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DE37" lockStructure="1"/>
  <bookViews>
    <workbookView xWindow="240" yWindow="180" windowWidth="21075" windowHeight="9975"/>
  </bookViews>
  <sheets>
    <sheet name="LOOKUP" sheetId="2" r:id="rId1"/>
    <sheet name="DATA" sheetId="1" state="hidden" r:id="rId2"/>
  </sheets>
  <definedNames>
    <definedName name="clusters">DATA!$B$2:$B$59209</definedName>
    <definedName name="postcodes">DATA!$A$2:$A$59209</definedName>
  </definedNames>
  <calcPr calcId="145621"/>
</workbook>
</file>

<file path=xl/calcChain.xml><?xml version="1.0" encoding="utf-8"?>
<calcChain xmlns="http://schemas.openxmlformats.org/spreadsheetml/2006/main">
  <c r="D12" i="2" l="1"/>
</calcChain>
</file>

<file path=xl/sharedStrings.xml><?xml version="1.0" encoding="utf-8"?>
<sst xmlns="http://schemas.openxmlformats.org/spreadsheetml/2006/main" count="177630" uniqueCount="59432">
  <si>
    <t>Postcode</t>
  </si>
  <si>
    <t>Homecare Cluster</t>
  </si>
  <si>
    <t>TN231AA</t>
  </si>
  <si>
    <t>ASHFORD1</t>
  </si>
  <si>
    <t>Ashford 005</t>
  </si>
  <si>
    <t>TN231AB</t>
  </si>
  <si>
    <t>TN231AE</t>
  </si>
  <si>
    <t>TN231AF</t>
  </si>
  <si>
    <t>Ashford 004</t>
  </si>
  <si>
    <t>TN231AG</t>
  </si>
  <si>
    <t>TN231AH</t>
  </si>
  <si>
    <t>TN231AJ</t>
  </si>
  <si>
    <t>TN231AL</t>
  </si>
  <si>
    <t>TN231AN</t>
  </si>
  <si>
    <t>TN231AP</t>
  </si>
  <si>
    <t>TN231AQ</t>
  </si>
  <si>
    <t>TN231AR</t>
  </si>
  <si>
    <t>TN231AS</t>
  </si>
  <si>
    <t>TN231AT</t>
  </si>
  <si>
    <t>TN231AY</t>
  </si>
  <si>
    <t>TN231AZ</t>
  </si>
  <si>
    <t>TN231BA</t>
  </si>
  <si>
    <t>TN231BB</t>
  </si>
  <si>
    <t>TN231BD</t>
  </si>
  <si>
    <t>TN231BE</t>
  </si>
  <si>
    <t>TN231BF</t>
  </si>
  <si>
    <t>TN231BG</t>
  </si>
  <si>
    <t>TN231BH</t>
  </si>
  <si>
    <t>TN231BJ</t>
  </si>
  <si>
    <t>TN231BL</t>
  </si>
  <si>
    <t>TN231BN</t>
  </si>
  <si>
    <t>TN231BP</t>
  </si>
  <si>
    <t>TN231BQ</t>
  </si>
  <si>
    <t>TN231BS</t>
  </si>
  <si>
    <t>TN231BT</t>
  </si>
  <si>
    <t>TN231BU</t>
  </si>
  <si>
    <t>TN231BW</t>
  </si>
  <si>
    <t>TN231BX</t>
  </si>
  <si>
    <t>TN231BY</t>
  </si>
  <si>
    <t>TN231BZ</t>
  </si>
  <si>
    <t>TN231DA</t>
  </si>
  <si>
    <t>TN231DB</t>
  </si>
  <si>
    <t>TN231DD</t>
  </si>
  <si>
    <t>TN231DE</t>
  </si>
  <si>
    <t>TN231DF</t>
  </si>
  <si>
    <t>TN231DG</t>
  </si>
  <si>
    <t>TN231DH</t>
  </si>
  <si>
    <t>TN231DJ</t>
  </si>
  <si>
    <t>TN231DL</t>
  </si>
  <si>
    <t>TN231DN</t>
  </si>
  <si>
    <t>TN231DP</t>
  </si>
  <si>
    <t>TN231DQ</t>
  </si>
  <si>
    <t>TN231DR</t>
  </si>
  <si>
    <t>TN231DS</t>
  </si>
  <si>
    <t>TN231DT</t>
  </si>
  <si>
    <t>TN231DU</t>
  </si>
  <si>
    <t>TN231DW</t>
  </si>
  <si>
    <t>TN231DX</t>
  </si>
  <si>
    <t>TN231DY</t>
  </si>
  <si>
    <t>TN231DZ</t>
  </si>
  <si>
    <t>TN231EA</t>
  </si>
  <si>
    <t>TN231EB</t>
  </si>
  <si>
    <t>TN231ED</t>
  </si>
  <si>
    <t>TN231EE</t>
  </si>
  <si>
    <t>TN231EF</t>
  </si>
  <si>
    <t>TN231EG</t>
  </si>
  <si>
    <t>TN231EH</t>
  </si>
  <si>
    <t>TN231EJ</t>
  </si>
  <si>
    <t>TN231EL</t>
  </si>
  <si>
    <t>TN231EN</t>
  </si>
  <si>
    <t>TN231EP</t>
  </si>
  <si>
    <t>TN231ER</t>
  </si>
  <si>
    <t>TN231ES</t>
  </si>
  <si>
    <t>TN231ET</t>
  </si>
  <si>
    <t>TN231EU</t>
  </si>
  <si>
    <t>TN231EW</t>
  </si>
  <si>
    <t>TN231EX</t>
  </si>
  <si>
    <t>TN231EY</t>
  </si>
  <si>
    <t>TN231EZ</t>
  </si>
  <si>
    <t>TN231FW</t>
  </si>
  <si>
    <t>TN231GE</t>
  </si>
  <si>
    <t>TN231HA</t>
  </si>
  <si>
    <t>TN231HB</t>
  </si>
  <si>
    <t>TN231HD</t>
  </si>
  <si>
    <t>TN231HE</t>
  </si>
  <si>
    <t>TN231HF</t>
  </si>
  <si>
    <t>TN231HG</t>
  </si>
  <si>
    <t>TN231HH</t>
  </si>
  <si>
    <t>TN231HJ</t>
  </si>
  <si>
    <t>TN231HL</t>
  </si>
  <si>
    <t>TN231HN</t>
  </si>
  <si>
    <t>TN231HP</t>
  </si>
  <si>
    <t>TN231HQ</t>
  </si>
  <si>
    <t>TN231HR</t>
  </si>
  <si>
    <t>TN231HS</t>
  </si>
  <si>
    <t>TN231HT</t>
  </si>
  <si>
    <t>TN231HU</t>
  </si>
  <si>
    <t>TN231HW</t>
  </si>
  <si>
    <t>TN231HX</t>
  </si>
  <si>
    <t>TN231HY</t>
  </si>
  <si>
    <t>TN231HZ</t>
  </si>
  <si>
    <t>TN231JA</t>
  </si>
  <si>
    <t>TN231JB</t>
  </si>
  <si>
    <t>TN231JD</t>
  </si>
  <si>
    <t>TN231JF</t>
  </si>
  <si>
    <t>TN231JG</t>
  </si>
  <si>
    <t>TN231JH</t>
  </si>
  <si>
    <t>TN231JJ</t>
  </si>
  <si>
    <t>TN231JL</t>
  </si>
  <si>
    <t>TN231JN</t>
  </si>
  <si>
    <t>TN231JP</t>
  </si>
  <si>
    <t>TN231JQ</t>
  </si>
  <si>
    <t>TN231JR</t>
  </si>
  <si>
    <t>TN231JS</t>
  </si>
  <si>
    <t>TN231JT</t>
  </si>
  <si>
    <t>TN231JU</t>
  </si>
  <si>
    <t>TN231JW</t>
  </si>
  <si>
    <t>TN231JX</t>
  </si>
  <si>
    <t>TN231JY</t>
  </si>
  <si>
    <t>TN231JZ</t>
  </si>
  <si>
    <t>TN231LA</t>
  </si>
  <si>
    <t>TN231LB</t>
  </si>
  <si>
    <t>TN231LD</t>
  </si>
  <si>
    <t>TN231LE</t>
  </si>
  <si>
    <t>TN231LF</t>
  </si>
  <si>
    <t>TN231LG</t>
  </si>
  <si>
    <t>TN231LH</t>
  </si>
  <si>
    <t>TN231LJ</t>
  </si>
  <si>
    <t>TN231LL</t>
  </si>
  <si>
    <t>TN231LN</t>
  </si>
  <si>
    <t>TN231LP</t>
  </si>
  <si>
    <t>TN231LQ</t>
  </si>
  <si>
    <t>TN231LR</t>
  </si>
  <si>
    <t>TN231LS</t>
  </si>
  <si>
    <t>TN231LT</t>
  </si>
  <si>
    <t>TN231LU</t>
  </si>
  <si>
    <t>TN231LW</t>
  </si>
  <si>
    <t>TN231LX</t>
  </si>
  <si>
    <t>TN231LY</t>
  </si>
  <si>
    <t>TN231LZ</t>
  </si>
  <si>
    <t>TN231NA</t>
  </si>
  <si>
    <t>TN231NB</t>
  </si>
  <si>
    <t>TN231ND</t>
  </si>
  <si>
    <t>TN231NE</t>
  </si>
  <si>
    <t>TN231NF</t>
  </si>
  <si>
    <t>TN231NG</t>
  </si>
  <si>
    <t>TN231NH</t>
  </si>
  <si>
    <t>TN231NJ</t>
  </si>
  <si>
    <t>TN231NL</t>
  </si>
  <si>
    <t>TN231NN</t>
  </si>
  <si>
    <t>TN231NP</t>
  </si>
  <si>
    <t>TN231NQ</t>
  </si>
  <si>
    <t>TN231NR</t>
  </si>
  <si>
    <t>TN231NS</t>
  </si>
  <si>
    <t>TN231NT</t>
  </si>
  <si>
    <t>TN231NU</t>
  </si>
  <si>
    <t>TN231NW</t>
  </si>
  <si>
    <t>TN231NX</t>
  </si>
  <si>
    <t>TN231NY</t>
  </si>
  <si>
    <t>TN231NZ</t>
  </si>
  <si>
    <t>TN231PA</t>
  </si>
  <si>
    <t>TN231PB</t>
  </si>
  <si>
    <t>TN231PD</t>
  </si>
  <si>
    <t>TN231PE</t>
  </si>
  <si>
    <t>TN231PF</t>
  </si>
  <si>
    <t>TN231PG</t>
  </si>
  <si>
    <t>TN231PH</t>
  </si>
  <si>
    <t>TN231PJ</t>
  </si>
  <si>
    <t>TN231PL</t>
  </si>
  <si>
    <t>TN231PN</t>
  </si>
  <si>
    <t>TN231PP</t>
  </si>
  <si>
    <t>TN231PQ</t>
  </si>
  <si>
    <t>TN231PR</t>
  </si>
  <si>
    <t>TN231PS</t>
  </si>
  <si>
    <t>TN231PT</t>
  </si>
  <si>
    <t>TN231PU</t>
  </si>
  <si>
    <t>TN231PW</t>
  </si>
  <si>
    <t>TN231PX</t>
  </si>
  <si>
    <t>TN231PY</t>
  </si>
  <si>
    <t>TN231PZ</t>
  </si>
  <si>
    <t>TN231QA</t>
  </si>
  <si>
    <t>TN231QB</t>
  </si>
  <si>
    <t>TN231QD</t>
  </si>
  <si>
    <t>TN231QE</t>
  </si>
  <si>
    <t>TN231QF</t>
  </si>
  <si>
    <t>TN231QG</t>
  </si>
  <si>
    <t>TN231QH</t>
  </si>
  <si>
    <t>TN231QJ</t>
  </si>
  <si>
    <t>TN231QL</t>
  </si>
  <si>
    <t>TN231QN</t>
  </si>
  <si>
    <t>TN231QP</t>
  </si>
  <si>
    <t>TN231QQ</t>
  </si>
  <si>
    <t>TN231QR</t>
  </si>
  <si>
    <t>TN231QS</t>
  </si>
  <si>
    <t>TN231QT</t>
  </si>
  <si>
    <t>TN231QU</t>
  </si>
  <si>
    <t>TN231QW</t>
  </si>
  <si>
    <t>TN231QX</t>
  </si>
  <si>
    <t>TN231QY</t>
  </si>
  <si>
    <t>TN231QZ</t>
  </si>
  <si>
    <t>TN231RA</t>
  </si>
  <si>
    <t>TN231RB</t>
  </si>
  <si>
    <t>TN231RD</t>
  </si>
  <si>
    <t>TN231RE</t>
  </si>
  <si>
    <t>TN231RF</t>
  </si>
  <si>
    <t>TN231RG</t>
  </si>
  <si>
    <t>TN231RH</t>
  </si>
  <si>
    <t>TN231RJ</t>
  </si>
  <si>
    <t>TN231RL</t>
  </si>
  <si>
    <t>TN231RN</t>
  </si>
  <si>
    <t>TN231RP</t>
  </si>
  <si>
    <t>TN231RQ</t>
  </si>
  <si>
    <t>TN231RR</t>
  </si>
  <si>
    <t>TN231RS</t>
  </si>
  <si>
    <t>TN231RT</t>
  </si>
  <si>
    <t>TN231RU</t>
  </si>
  <si>
    <t>TN231RX</t>
  </si>
  <si>
    <t>TN231RY</t>
  </si>
  <si>
    <t>TN231RZ</t>
  </si>
  <si>
    <t>TN231SA</t>
  </si>
  <si>
    <t>TN231SB</t>
  </si>
  <si>
    <t>TN231SD</t>
  </si>
  <si>
    <t>TN231SE</t>
  </si>
  <si>
    <t>TN231SF</t>
  </si>
  <si>
    <t>TN231SG</t>
  </si>
  <si>
    <t>TN231SH</t>
  </si>
  <si>
    <t>Ashford 009</t>
  </si>
  <si>
    <t>TN231SJ</t>
  </si>
  <si>
    <t>TN231SL</t>
  </si>
  <si>
    <t>TN231SN</t>
  </si>
  <si>
    <t>TN231SP</t>
  </si>
  <si>
    <t>TN231SQ</t>
  </si>
  <si>
    <t>TN231SR</t>
  </si>
  <si>
    <t>TN231SS</t>
  </si>
  <si>
    <t>TN231ST</t>
  </si>
  <si>
    <t>TN231SU</t>
  </si>
  <si>
    <t>TN231SW</t>
  </si>
  <si>
    <t>TN231SX</t>
  </si>
  <si>
    <t>TN231SY</t>
  </si>
  <si>
    <t>TN231SZ</t>
  </si>
  <si>
    <t>TN231TA</t>
  </si>
  <si>
    <t>TN231TB</t>
  </si>
  <si>
    <t>TN231TD</t>
  </si>
  <si>
    <t>TN231TE</t>
  </si>
  <si>
    <t>TN231TF</t>
  </si>
  <si>
    <t>TN231TG</t>
  </si>
  <si>
    <t>TN231TH</t>
  </si>
  <si>
    <t>TN231TJ</t>
  </si>
  <si>
    <t>TN231TL</t>
  </si>
  <si>
    <t>TN231TN</t>
  </si>
  <si>
    <t>TN231TP</t>
  </si>
  <si>
    <t>TN231TQ</t>
  </si>
  <si>
    <t>TN231TR</t>
  </si>
  <si>
    <t>TN231TS</t>
  </si>
  <si>
    <t>TN231TT</t>
  </si>
  <si>
    <t>TN231TU</t>
  </si>
  <si>
    <t>TN231TW</t>
  </si>
  <si>
    <t>TN231TX</t>
  </si>
  <si>
    <t>TN231TY</t>
  </si>
  <si>
    <t>TN231TZ</t>
  </si>
  <si>
    <t>TN231UA</t>
  </si>
  <si>
    <t>TN231UB</t>
  </si>
  <si>
    <t>Ashford 007</t>
  </si>
  <si>
    <t>TN231UD</t>
  </si>
  <si>
    <t>TN231UE</t>
  </si>
  <si>
    <t>TN231UF</t>
  </si>
  <si>
    <t>TN231UG</t>
  </si>
  <si>
    <t>TN231UH</t>
  </si>
  <si>
    <t>TN231UJ</t>
  </si>
  <si>
    <t>TN231UL</t>
  </si>
  <si>
    <t>TN231UN</t>
  </si>
  <si>
    <t>TN231UP</t>
  </si>
  <si>
    <t>TN231UQ</t>
  </si>
  <si>
    <t>TN231UR</t>
  </si>
  <si>
    <t>TN231UT</t>
  </si>
  <si>
    <t>TN231UU</t>
  </si>
  <si>
    <t>TN231UW</t>
  </si>
  <si>
    <t>TN231UX</t>
  </si>
  <si>
    <t>TN231UY</t>
  </si>
  <si>
    <t>TN231UZ</t>
  </si>
  <si>
    <t>TN231WA</t>
  </si>
  <si>
    <t>TN231WB</t>
  </si>
  <si>
    <t>TN231WE</t>
  </si>
  <si>
    <t>TN231WP</t>
  </si>
  <si>
    <t>TN231WR</t>
  </si>
  <si>
    <t>TN231WS</t>
  </si>
  <si>
    <t>TN231WT</t>
  </si>
  <si>
    <t>TN231WU</t>
  </si>
  <si>
    <t>TN231WW</t>
  </si>
  <si>
    <t>TN231WX</t>
  </si>
  <si>
    <t>TN231WY</t>
  </si>
  <si>
    <t>TN231WZ</t>
  </si>
  <si>
    <t>TN231XA</t>
  </si>
  <si>
    <t>TN231XB</t>
  </si>
  <si>
    <t>TN231XD</t>
  </si>
  <si>
    <t>TN231XE</t>
  </si>
  <si>
    <t>TN231XF</t>
  </si>
  <si>
    <t>TN231XG</t>
  </si>
  <si>
    <t>TN231XH</t>
  </si>
  <si>
    <t>TN231XJ</t>
  </si>
  <si>
    <t>TN231XL</t>
  </si>
  <si>
    <t>TN231XN</t>
  </si>
  <si>
    <t>TN231XP</t>
  </si>
  <si>
    <t>TN231XQ</t>
  </si>
  <si>
    <t>TN231XR</t>
  </si>
  <si>
    <t>TN231XS</t>
  </si>
  <si>
    <t>TN231XT</t>
  </si>
  <si>
    <t>TN231XU</t>
  </si>
  <si>
    <t>TN231XW</t>
  </si>
  <si>
    <t>TN231XX</t>
  </si>
  <si>
    <t>TN231XY</t>
  </si>
  <si>
    <t>TN231XZ</t>
  </si>
  <si>
    <t>TN231YA</t>
  </si>
  <si>
    <t>TN231YB</t>
  </si>
  <si>
    <t>TN231YD</t>
  </si>
  <si>
    <t>TN231YE</t>
  </si>
  <si>
    <t>TN231YF</t>
  </si>
  <si>
    <t>TN231YG</t>
  </si>
  <si>
    <t>TN231YH</t>
  </si>
  <si>
    <t>TN231YL</t>
  </si>
  <si>
    <t>TN231YN</t>
  </si>
  <si>
    <t>TN231YP</t>
  </si>
  <si>
    <t>TN231YQ</t>
  </si>
  <si>
    <t>TN231YS</t>
  </si>
  <si>
    <t>TN231YT</t>
  </si>
  <si>
    <t>TN231YW</t>
  </si>
  <si>
    <t>TN231ZA</t>
  </si>
  <si>
    <t>TN231ZB</t>
  </si>
  <si>
    <t>TN231ZD</t>
  </si>
  <si>
    <t>TN231ZE</t>
  </si>
  <si>
    <t>TN231ZF</t>
  </si>
  <si>
    <t>TN231ZG</t>
  </si>
  <si>
    <t>TN231ZH</t>
  </si>
  <si>
    <t>TN231ZJ</t>
  </si>
  <si>
    <t>TN231ZL</t>
  </si>
  <si>
    <t>TN231ZN</t>
  </si>
  <si>
    <t>TN231ZP</t>
  </si>
  <si>
    <t>TN231ZQ</t>
  </si>
  <si>
    <t>TN231ZR</t>
  </si>
  <si>
    <t>TN231ZS</t>
  </si>
  <si>
    <t>TN231ZT</t>
  </si>
  <si>
    <t>TN231ZU</t>
  </si>
  <si>
    <t>TN231ZW</t>
  </si>
  <si>
    <t>TN231ZX</t>
  </si>
  <si>
    <t>TN231ZY</t>
  </si>
  <si>
    <t>TN231ZZ</t>
  </si>
  <si>
    <t>TN232AA</t>
  </si>
  <si>
    <t>Ashford 008</t>
  </si>
  <si>
    <t>TN232AB</t>
  </si>
  <si>
    <t>TN232AD</t>
  </si>
  <si>
    <t>TN232AE</t>
  </si>
  <si>
    <t>TN232AF</t>
  </si>
  <si>
    <t>TN232AG</t>
  </si>
  <si>
    <t>TN232AH</t>
  </si>
  <si>
    <t>TN232AJ</t>
  </si>
  <si>
    <t>TN232AL</t>
  </si>
  <si>
    <t>TN232AN</t>
  </si>
  <si>
    <t>TN232AP</t>
  </si>
  <si>
    <t>TN232AQ</t>
  </si>
  <si>
    <t>TN232AR</t>
  </si>
  <si>
    <t>TN232AS</t>
  </si>
  <si>
    <t>TN232AT</t>
  </si>
  <si>
    <t>TN232AU</t>
  </si>
  <si>
    <t>TN232AW</t>
  </si>
  <si>
    <t>TN232AX</t>
  </si>
  <si>
    <t>TN232AY</t>
  </si>
  <si>
    <t>TN232AZ</t>
  </si>
  <si>
    <t>TN232BA</t>
  </si>
  <si>
    <t>TN232BB</t>
  </si>
  <si>
    <t>TN232BD</t>
  </si>
  <si>
    <t>TN232BE</t>
  </si>
  <si>
    <t>TN232BF</t>
  </si>
  <si>
    <t>TN232BG</t>
  </si>
  <si>
    <t>TN232BH</t>
  </si>
  <si>
    <t>TN232BJ</t>
  </si>
  <si>
    <t>TN232BL</t>
  </si>
  <si>
    <t>TN232BN</t>
  </si>
  <si>
    <t>TN232BP</t>
  </si>
  <si>
    <t>TN232BQ</t>
  </si>
  <si>
    <t>TN232BS</t>
  </si>
  <si>
    <t>TN232BT</t>
  </si>
  <si>
    <t>TN232BU</t>
  </si>
  <si>
    <t>TN232BW</t>
  </si>
  <si>
    <t>TN232BX</t>
  </si>
  <si>
    <t>TN232BY</t>
  </si>
  <si>
    <t>TN232BZ</t>
  </si>
  <si>
    <t>TN232DA</t>
  </si>
  <si>
    <t>TN232DB</t>
  </si>
  <si>
    <t>TN232DD</t>
  </si>
  <si>
    <t>TN232DE</t>
  </si>
  <si>
    <t>TN232DF</t>
  </si>
  <si>
    <t>TN232DG</t>
  </si>
  <si>
    <t>TN232DH</t>
  </si>
  <si>
    <t>TN232DJ</t>
  </si>
  <si>
    <t>TN232DL</t>
  </si>
  <si>
    <t>TN232DN</t>
  </si>
  <si>
    <t>TN232DP</t>
  </si>
  <si>
    <t>TN232DQ</t>
  </si>
  <si>
    <t>TN232DR</t>
  </si>
  <si>
    <t>TN232DS</t>
  </si>
  <si>
    <t>TN232DT</t>
  </si>
  <si>
    <t>TN232DU</t>
  </si>
  <si>
    <t>TN232DW</t>
  </si>
  <si>
    <t>TN232DX</t>
  </si>
  <si>
    <t>TN232DY</t>
  </si>
  <si>
    <t>TN232DZ</t>
  </si>
  <si>
    <t>TN232EA</t>
  </si>
  <si>
    <t>TN232EB</t>
  </si>
  <si>
    <t>TN232ED</t>
  </si>
  <si>
    <t>TN232EE</t>
  </si>
  <si>
    <t>TN232EF</t>
  </si>
  <si>
    <t>TN232EG</t>
  </si>
  <si>
    <t>TN232EH</t>
  </si>
  <si>
    <t>TN232EJ</t>
  </si>
  <si>
    <t>TN232EL</t>
  </si>
  <si>
    <t>TN232EN</t>
  </si>
  <si>
    <t>TN232EP</t>
  </si>
  <si>
    <t>TN232EQ</t>
  </si>
  <si>
    <t>TN232ER</t>
  </si>
  <si>
    <t>TN232ES</t>
  </si>
  <si>
    <t>TN232ET</t>
  </si>
  <si>
    <t>TN232EU</t>
  </si>
  <si>
    <t>TN232EW</t>
  </si>
  <si>
    <t>TN232EX</t>
  </si>
  <si>
    <t>TN232EY</t>
  </si>
  <si>
    <t>TN232EZ</t>
  </si>
  <si>
    <t>TN232FB</t>
  </si>
  <si>
    <t>TN232FD</t>
  </si>
  <si>
    <t>TN232FG</t>
  </si>
  <si>
    <t>TN232FH</t>
  </si>
  <si>
    <t>TN232FJ</t>
  </si>
  <si>
    <t>TN232FL</t>
  </si>
  <si>
    <t>TN232FN</t>
  </si>
  <si>
    <t>TN232FP</t>
  </si>
  <si>
    <t>TN232FQ</t>
  </si>
  <si>
    <t>TN232FR</t>
  </si>
  <si>
    <t>TN232FS</t>
  </si>
  <si>
    <t>TN232FT</t>
  </si>
  <si>
    <t>TN232FW</t>
  </si>
  <si>
    <t>TN232FX</t>
  </si>
  <si>
    <t>TN232FY</t>
  </si>
  <si>
    <t>TN232FZ</t>
  </si>
  <si>
    <t>TN232GF</t>
  </si>
  <si>
    <t>TN232GR</t>
  </si>
  <si>
    <t>TN232GS</t>
  </si>
  <si>
    <t>TN232GU</t>
  </si>
  <si>
    <t>TN232GX</t>
  </si>
  <si>
    <t>TN232GY</t>
  </si>
  <si>
    <t>TN232GZ</t>
  </si>
  <si>
    <t>TN232HA</t>
  </si>
  <si>
    <t>TN232HB</t>
  </si>
  <si>
    <t>TN232HD</t>
  </si>
  <si>
    <t>TN232HE</t>
  </si>
  <si>
    <t>TN232HF</t>
  </si>
  <si>
    <t>TN232HG</t>
  </si>
  <si>
    <t>TN232HH</t>
  </si>
  <si>
    <t>TN232HJ</t>
  </si>
  <si>
    <t>TN232HL</t>
  </si>
  <si>
    <t>TN232HN</t>
  </si>
  <si>
    <t>TN232HP</t>
  </si>
  <si>
    <t>TN232HQ</t>
  </si>
  <si>
    <t>TN232HR</t>
  </si>
  <si>
    <t>TN232HS</t>
  </si>
  <si>
    <t>TN232HT</t>
  </si>
  <si>
    <t>TN232HU</t>
  </si>
  <si>
    <t>TN232HW</t>
  </si>
  <si>
    <t>TN232HX</t>
  </si>
  <si>
    <t>TN232HY</t>
  </si>
  <si>
    <t>TN232HZ</t>
  </si>
  <si>
    <t>TN232JA</t>
  </si>
  <si>
    <t>TN232JB</t>
  </si>
  <si>
    <t>TN232JD</t>
  </si>
  <si>
    <t>TN232JE</t>
  </si>
  <si>
    <t>TN232JF</t>
  </si>
  <si>
    <t>TN232JG</t>
  </si>
  <si>
    <t>TN232JH</t>
  </si>
  <si>
    <t>TN232JJ</t>
  </si>
  <si>
    <t>TN232JL</t>
  </si>
  <si>
    <t>TN232JN</t>
  </si>
  <si>
    <t>TN232JP</t>
  </si>
  <si>
    <t>TN232JQ</t>
  </si>
  <si>
    <t>TN232JR</t>
  </si>
  <si>
    <t>TN232JS</t>
  </si>
  <si>
    <t>TN232JT</t>
  </si>
  <si>
    <t>TN232JU</t>
  </si>
  <si>
    <t>TN232JW</t>
  </si>
  <si>
    <t>TN232JX</t>
  </si>
  <si>
    <t>TN232JY</t>
  </si>
  <si>
    <t>TN232JZ</t>
  </si>
  <si>
    <t>TN232LA</t>
  </si>
  <si>
    <t>TN232LB</t>
  </si>
  <si>
    <t>TN232LD</t>
  </si>
  <si>
    <t>TN232LE</t>
  </si>
  <si>
    <t>TN232LF</t>
  </si>
  <si>
    <t>TN232LG</t>
  </si>
  <si>
    <t>TN232LH</t>
  </si>
  <si>
    <t>TN232LJ</t>
  </si>
  <si>
    <t>TN232LL</t>
  </si>
  <si>
    <t>TN232LN</t>
  </si>
  <si>
    <t>TN232LP</t>
  </si>
  <si>
    <t>TN232LQ</t>
  </si>
  <si>
    <t>TN232LR</t>
  </si>
  <si>
    <t>TN232LS</t>
  </si>
  <si>
    <t>TN232LT</t>
  </si>
  <si>
    <t>TN232LU</t>
  </si>
  <si>
    <t>TN232LW</t>
  </si>
  <si>
    <t>TN232LX</t>
  </si>
  <si>
    <t>TN232LY</t>
  </si>
  <si>
    <t>TN232LZ</t>
  </si>
  <si>
    <t>TN232NA</t>
  </si>
  <si>
    <t>TN232NB</t>
  </si>
  <si>
    <t>TN232ND</t>
  </si>
  <si>
    <t>TN232NE</t>
  </si>
  <si>
    <t>TN232NF</t>
  </si>
  <si>
    <t>TN232NG</t>
  </si>
  <si>
    <t>TN232NH</t>
  </si>
  <si>
    <t>TN232NJ</t>
  </si>
  <si>
    <t>TN232NL</t>
  </si>
  <si>
    <t>TN232NN</t>
  </si>
  <si>
    <t>TN232NP</t>
  </si>
  <si>
    <t>TN232NQ</t>
  </si>
  <si>
    <t>TN232NR</t>
  </si>
  <si>
    <t>TN232NS</t>
  </si>
  <si>
    <t>TN232NT</t>
  </si>
  <si>
    <t>TN232NU</t>
  </si>
  <si>
    <t>TN232NW</t>
  </si>
  <si>
    <t>TN232NX</t>
  </si>
  <si>
    <t>TN232NY</t>
  </si>
  <si>
    <t>TN232NZ</t>
  </si>
  <si>
    <t>TN232PA</t>
  </si>
  <si>
    <t>TN232PB</t>
  </si>
  <si>
    <t>TN232PD</t>
  </si>
  <si>
    <t>TN232PE</t>
  </si>
  <si>
    <t>TN232PF</t>
  </si>
  <si>
    <t>TN232PG</t>
  </si>
  <si>
    <t>TN232PH</t>
  </si>
  <si>
    <t>TN232PJ</t>
  </si>
  <si>
    <t>TN232PL</t>
  </si>
  <si>
    <t>TN232PN</t>
  </si>
  <si>
    <t>TN232PP</t>
  </si>
  <si>
    <t>TN232PQ</t>
  </si>
  <si>
    <t>TN232PR</t>
  </si>
  <si>
    <t>TN232PS</t>
  </si>
  <si>
    <t>TN232PT</t>
  </si>
  <si>
    <t>TN232PU</t>
  </si>
  <si>
    <t>TN232PW</t>
  </si>
  <si>
    <t>TN232PY</t>
  </si>
  <si>
    <t>TN232PZ</t>
  </si>
  <si>
    <t>TN232QA</t>
  </si>
  <si>
    <t>TN232QB</t>
  </si>
  <si>
    <t>TN232QD</t>
  </si>
  <si>
    <t>TN232QE</t>
  </si>
  <si>
    <t>TN232QF</t>
  </si>
  <si>
    <t>TN232QG</t>
  </si>
  <si>
    <t>TN232QH</t>
  </si>
  <si>
    <t>TN232QJ</t>
  </si>
  <si>
    <t>TN232QL</t>
  </si>
  <si>
    <t>TN232QN</t>
  </si>
  <si>
    <t>TN232QP</t>
  </si>
  <si>
    <t>TN232QQ</t>
  </si>
  <si>
    <t>TN232QR</t>
  </si>
  <si>
    <t>TN232QS</t>
  </si>
  <si>
    <t>TN232QT</t>
  </si>
  <si>
    <t>TN232QU</t>
  </si>
  <si>
    <t>TN232QW</t>
  </si>
  <si>
    <t>TN232QX</t>
  </si>
  <si>
    <t>TN232QY</t>
  </si>
  <si>
    <t>TN232QZ</t>
  </si>
  <si>
    <t>TN232RA</t>
  </si>
  <si>
    <t>TN232RB</t>
  </si>
  <si>
    <t>TN232RD</t>
  </si>
  <si>
    <t>TN232RE</t>
  </si>
  <si>
    <t>TN232RF</t>
  </si>
  <si>
    <t>TN232RG</t>
  </si>
  <si>
    <t>TN232RH</t>
  </si>
  <si>
    <t>TN232RJ</t>
  </si>
  <si>
    <t>TN232RL</t>
  </si>
  <si>
    <t>TN232RN</t>
  </si>
  <si>
    <t>TN232RP</t>
  </si>
  <si>
    <t>TN232RQ</t>
  </si>
  <si>
    <t>TN232RR</t>
  </si>
  <si>
    <t>TN232RS</t>
  </si>
  <si>
    <t>TN232RT</t>
  </si>
  <si>
    <t>TN232RU</t>
  </si>
  <si>
    <t>TN232RW</t>
  </si>
  <si>
    <t>TN232RX</t>
  </si>
  <si>
    <t>TN232RY</t>
  </si>
  <si>
    <t>TN232RZ</t>
  </si>
  <si>
    <t>TN232SA</t>
  </si>
  <si>
    <t>TN232SB</t>
  </si>
  <si>
    <t>TN232SD</t>
  </si>
  <si>
    <t>TN232SE</t>
  </si>
  <si>
    <t>TN232SF</t>
  </si>
  <si>
    <t>TN232SG</t>
  </si>
  <si>
    <t>TN232SH</t>
  </si>
  <si>
    <t>TN232SJ</t>
  </si>
  <si>
    <t>TN232SL</t>
  </si>
  <si>
    <t>TN232SN</t>
  </si>
  <si>
    <t>TN232SP</t>
  </si>
  <si>
    <t>TN232SQ</t>
  </si>
  <si>
    <t>TN232SR</t>
  </si>
  <si>
    <t>TN232SS</t>
  </si>
  <si>
    <t>TN232ST</t>
  </si>
  <si>
    <t>TN232SU</t>
  </si>
  <si>
    <t>TN232SW</t>
  </si>
  <si>
    <t>TN232SX</t>
  </si>
  <si>
    <t>TN232SY</t>
  </si>
  <si>
    <t>TN232SZ</t>
  </si>
  <si>
    <t>TN232TA</t>
  </si>
  <si>
    <t>TN232TB</t>
  </si>
  <si>
    <t>TN232TD</t>
  </si>
  <si>
    <t>TN232TE</t>
  </si>
  <si>
    <t>TN232TF</t>
  </si>
  <si>
    <t>TN232TG</t>
  </si>
  <si>
    <t>TN232TH</t>
  </si>
  <si>
    <t>TN232TJ</t>
  </si>
  <si>
    <t>TN232TL</t>
  </si>
  <si>
    <t>TN232TN</t>
  </si>
  <si>
    <t>TN232TP</t>
  </si>
  <si>
    <t>TN232TQ</t>
  </si>
  <si>
    <t>TN232TR</t>
  </si>
  <si>
    <t>TN232TS</t>
  </si>
  <si>
    <t>TN232TT</t>
  </si>
  <si>
    <t>TN232TU</t>
  </si>
  <si>
    <t>TN232TW</t>
  </si>
  <si>
    <t>TN232TX</t>
  </si>
  <si>
    <t>TN232TY</t>
  </si>
  <si>
    <t>TN232UA</t>
  </si>
  <si>
    <t>TN232UB</t>
  </si>
  <si>
    <t>TN232UD</t>
  </si>
  <si>
    <t>TN232UE</t>
  </si>
  <si>
    <t>TN232UF</t>
  </si>
  <si>
    <t>TN232UG</t>
  </si>
  <si>
    <t>TN232UH</t>
  </si>
  <si>
    <t>TN232UJ</t>
  </si>
  <si>
    <t>TN232UL</t>
  </si>
  <si>
    <t>TN232UN</t>
  </si>
  <si>
    <t>TN232UP</t>
  </si>
  <si>
    <t>TN232UQ</t>
  </si>
  <si>
    <t>TN232UR</t>
  </si>
  <si>
    <t>TN232UT</t>
  </si>
  <si>
    <t>TN232UU</t>
  </si>
  <si>
    <t>TN232UW</t>
  </si>
  <si>
    <t>TN232UX</t>
  </si>
  <si>
    <t>TN232UY</t>
  </si>
  <si>
    <t>TN232UZ</t>
  </si>
  <si>
    <t>TN232WA</t>
  </si>
  <si>
    <t>TN232WB</t>
  </si>
  <si>
    <t>TN232WD</t>
  </si>
  <si>
    <t>TN232WG</t>
  </si>
  <si>
    <t>TN232WH</t>
  </si>
  <si>
    <t>TN232WJ</t>
  </si>
  <si>
    <t>TN232WL</t>
  </si>
  <si>
    <t>TN232WN</t>
  </si>
  <si>
    <t>TN232WP</t>
  </si>
  <si>
    <t>TN232WQ</t>
  </si>
  <si>
    <t>TN232WR</t>
  </si>
  <si>
    <t>TN232WS</t>
  </si>
  <si>
    <t>TN232WT</t>
  </si>
  <si>
    <t>TN232WU</t>
  </si>
  <si>
    <t>TN232WW</t>
  </si>
  <si>
    <t>TN232WX</t>
  </si>
  <si>
    <t>TN232WY</t>
  </si>
  <si>
    <t>TN232XA</t>
  </si>
  <si>
    <t>TN232XB</t>
  </si>
  <si>
    <t>TN232XD</t>
  </si>
  <si>
    <t>TN232XE</t>
  </si>
  <si>
    <t>TN232XF</t>
  </si>
  <si>
    <t>TN232XG</t>
  </si>
  <si>
    <t>TN232XH</t>
  </si>
  <si>
    <t>TN232XJ</t>
  </si>
  <si>
    <t>TN232XL</t>
  </si>
  <si>
    <t>TN232XN</t>
  </si>
  <si>
    <t>TN232XP</t>
  </si>
  <si>
    <t>TN232XQ</t>
  </si>
  <si>
    <t>TN232XR</t>
  </si>
  <si>
    <t>TN232XS</t>
  </si>
  <si>
    <t>TN232XT</t>
  </si>
  <si>
    <t>TN232XU</t>
  </si>
  <si>
    <t>TN232XW</t>
  </si>
  <si>
    <t>TN232XX</t>
  </si>
  <si>
    <t>TN232XY</t>
  </si>
  <si>
    <t>TN232XZ</t>
  </si>
  <si>
    <t>TN232YA</t>
  </si>
  <si>
    <t>TN232YB</t>
  </si>
  <si>
    <t>TN232YD</t>
  </si>
  <si>
    <t>TN232YE</t>
  </si>
  <si>
    <t>TN232YF</t>
  </si>
  <si>
    <t>TN232YG</t>
  </si>
  <si>
    <t>TN232YH</t>
  </si>
  <si>
    <t>TN232YJ</t>
  </si>
  <si>
    <t>TN232YL</t>
  </si>
  <si>
    <t>TN232YN</t>
  </si>
  <si>
    <t>TN232YP</t>
  </si>
  <si>
    <t>TN232YQ</t>
  </si>
  <si>
    <t>TN232YT</t>
  </si>
  <si>
    <t>TN232YU</t>
  </si>
  <si>
    <t>TN232YW</t>
  </si>
  <si>
    <t>TN232YX</t>
  </si>
  <si>
    <t>TN232YY</t>
  </si>
  <si>
    <t>TN232YZ</t>
  </si>
  <si>
    <t>TN232ZA</t>
  </si>
  <si>
    <t>TN232ZZ</t>
  </si>
  <si>
    <t>TN233AA</t>
  </si>
  <si>
    <t>TN233AG</t>
  </si>
  <si>
    <t>TN233AQ</t>
  </si>
  <si>
    <t>TN233BH</t>
  </si>
  <si>
    <t>TN233BL</t>
  </si>
  <si>
    <t>TN233BN</t>
  </si>
  <si>
    <t>TN233DE</t>
  </si>
  <si>
    <t>TN233DF</t>
  </si>
  <si>
    <t>TN233DG</t>
  </si>
  <si>
    <t>TN233DQ</t>
  </si>
  <si>
    <t>TN233DU</t>
  </si>
  <si>
    <t>TN233DX</t>
  </si>
  <si>
    <t>TN233DY</t>
  </si>
  <si>
    <t>TN233DZ</t>
  </si>
  <si>
    <t>TN233EA</t>
  </si>
  <si>
    <t>TN233FA</t>
  </si>
  <si>
    <t>TN233FB</t>
  </si>
  <si>
    <t>TN233FD</t>
  </si>
  <si>
    <t>TN233FE</t>
  </si>
  <si>
    <t>TN233FH</t>
  </si>
  <si>
    <t>TN233FJ</t>
  </si>
  <si>
    <t>TN233FL</t>
  </si>
  <si>
    <t>TN233FN</t>
  </si>
  <si>
    <t>TN233FP</t>
  </si>
  <si>
    <t>TN233FQ</t>
  </si>
  <si>
    <t>TN233FR</t>
  </si>
  <si>
    <t>TN233FS</t>
  </si>
  <si>
    <t>TN233FT</t>
  </si>
  <si>
    <t>TN233FU</t>
  </si>
  <si>
    <t>TN233FW</t>
  </si>
  <si>
    <t>TN233FX</t>
  </si>
  <si>
    <t>TN233FY</t>
  </si>
  <si>
    <t>TN233GA</t>
  </si>
  <si>
    <t>TN233GB</t>
  </si>
  <si>
    <t>TN233GD</t>
  </si>
  <si>
    <t>TN233GE</t>
  </si>
  <si>
    <t>TN233GF</t>
  </si>
  <si>
    <t>TN233GG</t>
  </si>
  <si>
    <t>TN233GH</t>
  </si>
  <si>
    <t>TN233GJ</t>
  </si>
  <si>
    <t>TN233GL</t>
  </si>
  <si>
    <t>TN233GN</t>
  </si>
  <si>
    <t>TN233GP</t>
  </si>
  <si>
    <t>TN233GQ</t>
  </si>
  <si>
    <t>TN233GR</t>
  </si>
  <si>
    <t>TN233GS</t>
  </si>
  <si>
    <t>TN233GT</t>
  </si>
  <si>
    <t>TN233GU</t>
  </si>
  <si>
    <t>TN233GW</t>
  </si>
  <si>
    <t>TN233GX</t>
  </si>
  <si>
    <t>TN233GY</t>
  </si>
  <si>
    <t>TN233GZ</t>
  </si>
  <si>
    <t>TN233HA</t>
  </si>
  <si>
    <t>TN233HB</t>
  </si>
  <si>
    <t>TN233HD</t>
  </si>
  <si>
    <t>TN233HE</t>
  </si>
  <si>
    <t>TN233HF</t>
  </si>
  <si>
    <t>TN233HG</t>
  </si>
  <si>
    <t>TN233HH</t>
  </si>
  <si>
    <t>TN233HJ</t>
  </si>
  <si>
    <t>TN233HL</t>
  </si>
  <si>
    <t>TN233HN</t>
  </si>
  <si>
    <t>TN233HP</t>
  </si>
  <si>
    <t>TN233HQ</t>
  </si>
  <si>
    <t>TN233HR</t>
  </si>
  <si>
    <t>TN233HS</t>
  </si>
  <si>
    <t>TN233HT</t>
  </si>
  <si>
    <t>TN233HU</t>
  </si>
  <si>
    <t>TN233HW</t>
  </si>
  <si>
    <t>TN233HX</t>
  </si>
  <si>
    <t>TN233HY</t>
  </si>
  <si>
    <t>TN233HZ</t>
  </si>
  <si>
    <t>TN233JA</t>
  </si>
  <si>
    <t>TN233JB</t>
  </si>
  <si>
    <t>TN233JD</t>
  </si>
  <si>
    <t>TN233JF</t>
  </si>
  <si>
    <t>TN233JG</t>
  </si>
  <si>
    <t>TN233JH</t>
  </si>
  <si>
    <t>TN233JJ</t>
  </si>
  <si>
    <t>TN233JL</t>
  </si>
  <si>
    <t>TN233JN</t>
  </si>
  <si>
    <t>TN233JP</t>
  </si>
  <si>
    <t>TN233JQ</t>
  </si>
  <si>
    <t>TN233JR</t>
  </si>
  <si>
    <t>TN233JS</t>
  </si>
  <si>
    <t>TN233JT</t>
  </si>
  <si>
    <t>TN233JU</t>
  </si>
  <si>
    <t>TN233JW</t>
  </si>
  <si>
    <t>TN233JX</t>
  </si>
  <si>
    <t>TN233JY</t>
  </si>
  <si>
    <t>TN233JZ</t>
  </si>
  <si>
    <t>TN233LA</t>
  </si>
  <si>
    <t>TN233LB</t>
  </si>
  <si>
    <t>TN233LD</t>
  </si>
  <si>
    <t>TN233LE</t>
  </si>
  <si>
    <t>TN233LF</t>
  </si>
  <si>
    <t>TN233LG</t>
  </si>
  <si>
    <t>TN233LH</t>
  </si>
  <si>
    <t>TN233LJ</t>
  </si>
  <si>
    <t>TN233LL</t>
  </si>
  <si>
    <t>TN233LN</t>
  </si>
  <si>
    <t>TN233LP</t>
  </si>
  <si>
    <t>TN233LQ</t>
  </si>
  <si>
    <t>TN233LR</t>
  </si>
  <si>
    <t>TN233LS</t>
  </si>
  <si>
    <t>TN233LT</t>
  </si>
  <si>
    <t>TN233LU</t>
  </si>
  <si>
    <t>TN233LW</t>
  </si>
  <si>
    <t>TN233LX</t>
  </si>
  <si>
    <t>TN233LY</t>
  </si>
  <si>
    <t>TN233LZ</t>
  </si>
  <si>
    <t>TN233NA</t>
  </si>
  <si>
    <t>TN233NB</t>
  </si>
  <si>
    <t>TN233ND</t>
  </si>
  <si>
    <t>TN233NE</t>
  </si>
  <si>
    <t>TN233NF</t>
  </si>
  <si>
    <t>TN233NG</t>
  </si>
  <si>
    <t>TN233NH</t>
  </si>
  <si>
    <t>TN233NJ</t>
  </si>
  <si>
    <t>TN233NL</t>
  </si>
  <si>
    <t>TN233NN</t>
  </si>
  <si>
    <t>TN233NP</t>
  </si>
  <si>
    <t>TN233NQ</t>
  </si>
  <si>
    <t>TN233NR</t>
  </si>
  <si>
    <t>TN233NS</t>
  </si>
  <si>
    <t>TN233NT</t>
  </si>
  <si>
    <t>TN233NU</t>
  </si>
  <si>
    <t>TN233NW</t>
  </si>
  <si>
    <t>TN233NX</t>
  </si>
  <si>
    <t>TN233NY</t>
  </si>
  <si>
    <t>TN233NZ</t>
  </si>
  <si>
    <t>TN233PA</t>
  </si>
  <si>
    <t>TN233PB</t>
  </si>
  <si>
    <t>TN233PD</t>
  </si>
  <si>
    <t>TN233PE</t>
  </si>
  <si>
    <t>TN233PF</t>
  </si>
  <si>
    <t>TN233PG</t>
  </si>
  <si>
    <t>TN233PH</t>
  </si>
  <si>
    <t>TN233PJ</t>
  </si>
  <si>
    <t>TN233PL</t>
  </si>
  <si>
    <t>TN233PN</t>
  </si>
  <si>
    <t>TN233PP</t>
  </si>
  <si>
    <t>TN233PQ</t>
  </si>
  <si>
    <t>TN233PR</t>
  </si>
  <si>
    <t>TN233PS</t>
  </si>
  <si>
    <t>TN233PT</t>
  </si>
  <si>
    <t>TN233PU</t>
  </si>
  <si>
    <t>TN233PW</t>
  </si>
  <si>
    <t>TN233PX</t>
  </si>
  <si>
    <t>TN233PY</t>
  </si>
  <si>
    <t>TN233PZ</t>
  </si>
  <si>
    <t>TN233QA</t>
  </si>
  <si>
    <t>TN233QB</t>
  </si>
  <si>
    <t>TN233QD</t>
  </si>
  <si>
    <t>TN233QE</t>
  </si>
  <si>
    <t>TN233QF</t>
  </si>
  <si>
    <t>TN233QG</t>
  </si>
  <si>
    <t>TN233QH</t>
  </si>
  <si>
    <t>TN233QJ</t>
  </si>
  <si>
    <t>TN233QL</t>
  </si>
  <si>
    <t>TN233QN</t>
  </si>
  <si>
    <t>TN233QP</t>
  </si>
  <si>
    <t>TN233QQ</t>
  </si>
  <si>
    <t>TN233QR</t>
  </si>
  <si>
    <t>TN233QS</t>
  </si>
  <si>
    <t>TN233QT</t>
  </si>
  <si>
    <t>TN233QU</t>
  </si>
  <si>
    <t>TN233QW</t>
  </si>
  <si>
    <t>TN233QX</t>
  </si>
  <si>
    <t>TN233QY</t>
  </si>
  <si>
    <t>TN233QZ</t>
  </si>
  <si>
    <t>TN233RA</t>
  </si>
  <si>
    <t>TN233RB</t>
  </si>
  <si>
    <t>TN233RD</t>
  </si>
  <si>
    <t>TN233RE</t>
  </si>
  <si>
    <t>TN233RF</t>
  </si>
  <si>
    <t>TN233RG</t>
  </si>
  <si>
    <t>TN233RH</t>
  </si>
  <si>
    <t>TN233RJ</t>
  </si>
  <si>
    <t>TN233RL</t>
  </si>
  <si>
    <t>TN233RN</t>
  </si>
  <si>
    <t>TN233RP</t>
  </si>
  <si>
    <t>TN233RQ</t>
  </si>
  <si>
    <t>TN233RR</t>
  </si>
  <si>
    <t>TN233RS</t>
  </si>
  <si>
    <t>TN233RT</t>
  </si>
  <si>
    <t>TN233RU</t>
  </si>
  <si>
    <t>TN233RW</t>
  </si>
  <si>
    <t>TN233RX</t>
  </si>
  <si>
    <t>TN233RY</t>
  </si>
  <si>
    <t>TN233RZ</t>
  </si>
  <si>
    <t>TN233SA</t>
  </si>
  <si>
    <t>TN233SB</t>
  </si>
  <si>
    <t>TN233SD</t>
  </si>
  <si>
    <t>TN233SE</t>
  </si>
  <si>
    <t>TN233SF</t>
  </si>
  <si>
    <t>TN233SG</t>
  </si>
  <si>
    <t>TN233SH</t>
  </si>
  <si>
    <t>TN233SJ</t>
  </si>
  <si>
    <t>TN233SL</t>
  </si>
  <si>
    <t>TN233SN</t>
  </si>
  <si>
    <t>TN233SR</t>
  </si>
  <si>
    <t>TN233SS</t>
  </si>
  <si>
    <t>TN233ST</t>
  </si>
  <si>
    <t>TN233SU</t>
  </si>
  <si>
    <t>TN233UG</t>
  </si>
  <si>
    <t>TN233UT</t>
  </si>
  <si>
    <t>TN233WA</t>
  </si>
  <si>
    <t>TN233WB</t>
  </si>
  <si>
    <t>TN233WD</t>
  </si>
  <si>
    <t>TN233WE</t>
  </si>
  <si>
    <t>TN233WF</t>
  </si>
  <si>
    <t>TN233WG</t>
  </si>
  <si>
    <t>TN233WH</t>
  </si>
  <si>
    <t>TN233WJ</t>
  </si>
  <si>
    <t>TN233WL</t>
  </si>
  <si>
    <t>TN233WN</t>
  </si>
  <si>
    <t>TN233WP</t>
  </si>
  <si>
    <t>TN233WQ</t>
  </si>
  <si>
    <t>TN233WR</t>
  </si>
  <si>
    <t>TN233WS</t>
  </si>
  <si>
    <t>TN233WT</t>
  </si>
  <si>
    <t>TN233WU</t>
  </si>
  <si>
    <t>TN233WW</t>
  </si>
  <si>
    <t>TN233WX</t>
  </si>
  <si>
    <t>TN233WY</t>
  </si>
  <si>
    <t>TN233WZ</t>
  </si>
  <si>
    <t>TN233XA</t>
  </si>
  <si>
    <t>TN233XB</t>
  </si>
  <si>
    <t>TN233XD</t>
  </si>
  <si>
    <t>TN233XE</t>
  </si>
  <si>
    <t>TN233XF</t>
  </si>
  <si>
    <t>TN233XG</t>
  </si>
  <si>
    <t>TN233XH</t>
  </si>
  <si>
    <t>TN233XJ</t>
  </si>
  <si>
    <t>TN233XT</t>
  </si>
  <si>
    <t>TN233XY</t>
  </si>
  <si>
    <t>TN233XZ</t>
  </si>
  <si>
    <t>TN233YA</t>
  </si>
  <si>
    <t>TN233YB</t>
  </si>
  <si>
    <t>TN233YE</t>
  </si>
  <si>
    <t>TN233YF</t>
  </si>
  <si>
    <t>TN233YL</t>
  </si>
  <si>
    <t>TN233YQ</t>
  </si>
  <si>
    <t>TN233YR</t>
  </si>
  <si>
    <t>TN233YT</t>
  </si>
  <si>
    <t>TN233YW</t>
  </si>
  <si>
    <t>TN233YX</t>
  </si>
  <si>
    <t>TN233ZA</t>
  </si>
  <si>
    <t>TN233ZB</t>
  </si>
  <si>
    <t>TN233ZD</t>
  </si>
  <si>
    <t>TN233ZE</t>
  </si>
  <si>
    <t>TN233ZF</t>
  </si>
  <si>
    <t>TN233ZG</t>
  </si>
  <si>
    <t>TN233ZH</t>
  </si>
  <si>
    <t>TN233ZJ</t>
  </si>
  <si>
    <t>TN233ZQ</t>
  </si>
  <si>
    <t>TN233ZR</t>
  </si>
  <si>
    <t>TN233ZS</t>
  </si>
  <si>
    <t>TN233ZT</t>
  </si>
  <si>
    <t>TN233ZU</t>
  </si>
  <si>
    <t>TN233ZW</t>
  </si>
  <si>
    <t>TN233ZX</t>
  </si>
  <si>
    <t>TN233ZY</t>
  </si>
  <si>
    <t>TN233ZZ</t>
  </si>
  <si>
    <t>TN234AB</t>
  </si>
  <si>
    <t>TN234AQ</t>
  </si>
  <si>
    <t>TN234AW</t>
  </si>
  <si>
    <t>TN234BF</t>
  </si>
  <si>
    <t>TN234DW</t>
  </si>
  <si>
    <t>TN234EN</t>
  </si>
  <si>
    <t>TN234EP</t>
  </si>
  <si>
    <t>TN234ES</t>
  </si>
  <si>
    <t>TN234ET</t>
  </si>
  <si>
    <t>TN234EU</t>
  </si>
  <si>
    <t>TN234EW</t>
  </si>
  <si>
    <t>TN234EX</t>
  </si>
  <si>
    <t>TN234EY</t>
  </si>
  <si>
    <t>TN234EZ</t>
  </si>
  <si>
    <t>TN234FB</t>
  </si>
  <si>
    <t>TN234FD</t>
  </si>
  <si>
    <t>TN234FG</t>
  </si>
  <si>
    <t>TN234FH</t>
  </si>
  <si>
    <t>TN234FL</t>
  </si>
  <si>
    <t>TN234GF</t>
  </si>
  <si>
    <t>TN234GU</t>
  </si>
  <si>
    <t>TN234GY</t>
  </si>
  <si>
    <t>TN234GZ</t>
  </si>
  <si>
    <t>TN234HA</t>
  </si>
  <si>
    <t>TN234HB</t>
  </si>
  <si>
    <t>TN234HE</t>
  </si>
  <si>
    <t>TN234HF</t>
  </si>
  <si>
    <t>TN234HG</t>
  </si>
  <si>
    <t>TN234HH</t>
  </si>
  <si>
    <t>TN234HJ</t>
  </si>
  <si>
    <t>TN234HL</t>
  </si>
  <si>
    <t>TN234HN</t>
  </si>
  <si>
    <t>TN234HP</t>
  </si>
  <si>
    <t>TN234HQ</t>
  </si>
  <si>
    <t>TN234HW</t>
  </si>
  <si>
    <t>TN234NG</t>
  </si>
  <si>
    <t>TN234NJ</t>
  </si>
  <si>
    <t>TN234NL</t>
  </si>
  <si>
    <t>TN234NN</t>
  </si>
  <si>
    <t>TN234NP</t>
  </si>
  <si>
    <t>TN234NQ</t>
  </si>
  <si>
    <t>TN234NR</t>
  </si>
  <si>
    <t>TN234NW</t>
  </si>
  <si>
    <t>TN234NY</t>
  </si>
  <si>
    <t>TN234PY</t>
  </si>
  <si>
    <t>TN234QA</t>
  </si>
  <si>
    <t>TN234QB</t>
  </si>
  <si>
    <t>TN234QD</t>
  </si>
  <si>
    <t>TN234QE</t>
  </si>
  <si>
    <t>TN234QF</t>
  </si>
  <si>
    <t>TN234QG</t>
  </si>
  <si>
    <t>TN234QH</t>
  </si>
  <si>
    <t>TN234QJ</t>
  </si>
  <si>
    <t>TN234QL</t>
  </si>
  <si>
    <t>TN234QN</t>
  </si>
  <si>
    <t>TN234QP</t>
  </si>
  <si>
    <t>TN234QR</t>
  </si>
  <si>
    <t>TN234QS</t>
  </si>
  <si>
    <t>TN234QT</t>
  </si>
  <si>
    <t>TN234QU</t>
  </si>
  <si>
    <t>TN234QW</t>
  </si>
  <si>
    <t>TN234QX</t>
  </si>
  <si>
    <t>TN234QY</t>
  </si>
  <si>
    <t>TN234QZ</t>
  </si>
  <si>
    <t>TN234RA</t>
  </si>
  <si>
    <t>TN234RB</t>
  </si>
  <si>
    <t>TN234RD</t>
  </si>
  <si>
    <t>TN234RE</t>
  </si>
  <si>
    <t>TN234RG</t>
  </si>
  <si>
    <t>TN234RH</t>
  </si>
  <si>
    <t>TN234RJ</t>
  </si>
  <si>
    <t>TN234RL</t>
  </si>
  <si>
    <t>TN234TA</t>
  </si>
  <si>
    <t>TN234TT</t>
  </si>
  <si>
    <t>TN234TU</t>
  </si>
  <si>
    <t>TN234TW</t>
  </si>
  <si>
    <t>TN234TX</t>
  </si>
  <si>
    <t>TN234TY</t>
  </si>
  <si>
    <t>TN234UA</t>
  </si>
  <si>
    <t>TN234UL</t>
  </si>
  <si>
    <t>TN234UX</t>
  </si>
  <si>
    <t>TN234WA</t>
  </si>
  <si>
    <t>TN234WB</t>
  </si>
  <si>
    <t>TN234WH</t>
  </si>
  <si>
    <t>TN234WR</t>
  </si>
  <si>
    <t>TN234WS</t>
  </si>
  <si>
    <t>TN234WT</t>
  </si>
  <si>
    <t>TN234WU</t>
  </si>
  <si>
    <t>TN234WW</t>
  </si>
  <si>
    <t>TN234WX</t>
  </si>
  <si>
    <t>TN234WY</t>
  </si>
  <si>
    <t>TN234WZ</t>
  </si>
  <si>
    <t>TN234XA</t>
  </si>
  <si>
    <t>TN234XB</t>
  </si>
  <si>
    <t>TN234XD</t>
  </si>
  <si>
    <t>TN234XE</t>
  </si>
  <si>
    <t>TN234XF</t>
  </si>
  <si>
    <t>TN234XG</t>
  </si>
  <si>
    <t>TN234XH</t>
  </si>
  <si>
    <t>TN234XJ</t>
  </si>
  <si>
    <t>TN234XL</t>
  </si>
  <si>
    <t>TN234XN</t>
  </si>
  <si>
    <t>TN234XP</t>
  </si>
  <si>
    <t>TN234XQ</t>
  </si>
  <si>
    <t>TN234XR</t>
  </si>
  <si>
    <t>TN234XS</t>
  </si>
  <si>
    <t>TN234XT</t>
  </si>
  <si>
    <t>TN234XU</t>
  </si>
  <si>
    <t>TN234XW</t>
  </si>
  <si>
    <t>TN234XX</t>
  </si>
  <si>
    <t>TN234XY</t>
  </si>
  <si>
    <t>TN234XZ</t>
  </si>
  <si>
    <t>TN234YA</t>
  </si>
  <si>
    <t>TN234YF</t>
  </si>
  <si>
    <t>TN234YN</t>
  </si>
  <si>
    <t>TN234YP</t>
  </si>
  <si>
    <t>TN234YT</t>
  </si>
  <si>
    <t>TN234YU</t>
  </si>
  <si>
    <t>TN234YW</t>
  </si>
  <si>
    <t>TN234YX</t>
  </si>
  <si>
    <t>TN234YY</t>
  </si>
  <si>
    <t>TN234YZ</t>
  </si>
  <si>
    <t>TN234ZA</t>
  </si>
  <si>
    <t>TN234ZB</t>
  </si>
  <si>
    <t>TN234ZD</t>
  </si>
  <si>
    <t>TN234ZE</t>
  </si>
  <si>
    <t>TN234ZF</t>
  </si>
  <si>
    <t>TN234ZG</t>
  </si>
  <si>
    <t>TN234ZH</t>
  </si>
  <si>
    <t>TN234ZJ</t>
  </si>
  <si>
    <t>TN234ZL</t>
  </si>
  <si>
    <t>TN234ZN</t>
  </si>
  <si>
    <t>TN234ZP</t>
  </si>
  <si>
    <t>TN234ZQ</t>
  </si>
  <si>
    <t>TN234ZR</t>
  </si>
  <si>
    <t>TN234ZS</t>
  </si>
  <si>
    <t>TN234ZT</t>
  </si>
  <si>
    <t>TN234ZU</t>
  </si>
  <si>
    <t>TN234ZW</t>
  </si>
  <si>
    <t>TN234ZX</t>
  </si>
  <si>
    <t>TN234ZY</t>
  </si>
  <si>
    <t>TN234ZZ</t>
  </si>
  <si>
    <t>TN235AA</t>
  </si>
  <si>
    <t>TN235AB</t>
  </si>
  <si>
    <t>TN235AD</t>
  </si>
  <si>
    <t>TN235AE</t>
  </si>
  <si>
    <t>TN235AF</t>
  </si>
  <si>
    <t>TN235AG</t>
  </si>
  <si>
    <t>TN235AH</t>
  </si>
  <si>
    <t>TN235AJ</t>
  </si>
  <si>
    <t>TN235AL</t>
  </si>
  <si>
    <t>TN235AN</t>
  </si>
  <si>
    <t>TN235AP</t>
  </si>
  <si>
    <t>TN235AQ</t>
  </si>
  <si>
    <t>TN235AR</t>
  </si>
  <si>
    <t>TN235AS</t>
  </si>
  <si>
    <t>TN235AT</t>
  </si>
  <si>
    <t>TN235AU</t>
  </si>
  <si>
    <t>TN235AW</t>
  </si>
  <si>
    <t>TN235AX</t>
  </si>
  <si>
    <t>TN235AY</t>
  </si>
  <si>
    <t>TN235AZ</t>
  </si>
  <si>
    <t>TN235BA</t>
  </si>
  <si>
    <t>TN235BB</t>
  </si>
  <si>
    <t>TN235BD</t>
  </si>
  <si>
    <t>TN235BE</t>
  </si>
  <si>
    <t>TN235BF</t>
  </si>
  <si>
    <t>TN235BG</t>
  </si>
  <si>
    <t>TN235BH</t>
  </si>
  <si>
    <t>TN235BJ</t>
  </si>
  <si>
    <t>TN235BL</t>
  </si>
  <si>
    <t>TN235BN</t>
  </si>
  <si>
    <t>TN235BP</t>
  </si>
  <si>
    <t>TN235BQ</t>
  </si>
  <si>
    <t>TN235BS</t>
  </si>
  <si>
    <t>TN235BT</t>
  </si>
  <si>
    <t>TN235BU</t>
  </si>
  <si>
    <t>TN235BW</t>
  </si>
  <si>
    <t>TN235BX</t>
  </si>
  <si>
    <t>TN235BY</t>
  </si>
  <si>
    <t>TN235BZ</t>
  </si>
  <si>
    <t>TN235DA</t>
  </si>
  <si>
    <t>TN235DB</t>
  </si>
  <si>
    <t>TN235DD</t>
  </si>
  <si>
    <t>TN235DE</t>
  </si>
  <si>
    <t>TN235DF</t>
  </si>
  <si>
    <t>TN235DG</t>
  </si>
  <si>
    <t>TN235DH</t>
  </si>
  <si>
    <t>TN235DJ</t>
  </si>
  <si>
    <t>TN235DL</t>
  </si>
  <si>
    <t>TN235DN</t>
  </si>
  <si>
    <t>TN235DP</t>
  </si>
  <si>
    <t>TN235DQ</t>
  </si>
  <si>
    <t>TN235DR</t>
  </si>
  <si>
    <t>TN235DS</t>
  </si>
  <si>
    <t>TN235DT</t>
  </si>
  <si>
    <t>TN235DU</t>
  </si>
  <si>
    <t>TN235DW</t>
  </si>
  <si>
    <t>TN235DX</t>
  </si>
  <si>
    <t>TN235DY</t>
  </si>
  <si>
    <t>TN235DZ</t>
  </si>
  <si>
    <t>TN235EA</t>
  </si>
  <si>
    <t>TN235EB</t>
  </si>
  <si>
    <t>TN235ED</t>
  </si>
  <si>
    <t>TN235EE</t>
  </si>
  <si>
    <t>TN235EF</t>
  </si>
  <si>
    <t>TN235EG</t>
  </si>
  <si>
    <t>TN235EH</t>
  </si>
  <si>
    <t>TN235EJ</t>
  </si>
  <si>
    <t>TN235EL</t>
  </si>
  <si>
    <t>TN235EN</t>
  </si>
  <si>
    <t>TN235EP</t>
  </si>
  <si>
    <t>TN235EQ</t>
  </si>
  <si>
    <t>TN235ER</t>
  </si>
  <si>
    <t>TN235ES</t>
  </si>
  <si>
    <t>TN235ET</t>
  </si>
  <si>
    <t>TN235EU</t>
  </si>
  <si>
    <t>TN235EW</t>
  </si>
  <si>
    <t>TN235EX</t>
  </si>
  <si>
    <t>TN235EY</t>
  </si>
  <si>
    <t>TN235EZ</t>
  </si>
  <si>
    <t>TN235FB</t>
  </si>
  <si>
    <t>TN235FD</t>
  </si>
  <si>
    <t>TN235FE</t>
  </si>
  <si>
    <t>TN235FH</t>
  </si>
  <si>
    <t>TN235FJ</t>
  </si>
  <si>
    <t>TN235FL</t>
  </si>
  <si>
    <t>TN235FN</t>
  </si>
  <si>
    <t>TN235FP</t>
  </si>
  <si>
    <t>TN235FQ</t>
  </si>
  <si>
    <t>TN235FR</t>
  </si>
  <si>
    <t>TN235FS</t>
  </si>
  <si>
    <t>TN235FT</t>
  </si>
  <si>
    <t>TN235FZ</t>
  </si>
  <si>
    <t>TN235GL</t>
  </si>
  <si>
    <t>TN235GN</t>
  </si>
  <si>
    <t>TN235GR</t>
  </si>
  <si>
    <t>TN235GS</t>
  </si>
  <si>
    <t>TN235GX</t>
  </si>
  <si>
    <t>TN235HD</t>
  </si>
  <si>
    <t>TN235JW</t>
  </si>
  <si>
    <t>TN235LA</t>
  </si>
  <si>
    <t>TN235LB</t>
  </si>
  <si>
    <t>TN235LD</t>
  </si>
  <si>
    <t>TN235LE</t>
  </si>
  <si>
    <t>TN235LF</t>
  </si>
  <si>
    <t>TN235LG</t>
  </si>
  <si>
    <t>TN235LH</t>
  </si>
  <si>
    <t>TN235LJ</t>
  </si>
  <si>
    <t>TN235LL</t>
  </si>
  <si>
    <t>TN235LN</t>
  </si>
  <si>
    <t>TN235LP</t>
  </si>
  <si>
    <t>TN235LQ</t>
  </si>
  <si>
    <t>TN235LR</t>
  </si>
  <si>
    <t>TN235LS</t>
  </si>
  <si>
    <t>TN235LW</t>
  </si>
  <si>
    <t>TN235NH</t>
  </si>
  <si>
    <t>TN235NS</t>
  </si>
  <si>
    <t>TN235NT</t>
  </si>
  <si>
    <t>TN235NU</t>
  </si>
  <si>
    <t>TN235NX</t>
  </si>
  <si>
    <t>TN235PA</t>
  </si>
  <si>
    <t>TN235PB</t>
  </si>
  <si>
    <t>TN235PD</t>
  </si>
  <si>
    <t>TN235PE</t>
  </si>
  <si>
    <t>TN235PF</t>
  </si>
  <si>
    <t>TN235PG</t>
  </si>
  <si>
    <t>TN235PH</t>
  </si>
  <si>
    <t>TN235PJ</t>
  </si>
  <si>
    <t>TN235PL</t>
  </si>
  <si>
    <t>TN235PN</t>
  </si>
  <si>
    <t>TN235PP</t>
  </si>
  <si>
    <t>TN235PQ</t>
  </si>
  <si>
    <t>TN235PR</t>
  </si>
  <si>
    <t>TN235PS</t>
  </si>
  <si>
    <t>TN235PT</t>
  </si>
  <si>
    <t>TN235PU</t>
  </si>
  <si>
    <t>TN235PW</t>
  </si>
  <si>
    <t>TN235PZ</t>
  </si>
  <si>
    <t>TN235QQ</t>
  </si>
  <si>
    <t>TN235QR</t>
  </si>
  <si>
    <t>TN235RF</t>
  </si>
  <si>
    <t>TN235RL</t>
  </si>
  <si>
    <t>TN235RN</t>
  </si>
  <si>
    <t>TN235RP</t>
  </si>
  <si>
    <t>TN235RQ</t>
  </si>
  <si>
    <t>TN235RR</t>
  </si>
  <si>
    <t>TN235RS</t>
  </si>
  <si>
    <t>TN235RT</t>
  </si>
  <si>
    <t>TN235RU</t>
  </si>
  <si>
    <t>TN235RW</t>
  </si>
  <si>
    <t>TN235RX</t>
  </si>
  <si>
    <t>TN235RY</t>
  </si>
  <si>
    <t>TN235RZ</t>
  </si>
  <si>
    <t>TN235SA</t>
  </si>
  <si>
    <t>TN235SB</t>
  </si>
  <si>
    <t>TN235SD</t>
  </si>
  <si>
    <t>TN235SE</t>
  </si>
  <si>
    <t>TN235SF</t>
  </si>
  <si>
    <t>TN235SG</t>
  </si>
  <si>
    <t>TN235SH</t>
  </si>
  <si>
    <t>TN235SJ</t>
  </si>
  <si>
    <t>TN235SL</t>
  </si>
  <si>
    <t>TN235SN</t>
  </si>
  <si>
    <t>TN235SP</t>
  </si>
  <si>
    <t>TN235SQ</t>
  </si>
  <si>
    <t>TN235SR</t>
  </si>
  <si>
    <t>TN235SS</t>
  </si>
  <si>
    <t>TN235ST</t>
  </si>
  <si>
    <t>TN235SU</t>
  </si>
  <si>
    <t>TN235SW</t>
  </si>
  <si>
    <t>TN235SX</t>
  </si>
  <si>
    <t>TN235SY</t>
  </si>
  <si>
    <t>TN235SZ</t>
  </si>
  <si>
    <t>TN235TA</t>
  </si>
  <si>
    <t>TN235TB</t>
  </si>
  <si>
    <t>TN235TD</t>
  </si>
  <si>
    <t>TN235TE</t>
  </si>
  <si>
    <t>TN235TF</t>
  </si>
  <si>
    <t>TN235TG</t>
  </si>
  <si>
    <t>TN235TH</t>
  </si>
  <si>
    <t>TN235TJ</t>
  </si>
  <si>
    <t>TN235TL</t>
  </si>
  <si>
    <t>TN235TN</t>
  </si>
  <si>
    <t>TN235TP</t>
  </si>
  <si>
    <t>TN235TQ</t>
  </si>
  <si>
    <t>TN235TR</t>
  </si>
  <si>
    <t>TN235TS</t>
  </si>
  <si>
    <t>TN235TT</t>
  </si>
  <si>
    <t>TN235TU</t>
  </si>
  <si>
    <t>TN235TW</t>
  </si>
  <si>
    <t>TN235TX</t>
  </si>
  <si>
    <t>TN235TY</t>
  </si>
  <si>
    <t>TN235TZ</t>
  </si>
  <si>
    <t>TN235UB</t>
  </si>
  <si>
    <t>TN235UD</t>
  </si>
  <si>
    <t>TN235UE</t>
  </si>
  <si>
    <t>TN235UF</t>
  </si>
  <si>
    <t>TN235UG</t>
  </si>
  <si>
    <t>TN235UH</t>
  </si>
  <si>
    <t>TN235UJ</t>
  </si>
  <si>
    <t>TN235UL</t>
  </si>
  <si>
    <t>TN235UN</t>
  </si>
  <si>
    <t>TN235UP</t>
  </si>
  <si>
    <t>TN235UQ</t>
  </si>
  <si>
    <t>TN235UR</t>
  </si>
  <si>
    <t>TN235UT</t>
  </si>
  <si>
    <t>TN235UU</t>
  </si>
  <si>
    <t>TN235UW</t>
  </si>
  <si>
    <t>TN235UY</t>
  </si>
  <si>
    <t>TN235UZ</t>
  </si>
  <si>
    <t>TN235WA</t>
  </si>
  <si>
    <t>TN235WB</t>
  </si>
  <si>
    <t>TN235WD</t>
  </si>
  <si>
    <t>TN235WF</t>
  </si>
  <si>
    <t>TN235WG</t>
  </si>
  <si>
    <t>TN235WH</t>
  </si>
  <si>
    <t>TN235WJ</t>
  </si>
  <si>
    <t>TN235WL</t>
  </si>
  <si>
    <t>TN235WN</t>
  </si>
  <si>
    <t>TN235WP</t>
  </si>
  <si>
    <t>TN235WQ</t>
  </si>
  <si>
    <t>TN235WR</t>
  </si>
  <si>
    <t>TN235WS</t>
  </si>
  <si>
    <t>TN235WU</t>
  </si>
  <si>
    <t>TN235WW</t>
  </si>
  <si>
    <t>TN235WX</t>
  </si>
  <si>
    <t>TN235WY</t>
  </si>
  <si>
    <t>TN235WZ</t>
  </si>
  <si>
    <t>TN235XA</t>
  </si>
  <si>
    <t>TN235XL</t>
  </si>
  <si>
    <t>TN235XW</t>
  </si>
  <si>
    <t>TN235XZ</t>
  </si>
  <si>
    <t>TN235YA</t>
  </si>
  <si>
    <t>TN235YB</t>
  </si>
  <si>
    <t>TN235YD</t>
  </si>
  <si>
    <t>TN235YE</t>
  </si>
  <si>
    <t>TN235YF</t>
  </si>
  <si>
    <t>TN235YG</t>
  </si>
  <si>
    <t>TN235YH</t>
  </si>
  <si>
    <t>TN235YJ</t>
  </si>
  <si>
    <t>TN235YL</t>
  </si>
  <si>
    <t>TN235YP</t>
  </si>
  <si>
    <t>TN235YQ</t>
  </si>
  <si>
    <t>TN235YW</t>
  </si>
  <si>
    <t>TN235ZA</t>
  </si>
  <si>
    <t>TN235ZB</t>
  </si>
  <si>
    <t>TN235ZD</t>
  </si>
  <si>
    <t>TN235ZE</t>
  </si>
  <si>
    <t>TN235ZF</t>
  </si>
  <si>
    <t>TN235ZG</t>
  </si>
  <si>
    <t>TN235ZH</t>
  </si>
  <si>
    <t>TN235ZJ</t>
  </si>
  <si>
    <t>TN235ZL</t>
  </si>
  <si>
    <t>TN235ZN</t>
  </si>
  <si>
    <t>TN235ZP</t>
  </si>
  <si>
    <t>TN235ZQ</t>
  </si>
  <si>
    <t>TN235ZR</t>
  </si>
  <si>
    <t>TN235ZS</t>
  </si>
  <si>
    <t>TN235ZT</t>
  </si>
  <si>
    <t>TN235ZU</t>
  </si>
  <si>
    <t>TN235ZW</t>
  </si>
  <si>
    <t>TN235ZX</t>
  </si>
  <si>
    <t>TN235ZY</t>
  </si>
  <si>
    <t>TN235ZZ</t>
  </si>
  <si>
    <t>TN236AA</t>
  </si>
  <si>
    <t>TN236AB</t>
  </si>
  <si>
    <t>TN236FL</t>
  </si>
  <si>
    <t>TN236FQ</t>
  </si>
  <si>
    <t>TN236FW</t>
  </si>
  <si>
    <t>TN236GY</t>
  </si>
  <si>
    <t>TN236HA</t>
  </si>
  <si>
    <t>TN236HR</t>
  </si>
  <si>
    <t>TN236HS</t>
  </si>
  <si>
    <t>TN236HT</t>
  </si>
  <si>
    <t>TN236HU</t>
  </si>
  <si>
    <t>TN236HX</t>
  </si>
  <si>
    <t>TN236HY</t>
  </si>
  <si>
    <t>TN236HZ</t>
  </si>
  <si>
    <t>TN236JA</t>
  </si>
  <si>
    <t>TN236JB</t>
  </si>
  <si>
    <t>TN236JD</t>
  </si>
  <si>
    <t>TN236JE</t>
  </si>
  <si>
    <t>TN236JF</t>
  </si>
  <si>
    <t>TN236JG</t>
  </si>
  <si>
    <t>TN236JH</t>
  </si>
  <si>
    <t>TN236JJ</t>
  </si>
  <si>
    <t>TN236JL</t>
  </si>
  <si>
    <t>TN236JN</t>
  </si>
  <si>
    <t>TN236JP</t>
  </si>
  <si>
    <t>TN236JQ</t>
  </si>
  <si>
    <t>TN236JR</t>
  </si>
  <si>
    <t>TN236JS</t>
  </si>
  <si>
    <t>TN236JT</t>
  </si>
  <si>
    <t>TN236JU</t>
  </si>
  <si>
    <t>TN236JW</t>
  </si>
  <si>
    <t>TN236JX</t>
  </si>
  <si>
    <t>TN236JY</t>
  </si>
  <si>
    <t>TN236JZ</t>
  </si>
  <si>
    <t>TN236LD</t>
  </si>
  <si>
    <t>TN236LG</t>
  </si>
  <si>
    <t>TN236LH</t>
  </si>
  <si>
    <t>TN236LL</t>
  </si>
  <si>
    <t>TN236LN</t>
  </si>
  <si>
    <t>TN236LP</t>
  </si>
  <si>
    <t>TN236LR</t>
  </si>
  <si>
    <t>TN236LS</t>
  </si>
  <si>
    <t>TN236LT</t>
  </si>
  <si>
    <t>TN236LU</t>
  </si>
  <si>
    <t>TN236LW</t>
  </si>
  <si>
    <t>TN236LX</t>
  </si>
  <si>
    <t>TN236LY</t>
  </si>
  <si>
    <t>TN236LZ</t>
  </si>
  <si>
    <t>TN236NA</t>
  </si>
  <si>
    <t>TN236NB</t>
  </si>
  <si>
    <t>TN236ND</t>
  </si>
  <si>
    <t>TN236NE</t>
  </si>
  <si>
    <t>TN236NF</t>
  </si>
  <si>
    <t>TN236NZ</t>
  </si>
  <si>
    <t>TN236SL</t>
  </si>
  <si>
    <t>TN236WA</t>
  </si>
  <si>
    <t>TN236WB</t>
  </si>
  <si>
    <t>TN236WD</t>
  </si>
  <si>
    <t>TN236WE</t>
  </si>
  <si>
    <t>TN236WF</t>
  </si>
  <si>
    <t>TN236WN</t>
  </si>
  <si>
    <t>TN236ZP</t>
  </si>
  <si>
    <t>TN236ZR</t>
  </si>
  <si>
    <t>TN236ZS</t>
  </si>
  <si>
    <t>TN236ZT</t>
  </si>
  <si>
    <t>TN236ZU</t>
  </si>
  <si>
    <t>TN236ZW</t>
  </si>
  <si>
    <t>TN236ZX</t>
  </si>
  <si>
    <t>TN236ZY</t>
  </si>
  <si>
    <t>TN236ZZ</t>
  </si>
  <si>
    <t>TN237AB</t>
  </si>
  <si>
    <t>TN237AD</t>
  </si>
  <si>
    <t>TN237AT</t>
  </si>
  <si>
    <t>TN237AX</t>
  </si>
  <si>
    <t>TN237AZ</t>
  </si>
  <si>
    <t>TN237BD</t>
  </si>
  <si>
    <t>TN237BW</t>
  </si>
  <si>
    <t>TN237DG</t>
  </si>
  <si>
    <t>TN237DH</t>
  </si>
  <si>
    <t>TN237HE</t>
  </si>
  <si>
    <t>TN237HH</t>
  </si>
  <si>
    <t>TN237HJ</t>
  </si>
  <si>
    <t>TN237HL</t>
  </si>
  <si>
    <t>TN237HN</t>
  </si>
  <si>
    <t>TN237HP</t>
  </si>
  <si>
    <t>TN237HQ</t>
  </si>
  <si>
    <t>TN237HR</t>
  </si>
  <si>
    <t>TN237QH</t>
  </si>
  <si>
    <t>TN237RP</t>
  </si>
  <si>
    <t>TN237RR</t>
  </si>
  <si>
    <t>TN237RS</t>
  </si>
  <si>
    <t>TN237RU</t>
  </si>
  <si>
    <t>TN237RX</t>
  </si>
  <si>
    <t>TN237SA</t>
  </si>
  <si>
    <t>TN237SB</t>
  </si>
  <si>
    <t>TN237SD</t>
  </si>
  <si>
    <t>TN237SE</t>
  </si>
  <si>
    <t>TN237SF</t>
  </si>
  <si>
    <t>TN237SG</t>
  </si>
  <si>
    <t>TN237SH</t>
  </si>
  <si>
    <t>TN237SJ</t>
  </si>
  <si>
    <t>TN237SN</t>
  </si>
  <si>
    <t>TN237SP</t>
  </si>
  <si>
    <t>TN237SQ</t>
  </si>
  <si>
    <t>TN237SR</t>
  </si>
  <si>
    <t>TN237SS</t>
  </si>
  <si>
    <t>TN237ST</t>
  </si>
  <si>
    <t>TN237SU</t>
  </si>
  <si>
    <t>TN237SW</t>
  </si>
  <si>
    <t>TN237SX</t>
  </si>
  <si>
    <t>TN237SY</t>
  </si>
  <si>
    <t>TN237SZ</t>
  </si>
  <si>
    <t>TN237TA</t>
  </si>
  <si>
    <t>TN237TB</t>
  </si>
  <si>
    <t>TN237TD</t>
  </si>
  <si>
    <t>TN237TE</t>
  </si>
  <si>
    <t>TN237TF</t>
  </si>
  <si>
    <t>TN237TG</t>
  </si>
  <si>
    <t>TN237TH</t>
  </si>
  <si>
    <t>TN237TJ</t>
  </si>
  <si>
    <t>TN237TN</t>
  </si>
  <si>
    <t>TN237TP</t>
  </si>
  <si>
    <t>TN237TQ</t>
  </si>
  <si>
    <t>TN237TR</t>
  </si>
  <si>
    <t>TN237TS</t>
  </si>
  <si>
    <t>TN237TT</t>
  </si>
  <si>
    <t>TN237TU</t>
  </si>
  <si>
    <t>TN237TW</t>
  </si>
  <si>
    <t>TN237TX</t>
  </si>
  <si>
    <t>TN237TZ</t>
  </si>
  <si>
    <t>TN237UA</t>
  </si>
  <si>
    <t>TN237UD</t>
  </si>
  <si>
    <t>TN237UE</t>
  </si>
  <si>
    <t>TN237UF</t>
  </si>
  <si>
    <t>TN237UG</t>
  </si>
  <si>
    <t>TN237UH</t>
  </si>
  <si>
    <t>TN237UJ</t>
  </si>
  <si>
    <t>TN237UL</t>
  </si>
  <si>
    <t>TN237UN</t>
  </si>
  <si>
    <t>TN237UP</t>
  </si>
  <si>
    <t>TN237UQ</t>
  </si>
  <si>
    <t>TN237UR</t>
  </si>
  <si>
    <t>TN237US</t>
  </si>
  <si>
    <t>TN237UT</t>
  </si>
  <si>
    <t>TN237UU</t>
  </si>
  <si>
    <t>TN237UW</t>
  </si>
  <si>
    <t>TN237UX</t>
  </si>
  <si>
    <t>TN237UY</t>
  </si>
  <si>
    <t>TN237UZ</t>
  </si>
  <si>
    <t>TN237WE</t>
  </si>
  <si>
    <t>TN237WQ</t>
  </si>
  <si>
    <t>TN237WX</t>
  </si>
  <si>
    <t>TN237WY</t>
  </si>
  <si>
    <t>TN237WZ</t>
  </si>
  <si>
    <t>TN237XA</t>
  </si>
  <si>
    <t>TN237XB</t>
  </si>
  <si>
    <t>TN237XD</t>
  </si>
  <si>
    <t>TN237XE</t>
  </si>
  <si>
    <t>TN237XF</t>
  </si>
  <si>
    <t>TN237XG</t>
  </si>
  <si>
    <t>TN237XH</t>
  </si>
  <si>
    <t>TN237XJ</t>
  </si>
  <si>
    <t>TN237XL</t>
  </si>
  <si>
    <t>TN237XN</t>
  </si>
  <si>
    <t>TN237XQ</t>
  </si>
  <si>
    <t>TN237YQ</t>
  </si>
  <si>
    <t>TN237ZP</t>
  </si>
  <si>
    <t>TN237ZR</t>
  </si>
  <si>
    <t>TN237ZS</t>
  </si>
  <si>
    <t>TN237ZT</t>
  </si>
  <si>
    <t>TN237ZU</t>
  </si>
  <si>
    <t>TN237ZX</t>
  </si>
  <si>
    <t>TN237ZY</t>
  </si>
  <si>
    <t>TN237ZZ</t>
  </si>
  <si>
    <t>TN239AA</t>
  </si>
  <si>
    <t>TN239AB</t>
  </si>
  <si>
    <t>TN239AD</t>
  </si>
  <si>
    <t>TN239AE</t>
  </si>
  <si>
    <t>TN239AF</t>
  </si>
  <si>
    <t>TN239AG</t>
  </si>
  <si>
    <t>TN239AH</t>
  </si>
  <si>
    <t>TN239AJ</t>
  </si>
  <si>
    <t>TN239AL</t>
  </si>
  <si>
    <t>TN239AN</t>
  </si>
  <si>
    <t>TN239AP</t>
  </si>
  <si>
    <t>TN239AQ</t>
  </si>
  <si>
    <t>TN239AR</t>
  </si>
  <si>
    <t>TN239AS</t>
  </si>
  <si>
    <t>TN239AT</t>
  </si>
  <si>
    <t>TN239AU</t>
  </si>
  <si>
    <t>TN239AW</t>
  </si>
  <si>
    <t>TN239AX</t>
  </si>
  <si>
    <t>TN239AY</t>
  </si>
  <si>
    <t>TN239AZ</t>
  </si>
  <si>
    <t>TN239BA</t>
  </si>
  <si>
    <t>TN239BB</t>
  </si>
  <si>
    <t>TN239BD</t>
  </si>
  <si>
    <t>TN239BE</t>
  </si>
  <si>
    <t>TN239BF</t>
  </si>
  <si>
    <t>TN239BG</t>
  </si>
  <si>
    <t>TN239BH</t>
  </si>
  <si>
    <t>TN239BJ</t>
  </si>
  <si>
    <t>TN239BL</t>
  </si>
  <si>
    <t>TN239BN</t>
  </si>
  <si>
    <t>TN239BP</t>
  </si>
  <si>
    <t>TN239BQ</t>
  </si>
  <si>
    <t>TN239BR</t>
  </si>
  <si>
    <t>TN239BS</t>
  </si>
  <si>
    <t>TN239BU</t>
  </si>
  <si>
    <t>TN239BW</t>
  </si>
  <si>
    <t>TN239BX</t>
  </si>
  <si>
    <t>TN239BY</t>
  </si>
  <si>
    <t>TN239BZ</t>
  </si>
  <si>
    <t>TN239DA</t>
  </si>
  <si>
    <t>TN239DB</t>
  </si>
  <si>
    <t>TN239DD</t>
  </si>
  <si>
    <t>TN239DE</t>
  </si>
  <si>
    <t>TN239DF</t>
  </si>
  <si>
    <t>TN239DG</t>
  </si>
  <si>
    <t>TN239DH</t>
  </si>
  <si>
    <t>TN239DJ</t>
  </si>
  <si>
    <t>TN239DL</t>
  </si>
  <si>
    <t>TN239DN</t>
  </si>
  <si>
    <t>TN239DP</t>
  </si>
  <si>
    <t>TN239DQ</t>
  </si>
  <si>
    <t>TN239DR</t>
  </si>
  <si>
    <t>TN239DS</t>
  </si>
  <si>
    <t>TN239DT</t>
  </si>
  <si>
    <t>TN239DU</t>
  </si>
  <si>
    <t>TN239DW</t>
  </si>
  <si>
    <t>TN239DX</t>
  </si>
  <si>
    <t>TN239DY</t>
  </si>
  <si>
    <t>TN239DZ</t>
  </si>
  <si>
    <t>TN239EA</t>
  </si>
  <si>
    <t>TN239EB</t>
  </si>
  <si>
    <t>TN239ED</t>
  </si>
  <si>
    <t>TN239EE</t>
  </si>
  <si>
    <t>TN239EF</t>
  </si>
  <si>
    <t>TN239EG</t>
  </si>
  <si>
    <t>TN239EH</t>
  </si>
  <si>
    <t>TN239EJ</t>
  </si>
  <si>
    <t>TN239EL</t>
  </si>
  <si>
    <t>TN239EN</t>
  </si>
  <si>
    <t>TN239EP</t>
  </si>
  <si>
    <t>TN239EQ</t>
  </si>
  <si>
    <t>TN239ER</t>
  </si>
  <si>
    <t>TN239ES</t>
  </si>
  <si>
    <t>TN239ET</t>
  </si>
  <si>
    <t>TN239EU</t>
  </si>
  <si>
    <t>TN239EW</t>
  </si>
  <si>
    <t>TN239EX</t>
  </si>
  <si>
    <t>TN239EY</t>
  </si>
  <si>
    <t>TN239EZ</t>
  </si>
  <si>
    <t>TN239FA</t>
  </si>
  <si>
    <t>TN239FB</t>
  </si>
  <si>
    <t>TN239FD</t>
  </si>
  <si>
    <t>TN239FE</t>
  </si>
  <si>
    <t>TN239FF</t>
  </si>
  <si>
    <t>TN239FG</t>
  </si>
  <si>
    <t>TN239FH</t>
  </si>
  <si>
    <t>TN239FJ</t>
  </si>
  <si>
    <t>TN239FL</t>
  </si>
  <si>
    <t>TN239FN</t>
  </si>
  <si>
    <t>TN239FP</t>
  </si>
  <si>
    <t>TN239FQ</t>
  </si>
  <si>
    <t>TN239FR</t>
  </si>
  <si>
    <t>TN239FS</t>
  </si>
  <si>
    <t>TN239FT</t>
  </si>
  <si>
    <t>TN239FU</t>
  </si>
  <si>
    <t>TN239FW</t>
  </si>
  <si>
    <t>TN239FX</t>
  </si>
  <si>
    <t>TN239FY</t>
  </si>
  <si>
    <t>TN239FZ</t>
  </si>
  <si>
    <t>TN239GA</t>
  </si>
  <si>
    <t>TN239GB</t>
  </si>
  <si>
    <t>TN239GD</t>
  </si>
  <si>
    <t>TN239GE</t>
  </si>
  <si>
    <t>TN239GF</t>
  </si>
  <si>
    <t>TN239GG</t>
  </si>
  <si>
    <t>TN239GH</t>
  </si>
  <si>
    <t>TN239GJ</t>
  </si>
  <si>
    <t>TN239GL</t>
  </si>
  <si>
    <t>TN239GN</t>
  </si>
  <si>
    <t>TN239GP</t>
  </si>
  <si>
    <t>TN239GQ</t>
  </si>
  <si>
    <t>TN239GR</t>
  </si>
  <si>
    <t>TN239GS</t>
  </si>
  <si>
    <t>TN239GT</t>
  </si>
  <si>
    <t>TN239GU</t>
  </si>
  <si>
    <t>TN239GW</t>
  </si>
  <si>
    <t>TN239GX</t>
  </si>
  <si>
    <t>TN239GY</t>
  </si>
  <si>
    <t>TN239GZ</t>
  </si>
  <si>
    <t>TN239HA</t>
  </si>
  <si>
    <t>TN239HB</t>
  </si>
  <si>
    <t>TN239HD</t>
  </si>
  <si>
    <t>TN239HE</t>
  </si>
  <si>
    <t>TN239HF</t>
  </si>
  <si>
    <t>TN239HG</t>
  </si>
  <si>
    <t>TN239HH</t>
  </si>
  <si>
    <t>TN239HJ</t>
  </si>
  <si>
    <t>TN239HL</t>
  </si>
  <si>
    <t>TN239HN</t>
  </si>
  <si>
    <t>TN239HP</t>
  </si>
  <si>
    <t>TN239HQ</t>
  </si>
  <si>
    <t>TN239HR</t>
  </si>
  <si>
    <t>TN239HS</t>
  </si>
  <si>
    <t>TN239HT</t>
  </si>
  <si>
    <t>TN239HU</t>
  </si>
  <si>
    <t>TN239HW</t>
  </si>
  <si>
    <t>TN239HX</t>
  </si>
  <si>
    <t>TN239HY</t>
  </si>
  <si>
    <t>TN239HZ</t>
  </si>
  <si>
    <t>TN239JA</t>
  </si>
  <si>
    <t>TN239JB</t>
  </si>
  <si>
    <t>TN239JD</t>
  </si>
  <si>
    <t>TN239JE</t>
  </si>
  <si>
    <t>TN239JF</t>
  </si>
  <si>
    <t>TN239JG</t>
  </si>
  <si>
    <t>TN239JH</t>
  </si>
  <si>
    <t>TN239JJ</t>
  </si>
  <si>
    <t>TN239JL</t>
  </si>
  <si>
    <t>TN239JN</t>
  </si>
  <si>
    <t>TN239JP</t>
  </si>
  <si>
    <t>TN239JQ</t>
  </si>
  <si>
    <t>TN239JR</t>
  </si>
  <si>
    <t>TN239JS</t>
  </si>
  <si>
    <t>TN239JU</t>
  </si>
  <si>
    <t>TN239JW</t>
  </si>
  <si>
    <t>TN239JX</t>
  </si>
  <si>
    <t>TN239JY</t>
  </si>
  <si>
    <t>TN239JZ</t>
  </si>
  <si>
    <t>TN239LA</t>
  </si>
  <si>
    <t>TN239LB</t>
  </si>
  <si>
    <t>TN239LD</t>
  </si>
  <si>
    <t>TN239LE</t>
  </si>
  <si>
    <t>TN239LF</t>
  </si>
  <si>
    <t>TN239LG</t>
  </si>
  <si>
    <t>TN239LH</t>
  </si>
  <si>
    <t>TN239LJ</t>
  </si>
  <si>
    <t>TN239LL</t>
  </si>
  <si>
    <t>TN239LN</t>
  </si>
  <si>
    <t>TN239LP</t>
  </si>
  <si>
    <t>TN239LQ</t>
  </si>
  <si>
    <t>TN239LR</t>
  </si>
  <si>
    <t>TN239LS</t>
  </si>
  <si>
    <t>TN239LT</t>
  </si>
  <si>
    <t>TN239LU</t>
  </si>
  <si>
    <t>TN239LW</t>
  </si>
  <si>
    <t>TN239LX</t>
  </si>
  <si>
    <t>TN239LY</t>
  </si>
  <si>
    <t>TN239LZ</t>
  </si>
  <si>
    <t>TN239NA</t>
  </si>
  <si>
    <t>TN239NB</t>
  </si>
  <si>
    <t>TN239ND</t>
  </si>
  <si>
    <t>TN239NE</t>
  </si>
  <si>
    <t>TN239NF</t>
  </si>
  <si>
    <t>TN239NG</t>
  </si>
  <si>
    <t>TN239NH</t>
  </si>
  <si>
    <t>TN239NJ</t>
  </si>
  <si>
    <t>TN239NL</t>
  </si>
  <si>
    <t>TN239NN</t>
  </si>
  <si>
    <t>TN239NP</t>
  </si>
  <si>
    <t>TN239NQ</t>
  </si>
  <si>
    <t>TN239NR</t>
  </si>
  <si>
    <t>TN239NS</t>
  </si>
  <si>
    <t>TN239NT</t>
  </si>
  <si>
    <t>TN239NU</t>
  </si>
  <si>
    <t>TN239NW</t>
  </si>
  <si>
    <t>TN239NX</t>
  </si>
  <si>
    <t>TN239NY</t>
  </si>
  <si>
    <t>TN239NZ</t>
  </si>
  <si>
    <t>TN239PA</t>
  </si>
  <si>
    <t>TN239PB</t>
  </si>
  <si>
    <t>TN239PD</t>
  </si>
  <si>
    <t>TN239PE</t>
  </si>
  <si>
    <t>TN239PF</t>
  </si>
  <si>
    <t>TN239PG</t>
  </si>
  <si>
    <t>TN239PH</t>
  </si>
  <si>
    <t>TN239PJ</t>
  </si>
  <si>
    <t>TN239PL</t>
  </si>
  <si>
    <t>TN239PN</t>
  </si>
  <si>
    <t>TN239PP</t>
  </si>
  <si>
    <t>TN239PQ</t>
  </si>
  <si>
    <t>TN239PR</t>
  </si>
  <si>
    <t>TN239PS</t>
  </si>
  <si>
    <t>TN239PT</t>
  </si>
  <si>
    <t>TN239PU</t>
  </si>
  <si>
    <t>TN239PX</t>
  </si>
  <si>
    <t>TN239PY</t>
  </si>
  <si>
    <t>TN239PZ</t>
  </si>
  <si>
    <t>TN239QA</t>
  </si>
  <si>
    <t>TN239QB</t>
  </si>
  <si>
    <t>TN239QD</t>
  </si>
  <si>
    <t>TN239QE</t>
  </si>
  <si>
    <t>TN239QF</t>
  </si>
  <si>
    <t>TN239QG</t>
  </si>
  <si>
    <t>TN239QH</t>
  </si>
  <si>
    <t>TN239QJ</t>
  </si>
  <si>
    <t>TN239QL</t>
  </si>
  <si>
    <t>TN239QN</t>
  </si>
  <si>
    <t>TN239QP</t>
  </si>
  <si>
    <t>TN239QQ</t>
  </si>
  <si>
    <t>TN239QR</t>
  </si>
  <si>
    <t>TN239QS</t>
  </si>
  <si>
    <t>TN239QT</t>
  </si>
  <si>
    <t>TN239QU</t>
  </si>
  <si>
    <t>TN239QW</t>
  </si>
  <si>
    <t>TN239QX</t>
  </si>
  <si>
    <t>TN239QY</t>
  </si>
  <si>
    <t>TN239QZ</t>
  </si>
  <si>
    <t>TN239RA</t>
  </si>
  <si>
    <t>TN239RB</t>
  </si>
  <si>
    <t>TN239RD</t>
  </si>
  <si>
    <t>TN239RE</t>
  </si>
  <si>
    <t>TN239RF</t>
  </si>
  <si>
    <t>TN239RG</t>
  </si>
  <si>
    <t>TN239RH</t>
  </si>
  <si>
    <t>TN239RJ</t>
  </si>
  <si>
    <t>TN239RL</t>
  </si>
  <si>
    <t>TN239RN</t>
  </si>
  <si>
    <t>TN239RP</t>
  </si>
  <si>
    <t>TN239RQ</t>
  </si>
  <si>
    <t>TN239RR</t>
  </si>
  <si>
    <t>TN239RS</t>
  </si>
  <si>
    <t>TN239RT</t>
  </si>
  <si>
    <t>TN239RU</t>
  </si>
  <si>
    <t>TN239RW</t>
  </si>
  <si>
    <t>TN239RX</t>
  </si>
  <si>
    <t>TN239RY</t>
  </si>
  <si>
    <t>TN239SA</t>
  </si>
  <si>
    <t>TN239SB</t>
  </si>
  <si>
    <t>TN239SD</t>
  </si>
  <si>
    <t>TN239SE</t>
  </si>
  <si>
    <t>TN239SF</t>
  </si>
  <si>
    <t>TN239SG</t>
  </si>
  <si>
    <t>TN239SH</t>
  </si>
  <si>
    <t>TN239SJ</t>
  </si>
  <si>
    <t>TN239SL</t>
  </si>
  <si>
    <t>TN239SN</t>
  </si>
  <si>
    <t>TN239SP</t>
  </si>
  <si>
    <t>TN239SQ</t>
  </si>
  <si>
    <t>TN239SR</t>
  </si>
  <si>
    <t>TN239SS</t>
  </si>
  <si>
    <t>TN239ST</t>
  </si>
  <si>
    <t>TN239SU</t>
  </si>
  <si>
    <t>TN239SW</t>
  </si>
  <si>
    <t>TN239SX</t>
  </si>
  <si>
    <t>TN239SY</t>
  </si>
  <si>
    <t>TN239SZ</t>
  </si>
  <si>
    <t>TN239TA</t>
  </si>
  <si>
    <t>TN239TB</t>
  </si>
  <si>
    <t>TN239TD</t>
  </si>
  <si>
    <t>TN239TE</t>
  </si>
  <si>
    <t>TN239TF</t>
  </si>
  <si>
    <t>TN239TG</t>
  </si>
  <si>
    <t>TN239TH</t>
  </si>
  <si>
    <t>TN239TJ</t>
  </si>
  <si>
    <t>TN239TL</t>
  </si>
  <si>
    <t>TN239TN</t>
  </si>
  <si>
    <t>TN239TP</t>
  </si>
  <si>
    <t>TN239TQ</t>
  </si>
  <si>
    <t>TN239TR</t>
  </si>
  <si>
    <t>TN239TS</t>
  </si>
  <si>
    <t>TN239TT</t>
  </si>
  <si>
    <t>TN239TU</t>
  </si>
  <si>
    <t>TN239TW</t>
  </si>
  <si>
    <t>TN239TX</t>
  </si>
  <si>
    <t>TN239TY</t>
  </si>
  <si>
    <t>TN239TZ</t>
  </si>
  <si>
    <t>TN239UA</t>
  </si>
  <si>
    <t>TN239UB</t>
  </si>
  <si>
    <t>TN239UD</t>
  </si>
  <si>
    <t>TN239UE</t>
  </si>
  <si>
    <t>TN239UF</t>
  </si>
  <si>
    <t>TN239UG</t>
  </si>
  <si>
    <t>TN239UH</t>
  </si>
  <si>
    <t>TN239UJ</t>
  </si>
  <si>
    <t>TN239UL</t>
  </si>
  <si>
    <t>TN239UN</t>
  </si>
  <si>
    <t>TN239UP</t>
  </si>
  <si>
    <t>TN239UQ</t>
  </si>
  <si>
    <t>TN239US</t>
  </si>
  <si>
    <t>TN239UT</t>
  </si>
  <si>
    <t>TN239UU</t>
  </si>
  <si>
    <t>TN239UW</t>
  </si>
  <si>
    <t>TN239UX</t>
  </si>
  <si>
    <t>TN239UY</t>
  </si>
  <si>
    <t>TN239UZ</t>
  </si>
  <si>
    <t>TN239WA</t>
  </si>
  <si>
    <t>TN239WB</t>
  </si>
  <si>
    <t>TN239WD</t>
  </si>
  <si>
    <t>TN239WE</t>
  </si>
  <si>
    <t>TN239ZY</t>
  </si>
  <si>
    <t>TN239ZZ</t>
  </si>
  <si>
    <t>TN240AA</t>
  </si>
  <si>
    <t>Ashford 006</t>
  </si>
  <si>
    <t>TN240AB</t>
  </si>
  <si>
    <t>TN240AD</t>
  </si>
  <si>
    <t>TN240AE</t>
  </si>
  <si>
    <t>TN240AF</t>
  </si>
  <si>
    <t>TN240AG</t>
  </si>
  <si>
    <t>TN240AH</t>
  </si>
  <si>
    <t>TN240AJ</t>
  </si>
  <si>
    <t>TN240AL</t>
  </si>
  <si>
    <t>TN240AN</t>
  </si>
  <si>
    <t>TN240AP</t>
  </si>
  <si>
    <t>TN240AQ</t>
  </si>
  <si>
    <t>TN240AR</t>
  </si>
  <si>
    <t>TN240AS</t>
  </si>
  <si>
    <t>TN240AT</t>
  </si>
  <si>
    <t>TN240AU</t>
  </si>
  <si>
    <t>TN240AW</t>
  </si>
  <si>
    <t>TN240AX</t>
  </si>
  <si>
    <t>TN240AY</t>
  </si>
  <si>
    <t>TN240AZ</t>
  </si>
  <si>
    <t>TN240BA</t>
  </si>
  <si>
    <t>TN240BB</t>
  </si>
  <si>
    <t>TN240BD</t>
  </si>
  <si>
    <t>TN240BE</t>
  </si>
  <si>
    <t>TN240BF</t>
  </si>
  <si>
    <t>TN240BG</t>
  </si>
  <si>
    <t>TN240BH</t>
  </si>
  <si>
    <t>TN240BJ</t>
  </si>
  <si>
    <t>TN240BL</t>
  </si>
  <si>
    <t>TN240BN</t>
  </si>
  <si>
    <t>TN240BP</t>
  </si>
  <si>
    <t>TN240BQ</t>
  </si>
  <si>
    <t>TN240BS</t>
  </si>
  <si>
    <t>TN240BT</t>
  </si>
  <si>
    <t>TN240BU</t>
  </si>
  <si>
    <t>TN240BW</t>
  </si>
  <si>
    <t>TN240BX</t>
  </si>
  <si>
    <t>TN240BY</t>
  </si>
  <si>
    <t>TN240BZ</t>
  </si>
  <si>
    <t>TN240DA</t>
  </si>
  <si>
    <t>TN240DB</t>
  </si>
  <si>
    <t>TN240DD</t>
  </si>
  <si>
    <t>TN240DE</t>
  </si>
  <si>
    <t>TN240DF</t>
  </si>
  <si>
    <t>TN240DG</t>
  </si>
  <si>
    <t>TN240DH</t>
  </si>
  <si>
    <t>TN240DJ</t>
  </si>
  <si>
    <t>TN240DL</t>
  </si>
  <si>
    <t>TN240DN</t>
  </si>
  <si>
    <t>TN240DP</t>
  </si>
  <si>
    <t>TN240DQ</t>
  </si>
  <si>
    <t>TN240DR</t>
  </si>
  <si>
    <t>TN240DS</t>
  </si>
  <si>
    <t>TN240DT</t>
  </si>
  <si>
    <t>TN240DU</t>
  </si>
  <si>
    <t>TN240DW</t>
  </si>
  <si>
    <t>TN240DX</t>
  </si>
  <si>
    <t>TN240DY</t>
  </si>
  <si>
    <t>TN240DZ</t>
  </si>
  <si>
    <t>TN240EA</t>
  </si>
  <si>
    <t>TN240EB</t>
  </si>
  <si>
    <t>TN240ED</t>
  </si>
  <si>
    <t>TN240EE</t>
  </si>
  <si>
    <t>TN240EF</t>
  </si>
  <si>
    <t>TN240EG</t>
  </si>
  <si>
    <t>TN240EH</t>
  </si>
  <si>
    <t>TN240EJ</t>
  </si>
  <si>
    <t>TN240EL</t>
  </si>
  <si>
    <t>TN240EN</t>
  </si>
  <si>
    <t>TN240EP</t>
  </si>
  <si>
    <t>TN240EQ</t>
  </si>
  <si>
    <t>TN240ER</t>
  </si>
  <si>
    <t>TN240ES</t>
  </si>
  <si>
    <t>TN240ET</t>
  </si>
  <si>
    <t>TN240EU</t>
  </si>
  <si>
    <t>TN240EW</t>
  </si>
  <si>
    <t>TN240EX</t>
  </si>
  <si>
    <t>TN240EY</t>
  </si>
  <si>
    <t>TN240EZ</t>
  </si>
  <si>
    <t>TN240FA</t>
  </si>
  <si>
    <t>TN240FB</t>
  </si>
  <si>
    <t>TN240FE</t>
  </si>
  <si>
    <t>TN240FH</t>
  </si>
  <si>
    <t>TN240FJ</t>
  </si>
  <si>
    <t>TN240FL</t>
  </si>
  <si>
    <t>TN240FP</t>
  </si>
  <si>
    <t>TN240FR</t>
  </si>
  <si>
    <t>TN240FS</t>
  </si>
  <si>
    <t>TN240FT</t>
  </si>
  <si>
    <t>TN240FU</t>
  </si>
  <si>
    <t>TN240FW</t>
  </si>
  <si>
    <t>TN240FX</t>
  </si>
  <si>
    <t>TN240FY</t>
  </si>
  <si>
    <t>TN240FZ</t>
  </si>
  <si>
    <t>TN240GA</t>
  </si>
  <si>
    <t>TN240GN</t>
  </si>
  <si>
    <t>TN240GP</t>
  </si>
  <si>
    <t>TN240GR</t>
  </si>
  <si>
    <t>TN240GT</t>
  </si>
  <si>
    <t>TN240GU</t>
  </si>
  <si>
    <t>TN240GX</t>
  </si>
  <si>
    <t>TN240GY</t>
  </si>
  <si>
    <t>TN240HA</t>
  </si>
  <si>
    <t>TN240HB</t>
  </si>
  <si>
    <t>TN240HD</t>
  </si>
  <si>
    <t>TN240HE</t>
  </si>
  <si>
    <t>TN240HF</t>
  </si>
  <si>
    <t>TN240HG</t>
  </si>
  <si>
    <t>TN240HH</t>
  </si>
  <si>
    <t>TN240HJ</t>
  </si>
  <si>
    <t>TN240HL</t>
  </si>
  <si>
    <t>TN240HN</t>
  </si>
  <si>
    <t>TN240HP</t>
  </si>
  <si>
    <t>TN240HQ</t>
  </si>
  <si>
    <t>TN240HR</t>
  </si>
  <si>
    <t>TN240HS</t>
  </si>
  <si>
    <t>TN240HT</t>
  </si>
  <si>
    <t>TN240HU</t>
  </si>
  <si>
    <t>TN240HW</t>
  </si>
  <si>
    <t>TN240HX</t>
  </si>
  <si>
    <t>TN240HY</t>
  </si>
  <si>
    <t>TN240HZ</t>
  </si>
  <si>
    <t>TN240JA</t>
  </si>
  <si>
    <t>TN240JB</t>
  </si>
  <si>
    <t>TN240JD</t>
  </si>
  <si>
    <t>TN240JE</t>
  </si>
  <si>
    <t>TN240JF</t>
  </si>
  <si>
    <t>TN240JG</t>
  </si>
  <si>
    <t>TN240JH</t>
  </si>
  <si>
    <t>TN240JJ</t>
  </si>
  <si>
    <t>TN240JL</t>
  </si>
  <si>
    <t>TN240JN</t>
  </si>
  <si>
    <t>TN240JP</t>
  </si>
  <si>
    <t>TN240JQ</t>
  </si>
  <si>
    <t>TN240JR</t>
  </si>
  <si>
    <t>TN240JS</t>
  </si>
  <si>
    <t>TN240JT</t>
  </si>
  <si>
    <t>TN240JU</t>
  </si>
  <si>
    <t>TN240JW</t>
  </si>
  <si>
    <t>TN240JX</t>
  </si>
  <si>
    <t>TN240JY</t>
  </si>
  <si>
    <t>TN240JZ</t>
  </si>
  <si>
    <t>TN240LA</t>
  </si>
  <si>
    <t>TN240LB</t>
  </si>
  <si>
    <t>TN240LE</t>
  </si>
  <si>
    <t>TN240LF</t>
  </si>
  <si>
    <t>TN240LG</t>
  </si>
  <si>
    <t>TN240LN</t>
  </si>
  <si>
    <t>TN240LP</t>
  </si>
  <si>
    <t>TN240LQ</t>
  </si>
  <si>
    <t>TN240LR</t>
  </si>
  <si>
    <t>TN240LS</t>
  </si>
  <si>
    <t>TN240LT</t>
  </si>
  <si>
    <t>TN240LU</t>
  </si>
  <si>
    <t>TN240LW</t>
  </si>
  <si>
    <t>TN240LX</t>
  </si>
  <si>
    <t>TN240LY</t>
  </si>
  <si>
    <t>TN240LZ</t>
  </si>
  <si>
    <t>TN240NA</t>
  </si>
  <si>
    <t>TN240NB</t>
  </si>
  <si>
    <t>TN240ND</t>
  </si>
  <si>
    <t>TN240NE</t>
  </si>
  <si>
    <t>TN240NF</t>
  </si>
  <si>
    <t>TN240NG</t>
  </si>
  <si>
    <t>TN240NH</t>
  </si>
  <si>
    <t>TN240NJ</t>
  </si>
  <si>
    <t>TN240NL</t>
  </si>
  <si>
    <t>TN240NN</t>
  </si>
  <si>
    <t>TN240NP</t>
  </si>
  <si>
    <t>TN240NQ</t>
  </si>
  <si>
    <t>TN240NR</t>
  </si>
  <si>
    <t>TN240NS</t>
  </si>
  <si>
    <t>TN240NT</t>
  </si>
  <si>
    <t>TN240NU</t>
  </si>
  <si>
    <t>TN240NW</t>
  </si>
  <si>
    <t>TN240NX</t>
  </si>
  <si>
    <t>TN240NY</t>
  </si>
  <si>
    <t>TN240NZ</t>
  </si>
  <si>
    <t>TN240PA</t>
  </si>
  <si>
    <t>TN240PB</t>
  </si>
  <si>
    <t>TN240PD</t>
  </si>
  <si>
    <t>TN240PE</t>
  </si>
  <si>
    <t>TN240PF</t>
  </si>
  <si>
    <t>TN240PG</t>
  </si>
  <si>
    <t>TN240PH</t>
  </si>
  <si>
    <t>TN240PJ</t>
  </si>
  <si>
    <t>TN240PL</t>
  </si>
  <si>
    <t>TN240PN</t>
  </si>
  <si>
    <t>TN240PP</t>
  </si>
  <si>
    <t>TN240PQ</t>
  </si>
  <si>
    <t>TN240PR</t>
  </si>
  <si>
    <t>TN240PS</t>
  </si>
  <si>
    <t>TN240PT</t>
  </si>
  <si>
    <t>TN240PU</t>
  </si>
  <si>
    <t>TN240PW</t>
  </si>
  <si>
    <t>TN240PX</t>
  </si>
  <si>
    <t>TN240PY</t>
  </si>
  <si>
    <t>TN240PZ</t>
  </si>
  <si>
    <t>TN240QA</t>
  </si>
  <si>
    <t>TN240QB</t>
  </si>
  <si>
    <t>TN240QD</t>
  </si>
  <si>
    <t>TN240QE</t>
  </si>
  <si>
    <t>TN240QF</t>
  </si>
  <si>
    <t>TN240QG</t>
  </si>
  <si>
    <t>TN240QH</t>
  </si>
  <si>
    <t>TN240QJ</t>
  </si>
  <si>
    <t>TN240QL</t>
  </si>
  <si>
    <t>TN240QN</t>
  </si>
  <si>
    <t>TN240QP</t>
  </si>
  <si>
    <t>TN240QQ</t>
  </si>
  <si>
    <t>TN240QR</t>
  </si>
  <si>
    <t>TN240QS</t>
  </si>
  <si>
    <t>TN240QT</t>
  </si>
  <si>
    <t>TN240QU</t>
  </si>
  <si>
    <t>TN240QW</t>
  </si>
  <si>
    <t>TN240QX</t>
  </si>
  <si>
    <t>TN240QY</t>
  </si>
  <si>
    <t>TN240QZ</t>
  </si>
  <si>
    <t>TN240RA</t>
  </si>
  <si>
    <t>TN240RB</t>
  </si>
  <si>
    <t>TN240RD</t>
  </si>
  <si>
    <t>TN240RE</t>
  </si>
  <si>
    <t>TN240RF</t>
  </si>
  <si>
    <t>TN240RG</t>
  </si>
  <si>
    <t>TN240RH</t>
  </si>
  <si>
    <t>TN240RJ</t>
  </si>
  <si>
    <t>TN240RL</t>
  </si>
  <si>
    <t>TN240RN</t>
  </si>
  <si>
    <t>TN240RP</t>
  </si>
  <si>
    <t>TN240RQ</t>
  </si>
  <si>
    <t>TN240RR</t>
  </si>
  <si>
    <t>TN240RS</t>
  </si>
  <si>
    <t>TN240RT</t>
  </si>
  <si>
    <t>TN240RU</t>
  </si>
  <si>
    <t>TN240RW</t>
  </si>
  <si>
    <t>TN240RX</t>
  </si>
  <si>
    <t>TN240RY</t>
  </si>
  <si>
    <t>TN240RZ</t>
  </si>
  <si>
    <t>TN240SA</t>
  </si>
  <si>
    <t>TN240SB</t>
  </si>
  <si>
    <t>TN240SD</t>
  </si>
  <si>
    <t>TN240SE</t>
  </si>
  <si>
    <t>TN240SF</t>
  </si>
  <si>
    <t>TN240SG</t>
  </si>
  <si>
    <t>TN240SH</t>
  </si>
  <si>
    <t>TN240SJ</t>
  </si>
  <si>
    <t>TN240SL</t>
  </si>
  <si>
    <t>TN240SN</t>
  </si>
  <si>
    <t>TN240SP</t>
  </si>
  <si>
    <t>TN240SQ</t>
  </si>
  <si>
    <t>TN240SR</t>
  </si>
  <si>
    <t>TN240SS</t>
  </si>
  <si>
    <t>TN240ST</t>
  </si>
  <si>
    <t>TN240SU</t>
  </si>
  <si>
    <t>TN240SW</t>
  </si>
  <si>
    <t>TN240SX</t>
  </si>
  <si>
    <t>TN240SY</t>
  </si>
  <si>
    <t>TN240SZ</t>
  </si>
  <si>
    <t>TN240TA</t>
  </si>
  <si>
    <t>TN240TB</t>
  </si>
  <si>
    <t>TN240TD</t>
  </si>
  <si>
    <t>TN240TE</t>
  </si>
  <si>
    <t>TN240TF</t>
  </si>
  <si>
    <t>TN240TG</t>
  </si>
  <si>
    <t>TN240TH</t>
  </si>
  <si>
    <t>TN240TJ</t>
  </si>
  <si>
    <t>TN240TL</t>
  </si>
  <si>
    <t>TN240TN</t>
  </si>
  <si>
    <t>TN240TP</t>
  </si>
  <si>
    <t>TN240TQ</t>
  </si>
  <si>
    <t>TN240TR</t>
  </si>
  <si>
    <t>TN240TS</t>
  </si>
  <si>
    <t>TN240TT</t>
  </si>
  <si>
    <t>TN240TU</t>
  </si>
  <si>
    <t>TN240TW</t>
  </si>
  <si>
    <t>TN240TX</t>
  </si>
  <si>
    <t>TN240TY</t>
  </si>
  <si>
    <t>TN240TZ</t>
  </si>
  <si>
    <t>TN240UA</t>
  </si>
  <si>
    <t>TN240UB</t>
  </si>
  <si>
    <t>TN240UD</t>
  </si>
  <si>
    <t>TN240UE</t>
  </si>
  <si>
    <t>TN240UF</t>
  </si>
  <si>
    <t>TN240UG</t>
  </si>
  <si>
    <t>TN240UH</t>
  </si>
  <si>
    <t>TN240UJ</t>
  </si>
  <si>
    <t>TN240UL</t>
  </si>
  <si>
    <t>TN240UN</t>
  </si>
  <si>
    <t>TN240UP</t>
  </si>
  <si>
    <t>TN240UQ</t>
  </si>
  <si>
    <t>TN240UR</t>
  </si>
  <si>
    <t>TN240US</t>
  </si>
  <si>
    <t>TN240UT</t>
  </si>
  <si>
    <t>TN240UU</t>
  </si>
  <si>
    <t>TN240UW</t>
  </si>
  <si>
    <t>TN240UX</t>
  </si>
  <si>
    <t>TN240UY</t>
  </si>
  <si>
    <t>TN240UZ</t>
  </si>
  <si>
    <t>TN240WA</t>
  </si>
  <si>
    <t>TN240WB</t>
  </si>
  <si>
    <t>TN240WD</t>
  </si>
  <si>
    <t>TN240WE</t>
  </si>
  <si>
    <t>TN240WF</t>
  </si>
  <si>
    <t>TN240WG</t>
  </si>
  <si>
    <t>TN240WH</t>
  </si>
  <si>
    <t>TN240WJ</t>
  </si>
  <si>
    <t>TN240WL</t>
  </si>
  <si>
    <t>TN240WN</t>
  </si>
  <si>
    <t>TN240WP</t>
  </si>
  <si>
    <t>TN240WQ</t>
  </si>
  <si>
    <t>TN240WR</t>
  </si>
  <si>
    <t>TN240WS</t>
  </si>
  <si>
    <t>TN240WT</t>
  </si>
  <si>
    <t>TN240WU</t>
  </si>
  <si>
    <t>TN240WW</t>
  </si>
  <si>
    <t>TN240WX</t>
  </si>
  <si>
    <t>TN240WY</t>
  </si>
  <si>
    <t>TN240WZ</t>
  </si>
  <si>
    <t>TN240XA</t>
  </si>
  <si>
    <t>TN240XB</t>
  </si>
  <si>
    <t>TN240XD</t>
  </si>
  <si>
    <t>TN240XE</t>
  </si>
  <si>
    <t>TN240XF</t>
  </si>
  <si>
    <t>TN240XG</t>
  </si>
  <si>
    <t>TN240XH</t>
  </si>
  <si>
    <t>TN240XJ</t>
  </si>
  <si>
    <t>TN240XL</t>
  </si>
  <si>
    <t>TN240XN</t>
  </si>
  <si>
    <t>TN240XP</t>
  </si>
  <si>
    <t>TN240XQ</t>
  </si>
  <si>
    <t>TN240XR</t>
  </si>
  <si>
    <t>TN240XS</t>
  </si>
  <si>
    <t>TN240XT</t>
  </si>
  <si>
    <t>TN240XU</t>
  </si>
  <si>
    <t>TN240XW</t>
  </si>
  <si>
    <t>TN240XY</t>
  </si>
  <si>
    <t>TN240XZ</t>
  </si>
  <si>
    <t>TN240YA</t>
  </si>
  <si>
    <t>TN240YB</t>
  </si>
  <si>
    <t>TN240YE</t>
  </si>
  <si>
    <t>TN240YF</t>
  </si>
  <si>
    <t>TN240YG</t>
  </si>
  <si>
    <t>TN240YH</t>
  </si>
  <si>
    <t>TN240YJ</t>
  </si>
  <si>
    <t>TN240YL</t>
  </si>
  <si>
    <t>TN240YN</t>
  </si>
  <si>
    <t>TN240YP</t>
  </si>
  <si>
    <t>TN240YQ</t>
  </si>
  <si>
    <t>TN240YR</t>
  </si>
  <si>
    <t>TN240YS</t>
  </si>
  <si>
    <t>TN240YT</t>
  </si>
  <si>
    <t>TN240YX</t>
  </si>
  <si>
    <t>TN240ZA</t>
  </si>
  <si>
    <t>TN240ZB</t>
  </si>
  <si>
    <t>TN240ZD</t>
  </si>
  <si>
    <t>TN240ZE</t>
  </si>
  <si>
    <t>TN240ZF</t>
  </si>
  <si>
    <t>TN240ZG</t>
  </si>
  <si>
    <t>TN240ZH</t>
  </si>
  <si>
    <t>TN240ZJ</t>
  </si>
  <si>
    <t>TN240ZL</t>
  </si>
  <si>
    <t>TN240ZN</t>
  </si>
  <si>
    <t>TN240ZP</t>
  </si>
  <si>
    <t>TN240ZQ</t>
  </si>
  <si>
    <t>TN240ZS</t>
  </si>
  <si>
    <t>TN240ZT</t>
  </si>
  <si>
    <t>TN240ZU</t>
  </si>
  <si>
    <t>TN240ZW</t>
  </si>
  <si>
    <t>TN240ZX</t>
  </si>
  <si>
    <t>TN240ZY</t>
  </si>
  <si>
    <t>TN240ZZ</t>
  </si>
  <si>
    <t>TN248AA</t>
  </si>
  <si>
    <t>TN248AB</t>
  </si>
  <si>
    <t>TN248AD</t>
  </si>
  <si>
    <t>TN248AE</t>
  </si>
  <si>
    <t>TN248AF</t>
  </si>
  <si>
    <t>TN248AG</t>
  </si>
  <si>
    <t>TN248AH</t>
  </si>
  <si>
    <t>TN248AJ</t>
  </si>
  <si>
    <t>TN248AL</t>
  </si>
  <si>
    <t>TN248AN</t>
  </si>
  <si>
    <t>TN248AP</t>
  </si>
  <si>
    <t>TN248AQ</t>
  </si>
  <si>
    <t>TN248AR</t>
  </si>
  <si>
    <t>TN248AS</t>
  </si>
  <si>
    <t>TN248AT</t>
  </si>
  <si>
    <t>TN248AU</t>
  </si>
  <si>
    <t>TN248AW</t>
  </si>
  <si>
    <t>TN248AX</t>
  </si>
  <si>
    <t>TN248AY</t>
  </si>
  <si>
    <t>TN248AZ</t>
  </si>
  <si>
    <t>TN248BA</t>
  </si>
  <si>
    <t>TN248BB</t>
  </si>
  <si>
    <t>TN248BD</t>
  </si>
  <si>
    <t>TN248BE</t>
  </si>
  <si>
    <t>TN248BF</t>
  </si>
  <si>
    <t>TN248BG</t>
  </si>
  <si>
    <t>TN248BH</t>
  </si>
  <si>
    <t>TN248BJ</t>
  </si>
  <si>
    <t>TN248BL</t>
  </si>
  <si>
    <t>TN248BN</t>
  </si>
  <si>
    <t>TN248BP</t>
  </si>
  <si>
    <t>TN248BQ</t>
  </si>
  <si>
    <t>TN248BS</t>
  </si>
  <si>
    <t>TN248BT</t>
  </si>
  <si>
    <t>TN248BU</t>
  </si>
  <si>
    <t>TN248BW</t>
  </si>
  <si>
    <t>TN248BX</t>
  </si>
  <si>
    <t>TN248BY</t>
  </si>
  <si>
    <t>TN248BZ</t>
  </si>
  <si>
    <t>TN248DA</t>
  </si>
  <si>
    <t>TN248DB</t>
  </si>
  <si>
    <t>TN248DD</t>
  </si>
  <si>
    <t>TN248DE</t>
  </si>
  <si>
    <t>TN248DF</t>
  </si>
  <si>
    <t>TN248DG</t>
  </si>
  <si>
    <t>TN248DH</t>
  </si>
  <si>
    <t>TN248DJ</t>
  </si>
  <si>
    <t>TN248DL</t>
  </si>
  <si>
    <t>TN248DN</t>
  </si>
  <si>
    <t>TN248DP</t>
  </si>
  <si>
    <t>TN248DQ</t>
  </si>
  <si>
    <t>TN248DR</t>
  </si>
  <si>
    <t>TN248DS</t>
  </si>
  <si>
    <t>TN248DT</t>
  </si>
  <si>
    <t>TN248DU</t>
  </si>
  <si>
    <t>TN248DW</t>
  </si>
  <si>
    <t>TN248DX</t>
  </si>
  <si>
    <t>TN248DY</t>
  </si>
  <si>
    <t>TN248DZ</t>
  </si>
  <si>
    <t>TN248EA</t>
  </si>
  <si>
    <t>TN248EB</t>
  </si>
  <si>
    <t>TN248ED</t>
  </si>
  <si>
    <t>TN248EE</t>
  </si>
  <si>
    <t>TN248EF</t>
  </si>
  <si>
    <t>TN248EG</t>
  </si>
  <si>
    <t>TN248EH</t>
  </si>
  <si>
    <t>TN248EJ</t>
  </si>
  <si>
    <t>TN248EL</t>
  </si>
  <si>
    <t>TN248EN</t>
  </si>
  <si>
    <t>TN248EP</t>
  </si>
  <si>
    <t>TN248EQ</t>
  </si>
  <si>
    <t>TN248ER</t>
  </si>
  <si>
    <t>TN248ES</t>
  </si>
  <si>
    <t>TN248ET</t>
  </si>
  <si>
    <t>TN248EU</t>
  </si>
  <si>
    <t>TN248EW</t>
  </si>
  <si>
    <t>TN248EX</t>
  </si>
  <si>
    <t>TN248EY</t>
  </si>
  <si>
    <t>TN248EZ</t>
  </si>
  <si>
    <t>TN248FA</t>
  </si>
  <si>
    <t>TN248FL</t>
  </si>
  <si>
    <t>TN248GL</t>
  </si>
  <si>
    <t>TN248GN</t>
  </si>
  <si>
    <t>TN248GP</t>
  </si>
  <si>
    <t>TN248GR</t>
  </si>
  <si>
    <t>TN248GS</t>
  </si>
  <si>
    <t>TN248GT</t>
  </si>
  <si>
    <t>TN248GU</t>
  </si>
  <si>
    <t>TN248GW</t>
  </si>
  <si>
    <t>TN248GX</t>
  </si>
  <si>
    <t>TN248GY</t>
  </si>
  <si>
    <t>TN248GZ</t>
  </si>
  <si>
    <t>TN248HA</t>
  </si>
  <si>
    <t>TN248HB</t>
  </si>
  <si>
    <t>TN248HD</t>
  </si>
  <si>
    <t>TN248HE</t>
  </si>
  <si>
    <t>TN248HF</t>
  </si>
  <si>
    <t>TN248HG</t>
  </si>
  <si>
    <t>TN248HH</t>
  </si>
  <si>
    <t>TN248HJ</t>
  </si>
  <si>
    <t>TN248HL</t>
  </si>
  <si>
    <t>TN248HN</t>
  </si>
  <si>
    <t>TN248HP</t>
  </si>
  <si>
    <t>TN248HQ</t>
  </si>
  <si>
    <t>TN248HR</t>
  </si>
  <si>
    <t>TN248HS</t>
  </si>
  <si>
    <t>TN248HT</t>
  </si>
  <si>
    <t>TN248HU</t>
  </si>
  <si>
    <t>TN248HW</t>
  </si>
  <si>
    <t>TN248HX</t>
  </si>
  <si>
    <t>TN248HY</t>
  </si>
  <si>
    <t>TN248HZ</t>
  </si>
  <si>
    <t>TN248JA</t>
  </si>
  <si>
    <t>TN248JB</t>
  </si>
  <si>
    <t>TN248JD</t>
  </si>
  <si>
    <t>TN248JE</t>
  </si>
  <si>
    <t>TN248JG</t>
  </si>
  <si>
    <t>TN248JH</t>
  </si>
  <si>
    <t>TN248JJ</t>
  </si>
  <si>
    <t>TN248JL</t>
  </si>
  <si>
    <t>TN248JN</t>
  </si>
  <si>
    <t>TN248JP</t>
  </si>
  <si>
    <t>TN248JQ</t>
  </si>
  <si>
    <t>TN248JR</t>
  </si>
  <si>
    <t>TN248JS</t>
  </si>
  <si>
    <t>TN248JT</t>
  </si>
  <si>
    <t>TN248JU</t>
  </si>
  <si>
    <t>TN248JX</t>
  </si>
  <si>
    <t>TN248JY</t>
  </si>
  <si>
    <t>TN248LA</t>
  </si>
  <si>
    <t>TN248LB</t>
  </si>
  <si>
    <t>TN248LD</t>
  </si>
  <si>
    <t>TN248LE</t>
  </si>
  <si>
    <t>TN248LF</t>
  </si>
  <si>
    <t>TN248LG</t>
  </si>
  <si>
    <t>TN248LH</t>
  </si>
  <si>
    <t>TN248LJ</t>
  </si>
  <si>
    <t>TN248LL</t>
  </si>
  <si>
    <t>TN248LN</t>
  </si>
  <si>
    <t>TN248LP</t>
  </si>
  <si>
    <t>TN248LQ</t>
  </si>
  <si>
    <t>TN248LR</t>
  </si>
  <si>
    <t>TN248LS</t>
  </si>
  <si>
    <t>TN248LT</t>
  </si>
  <si>
    <t>TN248LU</t>
  </si>
  <si>
    <t>TN248LW</t>
  </si>
  <si>
    <t>TN248LX</t>
  </si>
  <si>
    <t>TN248LY</t>
  </si>
  <si>
    <t>TN248LZ</t>
  </si>
  <si>
    <t>TN248NA</t>
  </si>
  <si>
    <t>TN248NB</t>
  </si>
  <si>
    <t>TN248ND</t>
  </si>
  <si>
    <t>TN248NE</t>
  </si>
  <si>
    <t>TN248NF</t>
  </si>
  <si>
    <t>TN248NG</t>
  </si>
  <si>
    <t>TN248NH</t>
  </si>
  <si>
    <t>TN248NJ</t>
  </si>
  <si>
    <t>TN248NL</t>
  </si>
  <si>
    <t>TN248NN</t>
  </si>
  <si>
    <t>TN248NP</t>
  </si>
  <si>
    <t>TN248NQ</t>
  </si>
  <si>
    <t>TN248NR</t>
  </si>
  <si>
    <t>TN248NS</t>
  </si>
  <si>
    <t>TN248NT</t>
  </si>
  <si>
    <t>TN248NU</t>
  </si>
  <si>
    <t>TN248NW</t>
  </si>
  <si>
    <t>TN248NX</t>
  </si>
  <si>
    <t>TN248NY</t>
  </si>
  <si>
    <t>TN248NZ</t>
  </si>
  <si>
    <t>TN248PA</t>
  </si>
  <si>
    <t>TN248PB</t>
  </si>
  <si>
    <t>TN248PD</t>
  </si>
  <si>
    <t>TN248PE</t>
  </si>
  <si>
    <t>TN248PG</t>
  </si>
  <si>
    <t>TN248PH</t>
  </si>
  <si>
    <t>TN248PJ</t>
  </si>
  <si>
    <t>TN248PL</t>
  </si>
  <si>
    <t>TN248PN</t>
  </si>
  <si>
    <t>TN248PP</t>
  </si>
  <si>
    <t>TN248PR</t>
  </si>
  <si>
    <t>TN248PT</t>
  </si>
  <si>
    <t>TN248PU</t>
  </si>
  <si>
    <t>TN248PX</t>
  </si>
  <si>
    <t>TN248PY</t>
  </si>
  <si>
    <t>TN248PZ</t>
  </si>
  <si>
    <t>TN248QA</t>
  </si>
  <si>
    <t>TN248QB</t>
  </si>
  <si>
    <t>TN248QD</t>
  </si>
  <si>
    <t>TN248QE</t>
  </si>
  <si>
    <t>Ashford 003</t>
  </si>
  <si>
    <t>TN248QF</t>
  </si>
  <si>
    <t>TN248QG</t>
  </si>
  <si>
    <t>TN248QH</t>
  </si>
  <si>
    <t>TN248QJ</t>
  </si>
  <si>
    <t>TN248QL</t>
  </si>
  <si>
    <t>TN248QN</t>
  </si>
  <si>
    <t>TN248QP</t>
  </si>
  <si>
    <t>TN248QQ</t>
  </si>
  <si>
    <t>TN248QR</t>
  </si>
  <si>
    <t>TN248QS</t>
  </si>
  <si>
    <t>TN248QT</t>
  </si>
  <si>
    <t>TN248QU</t>
  </si>
  <si>
    <t>TN248QW</t>
  </si>
  <si>
    <t>TN248QX</t>
  </si>
  <si>
    <t>TN248QY</t>
  </si>
  <si>
    <t>TN248QZ</t>
  </si>
  <si>
    <t>TN248RA</t>
  </si>
  <si>
    <t>TN248RB</t>
  </si>
  <si>
    <t>TN248RD</t>
  </si>
  <si>
    <t>TN248RE</t>
  </si>
  <si>
    <t>TN248RF</t>
  </si>
  <si>
    <t>TN248RG</t>
  </si>
  <si>
    <t>TN248RH</t>
  </si>
  <si>
    <t>TN248RJ</t>
  </si>
  <si>
    <t>TN248RL</t>
  </si>
  <si>
    <t>TN248RQ</t>
  </si>
  <si>
    <t>TN248RR</t>
  </si>
  <si>
    <t>TN248RU</t>
  </si>
  <si>
    <t>TN248RX</t>
  </si>
  <si>
    <t>TN248RY</t>
  </si>
  <si>
    <t>TN248RZ</t>
  </si>
  <si>
    <t>TN248SA</t>
  </si>
  <si>
    <t>TN248SB</t>
  </si>
  <si>
    <t>TN248SD</t>
  </si>
  <si>
    <t>TN248SE</t>
  </si>
  <si>
    <t>TN248SF</t>
  </si>
  <si>
    <t>TN248SG</t>
  </si>
  <si>
    <t>TN248SH</t>
  </si>
  <si>
    <t>TN248SJ</t>
  </si>
  <si>
    <t>TN248SL</t>
  </si>
  <si>
    <t>TN248SN</t>
  </si>
  <si>
    <t>TN248SP</t>
  </si>
  <si>
    <t>TN248SQ</t>
  </si>
  <si>
    <t>TN248SR</t>
  </si>
  <si>
    <t>TN248SS</t>
  </si>
  <si>
    <t>TN248ST</t>
  </si>
  <si>
    <t>TN248SW</t>
  </si>
  <si>
    <t>TN248SX</t>
  </si>
  <si>
    <t>TN248SY</t>
  </si>
  <si>
    <t>TN248SZ</t>
  </si>
  <si>
    <t>TN248TA</t>
  </si>
  <si>
    <t>TN248TB</t>
  </si>
  <si>
    <t>TN248TD</t>
  </si>
  <si>
    <t>TN248TE</t>
  </si>
  <si>
    <t>TN248TF</t>
  </si>
  <si>
    <t>TN248TG</t>
  </si>
  <si>
    <t>TN248TH</t>
  </si>
  <si>
    <t>TN248TJ</t>
  </si>
  <si>
    <t>TN248TL</t>
  </si>
  <si>
    <t>TN248TN</t>
  </si>
  <si>
    <t>TN248TP</t>
  </si>
  <si>
    <t>TN248TQ</t>
  </si>
  <si>
    <t>TN248TR</t>
  </si>
  <si>
    <t>TN248TS</t>
  </si>
  <si>
    <t>TN248TT</t>
  </si>
  <si>
    <t>TN248TU</t>
  </si>
  <si>
    <t>TN248TW</t>
  </si>
  <si>
    <t>TN248TX</t>
  </si>
  <si>
    <t>TN248TY</t>
  </si>
  <si>
    <t>TN248TZ</t>
  </si>
  <si>
    <t>TN248UA</t>
  </si>
  <si>
    <t>TN248UB</t>
  </si>
  <si>
    <t>TN248UD</t>
  </si>
  <si>
    <t>TN248UE</t>
  </si>
  <si>
    <t>TN248UF</t>
  </si>
  <si>
    <t>TN248UG</t>
  </si>
  <si>
    <t>TN248UH</t>
  </si>
  <si>
    <t>TN248UJ</t>
  </si>
  <si>
    <t>TN248UL</t>
  </si>
  <si>
    <t>TN248UN</t>
  </si>
  <si>
    <t>TN248UQ</t>
  </si>
  <si>
    <t>TN248UT</t>
  </si>
  <si>
    <t>TN248UU</t>
  </si>
  <si>
    <t>TN248UW</t>
  </si>
  <si>
    <t>TN248UX</t>
  </si>
  <si>
    <t>TN248WA</t>
  </si>
  <si>
    <t>TN248WB</t>
  </si>
  <si>
    <t>TN248WD</t>
  </si>
  <si>
    <t>TN248WE</t>
  </si>
  <si>
    <t>TN248WF</t>
  </si>
  <si>
    <t>TN248WG</t>
  </si>
  <si>
    <t>TN248WH</t>
  </si>
  <si>
    <t>TN248WJ</t>
  </si>
  <si>
    <t>TN248WL</t>
  </si>
  <si>
    <t>TN248WN</t>
  </si>
  <si>
    <t>TN248WP</t>
  </si>
  <si>
    <t>TN248WQ</t>
  </si>
  <si>
    <t>TN248WR</t>
  </si>
  <si>
    <t>TN248WS</t>
  </si>
  <si>
    <t>TN248WT</t>
  </si>
  <si>
    <t>TN248WU</t>
  </si>
  <si>
    <t>TN248WW</t>
  </si>
  <si>
    <t>TN248WX</t>
  </si>
  <si>
    <t>TN248WY</t>
  </si>
  <si>
    <t>TN248WZ</t>
  </si>
  <si>
    <t>TN248XA</t>
  </si>
  <si>
    <t>TN248XB</t>
  </si>
  <si>
    <t>TN248XD</t>
  </si>
  <si>
    <t>TN248XE</t>
  </si>
  <si>
    <t>TN248XF</t>
  </si>
  <si>
    <t>TN248XG</t>
  </si>
  <si>
    <t>TN248XH</t>
  </si>
  <si>
    <t>TN248XL</t>
  </si>
  <si>
    <t>TN248XP</t>
  </si>
  <si>
    <t>TN248XR</t>
  </si>
  <si>
    <t>TN248XS</t>
  </si>
  <si>
    <t>TN248XT</t>
  </si>
  <si>
    <t>TN248XU</t>
  </si>
  <si>
    <t>TN248XW</t>
  </si>
  <si>
    <t>TN248YA</t>
  </si>
  <si>
    <t>TN248YB</t>
  </si>
  <si>
    <t>TN248YD</t>
  </si>
  <si>
    <t>TN248YE</t>
  </si>
  <si>
    <t>TN248YF</t>
  </si>
  <si>
    <t>TN248YJ</t>
  </si>
  <si>
    <t>TN248YL</t>
  </si>
  <si>
    <t>TN248YN</t>
  </si>
  <si>
    <t>TN248YP</t>
  </si>
  <si>
    <t>TN248YQ</t>
  </si>
  <si>
    <t>TN248YR</t>
  </si>
  <si>
    <t>TN248YS</t>
  </si>
  <si>
    <t>TN248YT</t>
  </si>
  <si>
    <t>TN248YU</t>
  </si>
  <si>
    <t>TN248YX</t>
  </si>
  <si>
    <t>TN248ZA</t>
  </si>
  <si>
    <t>TN248ZB</t>
  </si>
  <si>
    <t>TN248ZD</t>
  </si>
  <si>
    <t>TN248ZE</t>
  </si>
  <si>
    <t>TN248ZF</t>
  </si>
  <si>
    <t>TN248ZG</t>
  </si>
  <si>
    <t>TN248ZH</t>
  </si>
  <si>
    <t>TN248ZJ</t>
  </si>
  <si>
    <t>TN248ZL</t>
  </si>
  <si>
    <t>TN248ZN</t>
  </si>
  <si>
    <t>TN248ZP</t>
  </si>
  <si>
    <t>TN248ZQ</t>
  </si>
  <si>
    <t>TN248ZR</t>
  </si>
  <si>
    <t>TN248ZS</t>
  </si>
  <si>
    <t>TN248ZT</t>
  </si>
  <si>
    <t>TN248ZU</t>
  </si>
  <si>
    <t>TN248ZW</t>
  </si>
  <si>
    <t>TN248ZX</t>
  </si>
  <si>
    <t>TN248ZY</t>
  </si>
  <si>
    <t>TN248ZZ</t>
  </si>
  <si>
    <t>TN249AA</t>
  </si>
  <si>
    <t>TN249AB</t>
  </si>
  <si>
    <t>TN249AD</t>
  </si>
  <si>
    <t>TN249AE</t>
  </si>
  <si>
    <t>TN249AF</t>
  </si>
  <si>
    <t>TN249AG</t>
  </si>
  <si>
    <t>TN249AH</t>
  </si>
  <si>
    <t>TN249AJ</t>
  </si>
  <si>
    <t>TN249AL</t>
  </si>
  <si>
    <t>TN249AN</t>
  </si>
  <si>
    <t>TN249AP</t>
  </si>
  <si>
    <t>TN249AQ</t>
  </si>
  <si>
    <t>TN249AR</t>
  </si>
  <si>
    <t>TN249AS</t>
  </si>
  <si>
    <t>TN249AT</t>
  </si>
  <si>
    <t>TN249AU</t>
  </si>
  <si>
    <t>TN249AW</t>
  </si>
  <si>
    <t>TN249AX</t>
  </si>
  <si>
    <t>TN249AY</t>
  </si>
  <si>
    <t>TN249AZ</t>
  </si>
  <si>
    <t>TN249BA</t>
  </si>
  <si>
    <t>TN249BB</t>
  </si>
  <si>
    <t>TN249BD</t>
  </si>
  <si>
    <t>TN249BE</t>
  </si>
  <si>
    <t>TN249BG</t>
  </si>
  <si>
    <t>TN249BH</t>
  </si>
  <si>
    <t>TN249BJ</t>
  </si>
  <si>
    <t>TN249BL</t>
  </si>
  <si>
    <t>TN249BN</t>
  </si>
  <si>
    <t>TN249BP</t>
  </si>
  <si>
    <t>TN249BQ</t>
  </si>
  <si>
    <t>TN249BS</t>
  </si>
  <si>
    <t>TN249BT</t>
  </si>
  <si>
    <t>TN249BU</t>
  </si>
  <si>
    <t>TN249BW</t>
  </si>
  <si>
    <t>TN249BX</t>
  </si>
  <si>
    <t>TN249BY</t>
  </si>
  <si>
    <t>TN249BZ</t>
  </si>
  <si>
    <t>TN249DA</t>
  </si>
  <si>
    <t>TN249DB</t>
  </si>
  <si>
    <t>TN249DD</t>
  </si>
  <si>
    <t>TN249DE</t>
  </si>
  <si>
    <t>TN249DF</t>
  </si>
  <si>
    <t>TN249DG</t>
  </si>
  <si>
    <t>TN249DH</t>
  </si>
  <si>
    <t>TN249DJ</t>
  </si>
  <si>
    <t>TN249DL</t>
  </si>
  <si>
    <t>TN249DN</t>
  </si>
  <si>
    <t>TN249DP</t>
  </si>
  <si>
    <t>TN249DQ</t>
  </si>
  <si>
    <t>TN249DR</t>
  </si>
  <si>
    <t>TN249DS</t>
  </si>
  <si>
    <t>TN249DT</t>
  </si>
  <si>
    <t>TN249DU</t>
  </si>
  <si>
    <t>TN249DW</t>
  </si>
  <si>
    <t>TN249DX</t>
  </si>
  <si>
    <t>TN249DY</t>
  </si>
  <si>
    <t>TN249DZ</t>
  </si>
  <si>
    <t>TN249EA</t>
  </si>
  <si>
    <t>TN249EB</t>
  </si>
  <si>
    <t>TN249ED</t>
  </si>
  <si>
    <t>TN249EE</t>
  </si>
  <si>
    <t>TN249EF</t>
  </si>
  <si>
    <t>TN249EG</t>
  </si>
  <si>
    <t>TN249EH</t>
  </si>
  <si>
    <t>TN249EJ</t>
  </si>
  <si>
    <t>TN249EL</t>
  </si>
  <si>
    <t>TN249EN</t>
  </si>
  <si>
    <t>TN249EP</t>
  </si>
  <si>
    <t>TN249EQ</t>
  </si>
  <si>
    <t>TN249ER</t>
  </si>
  <si>
    <t>TN249ES</t>
  </si>
  <si>
    <t>TN249ET</t>
  </si>
  <si>
    <t>TN249EU</t>
  </si>
  <si>
    <t>TN249EW</t>
  </si>
  <si>
    <t>TN249EX</t>
  </si>
  <si>
    <t>TN249EY</t>
  </si>
  <si>
    <t>TN249EZ</t>
  </si>
  <si>
    <t>TN249GA</t>
  </si>
  <si>
    <t>TN249HA</t>
  </si>
  <si>
    <t>TN249HB</t>
  </si>
  <si>
    <t>TN249HD</t>
  </si>
  <si>
    <t>TN249HE</t>
  </si>
  <si>
    <t>TN249HF</t>
  </si>
  <si>
    <t>TN249HG</t>
  </si>
  <si>
    <t>TN249HH</t>
  </si>
  <si>
    <t>TN249HJ</t>
  </si>
  <si>
    <t>TN249HL</t>
  </si>
  <si>
    <t>TN249HN</t>
  </si>
  <si>
    <t>TN249HP</t>
  </si>
  <si>
    <t>TN249HQ</t>
  </si>
  <si>
    <t>TN249HR</t>
  </si>
  <si>
    <t>TN249HS</t>
  </si>
  <si>
    <t>TN249HT</t>
  </si>
  <si>
    <t>TN249HU</t>
  </si>
  <si>
    <t>TN249HX</t>
  </si>
  <si>
    <t>TN249HY</t>
  </si>
  <si>
    <t>TN249HZ</t>
  </si>
  <si>
    <t>TN249JA</t>
  </si>
  <si>
    <t>TN249JB</t>
  </si>
  <si>
    <t>TN249JD</t>
  </si>
  <si>
    <t>TN249JE</t>
  </si>
  <si>
    <t>TN249JF</t>
  </si>
  <si>
    <t>TN249JG</t>
  </si>
  <si>
    <t>TN249JH</t>
  </si>
  <si>
    <t>TN249JJ</t>
  </si>
  <si>
    <t>TN249JL</t>
  </si>
  <si>
    <t>TN249JN</t>
  </si>
  <si>
    <t>TN249JP</t>
  </si>
  <si>
    <t>TN249JQ</t>
  </si>
  <si>
    <t>TN249JR</t>
  </si>
  <si>
    <t>TN249JS</t>
  </si>
  <si>
    <t>TN249JT</t>
  </si>
  <si>
    <t>TN249JU</t>
  </si>
  <si>
    <t>TN249JW</t>
  </si>
  <si>
    <t>TN249JX</t>
  </si>
  <si>
    <t>TN249JY</t>
  </si>
  <si>
    <t>TN249JZ</t>
  </si>
  <si>
    <t>TN249LA</t>
  </si>
  <si>
    <t>TN249LB</t>
  </si>
  <si>
    <t>TN249LH</t>
  </si>
  <si>
    <t>TN249LJ</t>
  </si>
  <si>
    <t>TN249LL</t>
  </si>
  <si>
    <t>TN249LN</t>
  </si>
  <si>
    <t>TN249LP</t>
  </si>
  <si>
    <t>TN249LR</t>
  </si>
  <si>
    <t>TN249LS</t>
  </si>
  <si>
    <t>TN249LT</t>
  </si>
  <si>
    <t>TN249LU</t>
  </si>
  <si>
    <t>TN249LX</t>
  </si>
  <si>
    <t>TN249LY</t>
  </si>
  <si>
    <t>TN249LZ</t>
  </si>
  <si>
    <t>TN249ND</t>
  </si>
  <si>
    <t>TN249NE</t>
  </si>
  <si>
    <t>TN249NG</t>
  </si>
  <si>
    <t>TN249NH</t>
  </si>
  <si>
    <t>TN249NJ</t>
  </si>
  <si>
    <t>TN249NL</t>
  </si>
  <si>
    <t>TN249NN</t>
  </si>
  <si>
    <t>TN249NZ</t>
  </si>
  <si>
    <t>TN249PF</t>
  </si>
  <si>
    <t>TN249PP</t>
  </si>
  <si>
    <t>TN249PQ</t>
  </si>
  <si>
    <t>TN249PR</t>
  </si>
  <si>
    <t>TN249PS</t>
  </si>
  <si>
    <t>TN249PW</t>
  </si>
  <si>
    <t>TN249PX</t>
  </si>
  <si>
    <t>TN249PY</t>
  </si>
  <si>
    <t>TN249PZ</t>
  </si>
  <si>
    <t>TN249QA</t>
  </si>
  <si>
    <t>TN249QB</t>
  </si>
  <si>
    <t>TN249QD</t>
  </si>
  <si>
    <t>TN249QE</t>
  </si>
  <si>
    <t>TN249QF</t>
  </si>
  <si>
    <t>TN249QG</t>
  </si>
  <si>
    <t>TN249QH</t>
  </si>
  <si>
    <t>TN249QJ</t>
  </si>
  <si>
    <t>TN249QL</t>
  </si>
  <si>
    <t>TN249QN</t>
  </si>
  <si>
    <t>TN249QP</t>
  </si>
  <si>
    <t>TN249QQ</t>
  </si>
  <si>
    <t>TN249QR</t>
  </si>
  <si>
    <t>TN249QS</t>
  </si>
  <si>
    <t>TN249QT</t>
  </si>
  <si>
    <t>TN249QU</t>
  </si>
  <si>
    <t>TN249QW</t>
  </si>
  <si>
    <t>TN249QX</t>
  </si>
  <si>
    <t>TN249QY</t>
  </si>
  <si>
    <t>TN249QZ</t>
  </si>
  <si>
    <t>TN249RA</t>
  </si>
  <si>
    <t>TN249RB</t>
  </si>
  <si>
    <t>TN249RD</t>
  </si>
  <si>
    <t>TN249RE</t>
  </si>
  <si>
    <t>TN249RF</t>
  </si>
  <si>
    <t>TN249RG</t>
  </si>
  <si>
    <t>TN249RH</t>
  </si>
  <si>
    <t>TN249RJ</t>
  </si>
  <si>
    <t>TN249RP</t>
  </si>
  <si>
    <t>TN249RQ</t>
  </si>
  <si>
    <t>TN249RT</t>
  </si>
  <si>
    <t>TN249RU</t>
  </si>
  <si>
    <t>TN249RW</t>
  </si>
  <si>
    <t>TN249RX</t>
  </si>
  <si>
    <t>TN249RY</t>
  </si>
  <si>
    <t>TN249RZ</t>
  </si>
  <si>
    <t>TN249SA</t>
  </si>
  <si>
    <t>TN249SB</t>
  </si>
  <si>
    <t>TN249SD</t>
  </si>
  <si>
    <t>TN249SE</t>
  </si>
  <si>
    <t>TN249SF</t>
  </si>
  <si>
    <t>TN249SG</t>
  </si>
  <si>
    <t>TN249SH</t>
  </si>
  <si>
    <t>TN249TA</t>
  </si>
  <si>
    <t>TN249TB</t>
  </si>
  <si>
    <t>TN249TE</t>
  </si>
  <si>
    <t>TN249TF</t>
  </si>
  <si>
    <t>TN249TG</t>
  </si>
  <si>
    <t>TN249UH</t>
  </si>
  <si>
    <t>TN249WA</t>
  </si>
  <si>
    <t>TN249WB</t>
  </si>
  <si>
    <t>TN249WD</t>
  </si>
  <si>
    <t>TN249WE</t>
  </si>
  <si>
    <t>TN249WF</t>
  </si>
  <si>
    <t>TN249WG</t>
  </si>
  <si>
    <t>TN249WH</t>
  </si>
  <si>
    <t>TN249WJ</t>
  </si>
  <si>
    <t>TN249WL</t>
  </si>
  <si>
    <t>TN249WN</t>
  </si>
  <si>
    <t>TN249WP</t>
  </si>
  <si>
    <t>TN249WQ</t>
  </si>
  <si>
    <t>TN249WR</t>
  </si>
  <si>
    <t>TN249WS</t>
  </si>
  <si>
    <t>TN249WT</t>
  </si>
  <si>
    <t>TN249WU</t>
  </si>
  <si>
    <t>TN249WW</t>
  </si>
  <si>
    <t>TN249WX</t>
  </si>
  <si>
    <t>TN249WY</t>
  </si>
  <si>
    <t>TN249WZ</t>
  </si>
  <si>
    <t>TN249XA</t>
  </si>
  <si>
    <t>TN249XB</t>
  </si>
  <si>
    <t>TN249XD</t>
  </si>
  <si>
    <t>TN249XE</t>
  </si>
  <si>
    <t>TN249XF</t>
  </si>
  <si>
    <t>TN249XG</t>
  </si>
  <si>
    <t>TN249XH</t>
  </si>
  <si>
    <t>TN249XZ</t>
  </si>
  <si>
    <t>TN249YE</t>
  </si>
  <si>
    <t>TN249YF</t>
  </si>
  <si>
    <t>TN249YH</t>
  </si>
  <si>
    <t>TN249YQ</t>
  </si>
  <si>
    <t>TN249YR</t>
  </si>
  <si>
    <t>TN249YT</t>
  </si>
  <si>
    <t>TN249YW</t>
  </si>
  <si>
    <t>TN249YX</t>
  </si>
  <si>
    <t>TN249YY</t>
  </si>
  <si>
    <t>TN249YZ</t>
  </si>
  <si>
    <t>TN249ZA</t>
  </si>
  <si>
    <t>TN249ZB</t>
  </si>
  <si>
    <t>TN249ZD</t>
  </si>
  <si>
    <t>TN249ZE</t>
  </si>
  <si>
    <t>TN249ZF</t>
  </si>
  <si>
    <t>TN249ZG</t>
  </si>
  <si>
    <t>TN249ZH</t>
  </si>
  <si>
    <t>TN249ZJ</t>
  </si>
  <si>
    <t>TN249ZL</t>
  </si>
  <si>
    <t>TN249ZN</t>
  </si>
  <si>
    <t>TN249ZP</t>
  </si>
  <si>
    <t>TN249ZQ</t>
  </si>
  <si>
    <t>TN249ZR</t>
  </si>
  <si>
    <t>TN249ZS</t>
  </si>
  <si>
    <t>TN249ZT</t>
  </si>
  <si>
    <t>TN249ZU</t>
  </si>
  <si>
    <t>TN249ZW</t>
  </si>
  <si>
    <t>TN249ZX</t>
  </si>
  <si>
    <t>TN249ZY</t>
  </si>
  <si>
    <t>TN249ZZ</t>
  </si>
  <si>
    <t>TN254AE</t>
  </si>
  <si>
    <t>TN254AF</t>
  </si>
  <si>
    <t>TN254AH</t>
  </si>
  <si>
    <t>TN254AJ</t>
  </si>
  <si>
    <t>TN254AN</t>
  </si>
  <si>
    <t>TN254AQ</t>
  </si>
  <si>
    <t>TN254AW</t>
  </si>
  <si>
    <t>TN254BN</t>
  </si>
  <si>
    <t>TN254BZ</t>
  </si>
  <si>
    <t>TN254DT</t>
  </si>
  <si>
    <t>TN254DU</t>
  </si>
  <si>
    <t>TN254DX</t>
  </si>
  <si>
    <t>TN254DY</t>
  </si>
  <si>
    <t>TN254DZ</t>
  </si>
  <si>
    <t>TN254EA</t>
  </si>
  <si>
    <t>TN254EB</t>
  </si>
  <si>
    <t>TN254ED</t>
  </si>
  <si>
    <t>TN254EE</t>
  </si>
  <si>
    <t>TN254EF</t>
  </si>
  <si>
    <t>TN254EH</t>
  </si>
  <si>
    <t>TN254EJ</t>
  </si>
  <si>
    <t>TN254EL</t>
  </si>
  <si>
    <t>TN254EN</t>
  </si>
  <si>
    <t>TN254EQ</t>
  </si>
  <si>
    <t>TN254FD</t>
  </si>
  <si>
    <t>TN254GA</t>
  </si>
  <si>
    <t>TN254GB</t>
  </si>
  <si>
    <t>TN254GD</t>
  </si>
  <si>
    <t>TN254GE</t>
  </si>
  <si>
    <t>TN254GF</t>
  </si>
  <si>
    <t>TN254GG</t>
  </si>
  <si>
    <t>TN254GH</t>
  </si>
  <si>
    <t>TN254JZ</t>
  </si>
  <si>
    <t>TN254LU</t>
  </si>
  <si>
    <t>TN254NL</t>
  </si>
  <si>
    <t>TN254NN</t>
  </si>
  <si>
    <t>TN254NP</t>
  </si>
  <si>
    <t>TN254NR</t>
  </si>
  <si>
    <t>TN254NT</t>
  </si>
  <si>
    <t>TN254NW</t>
  </si>
  <si>
    <t>TN254NX</t>
  </si>
  <si>
    <t>TN254PA</t>
  </si>
  <si>
    <t>TN254PB</t>
  </si>
  <si>
    <t>TN254PJ</t>
  </si>
  <si>
    <t>TN254PL</t>
  </si>
  <si>
    <t>TN254PN</t>
  </si>
  <si>
    <t>TN254PP</t>
  </si>
  <si>
    <t>TN254PS</t>
  </si>
  <si>
    <t>TN254PT</t>
  </si>
  <si>
    <t>TN254PW</t>
  </si>
  <si>
    <t>TN254PX</t>
  </si>
  <si>
    <t>TN254PY</t>
  </si>
  <si>
    <t>TN254PZ</t>
  </si>
  <si>
    <t>TN254QA</t>
  </si>
  <si>
    <t>TN254QB</t>
  </si>
  <si>
    <t>TN254QD</t>
  </si>
  <si>
    <t>TN254QE</t>
  </si>
  <si>
    <t>TN254QF</t>
  </si>
  <si>
    <t>TN254WA</t>
  </si>
  <si>
    <t>TN254WB</t>
  </si>
  <si>
    <t>TN254WE</t>
  </si>
  <si>
    <t>TN254WG</t>
  </si>
  <si>
    <t>TN254WL</t>
  </si>
  <si>
    <t>TN254WT</t>
  </si>
  <si>
    <t>TN254WY</t>
  </si>
  <si>
    <t>TN254ZE</t>
  </si>
  <si>
    <t>TN254ZF</t>
  </si>
  <si>
    <t>TN254ZG</t>
  </si>
  <si>
    <t>TN254ZN</t>
  </si>
  <si>
    <t>TN254ZQ</t>
  </si>
  <si>
    <t>TN254ZR</t>
  </si>
  <si>
    <t>TN254ZZ</t>
  </si>
  <si>
    <t>TN255WA</t>
  </si>
  <si>
    <t>TN255WD</t>
  </si>
  <si>
    <t>TN255WF</t>
  </si>
  <si>
    <t>TN255WW</t>
  </si>
  <si>
    <t>TN255WX</t>
  </si>
  <si>
    <t>TN255WY</t>
  </si>
  <si>
    <t>TN255WZ</t>
  </si>
  <si>
    <t>TN255ZR</t>
  </si>
  <si>
    <t>TN255ZS</t>
  </si>
  <si>
    <t>TN255ZW</t>
  </si>
  <si>
    <t>TN255ZY</t>
  </si>
  <si>
    <t>TN255ZZ</t>
  </si>
  <si>
    <t>TN256PR</t>
  </si>
  <si>
    <t>TN256UJ</t>
  </si>
  <si>
    <t>TN256WB</t>
  </si>
  <si>
    <t>TN256WJ</t>
  </si>
  <si>
    <t>TN256WP</t>
  </si>
  <si>
    <t>TN256WT</t>
  </si>
  <si>
    <t>TN256WU</t>
  </si>
  <si>
    <t>TN256WW</t>
  </si>
  <si>
    <t>TN256WX</t>
  </si>
  <si>
    <t>TN256WY</t>
  </si>
  <si>
    <t>TN256WZ</t>
  </si>
  <si>
    <t>TN256YB</t>
  </si>
  <si>
    <t>TN256YQ</t>
  </si>
  <si>
    <t>TN256ZB</t>
  </si>
  <si>
    <t>TN256ZG</t>
  </si>
  <si>
    <t>TN256ZJ</t>
  </si>
  <si>
    <t>TN256ZQ</t>
  </si>
  <si>
    <t>TN256ZR</t>
  </si>
  <si>
    <t>TN256ZT</t>
  </si>
  <si>
    <t>TN257EA</t>
  </si>
  <si>
    <t>TN257ER</t>
  </si>
  <si>
    <t>TN257WB</t>
  </si>
  <si>
    <t>TN257YF</t>
  </si>
  <si>
    <t>TN257YT</t>
  </si>
  <si>
    <t>TN257ZU</t>
  </si>
  <si>
    <t>TN257ZX</t>
  </si>
  <si>
    <t>TN261AA</t>
  </si>
  <si>
    <t>TN261AX</t>
  </si>
  <si>
    <t>TN261JG</t>
  </si>
  <si>
    <t>TN261JQ</t>
  </si>
  <si>
    <t>TN261WA</t>
  </si>
  <si>
    <t>TN261WB</t>
  </si>
  <si>
    <t>TN261WY</t>
  </si>
  <si>
    <t>TN261WZ</t>
  </si>
  <si>
    <t>TN261YQ</t>
  </si>
  <si>
    <t>TN261ZP</t>
  </si>
  <si>
    <t>TN261ZS</t>
  </si>
  <si>
    <t>TN261ZW</t>
  </si>
  <si>
    <t>TN261ZX</t>
  </si>
  <si>
    <t>TN261ZY</t>
  </si>
  <si>
    <t>TN262AG</t>
  </si>
  <si>
    <t>TN262EX</t>
  </si>
  <si>
    <t>TN262GQ</t>
  </si>
  <si>
    <t>TN262WA</t>
  </si>
  <si>
    <t>TN262WB</t>
  </si>
  <si>
    <t>TN262WD</t>
  </si>
  <si>
    <t>TN262WR</t>
  </si>
  <si>
    <t>TN262WZ</t>
  </si>
  <si>
    <t>TN262ZN</t>
  </si>
  <si>
    <t>TN262ZP</t>
  </si>
  <si>
    <t>TN262ZU</t>
  </si>
  <si>
    <t>TN262ZX</t>
  </si>
  <si>
    <t>TN262ZZ</t>
  </si>
  <si>
    <t>TN263AB</t>
  </si>
  <si>
    <t>TN263EP</t>
  </si>
  <si>
    <t>TN263ES</t>
  </si>
  <si>
    <t>TN263HQ</t>
  </si>
  <si>
    <t>TN263WA</t>
  </si>
  <si>
    <t>TN263WD</t>
  </si>
  <si>
    <t>TN263WE</t>
  </si>
  <si>
    <t>TN263WF</t>
  </si>
  <si>
    <t>TN263WG</t>
  </si>
  <si>
    <t>TN263WJ</t>
  </si>
  <si>
    <t>TN263WL</t>
  </si>
  <si>
    <t>TN263WN</t>
  </si>
  <si>
    <t>TN263WQ</t>
  </si>
  <si>
    <t>TN263WR</t>
  </si>
  <si>
    <t>TN263WT</t>
  </si>
  <si>
    <t>TN263WU</t>
  </si>
  <si>
    <t>TN263WW</t>
  </si>
  <si>
    <t>TN263WX</t>
  </si>
  <si>
    <t>TN263WY</t>
  </si>
  <si>
    <t>TN263WZ</t>
  </si>
  <si>
    <t>TN263XB</t>
  </si>
  <si>
    <t>TN263YB</t>
  </si>
  <si>
    <t>TN263YE</t>
  </si>
  <si>
    <t>TN263YL</t>
  </si>
  <si>
    <t>TN263YN</t>
  </si>
  <si>
    <t>TN263ZG</t>
  </si>
  <si>
    <t>TN263ZH</t>
  </si>
  <si>
    <t>TN263ZL</t>
  </si>
  <si>
    <t>TN263ZP</t>
  </si>
  <si>
    <t>TN263ZQ</t>
  </si>
  <si>
    <t>TN263ZT</t>
  </si>
  <si>
    <t>TN263ZU</t>
  </si>
  <si>
    <t>TN263ZW</t>
  </si>
  <si>
    <t>TN263ZY</t>
  </si>
  <si>
    <t>TN270UA</t>
  </si>
  <si>
    <t>TN270WG</t>
  </si>
  <si>
    <t>TN270WL</t>
  </si>
  <si>
    <t>TN270WN</t>
  </si>
  <si>
    <t>TN270WW</t>
  </si>
  <si>
    <t>TN270WY</t>
  </si>
  <si>
    <t>TN270WZ</t>
  </si>
  <si>
    <t>TN270XQ</t>
  </si>
  <si>
    <t>TN270YQ</t>
  </si>
  <si>
    <t>TN270ZL</t>
  </si>
  <si>
    <t>TN270ZQ</t>
  </si>
  <si>
    <t>TN270ZR</t>
  </si>
  <si>
    <t>TN270ZS</t>
  </si>
  <si>
    <t>TN270ZW</t>
  </si>
  <si>
    <t>TN270ZX</t>
  </si>
  <si>
    <t>TN270ZY</t>
  </si>
  <si>
    <t>TN270ZZ</t>
  </si>
  <si>
    <t>TN278AA</t>
  </si>
  <si>
    <t>TN278HR</t>
  </si>
  <si>
    <t>TN278LB</t>
  </si>
  <si>
    <t>TN278RS</t>
  </si>
  <si>
    <t>TN278WH</t>
  </si>
  <si>
    <t>TN278WQ</t>
  </si>
  <si>
    <t>TN278WW</t>
  </si>
  <si>
    <t>TN278WX</t>
  </si>
  <si>
    <t>TN278WY</t>
  </si>
  <si>
    <t>TN278WZ</t>
  </si>
  <si>
    <t>TN278YQ</t>
  </si>
  <si>
    <t>TN278ZG</t>
  </si>
  <si>
    <t>TN278ZH</t>
  </si>
  <si>
    <t>TN278ZJ</t>
  </si>
  <si>
    <t>TN278ZL</t>
  </si>
  <si>
    <t>TN278ZN</t>
  </si>
  <si>
    <t>TN278ZP</t>
  </si>
  <si>
    <t>TN278ZQ</t>
  </si>
  <si>
    <t>TN278ZT</t>
  </si>
  <si>
    <t>TN278ZW</t>
  </si>
  <si>
    <t>TN278ZX</t>
  </si>
  <si>
    <t>TN278ZZ</t>
  </si>
  <si>
    <t>TN279AG</t>
  </si>
  <si>
    <t>TN279BW</t>
  </si>
  <si>
    <t>TN279UL</t>
  </si>
  <si>
    <t>TN279WA</t>
  </si>
  <si>
    <t>TN279WD</t>
  </si>
  <si>
    <t>TN279WE</t>
  </si>
  <si>
    <t>TN279WF</t>
  </si>
  <si>
    <t>TN279WG</t>
  </si>
  <si>
    <t>TN279WH</t>
  </si>
  <si>
    <t>TN279WQ</t>
  </si>
  <si>
    <t>TN279WR</t>
  </si>
  <si>
    <t>TN279WT</t>
  </si>
  <si>
    <t>TN279WU</t>
  </si>
  <si>
    <t>TN279WX</t>
  </si>
  <si>
    <t>TN279WY</t>
  </si>
  <si>
    <t>TN279WZ</t>
  </si>
  <si>
    <t>TN279XJ</t>
  </si>
  <si>
    <t>TN279XQ</t>
  </si>
  <si>
    <t>TN279YR</t>
  </si>
  <si>
    <t>TN279ZB</t>
  </si>
  <si>
    <t>TN279ZD</t>
  </si>
  <si>
    <t>TN279ZE</t>
  </si>
  <si>
    <t>TN279ZF</t>
  </si>
  <si>
    <t>TN279ZG</t>
  </si>
  <si>
    <t>TN279ZH</t>
  </si>
  <si>
    <t>TN279ZJ</t>
  </si>
  <si>
    <t>TN279ZL</t>
  </si>
  <si>
    <t>TN279ZW</t>
  </si>
  <si>
    <t>CT47DE</t>
  </si>
  <si>
    <t>ASHFORD2</t>
  </si>
  <si>
    <t>Ashford 001</t>
  </si>
  <si>
    <t>CT47DF</t>
  </si>
  <si>
    <t>CT47DG</t>
  </si>
  <si>
    <t>CT47DH</t>
  </si>
  <si>
    <t>CT47DL</t>
  </si>
  <si>
    <t>CT47DN</t>
  </si>
  <si>
    <t>CT47DP</t>
  </si>
  <si>
    <t>CT47DQ</t>
  </si>
  <si>
    <t>CT47DR</t>
  </si>
  <si>
    <t>CT47DS</t>
  </si>
  <si>
    <t>CT47DT</t>
  </si>
  <si>
    <t>CT47DU</t>
  </si>
  <si>
    <t>CT47DX</t>
  </si>
  <si>
    <t>CT47DY</t>
  </si>
  <si>
    <t>CT47EA</t>
  </si>
  <si>
    <t>CT47EB</t>
  </si>
  <si>
    <t>CT47ED</t>
  </si>
  <si>
    <t>CT47EE</t>
  </si>
  <si>
    <t>CT47EF</t>
  </si>
  <si>
    <t>CT47EH</t>
  </si>
  <si>
    <t>CT47EJ</t>
  </si>
  <si>
    <t>CT47EL</t>
  </si>
  <si>
    <t>CT47EN</t>
  </si>
  <si>
    <t>CT47EP</t>
  </si>
  <si>
    <t>CT47ER</t>
  </si>
  <si>
    <t>CT47ES</t>
  </si>
  <si>
    <t>CT47ET</t>
  </si>
  <si>
    <t>CT47EW</t>
  </si>
  <si>
    <t>CT47EY</t>
  </si>
  <si>
    <t>CT47EZ</t>
  </si>
  <si>
    <t>CT48AA</t>
  </si>
  <si>
    <t>CT48AB</t>
  </si>
  <si>
    <t>CT48AD</t>
  </si>
  <si>
    <t>CT48AE</t>
  </si>
  <si>
    <t>CT48AF</t>
  </si>
  <si>
    <t>CT48AG</t>
  </si>
  <si>
    <t>CT48AH</t>
  </si>
  <si>
    <t>CT48AJ</t>
  </si>
  <si>
    <t>CT48AL</t>
  </si>
  <si>
    <t>CT48AN</t>
  </si>
  <si>
    <t>CT48AP</t>
  </si>
  <si>
    <t>CT48AQ</t>
  </si>
  <si>
    <t>CT48AR</t>
  </si>
  <si>
    <t>CT48AS</t>
  </si>
  <si>
    <t>CT48AT</t>
  </si>
  <si>
    <t>CT48AU</t>
  </si>
  <si>
    <t>CT48AW</t>
  </si>
  <si>
    <t>CT48AX</t>
  </si>
  <si>
    <t>CT48AY</t>
  </si>
  <si>
    <t>CT48AZ</t>
  </si>
  <si>
    <t>CT48BA</t>
  </si>
  <si>
    <t>CT48BB</t>
  </si>
  <si>
    <t>CT48BD</t>
  </si>
  <si>
    <t>CT48BE</t>
  </si>
  <si>
    <t>CT48BF</t>
  </si>
  <si>
    <t>CT48BG</t>
  </si>
  <si>
    <t>CT48BH</t>
  </si>
  <si>
    <t>CT48BJ</t>
  </si>
  <si>
    <t>CT48BL</t>
  </si>
  <si>
    <t>CT48BN</t>
  </si>
  <si>
    <t>CT48BP</t>
  </si>
  <si>
    <t>CT48BQ</t>
  </si>
  <si>
    <t>CT48BS</t>
  </si>
  <si>
    <t>CT48BT</t>
  </si>
  <si>
    <t>CT48BU</t>
  </si>
  <si>
    <t>CT48BW</t>
  </si>
  <si>
    <t>CT48BX</t>
  </si>
  <si>
    <t>CT48BY</t>
  </si>
  <si>
    <t>CT48BZ</t>
  </si>
  <si>
    <t>CT48DA</t>
  </si>
  <si>
    <t>CT48DB</t>
  </si>
  <si>
    <t>CT48DD</t>
  </si>
  <si>
    <t>CT48DE</t>
  </si>
  <si>
    <t>CT48DF</t>
  </si>
  <si>
    <t>CT48DG</t>
  </si>
  <si>
    <t>CT48DH</t>
  </si>
  <si>
    <t>CT48DJ</t>
  </si>
  <si>
    <t>CT48DL</t>
  </si>
  <si>
    <t>CT48DN</t>
  </si>
  <si>
    <t>CT48DP</t>
  </si>
  <si>
    <t>CT48DQ</t>
  </si>
  <si>
    <t>CT48DR</t>
  </si>
  <si>
    <t>CT48DS</t>
  </si>
  <si>
    <t>CT48DT</t>
  </si>
  <si>
    <t>CT48DU</t>
  </si>
  <si>
    <t>CT48DW</t>
  </si>
  <si>
    <t>CT48DX</t>
  </si>
  <si>
    <t>CT48DY</t>
  </si>
  <si>
    <t>CT48DZ</t>
  </si>
  <si>
    <t>CT48EA</t>
  </si>
  <si>
    <t>CT48EB</t>
  </si>
  <si>
    <t>CT48ED</t>
  </si>
  <si>
    <t>CT48EE</t>
  </si>
  <si>
    <t>CT48EF</t>
  </si>
  <si>
    <t>CT48EG</t>
  </si>
  <si>
    <t>CT48EH</t>
  </si>
  <si>
    <t>CT48EJ</t>
  </si>
  <si>
    <t>CT48ER</t>
  </si>
  <si>
    <t>CT48ES</t>
  </si>
  <si>
    <t>CT48ET</t>
  </si>
  <si>
    <t>CT48EU</t>
  </si>
  <si>
    <t>CT48EX</t>
  </si>
  <si>
    <t>CT48EY</t>
  </si>
  <si>
    <t>CT48EZ</t>
  </si>
  <si>
    <t>CT48GB</t>
  </si>
  <si>
    <t>CT48HA</t>
  </si>
  <si>
    <t>CT48HB</t>
  </si>
  <si>
    <t>CT48HD</t>
  </si>
  <si>
    <t>CT48HE</t>
  </si>
  <si>
    <t>CT48HF</t>
  </si>
  <si>
    <t>CT48HG</t>
  </si>
  <si>
    <t>CT48HH</t>
  </si>
  <si>
    <t>CT48HJ</t>
  </si>
  <si>
    <t>CT48HL</t>
  </si>
  <si>
    <t>CT48HN</t>
  </si>
  <si>
    <t>CT48HP</t>
  </si>
  <si>
    <t>CT48HQ</t>
  </si>
  <si>
    <t>CT48HR</t>
  </si>
  <si>
    <t>CT48HS</t>
  </si>
  <si>
    <t>CT48HT</t>
  </si>
  <si>
    <t>CT48HU</t>
  </si>
  <si>
    <t>CT48HW</t>
  </si>
  <si>
    <t>CT48HX</t>
  </si>
  <si>
    <t>CT48HY</t>
  </si>
  <si>
    <t>CT48JA</t>
  </si>
  <si>
    <t>CT48JB</t>
  </si>
  <si>
    <t>CT48JD</t>
  </si>
  <si>
    <t>CT48JE</t>
  </si>
  <si>
    <t>CT48JG</t>
  </si>
  <si>
    <t>CT48JH</t>
  </si>
  <si>
    <t>CT48JJ</t>
  </si>
  <si>
    <t>CT48JL</t>
  </si>
  <si>
    <t>CT48JN</t>
  </si>
  <si>
    <t>CT48JP</t>
  </si>
  <si>
    <t>CT48JQ</t>
  </si>
  <si>
    <t>CT48JR</t>
  </si>
  <si>
    <t>CT48JS</t>
  </si>
  <si>
    <t>CT48JT</t>
  </si>
  <si>
    <t>CT48JU</t>
  </si>
  <si>
    <t>CT48JX</t>
  </si>
  <si>
    <t>CT48JY</t>
  </si>
  <si>
    <t>CT48JZ</t>
  </si>
  <si>
    <t>CT48YZ</t>
  </si>
  <si>
    <t>ME130JW</t>
  </si>
  <si>
    <t>Ashford 002</t>
  </si>
  <si>
    <t>ME130JX</t>
  </si>
  <si>
    <t>ME172BT</t>
  </si>
  <si>
    <t>ME172BZ</t>
  </si>
  <si>
    <t>ME172JW</t>
  </si>
  <si>
    <t>TN249BF</t>
  </si>
  <si>
    <t>TN249HW</t>
  </si>
  <si>
    <t>TN249LD</t>
  </si>
  <si>
    <t>TN249LE</t>
  </si>
  <si>
    <t>TN249LF</t>
  </si>
  <si>
    <t>TN249LG</t>
  </si>
  <si>
    <t>TN249LQ</t>
  </si>
  <si>
    <t>TN249LW</t>
  </si>
  <si>
    <t>TN249NA</t>
  </si>
  <si>
    <t>TN249NB</t>
  </si>
  <si>
    <t>TN249NS</t>
  </si>
  <si>
    <t>TN249NT</t>
  </si>
  <si>
    <t>TN249NU</t>
  </si>
  <si>
    <t>TN249NX</t>
  </si>
  <si>
    <t>TN249NY</t>
  </si>
  <si>
    <t>TN249PA</t>
  </si>
  <si>
    <t>TN249PB</t>
  </si>
  <si>
    <t>TN249PD</t>
  </si>
  <si>
    <t>TN249PE</t>
  </si>
  <si>
    <t>TN249PG</t>
  </si>
  <si>
    <t>TN249PH</t>
  </si>
  <si>
    <t>TN249PJ</t>
  </si>
  <si>
    <t>TN249PL</t>
  </si>
  <si>
    <t>TN249PN</t>
  </si>
  <si>
    <t>TN249PT</t>
  </si>
  <si>
    <t>TN249PU</t>
  </si>
  <si>
    <t>TN249RL</t>
  </si>
  <si>
    <t>TN249RN</t>
  </si>
  <si>
    <t>TN249RR</t>
  </si>
  <si>
    <t>TN249RS</t>
  </si>
  <si>
    <t>TN254AA</t>
  </si>
  <si>
    <t>TN254AB</t>
  </si>
  <si>
    <t>TN254AD</t>
  </si>
  <si>
    <t>TN254AG</t>
  </si>
  <si>
    <t>TN254AL</t>
  </si>
  <si>
    <t>TN254AP</t>
  </si>
  <si>
    <t>TN254AR</t>
  </si>
  <si>
    <t>TN254AS</t>
  </si>
  <si>
    <t>TN254AT</t>
  </si>
  <si>
    <t>TN254AU</t>
  </si>
  <si>
    <t>TN254AX</t>
  </si>
  <si>
    <t>TN254AY</t>
  </si>
  <si>
    <t>TN254AZ</t>
  </si>
  <si>
    <t>TN254BA</t>
  </si>
  <si>
    <t>TN254BB</t>
  </si>
  <si>
    <t>TN254BD</t>
  </si>
  <si>
    <t>TN254BE</t>
  </si>
  <si>
    <t>TN254BF</t>
  </si>
  <si>
    <t>TN254BG</t>
  </si>
  <si>
    <t>TN254BH</t>
  </si>
  <si>
    <t>TN254BJ</t>
  </si>
  <si>
    <t>TN254BL</t>
  </si>
  <si>
    <t>TN254BP</t>
  </si>
  <si>
    <t>TN254BQ</t>
  </si>
  <si>
    <t>TN254BS</t>
  </si>
  <si>
    <t>TN254BT</t>
  </si>
  <si>
    <t>TN254BU</t>
  </si>
  <si>
    <t>TN254BW</t>
  </si>
  <si>
    <t>TN254BX</t>
  </si>
  <si>
    <t>TN254BY</t>
  </si>
  <si>
    <t>TN254DA</t>
  </si>
  <si>
    <t>TN254DB</t>
  </si>
  <si>
    <t>TN254DD</t>
  </si>
  <si>
    <t>TN254DE</t>
  </si>
  <si>
    <t>TN254DF</t>
  </si>
  <si>
    <t>TN254DG</t>
  </si>
  <si>
    <t>TN254DH</t>
  </si>
  <si>
    <t>TN254DJ</t>
  </si>
  <si>
    <t>TN254DL</t>
  </si>
  <si>
    <t>TN254DN</t>
  </si>
  <si>
    <t>TN254DP</t>
  </si>
  <si>
    <t>TN254DQ</t>
  </si>
  <si>
    <t>TN254DR</t>
  </si>
  <si>
    <t>TN254DS</t>
  </si>
  <si>
    <t>TN254DW</t>
  </si>
  <si>
    <t>TN254EG</t>
  </si>
  <si>
    <t>TN254EP</t>
  </si>
  <si>
    <t>TN254ER</t>
  </si>
  <si>
    <t>TN254ES</t>
  </si>
  <si>
    <t>TN254ET</t>
  </si>
  <si>
    <t>TN254EU</t>
  </si>
  <si>
    <t>TN254EW</t>
  </si>
  <si>
    <t>TN254EX</t>
  </si>
  <si>
    <t>TN254EY</t>
  </si>
  <si>
    <t>TN254EZ</t>
  </si>
  <si>
    <t>TN254FA</t>
  </si>
  <si>
    <t>TN254FB</t>
  </si>
  <si>
    <t>TN254HA</t>
  </si>
  <si>
    <t>TN254HB</t>
  </si>
  <si>
    <t>TN254HD</t>
  </si>
  <si>
    <t>TN254HE</t>
  </si>
  <si>
    <t>TN254HF</t>
  </si>
  <si>
    <t>TN254HH</t>
  </si>
  <si>
    <t>TN254HJ</t>
  </si>
  <si>
    <t>TN254HL</t>
  </si>
  <si>
    <t>TN254HN</t>
  </si>
  <si>
    <t>TN254HP</t>
  </si>
  <si>
    <t>TN254HR</t>
  </si>
  <si>
    <t>TN254HS</t>
  </si>
  <si>
    <t>TN254HT</t>
  </si>
  <si>
    <t>TN254HU</t>
  </si>
  <si>
    <t>TN254HW</t>
  </si>
  <si>
    <t>TN254HX</t>
  </si>
  <si>
    <t>TN254HY</t>
  </si>
  <si>
    <t>TN254HZ</t>
  </si>
  <si>
    <t>TN254JA</t>
  </si>
  <si>
    <t>TN254JB</t>
  </si>
  <si>
    <t>TN254JD</t>
  </si>
  <si>
    <t>TN254JL</t>
  </si>
  <si>
    <t>TN254JN</t>
  </si>
  <si>
    <t>TN254JP</t>
  </si>
  <si>
    <t>TN254JR</t>
  </si>
  <si>
    <t>TN254JS</t>
  </si>
  <si>
    <t>TN254JT</t>
  </si>
  <si>
    <t>TN254JU</t>
  </si>
  <si>
    <t>TN254JW</t>
  </si>
  <si>
    <t>TN254JX</t>
  </si>
  <si>
    <t>TN254LD</t>
  </si>
  <si>
    <t>TN254LE</t>
  </si>
  <si>
    <t>TN254LF</t>
  </si>
  <si>
    <t>TN254LG</t>
  </si>
  <si>
    <t>TN254LH</t>
  </si>
  <si>
    <t>TN254LJ</t>
  </si>
  <si>
    <t>TN254LQ</t>
  </si>
  <si>
    <t>TN254ND</t>
  </si>
  <si>
    <t>TN254NF</t>
  </si>
  <si>
    <t>TN254NG</t>
  </si>
  <si>
    <t>TN254NH</t>
  </si>
  <si>
    <t>TN254NJ</t>
  </si>
  <si>
    <t>TN254NQ</t>
  </si>
  <si>
    <t>TN254NU</t>
  </si>
  <si>
    <t>TN254NY</t>
  </si>
  <si>
    <t>TN254NZ</t>
  </si>
  <si>
    <t>TN254PD</t>
  </si>
  <si>
    <t>TN254PE</t>
  </si>
  <si>
    <t>TN254PF</t>
  </si>
  <si>
    <t>TN254PG</t>
  </si>
  <si>
    <t>TN254PH</t>
  </si>
  <si>
    <t>TN254PQ</t>
  </si>
  <si>
    <t>TN254PR</t>
  </si>
  <si>
    <t>TN254PU</t>
  </si>
  <si>
    <t>TN254QG</t>
  </si>
  <si>
    <t>TN254QH</t>
  </si>
  <si>
    <t>TN254QJ</t>
  </si>
  <si>
    <t>TN254QL</t>
  </si>
  <si>
    <t>TN254QN</t>
  </si>
  <si>
    <t>TN254QP</t>
  </si>
  <si>
    <t>TN254QQ</t>
  </si>
  <si>
    <t>TN254QR</t>
  </si>
  <si>
    <t>TN254QS</t>
  </si>
  <si>
    <t>TN254QT</t>
  </si>
  <si>
    <t>TN254QW</t>
  </si>
  <si>
    <t>TN254WD</t>
  </si>
  <si>
    <t>TN254WF</t>
  </si>
  <si>
    <t>TN254WQ</t>
  </si>
  <si>
    <t>TN254WZ</t>
  </si>
  <si>
    <t>TN254ZH</t>
  </si>
  <si>
    <t>TN254ZJ</t>
  </si>
  <si>
    <t>TN254ZL</t>
  </si>
  <si>
    <t>TN254ZP</t>
  </si>
  <si>
    <t>TN254ZS</t>
  </si>
  <si>
    <t>TN254ZT</t>
  </si>
  <si>
    <t>TN254ZU</t>
  </si>
  <si>
    <t>TN254ZW</t>
  </si>
  <si>
    <t>TN254ZX</t>
  </si>
  <si>
    <t>TN254ZY</t>
  </si>
  <si>
    <t>TN255AA</t>
  </si>
  <si>
    <t>TN255AB</t>
  </si>
  <si>
    <t>TN255AF</t>
  </si>
  <si>
    <t>TN255AG</t>
  </si>
  <si>
    <t>TN255AH</t>
  </si>
  <si>
    <t>TN255AJ</t>
  </si>
  <si>
    <t>TN255AL</t>
  </si>
  <si>
    <t>TN255AN</t>
  </si>
  <si>
    <t>TN255AP</t>
  </si>
  <si>
    <t>TN255AQ</t>
  </si>
  <si>
    <t>TN255AR</t>
  </si>
  <si>
    <t>TN255AS</t>
  </si>
  <si>
    <t>TN255AT</t>
  </si>
  <si>
    <t>TN255AU</t>
  </si>
  <si>
    <t>TN255AW</t>
  </si>
  <si>
    <t>TN255AX</t>
  </si>
  <si>
    <t>TN255AY</t>
  </si>
  <si>
    <t>TN255AZ</t>
  </si>
  <si>
    <t>TN255BA</t>
  </si>
  <si>
    <t>TN255BB</t>
  </si>
  <si>
    <t>TN255BD</t>
  </si>
  <si>
    <t>TN255BE</t>
  </si>
  <si>
    <t>TN255BF</t>
  </si>
  <si>
    <t>TN255BG</t>
  </si>
  <si>
    <t>TN255BH</t>
  </si>
  <si>
    <t>TN255BJ</t>
  </si>
  <si>
    <t>TN255BL</t>
  </si>
  <si>
    <t>TN255BN</t>
  </si>
  <si>
    <t>TN255BP</t>
  </si>
  <si>
    <t>TN255BQ</t>
  </si>
  <si>
    <t>TN255BS</t>
  </si>
  <si>
    <t>TN255BT</t>
  </si>
  <si>
    <t>TN255BU</t>
  </si>
  <si>
    <t>TN255BW</t>
  </si>
  <si>
    <t>TN255BX</t>
  </si>
  <si>
    <t>TN255BY</t>
  </si>
  <si>
    <t>TN255BZ</t>
  </si>
  <si>
    <t>TN255DA</t>
  </si>
  <si>
    <t>TN255DB</t>
  </si>
  <si>
    <t>TN255DD</t>
  </si>
  <si>
    <t>TN255DE</t>
  </si>
  <si>
    <t>TN255DF</t>
  </si>
  <si>
    <t>TN255DG</t>
  </si>
  <si>
    <t>TN255DH</t>
  </si>
  <si>
    <t>TN255DJ</t>
  </si>
  <si>
    <t>TN255DL</t>
  </si>
  <si>
    <t>TN255DN</t>
  </si>
  <si>
    <t>TN255DP</t>
  </si>
  <si>
    <t>TN255DQ</t>
  </si>
  <si>
    <t>TN255DR</t>
  </si>
  <si>
    <t>TN255DS</t>
  </si>
  <si>
    <t>TN255DT</t>
  </si>
  <si>
    <t>TN255DU</t>
  </si>
  <si>
    <t>TN255DW</t>
  </si>
  <si>
    <t>TN255DX</t>
  </si>
  <si>
    <t>TN255DY</t>
  </si>
  <si>
    <t>TN255DZ</t>
  </si>
  <si>
    <t>TN255EA</t>
  </si>
  <si>
    <t>TN255EB</t>
  </si>
  <si>
    <t>TN255ED</t>
  </si>
  <si>
    <t>TN255EE</t>
  </si>
  <si>
    <t>TN255EF</t>
  </si>
  <si>
    <t>TN255EG</t>
  </si>
  <si>
    <t>TN255EH</t>
  </si>
  <si>
    <t>TN255EJ</t>
  </si>
  <si>
    <t>TN255EL</t>
  </si>
  <si>
    <t>TN255EN</t>
  </si>
  <si>
    <t>TN255EP</t>
  </si>
  <si>
    <t>TN255EQ</t>
  </si>
  <si>
    <t>TN255ER</t>
  </si>
  <si>
    <t>TN255ES</t>
  </si>
  <si>
    <t>TN255ET</t>
  </si>
  <si>
    <t>TN255EU</t>
  </si>
  <si>
    <t>TN255EW</t>
  </si>
  <si>
    <t>TN255EX</t>
  </si>
  <si>
    <t>TN255EY</t>
  </si>
  <si>
    <t>TN255EZ</t>
  </si>
  <si>
    <t>TN255GJ</t>
  </si>
  <si>
    <t>TN255GW</t>
  </si>
  <si>
    <t>TN255HA</t>
  </si>
  <si>
    <t>TN255HB</t>
  </si>
  <si>
    <t>TN255HD</t>
  </si>
  <si>
    <t>Ashford 010</t>
  </si>
  <si>
    <t>TN255HE</t>
  </si>
  <si>
    <t>TN255HF</t>
  </si>
  <si>
    <t>TN255HG</t>
  </si>
  <si>
    <t>TN255HH</t>
  </si>
  <si>
    <t>TN255HJ</t>
  </si>
  <si>
    <t>TN255HL</t>
  </si>
  <si>
    <t>TN255HN</t>
  </si>
  <si>
    <t>TN255HP</t>
  </si>
  <si>
    <t>Shepway 001</t>
  </si>
  <si>
    <t>TN255HQ</t>
  </si>
  <si>
    <t>TN255HR</t>
  </si>
  <si>
    <t>TN255HS</t>
  </si>
  <si>
    <t>TN255HT</t>
  </si>
  <si>
    <t>TN255HU</t>
  </si>
  <si>
    <t>TN255HW</t>
  </si>
  <si>
    <t>TN255HX</t>
  </si>
  <si>
    <t>TN255HY</t>
  </si>
  <si>
    <t>TN255HZ</t>
  </si>
  <si>
    <t>TN255JA</t>
  </si>
  <si>
    <t>TN255JB</t>
  </si>
  <si>
    <t>TN255JD</t>
  </si>
  <si>
    <t>TN255JE</t>
  </si>
  <si>
    <t>TN255JJ</t>
  </si>
  <si>
    <t>TN255LA</t>
  </si>
  <si>
    <t>TN255LD</t>
  </si>
  <si>
    <t>TN255LE</t>
  </si>
  <si>
    <t>TN255LF</t>
  </si>
  <si>
    <t>TN255LG</t>
  </si>
  <si>
    <t>TN255LH</t>
  </si>
  <si>
    <t>TN255LJ</t>
  </si>
  <si>
    <t>TN255LL</t>
  </si>
  <si>
    <t>TN255LN</t>
  </si>
  <si>
    <t>TN255LP</t>
  </si>
  <si>
    <t>TN255LQ</t>
  </si>
  <si>
    <t>TN255LR</t>
  </si>
  <si>
    <t>TN255LS</t>
  </si>
  <si>
    <t>TN255LT</t>
  </si>
  <si>
    <t>TN255LU</t>
  </si>
  <si>
    <t>TN255LW</t>
  </si>
  <si>
    <t>TN255LX</t>
  </si>
  <si>
    <t>TN255LY</t>
  </si>
  <si>
    <t>TN255LZ</t>
  </si>
  <si>
    <t>TN255NA</t>
  </si>
  <si>
    <t>TN255NB</t>
  </si>
  <si>
    <t>TN255ND</t>
  </si>
  <si>
    <t>TN255NE</t>
  </si>
  <si>
    <t>TN255NF</t>
  </si>
  <si>
    <t>TN255NG</t>
  </si>
  <si>
    <t>TN255NH</t>
  </si>
  <si>
    <t>TN255NJ</t>
  </si>
  <si>
    <t>TN255NP</t>
  </si>
  <si>
    <t>TN255NQ</t>
  </si>
  <si>
    <t>TN255NR</t>
  </si>
  <si>
    <t>TN255NS</t>
  </si>
  <si>
    <t>TN255NT</t>
  </si>
  <si>
    <t>TN255NU</t>
  </si>
  <si>
    <t>TN255NX</t>
  </si>
  <si>
    <t>TN255NY</t>
  </si>
  <si>
    <t>TN255NZ</t>
  </si>
  <si>
    <t>TN255PA</t>
  </si>
  <si>
    <t>TN255PB</t>
  </si>
  <si>
    <t>TN255PD</t>
  </si>
  <si>
    <t>TN255PE</t>
  </si>
  <si>
    <t>TN255PF</t>
  </si>
  <si>
    <t>TN255PG</t>
  </si>
  <si>
    <t>TN255PH</t>
  </si>
  <si>
    <t>TN255PJ</t>
  </si>
  <si>
    <t>TN255PL</t>
  </si>
  <si>
    <t>TN255PN</t>
  </si>
  <si>
    <t>TN255PP</t>
  </si>
  <si>
    <t>TN255PQ</t>
  </si>
  <si>
    <t>TN255PS</t>
  </si>
  <si>
    <t>TN255PW</t>
  </si>
  <si>
    <t>TN255QA</t>
  </si>
  <si>
    <t>TN255TE</t>
  </si>
  <si>
    <t>TN255TF</t>
  </si>
  <si>
    <t>TN255TG</t>
  </si>
  <si>
    <t>TN255TQ</t>
  </si>
  <si>
    <t>TN255WB</t>
  </si>
  <si>
    <t>TN255WE</t>
  </si>
  <si>
    <t>TN255WP</t>
  </si>
  <si>
    <t>TN255XL</t>
  </si>
  <si>
    <t>TN255ZT</t>
  </si>
  <si>
    <t>TN255ZU</t>
  </si>
  <si>
    <t>TN255ZX</t>
  </si>
  <si>
    <t>TN256AB</t>
  </si>
  <si>
    <t>TN256AP</t>
  </si>
  <si>
    <t>TN256AR</t>
  </si>
  <si>
    <t>TN256AS</t>
  </si>
  <si>
    <t>TN256AW</t>
  </si>
  <si>
    <t>TN256AX</t>
  </si>
  <si>
    <t>TN256LP</t>
  </si>
  <si>
    <t>TN256NH</t>
  </si>
  <si>
    <t>TN256PH</t>
  </si>
  <si>
    <t>TN256PS</t>
  </si>
  <si>
    <t>TN256PT</t>
  </si>
  <si>
    <t>TN256PU</t>
  </si>
  <si>
    <t>TN256PW</t>
  </si>
  <si>
    <t>TN256PX</t>
  </si>
  <si>
    <t>TN256PY</t>
  </si>
  <si>
    <t>TN256PZ</t>
  </si>
  <si>
    <t>TN256QA</t>
  </si>
  <si>
    <t>TN256QB</t>
  </si>
  <si>
    <t>TN256QD</t>
  </si>
  <si>
    <t>TN256QE</t>
  </si>
  <si>
    <t>TN256QF</t>
  </si>
  <si>
    <t>TN256QG</t>
  </si>
  <si>
    <t>TN256QH</t>
  </si>
  <si>
    <t>TN256QJ</t>
  </si>
  <si>
    <t>TN256QL</t>
  </si>
  <si>
    <t>TN256QN</t>
  </si>
  <si>
    <t>TN256QP</t>
  </si>
  <si>
    <t>TN256QQ</t>
  </si>
  <si>
    <t>TN256QR</t>
  </si>
  <si>
    <t>TN256QS</t>
  </si>
  <si>
    <t>TN256QT</t>
  </si>
  <si>
    <t>TN256QU</t>
  </si>
  <si>
    <t>TN256QW</t>
  </si>
  <si>
    <t>TN256QX</t>
  </si>
  <si>
    <t>TN256QY</t>
  </si>
  <si>
    <t>TN256QZ</t>
  </si>
  <si>
    <t>TN256RA</t>
  </si>
  <si>
    <t>TN256RB</t>
  </si>
  <si>
    <t>TN256RD</t>
  </si>
  <si>
    <t>TN256RE</t>
  </si>
  <si>
    <t>TN256RF</t>
  </si>
  <si>
    <t>TN256RG</t>
  </si>
  <si>
    <t>TN256RH</t>
  </si>
  <si>
    <t>TN256RJ</t>
  </si>
  <si>
    <t>TN256RL</t>
  </si>
  <si>
    <t>TN256RN</t>
  </si>
  <si>
    <t>TN256RP</t>
  </si>
  <si>
    <t>TN256RQ</t>
  </si>
  <si>
    <t>TN256RR</t>
  </si>
  <si>
    <t>TN256RS</t>
  </si>
  <si>
    <t>TN256RT</t>
  </si>
  <si>
    <t>TN256RU</t>
  </si>
  <si>
    <t>TN256RW</t>
  </si>
  <si>
    <t>TN256RX</t>
  </si>
  <si>
    <t>TN256RY</t>
  </si>
  <si>
    <t>TN256RZ</t>
  </si>
  <si>
    <t>TN256SA</t>
  </si>
  <si>
    <t>TN256SB</t>
  </si>
  <si>
    <t>TN256SD</t>
  </si>
  <si>
    <t>TN256SE</t>
  </si>
  <si>
    <t>TN256SF</t>
  </si>
  <si>
    <t>TN256SG</t>
  </si>
  <si>
    <t>TN256SH</t>
  </si>
  <si>
    <t>TN256SJ</t>
  </si>
  <si>
    <t>TN256SL</t>
  </si>
  <si>
    <t>TN256SN</t>
  </si>
  <si>
    <t>TN256SP</t>
  </si>
  <si>
    <t>TN256SQ</t>
  </si>
  <si>
    <t>TN256SR</t>
  </si>
  <si>
    <t>TN256SS</t>
  </si>
  <si>
    <t>TN256ST</t>
  </si>
  <si>
    <t>TN256SU</t>
  </si>
  <si>
    <t>TN256SW</t>
  </si>
  <si>
    <t>TN256TA</t>
  </si>
  <si>
    <t>TN256TD</t>
  </si>
  <si>
    <t>TN256TG</t>
  </si>
  <si>
    <t>TN256UZ</t>
  </si>
  <si>
    <t>TN256WA</t>
  </si>
  <si>
    <t>TN256WD</t>
  </si>
  <si>
    <t>TN256WE</t>
  </si>
  <si>
    <t>TN256XS</t>
  </si>
  <si>
    <t>TN256YA</t>
  </si>
  <si>
    <t>TN256ZL</t>
  </si>
  <si>
    <t>TN256ZP</t>
  </si>
  <si>
    <t>TN256ZS</t>
  </si>
  <si>
    <t>TN256ZU</t>
  </si>
  <si>
    <t>TN256ZW</t>
  </si>
  <si>
    <t>TN261JD</t>
  </si>
  <si>
    <t>TN261JE</t>
  </si>
  <si>
    <t>TN261JH</t>
  </si>
  <si>
    <t>TN270AA</t>
  </si>
  <si>
    <t>TN270AB</t>
  </si>
  <si>
    <t>TN270AD</t>
  </si>
  <si>
    <t>TN270AE</t>
  </si>
  <si>
    <t>TN270AF</t>
  </si>
  <si>
    <t>TN270AG</t>
  </si>
  <si>
    <t>TN270AH</t>
  </si>
  <si>
    <t>TN270AJ</t>
  </si>
  <si>
    <t>TN270AL</t>
  </si>
  <si>
    <t>TN270AN</t>
  </si>
  <si>
    <t>TN270AP</t>
  </si>
  <si>
    <t>TN270AQ</t>
  </si>
  <si>
    <t>TN270AR</t>
  </si>
  <si>
    <t>TN270AS</t>
  </si>
  <si>
    <t>TN270AT</t>
  </si>
  <si>
    <t>TN270AU</t>
  </si>
  <si>
    <t>TN270AW</t>
  </si>
  <si>
    <t>TN270AX</t>
  </si>
  <si>
    <t>TN270AY</t>
  </si>
  <si>
    <t>TN270AZ</t>
  </si>
  <si>
    <t>TN270BA</t>
  </si>
  <si>
    <t>TN270BB</t>
  </si>
  <si>
    <t>TN270BD</t>
  </si>
  <si>
    <t>TN270BE</t>
  </si>
  <si>
    <t>TN270BF</t>
  </si>
  <si>
    <t>TN270BG</t>
  </si>
  <si>
    <t>TN270BH</t>
  </si>
  <si>
    <t>TN270BJ</t>
  </si>
  <si>
    <t>TN270BT</t>
  </si>
  <si>
    <t>TN270BU</t>
  </si>
  <si>
    <t>TN270BX</t>
  </si>
  <si>
    <t>TN270BY</t>
  </si>
  <si>
    <t>TN270DA</t>
  </si>
  <si>
    <t>TN270DB</t>
  </si>
  <si>
    <t>TN270DD</t>
  </si>
  <si>
    <t>TN270DE</t>
  </si>
  <si>
    <t>TN270DF</t>
  </si>
  <si>
    <t>TN270DL</t>
  </si>
  <si>
    <t>TN270DN</t>
  </si>
  <si>
    <t>TN270DP</t>
  </si>
  <si>
    <t>TN270DR</t>
  </si>
  <si>
    <t>TN270DS</t>
  </si>
  <si>
    <t>TN270DT</t>
  </si>
  <si>
    <t>TN270DU</t>
  </si>
  <si>
    <t>TN270DW</t>
  </si>
  <si>
    <t>TN270DX</t>
  </si>
  <si>
    <t>TN270DY</t>
  </si>
  <si>
    <t>TN270EA</t>
  </si>
  <si>
    <t>TN270EB</t>
  </si>
  <si>
    <t>TN270ED</t>
  </si>
  <si>
    <t>TN270EE</t>
  </si>
  <si>
    <t>TN270EH</t>
  </si>
  <si>
    <t>TN270EJ</t>
  </si>
  <si>
    <t>TN270EL</t>
  </si>
  <si>
    <t>TN270EN</t>
  </si>
  <si>
    <t>TN270ET</t>
  </si>
  <si>
    <t>TN270EU</t>
  </si>
  <si>
    <t>TN270EX</t>
  </si>
  <si>
    <t>TN270EY</t>
  </si>
  <si>
    <t>TN270GX</t>
  </si>
  <si>
    <t>TN270GY</t>
  </si>
  <si>
    <t>TN270GZ</t>
  </si>
  <si>
    <t>TN270HA</t>
  </si>
  <si>
    <t>TN270HB</t>
  </si>
  <si>
    <t>TN270HD</t>
  </si>
  <si>
    <t>TN270HE</t>
  </si>
  <si>
    <t>TN270HF</t>
  </si>
  <si>
    <t>TN270HG</t>
  </si>
  <si>
    <t>TN270HH</t>
  </si>
  <si>
    <t>Swale 016</t>
  </si>
  <si>
    <t>TN270HL</t>
  </si>
  <si>
    <t>TN270HN</t>
  </si>
  <si>
    <t>TN270HP</t>
  </si>
  <si>
    <t>TN270HR</t>
  </si>
  <si>
    <t>TN270HS</t>
  </si>
  <si>
    <t>TN270HT</t>
  </si>
  <si>
    <t>TN270HU</t>
  </si>
  <si>
    <t>TN270HW</t>
  </si>
  <si>
    <t>TN270HX</t>
  </si>
  <si>
    <t>TN270HY</t>
  </si>
  <si>
    <t>TN270HZ</t>
  </si>
  <si>
    <t>TN270JA</t>
  </si>
  <si>
    <t>TN270JB</t>
  </si>
  <si>
    <t>TN270JD</t>
  </si>
  <si>
    <t>TN270JE</t>
  </si>
  <si>
    <t>TN270JG</t>
  </si>
  <si>
    <t>TN270JH</t>
  </si>
  <si>
    <t>TN270JJ</t>
  </si>
  <si>
    <t>TN270JL</t>
  </si>
  <si>
    <t>TN270JN</t>
  </si>
  <si>
    <t>TN270JP</t>
  </si>
  <si>
    <t>TN270JQ</t>
  </si>
  <si>
    <t>TN270JR</t>
  </si>
  <si>
    <t>TN270JS</t>
  </si>
  <si>
    <t>TN270JT</t>
  </si>
  <si>
    <t>TN270JU</t>
  </si>
  <si>
    <t>TN270JW</t>
  </si>
  <si>
    <t>TN270JX</t>
  </si>
  <si>
    <t>TN270JY</t>
  </si>
  <si>
    <t>TN270JZ</t>
  </si>
  <si>
    <t>TN270LA</t>
  </si>
  <si>
    <t>TN270LB</t>
  </si>
  <si>
    <t>TN270LD</t>
  </si>
  <si>
    <t>TN270LF</t>
  </si>
  <si>
    <t>TN270LG</t>
  </si>
  <si>
    <t>TN270LH</t>
  </si>
  <si>
    <t>TN270LL</t>
  </si>
  <si>
    <t>TN270LP</t>
  </si>
  <si>
    <t>TN270LQ</t>
  </si>
  <si>
    <t>TN270LR</t>
  </si>
  <si>
    <t>TN270LS</t>
  </si>
  <si>
    <t>TN270LT</t>
  </si>
  <si>
    <t>TN270LU</t>
  </si>
  <si>
    <t>TN270LX</t>
  </si>
  <si>
    <t>TN270LY</t>
  </si>
  <si>
    <t>TN270LZ</t>
  </si>
  <si>
    <t>TN270NA</t>
  </si>
  <si>
    <t>TN270NB</t>
  </si>
  <si>
    <t>TN270ND</t>
  </si>
  <si>
    <t>TN270NF</t>
  </si>
  <si>
    <t>TN270NG</t>
  </si>
  <si>
    <t>TN270NH</t>
  </si>
  <si>
    <t>TN270NJ</t>
  </si>
  <si>
    <t>TN270NL</t>
  </si>
  <si>
    <t>TN270NN</t>
  </si>
  <si>
    <t>TN270NP</t>
  </si>
  <si>
    <t>TN270NQ</t>
  </si>
  <si>
    <t>TN270NR</t>
  </si>
  <si>
    <t>TN270NS</t>
  </si>
  <si>
    <t>TN270NZ</t>
  </si>
  <si>
    <t>TN270WU</t>
  </si>
  <si>
    <t>TN270WX</t>
  </si>
  <si>
    <t>TN270YF</t>
  </si>
  <si>
    <t>TN270ZP</t>
  </si>
  <si>
    <t>TN270ZT</t>
  </si>
  <si>
    <t>TN270ZU</t>
  </si>
  <si>
    <t>TN174AZ</t>
  </si>
  <si>
    <t>ASHFORD3</t>
  </si>
  <si>
    <t>Ashford 013</t>
  </si>
  <si>
    <t>TN174BD</t>
  </si>
  <si>
    <t>Ashford 011</t>
  </si>
  <si>
    <t>TN174BQ</t>
  </si>
  <si>
    <t>TN174HN</t>
  </si>
  <si>
    <t>TN174JA</t>
  </si>
  <si>
    <t>TN174JB</t>
  </si>
  <si>
    <t>TN174JD</t>
  </si>
  <si>
    <t>TN174JE</t>
  </si>
  <si>
    <t>TN174JG</t>
  </si>
  <si>
    <t>TN174JH</t>
  </si>
  <si>
    <t>TN174JJ</t>
  </si>
  <si>
    <t>TN174JL</t>
  </si>
  <si>
    <t>TN174JN</t>
  </si>
  <si>
    <t>TN174JP</t>
  </si>
  <si>
    <t>TN174JR</t>
  </si>
  <si>
    <t>TN174JS</t>
  </si>
  <si>
    <t>TN174JY</t>
  </si>
  <si>
    <t>TN174LJ</t>
  </si>
  <si>
    <t>TN174LL</t>
  </si>
  <si>
    <t>TN174LN</t>
  </si>
  <si>
    <t>TN174LP</t>
  </si>
  <si>
    <t>TN174LR</t>
  </si>
  <si>
    <t>TN174LS</t>
  </si>
  <si>
    <t>TN174LT</t>
  </si>
  <si>
    <t>TN174LU</t>
  </si>
  <si>
    <t>TN174LW</t>
  </si>
  <si>
    <t>TN174LX</t>
  </si>
  <si>
    <t>TN174LY</t>
  </si>
  <si>
    <t>TN174LZ</t>
  </si>
  <si>
    <t>TN174NA</t>
  </si>
  <si>
    <t>TN174NB</t>
  </si>
  <si>
    <t>TN174ND</t>
  </si>
  <si>
    <t>TN174NE</t>
  </si>
  <si>
    <t>TN174NF</t>
  </si>
  <si>
    <t>TN174NG</t>
  </si>
  <si>
    <t>TN174NH</t>
  </si>
  <si>
    <t>TN174NJ</t>
  </si>
  <si>
    <t>TN174NL</t>
  </si>
  <si>
    <t>TN174NN</t>
  </si>
  <si>
    <t>TN174NP</t>
  </si>
  <si>
    <t>TN174NQ</t>
  </si>
  <si>
    <t>TN174NR</t>
  </si>
  <si>
    <t>TN174NS</t>
  </si>
  <si>
    <t>TN174NT</t>
  </si>
  <si>
    <t>TN174NU</t>
  </si>
  <si>
    <t>TN174NW</t>
  </si>
  <si>
    <t>TN174NX</t>
  </si>
  <si>
    <t>TN174NY</t>
  </si>
  <si>
    <t>TN174PA</t>
  </si>
  <si>
    <t>TN174PB</t>
  </si>
  <si>
    <t>TN174PD</t>
  </si>
  <si>
    <t>TN174PE</t>
  </si>
  <si>
    <t>TN174PF</t>
  </si>
  <si>
    <t>TN174PG</t>
  </si>
  <si>
    <t>TN174PH</t>
  </si>
  <si>
    <t>TN174PJ</t>
  </si>
  <si>
    <t>TN174PL</t>
  </si>
  <si>
    <t>TN174PN</t>
  </si>
  <si>
    <t>TN174PP</t>
  </si>
  <si>
    <t>TN174PQ</t>
  </si>
  <si>
    <t>TN174PR</t>
  </si>
  <si>
    <t>TN174PS</t>
  </si>
  <si>
    <t>TN174PT</t>
  </si>
  <si>
    <t>TN174PU</t>
  </si>
  <si>
    <t>TN174PW</t>
  </si>
  <si>
    <t>TN174PX</t>
  </si>
  <si>
    <t>TN174PZ</t>
  </si>
  <si>
    <t>TN174QA</t>
  </si>
  <si>
    <t>TN174QB</t>
  </si>
  <si>
    <t>TN174QD</t>
  </si>
  <si>
    <t>TN174QT</t>
  </si>
  <si>
    <t>TN174QZ</t>
  </si>
  <si>
    <t>TN174SN</t>
  </si>
  <si>
    <t>TN174TF</t>
  </si>
  <si>
    <t>TN174TH</t>
  </si>
  <si>
    <t>TN174TJ</t>
  </si>
  <si>
    <t>TN174ZJ</t>
  </si>
  <si>
    <t>TN174ZL</t>
  </si>
  <si>
    <t>TN174ZP</t>
  </si>
  <si>
    <t>TN174ZR</t>
  </si>
  <si>
    <t>TN174ZS</t>
  </si>
  <si>
    <t>TN174ZT</t>
  </si>
  <si>
    <t>TN174ZU</t>
  </si>
  <si>
    <t>TN174ZW</t>
  </si>
  <si>
    <t>TN174ZX</t>
  </si>
  <si>
    <t>TN174ZY</t>
  </si>
  <si>
    <t>TN174ZZ</t>
  </si>
  <si>
    <t>TN185PL</t>
  </si>
  <si>
    <t>TN185PN</t>
  </si>
  <si>
    <t>TN185PW</t>
  </si>
  <si>
    <t>TN185PX</t>
  </si>
  <si>
    <t>TN185PY</t>
  </si>
  <si>
    <t>TN185QA</t>
  </si>
  <si>
    <t>TN185QB</t>
  </si>
  <si>
    <t>TN185QD</t>
  </si>
  <si>
    <t>TN185QE</t>
  </si>
  <si>
    <t>TN185QG</t>
  </si>
  <si>
    <t>TN185QQ</t>
  </si>
  <si>
    <t>TN185TF</t>
  </si>
  <si>
    <t>TN185WA</t>
  </si>
  <si>
    <t>TN185WE</t>
  </si>
  <si>
    <t>TN185ZP</t>
  </si>
  <si>
    <t>TN232GA</t>
  </si>
  <si>
    <t>Ashford 012</t>
  </si>
  <si>
    <t>TN232GB</t>
  </si>
  <si>
    <t>TN232GD</t>
  </si>
  <si>
    <t>TN232GE</t>
  </si>
  <si>
    <t>TN232GG</t>
  </si>
  <si>
    <t>TN232GH</t>
  </si>
  <si>
    <t>TN232GJ</t>
  </si>
  <si>
    <t>TN232GL</t>
  </si>
  <si>
    <t>TN232GN</t>
  </si>
  <si>
    <t>TN232GP</t>
  </si>
  <si>
    <t>TN232GQ</t>
  </si>
  <si>
    <t>TN232GT</t>
  </si>
  <si>
    <t>TN232GW</t>
  </si>
  <si>
    <t>TN232PX</t>
  </si>
  <si>
    <t>TN232TZ</t>
  </si>
  <si>
    <t>TN232YR</t>
  </si>
  <si>
    <t>TN232YS</t>
  </si>
  <si>
    <t>TN233AB</t>
  </si>
  <si>
    <t>TN233AD</t>
  </si>
  <si>
    <t>TN233AE</t>
  </si>
  <si>
    <t>TN233AF</t>
  </si>
  <si>
    <t>TN233AH</t>
  </si>
  <si>
    <t>TN233AJ</t>
  </si>
  <si>
    <t>TN233AL</t>
  </si>
  <si>
    <t>TN233AN</t>
  </si>
  <si>
    <t>TN233AP</t>
  </si>
  <si>
    <t>TN233AR</t>
  </si>
  <si>
    <t>TN233AS</t>
  </si>
  <si>
    <t>TN233AT</t>
  </si>
  <si>
    <t>TN233AU</t>
  </si>
  <si>
    <t>TN233AW</t>
  </si>
  <si>
    <t>TN233AX</t>
  </si>
  <si>
    <t>TN233AY</t>
  </si>
  <si>
    <t>TN233AZ</t>
  </si>
  <si>
    <t>TN233BA</t>
  </si>
  <si>
    <t>TN233BB</t>
  </si>
  <si>
    <t>TN233BD</t>
  </si>
  <si>
    <t>TN233BE</t>
  </si>
  <si>
    <t>TN233BF</t>
  </si>
  <si>
    <t>TN233BG</t>
  </si>
  <si>
    <t>TN233BJ</t>
  </si>
  <si>
    <t>TN233BP</t>
  </si>
  <si>
    <t>TN233BQ</t>
  </si>
  <si>
    <t>TN233BS</t>
  </si>
  <si>
    <t>TN233BT</t>
  </si>
  <si>
    <t>TN233BU</t>
  </si>
  <si>
    <t>TN233BW</t>
  </si>
  <si>
    <t>TN233BX</t>
  </si>
  <si>
    <t>TN233BY</t>
  </si>
  <si>
    <t>TN233BZ</t>
  </si>
  <si>
    <t>TN233DA</t>
  </si>
  <si>
    <t>TN233DB</t>
  </si>
  <si>
    <t>TN233DD</t>
  </si>
  <si>
    <t>TN233DH</t>
  </si>
  <si>
    <t>TN233DJ</t>
  </si>
  <si>
    <t>TN233DL</t>
  </si>
  <si>
    <t>TN233DN</t>
  </si>
  <si>
    <t>TN233DP</t>
  </si>
  <si>
    <t>TN233DR</t>
  </si>
  <si>
    <t>TN233DS</t>
  </si>
  <si>
    <t>TN233DT</t>
  </si>
  <si>
    <t>TN233DW</t>
  </si>
  <si>
    <t>TN233EB</t>
  </si>
  <si>
    <t>TN233ED</t>
  </si>
  <si>
    <t>TN233EE</t>
  </si>
  <si>
    <t>TN233EF</t>
  </si>
  <si>
    <t>TN233EG</t>
  </si>
  <si>
    <t>TN233EH</t>
  </si>
  <si>
    <t>TN233EJ</t>
  </si>
  <si>
    <t>TN233EL</t>
  </si>
  <si>
    <t>TN233EN</t>
  </si>
  <si>
    <t>TN233EP</t>
  </si>
  <si>
    <t>TN233EQ</t>
  </si>
  <si>
    <t>TN233ER</t>
  </si>
  <si>
    <t>TN233ES</t>
  </si>
  <si>
    <t>TN233ET</t>
  </si>
  <si>
    <t>TN233EU</t>
  </si>
  <si>
    <t>TN233EW</t>
  </si>
  <si>
    <t>TN233EX</t>
  </si>
  <si>
    <t>TN233EY</t>
  </si>
  <si>
    <t>TN233EZ</t>
  </si>
  <si>
    <t>TN233FZ</t>
  </si>
  <si>
    <t>TN233JE</t>
  </si>
  <si>
    <t>TN233ZL</t>
  </si>
  <si>
    <t>TN233ZN</t>
  </si>
  <si>
    <t>TN233ZP</t>
  </si>
  <si>
    <t>TN234ER</t>
  </si>
  <si>
    <t>TN234GJ</t>
  </si>
  <si>
    <t>TN234GL</t>
  </si>
  <si>
    <t>TN234GN</t>
  </si>
  <si>
    <t>TN234GP</t>
  </si>
  <si>
    <t>TN234GQ</t>
  </si>
  <si>
    <t>TN234GT</t>
  </si>
  <si>
    <t>TN234GW</t>
  </si>
  <si>
    <t>TN234PX</t>
  </si>
  <si>
    <t>TN234TZ</t>
  </si>
  <si>
    <t>TN234YR</t>
  </si>
  <si>
    <t>TN234YS</t>
  </si>
  <si>
    <t>TN235GA</t>
  </si>
  <si>
    <t>TN235GB</t>
  </si>
  <si>
    <t>TN235GD</t>
  </si>
  <si>
    <t>TN235GE</t>
  </si>
  <si>
    <t>TN235GF</t>
  </si>
  <si>
    <t>TN235GG</t>
  </si>
  <si>
    <t>TN235GH</t>
  </si>
  <si>
    <t>TN235HA</t>
  </si>
  <si>
    <t>TN235HB</t>
  </si>
  <si>
    <t>TN235HE</t>
  </si>
  <si>
    <t>TN235HF</t>
  </si>
  <si>
    <t>TN235HG</t>
  </si>
  <si>
    <t>TN235HH</t>
  </si>
  <si>
    <t>TN235HJ</t>
  </si>
  <si>
    <t>TN235HL</t>
  </si>
  <si>
    <t>TN235HN</t>
  </si>
  <si>
    <t>TN235HP</t>
  </si>
  <si>
    <t>TN235HQ</t>
  </si>
  <si>
    <t>TN235HR</t>
  </si>
  <si>
    <t>TN235HS</t>
  </si>
  <si>
    <t>TN235HT</t>
  </si>
  <si>
    <t>TN235HU</t>
  </si>
  <si>
    <t>TN235HW</t>
  </si>
  <si>
    <t>TN235HX</t>
  </si>
  <si>
    <t>TN235HY</t>
  </si>
  <si>
    <t>TN235HZ</t>
  </si>
  <si>
    <t>TN235JA</t>
  </si>
  <si>
    <t>TN235JB</t>
  </si>
  <si>
    <t>TN235JD</t>
  </si>
  <si>
    <t>TN235JE</t>
  </si>
  <si>
    <t>TN235JF</t>
  </si>
  <si>
    <t>TN235JG</t>
  </si>
  <si>
    <t>TN235JH</t>
  </si>
  <si>
    <t>TN235JJ</t>
  </si>
  <si>
    <t>TN235JL</t>
  </si>
  <si>
    <t>TN235JN</t>
  </si>
  <si>
    <t>TN235JP</t>
  </si>
  <si>
    <t>TN235JQ</t>
  </si>
  <si>
    <t>TN235WE</t>
  </si>
  <si>
    <t>TN240FN</t>
  </si>
  <si>
    <t>TN240GB</t>
  </si>
  <si>
    <t>TN240LD</t>
  </si>
  <si>
    <t>TN240LH</t>
  </si>
  <si>
    <t>TN240LJ</t>
  </si>
  <si>
    <t>TN240LL</t>
  </si>
  <si>
    <t>TN240XX</t>
  </si>
  <si>
    <t>TN254JH</t>
  </si>
  <si>
    <t>TN254JJ</t>
  </si>
  <si>
    <t>TN254LN</t>
  </si>
  <si>
    <t>TN254LP</t>
  </si>
  <si>
    <t>TN254LS</t>
  </si>
  <si>
    <t>TN254LT</t>
  </si>
  <si>
    <t>TN254LW</t>
  </si>
  <si>
    <t>TN254LX</t>
  </si>
  <si>
    <t>TN254LZ</t>
  </si>
  <si>
    <t>TN254NS</t>
  </si>
  <si>
    <t>TN256AA</t>
  </si>
  <si>
    <t>TN256AF</t>
  </si>
  <si>
    <t>TN256EE</t>
  </si>
  <si>
    <t>TN256LY</t>
  </si>
  <si>
    <t>TN256LZ</t>
  </si>
  <si>
    <t>TN256NA</t>
  </si>
  <si>
    <t>TN256NB</t>
  </si>
  <si>
    <t>TN256ND</t>
  </si>
  <si>
    <t>TN256NE</t>
  </si>
  <si>
    <t>TN256NF</t>
  </si>
  <si>
    <t>TN256NG</t>
  </si>
  <si>
    <t>TN256NJ</t>
  </si>
  <si>
    <t>TN256NL</t>
  </si>
  <si>
    <t>TN256NN</t>
  </si>
  <si>
    <t>TN256NP</t>
  </si>
  <si>
    <t>TN256NQ</t>
  </si>
  <si>
    <t>TN256NR</t>
  </si>
  <si>
    <t>TN256NS</t>
  </si>
  <si>
    <t>TN256NT</t>
  </si>
  <si>
    <t>TN256NU</t>
  </si>
  <si>
    <t>TN256NW</t>
  </si>
  <si>
    <t>TN256NX</t>
  </si>
  <si>
    <t>TN256NY</t>
  </si>
  <si>
    <t>TN256NZ</t>
  </si>
  <si>
    <t>TN256PA</t>
  </si>
  <si>
    <t>TN256PB</t>
  </si>
  <si>
    <t>TN256PD</t>
  </si>
  <si>
    <t>TN256PE</t>
  </si>
  <si>
    <t>TN256PF</t>
  </si>
  <si>
    <t>TN256PG</t>
  </si>
  <si>
    <t>TN256PQ</t>
  </si>
  <si>
    <t>TN256SX</t>
  </si>
  <si>
    <t>TN256SY</t>
  </si>
  <si>
    <t>TN256SZ</t>
  </si>
  <si>
    <t>TN257AA</t>
  </si>
  <si>
    <t>TN257AB</t>
  </si>
  <si>
    <t>TN257AD</t>
  </si>
  <si>
    <t>TN257AE</t>
  </si>
  <si>
    <t>TN257AF</t>
  </si>
  <si>
    <t>TN257AG</t>
  </si>
  <si>
    <t>TN257AH</t>
  </si>
  <si>
    <t>TN257AJ</t>
  </si>
  <si>
    <t>TN257AL</t>
  </si>
  <si>
    <t>TN257AN</t>
  </si>
  <si>
    <t>TN257AP</t>
  </si>
  <si>
    <t>TN257AQ</t>
  </si>
  <si>
    <t>TN257AR</t>
  </si>
  <si>
    <t>TN257AS</t>
  </si>
  <si>
    <t>TN257AT</t>
  </si>
  <si>
    <t>TN257AU</t>
  </si>
  <si>
    <t>TN257AW</t>
  </si>
  <si>
    <t>TN257AX</t>
  </si>
  <si>
    <t>TN257AY</t>
  </si>
  <si>
    <t>TN257AZ</t>
  </si>
  <si>
    <t>TN257BA</t>
  </si>
  <si>
    <t>TN257BB</t>
  </si>
  <si>
    <t>TN257BD</t>
  </si>
  <si>
    <t>TN257BE</t>
  </si>
  <si>
    <t>TN257BF</t>
  </si>
  <si>
    <t>TN257BG</t>
  </si>
  <si>
    <t>TN257BH</t>
  </si>
  <si>
    <t>TN257BJ</t>
  </si>
  <si>
    <t>TN257BL</t>
  </si>
  <si>
    <t>TN257BN</t>
  </si>
  <si>
    <t>TN257BP</t>
  </si>
  <si>
    <t>TN257BQ</t>
  </si>
  <si>
    <t>TN257BS</t>
  </si>
  <si>
    <t>TN257BT</t>
  </si>
  <si>
    <t>TN257BU</t>
  </si>
  <si>
    <t>TN257BW</t>
  </si>
  <si>
    <t>TN257BY</t>
  </si>
  <si>
    <t>TN257BZ</t>
  </si>
  <si>
    <t>TN257DA</t>
  </si>
  <si>
    <t>TN257DB</t>
  </si>
  <si>
    <t>TN257DD</t>
  </si>
  <si>
    <t>TN257DE</t>
  </si>
  <si>
    <t>TN257DF</t>
  </si>
  <si>
    <t>TN257DG</t>
  </si>
  <si>
    <t>TN257DH</t>
  </si>
  <si>
    <t>TN257DJ</t>
  </si>
  <si>
    <t>TN257DL</t>
  </si>
  <si>
    <t>TN257DN</t>
  </si>
  <si>
    <t>TN257DP</t>
  </si>
  <si>
    <t>TN257DQ</t>
  </si>
  <si>
    <t>TN257DR</t>
  </si>
  <si>
    <t>TN257DS</t>
  </si>
  <si>
    <t>TN257DT</t>
  </si>
  <si>
    <t>TN257DU</t>
  </si>
  <si>
    <t>TN257DW</t>
  </si>
  <si>
    <t>TN257DX</t>
  </si>
  <si>
    <t>TN257DY</t>
  </si>
  <si>
    <t>TN257DZ</t>
  </si>
  <si>
    <t>TN257EB</t>
  </si>
  <si>
    <t>TN257ED</t>
  </si>
  <si>
    <t>TN257EE</t>
  </si>
  <si>
    <t>TN257EF</t>
  </si>
  <si>
    <t>TN257EG</t>
  </si>
  <si>
    <t>TN257EH</t>
  </si>
  <si>
    <t>TN257EJ</t>
  </si>
  <si>
    <t>TN257EL</t>
  </si>
  <si>
    <t>TN257EN</t>
  </si>
  <si>
    <t>TN257EP</t>
  </si>
  <si>
    <t>TN257EQ</t>
  </si>
  <si>
    <t>TN257ES</t>
  </si>
  <si>
    <t>TN257ET</t>
  </si>
  <si>
    <t>TN257EU</t>
  </si>
  <si>
    <t>TN257EW</t>
  </si>
  <si>
    <t>TN257EX</t>
  </si>
  <si>
    <t>TN257EY</t>
  </si>
  <si>
    <t>TN257EZ</t>
  </si>
  <si>
    <t>TN257FA</t>
  </si>
  <si>
    <t>TN257FB</t>
  </si>
  <si>
    <t>TN257FD</t>
  </si>
  <si>
    <t>TN257FE</t>
  </si>
  <si>
    <t>TN257FH</t>
  </si>
  <si>
    <t>TN257FJ</t>
  </si>
  <si>
    <t>TN257FL</t>
  </si>
  <si>
    <t>TN257FN</t>
  </si>
  <si>
    <t>TN257FP</t>
  </si>
  <si>
    <t>TN257FQ</t>
  </si>
  <si>
    <t>TN257FR</t>
  </si>
  <si>
    <t>TN257FS</t>
  </si>
  <si>
    <t>TN257FT</t>
  </si>
  <si>
    <t>TN257FU</t>
  </si>
  <si>
    <t>TN257FW</t>
  </si>
  <si>
    <t>TN257FX</t>
  </si>
  <si>
    <t>TN257FY</t>
  </si>
  <si>
    <t>TN257FZ</t>
  </si>
  <si>
    <t>TN257GA</t>
  </si>
  <si>
    <t>TN257GB</t>
  </si>
  <si>
    <t>TN257GE</t>
  </si>
  <si>
    <t>TN257GF</t>
  </si>
  <si>
    <t>TN257GG</t>
  </si>
  <si>
    <t>TN257GJ</t>
  </si>
  <si>
    <t>TN257HA</t>
  </si>
  <si>
    <t>TN257HB</t>
  </si>
  <si>
    <t>TN257HD</t>
  </si>
  <si>
    <t>TN257HE</t>
  </si>
  <si>
    <t>TN257HF</t>
  </si>
  <si>
    <t>TN257HG</t>
  </si>
  <si>
    <t>TN257HH</t>
  </si>
  <si>
    <t>TN257HJ</t>
  </si>
  <si>
    <t>TN257HL</t>
  </si>
  <si>
    <t>TN257HN</t>
  </si>
  <si>
    <t>TN257HP</t>
  </si>
  <si>
    <t>TN257HQ</t>
  </si>
  <si>
    <t>TN257HR</t>
  </si>
  <si>
    <t>TN257HS</t>
  </si>
  <si>
    <t>TN257HT</t>
  </si>
  <si>
    <t>TN257HU</t>
  </si>
  <si>
    <t>TN257HW</t>
  </si>
  <si>
    <t>TN257HX</t>
  </si>
  <si>
    <t>TN257HY</t>
  </si>
  <si>
    <t>TN257HZ</t>
  </si>
  <si>
    <t>TN257JB</t>
  </si>
  <si>
    <t>TN257JD</t>
  </si>
  <si>
    <t>TN257JE</t>
  </si>
  <si>
    <t>TN257JF</t>
  </si>
  <si>
    <t>TN257JH</t>
  </si>
  <si>
    <t>TN257JJ</t>
  </si>
  <si>
    <t>TN257JL</t>
  </si>
  <si>
    <t>TN257JN</t>
  </si>
  <si>
    <t>TN257JR</t>
  </si>
  <si>
    <t>TN257JS</t>
  </si>
  <si>
    <t>TN257JT</t>
  </si>
  <si>
    <t>TN257JU</t>
  </si>
  <si>
    <t>TN257JW</t>
  </si>
  <si>
    <t>TN257JX</t>
  </si>
  <si>
    <t>TN257JY</t>
  </si>
  <si>
    <t>TN257JZ</t>
  </si>
  <si>
    <t>TN257LA</t>
  </si>
  <si>
    <t>TN257WA</t>
  </si>
  <si>
    <t>TN257ZY</t>
  </si>
  <si>
    <t>TN257ZZ</t>
  </si>
  <si>
    <t>TN261AB</t>
  </si>
  <si>
    <t>TN261AD</t>
  </si>
  <si>
    <t>TN261AE</t>
  </si>
  <si>
    <t>TN261AF</t>
  </si>
  <si>
    <t>TN261AG</t>
  </si>
  <si>
    <t>TN261AH</t>
  </si>
  <si>
    <t>TN261AJ</t>
  </si>
  <si>
    <t>TN261AL</t>
  </si>
  <si>
    <t>TN261AN</t>
  </si>
  <si>
    <t>TN261AP</t>
  </si>
  <si>
    <t>TN261AQ</t>
  </si>
  <si>
    <t>TN261AR</t>
  </si>
  <si>
    <t>TN261AS</t>
  </si>
  <si>
    <t>TN261AT</t>
  </si>
  <si>
    <t>TN261AW</t>
  </si>
  <si>
    <t>TN261DN</t>
  </si>
  <si>
    <t>TN261DP</t>
  </si>
  <si>
    <t>TN261DR</t>
  </si>
  <si>
    <t>TN261DS</t>
  </si>
  <si>
    <t>TN261DT</t>
  </si>
  <si>
    <t>TN261DU</t>
  </si>
  <si>
    <t>TN261DW</t>
  </si>
  <si>
    <t>TN261DX</t>
  </si>
  <si>
    <t>TN261DY</t>
  </si>
  <si>
    <t>TN261DZ</t>
  </si>
  <si>
    <t>TN261EA</t>
  </si>
  <si>
    <t>TN261EB</t>
  </si>
  <si>
    <t>TN261ED</t>
  </si>
  <si>
    <t>TN261EE</t>
  </si>
  <si>
    <t>TN261EF</t>
  </si>
  <si>
    <t>TN261EG</t>
  </si>
  <si>
    <t>TN261EH</t>
  </si>
  <si>
    <t>TN261EJ</t>
  </si>
  <si>
    <t>TN261EL</t>
  </si>
  <si>
    <t>TN261EN</t>
  </si>
  <si>
    <t>TN261EP</t>
  </si>
  <si>
    <t>TN261EQ</t>
  </si>
  <si>
    <t>TN261ER</t>
  </si>
  <si>
    <t>TN261ES</t>
  </si>
  <si>
    <t>TN261ET</t>
  </si>
  <si>
    <t>TN261EU</t>
  </si>
  <si>
    <t>TN261EW</t>
  </si>
  <si>
    <t>TN261EX</t>
  </si>
  <si>
    <t>TN261EY</t>
  </si>
  <si>
    <t>TN261HA</t>
  </si>
  <si>
    <t>TN261HB</t>
  </si>
  <si>
    <t>TN261HD</t>
  </si>
  <si>
    <t>TN261HE</t>
  </si>
  <si>
    <t>TN261HF</t>
  </si>
  <si>
    <t>TN261HG</t>
  </si>
  <si>
    <t>TN261HH</t>
  </si>
  <si>
    <t>TN261HJ</t>
  </si>
  <si>
    <t>TN261HL</t>
  </si>
  <si>
    <t>TN261HN</t>
  </si>
  <si>
    <t>TN261HP</t>
  </si>
  <si>
    <t>TN261HQ</t>
  </si>
  <si>
    <t>TN261HR</t>
  </si>
  <si>
    <t>TN261HS</t>
  </si>
  <si>
    <t>TN261HT</t>
  </si>
  <si>
    <t>TN261HU</t>
  </si>
  <si>
    <t>TN261HW</t>
  </si>
  <si>
    <t>TN261HX</t>
  </si>
  <si>
    <t>TN261HY</t>
  </si>
  <si>
    <t>TN261HZ</t>
  </si>
  <si>
    <t>TN261JA</t>
  </si>
  <si>
    <t>TN261JB</t>
  </si>
  <si>
    <t>TN261JJ</t>
  </si>
  <si>
    <t>TN261JL</t>
  </si>
  <si>
    <t>TN261JN</t>
  </si>
  <si>
    <t>TN261JP</t>
  </si>
  <si>
    <t>TN261JR</t>
  </si>
  <si>
    <t>TN261JS</t>
  </si>
  <si>
    <t>TN261JT</t>
  </si>
  <si>
    <t>TN261JU</t>
  </si>
  <si>
    <t>TN261JX</t>
  </si>
  <si>
    <t>TN261JY</t>
  </si>
  <si>
    <t>TN261JZ</t>
  </si>
  <si>
    <t>TN261LA</t>
  </si>
  <si>
    <t>TN261LD</t>
  </si>
  <si>
    <t>TN261LE</t>
  </si>
  <si>
    <t>TN261LF</t>
  </si>
  <si>
    <t>TN261LG</t>
  </si>
  <si>
    <t>TN261LH</t>
  </si>
  <si>
    <t>TN261LJ</t>
  </si>
  <si>
    <t>TN261LL</t>
  </si>
  <si>
    <t>TN261LN</t>
  </si>
  <si>
    <t>TN261LP</t>
  </si>
  <si>
    <t>TN261LQ</t>
  </si>
  <si>
    <t>TN261LR</t>
  </si>
  <si>
    <t>TN261LS</t>
  </si>
  <si>
    <t>TN261LT</t>
  </si>
  <si>
    <t>TN261LU</t>
  </si>
  <si>
    <t>TN261LW</t>
  </si>
  <si>
    <t>TN261LX</t>
  </si>
  <si>
    <t>TN261LY</t>
  </si>
  <si>
    <t>TN261LZ</t>
  </si>
  <si>
    <t>TN261NA</t>
  </si>
  <si>
    <t>TN261NB</t>
  </si>
  <si>
    <t>TN261ND</t>
  </si>
  <si>
    <t>TN261NE</t>
  </si>
  <si>
    <t>TN261NF</t>
  </si>
  <si>
    <t>TN261NG</t>
  </si>
  <si>
    <t>TN261NH</t>
  </si>
  <si>
    <t>TN261NJ</t>
  </si>
  <si>
    <t>TN261NL</t>
  </si>
  <si>
    <t>TN261NN</t>
  </si>
  <si>
    <t>TN261NP</t>
  </si>
  <si>
    <t>TN261NQ</t>
  </si>
  <si>
    <t>TN261NR</t>
  </si>
  <si>
    <t>TN261NW</t>
  </si>
  <si>
    <t>TN261NZ</t>
  </si>
  <si>
    <t>TN261PA</t>
  </si>
  <si>
    <t>TN261YZ</t>
  </si>
  <si>
    <t>TN261ZR</t>
  </si>
  <si>
    <t>TN261ZT</t>
  </si>
  <si>
    <t>TN261ZU</t>
  </si>
  <si>
    <t>TN261ZZ</t>
  </si>
  <si>
    <t>TN262AA</t>
  </si>
  <si>
    <t>TN262AD</t>
  </si>
  <si>
    <t>Ashford 014</t>
  </si>
  <si>
    <t>TN262AE</t>
  </si>
  <si>
    <t>TN262AF</t>
  </si>
  <si>
    <t>TN262AH</t>
  </si>
  <si>
    <t>TN262AJ</t>
  </si>
  <si>
    <t>TN262AL</t>
  </si>
  <si>
    <t>TN262AN</t>
  </si>
  <si>
    <t>TN262AP</t>
  </si>
  <si>
    <t>TN262AQ</t>
  </si>
  <si>
    <t>TN262AR</t>
  </si>
  <si>
    <t>TN262AS</t>
  </si>
  <si>
    <t>TN262AT</t>
  </si>
  <si>
    <t>TN262AU</t>
  </si>
  <si>
    <t>TN262AW</t>
  </si>
  <si>
    <t>TN262AX</t>
  </si>
  <si>
    <t>TN262AZ</t>
  </si>
  <si>
    <t>TN262BA</t>
  </si>
  <si>
    <t>TN262BB</t>
  </si>
  <si>
    <t>TN262BD</t>
  </si>
  <si>
    <t>TN262BE</t>
  </si>
  <si>
    <t>TN262BH</t>
  </si>
  <si>
    <t>TN262BJ</t>
  </si>
  <si>
    <t>TN262BL</t>
  </si>
  <si>
    <t>TN262BP</t>
  </si>
  <si>
    <t>TN262BS</t>
  </si>
  <si>
    <t>TN262BT</t>
  </si>
  <si>
    <t>TN262BU</t>
  </si>
  <si>
    <t>TN262BX</t>
  </si>
  <si>
    <t>TN262DA</t>
  </si>
  <si>
    <t>TN262DB</t>
  </si>
  <si>
    <t>TN262DD</t>
  </si>
  <si>
    <t>TN262DE</t>
  </si>
  <si>
    <t>TN262DF</t>
  </si>
  <si>
    <t>TN262DH</t>
  </si>
  <si>
    <t>TN262DJ</t>
  </si>
  <si>
    <t>TN262DL</t>
  </si>
  <si>
    <t>TN262DN</t>
  </si>
  <si>
    <t>TN262DP</t>
  </si>
  <si>
    <t>TN262DR</t>
  </si>
  <si>
    <t>TN262DS</t>
  </si>
  <si>
    <t>TN262DT</t>
  </si>
  <si>
    <t>TN262DU</t>
  </si>
  <si>
    <t>TN262DW</t>
  </si>
  <si>
    <t>TN262DX</t>
  </si>
  <si>
    <t>TN262EA</t>
  </si>
  <si>
    <t>TN262EB</t>
  </si>
  <si>
    <t>TN262ED</t>
  </si>
  <si>
    <t>TN262EE</t>
  </si>
  <si>
    <t>TN262EF</t>
  </si>
  <si>
    <t>TN262EG</t>
  </si>
  <si>
    <t>TN262EH</t>
  </si>
  <si>
    <t>TN262EJ</t>
  </si>
  <si>
    <t>TN262EL</t>
  </si>
  <si>
    <t>TN262EN</t>
  </si>
  <si>
    <t>TN262EP</t>
  </si>
  <si>
    <t>TN262EQ</t>
  </si>
  <si>
    <t>TN262ER</t>
  </si>
  <si>
    <t>TN262ES</t>
  </si>
  <si>
    <t>TN262ET</t>
  </si>
  <si>
    <t>TN262EU</t>
  </si>
  <si>
    <t>TN262EW</t>
  </si>
  <si>
    <t>TN262EY</t>
  </si>
  <si>
    <t>TN262EZ</t>
  </si>
  <si>
    <t>TN262HA</t>
  </si>
  <si>
    <t>TN262HB</t>
  </si>
  <si>
    <t>TN262HD</t>
  </si>
  <si>
    <t>TN262HE</t>
  </si>
  <si>
    <t>TN262HF</t>
  </si>
  <si>
    <t>TN262HG</t>
  </si>
  <si>
    <t>TN262HH</t>
  </si>
  <si>
    <t>TN262HJ</t>
  </si>
  <si>
    <t>TN262HL</t>
  </si>
  <si>
    <t>TN262HN</t>
  </si>
  <si>
    <t>TN262HP</t>
  </si>
  <si>
    <t>TN262HQ</t>
  </si>
  <si>
    <t>TN262HR</t>
  </si>
  <si>
    <t>TN262HS</t>
  </si>
  <si>
    <t>TN262HT</t>
  </si>
  <si>
    <t>TN262HU</t>
  </si>
  <si>
    <t>TN262HW</t>
  </si>
  <si>
    <t>TN262HX</t>
  </si>
  <si>
    <t>TN262HY</t>
  </si>
  <si>
    <t>TN262HZ</t>
  </si>
  <si>
    <t>TN262JA</t>
  </si>
  <si>
    <t>TN262JB</t>
  </si>
  <si>
    <t>TN262JD</t>
  </si>
  <si>
    <t>TN262JE</t>
  </si>
  <si>
    <t>TN262JF</t>
  </si>
  <si>
    <t>TN262JG</t>
  </si>
  <si>
    <t>TN262JH</t>
  </si>
  <si>
    <t>TN262JJ</t>
  </si>
  <si>
    <t>TN262JL</t>
  </si>
  <si>
    <t>TN262JN</t>
  </si>
  <si>
    <t>TN262JP</t>
  </si>
  <si>
    <t>TN262JQ</t>
  </si>
  <si>
    <t>TN262JR</t>
  </si>
  <si>
    <t>TN262JS</t>
  </si>
  <si>
    <t>TN262JT</t>
  </si>
  <si>
    <t>TN262JU</t>
  </si>
  <si>
    <t>TN262JW</t>
  </si>
  <si>
    <t>TN262JX</t>
  </si>
  <si>
    <t>TN262JY</t>
  </si>
  <si>
    <t>TN262JZ</t>
  </si>
  <si>
    <t>TN262LA</t>
  </si>
  <si>
    <t>TN262LB</t>
  </si>
  <si>
    <t>TN262LD</t>
  </si>
  <si>
    <t>TN262LE</t>
  </si>
  <si>
    <t>TN262LF</t>
  </si>
  <si>
    <t>TN262LG</t>
  </si>
  <si>
    <t>TN262LH</t>
  </si>
  <si>
    <t>TN262LJ</t>
  </si>
  <si>
    <t>TN262LL</t>
  </si>
  <si>
    <t>TN262LP</t>
  </si>
  <si>
    <t>TN262LQ</t>
  </si>
  <si>
    <t>TN262LR</t>
  </si>
  <si>
    <t>TN262LS</t>
  </si>
  <si>
    <t>TN262LT</t>
  </si>
  <si>
    <t>TN262LU</t>
  </si>
  <si>
    <t>TN262LX</t>
  </si>
  <si>
    <t>TN262LY</t>
  </si>
  <si>
    <t>TN262LZ</t>
  </si>
  <si>
    <t>TN262NA</t>
  </si>
  <si>
    <t>TN262NB</t>
  </si>
  <si>
    <t>TN262ND</t>
  </si>
  <si>
    <t>TN262NE</t>
  </si>
  <si>
    <t>TN262NF</t>
  </si>
  <si>
    <t>TN262NG</t>
  </si>
  <si>
    <t>TN262NH</t>
  </si>
  <si>
    <t>TN262NJ</t>
  </si>
  <si>
    <t>TN262NL</t>
  </si>
  <si>
    <t>TN262NN</t>
  </si>
  <si>
    <t>TN262NP</t>
  </si>
  <si>
    <t>TN262NQ</t>
  </si>
  <si>
    <t>TN262NR</t>
  </si>
  <si>
    <t>TN262NS</t>
  </si>
  <si>
    <t>TN262NT</t>
  </si>
  <si>
    <t>TN262NU</t>
  </si>
  <si>
    <t>TN262NW</t>
  </si>
  <si>
    <t>TN262NX</t>
  </si>
  <si>
    <t>TN262NY</t>
  </si>
  <si>
    <t>TN262NZ</t>
  </si>
  <si>
    <t>TN262PA</t>
  </si>
  <si>
    <t>TN262PB</t>
  </si>
  <si>
    <t>TN262PD</t>
  </si>
  <si>
    <t>TN262PE</t>
  </si>
  <si>
    <t>TN262PF</t>
  </si>
  <si>
    <t>TN262PG</t>
  </si>
  <si>
    <t>TN262PH</t>
  </si>
  <si>
    <t>TN262PJ</t>
  </si>
  <si>
    <t>TN262PL</t>
  </si>
  <si>
    <t>TN262PN</t>
  </si>
  <si>
    <t>TN262PP</t>
  </si>
  <si>
    <t>TN262PQ</t>
  </si>
  <si>
    <t>TN262PR</t>
  </si>
  <si>
    <t>TN262PS</t>
  </si>
  <si>
    <t>TN262PT</t>
  </si>
  <si>
    <t>TN262PU</t>
  </si>
  <si>
    <t>TN262PW</t>
  </si>
  <si>
    <t>TN262PX</t>
  </si>
  <si>
    <t>TN262PY</t>
  </si>
  <si>
    <t>TN262PZ</t>
  </si>
  <si>
    <t>TN262QA</t>
  </si>
  <si>
    <t>TN262QN</t>
  </si>
  <si>
    <t>TN262QP</t>
  </si>
  <si>
    <t>TN262QQ</t>
  </si>
  <si>
    <t>TN262QW</t>
  </si>
  <si>
    <t>TN262SB</t>
  </si>
  <si>
    <t>TN262TF</t>
  </si>
  <si>
    <t>TN262TG</t>
  </si>
  <si>
    <t>TN262WQ</t>
  </si>
  <si>
    <t>TN262ZR</t>
  </si>
  <si>
    <t>TN262ZS</t>
  </si>
  <si>
    <t>TN262ZT</t>
  </si>
  <si>
    <t>TN262ZW</t>
  </si>
  <si>
    <t>TN262ZY</t>
  </si>
  <si>
    <t>TN263AA</t>
  </si>
  <si>
    <t>TN263AD</t>
  </si>
  <si>
    <t>TN263AE</t>
  </si>
  <si>
    <t>TN263AF</t>
  </si>
  <si>
    <t>TN263AG</t>
  </si>
  <si>
    <t>TN263AH</t>
  </si>
  <si>
    <t>TN263AJ</t>
  </si>
  <si>
    <t>TN263AL</t>
  </si>
  <si>
    <t>TN263AN</t>
  </si>
  <si>
    <t>TN263AP</t>
  </si>
  <si>
    <t>TN263AQ</t>
  </si>
  <si>
    <t>TN263AR</t>
  </si>
  <si>
    <t>TN263AS</t>
  </si>
  <si>
    <t>TN263AT</t>
  </si>
  <si>
    <t>TN263AU</t>
  </si>
  <si>
    <t>TN263AW</t>
  </si>
  <si>
    <t>TN263AX</t>
  </si>
  <si>
    <t>TN263AY</t>
  </si>
  <si>
    <t>TN263AZ</t>
  </si>
  <si>
    <t>TN263BA</t>
  </si>
  <si>
    <t>TN263BB</t>
  </si>
  <si>
    <t>TN263BD</t>
  </si>
  <si>
    <t>TN263BE</t>
  </si>
  <si>
    <t>TN263BF</t>
  </si>
  <si>
    <t>TN263BG</t>
  </si>
  <si>
    <t>TN263BJ</t>
  </si>
  <si>
    <t>TN263BL</t>
  </si>
  <si>
    <t>TN263BN</t>
  </si>
  <si>
    <t>TN263BP</t>
  </si>
  <si>
    <t>TN263BQ</t>
  </si>
  <si>
    <t>TN263BS</t>
  </si>
  <si>
    <t>TN263BT</t>
  </si>
  <si>
    <t>TN263BU</t>
  </si>
  <si>
    <t>TN263BW</t>
  </si>
  <si>
    <t>TN263BX</t>
  </si>
  <si>
    <t>TN263BY</t>
  </si>
  <si>
    <t>TN263BZ</t>
  </si>
  <si>
    <t>TN263DA</t>
  </si>
  <si>
    <t>TN263DB</t>
  </si>
  <si>
    <t>TN263DD</t>
  </si>
  <si>
    <t>TN263DE</t>
  </si>
  <si>
    <t>TN263DF</t>
  </si>
  <si>
    <t>TN263DG</t>
  </si>
  <si>
    <t>TN263DH</t>
  </si>
  <si>
    <t>TN263DJ</t>
  </si>
  <si>
    <t>TN263DL</t>
  </si>
  <si>
    <t>TN263DN</t>
  </si>
  <si>
    <t>TN263DP</t>
  </si>
  <si>
    <t>TN263DQ</t>
  </si>
  <si>
    <t>TN263DR</t>
  </si>
  <si>
    <t>TN263DS</t>
  </si>
  <si>
    <t>TN263DT</t>
  </si>
  <si>
    <t>TN263DU</t>
  </si>
  <si>
    <t>TN263DW</t>
  </si>
  <si>
    <t>TN263DX</t>
  </si>
  <si>
    <t>TN263DY</t>
  </si>
  <si>
    <t>TN263DZ</t>
  </si>
  <si>
    <t>TN263EA</t>
  </si>
  <si>
    <t>TN263ED</t>
  </si>
  <si>
    <t>TN263EE</t>
  </si>
  <si>
    <t>TN263EF</t>
  </si>
  <si>
    <t>TN263EG</t>
  </si>
  <si>
    <t>TN263EH</t>
  </si>
  <si>
    <t>TN263EJ</t>
  </si>
  <si>
    <t>TN263EL</t>
  </si>
  <si>
    <t>TN263EN</t>
  </si>
  <si>
    <t>TN263EQ</t>
  </si>
  <si>
    <t>TN263ET</t>
  </si>
  <si>
    <t>TN263EU</t>
  </si>
  <si>
    <t>TN263EW</t>
  </si>
  <si>
    <t>TN263EX</t>
  </si>
  <si>
    <t>TN263HA</t>
  </si>
  <si>
    <t>TN263HB</t>
  </si>
  <si>
    <t>TN263HD</t>
  </si>
  <si>
    <t>TN263HE</t>
  </si>
  <si>
    <t>TN263HF</t>
  </si>
  <si>
    <t>TN263HH</t>
  </si>
  <si>
    <t>TN263HJ</t>
  </si>
  <si>
    <t>TN263HL</t>
  </si>
  <si>
    <t>TN263HN</t>
  </si>
  <si>
    <t>TN263HP</t>
  </si>
  <si>
    <t>TN263HR</t>
  </si>
  <si>
    <t>TN263HS</t>
  </si>
  <si>
    <t>TN263HT</t>
  </si>
  <si>
    <t>TN263HU</t>
  </si>
  <si>
    <t>TN263HW</t>
  </si>
  <si>
    <t>TN263HX</t>
  </si>
  <si>
    <t>TN263HY</t>
  </si>
  <si>
    <t>TN263HZ</t>
  </si>
  <si>
    <t>TN263JA</t>
  </si>
  <si>
    <t>TN263JB</t>
  </si>
  <si>
    <t>TN263JD</t>
  </si>
  <si>
    <t>TN263JE</t>
  </si>
  <si>
    <t>TN263JF</t>
  </si>
  <si>
    <t>TN263JG</t>
  </si>
  <si>
    <t>TN263JH</t>
  </si>
  <si>
    <t>TN263JJ</t>
  </si>
  <si>
    <t>TN263JL</t>
  </si>
  <si>
    <t>TN263JN</t>
  </si>
  <si>
    <t>TN263JP</t>
  </si>
  <si>
    <t>TN263JQ</t>
  </si>
  <si>
    <t>TN263JR</t>
  </si>
  <si>
    <t>TN263JS</t>
  </si>
  <si>
    <t>TN263JT</t>
  </si>
  <si>
    <t>TN263JU</t>
  </si>
  <si>
    <t>TN263JW</t>
  </si>
  <si>
    <t>TN263JX</t>
  </si>
  <si>
    <t>TN263JY</t>
  </si>
  <si>
    <t>TN263JZ</t>
  </si>
  <si>
    <t>TN263LA</t>
  </si>
  <si>
    <t>TN263LB</t>
  </si>
  <si>
    <t>TN263LD</t>
  </si>
  <si>
    <t>TN263LE</t>
  </si>
  <si>
    <t>TN263LF</t>
  </si>
  <si>
    <t>TN263LG</t>
  </si>
  <si>
    <t>TN263LH</t>
  </si>
  <si>
    <t>TN263LJ</t>
  </si>
  <si>
    <t>TN263LL</t>
  </si>
  <si>
    <t>TN263LN</t>
  </si>
  <si>
    <t>TN263LP</t>
  </si>
  <si>
    <t>TN263LQ</t>
  </si>
  <si>
    <t>TN263LR</t>
  </si>
  <si>
    <t>TN263LS</t>
  </si>
  <si>
    <t>TN263LT</t>
  </si>
  <si>
    <t>TN263LU</t>
  </si>
  <si>
    <t>TN263LW</t>
  </si>
  <si>
    <t>TN263LX</t>
  </si>
  <si>
    <t>TN263LY</t>
  </si>
  <si>
    <t>TN263LZ</t>
  </si>
  <si>
    <t>TN263NA</t>
  </si>
  <si>
    <t>TN263NB</t>
  </si>
  <si>
    <t>TN263ND</t>
  </si>
  <si>
    <t>TN263NE</t>
  </si>
  <si>
    <t>TN263NF</t>
  </si>
  <si>
    <t>TN263NG</t>
  </si>
  <si>
    <t>TN263NH</t>
  </si>
  <si>
    <t>TN263NJ</t>
  </si>
  <si>
    <t>TN263NL</t>
  </si>
  <si>
    <t>TN263NQ</t>
  </si>
  <si>
    <t>TN263NX</t>
  </si>
  <si>
    <t>TN263NY</t>
  </si>
  <si>
    <t>TN263NZ</t>
  </si>
  <si>
    <t>TN263PA</t>
  </si>
  <si>
    <t>TN263PB</t>
  </si>
  <si>
    <t>TN263PD</t>
  </si>
  <si>
    <t>TN263PE</t>
  </si>
  <si>
    <t>TN263PF</t>
  </si>
  <si>
    <t>TN263PG</t>
  </si>
  <si>
    <t>TN263PH</t>
  </si>
  <si>
    <t>TN263PJ</t>
  </si>
  <si>
    <t>TN263PL</t>
  </si>
  <si>
    <t>TN263PN</t>
  </si>
  <si>
    <t>TN263PP</t>
  </si>
  <si>
    <t>TN263PQ</t>
  </si>
  <si>
    <t>TN263PR</t>
  </si>
  <si>
    <t>TN263PS</t>
  </si>
  <si>
    <t>TN263PT</t>
  </si>
  <si>
    <t>TN263PU</t>
  </si>
  <si>
    <t>TN263PW</t>
  </si>
  <si>
    <t>TN263PX</t>
  </si>
  <si>
    <t>TN263PY</t>
  </si>
  <si>
    <t>TN263PZ</t>
  </si>
  <si>
    <t>TN263QA</t>
  </si>
  <si>
    <t>TN263QB</t>
  </si>
  <si>
    <t>TN263QD</t>
  </si>
  <si>
    <t>TN263QE</t>
  </si>
  <si>
    <t>TN263QF</t>
  </si>
  <si>
    <t>TN263QG</t>
  </si>
  <si>
    <t>TN263QH</t>
  </si>
  <si>
    <t>TN263QJ</t>
  </si>
  <si>
    <t>TN263QL</t>
  </si>
  <si>
    <t>TN263QN</t>
  </si>
  <si>
    <t>TN263QP</t>
  </si>
  <si>
    <t>TN263QQ</t>
  </si>
  <si>
    <t>TN263QR</t>
  </si>
  <si>
    <t>TN263QS</t>
  </si>
  <si>
    <t>TN263QT</t>
  </si>
  <si>
    <t>TN263QU</t>
  </si>
  <si>
    <t>TN263QW</t>
  </si>
  <si>
    <t>TN263QX</t>
  </si>
  <si>
    <t>TN263QY</t>
  </si>
  <si>
    <t>TN263QZ</t>
  </si>
  <si>
    <t>TN263RA</t>
  </si>
  <si>
    <t>TN263RB</t>
  </si>
  <si>
    <t>TN263RD</t>
  </si>
  <si>
    <t>TN263RE</t>
  </si>
  <si>
    <t>TN263RF</t>
  </si>
  <si>
    <t>TN263RG</t>
  </si>
  <si>
    <t>TN263RJ</t>
  </si>
  <si>
    <t>TN263RN</t>
  </si>
  <si>
    <t>TN263RP</t>
  </si>
  <si>
    <t>TN263RQ</t>
  </si>
  <si>
    <t>TN263RR</t>
  </si>
  <si>
    <t>TN263RZ</t>
  </si>
  <si>
    <t>TN263SA</t>
  </si>
  <si>
    <t>TN263SB</t>
  </si>
  <si>
    <t>TN263SD</t>
  </si>
  <si>
    <t>TN263SE</t>
  </si>
  <si>
    <t>TN263SF</t>
  </si>
  <si>
    <t>TN263SG</t>
  </si>
  <si>
    <t>TN263SH</t>
  </si>
  <si>
    <t>TN263SJ</t>
  </si>
  <si>
    <t>TN263SL</t>
  </si>
  <si>
    <t>TN263SN</t>
  </si>
  <si>
    <t>TN263SP</t>
  </si>
  <si>
    <t>TN263SQ</t>
  </si>
  <si>
    <t>TN263SR</t>
  </si>
  <si>
    <t>TN263SS</t>
  </si>
  <si>
    <t>TN263ST</t>
  </si>
  <si>
    <t>TN263SU</t>
  </si>
  <si>
    <t>TN263SW</t>
  </si>
  <si>
    <t>TN263SX</t>
  </si>
  <si>
    <t>TN263SY</t>
  </si>
  <si>
    <t>TN263SZ</t>
  </si>
  <si>
    <t>TN263TA</t>
  </si>
  <si>
    <t>TN263TB</t>
  </si>
  <si>
    <t>TN263TD</t>
  </si>
  <si>
    <t>TN263TE</t>
  </si>
  <si>
    <t>TN263TF</t>
  </si>
  <si>
    <t>TN263TG</t>
  </si>
  <si>
    <t>TN263TH</t>
  </si>
  <si>
    <t>TN263TJ</t>
  </si>
  <si>
    <t>TN263TL</t>
  </si>
  <si>
    <t>TN263TN</t>
  </si>
  <si>
    <t>TN263TQ</t>
  </si>
  <si>
    <t>TN263TW</t>
  </si>
  <si>
    <t>TN263UZ</t>
  </si>
  <si>
    <t>TN263WB</t>
  </si>
  <si>
    <t>TN263WP</t>
  </si>
  <si>
    <t>TN263WS</t>
  </si>
  <si>
    <t>TN263XS</t>
  </si>
  <si>
    <t>TN263XT</t>
  </si>
  <si>
    <t>TN263YA</t>
  </si>
  <si>
    <t>TN263YH</t>
  </si>
  <si>
    <t>TN263ZF</t>
  </si>
  <si>
    <t>TN263ZJ</t>
  </si>
  <si>
    <t>TN263ZN</t>
  </si>
  <si>
    <t>TN263ZR</t>
  </si>
  <si>
    <t>TN263ZS</t>
  </si>
  <si>
    <t>TN263ZX</t>
  </si>
  <si>
    <t>TN263ZZ</t>
  </si>
  <si>
    <t>TN270BL</t>
  </si>
  <si>
    <t>TN270BN</t>
  </si>
  <si>
    <t>TN270BP</t>
  </si>
  <si>
    <t>TN270BS</t>
  </si>
  <si>
    <t>TN270EG</t>
  </si>
  <si>
    <t>TN270EP</t>
  </si>
  <si>
    <t>TN270ER</t>
  </si>
  <si>
    <t>TN270ES</t>
  </si>
  <si>
    <t>TN270PA</t>
  </si>
  <si>
    <t>TN270PB</t>
  </si>
  <si>
    <t>TN270PD</t>
  </si>
  <si>
    <t>TN270PE</t>
  </si>
  <si>
    <t>TN270PF</t>
  </si>
  <si>
    <t>TN270PG</t>
  </si>
  <si>
    <t>TN270PH</t>
  </si>
  <si>
    <t>TN270PJ</t>
  </si>
  <si>
    <t>TN270PL</t>
  </si>
  <si>
    <t>TN270PN</t>
  </si>
  <si>
    <t>TN270PP</t>
  </si>
  <si>
    <t>TN270PQ</t>
  </si>
  <si>
    <t>TN270PR</t>
  </si>
  <si>
    <t>TN270PS</t>
  </si>
  <si>
    <t>TN270PT</t>
  </si>
  <si>
    <t>TN270PU</t>
  </si>
  <si>
    <t>TN270PW</t>
  </si>
  <si>
    <t>TN270PX</t>
  </si>
  <si>
    <t>TN270PY</t>
  </si>
  <si>
    <t>TN270PZ</t>
  </si>
  <si>
    <t>TN270QA</t>
  </si>
  <si>
    <t>TN270QB</t>
  </si>
  <si>
    <t>TN270QD</t>
  </si>
  <si>
    <t>TN270QE</t>
  </si>
  <si>
    <t>TN270QF</t>
  </si>
  <si>
    <t>TN270QG</t>
  </si>
  <si>
    <t>TN270QH</t>
  </si>
  <si>
    <t>TN270QJ</t>
  </si>
  <si>
    <t>TN270QL</t>
  </si>
  <si>
    <t>TN270QN</t>
  </si>
  <si>
    <t>TN270QQ</t>
  </si>
  <si>
    <t>TN270QS</t>
  </si>
  <si>
    <t>TN270QT</t>
  </si>
  <si>
    <t>TN270QU</t>
  </si>
  <si>
    <t>TN270QX</t>
  </si>
  <si>
    <t>TN270QY</t>
  </si>
  <si>
    <t>TN270QZ</t>
  </si>
  <si>
    <t>TN270RA</t>
  </si>
  <si>
    <t>TN270RB</t>
  </si>
  <si>
    <t>TN270RD</t>
  </si>
  <si>
    <t>TN270RE</t>
  </si>
  <si>
    <t>TN270RF</t>
  </si>
  <si>
    <t>TN270RG</t>
  </si>
  <si>
    <t>TN270RH</t>
  </si>
  <si>
    <t>TN270RJ</t>
  </si>
  <si>
    <t>TN270RL</t>
  </si>
  <si>
    <t>TN270RN</t>
  </si>
  <si>
    <t>TN270RP</t>
  </si>
  <si>
    <t>TN270RQ</t>
  </si>
  <si>
    <t>TN270RR</t>
  </si>
  <si>
    <t>TN270RS</t>
  </si>
  <si>
    <t>TN270RT</t>
  </si>
  <si>
    <t>TN270RU</t>
  </si>
  <si>
    <t>TN270RW</t>
  </si>
  <si>
    <t>TN270RX</t>
  </si>
  <si>
    <t>TN270RY</t>
  </si>
  <si>
    <t>TN270SA</t>
  </si>
  <si>
    <t>TN270SB</t>
  </si>
  <si>
    <t>TN270SD</t>
  </si>
  <si>
    <t>TN270SE</t>
  </si>
  <si>
    <t>TN270SJ</t>
  </si>
  <si>
    <t>TN270SL</t>
  </si>
  <si>
    <t>TN270SN</t>
  </si>
  <si>
    <t>TN270SP</t>
  </si>
  <si>
    <t>TN270SR</t>
  </si>
  <si>
    <t>TN270SS</t>
  </si>
  <si>
    <t>TN270ST</t>
  </si>
  <si>
    <t>TN270SU</t>
  </si>
  <si>
    <t>TN270SY</t>
  </si>
  <si>
    <t>TN270SZ</t>
  </si>
  <si>
    <t>TN270TA</t>
  </si>
  <si>
    <t>TN270TF</t>
  </si>
  <si>
    <t>TN270TY</t>
  </si>
  <si>
    <t>TN270XL</t>
  </si>
  <si>
    <t>TN270XT</t>
  </si>
  <si>
    <t>TN270ZN</t>
  </si>
  <si>
    <t>TN278AB</t>
  </si>
  <si>
    <t>TN278AD</t>
  </si>
  <si>
    <t>TN278AE</t>
  </si>
  <si>
    <t>TN278AF</t>
  </si>
  <si>
    <t>TN278AG</t>
  </si>
  <si>
    <t>TN278AH</t>
  </si>
  <si>
    <t>TN278AJ</t>
  </si>
  <si>
    <t>TN278AL</t>
  </si>
  <si>
    <t>TN278AN</t>
  </si>
  <si>
    <t>TN278AP</t>
  </si>
  <si>
    <t>TN278AQ</t>
  </si>
  <si>
    <t>TN278AR</t>
  </si>
  <si>
    <t>TN278AS</t>
  </si>
  <si>
    <t>TN278AT</t>
  </si>
  <si>
    <t>TN278AU</t>
  </si>
  <si>
    <t>TN278AW</t>
  </si>
  <si>
    <t>TN278AX</t>
  </si>
  <si>
    <t>TN278AY</t>
  </si>
  <si>
    <t>TN278AZ</t>
  </si>
  <si>
    <t>TN278BA</t>
  </si>
  <si>
    <t>TN278BB</t>
  </si>
  <si>
    <t>TN278BD</t>
  </si>
  <si>
    <t>TN278BE</t>
  </si>
  <si>
    <t>TN278BF</t>
  </si>
  <si>
    <t>TN278BG</t>
  </si>
  <si>
    <t>TN278BH</t>
  </si>
  <si>
    <t>TN278BJ</t>
  </si>
  <si>
    <t>TN278BL</t>
  </si>
  <si>
    <t>TN278BN</t>
  </si>
  <si>
    <t>TN278BP</t>
  </si>
  <si>
    <t>TN278BQ</t>
  </si>
  <si>
    <t>TN278BS</t>
  </si>
  <si>
    <t>TN278BT</t>
  </si>
  <si>
    <t>TN278BU</t>
  </si>
  <si>
    <t>TN278BW</t>
  </si>
  <si>
    <t>TN278BX</t>
  </si>
  <si>
    <t>TN278BY</t>
  </si>
  <si>
    <t>TN278BZ</t>
  </si>
  <si>
    <t>TN278DA</t>
  </si>
  <si>
    <t>TN278DB</t>
  </si>
  <si>
    <t>TN278DD</t>
  </si>
  <si>
    <t>TN278DE</t>
  </si>
  <si>
    <t>TN278DF</t>
  </si>
  <si>
    <t>TN278DG</t>
  </si>
  <si>
    <t>TN278DH</t>
  </si>
  <si>
    <t>TN278DJ</t>
  </si>
  <si>
    <t>TN278DL</t>
  </si>
  <si>
    <t>TN278DN</t>
  </si>
  <si>
    <t>TN278DP</t>
  </si>
  <si>
    <t>TN278DQ</t>
  </si>
  <si>
    <t>TN278DT</t>
  </si>
  <si>
    <t>TN278DU</t>
  </si>
  <si>
    <t>TN278DW</t>
  </si>
  <si>
    <t>TN278DX</t>
  </si>
  <si>
    <t>TN278DY</t>
  </si>
  <si>
    <t>TN278DZ</t>
  </si>
  <si>
    <t>TN278EA</t>
  </si>
  <si>
    <t>TN278EB</t>
  </si>
  <si>
    <t>TN278ED</t>
  </si>
  <si>
    <t>TN278EE</t>
  </si>
  <si>
    <t>TN278EF</t>
  </si>
  <si>
    <t>TN278EG</t>
  </si>
  <si>
    <t>TN278EH</t>
  </si>
  <si>
    <t>TN278EJ</t>
  </si>
  <si>
    <t>TN278EL</t>
  </si>
  <si>
    <t>TN278EN</t>
  </si>
  <si>
    <t>TN278EP</t>
  </si>
  <si>
    <t>TN278EQ</t>
  </si>
  <si>
    <t>TN278ER</t>
  </si>
  <si>
    <t>TN278ES</t>
  </si>
  <si>
    <t>TN278ET</t>
  </si>
  <si>
    <t>TN278EU</t>
  </si>
  <si>
    <t>TN278EW</t>
  </si>
  <si>
    <t>TN278EX</t>
  </si>
  <si>
    <t>TN278EY</t>
  </si>
  <si>
    <t>TN278EZ</t>
  </si>
  <si>
    <t>TN278FA</t>
  </si>
  <si>
    <t>TN278FB</t>
  </si>
  <si>
    <t>TN278FD</t>
  </si>
  <si>
    <t>TN278FE</t>
  </si>
  <si>
    <t>TN278FH</t>
  </si>
  <si>
    <t>TN278FJ</t>
  </si>
  <si>
    <t>TN278FL</t>
  </si>
  <si>
    <t>TN278HA</t>
  </si>
  <si>
    <t>TN278HB</t>
  </si>
  <si>
    <t>TN278HD</t>
  </si>
  <si>
    <t>TN278HF</t>
  </si>
  <si>
    <t>TN278HH</t>
  </si>
  <si>
    <t>TN278HJ</t>
  </si>
  <si>
    <t>TN278HL</t>
  </si>
  <si>
    <t>TN278HN</t>
  </si>
  <si>
    <t>TN278HP</t>
  </si>
  <si>
    <t>TN278HS</t>
  </si>
  <si>
    <t>TN278JA</t>
  </si>
  <si>
    <t>TN278JB</t>
  </si>
  <si>
    <t>TN278JD</t>
  </si>
  <si>
    <t>TN278JE</t>
  </si>
  <si>
    <t>TN278JF</t>
  </si>
  <si>
    <t>TN278JG</t>
  </si>
  <si>
    <t>TN278JH</t>
  </si>
  <si>
    <t>TN278JJ</t>
  </si>
  <si>
    <t>TN278JL</t>
  </si>
  <si>
    <t>TN278JN</t>
  </si>
  <si>
    <t>TN278JP</t>
  </si>
  <si>
    <t>TN278JQ</t>
  </si>
  <si>
    <t>TN278JR</t>
  </si>
  <si>
    <t>TN278JS</t>
  </si>
  <si>
    <t>TN278JT</t>
  </si>
  <si>
    <t>TN278JU</t>
  </si>
  <si>
    <t>TN278JW</t>
  </si>
  <si>
    <t>TN278JX</t>
  </si>
  <si>
    <t>TN278JY</t>
  </si>
  <si>
    <t>TN278JZ</t>
  </si>
  <si>
    <t>TN278LD</t>
  </si>
  <si>
    <t>TN278LF</t>
  </si>
  <si>
    <t>TN278LG</t>
  </si>
  <si>
    <t>TN278LH</t>
  </si>
  <si>
    <t>TN278LJ</t>
  </si>
  <si>
    <t>TN278LL</t>
  </si>
  <si>
    <t>TN278LN</t>
  </si>
  <si>
    <t>TN278LQ</t>
  </si>
  <si>
    <t>TN278LZ</t>
  </si>
  <si>
    <t>TN278NA</t>
  </si>
  <si>
    <t>TN278NB</t>
  </si>
  <si>
    <t>TN278ND</t>
  </si>
  <si>
    <t>TN278NE</t>
  </si>
  <si>
    <t>TN278NF</t>
  </si>
  <si>
    <t>TN278NG</t>
  </si>
  <si>
    <t>TN278NH</t>
  </si>
  <si>
    <t>TN278NJ</t>
  </si>
  <si>
    <t>TN278NL</t>
  </si>
  <si>
    <t>TN278NN</t>
  </si>
  <si>
    <t>TN278NP</t>
  </si>
  <si>
    <t>TN278NQ</t>
  </si>
  <si>
    <t>TN278NR</t>
  </si>
  <si>
    <t>TN278NS</t>
  </si>
  <si>
    <t>TN278NT</t>
  </si>
  <si>
    <t>TN278NW</t>
  </si>
  <si>
    <t>TN278NX</t>
  </si>
  <si>
    <t>TN278NY</t>
  </si>
  <si>
    <t>TN278PA</t>
  </si>
  <si>
    <t>TN278PB</t>
  </si>
  <si>
    <t>TN278PD</t>
  </si>
  <si>
    <t>TN278PE</t>
  </si>
  <si>
    <t>TN278PF</t>
  </si>
  <si>
    <t>TN278PG</t>
  </si>
  <si>
    <t>TN278PH</t>
  </si>
  <si>
    <t>TN278PJ</t>
  </si>
  <si>
    <t>TN278PL</t>
  </si>
  <si>
    <t>TN278PN</t>
  </si>
  <si>
    <t>TN278PP</t>
  </si>
  <si>
    <t>TN278PQ</t>
  </si>
  <si>
    <t>TN278PR</t>
  </si>
  <si>
    <t>TN278PS</t>
  </si>
  <si>
    <t>TN278PT</t>
  </si>
  <si>
    <t>TN278PU</t>
  </si>
  <si>
    <t>TN278PW</t>
  </si>
  <si>
    <t>TN278PX</t>
  </si>
  <si>
    <t>TN278PY</t>
  </si>
  <si>
    <t>TN278PZ</t>
  </si>
  <si>
    <t>TN278QA</t>
  </si>
  <si>
    <t>TN278QB</t>
  </si>
  <si>
    <t>TN278QD</t>
  </si>
  <si>
    <t>TN278QE</t>
  </si>
  <si>
    <t>TN278QF</t>
  </si>
  <si>
    <t>TN278QG</t>
  </si>
  <si>
    <t>TN278QH</t>
  </si>
  <si>
    <t>TN278QJ</t>
  </si>
  <si>
    <t>TN278QL</t>
  </si>
  <si>
    <t>TN278QN</t>
  </si>
  <si>
    <t>TN278QP</t>
  </si>
  <si>
    <t>TN278QQ</t>
  </si>
  <si>
    <t>TN278QR</t>
  </si>
  <si>
    <t>TN278QS</t>
  </si>
  <si>
    <t>TN278QT</t>
  </si>
  <si>
    <t>TN278QU</t>
  </si>
  <si>
    <t>TN278QW</t>
  </si>
  <si>
    <t>TN278QX</t>
  </si>
  <si>
    <t>TN278QY</t>
  </si>
  <si>
    <t>TN278QZ</t>
  </si>
  <si>
    <t>TN278RA</t>
  </si>
  <si>
    <t>TN278RB</t>
  </si>
  <si>
    <t>TN278RD</t>
  </si>
  <si>
    <t>TN278RE</t>
  </si>
  <si>
    <t>TN278RF</t>
  </si>
  <si>
    <t>TN278RG</t>
  </si>
  <si>
    <t>TN278RH</t>
  </si>
  <si>
    <t>TN278RP</t>
  </si>
  <si>
    <t>TN278RQ</t>
  </si>
  <si>
    <t>TN278RT</t>
  </si>
  <si>
    <t>TN278WA</t>
  </si>
  <si>
    <t>TN278WB</t>
  </si>
  <si>
    <t>TN278YZ</t>
  </si>
  <si>
    <t>TN278ZR</t>
  </si>
  <si>
    <t>TN278ZS</t>
  </si>
  <si>
    <t>TN278ZU</t>
  </si>
  <si>
    <t>TN278ZY</t>
  </si>
  <si>
    <t>TN279AB</t>
  </si>
  <si>
    <t>TN279AH</t>
  </si>
  <si>
    <t>TN279AJ</t>
  </si>
  <si>
    <t>TN279AL</t>
  </si>
  <si>
    <t>TN279AN</t>
  </si>
  <si>
    <t>TN279AP</t>
  </si>
  <si>
    <t>TN279AR</t>
  </si>
  <si>
    <t>TN279AS</t>
  </si>
  <si>
    <t>TN279AT</t>
  </si>
  <si>
    <t>TN279AU</t>
  </si>
  <si>
    <t>TN279AX</t>
  </si>
  <si>
    <t>TN279AY</t>
  </si>
  <si>
    <t>TN279BA</t>
  </si>
  <si>
    <t>TN279BB</t>
  </si>
  <si>
    <t>TN279BD</t>
  </si>
  <si>
    <t>TN279BE</t>
  </si>
  <si>
    <t>TN279BG</t>
  </si>
  <si>
    <t>TN279BH</t>
  </si>
  <si>
    <t>TN279BJ</t>
  </si>
  <si>
    <t>TN279BL</t>
  </si>
  <si>
    <t>TN279BN</t>
  </si>
  <si>
    <t>TN279BS</t>
  </si>
  <si>
    <t>TN279BU</t>
  </si>
  <si>
    <t>TN279BX</t>
  </si>
  <si>
    <t>TN279BY</t>
  </si>
  <si>
    <t>TN279BZ</t>
  </si>
  <si>
    <t>TN279DA</t>
  </si>
  <si>
    <t>TN279DB</t>
  </si>
  <si>
    <t>TN279DD</t>
  </si>
  <si>
    <t>TN279DE</t>
  </si>
  <si>
    <t>TN279DH</t>
  </si>
  <si>
    <t>TN279DJ</t>
  </si>
  <si>
    <t>TN279DL</t>
  </si>
  <si>
    <t>TN279DN</t>
  </si>
  <si>
    <t>TN279DP</t>
  </si>
  <si>
    <t>TN279DR</t>
  </si>
  <si>
    <t>TN279DS</t>
  </si>
  <si>
    <t>TN279DT</t>
  </si>
  <si>
    <t>TN279DU</t>
  </si>
  <si>
    <t>TN279DW</t>
  </si>
  <si>
    <t>TN279DX</t>
  </si>
  <si>
    <t>TN279DY</t>
  </si>
  <si>
    <t>TN279DZ</t>
  </si>
  <si>
    <t>TN279EA</t>
  </si>
  <si>
    <t>TN279EB</t>
  </si>
  <si>
    <t>TN279ED</t>
  </si>
  <si>
    <t>TN279EE</t>
  </si>
  <si>
    <t>TN279EG</t>
  </si>
  <si>
    <t>TN279EH</t>
  </si>
  <si>
    <t>TN279EJ</t>
  </si>
  <si>
    <t>TN279EL</t>
  </si>
  <si>
    <t>TN279EN</t>
  </si>
  <si>
    <t>TN279EP</t>
  </si>
  <si>
    <t>TN279ER</t>
  </si>
  <si>
    <t>TN279ES</t>
  </si>
  <si>
    <t>TN279ET</t>
  </si>
  <si>
    <t>TN279EU</t>
  </si>
  <si>
    <t>TN279EX</t>
  </si>
  <si>
    <t>TN279EY</t>
  </si>
  <si>
    <t>TN279HA</t>
  </si>
  <si>
    <t>TN279HY</t>
  </si>
  <si>
    <t>TN306AA</t>
  </si>
  <si>
    <t>TN306AB</t>
  </si>
  <si>
    <t>TN306AD</t>
  </si>
  <si>
    <t>TN306AE</t>
  </si>
  <si>
    <t>TN306AG</t>
  </si>
  <si>
    <t>TN306AH</t>
  </si>
  <si>
    <t>TN306AJ</t>
  </si>
  <si>
    <t>TN306AL</t>
  </si>
  <si>
    <t>TN306AN</t>
  </si>
  <si>
    <t>TN306AP</t>
  </si>
  <si>
    <t>TN306AQ</t>
  </si>
  <si>
    <t>TN306AR</t>
  </si>
  <si>
    <t>TN306AS</t>
  </si>
  <si>
    <t>TN306AT</t>
  </si>
  <si>
    <t>TN306AU</t>
  </si>
  <si>
    <t>TN306AW</t>
  </si>
  <si>
    <t>TN306AX</t>
  </si>
  <si>
    <t>TN306AY</t>
  </si>
  <si>
    <t>TN306AZ</t>
  </si>
  <si>
    <t>TN306BA</t>
  </si>
  <si>
    <t>TN306BB</t>
  </si>
  <si>
    <t>TN306BD</t>
  </si>
  <si>
    <t>TN306BE</t>
  </si>
  <si>
    <t>TN306BG</t>
  </si>
  <si>
    <t>TN306BH</t>
  </si>
  <si>
    <t>TN306BJ</t>
  </si>
  <si>
    <t>TN306BL</t>
  </si>
  <si>
    <t>TN306BN</t>
  </si>
  <si>
    <t>TN306BP</t>
  </si>
  <si>
    <t>TN306BQ</t>
  </si>
  <si>
    <t>TN306BT</t>
  </si>
  <si>
    <t>TN306BU</t>
  </si>
  <si>
    <t>TN306BW</t>
  </si>
  <si>
    <t>TN306BX</t>
  </si>
  <si>
    <t>TN306BY</t>
  </si>
  <si>
    <t>TN306BZ</t>
  </si>
  <si>
    <t>TN306DA</t>
  </si>
  <si>
    <t>TN306DB</t>
  </si>
  <si>
    <t>TN306DD</t>
  </si>
  <si>
    <t>TN306DE</t>
  </si>
  <si>
    <t>TN306DF</t>
  </si>
  <si>
    <t>TN306DG</t>
  </si>
  <si>
    <t>TN306DH</t>
  </si>
  <si>
    <t>TN306DJ</t>
  </si>
  <si>
    <t>TN306DL</t>
  </si>
  <si>
    <t>TN306DN</t>
  </si>
  <si>
    <t>TN306DP</t>
  </si>
  <si>
    <t>TN306DQ</t>
  </si>
  <si>
    <t>TN306DR</t>
  </si>
  <si>
    <t>TN306DS</t>
  </si>
  <si>
    <t>TN306DT</t>
  </si>
  <si>
    <t>TN306DU</t>
  </si>
  <si>
    <t>TN306DW</t>
  </si>
  <si>
    <t>TN306DX</t>
  </si>
  <si>
    <t>TN306DY</t>
  </si>
  <si>
    <t>TN306DZ</t>
  </si>
  <si>
    <t>TN306EA</t>
  </si>
  <si>
    <t>TN306EB</t>
  </si>
  <si>
    <t>TN306ED</t>
  </si>
  <si>
    <t>TN306EE</t>
  </si>
  <si>
    <t>TN306EF</t>
  </si>
  <si>
    <t>TN306EG</t>
  </si>
  <si>
    <t>TN306EH</t>
  </si>
  <si>
    <t>TN306EJ</t>
  </si>
  <si>
    <t>TN306EL</t>
  </si>
  <si>
    <t>TN306EN</t>
  </si>
  <si>
    <t>TN306EP</t>
  </si>
  <si>
    <t>TN306EQ</t>
  </si>
  <si>
    <t>TN306ER</t>
  </si>
  <si>
    <t>TN306ES</t>
  </si>
  <si>
    <t>TN306ET</t>
  </si>
  <si>
    <t>TN306EU</t>
  </si>
  <si>
    <t>TN306EW</t>
  </si>
  <si>
    <t>TN306EX</t>
  </si>
  <si>
    <t>TN306EY</t>
  </si>
  <si>
    <t>TN306EZ</t>
  </si>
  <si>
    <t>TN306FA</t>
  </si>
  <si>
    <t>TN306FW</t>
  </si>
  <si>
    <t>TN306FZ</t>
  </si>
  <si>
    <t>TN306GE</t>
  </si>
  <si>
    <t>TN306GP</t>
  </si>
  <si>
    <t>TN306GW</t>
  </si>
  <si>
    <t>TN306GX</t>
  </si>
  <si>
    <t>TN306HA</t>
  </si>
  <si>
    <t>TN306HB</t>
  </si>
  <si>
    <t>TN306HD</t>
  </si>
  <si>
    <t>TN306HE</t>
  </si>
  <si>
    <t>TN306HG</t>
  </si>
  <si>
    <t>TN306HH</t>
  </si>
  <si>
    <t>TN306HJ</t>
  </si>
  <si>
    <t>TN306HL</t>
  </si>
  <si>
    <t>TN306HN</t>
  </si>
  <si>
    <t>TN306HP</t>
  </si>
  <si>
    <t>TN306HR</t>
  </si>
  <si>
    <t>TN306HS</t>
  </si>
  <si>
    <t>TN306HT</t>
  </si>
  <si>
    <t>TN306HU</t>
  </si>
  <si>
    <t>TN306HW</t>
  </si>
  <si>
    <t>TN306HX</t>
  </si>
  <si>
    <t>TN306HY</t>
  </si>
  <si>
    <t>TN306HZ</t>
  </si>
  <si>
    <t>TN306JA</t>
  </si>
  <si>
    <t>TN306JB</t>
  </si>
  <si>
    <t>TN306JD</t>
  </si>
  <si>
    <t>TN306JE</t>
  </si>
  <si>
    <t>TN306JG</t>
  </si>
  <si>
    <t>TN306JH</t>
  </si>
  <si>
    <t>TN306JJ</t>
  </si>
  <si>
    <t>TN306JL</t>
  </si>
  <si>
    <t>TN306JN</t>
  </si>
  <si>
    <t>TN306JP</t>
  </si>
  <si>
    <t>TN306JR</t>
  </si>
  <si>
    <t>TN306JS</t>
  </si>
  <si>
    <t>TN306JT</t>
  </si>
  <si>
    <t>TN306JU</t>
  </si>
  <si>
    <t>TN306JW</t>
  </si>
  <si>
    <t>TN306JX</t>
  </si>
  <si>
    <t>TN306JY</t>
  </si>
  <si>
    <t>TN306JZ</t>
  </si>
  <si>
    <t>TN306LA</t>
  </si>
  <si>
    <t>TN306LB</t>
  </si>
  <si>
    <t>TN306LD</t>
  </si>
  <si>
    <t>TN306LE</t>
  </si>
  <si>
    <t>TN306LF</t>
  </si>
  <si>
    <t>TN306LH</t>
  </si>
  <si>
    <t>TN306LJ</t>
  </si>
  <si>
    <t>TN306LL</t>
  </si>
  <si>
    <t>TN306LN</t>
  </si>
  <si>
    <t>TN306LP</t>
  </si>
  <si>
    <t>TN306LR</t>
  </si>
  <si>
    <t>TN306LT</t>
  </si>
  <si>
    <t>TN306LU</t>
  </si>
  <si>
    <t>TN306LX</t>
  </si>
  <si>
    <t>TN306LY</t>
  </si>
  <si>
    <t>TN306NA</t>
  </si>
  <si>
    <t>TN306NB</t>
  </si>
  <si>
    <t>TN306ND</t>
  </si>
  <si>
    <t>TN306NE</t>
  </si>
  <si>
    <t>TN306NF</t>
  </si>
  <si>
    <t>TN306NG</t>
  </si>
  <si>
    <t>TN306NH</t>
  </si>
  <si>
    <t>TN306NJ</t>
  </si>
  <si>
    <t>TN306NL</t>
  </si>
  <si>
    <t>TN306NN</t>
  </si>
  <si>
    <t>TN306NP</t>
  </si>
  <si>
    <t>TN306NQ</t>
  </si>
  <si>
    <t>TN306NR</t>
  </si>
  <si>
    <t>TN306NS</t>
  </si>
  <si>
    <t>TN306NT</t>
  </si>
  <si>
    <t>TN306PA</t>
  </si>
  <si>
    <t>TN306PB</t>
  </si>
  <si>
    <t>TN306PD</t>
  </si>
  <si>
    <t>TN306PE</t>
  </si>
  <si>
    <t>TN306PG</t>
  </si>
  <si>
    <t>TN306PH</t>
  </si>
  <si>
    <t>TN306PJ</t>
  </si>
  <si>
    <t>TN306PL</t>
  </si>
  <si>
    <t>TN306PN</t>
  </si>
  <si>
    <t>TN306PP</t>
  </si>
  <si>
    <t>TN306PQ</t>
  </si>
  <si>
    <t>TN306PR</t>
  </si>
  <si>
    <t>TN306PS</t>
  </si>
  <si>
    <t>TN306PT</t>
  </si>
  <si>
    <t>TN306PU</t>
  </si>
  <si>
    <t>TN306PW</t>
  </si>
  <si>
    <t>TN306PX</t>
  </si>
  <si>
    <t>TN306PY</t>
  </si>
  <si>
    <t>TN306PZ</t>
  </si>
  <si>
    <t>TN306QA</t>
  </si>
  <si>
    <t>TN306QB</t>
  </si>
  <si>
    <t>TN306QD</t>
  </si>
  <si>
    <t>TN306QE</t>
  </si>
  <si>
    <t>TN306QF</t>
  </si>
  <si>
    <t>TN306QG</t>
  </si>
  <si>
    <t>TN306QH</t>
  </si>
  <si>
    <t>TN306QJ</t>
  </si>
  <si>
    <t>TN306QL</t>
  </si>
  <si>
    <t>TN306QN</t>
  </si>
  <si>
    <t>TN306QP</t>
  </si>
  <si>
    <t>TN306QQ</t>
  </si>
  <si>
    <t>TN306QR</t>
  </si>
  <si>
    <t>TN306QS</t>
  </si>
  <si>
    <t>TN306QT</t>
  </si>
  <si>
    <t>TN306QU</t>
  </si>
  <si>
    <t>TN306QW</t>
  </si>
  <si>
    <t>TN306QX</t>
  </si>
  <si>
    <t>TN306RA</t>
  </si>
  <si>
    <t>TN306RB</t>
  </si>
  <si>
    <t>TN306RD</t>
  </si>
  <si>
    <t>TN306RE</t>
  </si>
  <si>
    <t>TN306RF</t>
  </si>
  <si>
    <t>TN306RG</t>
  </si>
  <si>
    <t>TN306RH</t>
  </si>
  <si>
    <t>TN306RJ</t>
  </si>
  <si>
    <t>TN306RL</t>
  </si>
  <si>
    <t>TN306RN</t>
  </si>
  <si>
    <t>TN306RP</t>
  </si>
  <si>
    <t>TN306RQ</t>
  </si>
  <si>
    <t>TN306RR</t>
  </si>
  <si>
    <t>TN306RS</t>
  </si>
  <si>
    <t>TN306RT</t>
  </si>
  <si>
    <t>TN306RU</t>
  </si>
  <si>
    <t>TN306RW</t>
  </si>
  <si>
    <t>TN306RX</t>
  </si>
  <si>
    <t>TN306RY</t>
  </si>
  <si>
    <t>TN306RZ</t>
  </si>
  <si>
    <t>TN306SA</t>
  </si>
  <si>
    <t>TN306SB</t>
  </si>
  <si>
    <t>TN306SD</t>
  </si>
  <si>
    <t>TN306SE</t>
  </si>
  <si>
    <t>TN306SF</t>
  </si>
  <si>
    <t>TN306SG</t>
  </si>
  <si>
    <t>TN306SH</t>
  </si>
  <si>
    <t>TN306SJ</t>
  </si>
  <si>
    <t>TN306SL</t>
  </si>
  <si>
    <t>TN306SN</t>
  </si>
  <si>
    <t>TN306SP</t>
  </si>
  <si>
    <t>TN306SQ</t>
  </si>
  <si>
    <t>TN306SR</t>
  </si>
  <si>
    <t>TN306SS</t>
  </si>
  <si>
    <t>TN306ST</t>
  </si>
  <si>
    <t>TN306SU</t>
  </si>
  <si>
    <t>TN306SW</t>
  </si>
  <si>
    <t>TN306SX</t>
  </si>
  <si>
    <t>TN306SY</t>
  </si>
  <si>
    <t>TN306SZ</t>
  </si>
  <si>
    <t>TN306TA</t>
  </si>
  <si>
    <t>TN306TB</t>
  </si>
  <si>
    <t>TN306TD</t>
  </si>
  <si>
    <t>TN306TE</t>
  </si>
  <si>
    <t>TN306TG</t>
  </si>
  <si>
    <t>TN306TH</t>
  </si>
  <si>
    <t>TN306TJ</t>
  </si>
  <si>
    <t>TN306TL</t>
  </si>
  <si>
    <t>TN306TQ</t>
  </si>
  <si>
    <t>TN306TS</t>
  </si>
  <si>
    <t>TN306TT</t>
  </si>
  <si>
    <t>TN306TU</t>
  </si>
  <si>
    <t>TN306TX</t>
  </si>
  <si>
    <t>TN306TY</t>
  </si>
  <si>
    <t>TN306TZ</t>
  </si>
  <si>
    <t>TN306UA</t>
  </si>
  <si>
    <t>TN306UB</t>
  </si>
  <si>
    <t>TN306UD</t>
  </si>
  <si>
    <t>TN306UE</t>
  </si>
  <si>
    <t>TN306UG</t>
  </si>
  <si>
    <t>TN306UH</t>
  </si>
  <si>
    <t>TN306UJ</t>
  </si>
  <si>
    <t>TN306UL</t>
  </si>
  <si>
    <t>TN306UN</t>
  </si>
  <si>
    <t>TN306UP</t>
  </si>
  <si>
    <t>TN306UR</t>
  </si>
  <si>
    <t>TN306UU</t>
  </si>
  <si>
    <t>TN306UW</t>
  </si>
  <si>
    <t>TN306UX</t>
  </si>
  <si>
    <t>TN306UY</t>
  </si>
  <si>
    <t>TN306WA</t>
  </si>
  <si>
    <t>TN306WB</t>
  </si>
  <si>
    <t>TN306WD</t>
  </si>
  <si>
    <t>TN306WE</t>
  </si>
  <si>
    <t>TN306WF</t>
  </si>
  <si>
    <t>TN306WQ</t>
  </si>
  <si>
    <t>TN306WR</t>
  </si>
  <si>
    <t>TN306WS</t>
  </si>
  <si>
    <t>TN306WT</t>
  </si>
  <si>
    <t>TN306WU</t>
  </si>
  <si>
    <t>TN306WW</t>
  </si>
  <si>
    <t>TN306WX</t>
  </si>
  <si>
    <t>TN306WY</t>
  </si>
  <si>
    <t>TN306WZ</t>
  </si>
  <si>
    <t>TN306XA</t>
  </si>
  <si>
    <t>TN306XH</t>
  </si>
  <si>
    <t>TN306XJ</t>
  </si>
  <si>
    <t>TN306XQ</t>
  </si>
  <si>
    <t>TN306XZ</t>
  </si>
  <si>
    <t>TN306YB</t>
  </si>
  <si>
    <t>TN306YP</t>
  </si>
  <si>
    <t>TN306YQ</t>
  </si>
  <si>
    <t>TN306YZ</t>
  </si>
  <si>
    <t>TN306ZA</t>
  </si>
  <si>
    <t>TN306ZB</t>
  </si>
  <si>
    <t>TN306ZD</t>
  </si>
  <si>
    <t>TN306ZE</t>
  </si>
  <si>
    <t>TN306ZF</t>
  </si>
  <si>
    <t>TN306ZG</t>
  </si>
  <si>
    <t>TN306ZH</t>
  </si>
  <si>
    <t>TN306ZJ</t>
  </si>
  <si>
    <t>TN306ZL</t>
  </si>
  <si>
    <t>TN306ZN</t>
  </si>
  <si>
    <t>TN306ZP</t>
  </si>
  <si>
    <t>TN306ZQ</t>
  </si>
  <si>
    <t>TN306ZR</t>
  </si>
  <si>
    <t>TN306ZS</t>
  </si>
  <si>
    <t>TN306ZT</t>
  </si>
  <si>
    <t>TN306ZU</t>
  </si>
  <si>
    <t>TN306ZW</t>
  </si>
  <si>
    <t>TN306ZX</t>
  </si>
  <si>
    <t>TN306ZY</t>
  </si>
  <si>
    <t>TN306ZZ</t>
  </si>
  <si>
    <t>TN307AA</t>
  </si>
  <si>
    <t>TN307AB</t>
  </si>
  <si>
    <t>TN307AD</t>
  </si>
  <si>
    <t>TN307AE</t>
  </si>
  <si>
    <t>TN307AF</t>
  </si>
  <si>
    <t>TN307AG</t>
  </si>
  <si>
    <t>TN307AH</t>
  </si>
  <si>
    <t>TN307AJ</t>
  </si>
  <si>
    <t>TN307AL</t>
  </si>
  <si>
    <t>TN307AN</t>
  </si>
  <si>
    <t>TN307AP</t>
  </si>
  <si>
    <t>TN307AR</t>
  </si>
  <si>
    <t>TN307AS</t>
  </si>
  <si>
    <t>TN307AT</t>
  </si>
  <si>
    <t>TN307AU</t>
  </si>
  <si>
    <t>TN307AW</t>
  </si>
  <si>
    <t>TN307AX</t>
  </si>
  <si>
    <t>TN307AY</t>
  </si>
  <si>
    <t>TN307AZ</t>
  </si>
  <si>
    <t>TN307BA</t>
  </si>
  <si>
    <t>TN307BB</t>
  </si>
  <si>
    <t>TN307BD</t>
  </si>
  <si>
    <t>TN307BE</t>
  </si>
  <si>
    <t>TN307BG</t>
  </si>
  <si>
    <t>TN307BH</t>
  </si>
  <si>
    <t>TN307BJ</t>
  </si>
  <si>
    <t>TN307BL</t>
  </si>
  <si>
    <t>TN307BN</t>
  </si>
  <si>
    <t>TN307BP</t>
  </si>
  <si>
    <t>TN307BQ</t>
  </si>
  <si>
    <t>TN307BS</t>
  </si>
  <si>
    <t>TN307BT</t>
  </si>
  <si>
    <t>TN307BU</t>
  </si>
  <si>
    <t>TN307BW</t>
  </si>
  <si>
    <t>TN307BX</t>
  </si>
  <si>
    <t>TN307BY</t>
  </si>
  <si>
    <t>TN307BZ</t>
  </si>
  <si>
    <t>TN307DA</t>
  </si>
  <si>
    <t>TN307DB</t>
  </si>
  <si>
    <t>TN307DD</t>
  </si>
  <si>
    <t>TN307DE</t>
  </si>
  <si>
    <t>TN307DF</t>
  </si>
  <si>
    <t>TN307DG</t>
  </si>
  <si>
    <t>TN307DH</t>
  </si>
  <si>
    <t>TN307DJ</t>
  </si>
  <si>
    <t>TN307DL</t>
  </si>
  <si>
    <t>TN307DN</t>
  </si>
  <si>
    <t>TN307DP</t>
  </si>
  <si>
    <t>TN307DQ</t>
  </si>
  <si>
    <t>TN307DR</t>
  </si>
  <si>
    <t>TN307DS</t>
  </si>
  <si>
    <t>TN307DT</t>
  </si>
  <si>
    <t>TN307DW</t>
  </si>
  <si>
    <t>TN307DY</t>
  </si>
  <si>
    <t>TN307EA</t>
  </si>
  <si>
    <t>TN307EB</t>
  </si>
  <si>
    <t>TN307ED</t>
  </si>
  <si>
    <t>TN307EE</t>
  </si>
  <si>
    <t>TN307EF</t>
  </si>
  <si>
    <t>TN307EG</t>
  </si>
  <si>
    <t>TN307EH</t>
  </si>
  <si>
    <t>TN307EJ</t>
  </si>
  <si>
    <t>TN307EL</t>
  </si>
  <si>
    <t>TN307EN</t>
  </si>
  <si>
    <t>TN307EP</t>
  </si>
  <si>
    <t>TN307ER</t>
  </si>
  <si>
    <t>TN307ES</t>
  </si>
  <si>
    <t>TN307ET</t>
  </si>
  <si>
    <t>TN307EU</t>
  </si>
  <si>
    <t>TN307EW</t>
  </si>
  <si>
    <t>TN307EX</t>
  </si>
  <si>
    <t>TN307EY</t>
  </si>
  <si>
    <t>TN307HA</t>
  </si>
  <si>
    <t>TN307HB</t>
  </si>
  <si>
    <t>TN307HD</t>
  </si>
  <si>
    <t>TN307HE</t>
  </si>
  <si>
    <t>TN307HG</t>
  </si>
  <si>
    <t>TN307HH</t>
  </si>
  <si>
    <t>TN307HJ</t>
  </si>
  <si>
    <t>TN307HL</t>
  </si>
  <si>
    <t>TN307HN</t>
  </si>
  <si>
    <t>TN307HQ</t>
  </si>
  <si>
    <t>TN307HS</t>
  </si>
  <si>
    <t>TN307HT</t>
  </si>
  <si>
    <t>TN307HU</t>
  </si>
  <si>
    <t>TN307HX</t>
  </si>
  <si>
    <t>TN307HY</t>
  </si>
  <si>
    <t>TN307JA</t>
  </si>
  <si>
    <t>TN307JB</t>
  </si>
  <si>
    <t>TN307JD</t>
  </si>
  <si>
    <t>TN307JE</t>
  </si>
  <si>
    <t>TN307JG</t>
  </si>
  <si>
    <t>TN307JH</t>
  </si>
  <si>
    <t>TN307JJ</t>
  </si>
  <si>
    <t>TN307JL</t>
  </si>
  <si>
    <t>TN307JN</t>
  </si>
  <si>
    <t>TN307JP</t>
  </si>
  <si>
    <t>TN307JR</t>
  </si>
  <si>
    <t>TN307JS</t>
  </si>
  <si>
    <t>TN307JT</t>
  </si>
  <si>
    <t>TN307JU</t>
  </si>
  <si>
    <t>TN307JX</t>
  </si>
  <si>
    <t>TN307JY</t>
  </si>
  <si>
    <t>TN307LA</t>
  </si>
  <si>
    <t>TN307LH</t>
  </si>
  <si>
    <t>TN307LJ</t>
  </si>
  <si>
    <t>TN307LL</t>
  </si>
  <si>
    <t>TN307LN</t>
  </si>
  <si>
    <t>TN307LP</t>
  </si>
  <si>
    <t>TN307LQ</t>
  </si>
  <si>
    <t>TN307LR</t>
  </si>
  <si>
    <t>TN307LS</t>
  </si>
  <si>
    <t>TN307LT</t>
  </si>
  <si>
    <t>TN307LU</t>
  </si>
  <si>
    <t>TN307LW</t>
  </si>
  <si>
    <t>TN307LX</t>
  </si>
  <si>
    <t>TN307LY</t>
  </si>
  <si>
    <t>TN307LZ</t>
  </si>
  <si>
    <t>TN307NA</t>
  </si>
  <si>
    <t>TN307NB</t>
  </si>
  <si>
    <t>TN307ND</t>
  </si>
  <si>
    <t>TN307NE</t>
  </si>
  <si>
    <t>TN307NF</t>
  </si>
  <si>
    <t>TN307NG</t>
  </si>
  <si>
    <t>TN307NH</t>
  </si>
  <si>
    <t>TN307NP</t>
  </si>
  <si>
    <t>TN307NQ</t>
  </si>
  <si>
    <t>TN307NR</t>
  </si>
  <si>
    <t>TN307NS</t>
  </si>
  <si>
    <t>TN307NT</t>
  </si>
  <si>
    <t>TN307NU</t>
  </si>
  <si>
    <t>TN307NW</t>
  </si>
  <si>
    <t>TN307NX</t>
  </si>
  <si>
    <t>TN307NY</t>
  </si>
  <si>
    <t>TN307NZ</t>
  </si>
  <si>
    <t>TN307PA</t>
  </si>
  <si>
    <t>TN307PB</t>
  </si>
  <si>
    <t>TN307PD</t>
  </si>
  <si>
    <t>TN307PE</t>
  </si>
  <si>
    <t>TN307PF</t>
  </si>
  <si>
    <t>TN307PG</t>
  </si>
  <si>
    <t>TN307PH</t>
  </si>
  <si>
    <t>TN307PJ</t>
  </si>
  <si>
    <t>TN307PL</t>
  </si>
  <si>
    <t>TN307PN</t>
  </si>
  <si>
    <t>TN307PP</t>
  </si>
  <si>
    <t>TN307PQ</t>
  </si>
  <si>
    <t>TN307PR</t>
  </si>
  <si>
    <t>TN307PS</t>
  </si>
  <si>
    <t>TN307PT</t>
  </si>
  <si>
    <t>TN307PU</t>
  </si>
  <si>
    <t>TN307PX</t>
  </si>
  <si>
    <t>TN307PZ</t>
  </si>
  <si>
    <t>TN307QA</t>
  </si>
  <si>
    <t>TN307QB</t>
  </si>
  <si>
    <t>TN307QD</t>
  </si>
  <si>
    <t>TN307WA</t>
  </si>
  <si>
    <t>TN307WB</t>
  </si>
  <si>
    <t>TN307WD</t>
  </si>
  <si>
    <t>TN307XP</t>
  </si>
  <si>
    <t>TN307XS</t>
  </si>
  <si>
    <t>TN307XT</t>
  </si>
  <si>
    <t>TN307YQ</t>
  </si>
  <si>
    <t>TN307YT</t>
  </si>
  <si>
    <t>TN307ZA</t>
  </si>
  <si>
    <t>TN307ZB</t>
  </si>
  <si>
    <t>TN307ZD</t>
  </si>
  <si>
    <t>TN307ZE</t>
  </si>
  <si>
    <t>TN307ZF</t>
  </si>
  <si>
    <t>TN307ZG</t>
  </si>
  <si>
    <t>TN307ZH</t>
  </si>
  <si>
    <t>TN307ZJ</t>
  </si>
  <si>
    <t>TN307ZL</t>
  </si>
  <si>
    <t>TN307ZN</t>
  </si>
  <si>
    <t>TN307ZP</t>
  </si>
  <si>
    <t>TN307ZQ</t>
  </si>
  <si>
    <t>TN307ZR</t>
  </si>
  <si>
    <t>TN307ZS</t>
  </si>
  <si>
    <t>TN307ZT</t>
  </si>
  <si>
    <t>TN307ZU</t>
  </si>
  <si>
    <t>TN307ZW</t>
  </si>
  <si>
    <t>TN307ZX</t>
  </si>
  <si>
    <t>TN307ZY</t>
  </si>
  <si>
    <t>TN307ZZ</t>
  </si>
  <si>
    <t>TN309AA</t>
  </si>
  <si>
    <t>TN309AB</t>
  </si>
  <si>
    <t>TN309AD</t>
  </si>
  <si>
    <t>TN309AE</t>
  </si>
  <si>
    <t>TN309AF</t>
  </si>
  <si>
    <t>TN309AG</t>
  </si>
  <si>
    <t>TN309AH</t>
  </si>
  <si>
    <t>TN309AJ</t>
  </si>
  <si>
    <t>TN309AL</t>
  </si>
  <si>
    <t>TN309AN</t>
  </si>
  <si>
    <t>TN309AP</t>
  </si>
  <si>
    <t>TN309AQ</t>
  </si>
  <si>
    <t>TN309AR</t>
  </si>
  <si>
    <t>TN309AS</t>
  </si>
  <si>
    <t>TN309AT</t>
  </si>
  <si>
    <t>TN309AU</t>
  </si>
  <si>
    <t>TN309AW</t>
  </si>
  <si>
    <t>TN309AX</t>
  </si>
  <si>
    <t>TN309AY</t>
  </si>
  <si>
    <t>TN309AZ</t>
  </si>
  <si>
    <t>TN309BA</t>
  </si>
  <si>
    <t>TN309BB</t>
  </si>
  <si>
    <t>TN309BD</t>
  </si>
  <si>
    <t>TN309BE</t>
  </si>
  <si>
    <t>TN309BF</t>
  </si>
  <si>
    <t>TN309BG</t>
  </si>
  <si>
    <t>CT29JX</t>
  </si>
  <si>
    <t>CANTERBURY &amp; COASTAL1</t>
  </si>
  <si>
    <t>Swale 017</t>
  </si>
  <si>
    <t>CT29JZ</t>
  </si>
  <si>
    <t>CT29LA</t>
  </si>
  <si>
    <t>CT29LB</t>
  </si>
  <si>
    <t>CT29LD</t>
  </si>
  <si>
    <t>CT29LE</t>
  </si>
  <si>
    <t>CT29LF</t>
  </si>
  <si>
    <t>CT29LG</t>
  </si>
  <si>
    <t>ME103EQ</t>
  </si>
  <si>
    <t>ME103ER</t>
  </si>
  <si>
    <t>ME103FA</t>
  </si>
  <si>
    <t>ME103FD</t>
  </si>
  <si>
    <t>ME103FQ</t>
  </si>
  <si>
    <t>ME103FR</t>
  </si>
  <si>
    <t>ME103TE</t>
  </si>
  <si>
    <t>ME115DA</t>
  </si>
  <si>
    <t>Swale 014</t>
  </si>
  <si>
    <t>ME130AA</t>
  </si>
  <si>
    <t>ME130AB</t>
  </si>
  <si>
    <t>ME130AD</t>
  </si>
  <si>
    <t>ME130AE</t>
  </si>
  <si>
    <t>ME130AF</t>
  </si>
  <si>
    <t>ME130AG</t>
  </si>
  <si>
    <t>ME130AH</t>
  </si>
  <si>
    <t>ME130AJ</t>
  </si>
  <si>
    <t>ME130AL</t>
  </si>
  <si>
    <t>ME130AN</t>
  </si>
  <si>
    <t>ME130AQ</t>
  </si>
  <si>
    <t>ME130AR</t>
  </si>
  <si>
    <t>Swale 015</t>
  </si>
  <si>
    <t>ME130AS</t>
  </si>
  <si>
    <t>ME130AT</t>
  </si>
  <si>
    <t>ME130AU</t>
  </si>
  <si>
    <t>ME130AW</t>
  </si>
  <si>
    <t>ME130AX</t>
  </si>
  <si>
    <t>ME130AY</t>
  </si>
  <si>
    <t>ME130AZ</t>
  </si>
  <si>
    <t>ME130BA</t>
  </si>
  <si>
    <t>ME130BB</t>
  </si>
  <si>
    <t>ME130BD</t>
  </si>
  <si>
    <t>ME130BE</t>
  </si>
  <si>
    <t>ME130BG</t>
  </si>
  <si>
    <t>ME130BH</t>
  </si>
  <si>
    <t>ME130BJ</t>
  </si>
  <si>
    <t>ME130BL</t>
  </si>
  <si>
    <t>ME130BN</t>
  </si>
  <si>
    <t>ME130BP</t>
  </si>
  <si>
    <t>ME130BQ</t>
  </si>
  <si>
    <t>ME130BS</t>
  </si>
  <si>
    <t>ME130BW</t>
  </si>
  <si>
    <t>ME130DD</t>
  </si>
  <si>
    <t>ME130DE</t>
  </si>
  <si>
    <t>ME130DF</t>
  </si>
  <si>
    <t>ME130DH</t>
  </si>
  <si>
    <t>ME130DJ</t>
  </si>
  <si>
    <t>ME130DL</t>
  </si>
  <si>
    <t>ME130DN</t>
  </si>
  <si>
    <t>ME130DP</t>
  </si>
  <si>
    <t>ME130DQ</t>
  </si>
  <si>
    <t>ME130DR</t>
  </si>
  <si>
    <t>ME130DS</t>
  </si>
  <si>
    <t>ME130DT</t>
  </si>
  <si>
    <t>ME130DU</t>
  </si>
  <si>
    <t>ME130DW</t>
  </si>
  <si>
    <t>ME130DX</t>
  </si>
  <si>
    <t>ME130DY</t>
  </si>
  <si>
    <t>ME130DZ</t>
  </si>
  <si>
    <t>ME130EA</t>
  </si>
  <si>
    <t>ME130EB</t>
  </si>
  <si>
    <t>ME130ED</t>
  </si>
  <si>
    <t>ME130EE</t>
  </si>
  <si>
    <t>ME130EF</t>
  </si>
  <si>
    <t>ME130EG</t>
  </si>
  <si>
    <t>ME130EH</t>
  </si>
  <si>
    <t>ME130EL</t>
  </si>
  <si>
    <t>ME130EN</t>
  </si>
  <si>
    <t>ME130EP</t>
  </si>
  <si>
    <t>ME130EQ</t>
  </si>
  <si>
    <t>ME130ER</t>
  </si>
  <si>
    <t>ME130ES</t>
  </si>
  <si>
    <t>ME130ET</t>
  </si>
  <si>
    <t>ME130EW</t>
  </si>
  <si>
    <t>ME130EY</t>
  </si>
  <si>
    <t>ME130EZ</t>
  </si>
  <si>
    <t>ME130HA</t>
  </si>
  <si>
    <t>ME130HB</t>
  </si>
  <si>
    <t>ME130HD</t>
  </si>
  <si>
    <t>ME130HE</t>
  </si>
  <si>
    <t>ME130HF</t>
  </si>
  <si>
    <t>ME130HG</t>
  </si>
  <si>
    <t>ME130HH</t>
  </si>
  <si>
    <t>ME130HJ</t>
  </si>
  <si>
    <t>ME130HL</t>
  </si>
  <si>
    <t>ME130HN</t>
  </si>
  <si>
    <t>ME130HP</t>
  </si>
  <si>
    <t>ME130HQ</t>
  </si>
  <si>
    <t>ME130HR</t>
  </si>
  <si>
    <t>ME130HS</t>
  </si>
  <si>
    <t>ME130HT</t>
  </si>
  <si>
    <t>ME130HU</t>
  </si>
  <si>
    <t>ME130HW</t>
  </si>
  <si>
    <t>ME130HX</t>
  </si>
  <si>
    <t>ME130HY</t>
  </si>
  <si>
    <t>ME130HZ</t>
  </si>
  <si>
    <t>ME130JA</t>
  </si>
  <si>
    <t>ME130JB</t>
  </si>
  <si>
    <t>ME130JE</t>
  </si>
  <si>
    <t>ME130JF</t>
  </si>
  <si>
    <t>ME130JG</t>
  </si>
  <si>
    <t>ME130JH</t>
  </si>
  <si>
    <t>ME130JJ</t>
  </si>
  <si>
    <t>ME130JL</t>
  </si>
  <si>
    <t>ME130JN</t>
  </si>
  <si>
    <t>ME130JP</t>
  </si>
  <si>
    <t>ME130JQ</t>
  </si>
  <si>
    <t>ME130JR</t>
  </si>
  <si>
    <t>ME130JS</t>
  </si>
  <si>
    <t>ME130JT</t>
  </si>
  <si>
    <t>ME130JU</t>
  </si>
  <si>
    <t>ME130JY</t>
  </si>
  <si>
    <t>ME130LA</t>
  </si>
  <si>
    <t>ME130LB</t>
  </si>
  <si>
    <t>ME130LD</t>
  </si>
  <si>
    <t>ME130LE</t>
  </si>
  <si>
    <t>ME130LG</t>
  </si>
  <si>
    <t>ME130LH</t>
  </si>
  <si>
    <t>ME130LJ</t>
  </si>
  <si>
    <t>ME130LL</t>
  </si>
  <si>
    <t>ME130LN</t>
  </si>
  <si>
    <t>ME130LP</t>
  </si>
  <si>
    <t>ME130LQ</t>
  </si>
  <si>
    <t>ME130LR</t>
  </si>
  <si>
    <t>ME130LS</t>
  </si>
  <si>
    <t>ME130LT</t>
  </si>
  <si>
    <t>ME130LU</t>
  </si>
  <si>
    <t>ME130LW</t>
  </si>
  <si>
    <t>ME130LX</t>
  </si>
  <si>
    <t>ME130LY</t>
  </si>
  <si>
    <t>ME130LZ</t>
  </si>
  <si>
    <t>ME130NA</t>
  </si>
  <si>
    <t>ME130NB</t>
  </si>
  <si>
    <t>ME130ND</t>
  </si>
  <si>
    <t>ME130NE</t>
  </si>
  <si>
    <t>ME130NF</t>
  </si>
  <si>
    <t>ME130NG</t>
  </si>
  <si>
    <t>ME130NH</t>
  </si>
  <si>
    <t>ME130NJ</t>
  </si>
  <si>
    <t>ME130NL</t>
  </si>
  <si>
    <t>ME130NN</t>
  </si>
  <si>
    <t>ME130NP</t>
  </si>
  <si>
    <t>ME130NQ</t>
  </si>
  <si>
    <t>ME130NR</t>
  </si>
  <si>
    <t>ME130NS</t>
  </si>
  <si>
    <t>ME130NT</t>
  </si>
  <si>
    <t>ME130NU</t>
  </si>
  <si>
    <t>ME130NW</t>
  </si>
  <si>
    <t>ME130NX</t>
  </si>
  <si>
    <t>ME130NY</t>
  </si>
  <si>
    <t>ME130NZ</t>
  </si>
  <si>
    <t>ME130PA</t>
  </si>
  <si>
    <t>ME130PB</t>
  </si>
  <si>
    <t>ME130PD</t>
  </si>
  <si>
    <t>ME130PE</t>
  </si>
  <si>
    <t>ME130PF</t>
  </si>
  <si>
    <t>ME130PG</t>
  </si>
  <si>
    <t>ME130PH</t>
  </si>
  <si>
    <t>ME130PJ</t>
  </si>
  <si>
    <t>ME130PL</t>
  </si>
  <si>
    <t>ME130PN</t>
  </si>
  <si>
    <t>ME130PP</t>
  </si>
  <si>
    <t>ME130PQ</t>
  </si>
  <si>
    <t>ME130PR</t>
  </si>
  <si>
    <t>ME130PS</t>
  </si>
  <si>
    <t>ME130PT</t>
  </si>
  <si>
    <t>ME130PW</t>
  </si>
  <si>
    <t>ME130PX</t>
  </si>
  <si>
    <t>ME130PY</t>
  </si>
  <si>
    <t>ME130PZ</t>
  </si>
  <si>
    <t>ME130QA</t>
  </si>
  <si>
    <t>ME130QB</t>
  </si>
  <si>
    <t>ME130QD</t>
  </si>
  <si>
    <t>ME130QE</t>
  </si>
  <si>
    <t>ME130QF</t>
  </si>
  <si>
    <t>ME130QG</t>
  </si>
  <si>
    <t>ME130QH</t>
  </si>
  <si>
    <t>ME130QJ</t>
  </si>
  <si>
    <t>ME130QL</t>
  </si>
  <si>
    <t>ME130QN</t>
  </si>
  <si>
    <t>ME130QQ</t>
  </si>
  <si>
    <t>ME130QR</t>
  </si>
  <si>
    <t>ME130QS</t>
  </si>
  <si>
    <t>ME130QT</t>
  </si>
  <si>
    <t>ME130QU</t>
  </si>
  <si>
    <t>ME130QY</t>
  </si>
  <si>
    <t>ME130RA</t>
  </si>
  <si>
    <t>ME130RH</t>
  </si>
  <si>
    <t>ME130RJ</t>
  </si>
  <si>
    <t>ME130RL</t>
  </si>
  <si>
    <t>ME130RN</t>
  </si>
  <si>
    <t>ME130RP</t>
  </si>
  <si>
    <t>ME130RR</t>
  </si>
  <si>
    <t>ME130RS</t>
  </si>
  <si>
    <t>ME130RT</t>
  </si>
  <si>
    <t>ME130RU</t>
  </si>
  <si>
    <t>ME130RW</t>
  </si>
  <si>
    <t>ME130RX</t>
  </si>
  <si>
    <t>ME130RY</t>
  </si>
  <si>
    <t>ME130RZ</t>
  </si>
  <si>
    <t>ME130SA</t>
  </si>
  <si>
    <t>ME130SB</t>
  </si>
  <si>
    <t>ME130SD</t>
  </si>
  <si>
    <t>ME130SE</t>
  </si>
  <si>
    <t>ME130SF</t>
  </si>
  <si>
    <t>ME130SG</t>
  </si>
  <si>
    <t>ME130SH</t>
  </si>
  <si>
    <t>ME130SJ</t>
  </si>
  <si>
    <t>ME130SL</t>
  </si>
  <si>
    <t>ME130SN</t>
  </si>
  <si>
    <t>ME130SP</t>
  </si>
  <si>
    <t>ME130SQ</t>
  </si>
  <si>
    <t>ME130ST</t>
  </si>
  <si>
    <t>ME130SU</t>
  </si>
  <si>
    <t>ME130SW</t>
  </si>
  <si>
    <t>ME130SX</t>
  </si>
  <si>
    <t>ME130SY</t>
  </si>
  <si>
    <t>ME130SZ</t>
  </si>
  <si>
    <t>ME130TA</t>
  </si>
  <si>
    <t>ME130TB</t>
  </si>
  <si>
    <t>ME130TD</t>
  </si>
  <si>
    <t>ME130TE</t>
  </si>
  <si>
    <t>ME130TF</t>
  </si>
  <si>
    <t>ME130TG</t>
  </si>
  <si>
    <t>ME130TH</t>
  </si>
  <si>
    <t>ME130TJ</t>
  </si>
  <si>
    <t>ME130TL</t>
  </si>
  <si>
    <t>ME130TN</t>
  </si>
  <si>
    <t>ME130TP</t>
  </si>
  <si>
    <t>ME130TQ</t>
  </si>
  <si>
    <t>ME130TR</t>
  </si>
  <si>
    <t>ME130TW</t>
  </si>
  <si>
    <t>ME130UA</t>
  </si>
  <si>
    <t>ME130WA</t>
  </si>
  <si>
    <t>ME130WG</t>
  </si>
  <si>
    <t>ME130WS</t>
  </si>
  <si>
    <t>ME130WT</t>
  </si>
  <si>
    <t>ME130WU</t>
  </si>
  <si>
    <t>ME130WW</t>
  </si>
  <si>
    <t>ME130WX</t>
  </si>
  <si>
    <t>ME130WY</t>
  </si>
  <si>
    <t>ME130WZ</t>
  </si>
  <si>
    <t>ME130YQ</t>
  </si>
  <si>
    <t>ME133AD</t>
  </si>
  <si>
    <t>ME133AF</t>
  </si>
  <si>
    <t>ME133AH</t>
  </si>
  <si>
    <t>ME133AQ</t>
  </si>
  <si>
    <t>ME133AS</t>
  </si>
  <si>
    <t>ME133AT</t>
  </si>
  <si>
    <t>ME133AU</t>
  </si>
  <si>
    <t>ME133AW</t>
  </si>
  <si>
    <t>ME133AX</t>
  </si>
  <si>
    <t>ME133AY</t>
  </si>
  <si>
    <t>ME133AZ</t>
  </si>
  <si>
    <t>ME133BA</t>
  </si>
  <si>
    <t>ME133BB</t>
  </si>
  <si>
    <t>ME133BD</t>
  </si>
  <si>
    <t>ME133BE</t>
  </si>
  <si>
    <t>ME133BF</t>
  </si>
  <si>
    <t>ME133BG</t>
  </si>
  <si>
    <t>ME133BH</t>
  </si>
  <si>
    <t>ME133BJ</t>
  </si>
  <si>
    <t>ME133BL</t>
  </si>
  <si>
    <t>ME133BN</t>
  </si>
  <si>
    <t>ME133BP</t>
  </si>
  <si>
    <t>ME133BQ</t>
  </si>
  <si>
    <t>ME133BR</t>
  </si>
  <si>
    <t>ME133BS</t>
  </si>
  <si>
    <t>ME133BT</t>
  </si>
  <si>
    <t>ME133BU</t>
  </si>
  <si>
    <t>ME137AA</t>
  </si>
  <si>
    <t>ME137AB</t>
  </si>
  <si>
    <t>ME137AD</t>
  </si>
  <si>
    <t>ME137AE</t>
  </si>
  <si>
    <t>ME137AF</t>
  </si>
  <si>
    <t>ME137AG</t>
  </si>
  <si>
    <t>ME137AH</t>
  </si>
  <si>
    <t>ME137AJ</t>
  </si>
  <si>
    <t>ME137AL</t>
  </si>
  <si>
    <t>ME137AN</t>
  </si>
  <si>
    <t>ME137AP</t>
  </si>
  <si>
    <t>ME137AQ</t>
  </si>
  <si>
    <t>ME137AR</t>
  </si>
  <si>
    <t>ME137AS</t>
  </si>
  <si>
    <t>ME137AT</t>
  </si>
  <si>
    <t>ME137AU</t>
  </si>
  <si>
    <t>ME137AW</t>
  </si>
  <si>
    <t>ME137AX</t>
  </si>
  <si>
    <t>ME137AY</t>
  </si>
  <si>
    <t>ME137AZ</t>
  </si>
  <si>
    <t>ME137BA</t>
  </si>
  <si>
    <t>ME137BB</t>
  </si>
  <si>
    <t>ME137BD</t>
  </si>
  <si>
    <t>ME137BE</t>
  </si>
  <si>
    <t>ME137BF</t>
  </si>
  <si>
    <t>ME137BG</t>
  </si>
  <si>
    <t>ME137BH</t>
  </si>
  <si>
    <t>ME137BJ</t>
  </si>
  <si>
    <t>ME137BL</t>
  </si>
  <si>
    <t>ME137BN</t>
  </si>
  <si>
    <t>ME137BP</t>
  </si>
  <si>
    <t>ME137BQ</t>
  </si>
  <si>
    <t>ME137BS</t>
  </si>
  <si>
    <t>ME137BT</t>
  </si>
  <si>
    <t>ME137BU</t>
  </si>
  <si>
    <t>ME137BW</t>
  </si>
  <si>
    <t>ME137BX</t>
  </si>
  <si>
    <t>ME137BY</t>
  </si>
  <si>
    <t>ME137BZ</t>
  </si>
  <si>
    <t>ME137DA</t>
  </si>
  <si>
    <t>ME137DB</t>
  </si>
  <si>
    <t>ME137DD</t>
  </si>
  <si>
    <t>ME137DE</t>
  </si>
  <si>
    <t>ME137DF</t>
  </si>
  <si>
    <t>ME137DG</t>
  </si>
  <si>
    <t>ME137DH</t>
  </si>
  <si>
    <t>ME137DJ</t>
  </si>
  <si>
    <t>ME137DL</t>
  </si>
  <si>
    <t>ME137DN</t>
  </si>
  <si>
    <t>ME137DP</t>
  </si>
  <si>
    <t>ME137DQ</t>
  </si>
  <si>
    <t>ME137DR</t>
  </si>
  <si>
    <t>ME137DS</t>
  </si>
  <si>
    <t>ME137DT</t>
  </si>
  <si>
    <t>ME137DU</t>
  </si>
  <si>
    <t>ME137DW</t>
  </si>
  <si>
    <t>ME137DX</t>
  </si>
  <si>
    <t>ME137DY</t>
  </si>
  <si>
    <t>ME137DZ</t>
  </si>
  <si>
    <t>ME137EA</t>
  </si>
  <si>
    <t>ME137EB</t>
  </si>
  <si>
    <t>ME137ED</t>
  </si>
  <si>
    <t>ME137EE</t>
  </si>
  <si>
    <t>ME137EF</t>
  </si>
  <si>
    <t>ME137EG</t>
  </si>
  <si>
    <t>ME137EH</t>
  </si>
  <si>
    <t>ME137EJ</t>
  </si>
  <si>
    <t>ME137EL</t>
  </si>
  <si>
    <t>ME137EN</t>
  </si>
  <si>
    <t>ME137EP</t>
  </si>
  <si>
    <t>ME137EQ</t>
  </si>
  <si>
    <t>ME137ER</t>
  </si>
  <si>
    <t>ME137ES</t>
  </si>
  <si>
    <t>ME137ET</t>
  </si>
  <si>
    <t>ME137EU</t>
  </si>
  <si>
    <t>ME137EW</t>
  </si>
  <si>
    <t>ME137EX</t>
  </si>
  <si>
    <t>ME137EY</t>
  </si>
  <si>
    <t>ME137EZ</t>
  </si>
  <si>
    <t>ME137FA</t>
  </si>
  <si>
    <t>ME137FB</t>
  </si>
  <si>
    <t>ME137FD</t>
  </si>
  <si>
    <t>ME137FE</t>
  </si>
  <si>
    <t>ME137FF</t>
  </si>
  <si>
    <t>ME137FG</t>
  </si>
  <si>
    <t>ME137FT</t>
  </si>
  <si>
    <t>ME137GN</t>
  </si>
  <si>
    <t>ME137GQ</t>
  </si>
  <si>
    <t>ME137GT</t>
  </si>
  <si>
    <t>ME137HA</t>
  </si>
  <si>
    <t>ME137HB</t>
  </si>
  <si>
    <t>ME137HD</t>
  </si>
  <si>
    <t>ME137HE</t>
  </si>
  <si>
    <t>ME137HF</t>
  </si>
  <si>
    <t>ME137HG</t>
  </si>
  <si>
    <t>ME137HH</t>
  </si>
  <si>
    <t>ME137HJ</t>
  </si>
  <si>
    <t>ME137HL</t>
  </si>
  <si>
    <t>ME137HN</t>
  </si>
  <si>
    <t>ME137HP</t>
  </si>
  <si>
    <t>ME137HQ</t>
  </si>
  <si>
    <t>ME137HR</t>
  </si>
  <si>
    <t>ME137HS</t>
  </si>
  <si>
    <t>ME137HT</t>
  </si>
  <si>
    <t>ME137HU</t>
  </si>
  <si>
    <t>ME137HW</t>
  </si>
  <si>
    <t>ME137HX</t>
  </si>
  <si>
    <t>ME137HY</t>
  </si>
  <si>
    <t>ME137HZ</t>
  </si>
  <si>
    <t>ME137JA</t>
  </si>
  <si>
    <t>ME137JB</t>
  </si>
  <si>
    <t>ME137JD</t>
  </si>
  <si>
    <t>ME137JE</t>
  </si>
  <si>
    <t>ME137JF</t>
  </si>
  <si>
    <t>ME137JG</t>
  </si>
  <si>
    <t>ME137JH</t>
  </si>
  <si>
    <t>ME137JJ</t>
  </si>
  <si>
    <t>ME137JL</t>
  </si>
  <si>
    <t>ME137JN</t>
  </si>
  <si>
    <t>ME137JP</t>
  </si>
  <si>
    <t>ME137JQ</t>
  </si>
  <si>
    <t>ME137JR</t>
  </si>
  <si>
    <t>ME137JS</t>
  </si>
  <si>
    <t>ME137JT</t>
  </si>
  <si>
    <t>ME137JU</t>
  </si>
  <si>
    <t>ME137JW</t>
  </si>
  <si>
    <t>ME137JX</t>
  </si>
  <si>
    <t>ME137JY</t>
  </si>
  <si>
    <t>ME137JZ</t>
  </si>
  <si>
    <t>ME137LA</t>
  </si>
  <si>
    <t>ME137LB</t>
  </si>
  <si>
    <t>ME137LD</t>
  </si>
  <si>
    <t>ME137LE</t>
  </si>
  <si>
    <t>ME137LF</t>
  </si>
  <si>
    <t>ME137LG</t>
  </si>
  <si>
    <t>ME137LH</t>
  </si>
  <si>
    <t>ME137LJ</t>
  </si>
  <si>
    <t>ME137LL</t>
  </si>
  <si>
    <t>ME137LN</t>
  </si>
  <si>
    <t>ME137LP</t>
  </si>
  <si>
    <t>ME137LQ</t>
  </si>
  <si>
    <t>ME137LR</t>
  </si>
  <si>
    <t>ME137LS</t>
  </si>
  <si>
    <t>ME137LT</t>
  </si>
  <si>
    <t>ME137LU</t>
  </si>
  <si>
    <t>ME137LW</t>
  </si>
  <si>
    <t>ME137LX</t>
  </si>
  <si>
    <t>ME137LY</t>
  </si>
  <si>
    <t>ME137LZ</t>
  </si>
  <si>
    <t>ME137NA</t>
  </si>
  <si>
    <t>ME137NB</t>
  </si>
  <si>
    <t>ME137ND</t>
  </si>
  <si>
    <t>ME137NE</t>
  </si>
  <si>
    <t>ME137NF</t>
  </si>
  <si>
    <t>ME137NG</t>
  </si>
  <si>
    <t>ME137NH</t>
  </si>
  <si>
    <t>ME137NJ</t>
  </si>
  <si>
    <t>ME137NL</t>
  </si>
  <si>
    <t>ME137NN</t>
  </si>
  <si>
    <t>ME137NP</t>
  </si>
  <si>
    <t>ME137NQ</t>
  </si>
  <si>
    <t>ME137NR</t>
  </si>
  <si>
    <t>ME137NS</t>
  </si>
  <si>
    <t>ME137NT</t>
  </si>
  <si>
    <t>ME137NU</t>
  </si>
  <si>
    <t>ME137NW</t>
  </si>
  <si>
    <t>ME137NX</t>
  </si>
  <si>
    <t>ME137NY</t>
  </si>
  <si>
    <t>ME137NZ</t>
  </si>
  <si>
    <t>ME137PA</t>
  </si>
  <si>
    <t>ME137PB</t>
  </si>
  <si>
    <t>ME137PD</t>
  </si>
  <si>
    <t>ME137PE</t>
  </si>
  <si>
    <t>ME137PF</t>
  </si>
  <si>
    <t>ME137PG</t>
  </si>
  <si>
    <t>ME137PH</t>
  </si>
  <si>
    <t>ME137PJ</t>
  </si>
  <si>
    <t>ME137PL</t>
  </si>
  <si>
    <t>ME137PN</t>
  </si>
  <si>
    <t>ME137PP</t>
  </si>
  <si>
    <t>ME137PQ</t>
  </si>
  <si>
    <t>ME137PR</t>
  </si>
  <si>
    <t>ME137PS</t>
  </si>
  <si>
    <t>ME137PT</t>
  </si>
  <si>
    <t>ME137PU</t>
  </si>
  <si>
    <t>ME137PW</t>
  </si>
  <si>
    <t>ME137PX</t>
  </si>
  <si>
    <t>ME137PY</t>
  </si>
  <si>
    <t>ME137PZ</t>
  </si>
  <si>
    <t>ME137QA</t>
  </si>
  <si>
    <t>ME137QB</t>
  </si>
  <si>
    <t>ME137QD</t>
  </si>
  <si>
    <t>ME137QE</t>
  </si>
  <si>
    <t>ME137QF</t>
  </si>
  <si>
    <t>ME137QG</t>
  </si>
  <si>
    <t>ME137QH</t>
  </si>
  <si>
    <t>ME137QJ</t>
  </si>
  <si>
    <t>ME137QL</t>
  </si>
  <si>
    <t>ME137QN</t>
  </si>
  <si>
    <t>ME137QP</t>
  </si>
  <si>
    <t>ME137QQ</t>
  </si>
  <si>
    <t>ME137QR</t>
  </si>
  <si>
    <t>ME137QS</t>
  </si>
  <si>
    <t>ME137QT</t>
  </si>
  <si>
    <t>ME137QU</t>
  </si>
  <si>
    <t>ME137QW</t>
  </si>
  <si>
    <t>ME137QX</t>
  </si>
  <si>
    <t>ME137QY</t>
  </si>
  <si>
    <t>ME137QZ</t>
  </si>
  <si>
    <t>ME137RA</t>
  </si>
  <si>
    <t>ME137RB</t>
  </si>
  <si>
    <t>ME137RD</t>
  </si>
  <si>
    <t>ME137RE</t>
  </si>
  <si>
    <t>ME137RF</t>
  </si>
  <si>
    <t>ME137RG</t>
  </si>
  <si>
    <t>ME137RH</t>
  </si>
  <si>
    <t>ME137RJ</t>
  </si>
  <si>
    <t>ME137RL</t>
  </si>
  <si>
    <t>ME137RN</t>
  </si>
  <si>
    <t>ME137RP</t>
  </si>
  <si>
    <t>ME137RQ</t>
  </si>
  <si>
    <t>ME137RR</t>
  </si>
  <si>
    <t>ME137RS</t>
  </si>
  <si>
    <t>ME137RT</t>
  </si>
  <si>
    <t>ME137RU</t>
  </si>
  <si>
    <t>ME137RW</t>
  </si>
  <si>
    <t>ME137RX</t>
  </si>
  <si>
    <t>ME137RY</t>
  </si>
  <si>
    <t>ME137RZ</t>
  </si>
  <si>
    <t>ME137SA</t>
  </si>
  <si>
    <t>ME137SB</t>
  </si>
  <si>
    <t>ME137SD</t>
  </si>
  <si>
    <t>ME137SE</t>
  </si>
  <si>
    <t>ME137SF</t>
  </si>
  <si>
    <t>ME137SG</t>
  </si>
  <si>
    <t>ME137SH</t>
  </si>
  <si>
    <t>ME137SJ</t>
  </si>
  <si>
    <t>ME137SL</t>
  </si>
  <si>
    <t>ME137SN</t>
  </si>
  <si>
    <t>ME137SP</t>
  </si>
  <si>
    <t>ME137SQ</t>
  </si>
  <si>
    <t>ME137SR</t>
  </si>
  <si>
    <t>ME137SS</t>
  </si>
  <si>
    <t>ME137ST</t>
  </si>
  <si>
    <t>ME137SU</t>
  </si>
  <si>
    <t>ME137SW</t>
  </si>
  <si>
    <t>ME137SX</t>
  </si>
  <si>
    <t>ME137SY</t>
  </si>
  <si>
    <t>ME137SZ</t>
  </si>
  <si>
    <t>ME137TA</t>
  </si>
  <si>
    <t>ME137TB</t>
  </si>
  <si>
    <t>ME137TD</t>
  </si>
  <si>
    <t>ME137TE</t>
  </si>
  <si>
    <t>ME137TF</t>
  </si>
  <si>
    <t>ME137TG</t>
  </si>
  <si>
    <t>ME137TH</t>
  </si>
  <si>
    <t>ME137TJ</t>
  </si>
  <si>
    <t>ME137TL</t>
  </si>
  <si>
    <t>ME137TN</t>
  </si>
  <si>
    <t>ME137TP</t>
  </si>
  <si>
    <t>ME137TQ</t>
  </si>
  <si>
    <t>ME137TR</t>
  </si>
  <si>
    <t>ME137TS</t>
  </si>
  <si>
    <t>ME137TT</t>
  </si>
  <si>
    <t>ME137TU</t>
  </si>
  <si>
    <t>ME137TW</t>
  </si>
  <si>
    <t>ME137TX</t>
  </si>
  <si>
    <t>ME137TY</t>
  </si>
  <si>
    <t>ME137TZ</t>
  </si>
  <si>
    <t>ME137UA</t>
  </si>
  <si>
    <t>ME137UB</t>
  </si>
  <si>
    <t>ME137UD</t>
  </si>
  <si>
    <t>ME137UE</t>
  </si>
  <si>
    <t>ME137UF</t>
  </si>
  <si>
    <t>ME137UG</t>
  </si>
  <si>
    <t>ME137UH</t>
  </si>
  <si>
    <t>ME137UJ</t>
  </si>
  <si>
    <t>ME137WA</t>
  </si>
  <si>
    <t>ME137WB</t>
  </si>
  <si>
    <t>ME137WE</t>
  </si>
  <si>
    <t>ME137WF</t>
  </si>
  <si>
    <t>ME137WG</t>
  </si>
  <si>
    <t>ME137WH</t>
  </si>
  <si>
    <t>ME137WJ</t>
  </si>
  <si>
    <t>ME137WL</t>
  </si>
  <si>
    <t>ME137WN</t>
  </si>
  <si>
    <t>ME137WP</t>
  </si>
  <si>
    <t>ME137WQ</t>
  </si>
  <si>
    <t>ME137WR</t>
  </si>
  <si>
    <t>ME137WS</t>
  </si>
  <si>
    <t>ME137WT</t>
  </si>
  <si>
    <t>ME137WU</t>
  </si>
  <si>
    <t>ME137WW</t>
  </si>
  <si>
    <t>ME137WX</t>
  </si>
  <si>
    <t>ME137WY</t>
  </si>
  <si>
    <t>ME137WZ</t>
  </si>
  <si>
    <t>ME137XA</t>
  </si>
  <si>
    <t>ME137XQ</t>
  </si>
  <si>
    <t>ME137XR</t>
  </si>
  <si>
    <t>ME137XY</t>
  </si>
  <si>
    <t>ME137XZ</t>
  </si>
  <si>
    <t>ME137YB</t>
  </si>
  <si>
    <t>ME137YQ</t>
  </si>
  <si>
    <t>ME137YZ</t>
  </si>
  <si>
    <t>ME138AA</t>
  </si>
  <si>
    <t>ME138AB</t>
  </si>
  <si>
    <t>ME138AD</t>
  </si>
  <si>
    <t>ME138AE</t>
  </si>
  <si>
    <t>ME138AF</t>
  </si>
  <si>
    <t>ME138AG</t>
  </si>
  <si>
    <t>ME138AH</t>
  </si>
  <si>
    <t>ME138AJ</t>
  </si>
  <si>
    <t>ME138AL</t>
  </si>
  <si>
    <t>ME138AN</t>
  </si>
  <si>
    <t>ME138AP</t>
  </si>
  <si>
    <t>ME138AQ</t>
  </si>
  <si>
    <t>ME138AR</t>
  </si>
  <si>
    <t>ME138AS</t>
  </si>
  <si>
    <t>ME138AT</t>
  </si>
  <si>
    <t>ME138AU</t>
  </si>
  <si>
    <t>ME138AW</t>
  </si>
  <si>
    <t>ME138AX</t>
  </si>
  <si>
    <t>ME138AY</t>
  </si>
  <si>
    <t>ME138AZ</t>
  </si>
  <si>
    <t>ME138BA</t>
  </si>
  <si>
    <t>ME138BB</t>
  </si>
  <si>
    <t>ME138BD</t>
  </si>
  <si>
    <t>ME138BE</t>
  </si>
  <si>
    <t>ME138BF</t>
  </si>
  <si>
    <t>ME138BG</t>
  </si>
  <si>
    <t>ME138BH</t>
  </si>
  <si>
    <t>ME138BJ</t>
  </si>
  <si>
    <t>ME138BL</t>
  </si>
  <si>
    <t>ME138BN</t>
  </si>
  <si>
    <t>ME138BP</t>
  </si>
  <si>
    <t>ME138BQ</t>
  </si>
  <si>
    <t>ME138BS</t>
  </si>
  <si>
    <t>ME138BT</t>
  </si>
  <si>
    <t>ME138BU</t>
  </si>
  <si>
    <t>ME138BW</t>
  </si>
  <si>
    <t>ME138BX</t>
  </si>
  <si>
    <t>ME138BY</t>
  </si>
  <si>
    <t>ME138BZ</t>
  </si>
  <si>
    <t>ME138DA</t>
  </si>
  <si>
    <t>ME138DB</t>
  </si>
  <si>
    <t>ME138DD</t>
  </si>
  <si>
    <t>ME138DE</t>
  </si>
  <si>
    <t>ME138DF</t>
  </si>
  <si>
    <t>ME138DG</t>
  </si>
  <si>
    <t>ME138DH</t>
  </si>
  <si>
    <t>ME138DJ</t>
  </si>
  <si>
    <t>ME138DL</t>
  </si>
  <si>
    <t>ME138DN</t>
  </si>
  <si>
    <t>ME138DP</t>
  </si>
  <si>
    <t>ME138DQ</t>
  </si>
  <si>
    <t>ME138DR</t>
  </si>
  <si>
    <t>ME138DS</t>
  </si>
  <si>
    <t>ME138DT</t>
  </si>
  <si>
    <t>ME138DU</t>
  </si>
  <si>
    <t>ME138DW</t>
  </si>
  <si>
    <t>ME138DX</t>
  </si>
  <si>
    <t>ME138DY</t>
  </si>
  <si>
    <t>ME138DZ</t>
  </si>
  <si>
    <t>ME138EA</t>
  </si>
  <si>
    <t>ME138EB</t>
  </si>
  <si>
    <t>ME138ED</t>
  </si>
  <si>
    <t>ME138EE</t>
  </si>
  <si>
    <t>ME138EF</t>
  </si>
  <si>
    <t>ME138EG</t>
  </si>
  <si>
    <t>ME138EH</t>
  </si>
  <si>
    <t>ME138EJ</t>
  </si>
  <si>
    <t>ME138EL</t>
  </si>
  <si>
    <t>ME138EN</t>
  </si>
  <si>
    <t>ME138EP</t>
  </si>
  <si>
    <t>ME138EQ</t>
  </si>
  <si>
    <t>ME138ER</t>
  </si>
  <si>
    <t>ME138ES</t>
  </si>
  <si>
    <t>ME138ET</t>
  </si>
  <si>
    <t>ME138EU</t>
  </si>
  <si>
    <t>ME138EW</t>
  </si>
  <si>
    <t>ME138EX</t>
  </si>
  <si>
    <t>ME138EY</t>
  </si>
  <si>
    <t>ME138EZ</t>
  </si>
  <si>
    <t>ME138FA</t>
  </si>
  <si>
    <t>ME138FB</t>
  </si>
  <si>
    <t>ME138FD</t>
  </si>
  <si>
    <t>ME138FE</t>
  </si>
  <si>
    <t>ME138FF</t>
  </si>
  <si>
    <t>ME138FG</t>
  </si>
  <si>
    <t>ME138FH</t>
  </si>
  <si>
    <t>ME138FJ</t>
  </si>
  <si>
    <t>ME138FL</t>
  </si>
  <si>
    <t>ME138FN</t>
  </si>
  <si>
    <t>ME138FR</t>
  </si>
  <si>
    <t>ME138GA</t>
  </si>
  <si>
    <t>ME138GB</t>
  </si>
  <si>
    <t>ME138GD</t>
  </si>
  <si>
    <t>ME138GE</t>
  </si>
  <si>
    <t>ME138GF</t>
  </si>
  <si>
    <t>ME138GZ</t>
  </si>
  <si>
    <t>ME138HA</t>
  </si>
  <si>
    <t>ME138HB</t>
  </si>
  <si>
    <t>ME138HD</t>
  </si>
  <si>
    <t>ME138HE</t>
  </si>
  <si>
    <t>ME138HF</t>
  </si>
  <si>
    <t>ME138HG</t>
  </si>
  <si>
    <t>ME138HH</t>
  </si>
  <si>
    <t>ME138HJ</t>
  </si>
  <si>
    <t>ME138HL</t>
  </si>
  <si>
    <t>ME138HN</t>
  </si>
  <si>
    <t>ME138HP</t>
  </si>
  <si>
    <t>ME138HQ</t>
  </si>
  <si>
    <t>ME138HR</t>
  </si>
  <si>
    <t>ME138HS</t>
  </si>
  <si>
    <t>ME138HT</t>
  </si>
  <si>
    <t>ME138HU</t>
  </si>
  <si>
    <t>ME138HW</t>
  </si>
  <si>
    <t>ME138HX</t>
  </si>
  <si>
    <t>ME138HY</t>
  </si>
  <si>
    <t>ME138HZ</t>
  </si>
  <si>
    <t>ME138JA</t>
  </si>
  <si>
    <t>ME138JB</t>
  </si>
  <si>
    <t>ME138JD</t>
  </si>
  <si>
    <t>ME138JE</t>
  </si>
  <si>
    <t>ME138JF</t>
  </si>
  <si>
    <t>ME138JG</t>
  </si>
  <si>
    <t>ME138JH</t>
  </si>
  <si>
    <t>ME138JJ</t>
  </si>
  <si>
    <t>ME138JL</t>
  </si>
  <si>
    <t>ME138JN</t>
  </si>
  <si>
    <t>ME138JP</t>
  </si>
  <si>
    <t>ME138JQ</t>
  </si>
  <si>
    <t>ME138JR</t>
  </si>
  <si>
    <t>ME138JS</t>
  </si>
  <si>
    <t>ME138JT</t>
  </si>
  <si>
    <t>ME138JU</t>
  </si>
  <si>
    <t>ME138JW</t>
  </si>
  <si>
    <t>ME138JX</t>
  </si>
  <si>
    <t>ME138JY</t>
  </si>
  <si>
    <t>ME138JZ</t>
  </si>
  <si>
    <t>ME138LA</t>
  </si>
  <si>
    <t>ME138LB</t>
  </si>
  <si>
    <t>ME138LD</t>
  </si>
  <si>
    <t>ME138LE</t>
  </si>
  <si>
    <t>ME138LF</t>
  </si>
  <si>
    <t>ME138LG</t>
  </si>
  <si>
    <t>ME138LH</t>
  </si>
  <si>
    <t>ME138LJ</t>
  </si>
  <si>
    <t>ME138LL</t>
  </si>
  <si>
    <t>ME138LN</t>
  </si>
  <si>
    <t>ME138LP</t>
  </si>
  <si>
    <t>ME138LQ</t>
  </si>
  <si>
    <t>ME138LR</t>
  </si>
  <si>
    <t>ME138LS</t>
  </si>
  <si>
    <t>ME138LT</t>
  </si>
  <si>
    <t>ME138LU</t>
  </si>
  <si>
    <t>ME138LW</t>
  </si>
  <si>
    <t>ME138LX</t>
  </si>
  <si>
    <t>ME138LY</t>
  </si>
  <si>
    <t>ME138LZ</t>
  </si>
  <si>
    <t>ME138NA</t>
  </si>
  <si>
    <t>ME138NB</t>
  </si>
  <si>
    <t>ME138ND</t>
  </si>
  <si>
    <t>ME138NE</t>
  </si>
  <si>
    <t>ME138NF</t>
  </si>
  <si>
    <t>ME138NG</t>
  </si>
  <si>
    <t>ME138NH</t>
  </si>
  <si>
    <t>ME138NJ</t>
  </si>
  <si>
    <t>ME138NL</t>
  </si>
  <si>
    <t>ME138NN</t>
  </si>
  <si>
    <t>ME138NP</t>
  </si>
  <si>
    <t>ME138NQ</t>
  </si>
  <si>
    <t>ME138NR</t>
  </si>
  <si>
    <t>ME138NS</t>
  </si>
  <si>
    <t>ME138NT</t>
  </si>
  <si>
    <t>ME138NU</t>
  </si>
  <si>
    <t>ME138NW</t>
  </si>
  <si>
    <t>ME138NX</t>
  </si>
  <si>
    <t>ME138NY</t>
  </si>
  <si>
    <t>ME138NZ</t>
  </si>
  <si>
    <t>ME138PA</t>
  </si>
  <si>
    <t>ME138PB</t>
  </si>
  <si>
    <t>ME138PD</t>
  </si>
  <si>
    <t>ME138PE</t>
  </si>
  <si>
    <t>ME138PF</t>
  </si>
  <si>
    <t>ME138PG</t>
  </si>
  <si>
    <t>ME138PH</t>
  </si>
  <si>
    <t>ME138PJ</t>
  </si>
  <si>
    <t>ME138PL</t>
  </si>
  <si>
    <t>ME138PN</t>
  </si>
  <si>
    <t>ME138PP</t>
  </si>
  <si>
    <t>ME138PQ</t>
  </si>
  <si>
    <t>ME138PR</t>
  </si>
  <si>
    <t>ME138PS</t>
  </si>
  <si>
    <t>ME138PT</t>
  </si>
  <si>
    <t>ME138PU</t>
  </si>
  <si>
    <t>ME138PW</t>
  </si>
  <si>
    <t>ME138PX</t>
  </si>
  <si>
    <t>ME138PY</t>
  </si>
  <si>
    <t>ME138PZ</t>
  </si>
  <si>
    <t>ME138QA</t>
  </si>
  <si>
    <t>ME138QB</t>
  </si>
  <si>
    <t>ME138QD</t>
  </si>
  <si>
    <t>ME138QE</t>
  </si>
  <si>
    <t>ME138QF</t>
  </si>
  <si>
    <t>ME138QG</t>
  </si>
  <si>
    <t>ME138QH</t>
  </si>
  <si>
    <t>ME138QJ</t>
  </si>
  <si>
    <t>ME138QL</t>
  </si>
  <si>
    <t>ME138QN</t>
  </si>
  <si>
    <t>ME138QP</t>
  </si>
  <si>
    <t>ME138QQ</t>
  </si>
  <si>
    <t>ME138QR</t>
  </si>
  <si>
    <t>ME138QS</t>
  </si>
  <si>
    <t>ME138QT</t>
  </si>
  <si>
    <t>ME138QU</t>
  </si>
  <si>
    <t>ME138QW</t>
  </si>
  <si>
    <t>ME138QX</t>
  </si>
  <si>
    <t>ME138QY</t>
  </si>
  <si>
    <t>ME138QZ</t>
  </si>
  <si>
    <t>ME138RA</t>
  </si>
  <si>
    <t>ME138RB</t>
  </si>
  <si>
    <t>ME138RD</t>
  </si>
  <si>
    <t>ME138RE</t>
  </si>
  <si>
    <t>ME138RF</t>
  </si>
  <si>
    <t>ME138RG</t>
  </si>
  <si>
    <t>ME138RH</t>
  </si>
  <si>
    <t>ME138RJ</t>
  </si>
  <si>
    <t>ME138RL</t>
  </si>
  <si>
    <t>ME138RN</t>
  </si>
  <si>
    <t>ME138RP</t>
  </si>
  <si>
    <t>ME138RQ</t>
  </si>
  <si>
    <t>ME138RR</t>
  </si>
  <si>
    <t>ME138RS</t>
  </si>
  <si>
    <t>ME138RT</t>
  </si>
  <si>
    <t>ME138RU</t>
  </si>
  <si>
    <t>ME138RW</t>
  </si>
  <si>
    <t>ME138RX</t>
  </si>
  <si>
    <t>ME138RY</t>
  </si>
  <si>
    <t>ME138RZ</t>
  </si>
  <si>
    <t>ME138SA</t>
  </si>
  <si>
    <t>ME138SB</t>
  </si>
  <si>
    <t>ME138SD</t>
  </si>
  <si>
    <t>ME138SE</t>
  </si>
  <si>
    <t>ME138SF</t>
  </si>
  <si>
    <t>ME138SG</t>
  </si>
  <si>
    <t>ME138SH</t>
  </si>
  <si>
    <t>ME138SJ</t>
  </si>
  <si>
    <t>ME138SL</t>
  </si>
  <si>
    <t>ME138SN</t>
  </si>
  <si>
    <t>ME138SP</t>
  </si>
  <si>
    <t>ME138SQ</t>
  </si>
  <si>
    <t>ME138SR</t>
  </si>
  <si>
    <t>ME138ST</t>
  </si>
  <si>
    <t>ME138SU</t>
  </si>
  <si>
    <t>ME138SW</t>
  </si>
  <si>
    <t>ME138SX</t>
  </si>
  <si>
    <t>ME138SY</t>
  </si>
  <si>
    <t>ME138SZ</t>
  </si>
  <si>
    <t>ME138TA</t>
  </si>
  <si>
    <t>ME138TB</t>
  </si>
  <si>
    <t>ME138TD</t>
  </si>
  <si>
    <t>ME138TE</t>
  </si>
  <si>
    <t>ME138TF</t>
  </si>
  <si>
    <t>ME138TG</t>
  </si>
  <si>
    <t>ME138TH</t>
  </si>
  <si>
    <t>ME138TJ</t>
  </si>
  <si>
    <t>ME138TL</t>
  </si>
  <si>
    <t>ME138TN</t>
  </si>
  <si>
    <t>ME138TP</t>
  </si>
  <si>
    <t>ME138TQ</t>
  </si>
  <si>
    <t>ME138TR</t>
  </si>
  <si>
    <t>ME138TS</t>
  </si>
  <si>
    <t>ME138TT</t>
  </si>
  <si>
    <t>ME138TU</t>
  </si>
  <si>
    <t>ME138TW</t>
  </si>
  <si>
    <t>ME138TX</t>
  </si>
  <si>
    <t>ME138TY</t>
  </si>
  <si>
    <t>ME138TZ</t>
  </si>
  <si>
    <t>ME138UA</t>
  </si>
  <si>
    <t>ME138UB</t>
  </si>
  <si>
    <t>ME138UD</t>
  </si>
  <si>
    <t>ME138UE</t>
  </si>
  <si>
    <t>ME138UF</t>
  </si>
  <si>
    <t>ME138UH</t>
  </si>
  <si>
    <t>ME138UJ</t>
  </si>
  <si>
    <t>ME138UL</t>
  </si>
  <si>
    <t>ME138UN</t>
  </si>
  <si>
    <t>ME138UP</t>
  </si>
  <si>
    <t>ME138UQ</t>
  </si>
  <si>
    <t>ME138UR</t>
  </si>
  <si>
    <t>ME138UT</t>
  </si>
  <si>
    <t>ME138UW</t>
  </si>
  <si>
    <t>ME138UX</t>
  </si>
  <si>
    <t>ME138UY</t>
  </si>
  <si>
    <t>ME138UZ</t>
  </si>
  <si>
    <t>ME138WA</t>
  </si>
  <si>
    <t>ME138WB</t>
  </si>
  <si>
    <t>ME138WD</t>
  </si>
  <si>
    <t>ME138WE</t>
  </si>
  <si>
    <t>ME138WF</t>
  </si>
  <si>
    <t>ME138WG</t>
  </si>
  <si>
    <t>ME138WH</t>
  </si>
  <si>
    <t>ME138WJ</t>
  </si>
  <si>
    <t>ME138WL</t>
  </si>
  <si>
    <t>ME138WN</t>
  </si>
  <si>
    <t>ME138WP</t>
  </si>
  <si>
    <t>ME138WQ</t>
  </si>
  <si>
    <t>ME138WR</t>
  </si>
  <si>
    <t>ME138WS</t>
  </si>
  <si>
    <t>ME138WT</t>
  </si>
  <si>
    <t>ME138WU</t>
  </si>
  <si>
    <t>ME138WW</t>
  </si>
  <si>
    <t>ME138WX</t>
  </si>
  <si>
    <t>ME138WY</t>
  </si>
  <si>
    <t>ME138WZ</t>
  </si>
  <si>
    <t>ME138XA</t>
  </si>
  <si>
    <t>ME138XB</t>
  </si>
  <si>
    <t>ME138XD</t>
  </si>
  <si>
    <t>ME138XE</t>
  </si>
  <si>
    <t>ME138XF</t>
  </si>
  <si>
    <t>ME138XG</t>
  </si>
  <si>
    <t>ME138XH</t>
  </si>
  <si>
    <t>ME138XJ</t>
  </si>
  <si>
    <t>ME138XL</t>
  </si>
  <si>
    <t>ME138XN</t>
  </si>
  <si>
    <t>ME138XP</t>
  </si>
  <si>
    <t>ME138XQ</t>
  </si>
  <si>
    <t>ME138XR</t>
  </si>
  <si>
    <t>ME138XS</t>
  </si>
  <si>
    <t>ME138XT</t>
  </si>
  <si>
    <t>ME138XU</t>
  </si>
  <si>
    <t>ME138XW</t>
  </si>
  <si>
    <t>ME138XX</t>
  </si>
  <si>
    <t>ME138XY</t>
  </si>
  <si>
    <t>ME138XZ</t>
  </si>
  <si>
    <t>ME138YA</t>
  </si>
  <si>
    <t>ME138YB</t>
  </si>
  <si>
    <t>ME138YD</t>
  </si>
  <si>
    <t>ME138YE</t>
  </si>
  <si>
    <t>ME138YF</t>
  </si>
  <si>
    <t>ME138YG</t>
  </si>
  <si>
    <t>ME138YJ</t>
  </si>
  <si>
    <t>ME138YL</t>
  </si>
  <si>
    <t>ME138YN</t>
  </si>
  <si>
    <t>ME138YP</t>
  </si>
  <si>
    <t>ME138YR</t>
  </si>
  <si>
    <t>ME138YW</t>
  </si>
  <si>
    <t>ME139AA</t>
  </si>
  <si>
    <t>ME139AB</t>
  </si>
  <si>
    <t>ME139AD</t>
  </si>
  <si>
    <t>ME139AE</t>
  </si>
  <si>
    <t>ME139AF</t>
  </si>
  <si>
    <t>ME139AG</t>
  </si>
  <si>
    <t>ME139AH</t>
  </si>
  <si>
    <t>ME139AJ</t>
  </si>
  <si>
    <t>ME139AL</t>
  </si>
  <si>
    <t>ME139AN</t>
  </si>
  <si>
    <t>ME139AP</t>
  </si>
  <si>
    <t>ME139AQ</t>
  </si>
  <si>
    <t>ME139AR</t>
  </si>
  <si>
    <t>ME139AS</t>
  </si>
  <si>
    <t>ME139AT</t>
  </si>
  <si>
    <t>ME139AU</t>
  </si>
  <si>
    <t>ME139AW</t>
  </si>
  <si>
    <t>ME139AX</t>
  </si>
  <si>
    <t>ME139AY</t>
  </si>
  <si>
    <t>ME139AZ</t>
  </si>
  <si>
    <t>ME139BA</t>
  </si>
  <si>
    <t>ME139BB</t>
  </si>
  <si>
    <t>ME139BD</t>
  </si>
  <si>
    <t>ME139BE</t>
  </si>
  <si>
    <t>ME139BF</t>
  </si>
  <si>
    <t>ME139BG</t>
  </si>
  <si>
    <t>ME139BH</t>
  </si>
  <si>
    <t>ME139BJ</t>
  </si>
  <si>
    <t>ME139BL</t>
  </si>
  <si>
    <t>ME139BN</t>
  </si>
  <si>
    <t>ME139BP</t>
  </si>
  <si>
    <t>ME139BQ</t>
  </si>
  <si>
    <t>ME139BS</t>
  </si>
  <si>
    <t>ME139BT</t>
  </si>
  <si>
    <t>ME139BU</t>
  </si>
  <si>
    <t>ME139BW</t>
  </si>
  <si>
    <t>ME139BX</t>
  </si>
  <si>
    <t>ME139BY</t>
  </si>
  <si>
    <t>ME139BZ</t>
  </si>
  <si>
    <t>ME139DA</t>
  </si>
  <si>
    <t>ME139DB</t>
  </si>
  <si>
    <t>ME139DD</t>
  </si>
  <si>
    <t>ME139DE</t>
  </si>
  <si>
    <t>ME139DF</t>
  </si>
  <si>
    <t>ME139DG</t>
  </si>
  <si>
    <t>ME139DH</t>
  </si>
  <si>
    <t>ME139DJ</t>
  </si>
  <si>
    <t>ME139DL</t>
  </si>
  <si>
    <t>ME139DN</t>
  </si>
  <si>
    <t>ME139DP</t>
  </si>
  <si>
    <t>ME139DQ</t>
  </si>
  <si>
    <t>ME139DR</t>
  </si>
  <si>
    <t>ME139DS</t>
  </si>
  <si>
    <t>ME139DT</t>
  </si>
  <si>
    <t>ME139DU</t>
  </si>
  <si>
    <t>ME139DW</t>
  </si>
  <si>
    <t>ME139DX</t>
  </si>
  <si>
    <t>ME139DY</t>
  </si>
  <si>
    <t>ME139DZ</t>
  </si>
  <si>
    <t>ME139EA</t>
  </si>
  <si>
    <t>ME139EB</t>
  </si>
  <si>
    <t>ME139ED</t>
  </si>
  <si>
    <t>ME139EE</t>
  </si>
  <si>
    <t>ME139EF</t>
  </si>
  <si>
    <t>ME139EG</t>
  </si>
  <si>
    <t>ME139EH</t>
  </si>
  <si>
    <t>ME139EJ</t>
  </si>
  <si>
    <t>ME139EL</t>
  </si>
  <si>
    <t>ME139EN</t>
  </si>
  <si>
    <t>ME139EP</t>
  </si>
  <si>
    <t>ME139EQ</t>
  </si>
  <si>
    <t>ME139ER</t>
  </si>
  <si>
    <t>ME139ES</t>
  </si>
  <si>
    <t>ME139ET</t>
  </si>
  <si>
    <t>ME139EU</t>
  </si>
  <si>
    <t>ME139EW</t>
  </si>
  <si>
    <t>ME139EX</t>
  </si>
  <si>
    <t>ME139EY</t>
  </si>
  <si>
    <t>ME139EZ</t>
  </si>
  <si>
    <t>ME139FA</t>
  </si>
  <si>
    <t>ME139FB</t>
  </si>
  <si>
    <t>ME139FD</t>
  </si>
  <si>
    <t>ME139FE</t>
  </si>
  <si>
    <t>ME139FF</t>
  </si>
  <si>
    <t>ME139FG</t>
  </si>
  <si>
    <t>ME139FH</t>
  </si>
  <si>
    <t>ME139FJ</t>
  </si>
  <si>
    <t>ME139GS</t>
  </si>
  <si>
    <t>ME139HA</t>
  </si>
  <si>
    <t>ME139HB</t>
  </si>
  <si>
    <t>ME139HD</t>
  </si>
  <si>
    <t>ME139HE</t>
  </si>
  <si>
    <t>ME139HF</t>
  </si>
  <si>
    <t>ME139HG</t>
  </si>
  <si>
    <t>ME139HH</t>
  </si>
  <si>
    <t>ME139HJ</t>
  </si>
  <si>
    <t>ME139HL</t>
  </si>
  <si>
    <t>ME139HN</t>
  </si>
  <si>
    <t>ME139HP</t>
  </si>
  <si>
    <t>ME139HQ</t>
  </si>
  <si>
    <t>ME139HR</t>
  </si>
  <si>
    <t>ME139HS</t>
  </si>
  <si>
    <t>ME139HT</t>
  </si>
  <si>
    <t>ME139HU</t>
  </si>
  <si>
    <t>ME139HW</t>
  </si>
  <si>
    <t>ME139HX</t>
  </si>
  <si>
    <t>ME139HY</t>
  </si>
  <si>
    <t>ME139HZ</t>
  </si>
  <si>
    <t>ME139JA</t>
  </si>
  <si>
    <t>ME139JB</t>
  </si>
  <si>
    <t>ME139JD</t>
  </si>
  <si>
    <t>ME139JE</t>
  </si>
  <si>
    <t>ME139JF</t>
  </si>
  <si>
    <t>ME139JG</t>
  </si>
  <si>
    <t>ME139JH</t>
  </si>
  <si>
    <t>ME139JJ</t>
  </si>
  <si>
    <t>ME139JL</t>
  </si>
  <si>
    <t>ME139JN</t>
  </si>
  <si>
    <t>ME139JP</t>
  </si>
  <si>
    <t>ME139JQ</t>
  </si>
  <si>
    <t>ME139JR</t>
  </si>
  <si>
    <t>ME139JS</t>
  </si>
  <si>
    <t>ME139JT</t>
  </si>
  <si>
    <t>ME139JU</t>
  </si>
  <si>
    <t>ME139JW</t>
  </si>
  <si>
    <t>ME139JX</t>
  </si>
  <si>
    <t>ME139JY</t>
  </si>
  <si>
    <t>ME139JZ</t>
  </si>
  <si>
    <t>ME139LA</t>
  </si>
  <si>
    <t>ME139LB</t>
  </si>
  <si>
    <t>ME139LD</t>
  </si>
  <si>
    <t>ME139LE</t>
  </si>
  <si>
    <t>ME139LF</t>
  </si>
  <si>
    <t>ME139LG</t>
  </si>
  <si>
    <t>ME139LH</t>
  </si>
  <si>
    <t>ME139LJ</t>
  </si>
  <si>
    <t>ME139LL</t>
  </si>
  <si>
    <t>ME139LN</t>
  </si>
  <si>
    <t>ME139LP</t>
  </si>
  <si>
    <t>ME139LQ</t>
  </si>
  <si>
    <t>ME139LR</t>
  </si>
  <si>
    <t>ME139LS</t>
  </si>
  <si>
    <t>ME139LT</t>
  </si>
  <si>
    <t>ME139LU</t>
  </si>
  <si>
    <t>ME139LW</t>
  </si>
  <si>
    <t>ME139LX</t>
  </si>
  <si>
    <t>ME139LY</t>
  </si>
  <si>
    <t>ME139LZ</t>
  </si>
  <si>
    <t>ME139NA</t>
  </si>
  <si>
    <t>ME139NB</t>
  </si>
  <si>
    <t>ME139ND</t>
  </si>
  <si>
    <t>ME139NE</t>
  </si>
  <si>
    <t>ME139NF</t>
  </si>
  <si>
    <t>ME139NG</t>
  </si>
  <si>
    <t>ME139NH</t>
  </si>
  <si>
    <t>ME139NJ</t>
  </si>
  <si>
    <t>ME139NL</t>
  </si>
  <si>
    <t>ME139NN</t>
  </si>
  <si>
    <t>ME139NP</t>
  </si>
  <si>
    <t>ME139NQ</t>
  </si>
  <si>
    <t>ME139NR</t>
  </si>
  <si>
    <t>ME139NS</t>
  </si>
  <si>
    <t>ME139NT</t>
  </si>
  <si>
    <t>ME139NU</t>
  </si>
  <si>
    <t>ME139NW</t>
  </si>
  <si>
    <t>ME139NX</t>
  </si>
  <si>
    <t>ME139NY</t>
  </si>
  <si>
    <t>ME139NZ</t>
  </si>
  <si>
    <t>ME139PA</t>
  </si>
  <si>
    <t>ME139PB</t>
  </si>
  <si>
    <t>ME139PD</t>
  </si>
  <si>
    <t>ME139PE</t>
  </si>
  <si>
    <t>ME139PF</t>
  </si>
  <si>
    <t>ME139PG</t>
  </si>
  <si>
    <t>ME139PH</t>
  </si>
  <si>
    <t>ME139PJ</t>
  </si>
  <si>
    <t>ME139PL</t>
  </si>
  <si>
    <t>ME139PN</t>
  </si>
  <si>
    <t>ME139PP</t>
  </si>
  <si>
    <t>ME139PQ</t>
  </si>
  <si>
    <t>ME139PR</t>
  </si>
  <si>
    <t>ME139PS</t>
  </si>
  <si>
    <t>ME139PT</t>
  </si>
  <si>
    <t>ME139PU</t>
  </si>
  <si>
    <t>ME139PW</t>
  </si>
  <si>
    <t>ME139PX</t>
  </si>
  <si>
    <t>ME139PY</t>
  </si>
  <si>
    <t>ME139PZ</t>
  </si>
  <si>
    <t>ME139QA</t>
  </si>
  <si>
    <t>ME139QB</t>
  </si>
  <si>
    <t>ME139QD</t>
  </si>
  <si>
    <t>ME139QE</t>
  </si>
  <si>
    <t>ME139QF</t>
  </si>
  <si>
    <t>ME139QG</t>
  </si>
  <si>
    <t>ME139QH</t>
  </si>
  <si>
    <t>ME139QJ</t>
  </si>
  <si>
    <t>ME139QL</t>
  </si>
  <si>
    <t>ME139QN</t>
  </si>
  <si>
    <t>ME139QP</t>
  </si>
  <si>
    <t>ME139QQ</t>
  </si>
  <si>
    <t>ME139QR</t>
  </si>
  <si>
    <t>ME139QS</t>
  </si>
  <si>
    <t>ME139QT</t>
  </si>
  <si>
    <t>ME139QU</t>
  </si>
  <si>
    <t>ME139QW</t>
  </si>
  <si>
    <t>ME139QX</t>
  </si>
  <si>
    <t>ME139QY</t>
  </si>
  <si>
    <t>ME139QZ</t>
  </si>
  <si>
    <t>ME139RA</t>
  </si>
  <si>
    <t>ME139RB</t>
  </si>
  <si>
    <t>ME139RD</t>
  </si>
  <si>
    <t>ME139RE</t>
  </si>
  <si>
    <t>ME139RF</t>
  </si>
  <si>
    <t>ME139RG</t>
  </si>
  <si>
    <t>ME139RH</t>
  </si>
  <si>
    <t>ME139RJ</t>
  </si>
  <si>
    <t>ME139RL</t>
  </si>
  <si>
    <t>ME139RN</t>
  </si>
  <si>
    <t>ME139RP</t>
  </si>
  <si>
    <t>ME139RQ</t>
  </si>
  <si>
    <t>ME139RR</t>
  </si>
  <si>
    <t>ME139RS</t>
  </si>
  <si>
    <t>ME139RT</t>
  </si>
  <si>
    <t>ME139RU</t>
  </si>
  <si>
    <t>ME139RW</t>
  </si>
  <si>
    <t>ME139RX</t>
  </si>
  <si>
    <t>ME139RY</t>
  </si>
  <si>
    <t>ME139RZ</t>
  </si>
  <si>
    <t>ME139SA</t>
  </si>
  <si>
    <t>ME139SB</t>
  </si>
  <si>
    <t>ME139SD</t>
  </si>
  <si>
    <t>ME139SE</t>
  </si>
  <si>
    <t>ME139SF</t>
  </si>
  <si>
    <t>ME139SG</t>
  </si>
  <si>
    <t>ME139SH</t>
  </si>
  <si>
    <t>ME139SJ</t>
  </si>
  <si>
    <t>ME139SL</t>
  </si>
  <si>
    <t>ME139SN</t>
  </si>
  <si>
    <t>ME139SP</t>
  </si>
  <si>
    <t>ME139SQ</t>
  </si>
  <si>
    <t>ME139SR</t>
  </si>
  <si>
    <t>ME139SS</t>
  </si>
  <si>
    <t>ME139ST</t>
  </si>
  <si>
    <t>ME139SU</t>
  </si>
  <si>
    <t>ME139SW</t>
  </si>
  <si>
    <t>ME139SX</t>
  </si>
  <si>
    <t>ME139SY</t>
  </si>
  <si>
    <t>ME139SZ</t>
  </si>
  <si>
    <t>ME139TA</t>
  </si>
  <si>
    <t>ME139TB</t>
  </si>
  <si>
    <t>ME139TD</t>
  </si>
  <si>
    <t>ME139TE</t>
  </si>
  <si>
    <t>ME139TF</t>
  </si>
  <si>
    <t>ME139TG</t>
  </si>
  <si>
    <t>ME139TH</t>
  </si>
  <si>
    <t>ME139TJ</t>
  </si>
  <si>
    <t>ME139TL</t>
  </si>
  <si>
    <t>ME139TN</t>
  </si>
  <si>
    <t>ME139TP</t>
  </si>
  <si>
    <t>ME139TQ</t>
  </si>
  <si>
    <t>ME139TR</t>
  </si>
  <si>
    <t>ME139TS</t>
  </si>
  <si>
    <t>ME139TT</t>
  </si>
  <si>
    <t>ME139TU</t>
  </si>
  <si>
    <t>ME139TW</t>
  </si>
  <si>
    <t>ME139TX</t>
  </si>
  <si>
    <t>ME139TY</t>
  </si>
  <si>
    <t>ME139TZ</t>
  </si>
  <si>
    <t>ME139UA</t>
  </si>
  <si>
    <t>ME139UB</t>
  </si>
  <si>
    <t>ME139UD</t>
  </si>
  <si>
    <t>ME139UE</t>
  </si>
  <si>
    <t>ME139UF</t>
  </si>
  <si>
    <t>ME139UH</t>
  </si>
  <si>
    <t>ME139UL</t>
  </si>
  <si>
    <t>ME139UU</t>
  </si>
  <si>
    <t>ME139WA</t>
  </si>
  <si>
    <t>ME139WB</t>
  </si>
  <si>
    <t>ME139WD</t>
  </si>
  <si>
    <t>ME139WE</t>
  </si>
  <si>
    <t>ME139WG</t>
  </si>
  <si>
    <t>ME139WJ</t>
  </si>
  <si>
    <t>ME139WL</t>
  </si>
  <si>
    <t>ME139WN</t>
  </si>
  <si>
    <t>ME139WP</t>
  </si>
  <si>
    <t>ME139WQ</t>
  </si>
  <si>
    <t>ME139WR</t>
  </si>
  <si>
    <t>ME139WS</t>
  </si>
  <si>
    <t>ME139WT</t>
  </si>
  <si>
    <t>ME139WU</t>
  </si>
  <si>
    <t>ME139WW</t>
  </si>
  <si>
    <t>ME139WX</t>
  </si>
  <si>
    <t>ME139WY</t>
  </si>
  <si>
    <t>ME139WZ</t>
  </si>
  <si>
    <t>ME139XA</t>
  </si>
  <si>
    <t>ME139XB</t>
  </si>
  <si>
    <t>ME139XT</t>
  </si>
  <si>
    <t>ME139XZ</t>
  </si>
  <si>
    <t>ME90AT</t>
  </si>
  <si>
    <t>ME90AU</t>
  </si>
  <si>
    <t>ME90AW</t>
  </si>
  <si>
    <t>ME90AX</t>
  </si>
  <si>
    <t>ME90AY</t>
  </si>
  <si>
    <t>ME90AZ</t>
  </si>
  <si>
    <t>ME90BB</t>
  </si>
  <si>
    <t>ME90BD</t>
  </si>
  <si>
    <t>ME90BG</t>
  </si>
  <si>
    <t>ME90BH</t>
  </si>
  <si>
    <t>ME90BL</t>
  </si>
  <si>
    <t>ME90BN</t>
  </si>
  <si>
    <t>ME90BP</t>
  </si>
  <si>
    <t>ME90BQ</t>
  </si>
  <si>
    <t>ME90BS</t>
  </si>
  <si>
    <t>ME90BX</t>
  </si>
  <si>
    <t>ME90BY</t>
  </si>
  <si>
    <t>ME90BZ</t>
  </si>
  <si>
    <t>ME90DA</t>
  </si>
  <si>
    <t>ME90DB</t>
  </si>
  <si>
    <t>ME90EN</t>
  </si>
  <si>
    <t>ME90EP</t>
  </si>
  <si>
    <t>ME90ER</t>
  </si>
  <si>
    <t>ME90ES</t>
  </si>
  <si>
    <t>ME90ET</t>
  </si>
  <si>
    <t>ME90EW</t>
  </si>
  <si>
    <t>ME90EX</t>
  </si>
  <si>
    <t>ME90EY</t>
  </si>
  <si>
    <t>ME90EZ</t>
  </si>
  <si>
    <t>ME90HB</t>
  </si>
  <si>
    <t>ME90HD</t>
  </si>
  <si>
    <t>ME90HF</t>
  </si>
  <si>
    <t>ME90HG</t>
  </si>
  <si>
    <t>ME90HJ</t>
  </si>
  <si>
    <t>ME90HL</t>
  </si>
  <si>
    <t>ME90HR</t>
  </si>
  <si>
    <t>ME90HS</t>
  </si>
  <si>
    <t>ME90HW</t>
  </si>
  <si>
    <t>ME90JD</t>
  </si>
  <si>
    <t>ME90JE</t>
  </si>
  <si>
    <t>ME90JH</t>
  </si>
  <si>
    <t>ME90JJ</t>
  </si>
  <si>
    <t>ME90JN</t>
  </si>
  <si>
    <t>ME90JQ</t>
  </si>
  <si>
    <t>ME90JR</t>
  </si>
  <si>
    <t>ME90JS</t>
  </si>
  <si>
    <t>ME90JT</t>
  </si>
  <si>
    <t>ME90JU</t>
  </si>
  <si>
    <t>ME90JW</t>
  </si>
  <si>
    <t>ME90JX</t>
  </si>
  <si>
    <t>ME90LA</t>
  </si>
  <si>
    <t>ME90LB</t>
  </si>
  <si>
    <t>ME90LD</t>
  </si>
  <si>
    <t>ME90LG</t>
  </si>
  <si>
    <t>ME90LH</t>
  </si>
  <si>
    <t>ME90LL</t>
  </si>
  <si>
    <t>ME90LN</t>
  </si>
  <si>
    <t>ME90LP</t>
  </si>
  <si>
    <t>ME90LQ</t>
  </si>
  <si>
    <t>ME90LT</t>
  </si>
  <si>
    <t>ME90LU</t>
  </si>
  <si>
    <t>ME90LW</t>
  </si>
  <si>
    <t>ME90NA</t>
  </si>
  <si>
    <t>ME90NB</t>
  </si>
  <si>
    <t>ME90NE</t>
  </si>
  <si>
    <t>ME90NG</t>
  </si>
  <si>
    <t>ME90NL</t>
  </si>
  <si>
    <t>ME90NN</t>
  </si>
  <si>
    <t>ME90NQ</t>
  </si>
  <si>
    <t>ME90NR</t>
  </si>
  <si>
    <t>ME90NT</t>
  </si>
  <si>
    <t>ME90NU</t>
  </si>
  <si>
    <t>ME90NX</t>
  </si>
  <si>
    <t>ME90PA</t>
  </si>
  <si>
    <t>ME90RE</t>
  </si>
  <si>
    <t>ME90RF</t>
  </si>
  <si>
    <t>ME90RH</t>
  </si>
  <si>
    <t>ME90RJ</t>
  </si>
  <si>
    <t>ME90RL</t>
  </si>
  <si>
    <t>ME90RP</t>
  </si>
  <si>
    <t>ME90RQ</t>
  </si>
  <si>
    <t>ME99AG</t>
  </si>
  <si>
    <t>ME99AJ</t>
  </si>
  <si>
    <t>ME99AN</t>
  </si>
  <si>
    <t>ME99AP</t>
  </si>
  <si>
    <t>ME99AR</t>
  </si>
  <si>
    <t>ME99AS</t>
  </si>
  <si>
    <t>ME99AT</t>
  </si>
  <si>
    <t>ME99AU</t>
  </si>
  <si>
    <t>ME99AW</t>
  </si>
  <si>
    <t>ME99AX</t>
  </si>
  <si>
    <t>ME99AY</t>
  </si>
  <si>
    <t>ME99BA</t>
  </si>
  <si>
    <t>ME99BE</t>
  </si>
  <si>
    <t>ME99BG</t>
  </si>
  <si>
    <t>ME99BJ</t>
  </si>
  <si>
    <t>ME99BN</t>
  </si>
  <si>
    <t>ME99BP</t>
  </si>
  <si>
    <t>ME99BQ</t>
  </si>
  <si>
    <t>ME99BS</t>
  </si>
  <si>
    <t>ME99BT</t>
  </si>
  <si>
    <t>ME99BU</t>
  </si>
  <si>
    <t>ME99BX</t>
  </si>
  <si>
    <t>ME99BY</t>
  </si>
  <si>
    <t>ME99DA</t>
  </si>
  <si>
    <t>ME99DB</t>
  </si>
  <si>
    <t>ME99DD</t>
  </si>
  <si>
    <t>ME99DE</t>
  </si>
  <si>
    <t>ME99DF</t>
  </si>
  <si>
    <t>ME99DG</t>
  </si>
  <si>
    <t>ME99DH</t>
  </si>
  <si>
    <t>ME99DJ</t>
  </si>
  <si>
    <t>ME99DL</t>
  </si>
  <si>
    <t>ME99DP</t>
  </si>
  <si>
    <t>ME99DR</t>
  </si>
  <si>
    <t>ME99DT</t>
  </si>
  <si>
    <t>ME99DU</t>
  </si>
  <si>
    <t>ME99DW</t>
  </si>
  <si>
    <t>ME99DX</t>
  </si>
  <si>
    <t>ME99EA</t>
  </si>
  <si>
    <t>ME99EB</t>
  </si>
  <si>
    <t>ME99ED</t>
  </si>
  <si>
    <t>ME99EE</t>
  </si>
  <si>
    <t>ME99EF</t>
  </si>
  <si>
    <t>ME99EG</t>
  </si>
  <si>
    <t>ME99EH</t>
  </si>
  <si>
    <t>ME99EJ</t>
  </si>
  <si>
    <t>ME99EL</t>
  </si>
  <si>
    <t>ME99EN</t>
  </si>
  <si>
    <t>ME99EQ</t>
  </si>
  <si>
    <t>ME99ES</t>
  </si>
  <si>
    <t>ME99ET</t>
  </si>
  <si>
    <t>ME99EU</t>
  </si>
  <si>
    <t>ME99EW</t>
  </si>
  <si>
    <t>ME99EX</t>
  </si>
  <si>
    <t>ME99EZ</t>
  </si>
  <si>
    <t>ME99HA</t>
  </si>
  <si>
    <t>ME99HB</t>
  </si>
  <si>
    <t>ME99HD</t>
  </si>
  <si>
    <t>ME99HF</t>
  </si>
  <si>
    <t>ME99HH</t>
  </si>
  <si>
    <t>ME99HJ</t>
  </si>
  <si>
    <t>ME99HL</t>
  </si>
  <si>
    <t>ME99HN</t>
  </si>
  <si>
    <t>ME99HP</t>
  </si>
  <si>
    <t>ME99HQ</t>
  </si>
  <si>
    <t>ME99HR</t>
  </si>
  <si>
    <t>ME99HS</t>
  </si>
  <si>
    <t>ME99HT</t>
  </si>
  <si>
    <t>ME99HU</t>
  </si>
  <si>
    <t>ME99HW</t>
  </si>
  <si>
    <t>ME99HX</t>
  </si>
  <si>
    <t>ME99JB</t>
  </si>
  <si>
    <t>ME99JD</t>
  </si>
  <si>
    <t>ME99JE</t>
  </si>
  <si>
    <t>ME99JH</t>
  </si>
  <si>
    <t>ME99JJ</t>
  </si>
  <si>
    <t>ME99JN</t>
  </si>
  <si>
    <t>ME99JP</t>
  </si>
  <si>
    <t>ME99JQ</t>
  </si>
  <si>
    <t>ME99JS</t>
  </si>
  <si>
    <t>ME99JT</t>
  </si>
  <si>
    <t>ME99JU</t>
  </si>
  <si>
    <t>ME99JW</t>
  </si>
  <si>
    <t>ME99JX</t>
  </si>
  <si>
    <t>ME99JY</t>
  </si>
  <si>
    <t>ME99LA</t>
  </si>
  <si>
    <t>ME99LB</t>
  </si>
  <si>
    <t>ME99LD</t>
  </si>
  <si>
    <t>ME99LF</t>
  </si>
  <si>
    <t>ME99LH</t>
  </si>
  <si>
    <t>ME99LJ</t>
  </si>
  <si>
    <t>ME99LL</t>
  </si>
  <si>
    <t>ME99LP</t>
  </si>
  <si>
    <t>ME99LR</t>
  </si>
  <si>
    <t>ME99LS</t>
  </si>
  <si>
    <t>ME99LZ</t>
  </si>
  <si>
    <t>ME99NP</t>
  </si>
  <si>
    <t>ME99NR</t>
  </si>
  <si>
    <t>ME99NS</t>
  </si>
  <si>
    <t>ME99NT</t>
  </si>
  <si>
    <t>ME99NU</t>
  </si>
  <si>
    <t>ME99NX</t>
  </si>
  <si>
    <t>ME99PA</t>
  </si>
  <si>
    <t>ME99PB</t>
  </si>
  <si>
    <t>ME99PD</t>
  </si>
  <si>
    <t>ME99PF</t>
  </si>
  <si>
    <t>ME99PP</t>
  </si>
  <si>
    <t>ME99PQ</t>
  </si>
  <si>
    <t>ME99PR</t>
  </si>
  <si>
    <t>ME99PS</t>
  </si>
  <si>
    <t>ME99PT</t>
  </si>
  <si>
    <t>ME99PU</t>
  </si>
  <si>
    <t>ME99PX</t>
  </si>
  <si>
    <t>ME99PY</t>
  </si>
  <si>
    <t>ME99QA</t>
  </si>
  <si>
    <t>ME99QB</t>
  </si>
  <si>
    <t>ME99QD</t>
  </si>
  <si>
    <t>ME99QG</t>
  </si>
  <si>
    <t>ME99QH</t>
  </si>
  <si>
    <t>ME99QJ</t>
  </si>
  <si>
    <t>ME99QL</t>
  </si>
  <si>
    <t>ME99QN</t>
  </si>
  <si>
    <t>ME99QR</t>
  </si>
  <si>
    <t>ME99QS</t>
  </si>
  <si>
    <t>ME99QT</t>
  </si>
  <si>
    <t>ME99QW</t>
  </si>
  <si>
    <t>ME99QY</t>
  </si>
  <si>
    <t>ME99RA</t>
  </si>
  <si>
    <t>ME99RB</t>
  </si>
  <si>
    <t>ME99RD</t>
  </si>
  <si>
    <t>ME99RE</t>
  </si>
  <si>
    <t>ME99RH</t>
  </si>
  <si>
    <t>ME99RJ</t>
  </si>
  <si>
    <t>ME99RL</t>
  </si>
  <si>
    <t>ME99RN</t>
  </si>
  <si>
    <t>ME99RP</t>
  </si>
  <si>
    <t>ME99RR</t>
  </si>
  <si>
    <t>ME99RS</t>
  </si>
  <si>
    <t>ME99RX</t>
  </si>
  <si>
    <t>ME99SA</t>
  </si>
  <si>
    <t>ME99SB</t>
  </si>
  <si>
    <t>ME99SD</t>
  </si>
  <si>
    <t>ME99SE</t>
  </si>
  <si>
    <t>ME99SF</t>
  </si>
  <si>
    <t>ME99SG</t>
  </si>
  <si>
    <t>ME99SJ</t>
  </si>
  <si>
    <t>ME99SL</t>
  </si>
  <si>
    <t>ME99SN</t>
  </si>
  <si>
    <t>ME99SP</t>
  </si>
  <si>
    <t>ME99SQ</t>
  </si>
  <si>
    <t>ME99SR</t>
  </si>
  <si>
    <t>ME99SS</t>
  </si>
  <si>
    <t>ME99ST</t>
  </si>
  <si>
    <t>ME99SU</t>
  </si>
  <si>
    <t>ME99SX</t>
  </si>
  <si>
    <t>ME99SY</t>
  </si>
  <si>
    <t>ME99TA</t>
  </si>
  <si>
    <t>ME99TB</t>
  </si>
  <si>
    <t>ME99TD</t>
  </si>
  <si>
    <t>ME99TE</t>
  </si>
  <si>
    <t>ME99TF</t>
  </si>
  <si>
    <t>ME99TG</t>
  </si>
  <si>
    <t>ME99TH</t>
  </si>
  <si>
    <t>ME99TJ</t>
  </si>
  <si>
    <t>ME99TL</t>
  </si>
  <si>
    <t>ME99TN</t>
  </si>
  <si>
    <t>ME99TP</t>
  </si>
  <si>
    <t>ME99TQ</t>
  </si>
  <si>
    <t>ME99TU</t>
  </si>
  <si>
    <t>ME99TW</t>
  </si>
  <si>
    <t>ME99TX</t>
  </si>
  <si>
    <t>ME99WA</t>
  </si>
  <si>
    <t>ME99WE</t>
  </si>
  <si>
    <t>ME99WN</t>
  </si>
  <si>
    <t>TN240YY</t>
  </si>
  <si>
    <t>TN240ZR</t>
  </si>
  <si>
    <t>CT51AA</t>
  </si>
  <si>
    <t>CANTERBURY &amp; COASTAL2</t>
  </si>
  <si>
    <t>Canterbury 008</t>
  </si>
  <si>
    <t>CT51AB</t>
  </si>
  <si>
    <t>CT51AD</t>
  </si>
  <si>
    <t>CT51AE</t>
  </si>
  <si>
    <t>CT51AF</t>
  </si>
  <si>
    <t>CT51AG</t>
  </si>
  <si>
    <t>CT51AH</t>
  </si>
  <si>
    <t>CT51AJ</t>
  </si>
  <si>
    <t>CT51AL</t>
  </si>
  <si>
    <t>CT51AN</t>
  </si>
  <si>
    <t>CT51AP</t>
  </si>
  <si>
    <t>CT51AQ</t>
  </si>
  <si>
    <t>CT51AR</t>
  </si>
  <si>
    <t>CT51AS</t>
  </si>
  <si>
    <t>CT51AT</t>
  </si>
  <si>
    <t>CT51AU</t>
  </si>
  <si>
    <t>CT51AW</t>
  </si>
  <si>
    <t>CT51AX</t>
  </si>
  <si>
    <t>CT51AY</t>
  </si>
  <si>
    <t>CT51AZ</t>
  </si>
  <si>
    <t>CT51BA</t>
  </si>
  <si>
    <t>CT51BB</t>
  </si>
  <si>
    <t>CT51BD</t>
  </si>
  <si>
    <t>CT51BE</t>
  </si>
  <si>
    <t>CT51BF</t>
  </si>
  <si>
    <t>CT51BG</t>
  </si>
  <si>
    <t>CT51BH</t>
  </si>
  <si>
    <t>CT51BJ</t>
  </si>
  <si>
    <t>CT51BL</t>
  </si>
  <si>
    <t>CT51BN</t>
  </si>
  <si>
    <t>CT51BP</t>
  </si>
  <si>
    <t>CT51BQ</t>
  </si>
  <si>
    <t>CT51BS</t>
  </si>
  <si>
    <t>CT51BT</t>
  </si>
  <si>
    <t>CT51BU</t>
  </si>
  <si>
    <t>CT51BW</t>
  </si>
  <si>
    <t>CT51BX</t>
  </si>
  <si>
    <t>CT51BY</t>
  </si>
  <si>
    <t>CT51BZ</t>
  </si>
  <si>
    <t>CT51DA</t>
  </si>
  <si>
    <t>CT51DB</t>
  </si>
  <si>
    <t>CT51DD</t>
  </si>
  <si>
    <t>CT51DE</t>
  </si>
  <si>
    <t>CT51DF</t>
  </si>
  <si>
    <t>CT51DG</t>
  </si>
  <si>
    <t>CT51DH</t>
  </si>
  <si>
    <t>CT51DJ</t>
  </si>
  <si>
    <t>CT51DL</t>
  </si>
  <si>
    <t>CT51DN</t>
  </si>
  <si>
    <t>CT51DP</t>
  </si>
  <si>
    <t>CT51DQ</t>
  </si>
  <si>
    <t>CT51DR</t>
  </si>
  <si>
    <t>CT51DS</t>
  </si>
  <si>
    <t>CT51DT</t>
  </si>
  <si>
    <t>CT51DU</t>
  </si>
  <si>
    <t>CT51DW</t>
  </si>
  <si>
    <t>CT51DX</t>
  </si>
  <si>
    <t>CT51DY</t>
  </si>
  <si>
    <t>CT51DZ</t>
  </si>
  <si>
    <t>CT51EA</t>
  </si>
  <si>
    <t>CT51EB</t>
  </si>
  <si>
    <t>CT51ED</t>
  </si>
  <si>
    <t>CT51EE</t>
  </si>
  <si>
    <t>CT51EF</t>
  </si>
  <si>
    <t>CT51EG</t>
  </si>
  <si>
    <t>CT51EH</t>
  </si>
  <si>
    <t>CT51EJ</t>
  </si>
  <si>
    <t>CT51EL</t>
  </si>
  <si>
    <t>CT51EN</t>
  </si>
  <si>
    <t>CT51EP</t>
  </si>
  <si>
    <t>CT51EQ</t>
  </si>
  <si>
    <t>CT51ER</t>
  </si>
  <si>
    <t>CT51ES</t>
  </si>
  <si>
    <t>CT51ET</t>
  </si>
  <si>
    <t>CT51EU</t>
  </si>
  <si>
    <t>CT51EW</t>
  </si>
  <si>
    <t>CT51EX</t>
  </si>
  <si>
    <t>CT51EY</t>
  </si>
  <si>
    <t>CT51EZ</t>
  </si>
  <si>
    <t>CT51FA</t>
  </si>
  <si>
    <t>CT51FB</t>
  </si>
  <si>
    <t>CT51FE</t>
  </si>
  <si>
    <t>CT51FF</t>
  </si>
  <si>
    <t>CT51FG</t>
  </si>
  <si>
    <t>CT51FH</t>
  </si>
  <si>
    <t>CT51FJ</t>
  </si>
  <si>
    <t>CT51FL</t>
  </si>
  <si>
    <t>Canterbury 007</t>
  </si>
  <si>
    <t>CT51FN</t>
  </si>
  <si>
    <t>CT51FP</t>
  </si>
  <si>
    <t>CT51FQ</t>
  </si>
  <si>
    <t>CT51FR</t>
  </si>
  <si>
    <t>CT51FS</t>
  </si>
  <si>
    <t>CT51FW</t>
  </si>
  <si>
    <t>CT51FX</t>
  </si>
  <si>
    <t>CT51FZ</t>
  </si>
  <si>
    <t>CT51GA</t>
  </si>
  <si>
    <t>CT51GB</t>
  </si>
  <si>
    <t>CT51GD</t>
  </si>
  <si>
    <t>CT51GE</t>
  </si>
  <si>
    <t>CT51GF</t>
  </si>
  <si>
    <t>CT51GG</t>
  </si>
  <si>
    <t>CT51GH</t>
  </si>
  <si>
    <t>CT51GJ</t>
  </si>
  <si>
    <t>CT51GL</t>
  </si>
  <si>
    <t>CT51GN</t>
  </si>
  <si>
    <t>CT51GP</t>
  </si>
  <si>
    <t>CT51GQ</t>
  </si>
  <si>
    <t>CT51GR</t>
  </si>
  <si>
    <t>CT51GS</t>
  </si>
  <si>
    <t>CT51GT</t>
  </si>
  <si>
    <t>CT51GU</t>
  </si>
  <si>
    <t>CT51GW</t>
  </si>
  <si>
    <t>CT51GX</t>
  </si>
  <si>
    <t>CT51GY</t>
  </si>
  <si>
    <t>CT51GZ</t>
  </si>
  <si>
    <t>CT51HA</t>
  </si>
  <si>
    <t>CT51HB</t>
  </si>
  <si>
    <t>CT51HD</t>
  </si>
  <si>
    <t>CT51HE</t>
  </si>
  <si>
    <t>CT51HF</t>
  </si>
  <si>
    <t>CT51HG</t>
  </si>
  <si>
    <t>CT51HH</t>
  </si>
  <si>
    <t>CT51HJ</t>
  </si>
  <si>
    <t>CT51HL</t>
  </si>
  <si>
    <t>CT51HN</t>
  </si>
  <si>
    <t>CT51HP</t>
  </si>
  <si>
    <t>CT51HQ</t>
  </si>
  <si>
    <t>CT51HR</t>
  </si>
  <si>
    <t>CT51HS</t>
  </si>
  <si>
    <t>CT51HT</t>
  </si>
  <si>
    <t>CT51HU</t>
  </si>
  <si>
    <t>CT51HW</t>
  </si>
  <si>
    <t>CT51HX</t>
  </si>
  <si>
    <t>CT51HY</t>
  </si>
  <si>
    <t>CT51HZ</t>
  </si>
  <si>
    <t>CT51JA</t>
  </si>
  <si>
    <t>CT51JB</t>
  </si>
  <si>
    <t>CT51JD</t>
  </si>
  <si>
    <t>CT51JE</t>
  </si>
  <si>
    <t>CT51JF</t>
  </si>
  <si>
    <t>CT51JG</t>
  </si>
  <si>
    <t>CT51JH</t>
  </si>
  <si>
    <t>CT51JJ</t>
  </si>
  <si>
    <t>CT51JL</t>
  </si>
  <si>
    <t>CT51JN</t>
  </si>
  <si>
    <t>CT51JP</t>
  </si>
  <si>
    <t>CT51JQ</t>
  </si>
  <si>
    <t>CT51JR</t>
  </si>
  <si>
    <t>CT51JS</t>
  </si>
  <si>
    <t>CT51JT</t>
  </si>
  <si>
    <t>CT51JU</t>
  </si>
  <si>
    <t>CT51JW</t>
  </si>
  <si>
    <t>CT51JX</t>
  </si>
  <si>
    <t>CT51JY</t>
  </si>
  <si>
    <t>CT51JZ</t>
  </si>
  <si>
    <t>CT51LA</t>
  </si>
  <si>
    <t>CT51LB</t>
  </si>
  <si>
    <t>CT51LD</t>
  </si>
  <si>
    <t>CT51LE</t>
  </si>
  <si>
    <t>CT51LF</t>
  </si>
  <si>
    <t>CT51LG</t>
  </si>
  <si>
    <t>CT51LH</t>
  </si>
  <si>
    <t>CT51LJ</t>
  </si>
  <si>
    <t>CT51LL</t>
  </si>
  <si>
    <t>CT51LN</t>
  </si>
  <si>
    <t>CT51LP</t>
  </si>
  <si>
    <t>CT51LQ</t>
  </si>
  <si>
    <t>CT51LR</t>
  </si>
  <si>
    <t>CT51LS</t>
  </si>
  <si>
    <t>CT51LT</t>
  </si>
  <si>
    <t>CT51LU</t>
  </si>
  <si>
    <t>CT51LW</t>
  </si>
  <si>
    <t>CT51LX</t>
  </si>
  <si>
    <t>CT51LY</t>
  </si>
  <si>
    <t>CT51LZ</t>
  </si>
  <si>
    <t>CT51NA</t>
  </si>
  <si>
    <t>CT51NB</t>
  </si>
  <si>
    <t>CT51ND</t>
  </si>
  <si>
    <t>CT51NE</t>
  </si>
  <si>
    <t>CT51NF</t>
  </si>
  <si>
    <t>CT51NG</t>
  </si>
  <si>
    <t>CT51NH</t>
  </si>
  <si>
    <t>CT51NJ</t>
  </si>
  <si>
    <t>CT51NL</t>
  </si>
  <si>
    <t>CT51NN</t>
  </si>
  <si>
    <t>CT51NP</t>
  </si>
  <si>
    <t>CT51NQ</t>
  </si>
  <si>
    <t>CT51NR</t>
  </si>
  <si>
    <t>CT51NS</t>
  </si>
  <si>
    <t>CT51NT</t>
  </si>
  <si>
    <t>CT51NU</t>
  </si>
  <si>
    <t>CT51NW</t>
  </si>
  <si>
    <t>CT51NX</t>
  </si>
  <si>
    <t>CT51NY</t>
  </si>
  <si>
    <t>CT51NZ</t>
  </si>
  <si>
    <t>CT51PA</t>
  </si>
  <si>
    <t>Canterbury 005</t>
  </si>
  <si>
    <t>CT51PB</t>
  </si>
  <si>
    <t>CT51PD</t>
  </si>
  <si>
    <t>CT51PE</t>
  </si>
  <si>
    <t>CT51PF</t>
  </si>
  <si>
    <t>CT51PG</t>
  </si>
  <si>
    <t>CT51PH</t>
  </si>
  <si>
    <t>CT51PJ</t>
  </si>
  <si>
    <t>CT51PL</t>
  </si>
  <si>
    <t>CT51PN</t>
  </si>
  <si>
    <t>CT51PP</t>
  </si>
  <si>
    <t>Canterbury 009</t>
  </si>
  <si>
    <t>CT51PQ</t>
  </si>
  <si>
    <t>CT51PR</t>
  </si>
  <si>
    <t>CT51PS</t>
  </si>
  <si>
    <t>CT51PT</t>
  </si>
  <si>
    <t>CT51PU</t>
  </si>
  <si>
    <t>CT51PW</t>
  </si>
  <si>
    <t>CT51PX</t>
  </si>
  <si>
    <t>CT51PY</t>
  </si>
  <si>
    <t>CT51PZ</t>
  </si>
  <si>
    <t>CT51QA</t>
  </si>
  <si>
    <t>CT51QB</t>
  </si>
  <si>
    <t>CT51QD</t>
  </si>
  <si>
    <t>CT51QE</t>
  </si>
  <si>
    <t>CT51QF</t>
  </si>
  <si>
    <t>CT51QG</t>
  </si>
  <si>
    <t>CT51QH</t>
  </si>
  <si>
    <t>CT51QJ</t>
  </si>
  <si>
    <t>CT51QL</t>
  </si>
  <si>
    <t>CT51QN</t>
  </si>
  <si>
    <t>CT51QP</t>
  </si>
  <si>
    <t>CT51QQ</t>
  </si>
  <si>
    <t>CT51QR</t>
  </si>
  <si>
    <t>CT51QS</t>
  </si>
  <si>
    <t>CT51QT</t>
  </si>
  <si>
    <t>CT51QU</t>
  </si>
  <si>
    <t>CT51QW</t>
  </si>
  <si>
    <t>CT51QX</t>
  </si>
  <si>
    <t>CT51QY</t>
  </si>
  <si>
    <t>CT51QZ</t>
  </si>
  <si>
    <t>CT51RA</t>
  </si>
  <si>
    <t>CT51RB</t>
  </si>
  <si>
    <t>CT51RD</t>
  </si>
  <si>
    <t>CT51RE</t>
  </si>
  <si>
    <t>CT51RF</t>
  </si>
  <si>
    <t>CT51RG</t>
  </si>
  <si>
    <t>CT51RH</t>
  </si>
  <si>
    <t>CT51RJ</t>
  </si>
  <si>
    <t>CT51RL</t>
  </si>
  <si>
    <t>CT51RN</t>
  </si>
  <si>
    <t>CT51RP</t>
  </si>
  <si>
    <t>CT51RQ</t>
  </si>
  <si>
    <t>CT51RR</t>
  </si>
  <si>
    <t>CT51RS</t>
  </si>
  <si>
    <t>CT51RT</t>
  </si>
  <si>
    <t>CT51RU</t>
  </si>
  <si>
    <t>CT51RW</t>
  </si>
  <si>
    <t>CT51RX</t>
  </si>
  <si>
    <t>CT51RY</t>
  </si>
  <si>
    <t>CT51RZ</t>
  </si>
  <si>
    <t>CT51SA</t>
  </si>
  <si>
    <t>CT51SB</t>
  </si>
  <si>
    <t>CT51SD</t>
  </si>
  <si>
    <t>CT51SE</t>
  </si>
  <si>
    <t>CT51SF</t>
  </si>
  <si>
    <t>CT51SG</t>
  </si>
  <si>
    <t>CT51SJ</t>
  </si>
  <si>
    <t>CT51SL</t>
  </si>
  <si>
    <t>CT51SR</t>
  </si>
  <si>
    <t>CT51SU</t>
  </si>
  <si>
    <t>CT51SX</t>
  </si>
  <si>
    <t>CT51SZ</t>
  </si>
  <si>
    <t>CT51TA</t>
  </si>
  <si>
    <t>CT51TB</t>
  </si>
  <si>
    <t>CT51TD</t>
  </si>
  <si>
    <t>CT51TF</t>
  </si>
  <si>
    <t>CT51TG</t>
  </si>
  <si>
    <t>CT51TJ</t>
  </si>
  <si>
    <t>CT51TL</t>
  </si>
  <si>
    <t>CT51TN</t>
  </si>
  <si>
    <t>CT51TP</t>
  </si>
  <si>
    <t>CT51TQ</t>
  </si>
  <si>
    <t>CT51TR</t>
  </si>
  <si>
    <t>CT51TT</t>
  </si>
  <si>
    <t>CT51TU</t>
  </si>
  <si>
    <t>CT51TW</t>
  </si>
  <si>
    <t>CT51TX</t>
  </si>
  <si>
    <t>CT51TY</t>
  </si>
  <si>
    <t>CT51TZ</t>
  </si>
  <si>
    <t>CT51UA</t>
  </si>
  <si>
    <t>CT51UB</t>
  </si>
  <si>
    <t>CT51UD</t>
  </si>
  <si>
    <t>CT51UE</t>
  </si>
  <si>
    <t>CT51UF</t>
  </si>
  <si>
    <t>CT51UG</t>
  </si>
  <si>
    <t>CT51UH</t>
  </si>
  <si>
    <t>CT51UJ</t>
  </si>
  <si>
    <t>CT51UL</t>
  </si>
  <si>
    <t>CT51UN</t>
  </si>
  <si>
    <t>CT51UP</t>
  </si>
  <si>
    <t>CT51UQ</t>
  </si>
  <si>
    <t>CT51UW</t>
  </si>
  <si>
    <t>CT51UZ</t>
  </si>
  <si>
    <t>CT51WA</t>
  </si>
  <si>
    <t>CT51WB</t>
  </si>
  <si>
    <t>CT51WD</t>
  </si>
  <si>
    <t>CT51WE</t>
  </si>
  <si>
    <t>CT51WF</t>
  </si>
  <si>
    <t>CT51WG</t>
  </si>
  <si>
    <t>CT51WH</t>
  </si>
  <si>
    <t>CT51WJ</t>
  </si>
  <si>
    <t>CT51WL</t>
  </si>
  <si>
    <t>CT51WN</t>
  </si>
  <si>
    <t>CT51WP</t>
  </si>
  <si>
    <t>CT51WQ</t>
  </si>
  <si>
    <t>CT51WR</t>
  </si>
  <si>
    <t>CT51WS</t>
  </si>
  <si>
    <t>CT51WT</t>
  </si>
  <si>
    <t>CT51WU</t>
  </si>
  <si>
    <t>CT51WW</t>
  </si>
  <si>
    <t>CT51WX</t>
  </si>
  <si>
    <t>CT51WY</t>
  </si>
  <si>
    <t>CT51WZ</t>
  </si>
  <si>
    <t>CT51XA</t>
  </si>
  <si>
    <t>CT51XS</t>
  </si>
  <si>
    <t>CT51XZ</t>
  </si>
  <si>
    <t>CT51YZ</t>
  </si>
  <si>
    <t>CT51ZE</t>
  </si>
  <si>
    <t>CT52AA</t>
  </si>
  <si>
    <t>CT52AB</t>
  </si>
  <si>
    <t>CT52AD</t>
  </si>
  <si>
    <t>CT52AE</t>
  </si>
  <si>
    <t>CT52AF</t>
  </si>
  <si>
    <t>CT52AG</t>
  </si>
  <si>
    <t>CT52AH</t>
  </si>
  <si>
    <t>CT52AJ</t>
  </si>
  <si>
    <t>CT52AL</t>
  </si>
  <si>
    <t>CT52AN</t>
  </si>
  <si>
    <t>CT52AP</t>
  </si>
  <si>
    <t>CT52AQ</t>
  </si>
  <si>
    <t>CT52AR</t>
  </si>
  <si>
    <t>CT52AS</t>
  </si>
  <si>
    <t>CT52AT</t>
  </si>
  <si>
    <t>CT52AU</t>
  </si>
  <si>
    <t>CT52AW</t>
  </si>
  <si>
    <t>CT52AX</t>
  </si>
  <si>
    <t>CT52AY</t>
  </si>
  <si>
    <t>CT52AZ</t>
  </si>
  <si>
    <t>CT52BA</t>
  </si>
  <si>
    <t>CT52BB</t>
  </si>
  <si>
    <t>CT52BD</t>
  </si>
  <si>
    <t>CT52BE</t>
  </si>
  <si>
    <t>CT52BF</t>
  </si>
  <si>
    <t>CT52BG</t>
  </si>
  <si>
    <t>CT52BH</t>
  </si>
  <si>
    <t>CT52BJ</t>
  </si>
  <si>
    <t>CT52BL</t>
  </si>
  <si>
    <t>CT52BN</t>
  </si>
  <si>
    <t>CT52BP</t>
  </si>
  <si>
    <t>CT52BQ</t>
  </si>
  <si>
    <t>CT52BS</t>
  </si>
  <si>
    <t>CT52BT</t>
  </si>
  <si>
    <t>CT52BU</t>
  </si>
  <si>
    <t>CT52BW</t>
  </si>
  <si>
    <t>CT52BX</t>
  </si>
  <si>
    <t>CT52BY</t>
  </si>
  <si>
    <t>CT52BZ</t>
  </si>
  <si>
    <t>CT52DA</t>
  </si>
  <si>
    <t>CT52DB</t>
  </si>
  <si>
    <t>CT52DD</t>
  </si>
  <si>
    <t>CT52DE</t>
  </si>
  <si>
    <t>CT52DF</t>
  </si>
  <si>
    <t>CT52DG</t>
  </si>
  <si>
    <t>CT52DH</t>
  </si>
  <si>
    <t>CT52DJ</t>
  </si>
  <si>
    <t>CT52DL</t>
  </si>
  <si>
    <t>CT52DN</t>
  </si>
  <si>
    <t>CT52DP</t>
  </si>
  <si>
    <t>CT52DQ</t>
  </si>
  <si>
    <t>CT52DR</t>
  </si>
  <si>
    <t>CT52DS</t>
  </si>
  <si>
    <t>CT52DT</t>
  </si>
  <si>
    <t>CT52DU</t>
  </si>
  <si>
    <t>CT52DW</t>
  </si>
  <si>
    <t>CT52DX</t>
  </si>
  <si>
    <t>CT52DY</t>
  </si>
  <si>
    <t>CT52DZ</t>
  </si>
  <si>
    <t>CT52EA</t>
  </si>
  <si>
    <t>CT52EB</t>
  </si>
  <si>
    <t>CT52ED</t>
  </si>
  <si>
    <t>CT52EE</t>
  </si>
  <si>
    <t>CT52EF</t>
  </si>
  <si>
    <t>CT52EG</t>
  </si>
  <si>
    <t>CT52EH</t>
  </si>
  <si>
    <t>CT52EJ</t>
  </si>
  <si>
    <t>CT52EL</t>
  </si>
  <si>
    <t>CT52EN</t>
  </si>
  <si>
    <t>CT52EP</t>
  </si>
  <si>
    <t>CT52EQ</t>
  </si>
  <si>
    <t>CT52ER</t>
  </si>
  <si>
    <t>CT52ES</t>
  </si>
  <si>
    <t>CT52ET</t>
  </si>
  <si>
    <t>CT52EU</t>
  </si>
  <si>
    <t>CT52EW</t>
  </si>
  <si>
    <t>CT52EX</t>
  </si>
  <si>
    <t>CT52EY</t>
  </si>
  <si>
    <t>CT52EZ</t>
  </si>
  <si>
    <t>CT52FA</t>
  </si>
  <si>
    <t>CT52FB</t>
  </si>
  <si>
    <t>CT52FL</t>
  </si>
  <si>
    <t>CT52FQ</t>
  </si>
  <si>
    <t>CT52FZ</t>
  </si>
  <si>
    <t>CT52GA</t>
  </si>
  <si>
    <t>CT52GB</t>
  </si>
  <si>
    <t>CT52GD</t>
  </si>
  <si>
    <t>CT52GE</t>
  </si>
  <si>
    <t>CT52GF</t>
  </si>
  <si>
    <t>CT52GG</t>
  </si>
  <si>
    <t>CT52GH</t>
  </si>
  <si>
    <t>CT52GJ</t>
  </si>
  <si>
    <t>CT52GL</t>
  </si>
  <si>
    <t>CT52GN</t>
  </si>
  <si>
    <t>CT52GP</t>
  </si>
  <si>
    <t>CT52GQ</t>
  </si>
  <si>
    <t>CT52GR</t>
  </si>
  <si>
    <t>CT52GS</t>
  </si>
  <si>
    <t>CT52GT</t>
  </si>
  <si>
    <t>CT52GU</t>
  </si>
  <si>
    <t>CT52GW</t>
  </si>
  <si>
    <t>CT52GX</t>
  </si>
  <si>
    <t>CT52GY</t>
  </si>
  <si>
    <t>CT52GZ</t>
  </si>
  <si>
    <t>CT52HA</t>
  </si>
  <si>
    <t>CT52HB</t>
  </si>
  <si>
    <t>CT52HD</t>
  </si>
  <si>
    <t>CT52HE</t>
  </si>
  <si>
    <t>CT52HF</t>
  </si>
  <si>
    <t>CT52HG</t>
  </si>
  <si>
    <t>CT52HH</t>
  </si>
  <si>
    <t>CT52HJ</t>
  </si>
  <si>
    <t>CT52HL</t>
  </si>
  <si>
    <t>CT52HN</t>
  </si>
  <si>
    <t>CT52HP</t>
  </si>
  <si>
    <t>CT52HQ</t>
  </si>
  <si>
    <t>CT52HR</t>
  </si>
  <si>
    <t>CT52HT</t>
  </si>
  <si>
    <t>CT52HU</t>
  </si>
  <si>
    <t>CT52HW</t>
  </si>
  <si>
    <t>CT52HX</t>
  </si>
  <si>
    <t>CT52HY</t>
  </si>
  <si>
    <t>CT52HZ</t>
  </si>
  <si>
    <t>CT52JA</t>
  </si>
  <si>
    <t>CT52JB</t>
  </si>
  <si>
    <t>CT52JD</t>
  </si>
  <si>
    <t>CT52JE</t>
  </si>
  <si>
    <t>CT52JF</t>
  </si>
  <si>
    <t>CT52JG</t>
  </si>
  <si>
    <t>CT52JH</t>
  </si>
  <si>
    <t>CT52JJ</t>
  </si>
  <si>
    <t>CT52JL</t>
  </si>
  <si>
    <t>CT52JN</t>
  </si>
  <si>
    <t>CT52JP</t>
  </si>
  <si>
    <t>CT52JQ</t>
  </si>
  <si>
    <t>CT52JR</t>
  </si>
  <si>
    <t>CT52JS</t>
  </si>
  <si>
    <t>CT52JT</t>
  </si>
  <si>
    <t>CT52JU</t>
  </si>
  <si>
    <t>CT52JW</t>
  </si>
  <si>
    <t>CT52JX</t>
  </si>
  <si>
    <t>CT52JY</t>
  </si>
  <si>
    <t>CT52JZ</t>
  </si>
  <si>
    <t>CT52LA</t>
  </si>
  <si>
    <t>CT52LB</t>
  </si>
  <si>
    <t>CT52LD</t>
  </si>
  <si>
    <t>CT52LE</t>
  </si>
  <si>
    <t>CT52LF</t>
  </si>
  <si>
    <t>CT52LG</t>
  </si>
  <si>
    <t>CT52LH</t>
  </si>
  <si>
    <t>CT52LN</t>
  </si>
  <si>
    <t>CT52LQ</t>
  </si>
  <si>
    <t>CT52LT</t>
  </si>
  <si>
    <t>CT52LU</t>
  </si>
  <si>
    <t>CT52LW</t>
  </si>
  <si>
    <t>CT52LY</t>
  </si>
  <si>
    <t>CT52NB</t>
  </si>
  <si>
    <t>CT52PF</t>
  </si>
  <si>
    <t>CT52PG</t>
  </si>
  <si>
    <t>CT52PH</t>
  </si>
  <si>
    <t>CT52PJ</t>
  </si>
  <si>
    <t>CT52PL</t>
  </si>
  <si>
    <t>CT52PN</t>
  </si>
  <si>
    <t>CT52PP</t>
  </si>
  <si>
    <t>CT52PQ</t>
  </si>
  <si>
    <t>CT52PR</t>
  </si>
  <si>
    <t>CT52PS</t>
  </si>
  <si>
    <t>CT52PT</t>
  </si>
  <si>
    <t>CT52PU</t>
  </si>
  <si>
    <t>CT52PW</t>
  </si>
  <si>
    <t>CT52PX</t>
  </si>
  <si>
    <t>CT52PY</t>
  </si>
  <si>
    <t>CT52PZ</t>
  </si>
  <si>
    <t>CT52QA</t>
  </si>
  <si>
    <t>CT52QB</t>
  </si>
  <si>
    <t>CT52QD</t>
  </si>
  <si>
    <t>CT52QR</t>
  </si>
  <si>
    <t>CT52QS</t>
  </si>
  <si>
    <t>CT52QU</t>
  </si>
  <si>
    <t>CT52QX</t>
  </si>
  <si>
    <t>CT52QY</t>
  </si>
  <si>
    <t>CT52QZ</t>
  </si>
  <si>
    <t>CT52RA</t>
  </si>
  <si>
    <t>CT52RB</t>
  </si>
  <si>
    <t>CT52RD</t>
  </si>
  <si>
    <t>CT52RF</t>
  </si>
  <si>
    <t>CT52RG</t>
  </si>
  <si>
    <t>CT52RH</t>
  </si>
  <si>
    <t>CT52RJ</t>
  </si>
  <si>
    <t>CT52RL</t>
  </si>
  <si>
    <t>CT52RP</t>
  </si>
  <si>
    <t>CT52RQ</t>
  </si>
  <si>
    <t>CT52RR</t>
  </si>
  <si>
    <t>CT52RS</t>
  </si>
  <si>
    <t>CT52RT</t>
  </si>
  <si>
    <t>CT52RX</t>
  </si>
  <si>
    <t>CT52SA</t>
  </si>
  <si>
    <t>CT52SB</t>
  </si>
  <si>
    <t>CT52SD</t>
  </si>
  <si>
    <t>CT52SE</t>
  </si>
  <si>
    <t>CT52SH</t>
  </si>
  <si>
    <t>CT52SJ</t>
  </si>
  <si>
    <t>CT52SL</t>
  </si>
  <si>
    <t>CT52SR</t>
  </si>
  <si>
    <t>CT52SS</t>
  </si>
  <si>
    <t>CT52UB</t>
  </si>
  <si>
    <t>CT52UN</t>
  </si>
  <si>
    <t>CT52UU</t>
  </si>
  <si>
    <t>CT52UX</t>
  </si>
  <si>
    <t>CT52UY</t>
  </si>
  <si>
    <t>CT52UZ</t>
  </si>
  <si>
    <t>CT52WA</t>
  </si>
  <si>
    <t>CT52WD</t>
  </si>
  <si>
    <t>CT52WF</t>
  </si>
  <si>
    <t>CT52WG</t>
  </si>
  <si>
    <t>CT52WH</t>
  </si>
  <si>
    <t>CT52WL</t>
  </si>
  <si>
    <t>CT52WN</t>
  </si>
  <si>
    <t>CT52WP</t>
  </si>
  <si>
    <t>CT52WQ</t>
  </si>
  <si>
    <t>CT52WR</t>
  </si>
  <si>
    <t>CT52WS</t>
  </si>
  <si>
    <t>CT52WT</t>
  </si>
  <si>
    <t>CT52WU</t>
  </si>
  <si>
    <t>CT52WW</t>
  </si>
  <si>
    <t>CT52WX</t>
  </si>
  <si>
    <t>CT52WY</t>
  </si>
  <si>
    <t>CT52WZ</t>
  </si>
  <si>
    <t>CT52XA</t>
  </si>
  <si>
    <t>CT52XE</t>
  </si>
  <si>
    <t>CT52XF</t>
  </si>
  <si>
    <t>CT52XY</t>
  </si>
  <si>
    <t>CT52YA</t>
  </si>
  <si>
    <t>CT53AA</t>
  </si>
  <si>
    <t>CT53AB</t>
  </si>
  <si>
    <t>CT53AD</t>
  </si>
  <si>
    <t>CT53AE</t>
  </si>
  <si>
    <t>CT53AF</t>
  </si>
  <si>
    <t>CT53AG</t>
  </si>
  <si>
    <t>CT53AH</t>
  </si>
  <si>
    <t>CT53AJ</t>
  </si>
  <si>
    <t>CT53AL</t>
  </si>
  <si>
    <t>CT53AN</t>
  </si>
  <si>
    <t>CT53AP</t>
  </si>
  <si>
    <t>CT53AQ</t>
  </si>
  <si>
    <t>CT53AR</t>
  </si>
  <si>
    <t>CT53AS</t>
  </si>
  <si>
    <t>CT53AT</t>
  </si>
  <si>
    <t>CT53AU</t>
  </si>
  <si>
    <t>CT53AW</t>
  </si>
  <si>
    <t>CT53AX</t>
  </si>
  <si>
    <t>CT53AY</t>
  </si>
  <si>
    <t>CT53AZ</t>
  </si>
  <si>
    <t>CT53BA</t>
  </si>
  <si>
    <t>CT53BB</t>
  </si>
  <si>
    <t>CT53BD</t>
  </si>
  <si>
    <t>CT53BE</t>
  </si>
  <si>
    <t>CT53BF</t>
  </si>
  <si>
    <t>CT53BG</t>
  </si>
  <si>
    <t>CT53BH</t>
  </si>
  <si>
    <t>CT53BL</t>
  </si>
  <si>
    <t>CT53BQ</t>
  </si>
  <si>
    <t>CT53BS</t>
  </si>
  <si>
    <t>CT53BT</t>
  </si>
  <si>
    <t>CT53BU</t>
  </si>
  <si>
    <t>CT53BX</t>
  </si>
  <si>
    <t>CT53BY</t>
  </si>
  <si>
    <t>CT53BZ</t>
  </si>
  <si>
    <t>CT53DA</t>
  </si>
  <si>
    <t>CT53DB</t>
  </si>
  <si>
    <t>CT53DD</t>
  </si>
  <si>
    <t>CT53DE</t>
  </si>
  <si>
    <t>CT53DF</t>
  </si>
  <si>
    <t>CT53DG</t>
  </si>
  <si>
    <t>CT53DH</t>
  </si>
  <si>
    <t>CT53DJ</t>
  </si>
  <si>
    <t>CT53DL</t>
  </si>
  <si>
    <t>CT53DN</t>
  </si>
  <si>
    <t>CT53DP</t>
  </si>
  <si>
    <t>CT53DQ</t>
  </si>
  <si>
    <t>CT53DR</t>
  </si>
  <si>
    <t>CT53DS</t>
  </si>
  <si>
    <t>CT53DT</t>
  </si>
  <si>
    <t>CT53DU</t>
  </si>
  <si>
    <t>CT53DW</t>
  </si>
  <si>
    <t>CT53DX</t>
  </si>
  <si>
    <t>CT53DY</t>
  </si>
  <si>
    <t>CT53DZ</t>
  </si>
  <si>
    <t>CT53EA</t>
  </si>
  <si>
    <t>CT53EB</t>
  </si>
  <si>
    <t>CT53ED</t>
  </si>
  <si>
    <t>CT53EE</t>
  </si>
  <si>
    <t>CT53EF</t>
  </si>
  <si>
    <t>CT53EG</t>
  </si>
  <si>
    <t>CT53EH</t>
  </si>
  <si>
    <t>CT53EJ</t>
  </si>
  <si>
    <t>CT53EL</t>
  </si>
  <si>
    <t>CT53EN</t>
  </si>
  <si>
    <t>CT53EP</t>
  </si>
  <si>
    <t>CT53EQ</t>
  </si>
  <si>
    <t>CT53ER</t>
  </si>
  <si>
    <t>CT53ES</t>
  </si>
  <si>
    <t>CT53ET</t>
  </si>
  <si>
    <t>CT53EU</t>
  </si>
  <si>
    <t>CT53EW</t>
  </si>
  <si>
    <t>CT53EX</t>
  </si>
  <si>
    <t>CT53EY</t>
  </si>
  <si>
    <t>CT53EZ</t>
  </si>
  <si>
    <t>CT53FA</t>
  </si>
  <si>
    <t>CT53FB</t>
  </si>
  <si>
    <t>CT53FD</t>
  </si>
  <si>
    <t>CT53FE</t>
  </si>
  <si>
    <t>CT53FF</t>
  </si>
  <si>
    <t>CT53FG</t>
  </si>
  <si>
    <t>CT53FH</t>
  </si>
  <si>
    <t>CT53FJ</t>
  </si>
  <si>
    <t>CT53FL</t>
  </si>
  <si>
    <t>CT53FN</t>
  </si>
  <si>
    <t>CT53FP</t>
  </si>
  <si>
    <t>CT53FQ</t>
  </si>
  <si>
    <t>CT53FR</t>
  </si>
  <si>
    <t>CT53FW</t>
  </si>
  <si>
    <t>CT53FY</t>
  </si>
  <si>
    <t>CT53FZ</t>
  </si>
  <si>
    <t>CT53GA</t>
  </si>
  <si>
    <t>CT53GB</t>
  </si>
  <si>
    <t>CT53GD</t>
  </si>
  <si>
    <t>CT53GE</t>
  </si>
  <si>
    <t>CT53GF</t>
  </si>
  <si>
    <t>CT53GG</t>
  </si>
  <si>
    <t>CT53GH</t>
  </si>
  <si>
    <t>CT53GJ</t>
  </si>
  <si>
    <t>CT53GL</t>
  </si>
  <si>
    <t>CT53GN</t>
  </si>
  <si>
    <t>CT53GP</t>
  </si>
  <si>
    <t>CT53GQ</t>
  </si>
  <si>
    <t>CT53GR</t>
  </si>
  <si>
    <t>CT53GS</t>
  </si>
  <si>
    <t>CT53GT</t>
  </si>
  <si>
    <t>CT53GU</t>
  </si>
  <si>
    <t>CT53GW</t>
  </si>
  <si>
    <t>CT53GX</t>
  </si>
  <si>
    <t>CT53GY</t>
  </si>
  <si>
    <t>CT53GZ</t>
  </si>
  <si>
    <t>CT53HA</t>
  </si>
  <si>
    <t>CT53HB</t>
  </si>
  <si>
    <t>CT53HD</t>
  </si>
  <si>
    <t>CT53HE</t>
  </si>
  <si>
    <t>CT53HF</t>
  </si>
  <si>
    <t>CT53HG</t>
  </si>
  <si>
    <t>CT53HH</t>
  </si>
  <si>
    <t>CT53HJ</t>
  </si>
  <si>
    <t>CT53HL</t>
  </si>
  <si>
    <t>CT53HN</t>
  </si>
  <si>
    <t>CT53HP</t>
  </si>
  <si>
    <t>CT53HQ</t>
  </si>
  <si>
    <t>CT53HR</t>
  </si>
  <si>
    <t>CT53HS</t>
  </si>
  <si>
    <t>CT53HT</t>
  </si>
  <si>
    <t>CT53HU</t>
  </si>
  <si>
    <t>CT53HW</t>
  </si>
  <si>
    <t>CT53HX</t>
  </si>
  <si>
    <t>CT53HY</t>
  </si>
  <si>
    <t>CT53HZ</t>
  </si>
  <si>
    <t>CT53JA</t>
  </si>
  <si>
    <t>CT53JB</t>
  </si>
  <si>
    <t>CT53JD</t>
  </si>
  <si>
    <t>CT53JE</t>
  </si>
  <si>
    <t>CT53JF</t>
  </si>
  <si>
    <t>CT53JG</t>
  </si>
  <si>
    <t>CT53JH</t>
  </si>
  <si>
    <t>CT53JJ</t>
  </si>
  <si>
    <t>CT53JL</t>
  </si>
  <si>
    <t>CT53JN</t>
  </si>
  <si>
    <t>CT53JP</t>
  </si>
  <si>
    <t>CT53JQ</t>
  </si>
  <si>
    <t>CT53JR</t>
  </si>
  <si>
    <t>CT53JS</t>
  </si>
  <si>
    <t>CT53JT</t>
  </si>
  <si>
    <t>CT53JU</t>
  </si>
  <si>
    <t>CT53JW</t>
  </si>
  <si>
    <t>CT53JX</t>
  </si>
  <si>
    <t>CT53JY</t>
  </si>
  <si>
    <t>CT53JZ</t>
  </si>
  <si>
    <t>CT53LA</t>
  </si>
  <si>
    <t>CT53LB</t>
  </si>
  <si>
    <t>CT53LD</t>
  </si>
  <si>
    <t>CT53LE</t>
  </si>
  <si>
    <t>CT53LF</t>
  </si>
  <si>
    <t>CT53LG</t>
  </si>
  <si>
    <t>CT53LH</t>
  </si>
  <si>
    <t>CT53LJ</t>
  </si>
  <si>
    <t>CT53LL</t>
  </si>
  <si>
    <t>CT53LN</t>
  </si>
  <si>
    <t>CT53LP</t>
  </si>
  <si>
    <t>CT53LQ</t>
  </si>
  <si>
    <t>CT53LR</t>
  </si>
  <si>
    <t>CT53LS</t>
  </si>
  <si>
    <t>CT53LT</t>
  </si>
  <si>
    <t>CT53LU</t>
  </si>
  <si>
    <t>CT53LW</t>
  </si>
  <si>
    <t>CT53LX</t>
  </si>
  <si>
    <t>CT53LY</t>
  </si>
  <si>
    <t>CT53LZ</t>
  </si>
  <si>
    <t>CT53NA</t>
  </si>
  <si>
    <t>CT53NB</t>
  </si>
  <si>
    <t>CT53ND</t>
  </si>
  <si>
    <t>CT53NE</t>
  </si>
  <si>
    <t>CT53NF</t>
  </si>
  <si>
    <t>CT53NG</t>
  </si>
  <si>
    <t>CT53NH</t>
  </si>
  <si>
    <t>CT53NJ</t>
  </si>
  <si>
    <t>CT53NL</t>
  </si>
  <si>
    <t>CT53NN</t>
  </si>
  <si>
    <t>CT53NP</t>
  </si>
  <si>
    <t>CT53NQ</t>
  </si>
  <si>
    <t>CT53NR</t>
  </si>
  <si>
    <t>CT53NS</t>
  </si>
  <si>
    <t>CT53NT</t>
  </si>
  <si>
    <t>CT53NU</t>
  </si>
  <si>
    <t>CT53NW</t>
  </si>
  <si>
    <t>CT53NX</t>
  </si>
  <si>
    <t>CT53NY</t>
  </si>
  <si>
    <t>CT53NZ</t>
  </si>
  <si>
    <t>CT53PA</t>
  </si>
  <si>
    <t>CT53PB</t>
  </si>
  <si>
    <t>CT53PD</t>
  </si>
  <si>
    <t>CT53PE</t>
  </si>
  <si>
    <t>CT53PF</t>
  </si>
  <si>
    <t>CT53PG</t>
  </si>
  <si>
    <t>CT53PH</t>
  </si>
  <si>
    <t>CT53PJ</t>
  </si>
  <si>
    <t>CT53PL</t>
  </si>
  <si>
    <t>CT53PN</t>
  </si>
  <si>
    <t>CT53PP</t>
  </si>
  <si>
    <t>CT53PQ</t>
  </si>
  <si>
    <t>CT53PR</t>
  </si>
  <si>
    <t>CT53PS</t>
  </si>
  <si>
    <t>CT53PT</t>
  </si>
  <si>
    <t>CT53PU</t>
  </si>
  <si>
    <t>CT53PW</t>
  </si>
  <si>
    <t>CT53PX</t>
  </si>
  <si>
    <t>CT53PY</t>
  </si>
  <si>
    <t>CT53PZ</t>
  </si>
  <si>
    <t>CT53QA</t>
  </si>
  <si>
    <t>CT53QB</t>
  </si>
  <si>
    <t>CT53QD</t>
  </si>
  <si>
    <t>CT53QE</t>
  </si>
  <si>
    <t>CT53QF</t>
  </si>
  <si>
    <t>CT53QG</t>
  </si>
  <si>
    <t>CT53QH</t>
  </si>
  <si>
    <t>CT53QJ</t>
  </si>
  <si>
    <t>CT53QL</t>
  </si>
  <si>
    <t>CT53QN</t>
  </si>
  <si>
    <t>CT53QP</t>
  </si>
  <si>
    <t>CT53QQ</t>
  </si>
  <si>
    <t>CT53QR</t>
  </si>
  <si>
    <t>CT53QS</t>
  </si>
  <si>
    <t>CT53QT</t>
  </si>
  <si>
    <t>CT53QU</t>
  </si>
  <si>
    <t>CT53QW</t>
  </si>
  <si>
    <t>CT53QX</t>
  </si>
  <si>
    <t>CT53QY</t>
  </si>
  <si>
    <t>CT53QZ</t>
  </si>
  <si>
    <t>CT53RA</t>
  </si>
  <si>
    <t>CT53RB</t>
  </si>
  <si>
    <t>CT53RD</t>
  </si>
  <si>
    <t>CT53RE</t>
  </si>
  <si>
    <t>CT53RF</t>
  </si>
  <si>
    <t>CT53RG</t>
  </si>
  <si>
    <t>CT53RH</t>
  </si>
  <si>
    <t>CT53RJ</t>
  </si>
  <si>
    <t>CT53RL</t>
  </si>
  <si>
    <t>CT53RN</t>
  </si>
  <si>
    <t>CT53RP</t>
  </si>
  <si>
    <t>CT53RQ</t>
  </si>
  <si>
    <t>CT53RR</t>
  </si>
  <si>
    <t>CT53RS</t>
  </si>
  <si>
    <t>CT53RT</t>
  </si>
  <si>
    <t>CT53RU</t>
  </si>
  <si>
    <t>CT53RW</t>
  </si>
  <si>
    <t>CT53RY</t>
  </si>
  <si>
    <t>CT53RZ</t>
  </si>
  <si>
    <t>CT53SA</t>
  </si>
  <si>
    <t>CT53SB</t>
  </si>
  <si>
    <t>CT53SD</t>
  </si>
  <si>
    <t>CT53SE</t>
  </si>
  <si>
    <t>CT53SS</t>
  </si>
  <si>
    <t>CT53TR</t>
  </si>
  <si>
    <t>CT53UE</t>
  </si>
  <si>
    <t>CT53UW</t>
  </si>
  <si>
    <t>CT53UX</t>
  </si>
  <si>
    <t>CT53UY</t>
  </si>
  <si>
    <t>CT53UZ</t>
  </si>
  <si>
    <t>CT53WA</t>
  </si>
  <si>
    <t>CT53WB</t>
  </si>
  <si>
    <t>CT53WD</t>
  </si>
  <si>
    <t>CT53WE</t>
  </si>
  <si>
    <t>CT53WF</t>
  </si>
  <si>
    <t>CT53WG</t>
  </si>
  <si>
    <t>CT53WH</t>
  </si>
  <si>
    <t>CT53WJ</t>
  </si>
  <si>
    <t>CT53WL</t>
  </si>
  <si>
    <t>CT53WN</t>
  </si>
  <si>
    <t>CT53WP</t>
  </si>
  <si>
    <t>CT53WQ</t>
  </si>
  <si>
    <t>CT53WR</t>
  </si>
  <si>
    <t>CT53WS</t>
  </si>
  <si>
    <t>CT53WT</t>
  </si>
  <si>
    <t>CT53WU</t>
  </si>
  <si>
    <t>CT53WW</t>
  </si>
  <si>
    <t>CT53WX</t>
  </si>
  <si>
    <t>CT53WY</t>
  </si>
  <si>
    <t>CT53WZ</t>
  </si>
  <si>
    <t>CT53XA</t>
  </si>
  <si>
    <t>CT53XB</t>
  </si>
  <si>
    <t>CT53XD</t>
  </si>
  <si>
    <t>CT53XE</t>
  </si>
  <si>
    <t>CT53XF</t>
  </si>
  <si>
    <t>CT53XG</t>
  </si>
  <si>
    <t>CT53XH</t>
  </si>
  <si>
    <t>CT53XJ</t>
  </si>
  <si>
    <t>CT53XL</t>
  </si>
  <si>
    <t>CT53XN</t>
  </si>
  <si>
    <t>CT53XT</t>
  </si>
  <si>
    <t>CT53XU</t>
  </si>
  <si>
    <t>CT53XW</t>
  </si>
  <si>
    <t>CT53XX</t>
  </si>
  <si>
    <t>CT53XY</t>
  </si>
  <si>
    <t>CT53XZ</t>
  </si>
  <si>
    <t>CT53YA</t>
  </si>
  <si>
    <t>CT53YB</t>
  </si>
  <si>
    <t>CT53YP</t>
  </si>
  <si>
    <t>CT53YQ</t>
  </si>
  <si>
    <t>CT53YR</t>
  </si>
  <si>
    <t>CT53YS</t>
  </si>
  <si>
    <t>CT53YT</t>
  </si>
  <si>
    <t>CT53YU</t>
  </si>
  <si>
    <t>CT53YW</t>
  </si>
  <si>
    <t>CT53YX</t>
  </si>
  <si>
    <t>CT53YY</t>
  </si>
  <si>
    <t>CT53YZ</t>
  </si>
  <si>
    <t>CT53ZQ</t>
  </si>
  <si>
    <t>CT54AA</t>
  </si>
  <si>
    <t>CT54AB</t>
  </si>
  <si>
    <t>CT54AD</t>
  </si>
  <si>
    <t>CT54AE</t>
  </si>
  <si>
    <t>CT54AF</t>
  </si>
  <si>
    <t>CT54AG</t>
  </si>
  <si>
    <t>CT54AH</t>
  </si>
  <si>
    <t>CT54AJ</t>
  </si>
  <si>
    <t>CT54AL</t>
  </si>
  <si>
    <t>CT54AN</t>
  </si>
  <si>
    <t>CT54AP</t>
  </si>
  <si>
    <t>CT54AQ</t>
  </si>
  <si>
    <t>CT54AR</t>
  </si>
  <si>
    <t>CT54AS</t>
  </si>
  <si>
    <t>CT54AT</t>
  </si>
  <si>
    <t>CT54AU</t>
  </si>
  <si>
    <t>CT54AW</t>
  </si>
  <si>
    <t>CT54AX</t>
  </si>
  <si>
    <t>CT54AY</t>
  </si>
  <si>
    <t>CT54AZ</t>
  </si>
  <si>
    <t>CT54BA</t>
  </si>
  <si>
    <t>CT54BB</t>
  </si>
  <si>
    <t>CT54BD</t>
  </si>
  <si>
    <t>CT54BE</t>
  </si>
  <si>
    <t>CT54BF</t>
  </si>
  <si>
    <t>CT54BG</t>
  </si>
  <si>
    <t>CT54BH</t>
  </si>
  <si>
    <t>CT54BJ</t>
  </si>
  <si>
    <t>CT54BL</t>
  </si>
  <si>
    <t>CT54BN</t>
  </si>
  <si>
    <t>CT54BP</t>
  </si>
  <si>
    <t>CT54BQ</t>
  </si>
  <si>
    <t>CT54BS</t>
  </si>
  <si>
    <t>CT54BT</t>
  </si>
  <si>
    <t>CT54BU</t>
  </si>
  <si>
    <t>CT54BW</t>
  </si>
  <si>
    <t>CT54BX</t>
  </si>
  <si>
    <t>CT54BY</t>
  </si>
  <si>
    <t>CT54BZ</t>
  </si>
  <si>
    <t>CT54DA</t>
  </si>
  <si>
    <t>CT54DB</t>
  </si>
  <si>
    <t>CT54DD</t>
  </si>
  <si>
    <t>CT54DE</t>
  </si>
  <si>
    <t>CT54DF</t>
  </si>
  <si>
    <t>CT54DG</t>
  </si>
  <si>
    <t>CT54DH</t>
  </si>
  <si>
    <t>CT54DJ</t>
  </si>
  <si>
    <t>CT54DL</t>
  </si>
  <si>
    <t>CT54DN</t>
  </si>
  <si>
    <t>CT54DP</t>
  </si>
  <si>
    <t>CT54DQ</t>
  </si>
  <si>
    <t>CT54DR</t>
  </si>
  <si>
    <t>CT54DS</t>
  </si>
  <si>
    <t>CT54DT</t>
  </si>
  <si>
    <t>CT54DU</t>
  </si>
  <si>
    <t>CT54DW</t>
  </si>
  <si>
    <t>CT54DX</t>
  </si>
  <si>
    <t>CT54DY</t>
  </si>
  <si>
    <t>CT54DZ</t>
  </si>
  <si>
    <t>CT54EA</t>
  </si>
  <si>
    <t>CT54EB</t>
  </si>
  <si>
    <t>CT54ED</t>
  </si>
  <si>
    <t>CT54EE</t>
  </si>
  <si>
    <t>CT54EF</t>
  </si>
  <si>
    <t>CT54EG</t>
  </si>
  <si>
    <t>CT54EH</t>
  </si>
  <si>
    <t>CT54EJ</t>
  </si>
  <si>
    <t>CT54EL</t>
  </si>
  <si>
    <t>CT54EN</t>
  </si>
  <si>
    <t>CT54EP</t>
  </si>
  <si>
    <t>CT54EQ</t>
  </si>
  <si>
    <t>CT54ER</t>
  </si>
  <si>
    <t>CT54ES</t>
  </si>
  <si>
    <t>CT54ET</t>
  </si>
  <si>
    <t>CT54EU</t>
  </si>
  <si>
    <t>CT54EW</t>
  </si>
  <si>
    <t>CT54EX</t>
  </si>
  <si>
    <t>CT54EY</t>
  </si>
  <si>
    <t>CT54EZ</t>
  </si>
  <si>
    <t>CT54FA</t>
  </si>
  <si>
    <t>CT54FB</t>
  </si>
  <si>
    <t>CT54FD</t>
  </si>
  <si>
    <t>CT54FE</t>
  </si>
  <si>
    <t>CT54FF</t>
  </si>
  <si>
    <t>CT54FG</t>
  </si>
  <si>
    <t>CT54FH</t>
  </si>
  <si>
    <t>CT54FJ</t>
  </si>
  <si>
    <t>CT54FL</t>
  </si>
  <si>
    <t>CT54FN</t>
  </si>
  <si>
    <t>CT54FW</t>
  </si>
  <si>
    <t>CT54GA</t>
  </si>
  <si>
    <t>CT54GB</t>
  </si>
  <si>
    <t>CT54GD</t>
  </si>
  <si>
    <t>CT54GE</t>
  </si>
  <si>
    <t>CT54GF</t>
  </si>
  <si>
    <t>CT54GG</t>
  </si>
  <si>
    <t>CT54GH</t>
  </si>
  <si>
    <t>CT54GJ</t>
  </si>
  <si>
    <t>CT54GL</t>
  </si>
  <si>
    <t>CT54GN</t>
  </si>
  <si>
    <t>CT54GP</t>
  </si>
  <si>
    <t>CT54GQ</t>
  </si>
  <si>
    <t>CT54GR</t>
  </si>
  <si>
    <t>CT54GS</t>
  </si>
  <si>
    <t>CT54GT</t>
  </si>
  <si>
    <t>CT54GU</t>
  </si>
  <si>
    <t>CT54GW</t>
  </si>
  <si>
    <t>CT54GX</t>
  </si>
  <si>
    <t>CT54GY</t>
  </si>
  <si>
    <t>CT54GZ</t>
  </si>
  <si>
    <t>CT54HA</t>
  </si>
  <si>
    <t>CT54HB</t>
  </si>
  <si>
    <t>CT54HD</t>
  </si>
  <si>
    <t>CT54HE</t>
  </si>
  <si>
    <t>CT54HF</t>
  </si>
  <si>
    <t>CT54HG</t>
  </si>
  <si>
    <t>CT54HH</t>
  </si>
  <si>
    <t>CT54HJ</t>
  </si>
  <si>
    <t>CT54HL</t>
  </si>
  <si>
    <t>CT54HN</t>
  </si>
  <si>
    <t>CT54HP</t>
  </si>
  <si>
    <t>CT54HQ</t>
  </si>
  <si>
    <t>CT54HR</t>
  </si>
  <si>
    <t>CT54HS</t>
  </si>
  <si>
    <t>CT54HT</t>
  </si>
  <si>
    <t>CT54HU</t>
  </si>
  <si>
    <t>CT54HW</t>
  </si>
  <si>
    <t>CT54HX</t>
  </si>
  <si>
    <t>CT54HY</t>
  </si>
  <si>
    <t>CT54HZ</t>
  </si>
  <si>
    <t>CT54JA</t>
  </si>
  <si>
    <t>CT54JB</t>
  </si>
  <si>
    <t>CT54JD</t>
  </si>
  <si>
    <t>CT54JE</t>
  </si>
  <si>
    <t>CT54JF</t>
  </si>
  <si>
    <t>CT54JG</t>
  </si>
  <si>
    <t>CT54JH</t>
  </si>
  <si>
    <t>CT54JJ</t>
  </si>
  <si>
    <t>CT54JL</t>
  </si>
  <si>
    <t>CT54JN</t>
  </si>
  <si>
    <t>CT54JP</t>
  </si>
  <si>
    <t>CT54JQ</t>
  </si>
  <si>
    <t>CT54JR</t>
  </si>
  <si>
    <t>CT54JS</t>
  </si>
  <si>
    <t>CT54JT</t>
  </si>
  <si>
    <t>CT54JU</t>
  </si>
  <si>
    <t>CT54JW</t>
  </si>
  <si>
    <t>CT54JX</t>
  </si>
  <si>
    <t>CT54JY</t>
  </si>
  <si>
    <t>CT54JZ</t>
  </si>
  <si>
    <t>CT54LA</t>
  </si>
  <si>
    <t>CT54LB</t>
  </si>
  <si>
    <t>CT54LD</t>
  </si>
  <si>
    <t>CT54LE</t>
  </si>
  <si>
    <t>CT54LF</t>
  </si>
  <si>
    <t>CT54LG</t>
  </si>
  <si>
    <t>CT54LH</t>
  </si>
  <si>
    <t>CT54LJ</t>
  </si>
  <si>
    <t>CT54LL</t>
  </si>
  <si>
    <t>CT54LN</t>
  </si>
  <si>
    <t>CT54LP</t>
  </si>
  <si>
    <t>CT54LQ</t>
  </si>
  <si>
    <t>CT54LR</t>
  </si>
  <si>
    <t>CT54LS</t>
  </si>
  <si>
    <t>CT54LT</t>
  </si>
  <si>
    <t>CT54LU</t>
  </si>
  <si>
    <t>CT54LW</t>
  </si>
  <si>
    <t>CT54LX</t>
  </si>
  <si>
    <t>CT54LY</t>
  </si>
  <si>
    <t>CT54LZ</t>
  </si>
  <si>
    <t>CT54NA</t>
  </si>
  <si>
    <t>CT54NB</t>
  </si>
  <si>
    <t>CT54ND</t>
  </si>
  <si>
    <t>CT54NE</t>
  </si>
  <si>
    <t>CT54NF</t>
  </si>
  <si>
    <t>CT54NG</t>
  </si>
  <si>
    <t>CT54NH</t>
  </si>
  <si>
    <t>CT54NJ</t>
  </si>
  <si>
    <t>CT54NL</t>
  </si>
  <si>
    <t>CT54NN</t>
  </si>
  <si>
    <t>CT54NP</t>
  </si>
  <si>
    <t>CT54NQ</t>
  </si>
  <si>
    <t>CT54NR</t>
  </si>
  <si>
    <t>CT54NS</t>
  </si>
  <si>
    <t>CT54NT</t>
  </si>
  <si>
    <t>CT54NU</t>
  </si>
  <si>
    <t>CT54NW</t>
  </si>
  <si>
    <t>CT54NX</t>
  </si>
  <si>
    <t>CT54NY</t>
  </si>
  <si>
    <t>CT54NZ</t>
  </si>
  <si>
    <t>CT54PA</t>
  </si>
  <si>
    <t>CT54PB</t>
  </si>
  <si>
    <t>CT54PD</t>
  </si>
  <si>
    <t>CT54PE</t>
  </si>
  <si>
    <t>CT54PF</t>
  </si>
  <si>
    <t>CT54PG</t>
  </si>
  <si>
    <t>CT54PH</t>
  </si>
  <si>
    <t>CT54PJ</t>
  </si>
  <si>
    <t>CT54PL</t>
  </si>
  <si>
    <t>CT54PN</t>
  </si>
  <si>
    <t>CT54PP</t>
  </si>
  <si>
    <t>CT54PQ</t>
  </si>
  <si>
    <t>CT54PR</t>
  </si>
  <si>
    <t>CT54PS</t>
  </si>
  <si>
    <t>CT54PT</t>
  </si>
  <si>
    <t>CT54PU</t>
  </si>
  <si>
    <t>CT54PW</t>
  </si>
  <si>
    <t>CT54PX</t>
  </si>
  <si>
    <t>CT54PY</t>
  </si>
  <si>
    <t>CT54PZ</t>
  </si>
  <si>
    <t>CT54QA</t>
  </si>
  <si>
    <t>CT54QB</t>
  </si>
  <si>
    <t>CT54QD</t>
  </si>
  <si>
    <t>CT54QE</t>
  </si>
  <si>
    <t>CT54QF</t>
  </si>
  <si>
    <t>CT54QG</t>
  </si>
  <si>
    <t>CT54QH</t>
  </si>
  <si>
    <t>CT54QJ</t>
  </si>
  <si>
    <t>CT54QL</t>
  </si>
  <si>
    <t>CT54QN</t>
  </si>
  <si>
    <t>CT54QP</t>
  </si>
  <si>
    <t>CT54QQ</t>
  </si>
  <si>
    <t>CT54QR</t>
  </si>
  <si>
    <t>CT54QS</t>
  </si>
  <si>
    <t>CT54QT</t>
  </si>
  <si>
    <t>CT54QU</t>
  </si>
  <si>
    <t>CT54QW</t>
  </si>
  <si>
    <t>CT54QX</t>
  </si>
  <si>
    <t>CT54QY</t>
  </si>
  <si>
    <t>CT54QZ</t>
  </si>
  <si>
    <t>CT54RA</t>
  </si>
  <si>
    <t>CT54RB</t>
  </si>
  <si>
    <t>CT54RD</t>
  </si>
  <si>
    <t>CT54RE</t>
  </si>
  <si>
    <t>CT54RF</t>
  </si>
  <si>
    <t>CT54RH</t>
  </si>
  <si>
    <t>CT54RJ</t>
  </si>
  <si>
    <t>CT54RL</t>
  </si>
  <si>
    <t>CT54RN</t>
  </si>
  <si>
    <t>CT54RR</t>
  </si>
  <si>
    <t>CT54RT</t>
  </si>
  <si>
    <t>CT54RW</t>
  </si>
  <si>
    <t>CT54RX</t>
  </si>
  <si>
    <t>CT54RZ</t>
  </si>
  <si>
    <t>CT54SB</t>
  </si>
  <si>
    <t>CT54SD</t>
  </si>
  <si>
    <t>CT54SE</t>
  </si>
  <si>
    <t>CT54SF</t>
  </si>
  <si>
    <t>CT54SG</t>
  </si>
  <si>
    <t>CT54SH</t>
  </si>
  <si>
    <t>CT54SJ</t>
  </si>
  <si>
    <t>CT54SL</t>
  </si>
  <si>
    <t>CT54SN</t>
  </si>
  <si>
    <t>CT54SP</t>
  </si>
  <si>
    <t>CT54SQ</t>
  </si>
  <si>
    <t>CT54SR</t>
  </si>
  <si>
    <t>CT54SS</t>
  </si>
  <si>
    <t>CT54ST</t>
  </si>
  <si>
    <t>CT54SU</t>
  </si>
  <si>
    <t>CT54TA</t>
  </si>
  <si>
    <t>CT54TB</t>
  </si>
  <si>
    <t>CT54TD</t>
  </si>
  <si>
    <t>CT54TE</t>
  </si>
  <si>
    <t>CT54TH</t>
  </si>
  <si>
    <t>CT54TJ</t>
  </si>
  <si>
    <t>CT54TL</t>
  </si>
  <si>
    <t>CT54TN</t>
  </si>
  <si>
    <t>CT54TP</t>
  </si>
  <si>
    <t>CT54TQ</t>
  </si>
  <si>
    <t>CT54TR</t>
  </si>
  <si>
    <t>CT54TS</t>
  </si>
  <si>
    <t>CT54TT</t>
  </si>
  <si>
    <t>CT54TU</t>
  </si>
  <si>
    <t>CT54TW</t>
  </si>
  <si>
    <t>CT54TX</t>
  </si>
  <si>
    <t>CT54TY</t>
  </si>
  <si>
    <t>CT54TZ</t>
  </si>
  <si>
    <t>CT54UA</t>
  </si>
  <si>
    <t>CT54UB</t>
  </si>
  <si>
    <t>CT54UD</t>
  </si>
  <si>
    <t>CT54UE</t>
  </si>
  <si>
    <t>CT54UF</t>
  </si>
  <si>
    <t>CT54UG</t>
  </si>
  <si>
    <t>CT54UH</t>
  </si>
  <si>
    <t>CT54UJ</t>
  </si>
  <si>
    <t>CT54UL</t>
  </si>
  <si>
    <t>CT54UN</t>
  </si>
  <si>
    <t>CT54UW</t>
  </si>
  <si>
    <t>CT54UX</t>
  </si>
  <si>
    <t>CT54UY</t>
  </si>
  <si>
    <t>CT54UZ</t>
  </si>
  <si>
    <t>CT54WA</t>
  </si>
  <si>
    <t>CT54WB</t>
  </si>
  <si>
    <t>CT54WE</t>
  </si>
  <si>
    <t>CT54WF</t>
  </si>
  <si>
    <t>CT54WG</t>
  </si>
  <si>
    <t>CT54WH</t>
  </si>
  <si>
    <t>CT54WJ</t>
  </si>
  <si>
    <t>CT54WL</t>
  </si>
  <si>
    <t>CT54WN</t>
  </si>
  <si>
    <t>CT54WP</t>
  </si>
  <si>
    <t>CT54WQ</t>
  </si>
  <si>
    <t>CT54WR</t>
  </si>
  <si>
    <t>CT54WS</t>
  </si>
  <si>
    <t>CT54WT</t>
  </si>
  <si>
    <t>CT54WU</t>
  </si>
  <si>
    <t>CT54WX</t>
  </si>
  <si>
    <t>CT54WY</t>
  </si>
  <si>
    <t>CT54WZ</t>
  </si>
  <si>
    <t>CT54XA</t>
  </si>
  <si>
    <t>CT54XP</t>
  </si>
  <si>
    <t>CT54XX</t>
  </si>
  <si>
    <t>CT54XY</t>
  </si>
  <si>
    <t>CT54XZ</t>
  </si>
  <si>
    <t>CT54YS</t>
  </si>
  <si>
    <t>CT54YT</t>
  </si>
  <si>
    <t>CT54YU</t>
  </si>
  <si>
    <t>CT54YX</t>
  </si>
  <si>
    <t>CT54YY</t>
  </si>
  <si>
    <t>CT54YZ</t>
  </si>
  <si>
    <t>CT54ZB</t>
  </si>
  <si>
    <t>CT59AB</t>
  </si>
  <si>
    <t>CT59AH</t>
  </si>
  <si>
    <t>CT59AJ</t>
  </si>
  <si>
    <t>CT59AL</t>
  </si>
  <si>
    <t>CT59AN</t>
  </si>
  <si>
    <t>CT59AR</t>
  </si>
  <si>
    <t>CT59AX</t>
  </si>
  <si>
    <t>CT59AY</t>
  </si>
  <si>
    <t>CT59AZ</t>
  </si>
  <si>
    <t>CT59BA</t>
  </si>
  <si>
    <t>CT59BE</t>
  </si>
  <si>
    <t>CT59BH</t>
  </si>
  <si>
    <t>CT59BJ</t>
  </si>
  <si>
    <t>CT59BL</t>
  </si>
  <si>
    <t>CT59BN</t>
  </si>
  <si>
    <t>CT59BP</t>
  </si>
  <si>
    <t>CT59BQ</t>
  </si>
  <si>
    <t>CT59BR</t>
  </si>
  <si>
    <t>CT59BS</t>
  </si>
  <si>
    <t>CT59BT</t>
  </si>
  <si>
    <t>CT59BU</t>
  </si>
  <si>
    <t>CT59BW</t>
  </si>
  <si>
    <t>CT59BX</t>
  </si>
  <si>
    <t>CT59BY</t>
  </si>
  <si>
    <t>CT59BZ</t>
  </si>
  <si>
    <t>CT59DA</t>
  </si>
  <si>
    <t>CT59DB</t>
  </si>
  <si>
    <t>CT59DD</t>
  </si>
  <si>
    <t>CT59DE</t>
  </si>
  <si>
    <t>CT67NZ</t>
  </si>
  <si>
    <t>CT67PB</t>
  </si>
  <si>
    <t>CT27XT</t>
  </si>
  <si>
    <t>CANTERBURY &amp; COASTAL3</t>
  </si>
  <si>
    <t>Canterbury 002</t>
  </si>
  <si>
    <t>CT51TS</t>
  </si>
  <si>
    <t>Canterbury 004</t>
  </si>
  <si>
    <t>CT52FD</t>
  </si>
  <si>
    <t>CT52HS</t>
  </si>
  <si>
    <t>CT52LJ</t>
  </si>
  <si>
    <t>CT52LL</t>
  </si>
  <si>
    <t>CT52LP</t>
  </si>
  <si>
    <t>CT52LR</t>
  </si>
  <si>
    <t>CT52LS</t>
  </si>
  <si>
    <t>CT52LX</t>
  </si>
  <si>
    <t>CT52LZ</t>
  </si>
  <si>
    <t>CT52NA</t>
  </si>
  <si>
    <t>CT52ND</t>
  </si>
  <si>
    <t>CT52NF</t>
  </si>
  <si>
    <t>CT52NG</t>
  </si>
  <si>
    <t>CT52NH</t>
  </si>
  <si>
    <t>CT52NJ</t>
  </si>
  <si>
    <t>CT52NL</t>
  </si>
  <si>
    <t>CT52NN</t>
  </si>
  <si>
    <t>CT52NP</t>
  </si>
  <si>
    <t>CT52NQ</t>
  </si>
  <si>
    <t>CT52NR</t>
  </si>
  <si>
    <t>CT52NS</t>
  </si>
  <si>
    <t>CT52NT</t>
  </si>
  <si>
    <t>CT52NU</t>
  </si>
  <si>
    <t>CT52NW</t>
  </si>
  <si>
    <t>CT52NX</t>
  </si>
  <si>
    <t>CT52NY</t>
  </si>
  <si>
    <t>CT52NZ</t>
  </si>
  <si>
    <t>CT52PA</t>
  </si>
  <si>
    <t>CT52PB</t>
  </si>
  <si>
    <t>CT52PD</t>
  </si>
  <si>
    <t>CT52PE</t>
  </si>
  <si>
    <t>CT52QE</t>
  </si>
  <si>
    <t>CT52QF</t>
  </si>
  <si>
    <t>CT52QG</t>
  </si>
  <si>
    <t>CT52QH</t>
  </si>
  <si>
    <t>CT52QJ</t>
  </si>
  <si>
    <t>CT52QL</t>
  </si>
  <si>
    <t>CT52QN</t>
  </si>
  <si>
    <t>CT52QP</t>
  </si>
  <si>
    <t>CT52QQ</t>
  </si>
  <si>
    <t>CT52QT</t>
  </si>
  <si>
    <t>CT52QW</t>
  </si>
  <si>
    <t>CT52RE</t>
  </si>
  <si>
    <t>CT52RN</t>
  </si>
  <si>
    <t>CT52RU</t>
  </si>
  <si>
    <t>CT52RW</t>
  </si>
  <si>
    <t>CT52RY</t>
  </si>
  <si>
    <t>CT52RZ</t>
  </si>
  <si>
    <t>CT52SP</t>
  </si>
  <si>
    <t>CT52WB</t>
  </si>
  <si>
    <t>CT52WE</t>
  </si>
  <si>
    <t>CT52WJ</t>
  </si>
  <si>
    <t>CT65AA</t>
  </si>
  <si>
    <t>Canterbury 003</t>
  </si>
  <si>
    <t>CT65AB</t>
  </si>
  <si>
    <t>Canterbury 001</t>
  </si>
  <si>
    <t>CT65AD</t>
  </si>
  <si>
    <t>CT65AE</t>
  </si>
  <si>
    <t>CT65AF</t>
  </si>
  <si>
    <t>CT65AG</t>
  </si>
  <si>
    <t>CT65AH</t>
  </si>
  <si>
    <t>CT65AJ</t>
  </si>
  <si>
    <t>CT65AL</t>
  </si>
  <si>
    <t>CT65AN</t>
  </si>
  <si>
    <t>CT65AP</t>
  </si>
  <si>
    <t>CT65AQ</t>
  </si>
  <si>
    <t>CT65AR</t>
  </si>
  <si>
    <t>CT65AS</t>
  </si>
  <si>
    <t>CT65AT</t>
  </si>
  <si>
    <t>CT65AU</t>
  </si>
  <si>
    <t>CT65AW</t>
  </si>
  <si>
    <t>CT65AX</t>
  </si>
  <si>
    <t>CT65AY</t>
  </si>
  <si>
    <t>CT65AZ</t>
  </si>
  <si>
    <t>CT65BA</t>
  </si>
  <si>
    <t>CT65BB</t>
  </si>
  <si>
    <t>CT65BD</t>
  </si>
  <si>
    <t>CT65BE</t>
  </si>
  <si>
    <t>CT65BF</t>
  </si>
  <si>
    <t>CT65BG</t>
  </si>
  <si>
    <t>CT65BH</t>
  </si>
  <si>
    <t>CT65BJ</t>
  </si>
  <si>
    <t>CT65BL</t>
  </si>
  <si>
    <t>CT65BN</t>
  </si>
  <si>
    <t>CT65BP</t>
  </si>
  <si>
    <t>CT65BQ</t>
  </si>
  <si>
    <t>CT65BS</t>
  </si>
  <si>
    <t>CT65BT</t>
  </si>
  <si>
    <t>CT65BU</t>
  </si>
  <si>
    <t>CT65BW</t>
  </si>
  <si>
    <t>CT65BX</t>
  </si>
  <si>
    <t>CT65BZ</t>
  </si>
  <si>
    <t>CT65DA</t>
  </si>
  <si>
    <t>CT65DB</t>
  </si>
  <si>
    <t>CT65DD</t>
  </si>
  <si>
    <t>CT65DE</t>
  </si>
  <si>
    <t>CT65DF</t>
  </si>
  <si>
    <t>CT65DG</t>
  </si>
  <si>
    <t>CT65DH</t>
  </si>
  <si>
    <t>CT65DJ</t>
  </si>
  <si>
    <t>CT65DL</t>
  </si>
  <si>
    <t>CT65DP</t>
  </si>
  <si>
    <t>CT65DQ</t>
  </si>
  <si>
    <t>CT65DR</t>
  </si>
  <si>
    <t>CT65DS</t>
  </si>
  <si>
    <t>CT65DT</t>
  </si>
  <si>
    <t>CT65DU</t>
  </si>
  <si>
    <t>CT65DW</t>
  </si>
  <si>
    <t>CT65DX</t>
  </si>
  <si>
    <t>CT65DY</t>
  </si>
  <si>
    <t>CT65EA</t>
  </si>
  <si>
    <t>CT65EB</t>
  </si>
  <si>
    <t>CT65ED</t>
  </si>
  <si>
    <t>CT65EE</t>
  </si>
  <si>
    <t>CT65EF</t>
  </si>
  <si>
    <t>CT65EG</t>
  </si>
  <si>
    <t>CT65EH</t>
  </si>
  <si>
    <t>CT65EJ</t>
  </si>
  <si>
    <t>CT65EL</t>
  </si>
  <si>
    <t>CT65EN</t>
  </si>
  <si>
    <t>CT65EP</t>
  </si>
  <si>
    <t>CT65EQ</t>
  </si>
  <si>
    <t>CT65ER</t>
  </si>
  <si>
    <t>CT65ES</t>
  </si>
  <si>
    <t>CT65ET</t>
  </si>
  <si>
    <t>CT65EU</t>
  </si>
  <si>
    <t>CT65EW</t>
  </si>
  <si>
    <t>CT65EX</t>
  </si>
  <si>
    <t>CT65EY</t>
  </si>
  <si>
    <t>CT65EZ</t>
  </si>
  <si>
    <t>CT65GA</t>
  </si>
  <si>
    <t>CT65GB</t>
  </si>
  <si>
    <t>CT65GD</t>
  </si>
  <si>
    <t>CT65GE</t>
  </si>
  <si>
    <t>CT65GF</t>
  </si>
  <si>
    <t>CT65GG</t>
  </si>
  <si>
    <t>CT65GH</t>
  </si>
  <si>
    <t>CT65GJ</t>
  </si>
  <si>
    <t>CT65GL</t>
  </si>
  <si>
    <t>CT65GN</t>
  </si>
  <si>
    <t>CT65GP</t>
  </si>
  <si>
    <t>CT65GQ</t>
  </si>
  <si>
    <t>CT65GR</t>
  </si>
  <si>
    <t>CT65GS</t>
  </si>
  <si>
    <t>CT65GT</t>
  </si>
  <si>
    <t>CT65GW</t>
  </si>
  <si>
    <t>CT65GX</t>
  </si>
  <si>
    <t>CT65GY</t>
  </si>
  <si>
    <t>CT65HA</t>
  </si>
  <si>
    <t>CT65HB</t>
  </si>
  <si>
    <t>CT65HD</t>
  </si>
  <si>
    <t>CT65HE</t>
  </si>
  <si>
    <t>CT65HF</t>
  </si>
  <si>
    <t>CT65HG</t>
  </si>
  <si>
    <t>CT65HH</t>
  </si>
  <si>
    <t>CT65HJ</t>
  </si>
  <si>
    <t>CT65HL</t>
  </si>
  <si>
    <t>CT65HN</t>
  </si>
  <si>
    <t>CT65HP</t>
  </si>
  <si>
    <t>CT65HR</t>
  </si>
  <si>
    <t>CT65HS</t>
  </si>
  <si>
    <t>CT65HT</t>
  </si>
  <si>
    <t>CT65HU</t>
  </si>
  <si>
    <t>CT65HW</t>
  </si>
  <si>
    <t>CT65HX</t>
  </si>
  <si>
    <t>CT65HY</t>
  </si>
  <si>
    <t>CT65HZ</t>
  </si>
  <si>
    <t>CT65JA</t>
  </si>
  <si>
    <t>CT65JB</t>
  </si>
  <si>
    <t>CT65JD</t>
  </si>
  <si>
    <t>CT65JE</t>
  </si>
  <si>
    <t>CT65JF</t>
  </si>
  <si>
    <t>CT65JG</t>
  </si>
  <si>
    <t>CT65JH</t>
  </si>
  <si>
    <t>CT65JJ</t>
  </si>
  <si>
    <t>CT65JL</t>
  </si>
  <si>
    <t>CT65JN</t>
  </si>
  <si>
    <t>CT65JP</t>
  </si>
  <si>
    <t>CT65JQ</t>
  </si>
  <si>
    <t>CT65JT</t>
  </si>
  <si>
    <t>CT65JX</t>
  </si>
  <si>
    <t>CT65JY</t>
  </si>
  <si>
    <t>CT65JZ</t>
  </si>
  <si>
    <t>CT65LA</t>
  </si>
  <si>
    <t>CT65LB</t>
  </si>
  <si>
    <t>CT65LD</t>
  </si>
  <si>
    <t>CT65LE</t>
  </si>
  <si>
    <t>CT65LF</t>
  </si>
  <si>
    <t>CT65LG</t>
  </si>
  <si>
    <t>CT65LH</t>
  </si>
  <si>
    <t>CT65LJ</t>
  </si>
  <si>
    <t>CT65LL</t>
  </si>
  <si>
    <t>CT65LN</t>
  </si>
  <si>
    <t>CT65LP</t>
  </si>
  <si>
    <t>CT65LQ</t>
  </si>
  <si>
    <t>CT65LR</t>
  </si>
  <si>
    <t>CT65LS</t>
  </si>
  <si>
    <t>CT65LT</t>
  </si>
  <si>
    <t>CT65LU</t>
  </si>
  <si>
    <t>CT65LW</t>
  </si>
  <si>
    <t>CT65LX</t>
  </si>
  <si>
    <t>CT65LY</t>
  </si>
  <si>
    <t>CT65NA</t>
  </si>
  <si>
    <t>CT65NB</t>
  </si>
  <si>
    <t>CT65ND</t>
  </si>
  <si>
    <t>CT65NE</t>
  </si>
  <si>
    <t>CT65NF</t>
  </si>
  <si>
    <t>CT65NG</t>
  </si>
  <si>
    <t>CT65NH</t>
  </si>
  <si>
    <t>CT65NJ</t>
  </si>
  <si>
    <t>CT65NL</t>
  </si>
  <si>
    <t>CT65NN</t>
  </si>
  <si>
    <t>CT65NP</t>
  </si>
  <si>
    <t>CT65NQ</t>
  </si>
  <si>
    <t>CT65NR</t>
  </si>
  <si>
    <t>CT65NS</t>
  </si>
  <si>
    <t>CT65NT</t>
  </si>
  <si>
    <t>CT65NU</t>
  </si>
  <si>
    <t>CT65NW</t>
  </si>
  <si>
    <t>CT65NX</t>
  </si>
  <si>
    <t>CT65NY</t>
  </si>
  <si>
    <t>CT65NZ</t>
  </si>
  <si>
    <t>CT65PB</t>
  </si>
  <si>
    <t>CT65PD</t>
  </si>
  <si>
    <t>CT65PE</t>
  </si>
  <si>
    <t>CT65PF</t>
  </si>
  <si>
    <t>CT65PG</t>
  </si>
  <si>
    <t>CT65PH</t>
  </si>
  <si>
    <t>CT65PJ</t>
  </si>
  <si>
    <t>CT65PL</t>
  </si>
  <si>
    <t>CT65PN</t>
  </si>
  <si>
    <t>CT65PP</t>
  </si>
  <si>
    <t>CT65PQ</t>
  </si>
  <si>
    <t>CT65PR</t>
  </si>
  <si>
    <t>CT65PS</t>
  </si>
  <si>
    <t>CT65PT</t>
  </si>
  <si>
    <t>CT65PU</t>
  </si>
  <si>
    <t>CT65PW</t>
  </si>
  <si>
    <t>CT65PX</t>
  </si>
  <si>
    <t>CT65PY</t>
  </si>
  <si>
    <t>CT65PZ</t>
  </si>
  <si>
    <t>CT65QA</t>
  </si>
  <si>
    <t>CT65QB</t>
  </si>
  <si>
    <t>CT65QD</t>
  </si>
  <si>
    <t>CT65QE</t>
  </si>
  <si>
    <t>CT65QF</t>
  </si>
  <si>
    <t>CT65QG</t>
  </si>
  <si>
    <t>CT65QH</t>
  </si>
  <si>
    <t>CT65QJ</t>
  </si>
  <si>
    <t>CT65QL</t>
  </si>
  <si>
    <t>CT65QN</t>
  </si>
  <si>
    <t>CT65QP</t>
  </si>
  <si>
    <t>CT65QQ</t>
  </si>
  <si>
    <t>CT65QR</t>
  </si>
  <si>
    <t>CT65QS</t>
  </si>
  <si>
    <t>CT65QT</t>
  </si>
  <si>
    <t>CT65QU</t>
  </si>
  <si>
    <t>CT65QW</t>
  </si>
  <si>
    <t>CT65QX</t>
  </si>
  <si>
    <t>CT65QY</t>
  </si>
  <si>
    <t>CT65QZ</t>
  </si>
  <si>
    <t>CT65RA</t>
  </si>
  <si>
    <t>CT65RB</t>
  </si>
  <si>
    <t>CT65RD</t>
  </si>
  <si>
    <t>CT65RE</t>
  </si>
  <si>
    <t>CT65RF</t>
  </si>
  <si>
    <t>CT65RG</t>
  </si>
  <si>
    <t>CT65RH</t>
  </si>
  <si>
    <t>CT65RJ</t>
  </si>
  <si>
    <t>CT65RL</t>
  </si>
  <si>
    <t>CT65RN</t>
  </si>
  <si>
    <t>CT65RP</t>
  </si>
  <si>
    <t>CT65RQ</t>
  </si>
  <si>
    <t>CT65RR</t>
  </si>
  <si>
    <t>CT65RS</t>
  </si>
  <si>
    <t>CT65RT</t>
  </si>
  <si>
    <t>CT65RU</t>
  </si>
  <si>
    <t>CT65RW</t>
  </si>
  <si>
    <t>CT65RX</t>
  </si>
  <si>
    <t>CT65RY</t>
  </si>
  <si>
    <t>CT65RZ</t>
  </si>
  <si>
    <t>CT65SA</t>
  </si>
  <si>
    <t>CT65SB</t>
  </si>
  <si>
    <t>CT65SD</t>
  </si>
  <si>
    <t>CT65SE</t>
  </si>
  <si>
    <t>CT65SF</t>
  </si>
  <si>
    <t>CT65SG</t>
  </si>
  <si>
    <t>CT65SH</t>
  </si>
  <si>
    <t>CT65SJ</t>
  </si>
  <si>
    <t>CT65SL</t>
  </si>
  <si>
    <t>CT65SN</t>
  </si>
  <si>
    <t>CT65SQ</t>
  </si>
  <si>
    <t>CT65SR</t>
  </si>
  <si>
    <t>CT65SS</t>
  </si>
  <si>
    <t>CT65ST</t>
  </si>
  <si>
    <t>CT65SU</t>
  </si>
  <si>
    <t>CT65SZ</t>
  </si>
  <si>
    <t>CT65TA</t>
  </si>
  <si>
    <t>CT65TB</t>
  </si>
  <si>
    <t>CT65TD</t>
  </si>
  <si>
    <t>CT65TE</t>
  </si>
  <si>
    <t>CT65TF</t>
  </si>
  <si>
    <t>CT65TG</t>
  </si>
  <si>
    <t>CT65TH</t>
  </si>
  <si>
    <t>CT65TJ</t>
  </si>
  <si>
    <t>CT65TL</t>
  </si>
  <si>
    <t>CT65TP</t>
  </si>
  <si>
    <t>CT65TQ</t>
  </si>
  <si>
    <t>CT65TR</t>
  </si>
  <si>
    <t>CT65TS</t>
  </si>
  <si>
    <t>CT65TT</t>
  </si>
  <si>
    <t>CT65TU</t>
  </si>
  <si>
    <t>CT65TW</t>
  </si>
  <si>
    <t>CT65TX</t>
  </si>
  <si>
    <t>CT65UA</t>
  </si>
  <si>
    <t>CT65UB</t>
  </si>
  <si>
    <t>CT65UD</t>
  </si>
  <si>
    <t>CT65UE</t>
  </si>
  <si>
    <t>CT65UF</t>
  </si>
  <si>
    <t>CT65UG</t>
  </si>
  <si>
    <t>CT65UH</t>
  </si>
  <si>
    <t>CT65UJ</t>
  </si>
  <si>
    <t>CT65UL</t>
  </si>
  <si>
    <t>CT65UN</t>
  </si>
  <si>
    <t>CT65UP</t>
  </si>
  <si>
    <t>CT65UQ</t>
  </si>
  <si>
    <t>CT65UR</t>
  </si>
  <si>
    <t>CT65UT</t>
  </si>
  <si>
    <t>CT65UU</t>
  </si>
  <si>
    <t>CT65UW</t>
  </si>
  <si>
    <t>CT65UX</t>
  </si>
  <si>
    <t>CT65UY</t>
  </si>
  <si>
    <t>CT65UZ</t>
  </si>
  <si>
    <t>Canterbury 006</t>
  </si>
  <si>
    <t>CT65WA</t>
  </si>
  <si>
    <t>CT65WB</t>
  </si>
  <si>
    <t>CT65WD</t>
  </si>
  <si>
    <t>CT65WE</t>
  </si>
  <si>
    <t>CT65WF</t>
  </si>
  <si>
    <t>CT65WG</t>
  </si>
  <si>
    <t>CT65WH</t>
  </si>
  <si>
    <t>CT65WJ</t>
  </si>
  <si>
    <t>CT65WN</t>
  </si>
  <si>
    <t>CT65WQ</t>
  </si>
  <si>
    <t>CT65WR</t>
  </si>
  <si>
    <t>CT65WT</t>
  </si>
  <si>
    <t>CT65WU</t>
  </si>
  <si>
    <t>CT65WW</t>
  </si>
  <si>
    <t>CT65WX</t>
  </si>
  <si>
    <t>CT65WY</t>
  </si>
  <si>
    <t>CT65WZ</t>
  </si>
  <si>
    <t>CT65XA</t>
  </si>
  <si>
    <t>CT65XB</t>
  </si>
  <si>
    <t>CT65XD</t>
  </si>
  <si>
    <t>CT65XE</t>
  </si>
  <si>
    <t>CT65XF</t>
  </si>
  <si>
    <t>CT65XG</t>
  </si>
  <si>
    <t>CT65XH</t>
  </si>
  <si>
    <t>CT65XJ</t>
  </si>
  <si>
    <t>CT65XL</t>
  </si>
  <si>
    <t>CT65XP</t>
  </si>
  <si>
    <t>CT65XR</t>
  </si>
  <si>
    <t>CT65XS</t>
  </si>
  <si>
    <t>CT65XT</t>
  </si>
  <si>
    <t>CT65XU</t>
  </si>
  <si>
    <t>CT65XW</t>
  </si>
  <si>
    <t>CT65XX</t>
  </si>
  <si>
    <t>CT65XY</t>
  </si>
  <si>
    <t>CT65XZ</t>
  </si>
  <si>
    <t>CT65YA</t>
  </si>
  <si>
    <t>CT65YB</t>
  </si>
  <si>
    <t>CT65YD</t>
  </si>
  <si>
    <t>CT65YE</t>
  </si>
  <si>
    <t>CT65YF</t>
  </si>
  <si>
    <t>CT65ZB</t>
  </si>
  <si>
    <t>CT66AA</t>
  </si>
  <si>
    <t>CT66AB</t>
  </si>
  <si>
    <t>CT66AD</t>
  </si>
  <si>
    <t>CT66AE</t>
  </si>
  <si>
    <t>CT66AF</t>
  </si>
  <si>
    <t>CT66AG</t>
  </si>
  <si>
    <t>CT66AH</t>
  </si>
  <si>
    <t>CT66AJ</t>
  </si>
  <si>
    <t>CT66AL</t>
  </si>
  <si>
    <t>CT66AN</t>
  </si>
  <si>
    <t>CT66AP</t>
  </si>
  <si>
    <t>CT66AQ</t>
  </si>
  <si>
    <t>CT66AR</t>
  </si>
  <si>
    <t>CT66AS</t>
  </si>
  <si>
    <t>CT66AT</t>
  </si>
  <si>
    <t>CT66AU</t>
  </si>
  <si>
    <t>CT66AW</t>
  </si>
  <si>
    <t>CT66AX</t>
  </si>
  <si>
    <t>CT66AY</t>
  </si>
  <si>
    <t>CT66AZ</t>
  </si>
  <si>
    <t>CT66BA</t>
  </si>
  <si>
    <t>CT66BB</t>
  </si>
  <si>
    <t>CT66BD</t>
  </si>
  <si>
    <t>CT66BE</t>
  </si>
  <si>
    <t>CT66BF</t>
  </si>
  <si>
    <t>CT66BG</t>
  </si>
  <si>
    <t>CT66BH</t>
  </si>
  <si>
    <t>CT66BJ</t>
  </si>
  <si>
    <t>CT66BL</t>
  </si>
  <si>
    <t>CT66BN</t>
  </si>
  <si>
    <t>CT66BP</t>
  </si>
  <si>
    <t>CT66BQ</t>
  </si>
  <si>
    <t>CT66BS</t>
  </si>
  <si>
    <t>CT66BT</t>
  </si>
  <si>
    <t>CT66BU</t>
  </si>
  <si>
    <t>CT66BW</t>
  </si>
  <si>
    <t>CT66BX</t>
  </si>
  <si>
    <t>CT66BY</t>
  </si>
  <si>
    <t>CT66BZ</t>
  </si>
  <si>
    <t>CT66DA</t>
  </si>
  <si>
    <t>CT66DB</t>
  </si>
  <si>
    <t>CT66DD</t>
  </si>
  <si>
    <t>CT66DE</t>
  </si>
  <si>
    <t>CT66DF</t>
  </si>
  <si>
    <t>CT66DG</t>
  </si>
  <si>
    <t>CT66DH</t>
  </si>
  <si>
    <t>CT66DJ</t>
  </si>
  <si>
    <t>CT66DL</t>
  </si>
  <si>
    <t>CT66DN</t>
  </si>
  <si>
    <t>CT66DP</t>
  </si>
  <si>
    <t>CT66DQ</t>
  </si>
  <si>
    <t>CT66DR</t>
  </si>
  <si>
    <t>CT66DS</t>
  </si>
  <si>
    <t>CT66DT</t>
  </si>
  <si>
    <t>CT66DU</t>
  </si>
  <si>
    <t>CT66DX</t>
  </si>
  <si>
    <t>CT66DY</t>
  </si>
  <si>
    <t>CT66DZ</t>
  </si>
  <si>
    <t>CT66EA</t>
  </si>
  <si>
    <t>CT66EB</t>
  </si>
  <si>
    <t>CT66ED</t>
  </si>
  <si>
    <t>CT66EE</t>
  </si>
  <si>
    <t>CT66EF</t>
  </si>
  <si>
    <t>CT66EG</t>
  </si>
  <si>
    <t>CT66EH</t>
  </si>
  <si>
    <t>CT66EJ</t>
  </si>
  <si>
    <t>CT66EL</t>
  </si>
  <si>
    <t>CT66EN</t>
  </si>
  <si>
    <t>CT66EP</t>
  </si>
  <si>
    <t>CT66EQ</t>
  </si>
  <si>
    <t>CT66ER</t>
  </si>
  <si>
    <t>CT66ES</t>
  </si>
  <si>
    <t>CT66ET</t>
  </si>
  <si>
    <t>CT66EU</t>
  </si>
  <si>
    <t>CT66EW</t>
  </si>
  <si>
    <t>CT66EX</t>
  </si>
  <si>
    <t>CT66EY</t>
  </si>
  <si>
    <t>CT66EZ</t>
  </si>
  <si>
    <t>CT66FE</t>
  </si>
  <si>
    <t>CT66FF</t>
  </si>
  <si>
    <t>CT66FG</t>
  </si>
  <si>
    <t>CT66FN</t>
  </si>
  <si>
    <t>CT66FS</t>
  </si>
  <si>
    <t>CT66FT</t>
  </si>
  <si>
    <t>CT66GA</t>
  </si>
  <si>
    <t>CT66GB</t>
  </si>
  <si>
    <t>CT66GD</t>
  </si>
  <si>
    <t>CT66GE</t>
  </si>
  <si>
    <t>CT66GF</t>
  </si>
  <si>
    <t>CT66GG</t>
  </si>
  <si>
    <t>CT66GH</t>
  </si>
  <si>
    <t>CT66GJ</t>
  </si>
  <si>
    <t>CT66GN</t>
  </si>
  <si>
    <t>CT66GP</t>
  </si>
  <si>
    <t>CT66GQ</t>
  </si>
  <si>
    <t>CT66GR</t>
  </si>
  <si>
    <t>CT66GS</t>
  </si>
  <si>
    <t>CT66GT</t>
  </si>
  <si>
    <t>CT66GU</t>
  </si>
  <si>
    <t>CT66GW</t>
  </si>
  <si>
    <t>CT66GY</t>
  </si>
  <si>
    <t>CT66GZ</t>
  </si>
  <si>
    <t>CT66HA</t>
  </si>
  <si>
    <t>CT66HB</t>
  </si>
  <si>
    <t>CT66HD</t>
  </si>
  <si>
    <t>CT66HE</t>
  </si>
  <si>
    <t>CT66HF</t>
  </si>
  <si>
    <t>CT66HG</t>
  </si>
  <si>
    <t>CT66HH</t>
  </si>
  <si>
    <t>CT66HJ</t>
  </si>
  <si>
    <t>CT66HL</t>
  </si>
  <si>
    <t>CT66HN</t>
  </si>
  <si>
    <t>CT66HP</t>
  </si>
  <si>
    <t>CT66HQ</t>
  </si>
  <si>
    <t>CT66HR</t>
  </si>
  <si>
    <t>CT66HS</t>
  </si>
  <si>
    <t>CT66HT</t>
  </si>
  <si>
    <t>CT66HU</t>
  </si>
  <si>
    <t>CT66HW</t>
  </si>
  <si>
    <t>CT66HX</t>
  </si>
  <si>
    <t>CT66HY</t>
  </si>
  <si>
    <t>CT66HZ</t>
  </si>
  <si>
    <t>CT66JA</t>
  </si>
  <si>
    <t>CT66JB</t>
  </si>
  <si>
    <t>CT66JD</t>
  </si>
  <si>
    <t>CT66JE</t>
  </si>
  <si>
    <t>CT66JF</t>
  </si>
  <si>
    <t>CT66JG</t>
  </si>
  <si>
    <t>CT66JH</t>
  </si>
  <si>
    <t>CT66JJ</t>
  </si>
  <si>
    <t>CT66JL</t>
  </si>
  <si>
    <t>CT66JN</t>
  </si>
  <si>
    <t>CT66JP</t>
  </si>
  <si>
    <t>CT66JQ</t>
  </si>
  <si>
    <t>CT66JR</t>
  </si>
  <si>
    <t>CT66JS</t>
  </si>
  <si>
    <t>CT66JT</t>
  </si>
  <si>
    <t>CT66JU</t>
  </si>
  <si>
    <t>CT66JW</t>
  </si>
  <si>
    <t>CT66JX</t>
  </si>
  <si>
    <t>CT66JY</t>
  </si>
  <si>
    <t>CT66JZ</t>
  </si>
  <si>
    <t>CT66LA</t>
  </si>
  <si>
    <t>CT66LB</t>
  </si>
  <si>
    <t>CT66LD</t>
  </si>
  <si>
    <t>CT66LE</t>
  </si>
  <si>
    <t>CT66LF</t>
  </si>
  <si>
    <t>CT66LG</t>
  </si>
  <si>
    <t>CT66LH</t>
  </si>
  <si>
    <t>CT66LJ</t>
  </si>
  <si>
    <t>CT66LL</t>
  </si>
  <si>
    <t>CT66LN</t>
  </si>
  <si>
    <t>CT66LP</t>
  </si>
  <si>
    <t>CT66LQ</t>
  </si>
  <si>
    <t>CT66LR</t>
  </si>
  <si>
    <t>CT66LS</t>
  </si>
  <si>
    <t>CT66LT</t>
  </si>
  <si>
    <t>CT66LU</t>
  </si>
  <si>
    <t>CT66LW</t>
  </si>
  <si>
    <t>CT66LX</t>
  </si>
  <si>
    <t>CT66LY</t>
  </si>
  <si>
    <t>CT66LZ</t>
  </si>
  <si>
    <t>CT66NA</t>
  </si>
  <si>
    <t>CT66NB</t>
  </si>
  <si>
    <t>CT66ND</t>
  </si>
  <si>
    <t>CT66NE</t>
  </si>
  <si>
    <t>CT66NF</t>
  </si>
  <si>
    <t>CT66NG</t>
  </si>
  <si>
    <t>CT66NH</t>
  </si>
  <si>
    <t>CT66NJ</t>
  </si>
  <si>
    <t>CT66NL</t>
  </si>
  <si>
    <t>CT66NN</t>
  </si>
  <si>
    <t>CT66NP</t>
  </si>
  <si>
    <t>CT66NQ</t>
  </si>
  <si>
    <t>CT66NR</t>
  </si>
  <si>
    <t>CT66NS</t>
  </si>
  <si>
    <t>CT66NT</t>
  </si>
  <si>
    <t>CT66NU</t>
  </si>
  <si>
    <t>CT66NW</t>
  </si>
  <si>
    <t>CT66NX</t>
  </si>
  <si>
    <t>CT66NY</t>
  </si>
  <si>
    <t>CT66NZ</t>
  </si>
  <si>
    <t>CT66PA</t>
  </si>
  <si>
    <t>CT66PB</t>
  </si>
  <si>
    <t>CT66PD</t>
  </si>
  <si>
    <t>CT66PE</t>
  </si>
  <si>
    <t>CT66PF</t>
  </si>
  <si>
    <t>CT66PG</t>
  </si>
  <si>
    <t>CT66PJ</t>
  </si>
  <si>
    <t>CT66PL</t>
  </si>
  <si>
    <t>CT66PN</t>
  </si>
  <si>
    <t>CT66PP</t>
  </si>
  <si>
    <t>CT66PQ</t>
  </si>
  <si>
    <t>CT66PR</t>
  </si>
  <si>
    <t>CT66PS</t>
  </si>
  <si>
    <t>CT66PT</t>
  </si>
  <si>
    <t>CT66PU</t>
  </si>
  <si>
    <t>CT66PW</t>
  </si>
  <si>
    <t>CT66PX</t>
  </si>
  <si>
    <t>CT66PY</t>
  </si>
  <si>
    <t>CT66PZ</t>
  </si>
  <si>
    <t>CT66QA</t>
  </si>
  <si>
    <t>CT66QB</t>
  </si>
  <si>
    <t>CT66QD</t>
  </si>
  <si>
    <t>CT66QE</t>
  </si>
  <si>
    <t>CT66QF</t>
  </si>
  <si>
    <t>CT66QG</t>
  </si>
  <si>
    <t>CT66QH</t>
  </si>
  <si>
    <t>CT66QJ</t>
  </si>
  <si>
    <t>CT66QL</t>
  </si>
  <si>
    <t>CT66QN</t>
  </si>
  <si>
    <t>CT66QP</t>
  </si>
  <si>
    <t>CT66QQ</t>
  </si>
  <si>
    <t>CT66QR</t>
  </si>
  <si>
    <t>CT66QS</t>
  </si>
  <si>
    <t>CT66QT</t>
  </si>
  <si>
    <t>CT66QU</t>
  </si>
  <si>
    <t>CT66QX</t>
  </si>
  <si>
    <t>CT66QY</t>
  </si>
  <si>
    <t>CT66QZ</t>
  </si>
  <si>
    <t>CT66RA</t>
  </si>
  <si>
    <t>CT66RB</t>
  </si>
  <si>
    <t>CT66RD</t>
  </si>
  <si>
    <t>CT66RE</t>
  </si>
  <si>
    <t>CT66RF</t>
  </si>
  <si>
    <t>CT66RG</t>
  </si>
  <si>
    <t>CT66RH</t>
  </si>
  <si>
    <t>CT66RJ</t>
  </si>
  <si>
    <t>CT66RL</t>
  </si>
  <si>
    <t>CT66RN</t>
  </si>
  <si>
    <t>CT66RP</t>
  </si>
  <si>
    <t>CT66RQ</t>
  </si>
  <si>
    <t>CT66RR</t>
  </si>
  <si>
    <t>CT66RS</t>
  </si>
  <si>
    <t>CT66RT</t>
  </si>
  <si>
    <t>CT66RU</t>
  </si>
  <si>
    <t>CT66RW</t>
  </si>
  <si>
    <t>CT66RX</t>
  </si>
  <si>
    <t>CT66RY</t>
  </si>
  <si>
    <t>CT66RZ</t>
  </si>
  <si>
    <t>CT66SA</t>
  </si>
  <si>
    <t>CT66SB</t>
  </si>
  <si>
    <t>CT66SD</t>
  </si>
  <si>
    <t>CT66SE</t>
  </si>
  <si>
    <t>CT66SF</t>
  </si>
  <si>
    <t>CT66SG</t>
  </si>
  <si>
    <t>CT66SH</t>
  </si>
  <si>
    <t>CT66SJ</t>
  </si>
  <si>
    <t>CT66SL</t>
  </si>
  <si>
    <t>CT66SN</t>
  </si>
  <si>
    <t>CT66SP</t>
  </si>
  <si>
    <t>CT66SQ</t>
  </si>
  <si>
    <t>CT66SR</t>
  </si>
  <si>
    <t>CT66SS</t>
  </si>
  <si>
    <t>CT66ST</t>
  </si>
  <si>
    <t>CT66SU</t>
  </si>
  <si>
    <t>CT66SW</t>
  </si>
  <si>
    <t>CT66SX</t>
  </si>
  <si>
    <t>CT66SY</t>
  </si>
  <si>
    <t>CT66SZ</t>
  </si>
  <si>
    <t>CT66TA</t>
  </si>
  <si>
    <t>CT66TB</t>
  </si>
  <si>
    <t>CT66TD</t>
  </si>
  <si>
    <t>CT66TE</t>
  </si>
  <si>
    <t>CT66TF</t>
  </si>
  <si>
    <t>CT66TG</t>
  </si>
  <si>
    <t>CT66TH</t>
  </si>
  <si>
    <t>CT66TJ</t>
  </si>
  <si>
    <t>CT66TL</t>
  </si>
  <si>
    <t>CT66TN</t>
  </si>
  <si>
    <t>CT66TP</t>
  </si>
  <si>
    <t>CT66TQ</t>
  </si>
  <si>
    <t>CT66TR</t>
  </si>
  <si>
    <t>CT66TS</t>
  </si>
  <si>
    <t>CT66TT</t>
  </si>
  <si>
    <t>CT66TU</t>
  </si>
  <si>
    <t>CT66TX</t>
  </si>
  <si>
    <t>CT66TY</t>
  </si>
  <si>
    <t>CT66TZ</t>
  </si>
  <si>
    <t>CT66UA</t>
  </si>
  <si>
    <t>CT66UB</t>
  </si>
  <si>
    <t>CT66UD</t>
  </si>
  <si>
    <t>CT66UG</t>
  </si>
  <si>
    <t>CT66UH</t>
  </si>
  <si>
    <t>CT66UJ</t>
  </si>
  <si>
    <t>CT66UL</t>
  </si>
  <si>
    <t>CT66UN</t>
  </si>
  <si>
    <t>CT66UP</t>
  </si>
  <si>
    <t>CT66UQ</t>
  </si>
  <si>
    <t>CT66UR</t>
  </si>
  <si>
    <t>CT66UW</t>
  </si>
  <si>
    <t>CT66WA</t>
  </si>
  <si>
    <t>CT66WB</t>
  </si>
  <si>
    <t>CT66WD</t>
  </si>
  <si>
    <t>CT66WE</t>
  </si>
  <si>
    <t>CT66WG</t>
  </si>
  <si>
    <t>CT66WH</t>
  </si>
  <si>
    <t>CT66WJ</t>
  </si>
  <si>
    <t>CT66WL</t>
  </si>
  <si>
    <t>CT66WN</t>
  </si>
  <si>
    <t>CT66WQ</t>
  </si>
  <si>
    <t>CT66WR</t>
  </si>
  <si>
    <t>CT66WS</t>
  </si>
  <si>
    <t>CT66WT</t>
  </si>
  <si>
    <t>CT66WU</t>
  </si>
  <si>
    <t>CT66WW</t>
  </si>
  <si>
    <t>CT66WX</t>
  </si>
  <si>
    <t>CT66WY</t>
  </si>
  <si>
    <t>CT66WZ</t>
  </si>
  <si>
    <t>CT66XY</t>
  </si>
  <si>
    <t>CT66XZ</t>
  </si>
  <si>
    <t>CT66YU</t>
  </si>
  <si>
    <t>CT66YX</t>
  </si>
  <si>
    <t>CT66YY</t>
  </si>
  <si>
    <t>CT66YZ</t>
  </si>
  <si>
    <t>CT67AB</t>
  </si>
  <si>
    <t>CT67AD</t>
  </si>
  <si>
    <t>CT67AE</t>
  </si>
  <si>
    <t>CT67AF</t>
  </si>
  <si>
    <t>CT67AG</t>
  </si>
  <si>
    <t>CT67AH</t>
  </si>
  <si>
    <t>CT67AJ</t>
  </si>
  <si>
    <t>CT67AL</t>
  </si>
  <si>
    <t>CT67AN</t>
  </si>
  <si>
    <t>CT67AP</t>
  </si>
  <si>
    <t>CT67AQ</t>
  </si>
  <si>
    <t>CT67AR</t>
  </si>
  <si>
    <t>CT67AS</t>
  </si>
  <si>
    <t>CT67AT</t>
  </si>
  <si>
    <t>CT67AU</t>
  </si>
  <si>
    <t>CT67AW</t>
  </si>
  <si>
    <t>CT67AX</t>
  </si>
  <si>
    <t>CT67AY</t>
  </si>
  <si>
    <t>CT67AZ</t>
  </si>
  <si>
    <t>CT67BA</t>
  </si>
  <si>
    <t>CT67BB</t>
  </si>
  <si>
    <t>CT67BD</t>
  </si>
  <si>
    <t>CT67BE</t>
  </si>
  <si>
    <t>CT67BF</t>
  </si>
  <si>
    <t>CT67BG</t>
  </si>
  <si>
    <t>CT67BH</t>
  </si>
  <si>
    <t>CT67BJ</t>
  </si>
  <si>
    <t>CT67BL</t>
  </si>
  <si>
    <t>CT67BN</t>
  </si>
  <si>
    <t>CT67BP</t>
  </si>
  <si>
    <t>CT67BQ</t>
  </si>
  <si>
    <t>CT67BS</t>
  </si>
  <si>
    <t>CT67BT</t>
  </si>
  <si>
    <t>CT67BU</t>
  </si>
  <si>
    <t>CT67BW</t>
  </si>
  <si>
    <t>CT67BX</t>
  </si>
  <si>
    <t>CT67BY</t>
  </si>
  <si>
    <t>CT67BZ</t>
  </si>
  <si>
    <t>CT67DA</t>
  </si>
  <si>
    <t>CT67DB</t>
  </si>
  <si>
    <t>CT67DD</t>
  </si>
  <si>
    <t>CT67DE</t>
  </si>
  <si>
    <t>CT67DF</t>
  </si>
  <si>
    <t>CT67DG</t>
  </si>
  <si>
    <t>CT67DH</t>
  </si>
  <si>
    <t>CT67DJ</t>
  </si>
  <si>
    <t>CT67DL</t>
  </si>
  <si>
    <t>CT67DN</t>
  </si>
  <si>
    <t>CT67DP</t>
  </si>
  <si>
    <t>CT67DQ</t>
  </si>
  <si>
    <t>CT67DR</t>
  </si>
  <si>
    <t>CT67DS</t>
  </si>
  <si>
    <t>CT67DT</t>
  </si>
  <si>
    <t>CT67DU</t>
  </si>
  <si>
    <t>CT67DW</t>
  </si>
  <si>
    <t>CT67DX</t>
  </si>
  <si>
    <t>CT67DY</t>
  </si>
  <si>
    <t>CT67DZ</t>
  </si>
  <si>
    <t>CT67EA</t>
  </si>
  <si>
    <t>CT67EB</t>
  </si>
  <si>
    <t>CT67ED</t>
  </si>
  <si>
    <t>CT67EE</t>
  </si>
  <si>
    <t>CT67EF</t>
  </si>
  <si>
    <t>CT67EG</t>
  </si>
  <si>
    <t>CT67EH</t>
  </si>
  <si>
    <t>CT67EJ</t>
  </si>
  <si>
    <t>CT67EL</t>
  </si>
  <si>
    <t>CT67EN</t>
  </si>
  <si>
    <t>CT67EP</t>
  </si>
  <si>
    <t>CT67EQ</t>
  </si>
  <si>
    <t>CT67ER</t>
  </si>
  <si>
    <t>CT67ES</t>
  </si>
  <si>
    <t>CT67ET</t>
  </si>
  <si>
    <t>CT67EU</t>
  </si>
  <si>
    <t>CT67EW</t>
  </si>
  <si>
    <t>CT67EX</t>
  </si>
  <si>
    <t>CT67EY</t>
  </si>
  <si>
    <t>CT67EZ</t>
  </si>
  <si>
    <t>CT67FA</t>
  </si>
  <si>
    <t>CT67FB</t>
  </si>
  <si>
    <t>CT67FD</t>
  </si>
  <si>
    <t>CT67FE</t>
  </si>
  <si>
    <t>CT67FF</t>
  </si>
  <si>
    <t>CT67FZ</t>
  </si>
  <si>
    <t>CT67GA</t>
  </si>
  <si>
    <t>CT67GB</t>
  </si>
  <si>
    <t>CT67GD</t>
  </si>
  <si>
    <t>CT67GE</t>
  </si>
  <si>
    <t>CT67GF</t>
  </si>
  <si>
    <t>CT67GG</t>
  </si>
  <si>
    <t>CT67GH</t>
  </si>
  <si>
    <t>CT67GJ</t>
  </si>
  <si>
    <t>CT67GL</t>
  </si>
  <si>
    <t>CT67GN</t>
  </si>
  <si>
    <t>CT67GP</t>
  </si>
  <si>
    <t>CT67GQ</t>
  </si>
  <si>
    <t>CT67GR</t>
  </si>
  <si>
    <t>CT67GT</t>
  </si>
  <si>
    <t>CT67GU</t>
  </si>
  <si>
    <t>CT67GW</t>
  </si>
  <si>
    <t>CT67GX</t>
  </si>
  <si>
    <t>CT67GY</t>
  </si>
  <si>
    <t>CT67GZ</t>
  </si>
  <si>
    <t>CT67HA</t>
  </si>
  <si>
    <t>CT67HB</t>
  </si>
  <si>
    <t>CT67HD</t>
  </si>
  <si>
    <t>CT67HE</t>
  </si>
  <si>
    <t>CT67HF</t>
  </si>
  <si>
    <t>CT67HG</t>
  </si>
  <si>
    <t>CT67HH</t>
  </si>
  <si>
    <t>CT67HJ</t>
  </si>
  <si>
    <t>CT67HL</t>
  </si>
  <si>
    <t>CT67HN</t>
  </si>
  <si>
    <t>CT67HP</t>
  </si>
  <si>
    <t>CT67HQ</t>
  </si>
  <si>
    <t>CT67HR</t>
  </si>
  <si>
    <t>CT67HS</t>
  </si>
  <si>
    <t>CT67HT</t>
  </si>
  <si>
    <t>CT67HU</t>
  </si>
  <si>
    <t>CT67HW</t>
  </si>
  <si>
    <t>CT67HX</t>
  </si>
  <si>
    <t>CT67HY</t>
  </si>
  <si>
    <t>CT67HZ</t>
  </si>
  <si>
    <t>CT67JA</t>
  </si>
  <si>
    <t>CT67JB</t>
  </si>
  <si>
    <t>CT67JD</t>
  </si>
  <si>
    <t>CT67JE</t>
  </si>
  <si>
    <t>CT67JF</t>
  </si>
  <si>
    <t>CT67JG</t>
  </si>
  <si>
    <t>CT67JH</t>
  </si>
  <si>
    <t>CT67JJ</t>
  </si>
  <si>
    <t>CT67JL</t>
  </si>
  <si>
    <t>CT67JN</t>
  </si>
  <si>
    <t>CT67JP</t>
  </si>
  <si>
    <t>CT67JQ</t>
  </si>
  <si>
    <t>CT67JR</t>
  </si>
  <si>
    <t>CT67JS</t>
  </si>
  <si>
    <t>CT67JT</t>
  </si>
  <si>
    <t>CT67JU</t>
  </si>
  <si>
    <t>CT67JW</t>
  </si>
  <si>
    <t>CT67JX</t>
  </si>
  <si>
    <t>CT67JY</t>
  </si>
  <si>
    <t>CT67JZ</t>
  </si>
  <si>
    <t>CT67LA</t>
  </si>
  <si>
    <t>CT67LB</t>
  </si>
  <si>
    <t>CT67LD</t>
  </si>
  <si>
    <t>CT67LE</t>
  </si>
  <si>
    <t>CT67LJ</t>
  </si>
  <si>
    <t>CT67LL</t>
  </si>
  <si>
    <t>CT67LN</t>
  </si>
  <si>
    <t>CT67LP</t>
  </si>
  <si>
    <t>CT67LR</t>
  </si>
  <si>
    <t>CT67LS</t>
  </si>
  <si>
    <t>CT67LT</t>
  </si>
  <si>
    <t>CT67LU</t>
  </si>
  <si>
    <t>CT67LW</t>
  </si>
  <si>
    <t>CT67LX</t>
  </si>
  <si>
    <t>CT67LY</t>
  </si>
  <si>
    <t>CT67LZ</t>
  </si>
  <si>
    <t>CT67NA</t>
  </si>
  <si>
    <t>CT67NB</t>
  </si>
  <si>
    <t>CT67ND</t>
  </si>
  <si>
    <t>CT67NE</t>
  </si>
  <si>
    <t>CT67NF</t>
  </si>
  <si>
    <t>CT67NG</t>
  </si>
  <si>
    <t>CT67NH</t>
  </si>
  <si>
    <t>CT67NJ</t>
  </si>
  <si>
    <t>CT67NL</t>
  </si>
  <si>
    <t>CT67NN</t>
  </si>
  <si>
    <t>CT67NP</t>
  </si>
  <si>
    <t>CT67NQ</t>
  </si>
  <si>
    <t>CT67NR</t>
  </si>
  <si>
    <t>CT67NS</t>
  </si>
  <si>
    <t>CT67NT</t>
  </si>
  <si>
    <t>CT67NU</t>
  </si>
  <si>
    <t>CT67NW</t>
  </si>
  <si>
    <t>CT67NX</t>
  </si>
  <si>
    <t>CT67NY</t>
  </si>
  <si>
    <t>CT67PA</t>
  </si>
  <si>
    <t>CT67PD</t>
  </si>
  <si>
    <t>CT67PE</t>
  </si>
  <si>
    <t>CT67PF</t>
  </si>
  <si>
    <t>CT67PG</t>
  </si>
  <si>
    <t>CT67PH</t>
  </si>
  <si>
    <t>CT67PJ</t>
  </si>
  <si>
    <t>CT67PL</t>
  </si>
  <si>
    <t>CT67PN</t>
  </si>
  <si>
    <t>CT67PP</t>
  </si>
  <si>
    <t>CT67PQ</t>
  </si>
  <si>
    <t>CT67PR</t>
  </si>
  <si>
    <t>CT67PS</t>
  </si>
  <si>
    <t>CT67PT</t>
  </si>
  <si>
    <t>CT67PU</t>
  </si>
  <si>
    <t>CT67PW</t>
  </si>
  <si>
    <t>CT67PX</t>
  </si>
  <si>
    <t>CT67PY</t>
  </si>
  <si>
    <t>CT67PZ</t>
  </si>
  <si>
    <t>CT67QA</t>
  </si>
  <si>
    <t>CT67QB</t>
  </si>
  <si>
    <t>CT67QD</t>
  </si>
  <si>
    <t>CT67QE</t>
  </si>
  <si>
    <t>CT67QF</t>
  </si>
  <si>
    <t>CT67QG</t>
  </si>
  <si>
    <t>CT67QH</t>
  </si>
  <si>
    <t>CT67QJ</t>
  </si>
  <si>
    <t>CT67QL</t>
  </si>
  <si>
    <t>CT67QN</t>
  </si>
  <si>
    <t>CT67QP</t>
  </si>
  <si>
    <t>CT67QQ</t>
  </si>
  <si>
    <t>CT67QR</t>
  </si>
  <si>
    <t>CT67QS</t>
  </si>
  <si>
    <t>CT67QT</t>
  </si>
  <si>
    <t>CT67QU</t>
  </si>
  <si>
    <t>CT67QW</t>
  </si>
  <si>
    <t>CT67QY</t>
  </si>
  <si>
    <t>CT67QZ</t>
  </si>
  <si>
    <t>CT67RA</t>
  </si>
  <si>
    <t>CT67RD</t>
  </si>
  <si>
    <t>CT67RE</t>
  </si>
  <si>
    <t>CT67RF</t>
  </si>
  <si>
    <t>CT67RG</t>
  </si>
  <si>
    <t>CT67RH</t>
  </si>
  <si>
    <t>CT67RJ</t>
  </si>
  <si>
    <t>CT67RL</t>
  </si>
  <si>
    <t>CT67RN</t>
  </si>
  <si>
    <t>CT67RP</t>
  </si>
  <si>
    <t>CT67RQ</t>
  </si>
  <si>
    <t>CT67RR</t>
  </si>
  <si>
    <t>CT67RS</t>
  </si>
  <si>
    <t>CT67RT</t>
  </si>
  <si>
    <t>CT67RU</t>
  </si>
  <si>
    <t>CT67RX</t>
  </si>
  <si>
    <t>CT67RY</t>
  </si>
  <si>
    <t>CT67SA</t>
  </si>
  <si>
    <t>CT67SB</t>
  </si>
  <si>
    <t>CT67SD</t>
  </si>
  <si>
    <t>CT67SE</t>
  </si>
  <si>
    <t>CT67SF</t>
  </si>
  <si>
    <t>CT67SG</t>
  </si>
  <si>
    <t>CT67SH</t>
  </si>
  <si>
    <t>CT67SJ</t>
  </si>
  <si>
    <t>CT67SL</t>
  </si>
  <si>
    <t>CT67SN</t>
  </si>
  <si>
    <t>CT67SP</t>
  </si>
  <si>
    <t>CT67SQ</t>
  </si>
  <si>
    <t>CT67SR</t>
  </si>
  <si>
    <t>CT67SS</t>
  </si>
  <si>
    <t>CT67ST</t>
  </si>
  <si>
    <t>CT67SU</t>
  </si>
  <si>
    <t>CT67SW</t>
  </si>
  <si>
    <t>CT67SX</t>
  </si>
  <si>
    <t>CT67SY</t>
  </si>
  <si>
    <t>CT67SZ</t>
  </si>
  <si>
    <t>CT67TA</t>
  </si>
  <si>
    <t>CT67TB</t>
  </si>
  <si>
    <t>CT67TD</t>
  </si>
  <si>
    <t>CT67TE</t>
  </si>
  <si>
    <t>CT67TF</t>
  </si>
  <si>
    <t>CT67TG</t>
  </si>
  <si>
    <t>CT67TL</t>
  </si>
  <si>
    <t>CT67TN</t>
  </si>
  <si>
    <t>CT67TP</t>
  </si>
  <si>
    <t>CT67TQ</t>
  </si>
  <si>
    <t>CT67TR</t>
  </si>
  <si>
    <t>CT67TS</t>
  </si>
  <si>
    <t>CT67TT</t>
  </si>
  <si>
    <t>CT67TU</t>
  </si>
  <si>
    <t>CT67TW</t>
  </si>
  <si>
    <t>CT67TX</t>
  </si>
  <si>
    <t>CT67TY</t>
  </si>
  <si>
    <t>CT67TZ</t>
  </si>
  <si>
    <t>CT67UA</t>
  </si>
  <si>
    <t>CT67UB</t>
  </si>
  <si>
    <t>CT67UD</t>
  </si>
  <si>
    <t>CT67UE</t>
  </si>
  <si>
    <t>CT67UF</t>
  </si>
  <si>
    <t>CT67UG</t>
  </si>
  <si>
    <t>CT67UH</t>
  </si>
  <si>
    <t>CT67UJ</t>
  </si>
  <si>
    <t>CT67UL</t>
  </si>
  <si>
    <t>CT67UN</t>
  </si>
  <si>
    <t>CT67UP</t>
  </si>
  <si>
    <t>CT67UQ</t>
  </si>
  <si>
    <t>CT67US</t>
  </si>
  <si>
    <t>CT67UT</t>
  </si>
  <si>
    <t>CT67UU</t>
  </si>
  <si>
    <t>CT67UW</t>
  </si>
  <si>
    <t>CT67UX</t>
  </si>
  <si>
    <t>CT67UY</t>
  </si>
  <si>
    <t>CT67UZ</t>
  </si>
  <si>
    <t>CT67WA</t>
  </si>
  <si>
    <t>CT67WB</t>
  </si>
  <si>
    <t>CT67WD</t>
  </si>
  <si>
    <t>CT67WE</t>
  </si>
  <si>
    <t>CT67WF</t>
  </si>
  <si>
    <t>CT67WG</t>
  </si>
  <si>
    <t>CT67WH</t>
  </si>
  <si>
    <t>CT67WJ</t>
  </si>
  <si>
    <t>CT67WL</t>
  </si>
  <si>
    <t>CT67WN</t>
  </si>
  <si>
    <t>CT67WP</t>
  </si>
  <si>
    <t>CT67WQ</t>
  </si>
  <si>
    <t>CT67WR</t>
  </si>
  <si>
    <t>CT67WS</t>
  </si>
  <si>
    <t>CT67WT</t>
  </si>
  <si>
    <t>CT67WU</t>
  </si>
  <si>
    <t>CT67WW</t>
  </si>
  <si>
    <t>CT67WX</t>
  </si>
  <si>
    <t>CT67WY</t>
  </si>
  <si>
    <t>CT67WZ</t>
  </si>
  <si>
    <t>CT67XA</t>
  </si>
  <si>
    <t>CT67XB</t>
  </si>
  <si>
    <t>CT67XD</t>
  </si>
  <si>
    <t>CT67XE</t>
  </si>
  <si>
    <t>CT67XF</t>
  </si>
  <si>
    <t>CT67XG</t>
  </si>
  <si>
    <t>CT67XH</t>
  </si>
  <si>
    <t>CT67XJ</t>
  </si>
  <si>
    <t>CT67XL</t>
  </si>
  <si>
    <t>CT67XN</t>
  </si>
  <si>
    <t>CT67XP</t>
  </si>
  <si>
    <t>CT67XR</t>
  </si>
  <si>
    <t>CT67XW</t>
  </si>
  <si>
    <t>CT67XX</t>
  </si>
  <si>
    <t>CT67XY</t>
  </si>
  <si>
    <t>CT67XZ</t>
  </si>
  <si>
    <t>CT67YN</t>
  </si>
  <si>
    <t>CT67YQ</t>
  </si>
  <si>
    <t>CT67YR</t>
  </si>
  <si>
    <t>CT67YS</t>
  </si>
  <si>
    <t>CT67YT</t>
  </si>
  <si>
    <t>CT67YU</t>
  </si>
  <si>
    <t>CT67YW</t>
  </si>
  <si>
    <t>CT67YX</t>
  </si>
  <si>
    <t>CT67ZJ</t>
  </si>
  <si>
    <t>CT68AA</t>
  </si>
  <si>
    <t>CT68AB</t>
  </si>
  <si>
    <t>CT68AD</t>
  </si>
  <si>
    <t>CT68AE</t>
  </si>
  <si>
    <t>CT68AF</t>
  </si>
  <si>
    <t>CT68AG</t>
  </si>
  <si>
    <t>CT68AH</t>
  </si>
  <si>
    <t>CT68AJ</t>
  </si>
  <si>
    <t>CT68AL</t>
  </si>
  <si>
    <t>CT68AN</t>
  </si>
  <si>
    <t>CT68AP</t>
  </si>
  <si>
    <t>CT68AQ</t>
  </si>
  <si>
    <t>CT68AR</t>
  </si>
  <si>
    <t>CT68AS</t>
  </si>
  <si>
    <t>CT68AT</t>
  </si>
  <si>
    <t>CT68AU</t>
  </si>
  <si>
    <t>CT68AW</t>
  </si>
  <si>
    <t>CT68AX</t>
  </si>
  <si>
    <t>CT68AY</t>
  </si>
  <si>
    <t>CT68AZ</t>
  </si>
  <si>
    <t>CT68BA</t>
  </si>
  <si>
    <t>CT68BB</t>
  </si>
  <si>
    <t>CT68BD</t>
  </si>
  <si>
    <t>CT68BE</t>
  </si>
  <si>
    <t>CT68BF</t>
  </si>
  <si>
    <t>CT68BG</t>
  </si>
  <si>
    <t>CT68BH</t>
  </si>
  <si>
    <t>CT68BJ</t>
  </si>
  <si>
    <t>CT68BL</t>
  </si>
  <si>
    <t>CT68BN</t>
  </si>
  <si>
    <t>CT68BP</t>
  </si>
  <si>
    <t>CT68BQ</t>
  </si>
  <si>
    <t>CT68BS</t>
  </si>
  <si>
    <t>CT68BT</t>
  </si>
  <si>
    <t>CT68BU</t>
  </si>
  <si>
    <t>CT68BW</t>
  </si>
  <si>
    <t>CT68BX</t>
  </si>
  <si>
    <t>CT68BY</t>
  </si>
  <si>
    <t>CT68BZ</t>
  </si>
  <si>
    <t>CT68DA</t>
  </si>
  <si>
    <t>CT68DB</t>
  </si>
  <si>
    <t>CT68DD</t>
  </si>
  <si>
    <t>CT68DE</t>
  </si>
  <si>
    <t>CT68DF</t>
  </si>
  <si>
    <t>CT68DG</t>
  </si>
  <si>
    <t>CT68DH</t>
  </si>
  <si>
    <t>CT68DJ</t>
  </si>
  <si>
    <t>CT68DL</t>
  </si>
  <si>
    <t>CT68DN</t>
  </si>
  <si>
    <t>CT68DP</t>
  </si>
  <si>
    <t>CT68DQ</t>
  </si>
  <si>
    <t>CT68DR</t>
  </si>
  <si>
    <t>CT68DS</t>
  </si>
  <si>
    <t>CT68DT</t>
  </si>
  <si>
    <t>CT68DU</t>
  </si>
  <si>
    <t>CT68DX</t>
  </si>
  <si>
    <t>CT68DY</t>
  </si>
  <si>
    <t>CT68EA</t>
  </si>
  <si>
    <t>CT68EB</t>
  </si>
  <si>
    <t>CT68ED</t>
  </si>
  <si>
    <t>CT68EE</t>
  </si>
  <si>
    <t>CT68EF</t>
  </si>
  <si>
    <t>CT68EH</t>
  </si>
  <si>
    <t>CT68EJ</t>
  </si>
  <si>
    <t>CT68EL</t>
  </si>
  <si>
    <t>CT68EN</t>
  </si>
  <si>
    <t>CT68EP</t>
  </si>
  <si>
    <t>CT68EW</t>
  </si>
  <si>
    <t>CT68EX</t>
  </si>
  <si>
    <t>CT68EY</t>
  </si>
  <si>
    <t>CT68EZ</t>
  </si>
  <si>
    <t>CT68FB</t>
  </si>
  <si>
    <t>CT68FD</t>
  </si>
  <si>
    <t>CT68FE</t>
  </si>
  <si>
    <t>CT68FF</t>
  </si>
  <si>
    <t>CT68FG</t>
  </si>
  <si>
    <t>CT68FH</t>
  </si>
  <si>
    <t>CT68FJ</t>
  </si>
  <si>
    <t>CT68FL</t>
  </si>
  <si>
    <t>CT68GA</t>
  </si>
  <si>
    <t>CT68GB</t>
  </si>
  <si>
    <t>CT68GD</t>
  </si>
  <si>
    <t>CT68GE</t>
  </si>
  <si>
    <t>CT68GF</t>
  </si>
  <si>
    <t>CT68GG</t>
  </si>
  <si>
    <t>CT68GH</t>
  </si>
  <si>
    <t>CT68GJ</t>
  </si>
  <si>
    <t>CT68GL</t>
  </si>
  <si>
    <t>CT68GN</t>
  </si>
  <si>
    <t>CT68GP</t>
  </si>
  <si>
    <t>CT68GQ</t>
  </si>
  <si>
    <t>CT68GR</t>
  </si>
  <si>
    <t>CT68GS</t>
  </si>
  <si>
    <t>CT68GT</t>
  </si>
  <si>
    <t>CT68GU</t>
  </si>
  <si>
    <t>CT68GW</t>
  </si>
  <si>
    <t>CT68GX</t>
  </si>
  <si>
    <t>CT68GY</t>
  </si>
  <si>
    <t>CT68GZ</t>
  </si>
  <si>
    <t>CT68HA</t>
  </si>
  <si>
    <t>CT68HB</t>
  </si>
  <si>
    <t>CT68HD</t>
  </si>
  <si>
    <t>CT68HE</t>
  </si>
  <si>
    <t>CT68HF</t>
  </si>
  <si>
    <t>CT68HG</t>
  </si>
  <si>
    <t>CT68HH</t>
  </si>
  <si>
    <t>CT68HJ</t>
  </si>
  <si>
    <t>CT68HL</t>
  </si>
  <si>
    <t>CT68HN</t>
  </si>
  <si>
    <t>CT68HP</t>
  </si>
  <si>
    <t>CT68HQ</t>
  </si>
  <si>
    <t>CT68HR</t>
  </si>
  <si>
    <t>CT68HS</t>
  </si>
  <si>
    <t>CT68HT</t>
  </si>
  <si>
    <t>CT68HU</t>
  </si>
  <si>
    <t>CT68HW</t>
  </si>
  <si>
    <t>CT68HX</t>
  </si>
  <si>
    <t>CT68HY</t>
  </si>
  <si>
    <t>CT68JA</t>
  </si>
  <si>
    <t>CT68JB</t>
  </si>
  <si>
    <t>CT68JE</t>
  </si>
  <si>
    <t>CT68JG</t>
  </si>
  <si>
    <t>CT68JH</t>
  </si>
  <si>
    <t>CT68JL</t>
  </si>
  <si>
    <t>CT68JP</t>
  </si>
  <si>
    <t>CT68JQ</t>
  </si>
  <si>
    <t>CT68JR</t>
  </si>
  <si>
    <t>CT68JS</t>
  </si>
  <si>
    <t>CT68JT</t>
  </si>
  <si>
    <t>CT68JU</t>
  </si>
  <si>
    <t>CT68JX</t>
  </si>
  <si>
    <t>CT68JY</t>
  </si>
  <si>
    <t>CT68JZ</t>
  </si>
  <si>
    <t>CT68LA</t>
  </si>
  <si>
    <t>CT68LB</t>
  </si>
  <si>
    <t>CT68LD</t>
  </si>
  <si>
    <t>CT68LE</t>
  </si>
  <si>
    <t>CT68LF</t>
  </si>
  <si>
    <t>CT68LG</t>
  </si>
  <si>
    <t>CT68LH</t>
  </si>
  <si>
    <t>CT68LJ</t>
  </si>
  <si>
    <t>CT68LL</t>
  </si>
  <si>
    <t>CT68LN</t>
  </si>
  <si>
    <t>CT68LP</t>
  </si>
  <si>
    <t>CT68LQ</t>
  </si>
  <si>
    <t>CT68LR</t>
  </si>
  <si>
    <t>CT68LS</t>
  </si>
  <si>
    <t>CT68LT</t>
  </si>
  <si>
    <t>CT68LU</t>
  </si>
  <si>
    <t>CT68LW</t>
  </si>
  <si>
    <t>CT68LX</t>
  </si>
  <si>
    <t>CT68LY</t>
  </si>
  <si>
    <t>CT68LZ</t>
  </si>
  <si>
    <t>CT68NA</t>
  </si>
  <si>
    <t>CT68NB</t>
  </si>
  <si>
    <t>CT68ND</t>
  </si>
  <si>
    <t>CT68NE</t>
  </si>
  <si>
    <t>CT68NF</t>
  </si>
  <si>
    <t>CT68NG</t>
  </si>
  <si>
    <t>CT68NN</t>
  </si>
  <si>
    <t>CT68NP</t>
  </si>
  <si>
    <t>CT68NR</t>
  </si>
  <si>
    <t>CT68NS</t>
  </si>
  <si>
    <t>CT68NT</t>
  </si>
  <si>
    <t>CT68NU</t>
  </si>
  <si>
    <t>CT68NW</t>
  </si>
  <si>
    <t>CT68NX</t>
  </si>
  <si>
    <t>CT68NY</t>
  </si>
  <si>
    <t>CT68NZ</t>
  </si>
  <si>
    <t>CT68PD</t>
  </si>
  <si>
    <t>CT68PE</t>
  </si>
  <si>
    <t>CT68PG</t>
  </si>
  <si>
    <t>CT68PH</t>
  </si>
  <si>
    <t>CT68PJ</t>
  </si>
  <si>
    <t>CT68PL</t>
  </si>
  <si>
    <t>CT68PN</t>
  </si>
  <si>
    <t>CT68PP</t>
  </si>
  <si>
    <t>CT68PQ</t>
  </si>
  <si>
    <t>CT68PR</t>
  </si>
  <si>
    <t>CT68PS</t>
  </si>
  <si>
    <t>CT68PT</t>
  </si>
  <si>
    <t>CT68PU</t>
  </si>
  <si>
    <t>CT68PW</t>
  </si>
  <si>
    <t>CT68PX</t>
  </si>
  <si>
    <t>CT68PY</t>
  </si>
  <si>
    <t>CT68PZ</t>
  </si>
  <si>
    <t>CT68QA</t>
  </si>
  <si>
    <t>CT68QB</t>
  </si>
  <si>
    <t>CT68QD</t>
  </si>
  <si>
    <t>CT68QE</t>
  </si>
  <si>
    <t>CT68QF</t>
  </si>
  <si>
    <t>CT68QG</t>
  </si>
  <si>
    <t>CT68QH</t>
  </si>
  <si>
    <t>CT68QJ</t>
  </si>
  <si>
    <t>CT68QN</t>
  </si>
  <si>
    <t>CT68QP</t>
  </si>
  <si>
    <t>CT68QQ</t>
  </si>
  <si>
    <t>CT68QR</t>
  </si>
  <si>
    <t>CT68QS</t>
  </si>
  <si>
    <t>CT68QT</t>
  </si>
  <si>
    <t>CT68QU</t>
  </si>
  <si>
    <t>CT68QW</t>
  </si>
  <si>
    <t>CT68QX</t>
  </si>
  <si>
    <t>CT68QY</t>
  </si>
  <si>
    <t>CT68QZ</t>
  </si>
  <si>
    <t>CT68RF</t>
  </si>
  <si>
    <t>CT68RG</t>
  </si>
  <si>
    <t>CT68RH</t>
  </si>
  <si>
    <t>CT68RJ</t>
  </si>
  <si>
    <t>CT68RL</t>
  </si>
  <si>
    <t>CT68RN</t>
  </si>
  <si>
    <t>CT68RP</t>
  </si>
  <si>
    <t>CT68RQ</t>
  </si>
  <si>
    <t>CT68RR</t>
  </si>
  <si>
    <t>CT68RT</t>
  </si>
  <si>
    <t>CT68RU</t>
  </si>
  <si>
    <t>CT68RW</t>
  </si>
  <si>
    <t>CT68RX</t>
  </si>
  <si>
    <t>CT68RY</t>
  </si>
  <si>
    <t>CT68RZ</t>
  </si>
  <si>
    <t>CT68SB</t>
  </si>
  <si>
    <t>CT68SD</t>
  </si>
  <si>
    <t>CT68SE</t>
  </si>
  <si>
    <t>CT68SF</t>
  </si>
  <si>
    <t>CT68SG</t>
  </si>
  <si>
    <t>CT68SH</t>
  </si>
  <si>
    <t>CT68SJ</t>
  </si>
  <si>
    <t>CT68SL</t>
  </si>
  <si>
    <t>CT68SN</t>
  </si>
  <si>
    <t>CT68SP</t>
  </si>
  <si>
    <t>CT68SR</t>
  </si>
  <si>
    <t>CT68SS</t>
  </si>
  <si>
    <t>CT68SW</t>
  </si>
  <si>
    <t>CT68TA</t>
  </si>
  <si>
    <t>CT68TB</t>
  </si>
  <si>
    <t>CT68TD</t>
  </si>
  <si>
    <t>CT68TF</t>
  </si>
  <si>
    <t>CT68TG</t>
  </si>
  <si>
    <t>CT68TH</t>
  </si>
  <si>
    <t>CT68TJ</t>
  </si>
  <si>
    <t>CT68TN</t>
  </si>
  <si>
    <t>CT68TP</t>
  </si>
  <si>
    <t>CT68TQ</t>
  </si>
  <si>
    <t>CT68TR</t>
  </si>
  <si>
    <t>CT68TS</t>
  </si>
  <si>
    <t>CT68TT</t>
  </si>
  <si>
    <t>CT68TU</t>
  </si>
  <si>
    <t>CT68TW</t>
  </si>
  <si>
    <t>CT68TX</t>
  </si>
  <si>
    <t>CT68TY</t>
  </si>
  <si>
    <t>CT68TZ</t>
  </si>
  <si>
    <t>CT68UB</t>
  </si>
  <si>
    <t>CT68UD</t>
  </si>
  <si>
    <t>CT68UE</t>
  </si>
  <si>
    <t>CT68UF</t>
  </si>
  <si>
    <t>CT68UG</t>
  </si>
  <si>
    <t>CT68UH</t>
  </si>
  <si>
    <t>CT68UJ</t>
  </si>
  <si>
    <t>CT68UL</t>
  </si>
  <si>
    <t>CT68UP</t>
  </si>
  <si>
    <t>CT68UQ</t>
  </si>
  <si>
    <t>CT68UT</t>
  </si>
  <si>
    <t>CT68UU</t>
  </si>
  <si>
    <t>CT68UZ</t>
  </si>
  <si>
    <t>CT68WA</t>
  </si>
  <si>
    <t>CT68WB</t>
  </si>
  <si>
    <t>CT68WD</t>
  </si>
  <si>
    <t>CT68WE</t>
  </si>
  <si>
    <t>CT68WF</t>
  </si>
  <si>
    <t>CT68WG</t>
  </si>
  <si>
    <t>CT68WH</t>
  </si>
  <si>
    <t>CT68WJ</t>
  </si>
  <si>
    <t>CT68WL</t>
  </si>
  <si>
    <t>CT68WP</t>
  </si>
  <si>
    <t>CT68WQ</t>
  </si>
  <si>
    <t>CT68WS</t>
  </si>
  <si>
    <t>CT68WT</t>
  </si>
  <si>
    <t>CT68WU</t>
  </si>
  <si>
    <t>CT68WW</t>
  </si>
  <si>
    <t>CT68WX</t>
  </si>
  <si>
    <t>CT68WY</t>
  </si>
  <si>
    <t>CT68WZ</t>
  </si>
  <si>
    <t>CT68XR</t>
  </si>
  <si>
    <t>CT68YF</t>
  </si>
  <si>
    <t>CT68YX</t>
  </si>
  <si>
    <t>CT68YY</t>
  </si>
  <si>
    <t>CT68YZ</t>
  </si>
  <si>
    <t>CT68ZT</t>
  </si>
  <si>
    <t>CT69AH</t>
  </si>
  <si>
    <t>CT69AJ</t>
  </si>
  <si>
    <t>CT69AP</t>
  </si>
  <si>
    <t>CT69AR</t>
  </si>
  <si>
    <t>CT69AS</t>
  </si>
  <si>
    <t>CT69AT</t>
  </si>
  <si>
    <t>CT69AU</t>
  </si>
  <si>
    <t>CT69AW</t>
  </si>
  <si>
    <t>CT69AX</t>
  </si>
  <si>
    <t>CT69AY</t>
  </si>
  <si>
    <t>CT69AZ</t>
  </si>
  <si>
    <t>CT69BB</t>
  </si>
  <si>
    <t>CT69BE</t>
  </si>
  <si>
    <t>CT69BG</t>
  </si>
  <si>
    <t>CT69BH</t>
  </si>
  <si>
    <t>CT69BJ</t>
  </si>
  <si>
    <t>CT69BL</t>
  </si>
  <si>
    <t>CT69BN</t>
  </si>
  <si>
    <t>CT69BP</t>
  </si>
  <si>
    <t>CT69BQ</t>
  </si>
  <si>
    <t>CT69BR</t>
  </si>
  <si>
    <t>CT69BS</t>
  </si>
  <si>
    <t>CT69BT</t>
  </si>
  <si>
    <t>CT69BU</t>
  </si>
  <si>
    <t>CT69BW</t>
  </si>
  <si>
    <t>CT69BX</t>
  </si>
  <si>
    <t>CT69BY</t>
  </si>
  <si>
    <t>CT69BZ</t>
  </si>
  <si>
    <t>CT12YH</t>
  </si>
  <si>
    <t>CANTERBURY &amp; COASTAL4</t>
  </si>
  <si>
    <t>Canterbury 017</t>
  </si>
  <si>
    <t>CT12YJ</t>
  </si>
  <si>
    <t>CT12YL</t>
  </si>
  <si>
    <t>CT12YP</t>
  </si>
  <si>
    <t>CT12YQ</t>
  </si>
  <si>
    <t>CT12YR</t>
  </si>
  <si>
    <t>CT12YS</t>
  </si>
  <si>
    <t>CT12YW</t>
  </si>
  <si>
    <t>CT13FA</t>
  </si>
  <si>
    <t>CT13TG</t>
  </si>
  <si>
    <t>CT13UR</t>
  </si>
  <si>
    <t>CT13UX</t>
  </si>
  <si>
    <t>CT13WA</t>
  </si>
  <si>
    <t>CT13WP</t>
  </si>
  <si>
    <t>CT13WX</t>
  </si>
  <si>
    <t>CT13WY</t>
  </si>
  <si>
    <t>CT13WZ</t>
  </si>
  <si>
    <t>CT13XA</t>
  </si>
  <si>
    <t>CT13XD</t>
  </si>
  <si>
    <t>CT13XE</t>
  </si>
  <si>
    <t>CT13XF</t>
  </si>
  <si>
    <t>CT13XG</t>
  </si>
  <si>
    <t>CT13XH</t>
  </si>
  <si>
    <t>CT13XJ</t>
  </si>
  <si>
    <t>CT13XL</t>
  </si>
  <si>
    <t>CT13XN</t>
  </si>
  <si>
    <t>CT13XP</t>
  </si>
  <si>
    <t>CT13XQ</t>
  </si>
  <si>
    <t>CT13XR</t>
  </si>
  <si>
    <t>CT13XS</t>
  </si>
  <si>
    <t>CT13XT</t>
  </si>
  <si>
    <t>CT13XU</t>
  </si>
  <si>
    <t>CT13XW</t>
  </si>
  <si>
    <t>CT13XX</t>
  </si>
  <si>
    <t>CT13XY</t>
  </si>
  <si>
    <t>CT13XZ</t>
  </si>
  <si>
    <t>CT27XR</t>
  </si>
  <si>
    <t>CT27YH</t>
  </si>
  <si>
    <t>CT27YJ</t>
  </si>
  <si>
    <t>CT27YL</t>
  </si>
  <si>
    <t>CT27YQ</t>
  </si>
  <si>
    <t>CT27YT</t>
  </si>
  <si>
    <t>Canterbury 018</t>
  </si>
  <si>
    <t>CT27YU</t>
  </si>
  <si>
    <t>CT29BH</t>
  </si>
  <si>
    <t>CT31XB</t>
  </si>
  <si>
    <t>CT31XD</t>
  </si>
  <si>
    <t>CT31XH</t>
  </si>
  <si>
    <t>CT33JE</t>
  </si>
  <si>
    <t>CT33JF</t>
  </si>
  <si>
    <t>CT33JG</t>
  </si>
  <si>
    <t>CT33JH</t>
  </si>
  <si>
    <t>CT33JJ</t>
  </si>
  <si>
    <t>CT33JL</t>
  </si>
  <si>
    <t>CT33JN</t>
  </si>
  <si>
    <t>CT33JP</t>
  </si>
  <si>
    <t>CT33JQ</t>
  </si>
  <si>
    <t>CT33JR</t>
  </si>
  <si>
    <t>CT33JS</t>
  </si>
  <si>
    <t>CT33JT</t>
  </si>
  <si>
    <t>CT33JU</t>
  </si>
  <si>
    <t>CT33JW</t>
  </si>
  <si>
    <t>CT33JX</t>
  </si>
  <si>
    <t>CT33JY</t>
  </si>
  <si>
    <t>CT33JZ</t>
  </si>
  <si>
    <t>CT33LA</t>
  </si>
  <si>
    <t>CT33LB</t>
  </si>
  <si>
    <t>CT33LD</t>
  </si>
  <si>
    <t>CT33LE</t>
  </si>
  <si>
    <t>CT33LF</t>
  </si>
  <si>
    <t>CT33LG</t>
  </si>
  <si>
    <t>CT33LH</t>
  </si>
  <si>
    <t>CT33LJ</t>
  </si>
  <si>
    <t>CT33LL</t>
  </si>
  <si>
    <t>CT33LN</t>
  </si>
  <si>
    <t>CT33LW</t>
  </si>
  <si>
    <t>CT45AB</t>
  </si>
  <si>
    <t>CT45AD</t>
  </si>
  <si>
    <t>CT45AE</t>
  </si>
  <si>
    <t>CT45AF</t>
  </si>
  <si>
    <t>CT45AG</t>
  </si>
  <si>
    <t>CT45AH</t>
  </si>
  <si>
    <t>CT45AJ</t>
  </si>
  <si>
    <t>CT45AL</t>
  </si>
  <si>
    <t>CT45AN</t>
  </si>
  <si>
    <t>CT45AP</t>
  </si>
  <si>
    <t>CT45AR</t>
  </si>
  <si>
    <t>CT45AS</t>
  </si>
  <si>
    <t>CT45AT</t>
  </si>
  <si>
    <t>CT45AU</t>
  </si>
  <si>
    <t>CT45AW</t>
  </si>
  <si>
    <t>CT45AX</t>
  </si>
  <si>
    <t>CT45AY</t>
  </si>
  <si>
    <t>CT45AZ</t>
  </si>
  <si>
    <t>CT45BA</t>
  </si>
  <si>
    <t>CT45BB</t>
  </si>
  <si>
    <t>CT45BD</t>
  </si>
  <si>
    <t>CT45BE</t>
  </si>
  <si>
    <t>CT45BF</t>
  </si>
  <si>
    <t>CT45BG</t>
  </si>
  <si>
    <t>CT45BH</t>
  </si>
  <si>
    <t>CT45BJ</t>
  </si>
  <si>
    <t>CT45BL</t>
  </si>
  <si>
    <t>CT45BN</t>
  </si>
  <si>
    <t>CT45BP</t>
  </si>
  <si>
    <t>CT45BQ</t>
  </si>
  <si>
    <t>CT45BS</t>
  </si>
  <si>
    <t>CT45BT</t>
  </si>
  <si>
    <t>CT45BU</t>
  </si>
  <si>
    <t>CT45BW</t>
  </si>
  <si>
    <t>CT45BX</t>
  </si>
  <si>
    <t>CT45BY</t>
  </si>
  <si>
    <t>CT45BZ</t>
  </si>
  <si>
    <t>CT45DA</t>
  </si>
  <si>
    <t>CT45DB</t>
  </si>
  <si>
    <t>CT45DD</t>
  </si>
  <si>
    <t>CT45DE</t>
  </si>
  <si>
    <t>CT45DF</t>
  </si>
  <si>
    <t>CT45DG</t>
  </si>
  <si>
    <t>CT45DH</t>
  </si>
  <si>
    <t>CT45DJ</t>
  </si>
  <si>
    <t>CT45DN</t>
  </si>
  <si>
    <t>CT45DQ</t>
  </si>
  <si>
    <t>CT45DR</t>
  </si>
  <si>
    <t>CT45DT</t>
  </si>
  <si>
    <t>CT45DU</t>
  </si>
  <si>
    <t>CT45DX</t>
  </si>
  <si>
    <t>CT45DY</t>
  </si>
  <si>
    <t>CT45DZ</t>
  </si>
  <si>
    <t>CT45EB</t>
  </si>
  <si>
    <t>CT45ED</t>
  </si>
  <si>
    <t>CT45EE</t>
  </si>
  <si>
    <t>CT45EF</t>
  </si>
  <si>
    <t>CT45EG</t>
  </si>
  <si>
    <t>CT45EH</t>
  </si>
  <si>
    <t>CT45EJ</t>
  </si>
  <si>
    <t>CT45EN</t>
  </si>
  <si>
    <t>CT45EP</t>
  </si>
  <si>
    <t>CT45ER</t>
  </si>
  <si>
    <t>CT45ES</t>
  </si>
  <si>
    <t>CT45ET</t>
  </si>
  <si>
    <t>CT45EU</t>
  </si>
  <si>
    <t>CT45EX</t>
  </si>
  <si>
    <t>CT45EY</t>
  </si>
  <si>
    <t>CT45EZ</t>
  </si>
  <si>
    <t>CT45GB</t>
  </si>
  <si>
    <t>CT45GH</t>
  </si>
  <si>
    <t>CT45GJ</t>
  </si>
  <si>
    <t>CT45GN</t>
  </si>
  <si>
    <t>CT45GP</t>
  </si>
  <si>
    <t>CT45GQ</t>
  </si>
  <si>
    <t>CT45GR</t>
  </si>
  <si>
    <t>CT45GS</t>
  </si>
  <si>
    <t>CT45HA</t>
  </si>
  <si>
    <t>CT45HB</t>
  </si>
  <si>
    <t>CT45HD</t>
  </si>
  <si>
    <t>CT45HE</t>
  </si>
  <si>
    <t>CT45HG</t>
  </si>
  <si>
    <t>CT45HH</t>
  </si>
  <si>
    <t>CT45HJ</t>
  </si>
  <si>
    <t>CT45HL</t>
  </si>
  <si>
    <t>CT45HN</t>
  </si>
  <si>
    <t>CT45HP</t>
  </si>
  <si>
    <t>CT45HQ</t>
  </si>
  <si>
    <t>CT45HR</t>
  </si>
  <si>
    <t>CT45HS</t>
  </si>
  <si>
    <t>CT45HT</t>
  </si>
  <si>
    <t>CT45HU</t>
  </si>
  <si>
    <t>CT45HW</t>
  </si>
  <si>
    <t>CT45HX</t>
  </si>
  <si>
    <t>CT45HY</t>
  </si>
  <si>
    <t>CT45HZ</t>
  </si>
  <si>
    <t>CT45JA</t>
  </si>
  <si>
    <t>CT45JB</t>
  </si>
  <si>
    <t>CT45JD</t>
  </si>
  <si>
    <t>CT45JE</t>
  </si>
  <si>
    <t>CT45JG</t>
  </si>
  <si>
    <t>CT45JH</t>
  </si>
  <si>
    <t>CT45JJ</t>
  </si>
  <si>
    <t>CT45JL</t>
  </si>
  <si>
    <t>CT45JN</t>
  </si>
  <si>
    <t>CT45JP</t>
  </si>
  <si>
    <t>CT45JS</t>
  </si>
  <si>
    <t>CT45JT</t>
  </si>
  <si>
    <t>CT45JU</t>
  </si>
  <si>
    <t>CT45JX</t>
  </si>
  <si>
    <t>CT45JY</t>
  </si>
  <si>
    <t>CT45JZ</t>
  </si>
  <si>
    <t>CT45LA</t>
  </si>
  <si>
    <t>CT45LB</t>
  </si>
  <si>
    <t>CT45LD</t>
  </si>
  <si>
    <t>CT45LE</t>
  </si>
  <si>
    <t>CT45LF</t>
  </si>
  <si>
    <t>CT45LG</t>
  </si>
  <si>
    <t>CT45LH</t>
  </si>
  <si>
    <t>CT45LJ</t>
  </si>
  <si>
    <t>CT45LL</t>
  </si>
  <si>
    <t>CT45LN</t>
  </si>
  <si>
    <t>CT45LP</t>
  </si>
  <si>
    <t>CT45LR</t>
  </si>
  <si>
    <t>CT45LS</t>
  </si>
  <si>
    <t>CT45LT</t>
  </si>
  <si>
    <t>CT45LU</t>
  </si>
  <si>
    <t>CT45LW</t>
  </si>
  <si>
    <t>CT45LX</t>
  </si>
  <si>
    <t>CT45LY</t>
  </si>
  <si>
    <t>CT45NA</t>
  </si>
  <si>
    <t>CT45NB</t>
  </si>
  <si>
    <t>CT45ND</t>
  </si>
  <si>
    <t>CT45NH</t>
  </si>
  <si>
    <t>CT45NJ</t>
  </si>
  <si>
    <t>CT45NL</t>
  </si>
  <si>
    <t>CT45NN</t>
  </si>
  <si>
    <t>CT45NP</t>
  </si>
  <si>
    <t>CT45NR</t>
  </si>
  <si>
    <t>CT45NS</t>
  </si>
  <si>
    <t>CT45NT</t>
  </si>
  <si>
    <t>CT45NU</t>
  </si>
  <si>
    <t>CT45NX</t>
  </si>
  <si>
    <t>CT45NY</t>
  </si>
  <si>
    <t>CT45NZ</t>
  </si>
  <si>
    <t>CT45PA</t>
  </si>
  <si>
    <t>CT45PB</t>
  </si>
  <si>
    <t>CT45PD</t>
  </si>
  <si>
    <t>CT45PE</t>
  </si>
  <si>
    <t>CT45PG</t>
  </si>
  <si>
    <t>CT45PH</t>
  </si>
  <si>
    <t>CT45PJ</t>
  </si>
  <si>
    <t>CT45PL</t>
  </si>
  <si>
    <t>CT45PN</t>
  </si>
  <si>
    <t>CT45PP</t>
  </si>
  <si>
    <t>CT45PR</t>
  </si>
  <si>
    <t>CT45PW</t>
  </si>
  <si>
    <t>CT45PX</t>
  </si>
  <si>
    <t>CT45PY</t>
  </si>
  <si>
    <t>CT45PZ</t>
  </si>
  <si>
    <t>CT45QA</t>
  </si>
  <si>
    <t>CT45QB</t>
  </si>
  <si>
    <t>CT45QD</t>
  </si>
  <si>
    <t>CT45QE</t>
  </si>
  <si>
    <t>CT45QH</t>
  </si>
  <si>
    <t>CT45QN</t>
  </si>
  <si>
    <t>CT45QP</t>
  </si>
  <si>
    <t>CT45QR</t>
  </si>
  <si>
    <t>CT45QS</t>
  </si>
  <si>
    <t>CT45QT</t>
  </si>
  <si>
    <t>CT45QU</t>
  </si>
  <si>
    <t>CT45QW</t>
  </si>
  <si>
    <t>CT45QX</t>
  </si>
  <si>
    <t>CT45QY</t>
  </si>
  <si>
    <t>CT45QZ</t>
  </si>
  <si>
    <t>CT45RA</t>
  </si>
  <si>
    <t>CT45RB</t>
  </si>
  <si>
    <t>CT45RD</t>
  </si>
  <si>
    <t>CT45RE</t>
  </si>
  <si>
    <t>CT45RG</t>
  </si>
  <si>
    <t>CT45RH</t>
  </si>
  <si>
    <t>CT45RJ</t>
  </si>
  <si>
    <t>CT45RL</t>
  </si>
  <si>
    <t>CT45RN</t>
  </si>
  <si>
    <t>CT45RP</t>
  </si>
  <si>
    <t>CT45RQ</t>
  </si>
  <si>
    <t>CT45RR</t>
  </si>
  <si>
    <t>CT45RS</t>
  </si>
  <si>
    <t>CT45RT</t>
  </si>
  <si>
    <t>CT45RU</t>
  </si>
  <si>
    <t>CT45RX</t>
  </si>
  <si>
    <t>CT45RY</t>
  </si>
  <si>
    <t>CT45RZ</t>
  </si>
  <si>
    <t>CT45SA</t>
  </si>
  <si>
    <t>CT45SB</t>
  </si>
  <si>
    <t>CT45SD</t>
  </si>
  <si>
    <t>CT45SE</t>
  </si>
  <si>
    <t>CT45SG</t>
  </si>
  <si>
    <t>CT45SH</t>
  </si>
  <si>
    <t>CT45SJ</t>
  </si>
  <si>
    <t>CT45SL</t>
  </si>
  <si>
    <t>CT45SN</t>
  </si>
  <si>
    <t>CT45SP</t>
  </si>
  <si>
    <t>CT45SQ</t>
  </si>
  <si>
    <t>CT45SR</t>
  </si>
  <si>
    <t>CT45SS</t>
  </si>
  <si>
    <t>CT45SU</t>
  </si>
  <si>
    <t>CT45SW</t>
  </si>
  <si>
    <t>CT45SX</t>
  </si>
  <si>
    <t>CT45SY</t>
  </si>
  <si>
    <t>CT45TA</t>
  </si>
  <si>
    <t>CT45TN</t>
  </si>
  <si>
    <t>CT45TR</t>
  </si>
  <si>
    <t>CT45TS</t>
  </si>
  <si>
    <t>CT45TW</t>
  </si>
  <si>
    <t>CT45WB</t>
  </si>
  <si>
    <t>CT45WD</t>
  </si>
  <si>
    <t>CT45WE</t>
  </si>
  <si>
    <t>CT45WW</t>
  </si>
  <si>
    <t>CT45YS</t>
  </si>
  <si>
    <t>CT45YX</t>
  </si>
  <si>
    <t>CT46AR</t>
  </si>
  <si>
    <t>CT46BQ</t>
  </si>
  <si>
    <t>CT46DQ</t>
  </si>
  <si>
    <t>CT46DX</t>
  </si>
  <si>
    <t>CT46DY</t>
  </si>
  <si>
    <t>CT46DZ</t>
  </si>
  <si>
    <t>CT46EA</t>
  </si>
  <si>
    <t>CT46EB</t>
  </si>
  <si>
    <t>CT46ED</t>
  </si>
  <si>
    <t>CT46EE</t>
  </si>
  <si>
    <t>CT46EF</t>
  </si>
  <si>
    <t>CT46EG</t>
  </si>
  <si>
    <t>CT46EH</t>
  </si>
  <si>
    <t>CT46EJ</t>
  </si>
  <si>
    <t>CT46EL</t>
  </si>
  <si>
    <t>CT46EN</t>
  </si>
  <si>
    <t>CT46EP</t>
  </si>
  <si>
    <t>CT46EQ</t>
  </si>
  <si>
    <t>CT46ER</t>
  </si>
  <si>
    <t>CT46ES</t>
  </si>
  <si>
    <t>CT46EU</t>
  </si>
  <si>
    <t>CT46EW</t>
  </si>
  <si>
    <t>CT46EX</t>
  </si>
  <si>
    <t>CT46EY</t>
  </si>
  <si>
    <t>CT46FY</t>
  </si>
  <si>
    <t>CT46GY</t>
  </si>
  <si>
    <t>CT46GZ</t>
  </si>
  <si>
    <t>CT46HA</t>
  </si>
  <si>
    <t>CT46HB</t>
  </si>
  <si>
    <t>CT46HD</t>
  </si>
  <si>
    <t>CT46HE</t>
  </si>
  <si>
    <t>CT46HF</t>
  </si>
  <si>
    <t>CT46HG</t>
  </si>
  <si>
    <t>CT46HH</t>
  </si>
  <si>
    <t>CT46HJ</t>
  </si>
  <si>
    <t>CT46HL</t>
  </si>
  <si>
    <t>CT46HN</t>
  </si>
  <si>
    <t>CT46HP</t>
  </si>
  <si>
    <t>CT46HR</t>
  </si>
  <si>
    <t>CT46HS</t>
  </si>
  <si>
    <t>CT46HT</t>
  </si>
  <si>
    <t>CT46HU</t>
  </si>
  <si>
    <t>CT46HX</t>
  </si>
  <si>
    <t>CT46HY</t>
  </si>
  <si>
    <t>CT46HZ</t>
  </si>
  <si>
    <t>CT46JA</t>
  </si>
  <si>
    <t>CT46JB</t>
  </si>
  <si>
    <t>CT46JD</t>
  </si>
  <si>
    <t>CT46JE</t>
  </si>
  <si>
    <t>CT46JF</t>
  </si>
  <si>
    <t>CT46JG</t>
  </si>
  <si>
    <t>CT46JH</t>
  </si>
  <si>
    <t>CT46JJ</t>
  </si>
  <si>
    <t>CT46JL</t>
  </si>
  <si>
    <t>CT46JN</t>
  </si>
  <si>
    <t>CT46JP</t>
  </si>
  <si>
    <t>CT46JQ</t>
  </si>
  <si>
    <t>CT46JR</t>
  </si>
  <si>
    <t>CT46JS</t>
  </si>
  <si>
    <t>CT46JT</t>
  </si>
  <si>
    <t>CT46JU</t>
  </si>
  <si>
    <t>CT46JX</t>
  </si>
  <si>
    <t>CT46JY</t>
  </si>
  <si>
    <t>CT46LA</t>
  </si>
  <si>
    <t>CT46LE</t>
  </si>
  <si>
    <t>CT46LG</t>
  </si>
  <si>
    <t>CT46LH</t>
  </si>
  <si>
    <t>CT46LJ</t>
  </si>
  <si>
    <t>CT46LL</t>
  </si>
  <si>
    <t>CT46LN</t>
  </si>
  <si>
    <t>CT46LQ</t>
  </si>
  <si>
    <t>CT46NU</t>
  </si>
  <si>
    <t>CT46NX</t>
  </si>
  <si>
    <t>CT46NY</t>
  </si>
  <si>
    <t>CT46NZ</t>
  </si>
  <si>
    <t>CT46PA</t>
  </si>
  <si>
    <t>CT46PB</t>
  </si>
  <si>
    <t>CT46PD</t>
  </si>
  <si>
    <t>CT46PE</t>
  </si>
  <si>
    <t>CT46PF</t>
  </si>
  <si>
    <t>CT46PG</t>
  </si>
  <si>
    <t>CT46PH</t>
  </si>
  <si>
    <t>CT46PJ</t>
  </si>
  <si>
    <t>CT46PL</t>
  </si>
  <si>
    <t>CT46PN</t>
  </si>
  <si>
    <t>CT46PP</t>
  </si>
  <si>
    <t>CT46PR</t>
  </si>
  <si>
    <t>CT46PS</t>
  </si>
  <si>
    <t>CT46PT</t>
  </si>
  <si>
    <t>CT46PU</t>
  </si>
  <si>
    <t>CT46PW</t>
  </si>
  <si>
    <t>CT46PX</t>
  </si>
  <si>
    <t>CT46PY</t>
  </si>
  <si>
    <t>CT46PZ</t>
  </si>
  <si>
    <t>CT46QA</t>
  </si>
  <si>
    <t>CT46QB</t>
  </si>
  <si>
    <t>CT46QD</t>
  </si>
  <si>
    <t>CT46QE</t>
  </si>
  <si>
    <t>CT46QF</t>
  </si>
  <si>
    <t>CT46QG</t>
  </si>
  <si>
    <t>CT46QH</t>
  </si>
  <si>
    <t>CT46QJ</t>
  </si>
  <si>
    <t>CT46QL</t>
  </si>
  <si>
    <t>CT46QN</t>
  </si>
  <si>
    <t>CT46QP</t>
  </si>
  <si>
    <t>CT46QQ</t>
  </si>
  <si>
    <t>CT46QR</t>
  </si>
  <si>
    <t>CT46QS</t>
  </si>
  <si>
    <t>CT46QT</t>
  </si>
  <si>
    <t>CT46QU</t>
  </si>
  <si>
    <t>CT46QW</t>
  </si>
  <si>
    <t>CT46QX</t>
  </si>
  <si>
    <t>CT46SA</t>
  </si>
  <si>
    <t>CT46SB</t>
  </si>
  <si>
    <t>CT46SD</t>
  </si>
  <si>
    <t>CT46SE</t>
  </si>
  <si>
    <t>CT46SF</t>
  </si>
  <si>
    <t>CT46SG</t>
  </si>
  <si>
    <t>CT46SH</t>
  </si>
  <si>
    <t>CT46SJ</t>
  </si>
  <si>
    <t>CT46SL</t>
  </si>
  <si>
    <t>CT46SN</t>
  </si>
  <si>
    <t>CT46SP</t>
  </si>
  <si>
    <t>CT46SR</t>
  </si>
  <si>
    <t>CT46SU</t>
  </si>
  <si>
    <t>CT46SW</t>
  </si>
  <si>
    <t>CT47AA</t>
  </si>
  <si>
    <t>CT47AB</t>
  </si>
  <si>
    <t>CT47AD</t>
  </si>
  <si>
    <t>CT47AE</t>
  </si>
  <si>
    <t>CT47AF</t>
  </si>
  <si>
    <t>CT47AG</t>
  </si>
  <si>
    <t>CT47AH</t>
  </si>
  <si>
    <t>CT47AJ</t>
  </si>
  <si>
    <t>CT47AL</t>
  </si>
  <si>
    <t>CT47AN</t>
  </si>
  <si>
    <t>CT47AP</t>
  </si>
  <si>
    <t>CT47AQ</t>
  </si>
  <si>
    <t>CT47AU</t>
  </si>
  <si>
    <t>CT47AW</t>
  </si>
  <si>
    <t>CT47AX</t>
  </si>
  <si>
    <t>CT47AY</t>
  </si>
  <si>
    <t>CT47AZ</t>
  </si>
  <si>
    <t>CT47BA</t>
  </si>
  <si>
    <t>CT47BB</t>
  </si>
  <si>
    <t>CT47BD</t>
  </si>
  <si>
    <t>CT47BE</t>
  </si>
  <si>
    <t>CT47BF</t>
  </si>
  <si>
    <t>CT47BG</t>
  </si>
  <si>
    <t>CT47BH</t>
  </si>
  <si>
    <t>CT47BJ</t>
  </si>
  <si>
    <t>CT47BL</t>
  </si>
  <si>
    <t>CT47BN</t>
  </si>
  <si>
    <t>CT47BP</t>
  </si>
  <si>
    <t>CT47BQ</t>
  </si>
  <si>
    <t>CT47BT</t>
  </si>
  <si>
    <t>CT47BU</t>
  </si>
  <si>
    <t>CT47BX</t>
  </si>
  <si>
    <t>CT47BY</t>
  </si>
  <si>
    <t>CT47BZ</t>
  </si>
  <si>
    <t>CT47DA</t>
  </si>
  <si>
    <t>CT47DB</t>
  </si>
  <si>
    <t>CT47DD</t>
  </si>
  <si>
    <t>CT47DJ</t>
  </si>
  <si>
    <t>CT47DW</t>
  </si>
  <si>
    <t>CT47EU</t>
  </si>
  <si>
    <t>CT47GA</t>
  </si>
  <si>
    <t>CT47GB</t>
  </si>
  <si>
    <t>CT47GD</t>
  </si>
  <si>
    <t>CT47GE</t>
  </si>
  <si>
    <t>CT47GF</t>
  </si>
  <si>
    <t>CT47GG</t>
  </si>
  <si>
    <t>CT47GJ</t>
  </si>
  <si>
    <t>CT47HA</t>
  </si>
  <si>
    <t>CT47HB</t>
  </si>
  <si>
    <t>CT47HD</t>
  </si>
  <si>
    <t>CT47HF</t>
  </si>
  <si>
    <t>CT47HG</t>
  </si>
  <si>
    <t>CT47HH</t>
  </si>
  <si>
    <t>CT47HJ</t>
  </si>
  <si>
    <t>CT47HL</t>
  </si>
  <si>
    <t>CT47HN</t>
  </si>
  <si>
    <t>CT47HP</t>
  </si>
  <si>
    <t>CT47HQ</t>
  </si>
  <si>
    <t>CT47HR</t>
  </si>
  <si>
    <t>CT47HS</t>
  </si>
  <si>
    <t>CT47HT</t>
  </si>
  <si>
    <t>CT47HU</t>
  </si>
  <si>
    <t>CT47HW</t>
  </si>
  <si>
    <t>CT47HX</t>
  </si>
  <si>
    <t>CT47HY</t>
  </si>
  <si>
    <t>CT47HZ</t>
  </si>
  <si>
    <t>CT47JA</t>
  </si>
  <si>
    <t>CT47JB</t>
  </si>
  <si>
    <t>CT47JD</t>
  </si>
  <si>
    <t>CT47JE</t>
  </si>
  <si>
    <t>CT47JF</t>
  </si>
  <si>
    <t>CT47JG</t>
  </si>
  <si>
    <t>CT47JH</t>
  </si>
  <si>
    <t>CT47JJ</t>
  </si>
  <si>
    <t>CT47JL</t>
  </si>
  <si>
    <t>CT47JN</t>
  </si>
  <si>
    <t>CT47JP</t>
  </si>
  <si>
    <t>CT47JQ</t>
  </si>
  <si>
    <t>CT47JR</t>
  </si>
  <si>
    <t>CT47JS</t>
  </si>
  <si>
    <t>CT47JT</t>
  </si>
  <si>
    <t>CT47JU</t>
  </si>
  <si>
    <t>CT47JW</t>
  </si>
  <si>
    <t>CT47JX</t>
  </si>
  <si>
    <t>CT47JY</t>
  </si>
  <si>
    <t>CT47JZ</t>
  </si>
  <si>
    <t>CT47LA</t>
  </si>
  <si>
    <t>CT47LD</t>
  </si>
  <si>
    <t>CT47LE</t>
  </si>
  <si>
    <t>CT47LF</t>
  </si>
  <si>
    <t>CT47LG</t>
  </si>
  <si>
    <t>CT47LH</t>
  </si>
  <si>
    <t>CT47LJ</t>
  </si>
  <si>
    <t>CT47LL</t>
  </si>
  <si>
    <t>CT47LN</t>
  </si>
  <si>
    <t>CT47LQ</t>
  </si>
  <si>
    <t>CT47NU</t>
  </si>
  <si>
    <t>CT47NX</t>
  </si>
  <si>
    <t>CT47NY</t>
  </si>
  <si>
    <t>CT47PA</t>
  </si>
  <si>
    <t>CT47PB</t>
  </si>
  <si>
    <t>CT47PG</t>
  </si>
  <si>
    <t>CT47PH</t>
  </si>
  <si>
    <t>CT47PP</t>
  </si>
  <si>
    <t>CT47PQ</t>
  </si>
  <si>
    <t>CT47PR</t>
  </si>
  <si>
    <t>CT47PS</t>
  </si>
  <si>
    <t>CT47PT</t>
  </si>
  <si>
    <t>CT47PU</t>
  </si>
  <si>
    <t>CT47PW</t>
  </si>
  <si>
    <t>CT47PX</t>
  </si>
  <si>
    <t>CT47PY</t>
  </si>
  <si>
    <t>CT47PZ</t>
  </si>
  <si>
    <t>CT47QA</t>
  </si>
  <si>
    <t>CT47QB</t>
  </si>
  <si>
    <t>CT47QD</t>
  </si>
  <si>
    <t>CT47QE</t>
  </si>
  <si>
    <t>CT47QH</t>
  </si>
  <si>
    <t>CT47QJ</t>
  </si>
  <si>
    <t>CT47QL</t>
  </si>
  <si>
    <t>CT47QN</t>
  </si>
  <si>
    <t>CT47QP</t>
  </si>
  <si>
    <t>CT47QQ</t>
  </si>
  <si>
    <t>CT47QR</t>
  </si>
  <si>
    <t>CT47QS</t>
  </si>
  <si>
    <t>CT47QT</t>
  </si>
  <si>
    <t>CT47QU</t>
  </si>
  <si>
    <t>CT47QW</t>
  </si>
  <si>
    <t>CT47QX</t>
  </si>
  <si>
    <t>CT47QY</t>
  </si>
  <si>
    <t>CT47QZ</t>
  </si>
  <si>
    <t>CT47RA</t>
  </si>
  <si>
    <t>CT47RB</t>
  </si>
  <si>
    <t>CT47RD</t>
  </si>
  <si>
    <t>CT47RE</t>
  </si>
  <si>
    <t>CT47RF</t>
  </si>
  <si>
    <t>CT47RG</t>
  </si>
  <si>
    <t>CT47RH</t>
  </si>
  <si>
    <t>CT47RJ</t>
  </si>
  <si>
    <t>CT47RL</t>
  </si>
  <si>
    <t>CT47RN</t>
  </si>
  <si>
    <t>CT47RP</t>
  </si>
  <si>
    <t>CT47RQ</t>
  </si>
  <si>
    <t>CT47RR</t>
  </si>
  <si>
    <t>CT47RS</t>
  </si>
  <si>
    <t>CT47RT</t>
  </si>
  <si>
    <t>CT47RU</t>
  </si>
  <si>
    <t>CT47RW</t>
  </si>
  <si>
    <t>CT47RX</t>
  </si>
  <si>
    <t>CT47RY</t>
  </si>
  <si>
    <t>CT47RZ</t>
  </si>
  <si>
    <t>CT47SA</t>
  </si>
  <si>
    <t>CT47SB</t>
  </si>
  <si>
    <t>CT47SD</t>
  </si>
  <si>
    <t>CT47SE</t>
  </si>
  <si>
    <t>CT47SJ</t>
  </si>
  <si>
    <t>CT47SQ</t>
  </si>
  <si>
    <t>CT47TA</t>
  </si>
  <si>
    <t>CT47TB</t>
  </si>
  <si>
    <t>CT47TD</t>
  </si>
  <si>
    <t>CT47TE</t>
  </si>
  <si>
    <t>CT47TF</t>
  </si>
  <si>
    <t>CT47TG</t>
  </si>
  <si>
    <t>CT47TH</t>
  </si>
  <si>
    <t>CT47TJ</t>
  </si>
  <si>
    <t>CT47TL</t>
  </si>
  <si>
    <t>CT47TN</t>
  </si>
  <si>
    <t>CT47TP</t>
  </si>
  <si>
    <t>CT47TQ</t>
  </si>
  <si>
    <t>CT47TR</t>
  </si>
  <si>
    <t>CT47TS</t>
  </si>
  <si>
    <t>CT47TT</t>
  </si>
  <si>
    <t>CT47TU</t>
  </si>
  <si>
    <t>CT47TW</t>
  </si>
  <si>
    <t>CT47TX</t>
  </si>
  <si>
    <t>CT47TY</t>
  </si>
  <si>
    <t>CT47TZ</t>
  </si>
  <si>
    <t>CT47UA</t>
  </si>
  <si>
    <t>CT47WE</t>
  </si>
  <si>
    <t>CT47WH</t>
  </si>
  <si>
    <t>CT47WJ</t>
  </si>
  <si>
    <t>CT47YY</t>
  </si>
  <si>
    <t>CT47YZ</t>
  </si>
  <si>
    <t>CT11AA</t>
  </si>
  <si>
    <t>CANTERBURY &amp; COASTAL5</t>
  </si>
  <si>
    <t>Canterbury 014</t>
  </si>
  <si>
    <t>CT11AB</t>
  </si>
  <si>
    <t>CT11AE</t>
  </si>
  <si>
    <t>CT11AF</t>
  </si>
  <si>
    <t>CT11AG</t>
  </si>
  <si>
    <t>CT11AH</t>
  </si>
  <si>
    <t>CT11AJ</t>
  </si>
  <si>
    <t>CT11AL</t>
  </si>
  <si>
    <t>CT11AN</t>
  </si>
  <si>
    <t>CT11AP</t>
  </si>
  <si>
    <t>Canterbury 016</t>
  </si>
  <si>
    <t>CT11AQ</t>
  </si>
  <si>
    <t>CT11AR</t>
  </si>
  <si>
    <t>CT11AS</t>
  </si>
  <si>
    <t>CT11AT</t>
  </si>
  <si>
    <t>CT11AU</t>
  </si>
  <si>
    <t>CT11AW</t>
  </si>
  <si>
    <t>CT11AX</t>
  </si>
  <si>
    <t>CT11AY</t>
  </si>
  <si>
    <t>CT11AZ</t>
  </si>
  <si>
    <t>CT11BA</t>
  </si>
  <si>
    <t>CT11BB</t>
  </si>
  <si>
    <t>CT11BD</t>
  </si>
  <si>
    <t>CT11BE</t>
  </si>
  <si>
    <t>CT11BF</t>
  </si>
  <si>
    <t>CT11BG</t>
  </si>
  <si>
    <t>CT11BH</t>
  </si>
  <si>
    <t>CT11BJ</t>
  </si>
  <si>
    <t>CT11BL</t>
  </si>
  <si>
    <t>CT11BN</t>
  </si>
  <si>
    <t>CT11BP</t>
  </si>
  <si>
    <t>CT11BS</t>
  </si>
  <si>
    <t>CT11BT</t>
  </si>
  <si>
    <t>CT11BU</t>
  </si>
  <si>
    <t>CT11BW</t>
  </si>
  <si>
    <t>CT11BX</t>
  </si>
  <si>
    <t>CT11BY</t>
  </si>
  <si>
    <t>CT11BZ</t>
  </si>
  <si>
    <t>CT11DA</t>
  </si>
  <si>
    <t>CT11DB</t>
  </si>
  <si>
    <t>CT11DD</t>
  </si>
  <si>
    <t>CT11DE</t>
  </si>
  <si>
    <t>CT11DF</t>
  </si>
  <si>
    <t>CT11DG</t>
  </si>
  <si>
    <t>CT11DH</t>
  </si>
  <si>
    <t>CT11DJ</t>
  </si>
  <si>
    <t>CT11DL</t>
  </si>
  <si>
    <t>CT11DN</t>
  </si>
  <si>
    <t>CT11DP</t>
  </si>
  <si>
    <t>CT11DR</t>
  </si>
  <si>
    <t>CT11DS</t>
  </si>
  <si>
    <t>CT11DT</t>
  </si>
  <si>
    <t>CT11DU</t>
  </si>
  <si>
    <t>CT11DW</t>
  </si>
  <si>
    <t>CT11DX</t>
  </si>
  <si>
    <t>CT11DY</t>
  </si>
  <si>
    <t>CT11DZ</t>
  </si>
  <si>
    <t>CT11EA</t>
  </si>
  <si>
    <t>CT11EB</t>
  </si>
  <si>
    <t>CT11ED</t>
  </si>
  <si>
    <t>CT11EH</t>
  </si>
  <si>
    <t>CT11EL</t>
  </si>
  <si>
    <t>CT11EN</t>
  </si>
  <si>
    <t>CT11EP</t>
  </si>
  <si>
    <t>CT11ER</t>
  </si>
  <si>
    <t>CT11EU</t>
  </si>
  <si>
    <t>CT11EW</t>
  </si>
  <si>
    <t>CT11EZ</t>
  </si>
  <si>
    <t>CT11FA</t>
  </si>
  <si>
    <t>CT11FB</t>
  </si>
  <si>
    <t>CT11FD</t>
  </si>
  <si>
    <t>CT11FE</t>
  </si>
  <si>
    <t>CT11FF</t>
  </si>
  <si>
    <t>CT11FG</t>
  </si>
  <si>
    <t>CT11FH</t>
  </si>
  <si>
    <t>CT11FJ</t>
  </si>
  <si>
    <t>CT11FL</t>
  </si>
  <si>
    <t>CT11FN</t>
  </si>
  <si>
    <t>CT11FP</t>
  </si>
  <si>
    <t>CT11FQ</t>
  </si>
  <si>
    <t>CT11FR</t>
  </si>
  <si>
    <t>CT11FT</t>
  </si>
  <si>
    <t>CT11FU</t>
  </si>
  <si>
    <t>CT11FW</t>
  </si>
  <si>
    <t>CT11FX</t>
  </si>
  <si>
    <t>CT11FY</t>
  </si>
  <si>
    <t>CT11FZ</t>
  </si>
  <si>
    <t>CT11GA</t>
  </si>
  <si>
    <t>CT11GB</t>
  </si>
  <si>
    <t>CT11GD</t>
  </si>
  <si>
    <t>CT11GE</t>
  </si>
  <si>
    <t>CT11GF</t>
  </si>
  <si>
    <t>CT11GG</t>
  </si>
  <si>
    <t>CT11GH</t>
  </si>
  <si>
    <t>CT11GJ</t>
  </si>
  <si>
    <t>CT11GL</t>
  </si>
  <si>
    <t>CT11GN</t>
  </si>
  <si>
    <t>CT11GP</t>
  </si>
  <si>
    <t>CT11GQ</t>
  </si>
  <si>
    <t>CT11GR</t>
  </si>
  <si>
    <t>CT11GS</t>
  </si>
  <si>
    <t>CT11GT</t>
  </si>
  <si>
    <t>CT11GU</t>
  </si>
  <si>
    <t>CT11GW</t>
  </si>
  <si>
    <t>CT11GX</t>
  </si>
  <si>
    <t>CT11GY</t>
  </si>
  <si>
    <t>CT11GZ</t>
  </si>
  <si>
    <t>CT11HH</t>
  </si>
  <si>
    <t>CT11HJ</t>
  </si>
  <si>
    <t>CT11HL</t>
  </si>
  <si>
    <t>CT11HN</t>
  </si>
  <si>
    <t>CT11HP</t>
  </si>
  <si>
    <t>CT11HR</t>
  </si>
  <si>
    <t>CT11HS</t>
  </si>
  <si>
    <t>CT11HT</t>
  </si>
  <si>
    <t>CT11HU</t>
  </si>
  <si>
    <t>CT11HW</t>
  </si>
  <si>
    <t>CT11HX</t>
  </si>
  <si>
    <t>CT11HY</t>
  </si>
  <si>
    <t>CT11HZ</t>
  </si>
  <si>
    <t>CT11JA</t>
  </si>
  <si>
    <t>CT11JB</t>
  </si>
  <si>
    <t>CT11JD</t>
  </si>
  <si>
    <t>CT11JE</t>
  </si>
  <si>
    <t>CT11JF</t>
  </si>
  <si>
    <t>CT11JG</t>
  </si>
  <si>
    <t>CT11JH</t>
  </si>
  <si>
    <t>CT11JJ</t>
  </si>
  <si>
    <t>CT11JL</t>
  </si>
  <si>
    <t>CT11JN</t>
  </si>
  <si>
    <t>CT11JP</t>
  </si>
  <si>
    <t>CT11JQ</t>
  </si>
  <si>
    <t>CT11JR</t>
  </si>
  <si>
    <t>CT11JS</t>
  </si>
  <si>
    <t>CT11JT</t>
  </si>
  <si>
    <t>CT11JU</t>
  </si>
  <si>
    <t>CT11JW</t>
  </si>
  <si>
    <t>CT11JX</t>
  </si>
  <si>
    <t>CT11JY</t>
  </si>
  <si>
    <t>CT11JZ</t>
  </si>
  <si>
    <t>CT11LA</t>
  </si>
  <si>
    <t>CT11LB</t>
  </si>
  <si>
    <t>CT11LD</t>
  </si>
  <si>
    <t>CT11LE</t>
  </si>
  <si>
    <t>CT11LF</t>
  </si>
  <si>
    <t>CT11LG</t>
  </si>
  <si>
    <t>CT11LH</t>
  </si>
  <si>
    <t>CT11LJ</t>
  </si>
  <si>
    <t>CT11LL</t>
  </si>
  <si>
    <t>CT11LN</t>
  </si>
  <si>
    <t>CT11LP</t>
  </si>
  <si>
    <t>CT11LQ</t>
  </si>
  <si>
    <t>CT11LR</t>
  </si>
  <si>
    <t>CT11LS</t>
  </si>
  <si>
    <t>CT11LT</t>
  </si>
  <si>
    <t>CT11LU</t>
  </si>
  <si>
    <t>CT11LW</t>
  </si>
  <si>
    <t>CT11LX</t>
  </si>
  <si>
    <t>CT11LY</t>
  </si>
  <si>
    <t>CT11LZ</t>
  </si>
  <si>
    <t>CT11NA</t>
  </si>
  <si>
    <t>CT11NB</t>
  </si>
  <si>
    <t>CT11ND</t>
  </si>
  <si>
    <t>CT11NE</t>
  </si>
  <si>
    <t>CT11NF</t>
  </si>
  <si>
    <t>CT11NG</t>
  </si>
  <si>
    <t>CT11NH</t>
  </si>
  <si>
    <t>CT11NJ</t>
  </si>
  <si>
    <t>CT11NL</t>
  </si>
  <si>
    <t>CT11NN</t>
  </si>
  <si>
    <t>CT11NP</t>
  </si>
  <si>
    <t>CT11NQ</t>
  </si>
  <si>
    <t>CT11NR</t>
  </si>
  <si>
    <t>CT11NS</t>
  </si>
  <si>
    <t>CT11NT</t>
  </si>
  <si>
    <t>CT11NU</t>
  </si>
  <si>
    <t>CT11NW</t>
  </si>
  <si>
    <t>CT11NX</t>
  </si>
  <si>
    <t>CT11NY</t>
  </si>
  <si>
    <t>CT11NZ</t>
  </si>
  <si>
    <t>CT11PA</t>
  </si>
  <si>
    <t>CT11PB</t>
  </si>
  <si>
    <t>CT11PD</t>
  </si>
  <si>
    <t>CT11PE</t>
  </si>
  <si>
    <t>CT11PF</t>
  </si>
  <si>
    <t>CT11PG</t>
  </si>
  <si>
    <t>CT11PH</t>
  </si>
  <si>
    <t>CT11PJ</t>
  </si>
  <si>
    <t>CT11PL</t>
  </si>
  <si>
    <t>CT11PN</t>
  </si>
  <si>
    <t>CT11PP</t>
  </si>
  <si>
    <t>CT11PQ</t>
  </si>
  <si>
    <t>CT11PR</t>
  </si>
  <si>
    <t>CT11PS</t>
  </si>
  <si>
    <t>CT11PT</t>
  </si>
  <si>
    <t>CT11PU</t>
  </si>
  <si>
    <t>CT11PW</t>
  </si>
  <si>
    <t>CT11PX</t>
  </si>
  <si>
    <t>CT11PY</t>
  </si>
  <si>
    <t>CT11PZ</t>
  </si>
  <si>
    <t>CT11QA</t>
  </si>
  <si>
    <t>CT11QB</t>
  </si>
  <si>
    <t>CT11QD</t>
  </si>
  <si>
    <t>CT11QE</t>
  </si>
  <si>
    <t>CT11QF</t>
  </si>
  <si>
    <t>CT11QG</t>
  </si>
  <si>
    <t>CT11QH</t>
  </si>
  <si>
    <t>CT11QJ</t>
  </si>
  <si>
    <t>CT11QL</t>
  </si>
  <si>
    <t>CT11QN</t>
  </si>
  <si>
    <t>CT11QP</t>
  </si>
  <si>
    <t>CT11QQ</t>
  </si>
  <si>
    <t>CT11QR</t>
  </si>
  <si>
    <t>CT11QS</t>
  </si>
  <si>
    <t>CT11QT</t>
  </si>
  <si>
    <t>CT11QU</t>
  </si>
  <si>
    <t>CT11QW</t>
  </si>
  <si>
    <t>CT11QX</t>
  </si>
  <si>
    <t>CT11RA</t>
  </si>
  <si>
    <t>CT11RB</t>
  </si>
  <si>
    <t>CT11RD</t>
  </si>
  <si>
    <t>CT11RE</t>
  </si>
  <si>
    <t>CT11RF</t>
  </si>
  <si>
    <t>CT11RG</t>
  </si>
  <si>
    <t>CT11RH</t>
  </si>
  <si>
    <t>CT11RJ</t>
  </si>
  <si>
    <t>CT11RL</t>
  </si>
  <si>
    <t>CT11RN</t>
  </si>
  <si>
    <t>CT11RP</t>
  </si>
  <si>
    <t>CT11RQ</t>
  </si>
  <si>
    <t>CT11RR</t>
  </si>
  <si>
    <t>CT11RS</t>
  </si>
  <si>
    <t>CT11RT</t>
  </si>
  <si>
    <t>CT11RU</t>
  </si>
  <si>
    <t>CT11RW</t>
  </si>
  <si>
    <t>CT11RX</t>
  </si>
  <si>
    <t>CT11RY</t>
  </si>
  <si>
    <t>CT11RZ</t>
  </si>
  <si>
    <t>CT11SA</t>
  </si>
  <si>
    <t>CT11SB</t>
  </si>
  <si>
    <t>CT11SD</t>
  </si>
  <si>
    <t>CT11SE</t>
  </si>
  <si>
    <t>CT11SF</t>
  </si>
  <si>
    <t>CT11SG</t>
  </si>
  <si>
    <t>CT11SH</t>
  </si>
  <si>
    <t>CT11SJ</t>
  </si>
  <si>
    <t>CT11SL</t>
  </si>
  <si>
    <t>CT11SN</t>
  </si>
  <si>
    <t>CT11SP</t>
  </si>
  <si>
    <t>CT11SQ</t>
  </si>
  <si>
    <t>CT11SR</t>
  </si>
  <si>
    <t>CT11SS</t>
  </si>
  <si>
    <t>CT11ST</t>
  </si>
  <si>
    <t>CT11SU</t>
  </si>
  <si>
    <t>CT11SW</t>
  </si>
  <si>
    <t>CT11SX</t>
  </si>
  <si>
    <t>CT11SY</t>
  </si>
  <si>
    <t>CT11SZ</t>
  </si>
  <si>
    <t>CT11TA</t>
  </si>
  <si>
    <t>CT11TB</t>
  </si>
  <si>
    <t>CT11TD</t>
  </si>
  <si>
    <t>CT11TE</t>
  </si>
  <si>
    <t>CT11TF</t>
  </si>
  <si>
    <t>CT11TG</t>
  </si>
  <si>
    <t>CT11TH</t>
  </si>
  <si>
    <t>CT11TJ</t>
  </si>
  <si>
    <t>CT11TL</t>
  </si>
  <si>
    <t>CT11TN</t>
  </si>
  <si>
    <t>CT11TQ</t>
  </si>
  <si>
    <t>CT11TT</t>
  </si>
  <si>
    <t>CT11TU</t>
  </si>
  <si>
    <t>CT11TW</t>
  </si>
  <si>
    <t>CT11TX</t>
  </si>
  <si>
    <t>CT11TY</t>
  </si>
  <si>
    <t>CT11TZ</t>
  </si>
  <si>
    <t>CT11UA</t>
  </si>
  <si>
    <t>CT11UB</t>
  </si>
  <si>
    <t>CT11UD</t>
  </si>
  <si>
    <t>CT11UE</t>
  </si>
  <si>
    <t>CT11UF</t>
  </si>
  <si>
    <t>CT11UG</t>
  </si>
  <si>
    <t>CT11UH</t>
  </si>
  <si>
    <t>CT11UJ</t>
  </si>
  <si>
    <t>CT11UL</t>
  </si>
  <si>
    <t>CT11UN</t>
  </si>
  <si>
    <t>CT11UP</t>
  </si>
  <si>
    <t>CT11UQ</t>
  </si>
  <si>
    <t>CT11UR</t>
  </si>
  <si>
    <t>CT11US</t>
  </si>
  <si>
    <t>CT11UT</t>
  </si>
  <si>
    <t>CT11UU</t>
  </si>
  <si>
    <t>CT11UW</t>
  </si>
  <si>
    <t>CT11UX</t>
  </si>
  <si>
    <t>CT11UY</t>
  </si>
  <si>
    <t>CT11UZ</t>
  </si>
  <si>
    <t>CT11WA</t>
  </si>
  <si>
    <t>CT11WB</t>
  </si>
  <si>
    <t>CT11WD</t>
  </si>
  <si>
    <t>CT11WE</t>
  </si>
  <si>
    <t>CT11WF</t>
  </si>
  <si>
    <t>CT11WG</t>
  </si>
  <si>
    <t>CT11WH</t>
  </si>
  <si>
    <t>CT11WJ</t>
  </si>
  <si>
    <t>CT11WL</t>
  </si>
  <si>
    <t>CT11WN</t>
  </si>
  <si>
    <t>CT11WP</t>
  </si>
  <si>
    <t>CT11WQ</t>
  </si>
  <si>
    <t>CT11WR</t>
  </si>
  <si>
    <t>CT11WS</t>
  </si>
  <si>
    <t>CT11WT</t>
  </si>
  <si>
    <t>CT11WU</t>
  </si>
  <si>
    <t>CT11WW</t>
  </si>
  <si>
    <t>CT11WX</t>
  </si>
  <si>
    <t>CT11WY</t>
  </si>
  <si>
    <t>CT11XA</t>
  </si>
  <si>
    <t>CT11XB</t>
  </si>
  <si>
    <t>CT11XD</t>
  </si>
  <si>
    <t>CT11XE</t>
  </si>
  <si>
    <t>CT11XF</t>
  </si>
  <si>
    <t>CT11XG</t>
  </si>
  <si>
    <t>CT11XH</t>
  </si>
  <si>
    <t>CT11XJ</t>
  </si>
  <si>
    <t>CT11XL</t>
  </si>
  <si>
    <t>CT11XN</t>
  </si>
  <si>
    <t>CT11XP</t>
  </si>
  <si>
    <t>CT11XQ</t>
  </si>
  <si>
    <t>CT11XR</t>
  </si>
  <si>
    <t>CT11XS</t>
  </si>
  <si>
    <t>CT11XT</t>
  </si>
  <si>
    <t>CT11XU</t>
  </si>
  <si>
    <t>CT11XW</t>
  </si>
  <si>
    <t>CT11XX</t>
  </si>
  <si>
    <t>CT11XY</t>
  </si>
  <si>
    <t>CT11XZ</t>
  </si>
  <si>
    <t>CT11YA</t>
  </si>
  <si>
    <t>CT11YB</t>
  </si>
  <si>
    <t>CT11YD</t>
  </si>
  <si>
    <t>CT11YE</t>
  </si>
  <si>
    <t>CT11YF</t>
  </si>
  <si>
    <t>CT11YG</t>
  </si>
  <si>
    <t>CT11YH</t>
  </si>
  <si>
    <t>CT11YJ</t>
  </si>
  <si>
    <t>CT11YL</t>
  </si>
  <si>
    <t>CT11YN</t>
  </si>
  <si>
    <t>CT11YP</t>
  </si>
  <si>
    <t>CT11YQ</t>
  </si>
  <si>
    <t>CT11YR</t>
  </si>
  <si>
    <t>CT11YS</t>
  </si>
  <si>
    <t>CT11YT</t>
  </si>
  <si>
    <t>CT11YW</t>
  </si>
  <si>
    <t>CT11YX</t>
  </si>
  <si>
    <t>CT11ZA</t>
  </si>
  <si>
    <t>CT11ZE</t>
  </si>
  <si>
    <t>CT11ZF</t>
  </si>
  <si>
    <t>CT11ZH</t>
  </si>
  <si>
    <t>CT11ZJ</t>
  </si>
  <si>
    <t>CT11ZL</t>
  </si>
  <si>
    <t>CT11ZP</t>
  </si>
  <si>
    <t>CT11ZR</t>
  </si>
  <si>
    <t>CT11ZS</t>
  </si>
  <si>
    <t>CT11ZZ</t>
  </si>
  <si>
    <t>CT12AA</t>
  </si>
  <si>
    <t>Canterbury 020</t>
  </si>
  <si>
    <t>CT12AB</t>
  </si>
  <si>
    <t>CT12AD</t>
  </si>
  <si>
    <t>CT12AE</t>
  </si>
  <si>
    <t>CT12AF</t>
  </si>
  <si>
    <t>CT12AG</t>
  </si>
  <si>
    <t>CT12AH</t>
  </si>
  <si>
    <t>CT12AJ</t>
  </si>
  <si>
    <t>CT12AL</t>
  </si>
  <si>
    <t>CT12AN</t>
  </si>
  <si>
    <t>CT12AP</t>
  </si>
  <si>
    <t>CT12AQ</t>
  </si>
  <si>
    <t>CT12AR</t>
  </si>
  <si>
    <t>CT12AS</t>
  </si>
  <si>
    <t>CT12AT</t>
  </si>
  <si>
    <t>CT12AU</t>
  </si>
  <si>
    <t>CT12AW</t>
  </si>
  <si>
    <t>CT12AX</t>
  </si>
  <si>
    <t>CT12AY</t>
  </si>
  <si>
    <t>CT12AZ</t>
  </si>
  <si>
    <t>CT12BA</t>
  </si>
  <si>
    <t>CT12BB</t>
  </si>
  <si>
    <t>Canterbury 019</t>
  </si>
  <si>
    <t>CT12BD</t>
  </si>
  <si>
    <t>CT12BE</t>
  </si>
  <si>
    <t>CT12BF</t>
  </si>
  <si>
    <t>CT12BG</t>
  </si>
  <si>
    <t>CT12BH</t>
  </si>
  <si>
    <t>CT12BJ</t>
  </si>
  <si>
    <t>CT12BL</t>
  </si>
  <si>
    <t>CT12BN</t>
  </si>
  <si>
    <t>CT12BP</t>
  </si>
  <si>
    <t>CT12BQ</t>
  </si>
  <si>
    <t>CT12BS</t>
  </si>
  <si>
    <t>CT12BT</t>
  </si>
  <si>
    <t>CT12BU</t>
  </si>
  <si>
    <t>CT12BW</t>
  </si>
  <si>
    <t>CT12BX</t>
  </si>
  <si>
    <t>CT12BY</t>
  </si>
  <si>
    <t>CT12BZ</t>
  </si>
  <si>
    <t>CT12DA</t>
  </si>
  <si>
    <t>CT12DB</t>
  </si>
  <si>
    <t>CT12DD</t>
  </si>
  <si>
    <t>CT12DE</t>
  </si>
  <si>
    <t>CT12DF</t>
  </si>
  <si>
    <t>CT12DG</t>
  </si>
  <si>
    <t>CT12DH</t>
  </si>
  <si>
    <t>CT12DJ</t>
  </si>
  <si>
    <t>CT12DL</t>
  </si>
  <si>
    <t>CT12DN</t>
  </si>
  <si>
    <t>CT12DP</t>
  </si>
  <si>
    <t>CT12DQ</t>
  </si>
  <si>
    <t>CT12DR</t>
  </si>
  <si>
    <t>CT12DS</t>
  </si>
  <si>
    <t>CT12DT</t>
  </si>
  <si>
    <t>CT12DU</t>
  </si>
  <si>
    <t>CT12DW</t>
  </si>
  <si>
    <t>CT12DX</t>
  </si>
  <si>
    <t>CT12DY</t>
  </si>
  <si>
    <t>CT12DZ</t>
  </si>
  <si>
    <t>CT12EA</t>
  </si>
  <si>
    <t>CT12EB</t>
  </si>
  <si>
    <t>CT12ED</t>
  </si>
  <si>
    <t>CT12EE</t>
  </si>
  <si>
    <t>CT12EF</t>
  </si>
  <si>
    <t>CT12EG</t>
  </si>
  <si>
    <t>CT12EH</t>
  </si>
  <si>
    <t>CT12EJ</t>
  </si>
  <si>
    <t>CT12EL</t>
  </si>
  <si>
    <t>CT12EN</t>
  </si>
  <si>
    <t>CT12EP</t>
  </si>
  <si>
    <t>CT12EQ</t>
  </si>
  <si>
    <t>CT12ER</t>
  </si>
  <si>
    <t>CT12ES</t>
  </si>
  <si>
    <t>CT12ET</t>
  </si>
  <si>
    <t>CT12EU</t>
  </si>
  <si>
    <t>CT12EW</t>
  </si>
  <si>
    <t>CT12EX</t>
  </si>
  <si>
    <t>CT12EY</t>
  </si>
  <si>
    <t>CT12EZ</t>
  </si>
  <si>
    <t>CT12FA</t>
  </si>
  <si>
    <t>CT12FB</t>
  </si>
  <si>
    <t>CT12FD</t>
  </si>
  <si>
    <t>CT12FE</t>
  </si>
  <si>
    <t>CT12FF</t>
  </si>
  <si>
    <t>CT12FG</t>
  </si>
  <si>
    <t>CT12FH</t>
  </si>
  <si>
    <t>CT12FJ</t>
  </si>
  <si>
    <t>CT12FL</t>
  </si>
  <si>
    <t>CT12FN</t>
  </si>
  <si>
    <t>CT12FP</t>
  </si>
  <si>
    <t>CT12FQ</t>
  </si>
  <si>
    <t>CT12FR</t>
  </si>
  <si>
    <t>CT12FS</t>
  </si>
  <si>
    <t>CT12FT</t>
  </si>
  <si>
    <t>CT12FU</t>
  </si>
  <si>
    <t>CT12FW</t>
  </si>
  <si>
    <t>CT12FX</t>
  </si>
  <si>
    <t>CT12FY</t>
  </si>
  <si>
    <t>CT12FZ</t>
  </si>
  <si>
    <t>CT12GA</t>
  </si>
  <si>
    <t>CT12GB</t>
  </si>
  <si>
    <t>CT12GD</t>
  </si>
  <si>
    <t>CT12GE</t>
  </si>
  <si>
    <t>CT12GF</t>
  </si>
  <si>
    <t>CT12GG</t>
  </si>
  <si>
    <t>CT12GH</t>
  </si>
  <si>
    <t>CT12GJ</t>
  </si>
  <si>
    <t>CT12GL</t>
  </si>
  <si>
    <t>CT12GN</t>
  </si>
  <si>
    <t>CT12GP</t>
  </si>
  <si>
    <t>CT12GQ</t>
  </si>
  <si>
    <t>CT12GR</t>
  </si>
  <si>
    <t>CT12GS</t>
  </si>
  <si>
    <t>CT12GT</t>
  </si>
  <si>
    <t>CT12GU</t>
  </si>
  <si>
    <t>CT12GW</t>
  </si>
  <si>
    <t>CT12GX</t>
  </si>
  <si>
    <t>CT12GY</t>
  </si>
  <si>
    <t>CT12GZ</t>
  </si>
  <si>
    <t>CT12HA</t>
  </si>
  <si>
    <t>CT12HB</t>
  </si>
  <si>
    <t>CT12HD</t>
  </si>
  <si>
    <t>CT12HE</t>
  </si>
  <si>
    <t>CT12HF</t>
  </si>
  <si>
    <t>CT12HG</t>
  </si>
  <si>
    <t>CT12HH</t>
  </si>
  <si>
    <t>CT12HJ</t>
  </si>
  <si>
    <t>CT12HL</t>
  </si>
  <si>
    <t>CT12HN</t>
  </si>
  <si>
    <t>CT12HP</t>
  </si>
  <si>
    <t>CT12HQ</t>
  </si>
  <si>
    <t>CT12HR</t>
  </si>
  <si>
    <t>CT12HS</t>
  </si>
  <si>
    <t>CT12HT</t>
  </si>
  <si>
    <t>CT12HU</t>
  </si>
  <si>
    <t>CT12HW</t>
  </si>
  <si>
    <t>CT12HX</t>
  </si>
  <si>
    <t>CT12HY</t>
  </si>
  <si>
    <t>CT12HZ</t>
  </si>
  <si>
    <t>CT12JA</t>
  </si>
  <si>
    <t>CT12JB</t>
  </si>
  <si>
    <t>CT12JD</t>
  </si>
  <si>
    <t>CT12JE</t>
  </si>
  <si>
    <t>CT12JF</t>
  </si>
  <si>
    <t>CT12JG</t>
  </si>
  <si>
    <t>CT12JH</t>
  </si>
  <si>
    <t>CT12JJ</t>
  </si>
  <si>
    <t>CT12JL</t>
  </si>
  <si>
    <t>CT12JN</t>
  </si>
  <si>
    <t>CT12JP</t>
  </si>
  <si>
    <t>CT12JQ</t>
  </si>
  <si>
    <t>CT12JR</t>
  </si>
  <si>
    <t>CT12JS</t>
  </si>
  <si>
    <t>CT12JT</t>
  </si>
  <si>
    <t>CT12JU</t>
  </si>
  <si>
    <t>CT12JW</t>
  </si>
  <si>
    <t>CT12JX</t>
  </si>
  <si>
    <t>CT12JY</t>
  </si>
  <si>
    <t>CT12JZ</t>
  </si>
  <si>
    <t>CT12LA</t>
  </si>
  <si>
    <t>CT12LB</t>
  </si>
  <si>
    <t>CT12LD</t>
  </si>
  <si>
    <t>CT12LE</t>
  </si>
  <si>
    <t>CT12LF</t>
  </si>
  <si>
    <t>CT12LG</t>
  </si>
  <si>
    <t>CT12LH</t>
  </si>
  <si>
    <t>CT12LJ</t>
  </si>
  <si>
    <t>CT12LL</t>
  </si>
  <si>
    <t>CT12LN</t>
  </si>
  <si>
    <t>CT12LP</t>
  </si>
  <si>
    <t>CT12LQ</t>
  </si>
  <si>
    <t>CT12LR</t>
  </si>
  <si>
    <t>CT12LS</t>
  </si>
  <si>
    <t>CT12LT</t>
  </si>
  <si>
    <t>CT12LU</t>
  </si>
  <si>
    <t>CT12LW</t>
  </si>
  <si>
    <t>CT12LX</t>
  </si>
  <si>
    <t>CT12LY</t>
  </si>
  <si>
    <t>CT12LZ</t>
  </si>
  <si>
    <t>CT12NA</t>
  </si>
  <si>
    <t>CT12NB</t>
  </si>
  <si>
    <t>CT12ND</t>
  </si>
  <si>
    <t>CT12NE</t>
  </si>
  <si>
    <t>CT12NF</t>
  </si>
  <si>
    <t>CT12NH</t>
  </si>
  <si>
    <t>CT12NJ</t>
  </si>
  <si>
    <t>CT12NL</t>
  </si>
  <si>
    <t>CT12NN</t>
  </si>
  <si>
    <t>CT12NP</t>
  </si>
  <si>
    <t>CT12NQ</t>
  </si>
  <si>
    <t>CT12NR</t>
  </si>
  <si>
    <t>CT12NS</t>
  </si>
  <si>
    <t>CT12NT</t>
  </si>
  <si>
    <t>CT12NU</t>
  </si>
  <si>
    <t>CT12NW</t>
  </si>
  <si>
    <t>CT12NX</t>
  </si>
  <si>
    <t>CT12NY</t>
  </si>
  <si>
    <t>CT12NZ</t>
  </si>
  <si>
    <t>CT12PA</t>
  </si>
  <si>
    <t>CT12PB</t>
  </si>
  <si>
    <t>CT12PD</t>
  </si>
  <si>
    <t>CT12PE</t>
  </si>
  <si>
    <t>CT12PF</t>
  </si>
  <si>
    <t>CT12PG</t>
  </si>
  <si>
    <t>CT12PH</t>
  </si>
  <si>
    <t>CT12PJ</t>
  </si>
  <si>
    <t>CT12PL</t>
  </si>
  <si>
    <t>CT12PN</t>
  </si>
  <si>
    <t>CT12PP</t>
  </si>
  <si>
    <t>CT12PQ</t>
  </si>
  <si>
    <t>CT12PR</t>
  </si>
  <si>
    <t>CT12PS</t>
  </si>
  <si>
    <t>CT12PT</t>
  </si>
  <si>
    <t>CT12PU</t>
  </si>
  <si>
    <t>CT12PW</t>
  </si>
  <si>
    <t>CT12PX</t>
  </si>
  <si>
    <t>CT12PY</t>
  </si>
  <si>
    <t>CT12PZ</t>
  </si>
  <si>
    <t>CT12QA</t>
  </si>
  <si>
    <t>CT12QB</t>
  </si>
  <si>
    <t>CT12QD</t>
  </si>
  <si>
    <t>CT12QE</t>
  </si>
  <si>
    <t>CT12QF</t>
  </si>
  <si>
    <t>CT12QG</t>
  </si>
  <si>
    <t>CT12QH</t>
  </si>
  <si>
    <t>CT12QJ</t>
  </si>
  <si>
    <t>CT12QL</t>
  </si>
  <si>
    <t>CT12QN</t>
  </si>
  <si>
    <t>CT12QP</t>
  </si>
  <si>
    <t>CT12QQ</t>
  </si>
  <si>
    <t>CT12QR</t>
  </si>
  <si>
    <t>CT12QS</t>
  </si>
  <si>
    <t>CT12QT</t>
  </si>
  <si>
    <t>CT12QU</t>
  </si>
  <si>
    <t>CT12QW</t>
  </si>
  <si>
    <t>CT12QX</t>
  </si>
  <si>
    <t>CT12QY</t>
  </si>
  <si>
    <t>CT12QZ</t>
  </si>
  <si>
    <t>CT12RA</t>
  </si>
  <si>
    <t>CT12RB</t>
  </si>
  <si>
    <t>CT12RD</t>
  </si>
  <si>
    <t>CT12RE</t>
  </si>
  <si>
    <t>CT12RF</t>
  </si>
  <si>
    <t>CT12RG</t>
  </si>
  <si>
    <t>CT12RH</t>
  </si>
  <si>
    <t>CT12RJ</t>
  </si>
  <si>
    <t>CT12RL</t>
  </si>
  <si>
    <t>CT12RN</t>
  </si>
  <si>
    <t>CT12RP</t>
  </si>
  <si>
    <t>CT12RQ</t>
  </si>
  <si>
    <t>CT12RR</t>
  </si>
  <si>
    <t>CT12RS</t>
  </si>
  <si>
    <t>CT12RT</t>
  </si>
  <si>
    <t>CT12RU</t>
  </si>
  <si>
    <t>CT12RW</t>
  </si>
  <si>
    <t>CT12RX</t>
  </si>
  <si>
    <t>CT12RY</t>
  </si>
  <si>
    <t>CT12RZ</t>
  </si>
  <si>
    <t>CT12SA</t>
  </si>
  <si>
    <t>CT12SB</t>
  </si>
  <si>
    <t>CT12SD</t>
  </si>
  <si>
    <t>CT12SE</t>
  </si>
  <si>
    <t>CT12SF</t>
  </si>
  <si>
    <t>CT12SG</t>
  </si>
  <si>
    <t>CT12SH</t>
  </si>
  <si>
    <t>CT12SJ</t>
  </si>
  <si>
    <t>CT12SL</t>
  </si>
  <si>
    <t>CT12SN</t>
  </si>
  <si>
    <t>CT12SP</t>
  </si>
  <si>
    <t>CT12SQ</t>
  </si>
  <si>
    <t>CT12SR</t>
  </si>
  <si>
    <t>CT12SS</t>
  </si>
  <si>
    <t>CT12ST</t>
  </si>
  <si>
    <t>CT12SU</t>
  </si>
  <si>
    <t>CT12SW</t>
  </si>
  <si>
    <t>CT12SX</t>
  </si>
  <si>
    <t>CT12SY</t>
  </si>
  <si>
    <t>CT12SZ</t>
  </si>
  <si>
    <t>CT12TA</t>
  </si>
  <si>
    <t>CT12TB</t>
  </si>
  <si>
    <t>CT12TD</t>
  </si>
  <si>
    <t>CT12TE</t>
  </si>
  <si>
    <t>CT12TF</t>
  </si>
  <si>
    <t>CT12TG</t>
  </si>
  <si>
    <t>CT12TH</t>
  </si>
  <si>
    <t>CT12TJ</t>
  </si>
  <si>
    <t>CT12TL</t>
  </si>
  <si>
    <t>CT12TN</t>
  </si>
  <si>
    <t>CT12TP</t>
  </si>
  <si>
    <t>CT12TQ</t>
  </si>
  <si>
    <t>CT12TR</t>
  </si>
  <si>
    <t>CT12TS</t>
  </si>
  <si>
    <t>CT12TT</t>
  </si>
  <si>
    <t>CT12TU</t>
  </si>
  <si>
    <t>CT12TW</t>
  </si>
  <si>
    <t>CT12TX</t>
  </si>
  <si>
    <t>CT12TY</t>
  </si>
  <si>
    <t>CT12TZ</t>
  </si>
  <si>
    <t>CT12UA</t>
  </si>
  <si>
    <t>CT12UB</t>
  </si>
  <si>
    <t>CT12UD</t>
  </si>
  <si>
    <t>CT12UE</t>
  </si>
  <si>
    <t>CT12UG</t>
  </si>
  <si>
    <t>CT12UH</t>
  </si>
  <si>
    <t>CT12UJ</t>
  </si>
  <si>
    <t>CT12UL</t>
  </si>
  <si>
    <t>CT12UN</t>
  </si>
  <si>
    <t>CT12UP</t>
  </si>
  <si>
    <t>CT12UQ</t>
  </si>
  <si>
    <t>CT12UR</t>
  </si>
  <si>
    <t>CT12UT</t>
  </si>
  <si>
    <t>CT12UU</t>
  </si>
  <si>
    <t>CT12UW</t>
  </si>
  <si>
    <t>CT12UX</t>
  </si>
  <si>
    <t>CT12UY</t>
  </si>
  <si>
    <t>CT12UZ</t>
  </si>
  <si>
    <t>CT12WA</t>
  </si>
  <si>
    <t>CT12WB</t>
  </si>
  <si>
    <t>CT12WD</t>
  </si>
  <si>
    <t>CT12WE</t>
  </si>
  <si>
    <t>CT12WF</t>
  </si>
  <si>
    <t>CT12WG</t>
  </si>
  <si>
    <t>CT12WH</t>
  </si>
  <si>
    <t>CT12WJ</t>
  </si>
  <si>
    <t>CT12WL</t>
  </si>
  <si>
    <t>CT12WN</t>
  </si>
  <si>
    <t>CT12WQ</t>
  </si>
  <si>
    <t>CT12WX</t>
  </si>
  <si>
    <t>CT12WY</t>
  </si>
  <si>
    <t>CT12XA</t>
  </si>
  <si>
    <t>CT12XB</t>
  </si>
  <si>
    <t>CT12XD</t>
  </si>
  <si>
    <t>CT12XE</t>
  </si>
  <si>
    <t>CT12XF</t>
  </si>
  <si>
    <t>CT12XG</t>
  </si>
  <si>
    <t>CT12XH</t>
  </si>
  <si>
    <t>CT12XJ</t>
  </si>
  <si>
    <t>CT12XL</t>
  </si>
  <si>
    <t>CT12XN</t>
  </si>
  <si>
    <t>CT12XP</t>
  </si>
  <si>
    <t>CT12XQ</t>
  </si>
  <si>
    <t>CT12XR</t>
  </si>
  <si>
    <t>CT12XS</t>
  </si>
  <si>
    <t>CT12XT</t>
  </si>
  <si>
    <t>CT12XU</t>
  </si>
  <si>
    <t>CT12XW</t>
  </si>
  <si>
    <t>CT12XX</t>
  </si>
  <si>
    <t>CT12XY</t>
  </si>
  <si>
    <t>CT12XZ</t>
  </si>
  <si>
    <t>CT12YA</t>
  </si>
  <si>
    <t>CT12YB</t>
  </si>
  <si>
    <t>CT12YD</t>
  </si>
  <si>
    <t>CT12YE</t>
  </si>
  <si>
    <t>CT12YF</t>
  </si>
  <si>
    <t>CT12YG</t>
  </si>
  <si>
    <t>CT12YN</t>
  </si>
  <si>
    <t>CT13AA</t>
  </si>
  <si>
    <t>CT13AB</t>
  </si>
  <si>
    <t>CT13AD</t>
  </si>
  <si>
    <t>CT13AE</t>
  </si>
  <si>
    <t>CT13AF</t>
  </si>
  <si>
    <t>CT13AG</t>
  </si>
  <si>
    <t>CT13AH</t>
  </si>
  <si>
    <t>CT13AJ</t>
  </si>
  <si>
    <t>CT13AL</t>
  </si>
  <si>
    <t>CT13AN</t>
  </si>
  <si>
    <t>CT13AP</t>
  </si>
  <si>
    <t>CT13AQ</t>
  </si>
  <si>
    <t>CT13AR</t>
  </si>
  <si>
    <t>CT13AS</t>
  </si>
  <si>
    <t>CT13AT</t>
  </si>
  <si>
    <t>CT13AU</t>
  </si>
  <si>
    <t>CT13AW</t>
  </si>
  <si>
    <t>CT13AX</t>
  </si>
  <si>
    <t>CT13AY</t>
  </si>
  <si>
    <t>CT13AZ</t>
  </si>
  <si>
    <t>CT13BA</t>
  </si>
  <si>
    <t>CT13BB</t>
  </si>
  <si>
    <t>CT13BD</t>
  </si>
  <si>
    <t>CT13BE</t>
  </si>
  <si>
    <t>CT13BF</t>
  </si>
  <si>
    <t>CT13BG</t>
  </si>
  <si>
    <t>CT13BH</t>
  </si>
  <si>
    <t>CT13BJ</t>
  </si>
  <si>
    <t>CT13BL</t>
  </si>
  <si>
    <t>CT13BN</t>
  </si>
  <si>
    <t>CT13BP</t>
  </si>
  <si>
    <t>CT13BQ</t>
  </si>
  <si>
    <t>CT13BS</t>
  </si>
  <si>
    <t>CT13BU</t>
  </si>
  <si>
    <t>CT13BW</t>
  </si>
  <si>
    <t>CT13BX</t>
  </si>
  <si>
    <t>CT13BY</t>
  </si>
  <si>
    <t>CT13BZ</t>
  </si>
  <si>
    <t>CT13DA</t>
  </si>
  <si>
    <t>CT13DB</t>
  </si>
  <si>
    <t>CT13DD</t>
  </si>
  <si>
    <t>CT13DE</t>
  </si>
  <si>
    <t>CT13DF</t>
  </si>
  <si>
    <t>CT13DG</t>
  </si>
  <si>
    <t>CT13DH</t>
  </si>
  <si>
    <t>CT13DJ</t>
  </si>
  <si>
    <t>CT13DL</t>
  </si>
  <si>
    <t>CT13DN</t>
  </si>
  <si>
    <t>CT13DP</t>
  </si>
  <si>
    <t>CT13DQ</t>
  </si>
  <si>
    <t>CT13DR</t>
  </si>
  <si>
    <t>CT13DS</t>
  </si>
  <si>
    <t>CT13DT</t>
  </si>
  <si>
    <t>CT13DU</t>
  </si>
  <si>
    <t>CT13DW</t>
  </si>
  <si>
    <t>CT13DX</t>
  </si>
  <si>
    <t>CT13DY</t>
  </si>
  <si>
    <t>CT13DZ</t>
  </si>
  <si>
    <t>CT13EA</t>
  </si>
  <si>
    <t>CT13EB</t>
  </si>
  <si>
    <t>CT13ED</t>
  </si>
  <si>
    <t>CT13EE</t>
  </si>
  <si>
    <t>CT13EF</t>
  </si>
  <si>
    <t>CT13EG</t>
  </si>
  <si>
    <t>CT13EH</t>
  </si>
  <si>
    <t>CT13EJ</t>
  </si>
  <si>
    <t>CT13EL</t>
  </si>
  <si>
    <t>CT13EN</t>
  </si>
  <si>
    <t>CT13EP</t>
  </si>
  <si>
    <t>CT13EQ</t>
  </si>
  <si>
    <t>CT13ER</t>
  </si>
  <si>
    <t>CT13ES</t>
  </si>
  <si>
    <t>CT13ET</t>
  </si>
  <si>
    <t>CT13EU</t>
  </si>
  <si>
    <t>CT13EW</t>
  </si>
  <si>
    <t>CT13EX</t>
  </si>
  <si>
    <t>CT13EY</t>
  </si>
  <si>
    <t>CT13EZ</t>
  </si>
  <si>
    <t>CT13FB</t>
  </si>
  <si>
    <t>CT13FD</t>
  </si>
  <si>
    <t>CT13FE</t>
  </si>
  <si>
    <t>CT13FF</t>
  </si>
  <si>
    <t>CT13FG</t>
  </si>
  <si>
    <t>CT13FH</t>
  </si>
  <si>
    <t>CT13FJ</t>
  </si>
  <si>
    <t>CT13FL</t>
  </si>
  <si>
    <t>CT13FN</t>
  </si>
  <si>
    <t>CT13FP</t>
  </si>
  <si>
    <t>CT13FQ</t>
  </si>
  <si>
    <t>CT13FR</t>
  </si>
  <si>
    <t>CT13FS</t>
  </si>
  <si>
    <t>CT13FT</t>
  </si>
  <si>
    <t>CT13FW</t>
  </si>
  <si>
    <t>CT13FX</t>
  </si>
  <si>
    <t>CT13FY</t>
  </si>
  <si>
    <t>CT13FZ</t>
  </si>
  <si>
    <t>CT13GA</t>
  </si>
  <si>
    <t>CT13GB</t>
  </si>
  <si>
    <t>CT13GD</t>
  </si>
  <si>
    <t>CT13GE</t>
  </si>
  <si>
    <t>CT13GF</t>
  </si>
  <si>
    <t>CT13GG</t>
  </si>
  <si>
    <t>CT13GH</t>
  </si>
  <si>
    <t>CT13GJ</t>
  </si>
  <si>
    <t>CT13GL</t>
  </si>
  <si>
    <t>CT13GN</t>
  </si>
  <si>
    <t>CT13GP</t>
  </si>
  <si>
    <t>CT13GQ</t>
  </si>
  <si>
    <t>CT13GR</t>
  </si>
  <si>
    <t>CT13GS</t>
  </si>
  <si>
    <t>CT13GT</t>
  </si>
  <si>
    <t>CT13GU</t>
  </si>
  <si>
    <t>CT13GW</t>
  </si>
  <si>
    <t>CT13GX</t>
  </si>
  <si>
    <t>CT13GY</t>
  </si>
  <si>
    <t>CT13GZ</t>
  </si>
  <si>
    <t>CT13HA</t>
  </si>
  <si>
    <t>CT13HB</t>
  </si>
  <si>
    <t>CT13HD</t>
  </si>
  <si>
    <t>CT13HE</t>
  </si>
  <si>
    <t>CT13HF</t>
  </si>
  <si>
    <t>CT13HG</t>
  </si>
  <si>
    <t>CT13HH</t>
  </si>
  <si>
    <t>CT13HJ</t>
  </si>
  <si>
    <t>CT13HL</t>
  </si>
  <si>
    <t>CT13HN</t>
  </si>
  <si>
    <t>CT13HP</t>
  </si>
  <si>
    <t>CT13HQ</t>
  </si>
  <si>
    <t>CT13HR</t>
  </si>
  <si>
    <t>CT13HS</t>
  </si>
  <si>
    <t>CT13HT</t>
  </si>
  <si>
    <t>CT13HU</t>
  </si>
  <si>
    <t>CT13HW</t>
  </si>
  <si>
    <t>CT13HX</t>
  </si>
  <si>
    <t>CT13HY</t>
  </si>
  <si>
    <t>CT13HZ</t>
  </si>
  <si>
    <t>CT13JA</t>
  </si>
  <si>
    <t>CT13JB</t>
  </si>
  <si>
    <t>CT13JD</t>
  </si>
  <si>
    <t>CT13JE</t>
  </si>
  <si>
    <t>CT13JF</t>
  </si>
  <si>
    <t>CT13JG</t>
  </si>
  <si>
    <t>CT13JH</t>
  </si>
  <si>
    <t>CT13JJ</t>
  </si>
  <si>
    <t>CT13JL</t>
  </si>
  <si>
    <t>CT13JN</t>
  </si>
  <si>
    <t>CT13JP</t>
  </si>
  <si>
    <t>CT13JQ</t>
  </si>
  <si>
    <t>CT13JR</t>
  </si>
  <si>
    <t>CT13JS</t>
  </si>
  <si>
    <t>CT13JT</t>
  </si>
  <si>
    <t>CT13JU</t>
  </si>
  <si>
    <t>CT13JW</t>
  </si>
  <si>
    <t>CT13JX</t>
  </si>
  <si>
    <t>CT13JY</t>
  </si>
  <si>
    <t>CT13JZ</t>
  </si>
  <si>
    <t>CT13LA</t>
  </si>
  <si>
    <t>CT13LB</t>
  </si>
  <si>
    <t>CT13LD</t>
  </si>
  <si>
    <t>CT13LE</t>
  </si>
  <si>
    <t>CT13LF</t>
  </si>
  <si>
    <t>CT13LG</t>
  </si>
  <si>
    <t>CT13LH</t>
  </si>
  <si>
    <t>CT13LJ</t>
  </si>
  <si>
    <t>CT13LL</t>
  </si>
  <si>
    <t>CT13LN</t>
  </si>
  <si>
    <t>CT13LP</t>
  </si>
  <si>
    <t>CT13LQ</t>
  </si>
  <si>
    <t>CT13LR</t>
  </si>
  <si>
    <t>CT13LS</t>
  </si>
  <si>
    <t>CT13LT</t>
  </si>
  <si>
    <t>CT13LU</t>
  </si>
  <si>
    <t>CT13LW</t>
  </si>
  <si>
    <t>CT13LX</t>
  </si>
  <si>
    <t>CT13LY</t>
  </si>
  <si>
    <t>CT13LZ</t>
  </si>
  <si>
    <t>CT13NA</t>
  </si>
  <si>
    <t>CT13NB</t>
  </si>
  <si>
    <t>CT13ND</t>
  </si>
  <si>
    <t>CT13NE</t>
  </si>
  <si>
    <t>CT13NF</t>
  </si>
  <si>
    <t>CT13NG</t>
  </si>
  <si>
    <t>CT13NH</t>
  </si>
  <si>
    <t>CT13NJ</t>
  </si>
  <si>
    <t>CT13NL</t>
  </si>
  <si>
    <t>CT13NN</t>
  </si>
  <si>
    <t>CT13NP</t>
  </si>
  <si>
    <t>CT13NQ</t>
  </si>
  <si>
    <t>CT13NS</t>
  </si>
  <si>
    <t>CT13NT</t>
  </si>
  <si>
    <t>CT13NU</t>
  </si>
  <si>
    <t>CT13NW</t>
  </si>
  <si>
    <t>CT13NX</t>
  </si>
  <si>
    <t>CT13NY</t>
  </si>
  <si>
    <t>CT13NZ</t>
  </si>
  <si>
    <t>CT13PA</t>
  </si>
  <si>
    <t>CT13PB</t>
  </si>
  <si>
    <t>CT13PD</t>
  </si>
  <si>
    <t>CT13PE</t>
  </si>
  <si>
    <t>CT13PF</t>
  </si>
  <si>
    <t>CT13PG</t>
  </si>
  <si>
    <t>CT13PH</t>
  </si>
  <si>
    <t>CT13PJ</t>
  </si>
  <si>
    <t>CT13PL</t>
  </si>
  <si>
    <t>CT13PN</t>
  </si>
  <si>
    <t>CT13PP</t>
  </si>
  <si>
    <t>CT13PQ</t>
  </si>
  <si>
    <t>CT13PR</t>
  </si>
  <si>
    <t>CT13PS</t>
  </si>
  <si>
    <t>CT13PT</t>
  </si>
  <si>
    <t>CT13PU</t>
  </si>
  <si>
    <t>CT13PW</t>
  </si>
  <si>
    <t>CT13PX</t>
  </si>
  <si>
    <t>CT13PY</t>
  </si>
  <si>
    <t>CT13PZ</t>
  </si>
  <si>
    <t>CT13QA</t>
  </si>
  <si>
    <t>CT13QB</t>
  </si>
  <si>
    <t>CT13QD</t>
  </si>
  <si>
    <t>CT13QE</t>
  </si>
  <si>
    <t>CT13QF</t>
  </si>
  <si>
    <t>CT13QG</t>
  </si>
  <si>
    <t>CT13QH</t>
  </si>
  <si>
    <t>CT13QJ</t>
  </si>
  <si>
    <t>CT13QL</t>
  </si>
  <si>
    <t>CT13QN</t>
  </si>
  <si>
    <t>CT13QP</t>
  </si>
  <si>
    <t>CT13QQ</t>
  </si>
  <si>
    <t>CT13QR</t>
  </si>
  <si>
    <t>CT13QS</t>
  </si>
  <si>
    <t>CT13QT</t>
  </si>
  <si>
    <t>CT13QU</t>
  </si>
  <si>
    <t>CT13QW</t>
  </si>
  <si>
    <t>CT13QX</t>
  </si>
  <si>
    <t>CT13QY</t>
  </si>
  <si>
    <t>CT13QZ</t>
  </si>
  <si>
    <t>CT13RA</t>
  </si>
  <si>
    <t>CT13RB</t>
  </si>
  <si>
    <t>CT13RD</t>
  </si>
  <si>
    <t>CT13RE</t>
  </si>
  <si>
    <t>CT13RF</t>
  </si>
  <si>
    <t>CT13RG</t>
  </si>
  <si>
    <t>CT13RH</t>
  </si>
  <si>
    <t>CT13RJ</t>
  </si>
  <si>
    <t>CT13RL</t>
  </si>
  <si>
    <t>CT13RN</t>
  </si>
  <si>
    <t>CT13RP</t>
  </si>
  <si>
    <t>CT13RQ</t>
  </si>
  <si>
    <t>CT13RR</t>
  </si>
  <si>
    <t>CT13RS</t>
  </si>
  <si>
    <t>CT13RT</t>
  </si>
  <si>
    <t>CT13RU</t>
  </si>
  <si>
    <t>CT13RW</t>
  </si>
  <si>
    <t>CT13RX</t>
  </si>
  <si>
    <t>CT13RY</t>
  </si>
  <si>
    <t>CT13RZ</t>
  </si>
  <si>
    <t>CT13SA</t>
  </si>
  <si>
    <t>CT13SB</t>
  </si>
  <si>
    <t>CT13SD</t>
  </si>
  <si>
    <t>CT13SE</t>
  </si>
  <si>
    <t>CT13SF</t>
  </si>
  <si>
    <t>CT13SG</t>
  </si>
  <si>
    <t>CT13SH</t>
  </si>
  <si>
    <t>CT13SJ</t>
  </si>
  <si>
    <t>CT13SL</t>
  </si>
  <si>
    <t>CT13SN</t>
  </si>
  <si>
    <t>CT13SP</t>
  </si>
  <si>
    <t>CT13SQ</t>
  </si>
  <si>
    <t>CT13SR</t>
  </si>
  <si>
    <t>CT13SS</t>
  </si>
  <si>
    <t>CT13ST</t>
  </si>
  <si>
    <t>CT13SU</t>
  </si>
  <si>
    <t>CT13SW</t>
  </si>
  <si>
    <t>CT13SX</t>
  </si>
  <si>
    <t>CT13SY</t>
  </si>
  <si>
    <t>CT13SZ</t>
  </si>
  <si>
    <t>CT13TA</t>
  </si>
  <si>
    <t>CT13TB</t>
  </si>
  <si>
    <t>CT13TD</t>
  </si>
  <si>
    <t>CT13TE</t>
  </si>
  <si>
    <t>CT13TF</t>
  </si>
  <si>
    <t>CT13TH</t>
  </si>
  <si>
    <t>CT13TJ</t>
  </si>
  <si>
    <t>CT13TL</t>
  </si>
  <si>
    <t>CT13TN</t>
  </si>
  <si>
    <t>CT13TP</t>
  </si>
  <si>
    <t>CT13TQ</t>
  </si>
  <si>
    <t>CT13TR</t>
  </si>
  <si>
    <t>CT13TS</t>
  </si>
  <si>
    <t>CT13TT</t>
  </si>
  <si>
    <t>CT13TU</t>
  </si>
  <si>
    <t>CT13TW</t>
  </si>
  <si>
    <t>CT13TX</t>
  </si>
  <si>
    <t>CT13TY</t>
  </si>
  <si>
    <t>CT13TZ</t>
  </si>
  <si>
    <t>CT13UA</t>
  </si>
  <si>
    <t>CT13UB</t>
  </si>
  <si>
    <t>CT13UD</t>
  </si>
  <si>
    <t>CT13UE</t>
  </si>
  <si>
    <t>CT13UF</t>
  </si>
  <si>
    <t>CT13UG</t>
  </si>
  <si>
    <t>CT13UH</t>
  </si>
  <si>
    <t>CT13UJ</t>
  </si>
  <si>
    <t>CT13UL</t>
  </si>
  <si>
    <t>CT13UN</t>
  </si>
  <si>
    <t>CT13UP</t>
  </si>
  <si>
    <t>CT13UQ</t>
  </si>
  <si>
    <t>CT13US</t>
  </si>
  <si>
    <t>CT13UT</t>
  </si>
  <si>
    <t>CT13UU</t>
  </si>
  <si>
    <t>CT13UW</t>
  </si>
  <si>
    <t>CT13UY</t>
  </si>
  <si>
    <t>CT13UZ</t>
  </si>
  <si>
    <t>CT13WB</t>
  </si>
  <si>
    <t>CT13WD</t>
  </si>
  <si>
    <t>CT13WE</t>
  </si>
  <si>
    <t>CT13WF</t>
  </si>
  <si>
    <t>CT13WG</t>
  </si>
  <si>
    <t>CT13WH</t>
  </si>
  <si>
    <t>CT13WJ</t>
  </si>
  <si>
    <t>CT13WL</t>
  </si>
  <si>
    <t>CT13WN</t>
  </si>
  <si>
    <t>CT13WQ</t>
  </si>
  <si>
    <t>CT13WR</t>
  </si>
  <si>
    <t>CT13WS</t>
  </si>
  <si>
    <t>CT13WT</t>
  </si>
  <si>
    <t>CT13WU</t>
  </si>
  <si>
    <t>CT13WW</t>
  </si>
  <si>
    <t>CT13XB</t>
  </si>
  <si>
    <t>CT13YA</t>
  </si>
  <si>
    <t>CT13YB</t>
  </si>
  <si>
    <t>CT13YD</t>
  </si>
  <si>
    <t>CT13YE</t>
  </si>
  <si>
    <t>CT13YF</t>
  </si>
  <si>
    <t>CT13YG</t>
  </si>
  <si>
    <t>CT13YH</t>
  </si>
  <si>
    <t>CT13YJ</t>
  </si>
  <si>
    <t>CT13YL</t>
  </si>
  <si>
    <t>CT13YN</t>
  </si>
  <si>
    <t>CT13YP</t>
  </si>
  <si>
    <t>CT13YQ</t>
  </si>
  <si>
    <t>CT13YR</t>
  </si>
  <si>
    <t>CT13YS</t>
  </si>
  <si>
    <t>CT13YT</t>
  </si>
  <si>
    <t>CT13YU</t>
  </si>
  <si>
    <t>CT13YW</t>
  </si>
  <si>
    <t>CT13YX</t>
  </si>
  <si>
    <t>CT19AA</t>
  </si>
  <si>
    <t>CT19AB</t>
  </si>
  <si>
    <t>CT19AD</t>
  </si>
  <si>
    <t>CT19AE</t>
  </si>
  <si>
    <t>CT19AF</t>
  </si>
  <si>
    <t>CT19AG</t>
  </si>
  <si>
    <t>CT19AH</t>
  </si>
  <si>
    <t>CT19AJ</t>
  </si>
  <si>
    <t>CT19AL</t>
  </si>
  <si>
    <t>CT19AN</t>
  </si>
  <si>
    <t>CT19AP</t>
  </si>
  <si>
    <t>CT19AQ</t>
  </si>
  <si>
    <t>CT19AR</t>
  </si>
  <si>
    <t>CT19AS</t>
  </si>
  <si>
    <t>CT19AT</t>
  </si>
  <si>
    <t>CT19AU</t>
  </si>
  <si>
    <t>CT19AW</t>
  </si>
  <si>
    <t>CT19AX</t>
  </si>
  <si>
    <t>CT19AY</t>
  </si>
  <si>
    <t>CT19AZ</t>
  </si>
  <si>
    <t>CT19BA</t>
  </si>
  <si>
    <t>CT19BB</t>
  </si>
  <si>
    <t>CT19BD</t>
  </si>
  <si>
    <t>CT19BE</t>
  </si>
  <si>
    <t>CT19BF</t>
  </si>
  <si>
    <t>CT19BG</t>
  </si>
  <si>
    <t>CT19BH</t>
  </si>
  <si>
    <t>CT19BJ</t>
  </si>
  <si>
    <t>CT19BL</t>
  </si>
  <si>
    <t>CT19BN</t>
  </si>
  <si>
    <t>CT19BP</t>
  </si>
  <si>
    <t>CT19BQ</t>
  </si>
  <si>
    <t>CT19BR</t>
  </si>
  <si>
    <t>CT19BS</t>
  </si>
  <si>
    <t>CT19BT</t>
  </si>
  <si>
    <t>CT19BU</t>
  </si>
  <si>
    <t>CT19BW</t>
  </si>
  <si>
    <t>CT19BX</t>
  </si>
  <si>
    <t>CT19BY</t>
  </si>
  <si>
    <t>CT19BZ</t>
  </si>
  <si>
    <t>CT19DA</t>
  </si>
  <si>
    <t>CT19DB</t>
  </si>
  <si>
    <t>CT19DD</t>
  </si>
  <si>
    <t>CT19DE</t>
  </si>
  <si>
    <t>CT19DF</t>
  </si>
  <si>
    <t>CT19DG</t>
  </si>
  <si>
    <t>CT19DH</t>
  </si>
  <si>
    <t>CT19DJ</t>
  </si>
  <si>
    <t>CT19DL</t>
  </si>
  <si>
    <t>CT19DN</t>
  </si>
  <si>
    <t>CT19DP</t>
  </si>
  <si>
    <t>CT19DQ</t>
  </si>
  <si>
    <t>CT19DR</t>
  </si>
  <si>
    <t>CT19DS</t>
  </si>
  <si>
    <t>CT19DT</t>
  </si>
  <si>
    <t>CT19DU</t>
  </si>
  <si>
    <t>CT19DW</t>
  </si>
  <si>
    <t>CT19DX</t>
  </si>
  <si>
    <t>CT19DY</t>
  </si>
  <si>
    <t>CT19DZ</t>
  </si>
  <si>
    <t>CT19EA</t>
  </si>
  <si>
    <t>CT19EB</t>
  </si>
  <si>
    <t>CT19ED</t>
  </si>
  <si>
    <t>CT19EE</t>
  </si>
  <si>
    <t>CT19EF</t>
  </si>
  <si>
    <t>CT19EG</t>
  </si>
  <si>
    <t>CT19EH</t>
  </si>
  <si>
    <t>CT19EJ</t>
  </si>
  <si>
    <t>CT19EL</t>
  </si>
  <si>
    <t>CT19EN</t>
  </si>
  <si>
    <t>CT19EP</t>
  </si>
  <si>
    <t>CT19EQ</t>
  </si>
  <si>
    <t>CT19ER</t>
  </si>
  <si>
    <t>CT19ES</t>
  </si>
  <si>
    <t>CT19ET</t>
  </si>
  <si>
    <t>CT19EU</t>
  </si>
  <si>
    <t>CT19EW</t>
  </si>
  <si>
    <t>CT19EX</t>
  </si>
  <si>
    <t>CT19EY</t>
  </si>
  <si>
    <t>CT19EZ</t>
  </si>
  <si>
    <t>CT19FA</t>
  </si>
  <si>
    <t>CT19FB</t>
  </si>
  <si>
    <t>CT19FD</t>
  </si>
  <si>
    <t>CT19FE</t>
  </si>
  <si>
    <t>CT19FF</t>
  </si>
  <si>
    <t>CT19FG</t>
  </si>
  <si>
    <t>CT19FH</t>
  </si>
  <si>
    <t>CT19FJ</t>
  </si>
  <si>
    <t>CT19FL</t>
  </si>
  <si>
    <t>CT19FN</t>
  </si>
  <si>
    <t>CT19FP</t>
  </si>
  <si>
    <t>CT19FQ</t>
  </si>
  <si>
    <t>CT19FR</t>
  </si>
  <si>
    <t>CT19FS</t>
  </si>
  <si>
    <t>CT19FT</t>
  </si>
  <si>
    <t>CT19FU</t>
  </si>
  <si>
    <t>CT19FW</t>
  </si>
  <si>
    <t>CT19FX</t>
  </si>
  <si>
    <t>CT19FY</t>
  </si>
  <si>
    <t>CT19FZ</t>
  </si>
  <si>
    <t>CT19GA</t>
  </si>
  <si>
    <t>CT19GB</t>
  </si>
  <si>
    <t>CT19GD</t>
  </si>
  <si>
    <t>CT19GE</t>
  </si>
  <si>
    <t>CT19GF</t>
  </si>
  <si>
    <t>CT19GG</t>
  </si>
  <si>
    <t>CT19GH</t>
  </si>
  <si>
    <t>CT19GJ</t>
  </si>
  <si>
    <t>CT19GL</t>
  </si>
  <si>
    <t>CT19GN</t>
  </si>
  <si>
    <t>CT19GP</t>
  </si>
  <si>
    <t>CT19GQ</t>
  </si>
  <si>
    <t>CT19GR</t>
  </si>
  <si>
    <t>CT19GS</t>
  </si>
  <si>
    <t>CT19GT</t>
  </si>
  <si>
    <t>CT19GU</t>
  </si>
  <si>
    <t>CT19GW</t>
  </si>
  <si>
    <t>CT19GX</t>
  </si>
  <si>
    <t>CT19GY</t>
  </si>
  <si>
    <t>CT19GZ</t>
  </si>
  <si>
    <t>CT19HA</t>
  </si>
  <si>
    <t>CT19HB</t>
  </si>
  <si>
    <t>CT19HD</t>
  </si>
  <si>
    <t>CT19HE</t>
  </si>
  <si>
    <t>CT19HF</t>
  </si>
  <si>
    <t>CT19HG</t>
  </si>
  <si>
    <t>CT19HH</t>
  </si>
  <si>
    <t>CT19HJ</t>
  </si>
  <si>
    <t>CT19HL</t>
  </si>
  <si>
    <t>CT19HN</t>
  </si>
  <si>
    <t>CT19HP</t>
  </si>
  <si>
    <t>CT19HQ</t>
  </si>
  <si>
    <t>CT19HR</t>
  </si>
  <si>
    <t>CT19HS</t>
  </si>
  <si>
    <t>CT19HT</t>
  </si>
  <si>
    <t>CT19HU</t>
  </si>
  <si>
    <t>CT19HW</t>
  </si>
  <si>
    <t>CT19HX</t>
  </si>
  <si>
    <t>CT19HY</t>
  </si>
  <si>
    <t>CT19HZ</t>
  </si>
  <si>
    <t>CT19JA</t>
  </si>
  <si>
    <t>CT19JB</t>
  </si>
  <si>
    <t>CT19JD</t>
  </si>
  <si>
    <t>CT19JE</t>
  </si>
  <si>
    <t>CT19JF</t>
  </si>
  <si>
    <t>CT19JG</t>
  </si>
  <si>
    <t>CT19JH</t>
  </si>
  <si>
    <t>CT19JJ</t>
  </si>
  <si>
    <t>CT19JL</t>
  </si>
  <si>
    <t>CT19JN</t>
  </si>
  <si>
    <t>CT19JP</t>
  </si>
  <si>
    <t>CT19JQ</t>
  </si>
  <si>
    <t>CT19JR</t>
  </si>
  <si>
    <t>CT19JS</t>
  </si>
  <si>
    <t>CT19JT</t>
  </si>
  <si>
    <t>CT19JU</t>
  </si>
  <si>
    <t>CT19JW</t>
  </si>
  <si>
    <t>CT19JX</t>
  </si>
  <si>
    <t>CT19JY</t>
  </si>
  <si>
    <t>CT19JZ</t>
  </si>
  <si>
    <t>CT19LA</t>
  </si>
  <si>
    <t>CT19LB</t>
  </si>
  <si>
    <t>CT19LD</t>
  </si>
  <si>
    <t>CT19LE</t>
  </si>
  <si>
    <t>CT19LF</t>
  </si>
  <si>
    <t>CT19LG</t>
  </si>
  <si>
    <t>CT19LH</t>
  </si>
  <si>
    <t>CT19LJ</t>
  </si>
  <si>
    <t>CT19LL</t>
  </si>
  <si>
    <t>CT19LN</t>
  </si>
  <si>
    <t>CT19LP</t>
  </si>
  <si>
    <t>CT19LQ</t>
  </si>
  <si>
    <t>CT19LR</t>
  </si>
  <si>
    <t>CT19LS</t>
  </si>
  <si>
    <t>CT19LT</t>
  </si>
  <si>
    <t>CT19LU</t>
  </si>
  <si>
    <t>CT19LW</t>
  </si>
  <si>
    <t>CT19LX</t>
  </si>
  <si>
    <t>CT19LY</t>
  </si>
  <si>
    <t>CT19LZ</t>
  </si>
  <si>
    <t>CT19NA</t>
  </si>
  <si>
    <t>CT19NB</t>
  </si>
  <si>
    <t>CT19ND</t>
  </si>
  <si>
    <t>CT19NE</t>
  </si>
  <si>
    <t>CT19NF</t>
  </si>
  <si>
    <t>CT19NG</t>
  </si>
  <si>
    <t>CT19NH</t>
  </si>
  <si>
    <t>CT19NJ</t>
  </si>
  <si>
    <t>CT19NL</t>
  </si>
  <si>
    <t>CT19NN</t>
  </si>
  <si>
    <t>CT19NP</t>
  </si>
  <si>
    <t>CT19SA</t>
  </si>
  <si>
    <t>CT19SB</t>
  </si>
  <si>
    <t>CT19SD</t>
  </si>
  <si>
    <t>CT19SE</t>
  </si>
  <si>
    <t>CT19SF</t>
  </si>
  <si>
    <t>CT19SG</t>
  </si>
  <si>
    <t>CT19SH</t>
  </si>
  <si>
    <t>CT19SJ</t>
  </si>
  <si>
    <t>CT19SL</t>
  </si>
  <si>
    <t>CT19SN</t>
  </si>
  <si>
    <t>CT19SP</t>
  </si>
  <si>
    <t>CT19SQ</t>
  </si>
  <si>
    <t>CT19SR</t>
  </si>
  <si>
    <t>CT19SS</t>
  </si>
  <si>
    <t>CT19ST</t>
  </si>
  <si>
    <t>CT19SU</t>
  </si>
  <si>
    <t>CT19SW</t>
  </si>
  <si>
    <t>CT19SX</t>
  </si>
  <si>
    <t>CT19SY</t>
  </si>
  <si>
    <t>CT19SZ</t>
  </si>
  <si>
    <t>CT19TA</t>
  </si>
  <si>
    <t>CT19TB</t>
  </si>
  <si>
    <t>CT19TD</t>
  </si>
  <si>
    <t>CT19TE</t>
  </si>
  <si>
    <t>CT19TF</t>
  </si>
  <si>
    <t>CT19TG</t>
  </si>
  <si>
    <t>CT19ZZ</t>
  </si>
  <si>
    <t>CT20GJ</t>
  </si>
  <si>
    <t>CT20PP</t>
  </si>
  <si>
    <t>Canterbury 013</t>
  </si>
  <si>
    <t>CT20PQ</t>
  </si>
  <si>
    <t>CT20WA</t>
  </si>
  <si>
    <t>CT20WB</t>
  </si>
  <si>
    <t>CT20WD</t>
  </si>
  <si>
    <t>CT20WE</t>
  </si>
  <si>
    <t>CT20WU</t>
  </si>
  <si>
    <t>CT20WW</t>
  </si>
  <si>
    <t>CT20WX</t>
  </si>
  <si>
    <t>CT20WY</t>
  </si>
  <si>
    <t>CT27AA</t>
  </si>
  <si>
    <t>CT27AB</t>
  </si>
  <si>
    <t>CT27AD</t>
  </si>
  <si>
    <t>CT27AE</t>
  </si>
  <si>
    <t>CT27AF</t>
  </si>
  <si>
    <t>CT27AG</t>
  </si>
  <si>
    <t>CT27AH</t>
  </si>
  <si>
    <t>CT27AJ</t>
  </si>
  <si>
    <t>CT27AL</t>
  </si>
  <si>
    <t>CT27AN</t>
  </si>
  <si>
    <t>CT27AP</t>
  </si>
  <si>
    <t>CT27AQ</t>
  </si>
  <si>
    <t>CT27AR</t>
  </si>
  <si>
    <t>CT27AS</t>
  </si>
  <si>
    <t>CT27AT</t>
  </si>
  <si>
    <t>CT27AU</t>
  </si>
  <si>
    <t>CT27AW</t>
  </si>
  <si>
    <t>CT27AX</t>
  </si>
  <si>
    <t>CT27AY</t>
  </si>
  <si>
    <t>CT27AZ</t>
  </si>
  <si>
    <t>CT27BA</t>
  </si>
  <si>
    <t>CT27BB</t>
  </si>
  <si>
    <t>CT27BD</t>
  </si>
  <si>
    <t>CT27BE</t>
  </si>
  <si>
    <t>CT27BF</t>
  </si>
  <si>
    <t>CT27BG</t>
  </si>
  <si>
    <t>CT27BH</t>
  </si>
  <si>
    <t>CT27BJ</t>
  </si>
  <si>
    <t>CT27BL</t>
  </si>
  <si>
    <t>CT27BN</t>
  </si>
  <si>
    <t>CT27BP</t>
  </si>
  <si>
    <t>CT27BS</t>
  </si>
  <si>
    <t>CT27BT</t>
  </si>
  <si>
    <t>CT27BU</t>
  </si>
  <si>
    <t>CT27BW</t>
  </si>
  <si>
    <t>CT27BX</t>
  </si>
  <si>
    <t>CT27BY</t>
  </si>
  <si>
    <t>CT27BZ</t>
  </si>
  <si>
    <t>CT27DA</t>
  </si>
  <si>
    <t>CT27DB</t>
  </si>
  <si>
    <t>CT27DD</t>
  </si>
  <si>
    <t>CT27DE</t>
  </si>
  <si>
    <t>CT27DF</t>
  </si>
  <si>
    <t>CT27DG</t>
  </si>
  <si>
    <t>CT27DH</t>
  </si>
  <si>
    <t>CT27DJ</t>
  </si>
  <si>
    <t>CT27DL</t>
  </si>
  <si>
    <t>CT27DN</t>
  </si>
  <si>
    <t>CT27DP</t>
  </si>
  <si>
    <t>CT27DQ</t>
  </si>
  <si>
    <t>CT27DR</t>
  </si>
  <si>
    <t>CT27DS</t>
  </si>
  <si>
    <t>CT27DT</t>
  </si>
  <si>
    <t>CT27DU</t>
  </si>
  <si>
    <t>CT27DW</t>
  </si>
  <si>
    <t>CT27DX</t>
  </si>
  <si>
    <t>CT27DY</t>
  </si>
  <si>
    <t>CT27DZ</t>
  </si>
  <si>
    <t>CT27EA</t>
  </si>
  <si>
    <t>CT27EB</t>
  </si>
  <si>
    <t>CT27ED</t>
  </si>
  <si>
    <t>CT27EE</t>
  </si>
  <si>
    <t>CT27EF</t>
  </si>
  <si>
    <t>CT27EG</t>
  </si>
  <si>
    <t>CT27EH</t>
  </si>
  <si>
    <t>CT27EJ</t>
  </si>
  <si>
    <t>CT27EL</t>
  </si>
  <si>
    <t>CT27EN</t>
  </si>
  <si>
    <t>CT27EP</t>
  </si>
  <si>
    <t>CT27EQ</t>
  </si>
  <si>
    <t>CT27ER</t>
  </si>
  <si>
    <t>CT27ES</t>
  </si>
  <si>
    <t>CT27ET</t>
  </si>
  <si>
    <t>CT27EU</t>
  </si>
  <si>
    <t>CT27EW</t>
  </si>
  <si>
    <t>CT27EX</t>
  </si>
  <si>
    <t>CT27EY</t>
  </si>
  <si>
    <t>CT27EZ</t>
  </si>
  <si>
    <t>CT27FA</t>
  </si>
  <si>
    <t>CT27FB</t>
  </si>
  <si>
    <t>CT27FD</t>
  </si>
  <si>
    <t>CT27FE</t>
  </si>
  <si>
    <t>CT27FF</t>
  </si>
  <si>
    <t>CT27FQ</t>
  </si>
  <si>
    <t>CT27FR</t>
  </si>
  <si>
    <t>CT27FS</t>
  </si>
  <si>
    <t>CT27FT</t>
  </si>
  <si>
    <t>CT27FU</t>
  </si>
  <si>
    <t>CT27FW</t>
  </si>
  <si>
    <t>CT27FX</t>
  </si>
  <si>
    <t>CT27FY</t>
  </si>
  <si>
    <t>CT27FZ</t>
  </si>
  <si>
    <t>CT27GA</t>
  </si>
  <si>
    <t>CT27GB</t>
  </si>
  <si>
    <t>CT27GD</t>
  </si>
  <si>
    <t>CT27GE</t>
  </si>
  <si>
    <t>CT27GF</t>
  </si>
  <si>
    <t>CT27GG</t>
  </si>
  <si>
    <t>CT27GH</t>
  </si>
  <si>
    <t>CT27GJ</t>
  </si>
  <si>
    <t>CT27GL</t>
  </si>
  <si>
    <t>CT27GN</t>
  </si>
  <si>
    <t>CT27GP</t>
  </si>
  <si>
    <t>CT27GQ</t>
  </si>
  <si>
    <t>CT27GR</t>
  </si>
  <si>
    <t>CT27GS</t>
  </si>
  <si>
    <t>CT27GT</t>
  </si>
  <si>
    <t>CT27GU</t>
  </si>
  <si>
    <t>CT27GW</t>
  </si>
  <si>
    <t>CT27GX</t>
  </si>
  <si>
    <t>CT27GY</t>
  </si>
  <si>
    <t>CT27GZ</t>
  </si>
  <si>
    <t>CT27HA</t>
  </si>
  <si>
    <t>CT27HB</t>
  </si>
  <si>
    <t>CT27HD</t>
  </si>
  <si>
    <t>CT27HE</t>
  </si>
  <si>
    <t>CT27HF</t>
  </si>
  <si>
    <t>CT27HG</t>
  </si>
  <si>
    <t>CT27HH</t>
  </si>
  <si>
    <t>CT27HJ</t>
  </si>
  <si>
    <t>CT27HL</t>
  </si>
  <si>
    <t>CT27HN</t>
  </si>
  <si>
    <t>CT27HP</t>
  </si>
  <si>
    <t>CT27HQ</t>
  </si>
  <si>
    <t>CT27HR</t>
  </si>
  <si>
    <t>CT27HS</t>
  </si>
  <si>
    <t>CT27HT</t>
  </si>
  <si>
    <t>CT27HU</t>
  </si>
  <si>
    <t>CT27HW</t>
  </si>
  <si>
    <t>CT27HX</t>
  </si>
  <si>
    <t>CT27HY</t>
  </si>
  <si>
    <t>CT27HZ</t>
  </si>
  <si>
    <t>CT27JA</t>
  </si>
  <si>
    <t>CT27JB</t>
  </si>
  <si>
    <t>CT27JD</t>
  </si>
  <si>
    <t>CT27JE</t>
  </si>
  <si>
    <t>CT27JF</t>
  </si>
  <si>
    <t>CT27JG</t>
  </si>
  <si>
    <t>CT27JH</t>
  </si>
  <si>
    <t>CT27JJ</t>
  </si>
  <si>
    <t>CT27JL</t>
  </si>
  <si>
    <t>CT27JN</t>
  </si>
  <si>
    <t>CT27JP</t>
  </si>
  <si>
    <t>CT27JQ</t>
  </si>
  <si>
    <t>CT27JR</t>
  </si>
  <si>
    <t>CT27JS</t>
  </si>
  <si>
    <t>CT27JT</t>
  </si>
  <si>
    <t>CT27JU</t>
  </si>
  <si>
    <t>CT27JW</t>
  </si>
  <si>
    <t>CT27JX</t>
  </si>
  <si>
    <t>CT27JY</t>
  </si>
  <si>
    <t>CT27JZ</t>
  </si>
  <si>
    <t>CT27LA</t>
  </si>
  <si>
    <t>CT27LB</t>
  </si>
  <si>
    <t>CT27LD</t>
  </si>
  <si>
    <t>CT27LE</t>
  </si>
  <si>
    <t>CT27LF</t>
  </si>
  <si>
    <t>CT27LG</t>
  </si>
  <si>
    <t>CT27LH</t>
  </si>
  <si>
    <t>CT27LN</t>
  </si>
  <si>
    <t>CT27LP</t>
  </si>
  <si>
    <t>CT27LQ</t>
  </si>
  <si>
    <t>CT27LW</t>
  </si>
  <si>
    <t>CT27LY</t>
  </si>
  <si>
    <t>CT27PF</t>
  </si>
  <si>
    <t>CT27PG</t>
  </si>
  <si>
    <t>CT27PH</t>
  </si>
  <si>
    <t>CT27PJ</t>
  </si>
  <si>
    <t>CT27PL</t>
  </si>
  <si>
    <t>CT27PN</t>
  </si>
  <si>
    <t>CT27PP</t>
  </si>
  <si>
    <t>CT27PQ</t>
  </si>
  <si>
    <t>CT27PR</t>
  </si>
  <si>
    <t>CT27PS</t>
  </si>
  <si>
    <t>CT27PT</t>
  </si>
  <si>
    <t>CT27PU</t>
  </si>
  <si>
    <t>CT27PW</t>
  </si>
  <si>
    <t>CT27PX</t>
  </si>
  <si>
    <t>CT27PZ</t>
  </si>
  <si>
    <t>CT27QA</t>
  </si>
  <si>
    <t>CT27QB</t>
  </si>
  <si>
    <t>CT27QD</t>
  </si>
  <si>
    <t>CT27QE</t>
  </si>
  <si>
    <t>CT27QF</t>
  </si>
  <si>
    <t>CT27QG</t>
  </si>
  <si>
    <t>CT27QH</t>
  </si>
  <si>
    <t>CT27QJ</t>
  </si>
  <si>
    <t>CT27QL</t>
  </si>
  <si>
    <t>CT27QN</t>
  </si>
  <si>
    <t>CT27QP</t>
  </si>
  <si>
    <t>CT27QQ</t>
  </si>
  <si>
    <t>CT27QR</t>
  </si>
  <si>
    <t>CT27QS</t>
  </si>
  <si>
    <t>CT27QT</t>
  </si>
  <si>
    <t>CT27QU</t>
  </si>
  <si>
    <t>CT27QW</t>
  </si>
  <si>
    <t>CT27QX</t>
  </si>
  <si>
    <t>CT27QY</t>
  </si>
  <si>
    <t>CT27QZ</t>
  </si>
  <si>
    <t>CT27RA</t>
  </si>
  <si>
    <t>CT27RB</t>
  </si>
  <si>
    <t>CT27RD</t>
  </si>
  <si>
    <t>CT27RE</t>
  </si>
  <si>
    <t>CT27RF</t>
  </si>
  <si>
    <t>CT27RG</t>
  </si>
  <si>
    <t>CT27RJ</t>
  </si>
  <si>
    <t>CT27RL</t>
  </si>
  <si>
    <t>CT27RN</t>
  </si>
  <si>
    <t>CT27RP</t>
  </si>
  <si>
    <t>CT27RQ</t>
  </si>
  <si>
    <t>CT27RR</t>
  </si>
  <si>
    <t>CT27RS</t>
  </si>
  <si>
    <t>CT27RT</t>
  </si>
  <si>
    <t>CT27RU</t>
  </si>
  <si>
    <t>CT27RW</t>
  </si>
  <si>
    <t>CT27RX</t>
  </si>
  <si>
    <t>CT27RY</t>
  </si>
  <si>
    <t>CT27RZ</t>
  </si>
  <si>
    <t>CT27SA</t>
  </si>
  <si>
    <t>CT27SB</t>
  </si>
  <si>
    <t>CT27SD</t>
  </si>
  <si>
    <t>CT27SE</t>
  </si>
  <si>
    <t>CT27SF</t>
  </si>
  <si>
    <t>CT27SL</t>
  </si>
  <si>
    <t>CT27SN</t>
  </si>
  <si>
    <t>CT27SP</t>
  </si>
  <si>
    <t>CT27SQ</t>
  </si>
  <si>
    <t>CT27SW</t>
  </si>
  <si>
    <t>CT27SZ</t>
  </si>
  <si>
    <t>CT27TA</t>
  </si>
  <si>
    <t>CT27TB</t>
  </si>
  <si>
    <t>CT27TD</t>
  </si>
  <si>
    <t>CT27TE</t>
  </si>
  <si>
    <t>CT27TF</t>
  </si>
  <si>
    <t>CT27TG</t>
  </si>
  <si>
    <t>CT27TH</t>
  </si>
  <si>
    <t>CT27TJ</t>
  </si>
  <si>
    <t>CT27TL</t>
  </si>
  <si>
    <t>CT27TN</t>
  </si>
  <si>
    <t>CT27TP</t>
  </si>
  <si>
    <t>CT27TQ</t>
  </si>
  <si>
    <t>CT27TR</t>
  </si>
  <si>
    <t>CT27TS</t>
  </si>
  <si>
    <t>CT27TT</t>
  </si>
  <si>
    <t>CT27TU</t>
  </si>
  <si>
    <t>CT27TW</t>
  </si>
  <si>
    <t>CT27TX</t>
  </si>
  <si>
    <t>CT27TY</t>
  </si>
  <si>
    <t>CT27TZ</t>
  </si>
  <si>
    <t>CT27UA</t>
  </si>
  <si>
    <t>CT27UB</t>
  </si>
  <si>
    <t>CT27UD</t>
  </si>
  <si>
    <t>CT27UE</t>
  </si>
  <si>
    <t>CT27UH</t>
  </si>
  <si>
    <t>CT27UJ</t>
  </si>
  <si>
    <t>CT27UN</t>
  </si>
  <si>
    <t>CT27UP</t>
  </si>
  <si>
    <t>CT27UQ</t>
  </si>
  <si>
    <t>CT27UR</t>
  </si>
  <si>
    <t>CT27US</t>
  </si>
  <si>
    <t>CT27UW</t>
  </si>
  <si>
    <t>CT27WA</t>
  </si>
  <si>
    <t>CT27WB</t>
  </si>
  <si>
    <t>CT27WD</t>
  </si>
  <si>
    <t>CT27WE</t>
  </si>
  <si>
    <t>CT27WF</t>
  </si>
  <si>
    <t>CT27WG</t>
  </si>
  <si>
    <t>CT27WH</t>
  </si>
  <si>
    <t>CT27WJ</t>
  </si>
  <si>
    <t>CT27WL</t>
  </si>
  <si>
    <t>CT27WN</t>
  </si>
  <si>
    <t>CT27WP</t>
  </si>
  <si>
    <t>CT27WQ</t>
  </si>
  <si>
    <t>CT27WR</t>
  </si>
  <si>
    <t>CT27WY</t>
  </si>
  <si>
    <t>CT27WZ</t>
  </si>
  <si>
    <t>CT27XA</t>
  </si>
  <si>
    <t>CT27XB</t>
  </si>
  <si>
    <t>CT27XE</t>
  </si>
  <si>
    <t>CT27XF</t>
  </si>
  <si>
    <t>CT27XG</t>
  </si>
  <si>
    <t>CT27XH</t>
  </si>
  <si>
    <t>CT27XJ</t>
  </si>
  <si>
    <t>CT27XL</t>
  </si>
  <si>
    <t>CT27XN</t>
  </si>
  <si>
    <t>CT27XP</t>
  </si>
  <si>
    <t>CT27XQ</t>
  </si>
  <si>
    <t>CT27XS</t>
  </si>
  <si>
    <t>CT27XW</t>
  </si>
  <si>
    <t>CT27XX</t>
  </si>
  <si>
    <t>CT27XY</t>
  </si>
  <si>
    <t>CT27XZ</t>
  </si>
  <si>
    <t>CT27YA</t>
  </si>
  <si>
    <t>CT27YB</t>
  </si>
  <si>
    <t>CT27YD</t>
  </si>
  <si>
    <t>CT27YE</t>
  </si>
  <si>
    <t>CT27YF</t>
  </si>
  <si>
    <t>CT27YG</t>
  </si>
  <si>
    <t>CT27YS</t>
  </si>
  <si>
    <t>CT27YW</t>
  </si>
  <si>
    <t>CT27YX</t>
  </si>
  <si>
    <t>CT27YY</t>
  </si>
  <si>
    <t>CT27ZB</t>
  </si>
  <si>
    <t>CT28AA</t>
  </si>
  <si>
    <t>CT28AB</t>
  </si>
  <si>
    <t>CT28AD</t>
  </si>
  <si>
    <t>CT28AE</t>
  </si>
  <si>
    <t>CT28AF</t>
  </si>
  <si>
    <t>CT28AG</t>
  </si>
  <si>
    <t>CT28AH</t>
  </si>
  <si>
    <t>CT28AJ</t>
  </si>
  <si>
    <t>CT28AL</t>
  </si>
  <si>
    <t>CT28AN</t>
  </si>
  <si>
    <t>CT28AP</t>
  </si>
  <si>
    <t>CT28AQ</t>
  </si>
  <si>
    <t>CT28AR</t>
  </si>
  <si>
    <t>CT28AS</t>
  </si>
  <si>
    <t>CT28AT</t>
  </si>
  <si>
    <t>CT28AU</t>
  </si>
  <si>
    <t>CT28AW</t>
  </si>
  <si>
    <t>CT28AX</t>
  </si>
  <si>
    <t>CT28AY</t>
  </si>
  <si>
    <t>CT28AZ</t>
  </si>
  <si>
    <t>CT28BA</t>
  </si>
  <si>
    <t>CT28BB</t>
  </si>
  <si>
    <t>CT28BD</t>
  </si>
  <si>
    <t>CT28BE</t>
  </si>
  <si>
    <t>CT28BF</t>
  </si>
  <si>
    <t>CT28BG</t>
  </si>
  <si>
    <t>CT28BH</t>
  </si>
  <si>
    <t>CT28BJ</t>
  </si>
  <si>
    <t>CT28BL</t>
  </si>
  <si>
    <t>CT28BN</t>
  </si>
  <si>
    <t>CT28BP</t>
  </si>
  <si>
    <t>CT28BQ</t>
  </si>
  <si>
    <t>CT28BS</t>
  </si>
  <si>
    <t>CT28BT</t>
  </si>
  <si>
    <t>CT28BU</t>
  </si>
  <si>
    <t>CT28BW</t>
  </si>
  <si>
    <t>CT28BX</t>
  </si>
  <si>
    <t>CT28BY</t>
  </si>
  <si>
    <t>CT28BZ</t>
  </si>
  <si>
    <t>CT28DA</t>
  </si>
  <si>
    <t>CT28DB</t>
  </si>
  <si>
    <t>CT28DD</t>
  </si>
  <si>
    <t>CT28DE</t>
  </si>
  <si>
    <t>CT28DF</t>
  </si>
  <si>
    <t>CT28DG</t>
  </si>
  <si>
    <t>CT28DH</t>
  </si>
  <si>
    <t>CT28DJ</t>
  </si>
  <si>
    <t>CT28DL</t>
  </si>
  <si>
    <t>CT28DP</t>
  </si>
  <si>
    <t>CT28DQ</t>
  </si>
  <si>
    <t>CT28DS</t>
  </si>
  <si>
    <t>CT28DT</t>
  </si>
  <si>
    <t>CT28DU</t>
  </si>
  <si>
    <t>CT28DW</t>
  </si>
  <si>
    <t>CT28DX</t>
  </si>
  <si>
    <t>CT28DY</t>
  </si>
  <si>
    <t>CT28DZ</t>
  </si>
  <si>
    <t>CT28EA</t>
  </si>
  <si>
    <t>CT28EB</t>
  </si>
  <si>
    <t>CT28ED</t>
  </si>
  <si>
    <t>CT28EW</t>
  </si>
  <si>
    <t>CT28FA</t>
  </si>
  <si>
    <t>CT28FB</t>
  </si>
  <si>
    <t>CT28FD</t>
  </si>
  <si>
    <t>CT28FE</t>
  </si>
  <si>
    <t>CT28FF</t>
  </si>
  <si>
    <t>CT28FZ</t>
  </si>
  <si>
    <t>CT28GA</t>
  </si>
  <si>
    <t>CT28GB</t>
  </si>
  <si>
    <t>CT28GD</t>
  </si>
  <si>
    <t>CT28GE</t>
  </si>
  <si>
    <t>CT28GF</t>
  </si>
  <si>
    <t>CT28GG</t>
  </si>
  <si>
    <t>CT28GH</t>
  </si>
  <si>
    <t>CT28GJ</t>
  </si>
  <si>
    <t>CT28GL</t>
  </si>
  <si>
    <t>CT28GN</t>
  </si>
  <si>
    <t>CT28GP</t>
  </si>
  <si>
    <t>CT28GQ</t>
  </si>
  <si>
    <t>CT28GR</t>
  </si>
  <si>
    <t>CT28GS</t>
  </si>
  <si>
    <t>CT28GU</t>
  </si>
  <si>
    <t>CT28GW</t>
  </si>
  <si>
    <t>CT28GX</t>
  </si>
  <si>
    <t>CT28GY</t>
  </si>
  <si>
    <t>CT28GZ</t>
  </si>
  <si>
    <t>CT28HB</t>
  </si>
  <si>
    <t>CT28HD</t>
  </si>
  <si>
    <t>CT28HG</t>
  </si>
  <si>
    <t>CT28HQ</t>
  </si>
  <si>
    <t>CT28HY</t>
  </si>
  <si>
    <t>CT28HZ</t>
  </si>
  <si>
    <t>CT28JA</t>
  </si>
  <si>
    <t>CT28JB</t>
  </si>
  <si>
    <t>CT28JD</t>
  </si>
  <si>
    <t>CT28JE</t>
  </si>
  <si>
    <t>CT28JJ</t>
  </si>
  <si>
    <t>CT28JN</t>
  </si>
  <si>
    <t>CT28JQ</t>
  </si>
  <si>
    <t>CT28JU</t>
  </si>
  <si>
    <t>CT28JW</t>
  </si>
  <si>
    <t>CT28JX</t>
  </si>
  <si>
    <t>CT28JY</t>
  </si>
  <si>
    <t>CT28JZ</t>
  </si>
  <si>
    <t>CT28LB</t>
  </si>
  <si>
    <t>CT28LD</t>
  </si>
  <si>
    <t>CT28LE</t>
  </si>
  <si>
    <t>CT28LF</t>
  </si>
  <si>
    <t>CT28LG</t>
  </si>
  <si>
    <t>CT28LJ</t>
  </si>
  <si>
    <t>CT28LL</t>
  </si>
  <si>
    <t>CT28LN</t>
  </si>
  <si>
    <t>CT28LP</t>
  </si>
  <si>
    <t>CT28LQ</t>
  </si>
  <si>
    <t>CT28LR</t>
  </si>
  <si>
    <t>CT28LS</t>
  </si>
  <si>
    <t>CT28LT</t>
  </si>
  <si>
    <t>CT28LU</t>
  </si>
  <si>
    <t>CT28LW</t>
  </si>
  <si>
    <t>CT28LX</t>
  </si>
  <si>
    <t>CT28NB</t>
  </si>
  <si>
    <t>CT28NE</t>
  </si>
  <si>
    <t>CT28NL</t>
  </si>
  <si>
    <t>CT28NS</t>
  </si>
  <si>
    <t>CT28NU</t>
  </si>
  <si>
    <t>CT28NX</t>
  </si>
  <si>
    <t>CT28NY</t>
  </si>
  <si>
    <t>CT28NZ</t>
  </si>
  <si>
    <t>CT28PA</t>
  </si>
  <si>
    <t>CT28PB</t>
  </si>
  <si>
    <t>CT28PD</t>
  </si>
  <si>
    <t>CT28PE</t>
  </si>
  <si>
    <t>CT28PF</t>
  </si>
  <si>
    <t>CT28PG</t>
  </si>
  <si>
    <t>CT28PH</t>
  </si>
  <si>
    <t>CT28PJ</t>
  </si>
  <si>
    <t>CT28PL</t>
  </si>
  <si>
    <t>CT28PN</t>
  </si>
  <si>
    <t>CT28PP</t>
  </si>
  <si>
    <t>CT28PQ</t>
  </si>
  <si>
    <t>CT28PR</t>
  </si>
  <si>
    <t>CT28PS</t>
  </si>
  <si>
    <t>CT28PT</t>
  </si>
  <si>
    <t>CT28PU</t>
  </si>
  <si>
    <t>CT28PW</t>
  </si>
  <si>
    <t>CT28PX</t>
  </si>
  <si>
    <t>CT28PY</t>
  </si>
  <si>
    <t>CT28PZ</t>
  </si>
  <si>
    <t>CT28QA</t>
  </si>
  <si>
    <t>CT28QB</t>
  </si>
  <si>
    <t>CT28QD</t>
  </si>
  <si>
    <t>CT28QE</t>
  </si>
  <si>
    <t>CT28QF</t>
  </si>
  <si>
    <t>CT28QG</t>
  </si>
  <si>
    <t>CT28QH</t>
  </si>
  <si>
    <t>CT28QP</t>
  </si>
  <si>
    <t>CT28RA</t>
  </si>
  <si>
    <t>CT28SD</t>
  </si>
  <si>
    <t>CT28SE</t>
  </si>
  <si>
    <t>CT28SG</t>
  </si>
  <si>
    <t>CT28SP</t>
  </si>
  <si>
    <t>CT28WA</t>
  </si>
  <si>
    <t>CT28WB</t>
  </si>
  <si>
    <t>CT28WD</t>
  </si>
  <si>
    <t>CT28WE</t>
  </si>
  <si>
    <t>CT28WN</t>
  </si>
  <si>
    <t>CT28WP</t>
  </si>
  <si>
    <t>CT28WQ</t>
  </si>
  <si>
    <t>CT28WR</t>
  </si>
  <si>
    <t>CT28WS</t>
  </si>
  <si>
    <t>CT28WX</t>
  </si>
  <si>
    <t>CT28WY</t>
  </si>
  <si>
    <t>CT28WZ</t>
  </si>
  <si>
    <t>CT28XB</t>
  </si>
  <si>
    <t>CT28XH</t>
  </si>
  <si>
    <t>CT28XJ</t>
  </si>
  <si>
    <t>CT28XL</t>
  </si>
  <si>
    <t>CT28XN</t>
  </si>
  <si>
    <t>CT28XT</t>
  </si>
  <si>
    <t>CT28XY</t>
  </si>
  <si>
    <t>CT28YA</t>
  </si>
  <si>
    <t>CT28YB</t>
  </si>
  <si>
    <t>CT28YF</t>
  </si>
  <si>
    <t>CT29FY</t>
  </si>
  <si>
    <t>CT29GA</t>
  </si>
  <si>
    <t>CT29GE</t>
  </si>
  <si>
    <t>CT29GH</t>
  </si>
  <si>
    <t>CT29GN</t>
  </si>
  <si>
    <t>CT29WA</t>
  </si>
  <si>
    <t>CT29WB</t>
  </si>
  <si>
    <t>CT29WE</t>
  </si>
  <si>
    <t>CT29WF</t>
  </si>
  <si>
    <t>CT29WQ</t>
  </si>
  <si>
    <t>CT29WY</t>
  </si>
  <si>
    <t>CT29WZ</t>
  </si>
  <si>
    <t>CT29YQ</t>
  </si>
  <si>
    <t>CT29YR</t>
  </si>
  <si>
    <t>CT29YY</t>
  </si>
  <si>
    <t>CT29ZW</t>
  </si>
  <si>
    <t>CT31EZ</t>
  </si>
  <si>
    <t>CT31FA</t>
  </si>
  <si>
    <t>CT31FY</t>
  </si>
  <si>
    <t>CT31GB</t>
  </si>
  <si>
    <t>CT31GF</t>
  </si>
  <si>
    <t>CT31GG</t>
  </si>
  <si>
    <t>CT31GH</t>
  </si>
  <si>
    <t>CT31GP</t>
  </si>
  <si>
    <t>CT31GR</t>
  </si>
  <si>
    <t>CT31GT</t>
  </si>
  <si>
    <t>CT31GU</t>
  </si>
  <si>
    <t>CT31GY</t>
  </si>
  <si>
    <t>CT31HQ</t>
  </si>
  <si>
    <t>CT31QZ</t>
  </si>
  <si>
    <t>CT31UF</t>
  </si>
  <si>
    <t>CT31WA</t>
  </si>
  <si>
    <t>CT31WB</t>
  </si>
  <si>
    <t>CT31WD</t>
  </si>
  <si>
    <t>CT31WT</t>
  </si>
  <si>
    <t>CT31YB</t>
  </si>
  <si>
    <t>CT31YW</t>
  </si>
  <si>
    <t>CT31YX</t>
  </si>
  <si>
    <t>CT33GN</t>
  </si>
  <si>
    <t>CT33WZ</t>
  </si>
  <si>
    <t>CT33XR</t>
  </si>
  <si>
    <t>CT34AA</t>
  </si>
  <si>
    <t>CT34AB</t>
  </si>
  <si>
    <t>CT34AD</t>
  </si>
  <si>
    <t>CT34BQ</t>
  </si>
  <si>
    <t>CT34BW</t>
  </si>
  <si>
    <t>CT34GG</t>
  </si>
  <si>
    <t>CT34GH</t>
  </si>
  <si>
    <t>CT34GL</t>
  </si>
  <si>
    <t>CT34WA</t>
  </si>
  <si>
    <t>CT34WF</t>
  </si>
  <si>
    <t>CT34XQ</t>
  </si>
  <si>
    <t>CT34ZF</t>
  </si>
  <si>
    <t>CT45AA</t>
  </si>
  <si>
    <t>CT45DL</t>
  </si>
  <si>
    <t>CT45DP</t>
  </si>
  <si>
    <t>CT45GA</t>
  </si>
  <si>
    <t>CT45GD</t>
  </si>
  <si>
    <t>CT45GF</t>
  </si>
  <si>
    <t>CT45GG</t>
  </si>
  <si>
    <t>CT45GL</t>
  </si>
  <si>
    <t>CT45GT</t>
  </si>
  <si>
    <t>CT45GU</t>
  </si>
  <si>
    <t>CT45GW</t>
  </si>
  <si>
    <t>CT45GX</t>
  </si>
  <si>
    <t>CT45GY</t>
  </si>
  <si>
    <t>CT45SZ</t>
  </si>
  <si>
    <t>CT45UB</t>
  </si>
  <si>
    <t>CT45WA</t>
  </si>
  <si>
    <t>CT45WF</t>
  </si>
  <si>
    <t>CT45WG</t>
  </si>
  <si>
    <t>CT45WH</t>
  </si>
  <si>
    <t>CT45WJ</t>
  </si>
  <si>
    <t>CT45WY</t>
  </si>
  <si>
    <t>CT45WZ</t>
  </si>
  <si>
    <t>CT45YY</t>
  </si>
  <si>
    <t>CT45YZ</t>
  </si>
  <si>
    <t>CT46FA</t>
  </si>
  <si>
    <t>CT46GA</t>
  </si>
  <si>
    <t>CT46GB</t>
  </si>
  <si>
    <t>CT46GD</t>
  </si>
  <si>
    <t>CT46GF</t>
  </si>
  <si>
    <t>CT46GG</t>
  </si>
  <si>
    <t>CT46GJ</t>
  </si>
  <si>
    <t>CT46GP</t>
  </si>
  <si>
    <t>CT46GQ</t>
  </si>
  <si>
    <t>CT46GR</t>
  </si>
  <si>
    <t>CT46GS</t>
  </si>
  <si>
    <t>CT46GT</t>
  </si>
  <si>
    <t>CT46GU</t>
  </si>
  <si>
    <t>CT46GW</t>
  </si>
  <si>
    <t>CT46GX</t>
  </si>
  <si>
    <t>CT46PQ</t>
  </si>
  <si>
    <t>CT46WA</t>
  </si>
  <si>
    <t>CT46WB</t>
  </si>
  <si>
    <t>CT46WZ</t>
  </si>
  <si>
    <t>CT46XA</t>
  </si>
  <si>
    <t>CT46XF</t>
  </si>
  <si>
    <t>CT46YL</t>
  </si>
  <si>
    <t>CT46YS</t>
  </si>
  <si>
    <t>CT46YW</t>
  </si>
  <si>
    <t>CT46YZ</t>
  </si>
  <si>
    <t>CT46ZB</t>
  </si>
  <si>
    <t>CT47AR</t>
  </si>
  <si>
    <t>CT47AS</t>
  </si>
  <si>
    <t>CT47AT</t>
  </si>
  <si>
    <t>CT47BS</t>
  </si>
  <si>
    <t>CT47BW</t>
  </si>
  <si>
    <t>CT47DZ</t>
  </si>
  <si>
    <t>CT47GH</t>
  </si>
  <si>
    <t>CT47GL</t>
  </si>
  <si>
    <t>CT47GP</t>
  </si>
  <si>
    <t>CT47GW</t>
  </si>
  <si>
    <t>CT47GY</t>
  </si>
  <si>
    <t>CT47WA</t>
  </si>
  <si>
    <t>CT47WB</t>
  </si>
  <si>
    <t>CT47WQ</t>
  </si>
  <si>
    <t>CT47WU</t>
  </si>
  <si>
    <t>CT47WY</t>
  </si>
  <si>
    <t>CT47WZ</t>
  </si>
  <si>
    <t>CT47XA</t>
  </si>
  <si>
    <t>CT47YE</t>
  </si>
  <si>
    <t>CT48FZ</t>
  </si>
  <si>
    <t>CT48GA</t>
  </si>
  <si>
    <t>CT48GE</t>
  </si>
  <si>
    <t>CT48WA</t>
  </si>
  <si>
    <t>CT48WZ</t>
  </si>
  <si>
    <t>CT56RH</t>
  </si>
  <si>
    <t>CT11AD</t>
  </si>
  <si>
    <t>CANTERBURY &amp; COASTAL6</t>
  </si>
  <si>
    <t>Canterbury 011</t>
  </si>
  <si>
    <t>CT11DQ</t>
  </si>
  <si>
    <t>CT11EE</t>
  </si>
  <si>
    <t>CT11EF</t>
  </si>
  <si>
    <t>CT11EG</t>
  </si>
  <si>
    <t>CT11EJ</t>
  </si>
  <si>
    <t>CT11EQ</t>
  </si>
  <si>
    <t>CT11ES</t>
  </si>
  <si>
    <t>CT11ET</t>
  </si>
  <si>
    <t>CT11EX</t>
  </si>
  <si>
    <t>CT11EY</t>
  </si>
  <si>
    <t>CT11FS</t>
  </si>
  <si>
    <t>CT11HA</t>
  </si>
  <si>
    <t>CT11HB</t>
  </si>
  <si>
    <t>CT11HD</t>
  </si>
  <si>
    <t>CT11HE</t>
  </si>
  <si>
    <t>CT11HF</t>
  </si>
  <si>
    <t>CT11HG</t>
  </si>
  <si>
    <t>CT11HQ</t>
  </si>
  <si>
    <t>CT11QY</t>
  </si>
  <si>
    <t>CT11QZ</t>
  </si>
  <si>
    <t>CT11TP</t>
  </si>
  <si>
    <t>CT11TR</t>
  </si>
  <si>
    <t>CT11TS</t>
  </si>
  <si>
    <t>CT11WZ</t>
  </si>
  <si>
    <t>CT11YU</t>
  </si>
  <si>
    <t>CT11YY</t>
  </si>
  <si>
    <t>CT11YZ</t>
  </si>
  <si>
    <t>CT11ZG</t>
  </si>
  <si>
    <t>CT11ZN</t>
  </si>
  <si>
    <t>CT20AA</t>
  </si>
  <si>
    <t>CT20AB</t>
  </si>
  <si>
    <t>CT20AD</t>
  </si>
  <si>
    <t>CT20AE</t>
  </si>
  <si>
    <t>CT20AF</t>
  </si>
  <si>
    <t>CT20AG</t>
  </si>
  <si>
    <t>CT20AH</t>
  </si>
  <si>
    <t>CT20AJ</t>
  </si>
  <si>
    <t>CT20AL</t>
  </si>
  <si>
    <t>CT20AN</t>
  </si>
  <si>
    <t>CT20AP</t>
  </si>
  <si>
    <t>CT20AQ</t>
  </si>
  <si>
    <t>CT20AR</t>
  </si>
  <si>
    <t>CT20AS</t>
  </si>
  <si>
    <t>CT20AT</t>
  </si>
  <si>
    <t>CT20AU</t>
  </si>
  <si>
    <t>CT20AW</t>
  </si>
  <si>
    <t>CT20AX</t>
  </si>
  <si>
    <t>CT20AY</t>
  </si>
  <si>
    <t>CT20AZ</t>
  </si>
  <si>
    <t>CT20BA</t>
  </si>
  <si>
    <t>CT20BB</t>
  </si>
  <si>
    <t>CT20BD</t>
  </si>
  <si>
    <t>CT20BE</t>
  </si>
  <si>
    <t>CT20BF</t>
  </si>
  <si>
    <t>CT20BG</t>
  </si>
  <si>
    <t>CT20BH</t>
  </si>
  <si>
    <t>CT20BJ</t>
  </si>
  <si>
    <t>CT20BL</t>
  </si>
  <si>
    <t>CT20BN</t>
  </si>
  <si>
    <t>CT20BP</t>
  </si>
  <si>
    <t>CT20BQ</t>
  </si>
  <si>
    <t>CT20BS</t>
  </si>
  <si>
    <t>CT20BT</t>
  </si>
  <si>
    <t>CT20BU</t>
  </si>
  <si>
    <t>CT20BW</t>
  </si>
  <si>
    <t>CT20BX</t>
  </si>
  <si>
    <t>CT20BY</t>
  </si>
  <si>
    <t>CT20BZ</t>
  </si>
  <si>
    <t>CT20DA</t>
  </si>
  <si>
    <t>CT20DB</t>
  </si>
  <si>
    <t>CT20DD</t>
  </si>
  <si>
    <t>CT20DE</t>
  </si>
  <si>
    <t>CT20DF</t>
  </si>
  <si>
    <t>CT20DG</t>
  </si>
  <si>
    <t>CT20DH</t>
  </si>
  <si>
    <t>CT20DJ</t>
  </si>
  <si>
    <t>CT20DL</t>
  </si>
  <si>
    <t>CT20DN</t>
  </si>
  <si>
    <t>CT20DP</t>
  </si>
  <si>
    <t>CT20DQ</t>
  </si>
  <si>
    <t>CT20DR</t>
  </si>
  <si>
    <t>CT20DS</t>
  </si>
  <si>
    <t>CT20DT</t>
  </si>
  <si>
    <t>CT20DU</t>
  </si>
  <si>
    <t>CT20DW</t>
  </si>
  <si>
    <t>CT20DX</t>
  </si>
  <si>
    <t>CT20DY</t>
  </si>
  <si>
    <t>CT20DZ</t>
  </si>
  <si>
    <t>CT20EA</t>
  </si>
  <si>
    <t>CT20EB</t>
  </si>
  <si>
    <t>CT20ED</t>
  </si>
  <si>
    <t>CT20EE</t>
  </si>
  <si>
    <t>CT20EF</t>
  </si>
  <si>
    <t>CT20EG</t>
  </si>
  <si>
    <t>CT20EH</t>
  </si>
  <si>
    <t>CT20EJ</t>
  </si>
  <si>
    <t>CT20EL</t>
  </si>
  <si>
    <t>CT20EN</t>
  </si>
  <si>
    <t>CT20EP</t>
  </si>
  <si>
    <t>CT20EQ</t>
  </si>
  <si>
    <t>CT20ER</t>
  </si>
  <si>
    <t>CT20ES</t>
  </si>
  <si>
    <t>CT20ET</t>
  </si>
  <si>
    <t>Canterbury 010</t>
  </si>
  <si>
    <t>CT20EU</t>
  </si>
  <si>
    <t>CT20EW</t>
  </si>
  <si>
    <t>CT20EX</t>
  </si>
  <si>
    <t>CT20EY</t>
  </si>
  <si>
    <t>CT20EZ</t>
  </si>
  <si>
    <t>CT20FA</t>
  </si>
  <si>
    <t>CT20FB</t>
  </si>
  <si>
    <t>CT20GA</t>
  </si>
  <si>
    <t>CT20GB</t>
  </si>
  <si>
    <t>CT20GD</t>
  </si>
  <si>
    <t>CT20GE</t>
  </si>
  <si>
    <t>CT20GF</t>
  </si>
  <si>
    <t>CT20GG</t>
  </si>
  <si>
    <t>CT20GH</t>
  </si>
  <si>
    <t>CT20GL</t>
  </si>
  <si>
    <t>CT20GN</t>
  </si>
  <si>
    <t>CT20HA</t>
  </si>
  <si>
    <t>CT20HB</t>
  </si>
  <si>
    <t>CT20HD</t>
  </si>
  <si>
    <t>CT20HE</t>
  </si>
  <si>
    <t>CT20HG</t>
  </si>
  <si>
    <t>CT20HH</t>
  </si>
  <si>
    <t>CT20HJ</t>
  </si>
  <si>
    <t>CT20HL</t>
  </si>
  <si>
    <t>CT20HP</t>
  </si>
  <si>
    <t>CT20HR</t>
  </si>
  <si>
    <t>CT20HS</t>
  </si>
  <si>
    <t>CT20HT</t>
  </si>
  <si>
    <t>CT20HU</t>
  </si>
  <si>
    <t>CT20HX</t>
  </si>
  <si>
    <t>CT20HY</t>
  </si>
  <si>
    <t>CT20HZ</t>
  </si>
  <si>
    <t>CT20JA</t>
  </si>
  <si>
    <t>CT20JB</t>
  </si>
  <si>
    <t>CT20JD</t>
  </si>
  <si>
    <t>CT20JE</t>
  </si>
  <si>
    <t>CT20JF</t>
  </si>
  <si>
    <t>CT20JG</t>
  </si>
  <si>
    <t>CT20JH</t>
  </si>
  <si>
    <t>CT20JJ</t>
  </si>
  <si>
    <t>CT20JL</t>
  </si>
  <si>
    <t>CT20JN</t>
  </si>
  <si>
    <t>CT20JP</t>
  </si>
  <si>
    <t>CT20JQ</t>
  </si>
  <si>
    <t>CT20JR</t>
  </si>
  <si>
    <t>CT20JS</t>
  </si>
  <si>
    <t>CT20JT</t>
  </si>
  <si>
    <t>CT20JU</t>
  </si>
  <si>
    <t>CT20JW</t>
  </si>
  <si>
    <t>CT20JX</t>
  </si>
  <si>
    <t>CT20JY</t>
  </si>
  <si>
    <t>CT20JZ</t>
  </si>
  <si>
    <t>CT20LA</t>
  </si>
  <si>
    <t>CT20LB</t>
  </si>
  <si>
    <t>CT20LF</t>
  </si>
  <si>
    <t>CT20LG</t>
  </si>
  <si>
    <t>CT20LH</t>
  </si>
  <si>
    <t>CT20LJ</t>
  </si>
  <si>
    <t>CT20LL</t>
  </si>
  <si>
    <t>CT20LP</t>
  </si>
  <si>
    <t>CT20LQ</t>
  </si>
  <si>
    <t>CT20LR</t>
  </si>
  <si>
    <t>CT20LS</t>
  </si>
  <si>
    <t>CT20LT</t>
  </si>
  <si>
    <t>CT20LU</t>
  </si>
  <si>
    <t>CT20LX</t>
  </si>
  <si>
    <t>CT20LY</t>
  </si>
  <si>
    <t>CT20LZ</t>
  </si>
  <si>
    <t>CT20NA</t>
  </si>
  <si>
    <t>CT20NB</t>
  </si>
  <si>
    <t>CT20ND</t>
  </si>
  <si>
    <t>CT20NG</t>
  </si>
  <si>
    <t>CT20NH</t>
  </si>
  <si>
    <t>CT20NJ</t>
  </si>
  <si>
    <t>CT20NL</t>
  </si>
  <si>
    <t>CT20NN</t>
  </si>
  <si>
    <t>CT20NP</t>
  </si>
  <si>
    <t>CT20NQ</t>
  </si>
  <si>
    <t>CT20NR</t>
  </si>
  <si>
    <t>CT20NT</t>
  </si>
  <si>
    <t>CT20NU</t>
  </si>
  <si>
    <t>CT20NW</t>
  </si>
  <si>
    <t>CT20NY</t>
  </si>
  <si>
    <t>CT20NZ</t>
  </si>
  <si>
    <t>CT20PA</t>
  </si>
  <si>
    <t>CT20PB</t>
  </si>
  <si>
    <t>CT20PD</t>
  </si>
  <si>
    <t>CT20PE</t>
  </si>
  <si>
    <t>CT20PF</t>
  </si>
  <si>
    <t>CT20PG</t>
  </si>
  <si>
    <t>CT20PH</t>
  </si>
  <si>
    <t>CT20PJ</t>
  </si>
  <si>
    <t>CT20PL</t>
  </si>
  <si>
    <t>CT20PR</t>
  </si>
  <si>
    <t>Canterbury 012</t>
  </si>
  <si>
    <t>CT20PS</t>
  </si>
  <si>
    <t>CT20PT</t>
  </si>
  <si>
    <t>CT20PU</t>
  </si>
  <si>
    <t>CT20PY</t>
  </si>
  <si>
    <t>CT20PZ</t>
  </si>
  <si>
    <t>CT20QA</t>
  </si>
  <si>
    <t>CT20QB</t>
  </si>
  <si>
    <t>CT20QD</t>
  </si>
  <si>
    <t>CT20QE</t>
  </si>
  <si>
    <t>CT20QG</t>
  </si>
  <si>
    <t>CT20QH</t>
  </si>
  <si>
    <t>CT20QJ</t>
  </si>
  <si>
    <t>CT20QL</t>
  </si>
  <si>
    <t>CT20QN</t>
  </si>
  <si>
    <t>CT20QP</t>
  </si>
  <si>
    <t>CT20QR</t>
  </si>
  <si>
    <t>CT20QS</t>
  </si>
  <si>
    <t>CT20QT</t>
  </si>
  <si>
    <t>CT20QU</t>
  </si>
  <si>
    <t>CT20QW</t>
  </si>
  <si>
    <t>CT20QX</t>
  </si>
  <si>
    <t>CT20QY</t>
  </si>
  <si>
    <t>CT20RA</t>
  </si>
  <si>
    <t>CT20RB</t>
  </si>
  <si>
    <t>CT20SF</t>
  </si>
  <si>
    <t>CT20TW</t>
  </si>
  <si>
    <t>CT20TY</t>
  </si>
  <si>
    <t>CT20UL</t>
  </si>
  <si>
    <t>CT20UN</t>
  </si>
  <si>
    <t>CT20UP</t>
  </si>
  <si>
    <t>CT20UR</t>
  </si>
  <si>
    <t>CT20UT</t>
  </si>
  <si>
    <t>CT20UU</t>
  </si>
  <si>
    <t>CT20UW</t>
  </si>
  <si>
    <t>CT20UX</t>
  </si>
  <si>
    <t>CT20UY</t>
  </si>
  <si>
    <t>CT20WF</t>
  </si>
  <si>
    <t>CT20WZ</t>
  </si>
  <si>
    <t>CT20ZP</t>
  </si>
  <si>
    <t>CT27BQ</t>
  </si>
  <si>
    <t>CT27FG</t>
  </si>
  <si>
    <t>CT27FH</t>
  </si>
  <si>
    <t>CT27FL</t>
  </si>
  <si>
    <t>CT27FN</t>
  </si>
  <si>
    <t>CT27LJ</t>
  </si>
  <si>
    <t>CT27LL</t>
  </si>
  <si>
    <t>CT27LR</t>
  </si>
  <si>
    <t>CT27LS</t>
  </si>
  <si>
    <t>CT27LT</t>
  </si>
  <si>
    <t>CT27LU</t>
  </si>
  <si>
    <t>CT27LX</t>
  </si>
  <si>
    <t>CT27LZ</t>
  </si>
  <si>
    <t>CT27NA</t>
  </si>
  <si>
    <t>CT27NB</t>
  </si>
  <si>
    <t>CT27ND</t>
  </si>
  <si>
    <t>CT27NE</t>
  </si>
  <si>
    <t>CT27NF</t>
  </si>
  <si>
    <t>CT27NG</t>
  </si>
  <si>
    <t>CT27NH</t>
  </si>
  <si>
    <t>CT27NJ</t>
  </si>
  <si>
    <t>CT27NL</t>
  </si>
  <si>
    <t>CT27NN</t>
  </si>
  <si>
    <t>CT27NP</t>
  </si>
  <si>
    <t>CT27NQ</t>
  </si>
  <si>
    <t>CT27NR</t>
  </si>
  <si>
    <t>CT27NS</t>
  </si>
  <si>
    <t>CT27NT</t>
  </si>
  <si>
    <t>CT27NU</t>
  </si>
  <si>
    <t>CT27NW</t>
  </si>
  <si>
    <t>CT27NX</t>
  </si>
  <si>
    <t>CT27NY</t>
  </si>
  <si>
    <t>CT27NZ</t>
  </si>
  <si>
    <t>CT27PA</t>
  </si>
  <si>
    <t>CT27PB</t>
  </si>
  <si>
    <t>CT27PD</t>
  </si>
  <si>
    <t>CT27PE</t>
  </si>
  <si>
    <t>CT27PY</t>
  </si>
  <si>
    <t>CT27SG</t>
  </si>
  <si>
    <t>CT27SH</t>
  </si>
  <si>
    <t>CT27SJ</t>
  </si>
  <si>
    <t>CT27SR</t>
  </si>
  <si>
    <t>CT27SS</t>
  </si>
  <si>
    <t>CT27ST</t>
  </si>
  <si>
    <t>CT27SU</t>
  </si>
  <si>
    <t>CT27SX</t>
  </si>
  <si>
    <t>CT27SY</t>
  </si>
  <si>
    <t>CT27UF</t>
  </si>
  <si>
    <t>CT27UG</t>
  </si>
  <si>
    <t>CT27UL</t>
  </si>
  <si>
    <t>CT27UT</t>
  </si>
  <si>
    <t>CT27UU</t>
  </si>
  <si>
    <t>CT27UX</t>
  </si>
  <si>
    <t>CT27UY</t>
  </si>
  <si>
    <t>CT27UZ</t>
  </si>
  <si>
    <t>CT27WS</t>
  </si>
  <si>
    <t>CT27WT</t>
  </si>
  <si>
    <t>CT27WU</t>
  </si>
  <si>
    <t>CT27WW</t>
  </si>
  <si>
    <t>CT27YN</t>
  </si>
  <si>
    <t>CT27YP</t>
  </si>
  <si>
    <t>CT27YR</t>
  </si>
  <si>
    <t>CT27YZ</t>
  </si>
  <si>
    <t>CT28DN</t>
  </si>
  <si>
    <t>CT28DR</t>
  </si>
  <si>
    <t>CT28EE</t>
  </si>
  <si>
    <t>CT28EF</t>
  </si>
  <si>
    <t>CT28EG</t>
  </si>
  <si>
    <t>CT28EH</t>
  </si>
  <si>
    <t>CT28EJ</t>
  </si>
  <si>
    <t>CT28EL</t>
  </si>
  <si>
    <t>CT28EN</t>
  </si>
  <si>
    <t>CT28EP</t>
  </si>
  <si>
    <t>CT28EQ</t>
  </si>
  <si>
    <t>CT28ER</t>
  </si>
  <si>
    <t>CT28ES</t>
  </si>
  <si>
    <t>CT28ET</t>
  </si>
  <si>
    <t>CT28EU</t>
  </si>
  <si>
    <t>CT28EX</t>
  </si>
  <si>
    <t>CT28EY</t>
  </si>
  <si>
    <t>CT28EZ</t>
  </si>
  <si>
    <t>CT28GT</t>
  </si>
  <si>
    <t>CT28HA</t>
  </si>
  <si>
    <t>CT28HE</t>
  </si>
  <si>
    <t>CT28HF</t>
  </si>
  <si>
    <t>CT28HJ</t>
  </si>
  <si>
    <t>CT28HL</t>
  </si>
  <si>
    <t>CT28HN</t>
  </si>
  <si>
    <t>CT28HP</t>
  </si>
  <si>
    <t>CT28HR</t>
  </si>
  <si>
    <t>CT28HS</t>
  </si>
  <si>
    <t>CT28HT</t>
  </si>
  <si>
    <t>CT28HU</t>
  </si>
  <si>
    <t>CT28HW</t>
  </si>
  <si>
    <t>CT28HX</t>
  </si>
  <si>
    <t>CT28JF</t>
  </si>
  <si>
    <t>CT28JH</t>
  </si>
  <si>
    <t>CT28JL</t>
  </si>
  <si>
    <t>CT28JP</t>
  </si>
  <si>
    <t>CT28JR</t>
  </si>
  <si>
    <t>CT28JS</t>
  </si>
  <si>
    <t>CT28JT</t>
  </si>
  <si>
    <t>CT28NA</t>
  </si>
  <si>
    <t>CT28ND</t>
  </si>
  <si>
    <t>CT28NF</t>
  </si>
  <si>
    <t>CT28NG</t>
  </si>
  <si>
    <t>CT28NH</t>
  </si>
  <si>
    <t>CT28NJ</t>
  </si>
  <si>
    <t>CT28NN</t>
  </si>
  <si>
    <t>CT28NP</t>
  </si>
  <si>
    <t>CT28NQ</t>
  </si>
  <si>
    <t>CT28NR</t>
  </si>
  <si>
    <t>CT28NW</t>
  </si>
  <si>
    <t>CT28UB</t>
  </si>
  <si>
    <t>CT28UD</t>
  </si>
  <si>
    <t>CT28UE</t>
  </si>
  <si>
    <t>CT28UF</t>
  </si>
  <si>
    <t>CT28UG</t>
  </si>
  <si>
    <t>CT28UP</t>
  </si>
  <si>
    <t>CT28UR</t>
  </si>
  <si>
    <t>CT28UW</t>
  </si>
  <si>
    <t>CT29AA</t>
  </si>
  <si>
    <t>CT29AB</t>
  </si>
  <si>
    <t>CT29AD</t>
  </si>
  <si>
    <t>CT29AE</t>
  </si>
  <si>
    <t>CT29AF</t>
  </si>
  <si>
    <t>CT29AG</t>
  </si>
  <si>
    <t>CT29AH</t>
  </si>
  <si>
    <t>CT29AJ</t>
  </si>
  <si>
    <t>CT29AL</t>
  </si>
  <si>
    <t>CT29AN</t>
  </si>
  <si>
    <t>CT29AP</t>
  </si>
  <si>
    <t>CT29AQ</t>
  </si>
  <si>
    <t>CT29AR</t>
  </si>
  <si>
    <t>CT29AS</t>
  </si>
  <si>
    <t>CT29AT</t>
  </si>
  <si>
    <t>CT29AU</t>
  </si>
  <si>
    <t>CT29AW</t>
  </si>
  <si>
    <t>CT29AX</t>
  </si>
  <si>
    <t>CT29AY</t>
  </si>
  <si>
    <t>CT29AZ</t>
  </si>
  <si>
    <t>CT29BA</t>
  </si>
  <si>
    <t>CT29BB</t>
  </si>
  <si>
    <t>CT29BD</t>
  </si>
  <si>
    <t>CT29BE</t>
  </si>
  <si>
    <t>CT29BF</t>
  </si>
  <si>
    <t>CT29BG</t>
  </si>
  <si>
    <t>CT29BJ</t>
  </si>
  <si>
    <t>CT29BL</t>
  </si>
  <si>
    <t>CT29BN</t>
  </si>
  <si>
    <t>CT29BP</t>
  </si>
  <si>
    <t>CT29BQ</t>
  </si>
  <si>
    <t>CT29BS</t>
  </si>
  <si>
    <t>CT29BT</t>
  </si>
  <si>
    <t>CT29BU</t>
  </si>
  <si>
    <t>CT29BW</t>
  </si>
  <si>
    <t>CT29BX</t>
  </si>
  <si>
    <t>CT29BY</t>
  </si>
  <si>
    <t>CT29BZ</t>
  </si>
  <si>
    <t>CT29DA</t>
  </si>
  <si>
    <t>CT29DB</t>
  </si>
  <si>
    <t>CT29DD</t>
  </si>
  <si>
    <t>CT29DE</t>
  </si>
  <si>
    <t>CT29DF</t>
  </si>
  <si>
    <t>CT29DG</t>
  </si>
  <si>
    <t>CT29DH</t>
  </si>
  <si>
    <t>CT29DJ</t>
  </si>
  <si>
    <t>CT29DL</t>
  </si>
  <si>
    <t>CT29DN</t>
  </si>
  <si>
    <t>CT29DP</t>
  </si>
  <si>
    <t>CT29DQ</t>
  </si>
  <si>
    <t>CT29DR</t>
  </si>
  <si>
    <t>CT29DS</t>
  </si>
  <si>
    <t>CT29DT</t>
  </si>
  <si>
    <t>CT29DU</t>
  </si>
  <si>
    <t>CT29DX</t>
  </si>
  <si>
    <t>CT29DY</t>
  </si>
  <si>
    <t>CT29EA</t>
  </si>
  <si>
    <t>CT29EB</t>
  </si>
  <si>
    <t>CT29ED</t>
  </si>
  <si>
    <t>CT29EE</t>
  </si>
  <si>
    <t>CT29EF</t>
  </si>
  <si>
    <t>CT29EH</t>
  </si>
  <si>
    <t>CT29ER</t>
  </si>
  <si>
    <t>CT29ES</t>
  </si>
  <si>
    <t>CT29ET</t>
  </si>
  <si>
    <t>CT29EU</t>
  </si>
  <si>
    <t>CT29EX</t>
  </si>
  <si>
    <t>CT29EY</t>
  </si>
  <si>
    <t>CT29EZ</t>
  </si>
  <si>
    <t>CT29GB</t>
  </si>
  <si>
    <t>CT29GD</t>
  </si>
  <si>
    <t>CT29GF</t>
  </si>
  <si>
    <t>CT29GJ</t>
  </si>
  <si>
    <t>CT29GL</t>
  </si>
  <si>
    <t>CT29HA</t>
  </si>
  <si>
    <t>CT29HB</t>
  </si>
  <si>
    <t>CT29HD</t>
  </si>
  <si>
    <t>CT29HE</t>
  </si>
  <si>
    <t>CT29HF</t>
  </si>
  <si>
    <t>CT29HH</t>
  </si>
  <si>
    <t>CT29HP</t>
  </si>
  <si>
    <t>CT29HQ</t>
  </si>
  <si>
    <t>CT29HR</t>
  </si>
  <si>
    <t>CT29HT</t>
  </si>
  <si>
    <t>CT29HU</t>
  </si>
  <si>
    <t>CT29HX</t>
  </si>
  <si>
    <t>CT29HY</t>
  </si>
  <si>
    <t>CT29JA</t>
  </si>
  <si>
    <t>CT29JH</t>
  </si>
  <si>
    <t>CT29JJ</t>
  </si>
  <si>
    <t>CT29JN</t>
  </si>
  <si>
    <t>CT29JP</t>
  </si>
  <si>
    <t>CT29JQ</t>
  </si>
  <si>
    <t>CT29JR</t>
  </si>
  <si>
    <t>CT29JT</t>
  </si>
  <si>
    <t>CT29JU</t>
  </si>
  <si>
    <t>CT29JW</t>
  </si>
  <si>
    <t>CT29JY</t>
  </si>
  <si>
    <t>CT29LL</t>
  </si>
  <si>
    <t>CT29LS</t>
  </si>
  <si>
    <t>CT29LT</t>
  </si>
  <si>
    <t>CT29LU</t>
  </si>
  <si>
    <t>CT29LX</t>
  </si>
  <si>
    <t>CT29LY</t>
  </si>
  <si>
    <t>CT29LZ</t>
  </si>
  <si>
    <t>CT29NA</t>
  </si>
  <si>
    <t>CT29NB</t>
  </si>
  <si>
    <t>CT29ND</t>
  </si>
  <si>
    <t>CT29NE</t>
  </si>
  <si>
    <t>CT29NF</t>
  </si>
  <si>
    <t>CT29NG</t>
  </si>
  <si>
    <t>CT29NH</t>
  </si>
  <si>
    <t>CT29NJ</t>
  </si>
  <si>
    <t>CT29NL</t>
  </si>
  <si>
    <t>CT29NN</t>
  </si>
  <si>
    <t>CT29NP</t>
  </si>
  <si>
    <t>CT29NQ</t>
  </si>
  <si>
    <t>CT29NR</t>
  </si>
  <si>
    <t>CT29NW</t>
  </si>
  <si>
    <t>CT29UX</t>
  </si>
  <si>
    <t>CT29WD</t>
  </si>
  <si>
    <t>CT29XH</t>
  </si>
  <si>
    <t>CT29XQ</t>
  </si>
  <si>
    <t>CT29YX</t>
  </si>
  <si>
    <t>CT29YZ</t>
  </si>
  <si>
    <t>CT31FF</t>
  </si>
  <si>
    <t>CT31FR</t>
  </si>
  <si>
    <t>CT31GA</t>
  </si>
  <si>
    <t>CT31GE</t>
  </si>
  <si>
    <t>CT31GJ</t>
  </si>
  <si>
    <t>CT31GL</t>
  </si>
  <si>
    <t>CT31GN</t>
  </si>
  <si>
    <t>CT31GQ</t>
  </si>
  <si>
    <t>CT31GW</t>
  </si>
  <si>
    <t>CT31GZ</t>
  </si>
  <si>
    <t>CT31LY</t>
  </si>
  <si>
    <t>CT31LZ</t>
  </si>
  <si>
    <t>CT31NA</t>
  </si>
  <si>
    <t>CT31NB</t>
  </si>
  <si>
    <t>CT31NN</t>
  </si>
  <si>
    <t>CT31QD</t>
  </si>
  <si>
    <t>CT31QG</t>
  </si>
  <si>
    <t>CT31QJ</t>
  </si>
  <si>
    <t>CT31QL</t>
  </si>
  <si>
    <t>CT31QN</t>
  </si>
  <si>
    <t>CT31QP</t>
  </si>
  <si>
    <t>CT31QQ</t>
  </si>
  <si>
    <t>CT31QR</t>
  </si>
  <si>
    <t>CT31QS</t>
  </si>
  <si>
    <t>CT31QT</t>
  </si>
  <si>
    <t>CT31QU</t>
  </si>
  <si>
    <t>CT31QW</t>
  </si>
  <si>
    <t>CT31QX</t>
  </si>
  <si>
    <t>CT31QY</t>
  </si>
  <si>
    <t>CT31RA</t>
  </si>
  <si>
    <t>CT31RB</t>
  </si>
  <si>
    <t>CT31RD</t>
  </si>
  <si>
    <t>CT31RE</t>
  </si>
  <si>
    <t>CT31RF</t>
  </si>
  <si>
    <t>CT31RG</t>
  </si>
  <si>
    <t>CT31RH</t>
  </si>
  <si>
    <t>CT31RJ</t>
  </si>
  <si>
    <t>CT31RL</t>
  </si>
  <si>
    <t>CT31RN</t>
  </si>
  <si>
    <t>CT31RP</t>
  </si>
  <si>
    <t>CT31RQ</t>
  </si>
  <si>
    <t>CT31RR</t>
  </si>
  <si>
    <t>CT31RS</t>
  </si>
  <si>
    <t>CT31RT</t>
  </si>
  <si>
    <t>CT31RU</t>
  </si>
  <si>
    <t>CT31RW</t>
  </si>
  <si>
    <t>CT31RX</t>
  </si>
  <si>
    <t>CT31RY</t>
  </si>
  <si>
    <t>CT31RZ</t>
  </si>
  <si>
    <t>CT31SA</t>
  </si>
  <si>
    <t>CT31SB</t>
  </si>
  <si>
    <t>CT31SD</t>
  </si>
  <si>
    <t>CT31SE</t>
  </si>
  <si>
    <t>CT31SG</t>
  </si>
  <si>
    <t>CT31SH</t>
  </si>
  <si>
    <t>CT31SJ</t>
  </si>
  <si>
    <t>CT31SL</t>
  </si>
  <si>
    <t>CT31SN</t>
  </si>
  <si>
    <t>CT31SQ</t>
  </si>
  <si>
    <t>CT31SS</t>
  </si>
  <si>
    <t>CT31ST</t>
  </si>
  <si>
    <t>CT31SU</t>
  </si>
  <si>
    <t>CT31SW</t>
  </si>
  <si>
    <t>CT31SX</t>
  </si>
  <si>
    <t>CT31SY</t>
  </si>
  <si>
    <t>CT31TA</t>
  </si>
  <si>
    <t>CT31TB</t>
  </si>
  <si>
    <t>CT31TD</t>
  </si>
  <si>
    <t>CT31TE</t>
  </si>
  <si>
    <t>CT31TF</t>
  </si>
  <si>
    <t>CT31TG</t>
  </si>
  <si>
    <t>CT31TH</t>
  </si>
  <si>
    <t>CT31TJ</t>
  </si>
  <si>
    <t>CT31TL</t>
  </si>
  <si>
    <t>CT31TN</t>
  </si>
  <si>
    <t>CT31TP</t>
  </si>
  <si>
    <t>CT31TR</t>
  </si>
  <si>
    <t>CT31TS</t>
  </si>
  <si>
    <t>CT31TT</t>
  </si>
  <si>
    <t>CT31TU</t>
  </si>
  <si>
    <t>CT31TX</t>
  </si>
  <si>
    <t>CT31TY</t>
  </si>
  <si>
    <t>CT31TZ</t>
  </si>
  <si>
    <t>CT31UA</t>
  </si>
  <si>
    <t>CT31UB</t>
  </si>
  <si>
    <t>CT31UD</t>
  </si>
  <si>
    <t>CT31UE</t>
  </si>
  <si>
    <t>CT31UH</t>
  </si>
  <si>
    <t>CT31UJ</t>
  </si>
  <si>
    <t>CT31UL</t>
  </si>
  <si>
    <t>CT31UN</t>
  </si>
  <si>
    <t>CT31UP</t>
  </si>
  <si>
    <t>CT31UQ</t>
  </si>
  <si>
    <t>CT31UR</t>
  </si>
  <si>
    <t>CT31UT</t>
  </si>
  <si>
    <t>CT31UU</t>
  </si>
  <si>
    <t>CT31UX</t>
  </si>
  <si>
    <t>CT31UY</t>
  </si>
  <si>
    <t>CT31UZ</t>
  </si>
  <si>
    <t>CT31WE</t>
  </si>
  <si>
    <t>CT31XA</t>
  </si>
  <si>
    <t>CT31XE</t>
  </si>
  <si>
    <t>CT31XG</t>
  </si>
  <si>
    <t>CT31XJ</t>
  </si>
  <si>
    <t>CT31XP</t>
  </si>
  <si>
    <t>CT31XQ</t>
  </si>
  <si>
    <t>CT31XR</t>
  </si>
  <si>
    <t>CT31XS</t>
  </si>
  <si>
    <t>CT31XT</t>
  </si>
  <si>
    <t>CT31XU</t>
  </si>
  <si>
    <t>CT31XW</t>
  </si>
  <si>
    <t>CT31XX</t>
  </si>
  <si>
    <t>CT31YJ</t>
  </si>
  <si>
    <t>CT31YL</t>
  </si>
  <si>
    <t>CT31YN</t>
  </si>
  <si>
    <t>CT31YP</t>
  </si>
  <si>
    <t>CT31YR</t>
  </si>
  <si>
    <t>CT31YS</t>
  </si>
  <si>
    <t>CT31YT</t>
  </si>
  <si>
    <t>CT31YU</t>
  </si>
  <si>
    <t>CT34AE</t>
  </si>
  <si>
    <t>CT34AF</t>
  </si>
  <si>
    <t>CT34AG</t>
  </si>
  <si>
    <t>CT34AH</t>
  </si>
  <si>
    <t>CT34AJ</t>
  </si>
  <si>
    <t>CT34AL</t>
  </si>
  <si>
    <t>CT34AN</t>
  </si>
  <si>
    <t>CT34AP</t>
  </si>
  <si>
    <t>CT34AQ</t>
  </si>
  <si>
    <t>CT34AR</t>
  </si>
  <si>
    <t>CT34AS</t>
  </si>
  <si>
    <t>CT34AT</t>
  </si>
  <si>
    <t>CT34AU</t>
  </si>
  <si>
    <t>CT34AW</t>
  </si>
  <si>
    <t>CT34AX</t>
  </si>
  <si>
    <t>CT34AY</t>
  </si>
  <si>
    <t>CT34AZ</t>
  </si>
  <si>
    <t>CT34BA</t>
  </si>
  <si>
    <t>CT34BB</t>
  </si>
  <si>
    <t>CT34BD</t>
  </si>
  <si>
    <t>CT34BE</t>
  </si>
  <si>
    <t>CT34BF</t>
  </si>
  <si>
    <t>CT34BG</t>
  </si>
  <si>
    <t>CT34BH</t>
  </si>
  <si>
    <t>CT34BJ</t>
  </si>
  <si>
    <t>CT34BL</t>
  </si>
  <si>
    <t>CT34BN</t>
  </si>
  <si>
    <t>CT34BP</t>
  </si>
  <si>
    <t>CT34BS</t>
  </si>
  <si>
    <t>CT34BT</t>
  </si>
  <si>
    <t>CT34BU</t>
  </si>
  <si>
    <t>CT34BX</t>
  </si>
  <si>
    <t>CT34BY</t>
  </si>
  <si>
    <t>CT34BZ</t>
  </si>
  <si>
    <t>CT34DA</t>
  </si>
  <si>
    <t>CT34DB</t>
  </si>
  <si>
    <t>CT34DD</t>
  </si>
  <si>
    <t>CT34DE</t>
  </si>
  <si>
    <t>CT34DF</t>
  </si>
  <si>
    <t>CT34DG</t>
  </si>
  <si>
    <t>CT34DH</t>
  </si>
  <si>
    <t>CT34DJ</t>
  </si>
  <si>
    <t>CT34DL</t>
  </si>
  <si>
    <t>CT34DN</t>
  </si>
  <si>
    <t>CT34DP</t>
  </si>
  <si>
    <t>CT34DQ</t>
  </si>
  <si>
    <t>CT34DR</t>
  </si>
  <si>
    <t>CT34DS</t>
  </si>
  <si>
    <t>CT34DT</t>
  </si>
  <si>
    <t>CT34DU</t>
  </si>
  <si>
    <t>CT34DW</t>
  </si>
  <si>
    <t>CT34DX</t>
  </si>
  <si>
    <t>CT34DY</t>
  </si>
  <si>
    <t>CT34DZ</t>
  </si>
  <si>
    <t>CT34EA</t>
  </si>
  <si>
    <t>CT34EB</t>
  </si>
  <si>
    <t>CT34ED</t>
  </si>
  <si>
    <t>CT34EE</t>
  </si>
  <si>
    <t>CT34EF</t>
  </si>
  <si>
    <t>CT34EG</t>
  </si>
  <si>
    <t>CT34EH</t>
  </si>
  <si>
    <t>CT34EJ</t>
  </si>
  <si>
    <t>CT34EL</t>
  </si>
  <si>
    <t>CT34EN</t>
  </si>
  <si>
    <t>CT34EP</t>
  </si>
  <si>
    <t>CT34EQ</t>
  </si>
  <si>
    <t>CT34ER</t>
  </si>
  <si>
    <t>CT34EU</t>
  </si>
  <si>
    <t>CT34EX</t>
  </si>
  <si>
    <t>CT34EY</t>
  </si>
  <si>
    <t>CT34EZ</t>
  </si>
  <si>
    <t>CT34GA</t>
  </si>
  <si>
    <t>CT34GB</t>
  </si>
  <si>
    <t>CT34GD</t>
  </si>
  <si>
    <t>CT34GE</t>
  </si>
  <si>
    <t>CT34GF</t>
  </si>
  <si>
    <t>CT34GJ</t>
  </si>
  <si>
    <t>CT34GP</t>
  </si>
  <si>
    <t>CT34HA</t>
  </si>
  <si>
    <t>CT34HB</t>
  </si>
  <si>
    <t>CT34HD</t>
  </si>
  <si>
    <t>CT34HE</t>
  </si>
  <si>
    <t>CT34HF</t>
  </si>
  <si>
    <t>CT34HG</t>
  </si>
  <si>
    <t>CT34HH</t>
  </si>
  <si>
    <t>CT34HJ</t>
  </si>
  <si>
    <t>CT34HL</t>
  </si>
  <si>
    <t>CT34HN</t>
  </si>
  <si>
    <t>CT34HP</t>
  </si>
  <si>
    <t>CT34HQ</t>
  </si>
  <si>
    <t>CT34HR</t>
  </si>
  <si>
    <t>CT34HS</t>
  </si>
  <si>
    <t>CT34HT</t>
  </si>
  <si>
    <t>CT34HU</t>
  </si>
  <si>
    <t>CT34HW</t>
  </si>
  <si>
    <t>CT34HX</t>
  </si>
  <si>
    <t>CT34HY</t>
  </si>
  <si>
    <t>CT34HZ</t>
  </si>
  <si>
    <t>CT34JA</t>
  </si>
  <si>
    <t>CT34JB</t>
  </si>
  <si>
    <t>CT34JD</t>
  </si>
  <si>
    <t>CT34JE</t>
  </si>
  <si>
    <t>CT34JF</t>
  </si>
  <si>
    <t>CT34JG</t>
  </si>
  <si>
    <t>CT34JH</t>
  </si>
  <si>
    <t>CT34JJ</t>
  </si>
  <si>
    <t>CT34JL</t>
  </si>
  <si>
    <t>CT34JN</t>
  </si>
  <si>
    <t>CT34JP</t>
  </si>
  <si>
    <t>CT34JQ</t>
  </si>
  <si>
    <t>CT34JR</t>
  </si>
  <si>
    <t>CT34JS</t>
  </si>
  <si>
    <t>CT34JT</t>
  </si>
  <si>
    <t>CT34JU</t>
  </si>
  <si>
    <t>CT34JW</t>
  </si>
  <si>
    <t>CT34JX</t>
  </si>
  <si>
    <t>CT34JY</t>
  </si>
  <si>
    <t>CT34JZ</t>
  </si>
  <si>
    <t>CT34LA</t>
  </si>
  <si>
    <t>CT34LB</t>
  </si>
  <si>
    <t>CT34LD</t>
  </si>
  <si>
    <t>CT34LE</t>
  </si>
  <si>
    <t>CT34LF</t>
  </si>
  <si>
    <t>CT34LG</t>
  </si>
  <si>
    <t>CT34LH</t>
  </si>
  <si>
    <t>CT34LJ</t>
  </si>
  <si>
    <t>CT34LL</t>
  </si>
  <si>
    <t>CT34LN</t>
  </si>
  <si>
    <t>CT34LP</t>
  </si>
  <si>
    <t>CT34LQ</t>
  </si>
  <si>
    <t>CT34LR</t>
  </si>
  <si>
    <t>CT34LS</t>
  </si>
  <si>
    <t>CT34LT</t>
  </si>
  <si>
    <t>CT34LU</t>
  </si>
  <si>
    <t>CT34LW</t>
  </si>
  <si>
    <t>CT34LX</t>
  </si>
  <si>
    <t>CT34LY</t>
  </si>
  <si>
    <t>CT34LZ</t>
  </si>
  <si>
    <t>CT34NA</t>
  </si>
  <si>
    <t>CT34NB</t>
  </si>
  <si>
    <t>CT34ND</t>
  </si>
  <si>
    <t>CT34NE</t>
  </si>
  <si>
    <t>CT34NF</t>
  </si>
  <si>
    <t>CT34NG</t>
  </si>
  <si>
    <t>CT34NH</t>
  </si>
  <si>
    <t>CT34NT</t>
  </si>
  <si>
    <t>CT34NU</t>
  </si>
  <si>
    <t>CT34NX</t>
  </si>
  <si>
    <t>CT34NY</t>
  </si>
  <si>
    <t>CT34NZ</t>
  </si>
  <si>
    <t>CT34WQ</t>
  </si>
  <si>
    <t>CT45EA</t>
  </si>
  <si>
    <t>CT45EL</t>
  </si>
  <si>
    <t>CT47LP</t>
  </si>
  <si>
    <t>CT47LR</t>
  </si>
  <si>
    <t>CT47LS</t>
  </si>
  <si>
    <t>CT47LT</t>
  </si>
  <si>
    <t>CT47LU</t>
  </si>
  <si>
    <t>CT47LW</t>
  </si>
  <si>
    <t>CT47LX</t>
  </si>
  <si>
    <t>CT47LY</t>
  </si>
  <si>
    <t>CT47LZ</t>
  </si>
  <si>
    <t>CT47NA</t>
  </si>
  <si>
    <t>CT47NB</t>
  </si>
  <si>
    <t>CT47ND</t>
  </si>
  <si>
    <t>CT47NE</t>
  </si>
  <si>
    <t>CT47NF</t>
  </si>
  <si>
    <t>CT47NG</t>
  </si>
  <si>
    <t>CT47NH</t>
  </si>
  <si>
    <t>CT47NJ</t>
  </si>
  <si>
    <t>CT47NL</t>
  </si>
  <si>
    <t>CT47NN</t>
  </si>
  <si>
    <t>CT47NP</t>
  </si>
  <si>
    <t>CT47NR</t>
  </si>
  <si>
    <t>CT47NS</t>
  </si>
  <si>
    <t>CT47NT</t>
  </si>
  <si>
    <t>CT47PD</t>
  </si>
  <si>
    <t>CT47PE</t>
  </si>
  <si>
    <t>CT47PF</t>
  </si>
  <si>
    <t>CT47PJ</t>
  </si>
  <si>
    <t>CT47PL</t>
  </si>
  <si>
    <t>CT47SG</t>
  </si>
  <si>
    <t>CT47SH</t>
  </si>
  <si>
    <t>CT53BJ</t>
  </si>
  <si>
    <t>CT53BN</t>
  </si>
  <si>
    <t>CT53BP</t>
  </si>
  <si>
    <t>CT53BW</t>
  </si>
  <si>
    <t>CT53RX</t>
  </si>
  <si>
    <t>CT65XQ</t>
  </si>
  <si>
    <t>CT67AA</t>
  </si>
  <si>
    <t>CT67LF</t>
  </si>
  <si>
    <t>CT67LG</t>
  </si>
  <si>
    <t>CT67LH</t>
  </si>
  <si>
    <t>CT67LQ</t>
  </si>
  <si>
    <t>CT70JX</t>
  </si>
  <si>
    <t>CT130AA</t>
  </si>
  <si>
    <t>CANTERBURY &amp; COASTAL7</t>
  </si>
  <si>
    <t>Dover 002</t>
  </si>
  <si>
    <t>CT130AB</t>
  </si>
  <si>
    <t>CT130AD</t>
  </si>
  <si>
    <t>CT130AE</t>
  </si>
  <si>
    <t>CT130AF</t>
  </si>
  <si>
    <t>CT130AG</t>
  </si>
  <si>
    <t>CT130AH</t>
  </si>
  <si>
    <t>CT130AJ</t>
  </si>
  <si>
    <t>CT130AL</t>
  </si>
  <si>
    <t>CT130AN</t>
  </si>
  <si>
    <t>CT130AP</t>
  </si>
  <si>
    <t>CT130AQ</t>
  </si>
  <si>
    <t>CT130AR</t>
  </si>
  <si>
    <t>CT130AS</t>
  </si>
  <si>
    <t>CT130AT</t>
  </si>
  <si>
    <t>CT130AU</t>
  </si>
  <si>
    <t>CT130AW</t>
  </si>
  <si>
    <t>CT130AX</t>
  </si>
  <si>
    <t>CT130AY</t>
  </si>
  <si>
    <t>CT130AZ</t>
  </si>
  <si>
    <t>CT130BA</t>
  </si>
  <si>
    <t>CT130BB</t>
  </si>
  <si>
    <t>CT130BD</t>
  </si>
  <si>
    <t>CT130BE</t>
  </si>
  <si>
    <t>CT130BF</t>
  </si>
  <si>
    <t>CT130BG</t>
  </si>
  <si>
    <t>CT130BH</t>
  </si>
  <si>
    <t>CT130BJ</t>
  </si>
  <si>
    <t>CT130BL</t>
  </si>
  <si>
    <t>CT130BN</t>
  </si>
  <si>
    <t>CT130BP</t>
  </si>
  <si>
    <t>CT130BQ</t>
  </si>
  <si>
    <t>CT130BS</t>
  </si>
  <si>
    <t>CT130BT</t>
  </si>
  <si>
    <t>CT130BU</t>
  </si>
  <si>
    <t>CT130BW</t>
  </si>
  <si>
    <t>CT130BX</t>
  </si>
  <si>
    <t>CT130BY</t>
  </si>
  <si>
    <t>CT130BZ</t>
  </si>
  <si>
    <t>CT130DA</t>
  </si>
  <si>
    <t>CT130DB</t>
  </si>
  <si>
    <t>CT130DD</t>
  </si>
  <si>
    <t>CT130DE</t>
  </si>
  <si>
    <t>CT130DF</t>
  </si>
  <si>
    <t>CT130DG</t>
  </si>
  <si>
    <t>CT130DH</t>
  </si>
  <si>
    <t>Dover 008</t>
  </si>
  <si>
    <t>CT130DJ</t>
  </si>
  <si>
    <t>CT130DL</t>
  </si>
  <si>
    <t>CT130DN</t>
  </si>
  <si>
    <t>CT130DP</t>
  </si>
  <si>
    <t>CT130DQ</t>
  </si>
  <si>
    <t>CT130DR</t>
  </si>
  <si>
    <t>CT130DS</t>
  </si>
  <si>
    <t>CT130DT</t>
  </si>
  <si>
    <t>CT130DU</t>
  </si>
  <si>
    <t>CT130DW</t>
  </si>
  <si>
    <t>CT130DX</t>
  </si>
  <si>
    <t>CT130DY</t>
  </si>
  <si>
    <t>CT130DZ</t>
  </si>
  <si>
    <t>CT130EA</t>
  </si>
  <si>
    <t>CT130EB</t>
  </si>
  <si>
    <t>CT130ED</t>
  </si>
  <si>
    <t>CT130EE</t>
  </si>
  <si>
    <t>CT130EF</t>
  </si>
  <si>
    <t>CT130EG</t>
  </si>
  <si>
    <t>CT130EH</t>
  </si>
  <si>
    <t>CT130EJ</t>
  </si>
  <si>
    <t>CT130EL</t>
  </si>
  <si>
    <t>CT130EN</t>
  </si>
  <si>
    <t>CT130EP</t>
  </si>
  <si>
    <t>CT130EQ</t>
  </si>
  <si>
    <t>CT130ER</t>
  </si>
  <si>
    <t>Dover 001</t>
  </si>
  <si>
    <t>CT130ES</t>
  </si>
  <si>
    <t>CT130ET</t>
  </si>
  <si>
    <t>CT130EU</t>
  </si>
  <si>
    <t>CT130EW</t>
  </si>
  <si>
    <t>CT130EX</t>
  </si>
  <si>
    <t>CT130EY</t>
  </si>
  <si>
    <t>CT130EZ</t>
  </si>
  <si>
    <t>CT130FA</t>
  </si>
  <si>
    <t>CT130FB</t>
  </si>
  <si>
    <t>CT130FF</t>
  </si>
  <si>
    <t>CT130FH</t>
  </si>
  <si>
    <t>CT130FL</t>
  </si>
  <si>
    <t>CT130FN</t>
  </si>
  <si>
    <t>CT130FY</t>
  </si>
  <si>
    <t>CT130FZ</t>
  </si>
  <si>
    <t>CT130GA</t>
  </si>
  <si>
    <t>CT130GB</t>
  </si>
  <si>
    <t>CT130GD</t>
  </si>
  <si>
    <t>CT130GE</t>
  </si>
  <si>
    <t>CT130GF</t>
  </si>
  <si>
    <t>CT130GG</t>
  </si>
  <si>
    <t>CT130GH</t>
  </si>
  <si>
    <t>CT130GJ</t>
  </si>
  <si>
    <t>CT130GL</t>
  </si>
  <si>
    <t>CT130GX</t>
  </si>
  <si>
    <t>CT130GY</t>
  </si>
  <si>
    <t>CT130HA</t>
  </si>
  <si>
    <t>CT130HB</t>
  </si>
  <si>
    <t>CT130HD</t>
  </si>
  <si>
    <t>CT130HE</t>
  </si>
  <si>
    <t>CT130HF</t>
  </si>
  <si>
    <t>CT130HG</t>
  </si>
  <si>
    <t>CT130HH</t>
  </si>
  <si>
    <t>CT130HJ</t>
  </si>
  <si>
    <t>CT130HL</t>
  </si>
  <si>
    <t>CT130HN</t>
  </si>
  <si>
    <t>CT130HP</t>
  </si>
  <si>
    <t>CT130HQ</t>
  </si>
  <si>
    <t>CT130HR</t>
  </si>
  <si>
    <t>CT130HS</t>
  </si>
  <si>
    <t>CT130HT</t>
  </si>
  <si>
    <t>CT130HU</t>
  </si>
  <si>
    <t>CT130HW</t>
  </si>
  <si>
    <t>CT130HX</t>
  </si>
  <si>
    <t>CT130HY</t>
  </si>
  <si>
    <t>CT130HZ</t>
  </si>
  <si>
    <t>CT130JA</t>
  </si>
  <si>
    <t>CT130JB</t>
  </si>
  <si>
    <t>CT130JD</t>
  </si>
  <si>
    <t>CT130JE</t>
  </si>
  <si>
    <t>CT130JF</t>
  </si>
  <si>
    <t>CT130JG</t>
  </si>
  <si>
    <t>CT130JH</t>
  </si>
  <si>
    <t>CT130JJ</t>
  </si>
  <si>
    <t>CT130JL</t>
  </si>
  <si>
    <t>CT130JN</t>
  </si>
  <si>
    <t>CT130JP</t>
  </si>
  <si>
    <t>CT130JQ</t>
  </si>
  <si>
    <t>CT130JR</t>
  </si>
  <si>
    <t>CT130JS</t>
  </si>
  <si>
    <t>CT130JT</t>
  </si>
  <si>
    <t>CT130JU</t>
  </si>
  <si>
    <t>CT130JW</t>
  </si>
  <si>
    <t>CT130JX</t>
  </si>
  <si>
    <t>CT130JY</t>
  </si>
  <si>
    <t>CT130JZ</t>
  </si>
  <si>
    <t>CT130LA</t>
  </si>
  <si>
    <t>CT130LB</t>
  </si>
  <si>
    <t>CT130LD</t>
  </si>
  <si>
    <t>CT130LE</t>
  </si>
  <si>
    <t>CT130LF</t>
  </si>
  <si>
    <t>CT130LG</t>
  </si>
  <si>
    <t>CT130LH</t>
  </si>
  <si>
    <t>CT130LJ</t>
  </si>
  <si>
    <t>CT130LL</t>
  </si>
  <si>
    <t>CT130LN</t>
  </si>
  <si>
    <t>CT130LP</t>
  </si>
  <si>
    <t>CT130LQ</t>
  </si>
  <si>
    <t>CT130LR</t>
  </si>
  <si>
    <t>CT130LS</t>
  </si>
  <si>
    <t>CT130LT</t>
  </si>
  <si>
    <t>CT130LU</t>
  </si>
  <si>
    <t>CT130LW</t>
  </si>
  <si>
    <t>CT130LX</t>
  </si>
  <si>
    <t>CT130LY</t>
  </si>
  <si>
    <t>CT130LZ</t>
  </si>
  <si>
    <t>CT130NA</t>
  </si>
  <si>
    <t>CT130NB</t>
  </si>
  <si>
    <t>CT130ND</t>
  </si>
  <si>
    <t>CT130NE</t>
  </si>
  <si>
    <t>CT130NF</t>
  </si>
  <si>
    <t>CT130NG</t>
  </si>
  <si>
    <t>CT130NH</t>
  </si>
  <si>
    <t>CT130NJ</t>
  </si>
  <si>
    <t>CT130NL</t>
  </si>
  <si>
    <t>CT130NN</t>
  </si>
  <si>
    <t>CT130NP</t>
  </si>
  <si>
    <t>CT130NQ</t>
  </si>
  <si>
    <t>CT130NR</t>
  </si>
  <si>
    <t>CT130NS</t>
  </si>
  <si>
    <t>CT130NT</t>
  </si>
  <si>
    <t>CT130NU</t>
  </si>
  <si>
    <t>CT130NW</t>
  </si>
  <si>
    <t>CT130NX</t>
  </si>
  <si>
    <t>CT130NY</t>
  </si>
  <si>
    <t>CT130NZ</t>
  </si>
  <si>
    <t>CT130PA</t>
  </si>
  <si>
    <t>CT130PB</t>
  </si>
  <si>
    <t>CT130PD</t>
  </si>
  <si>
    <t>CT130PE</t>
  </si>
  <si>
    <t>CT130PF</t>
  </si>
  <si>
    <t>CT130PG</t>
  </si>
  <si>
    <t>CT130PH</t>
  </si>
  <si>
    <t>CT130PJ</t>
  </si>
  <si>
    <t>CT130PL</t>
  </si>
  <si>
    <t>CT130PN</t>
  </si>
  <si>
    <t>CT130PP</t>
  </si>
  <si>
    <t>CT130PQ</t>
  </si>
  <si>
    <t>CT130PR</t>
  </si>
  <si>
    <t>CT130PS</t>
  </si>
  <si>
    <t>CT130PT</t>
  </si>
  <si>
    <t>CT130PU</t>
  </si>
  <si>
    <t>CT130PW</t>
  </si>
  <si>
    <t>CT130PX</t>
  </si>
  <si>
    <t>CT130PY</t>
  </si>
  <si>
    <t>CT130PZ</t>
  </si>
  <si>
    <t>CT130QA</t>
  </si>
  <si>
    <t>CT130QB</t>
  </si>
  <si>
    <t>CT130QD</t>
  </si>
  <si>
    <t>CT130QF</t>
  </si>
  <si>
    <t>CT130QH</t>
  </si>
  <si>
    <t>CT130QJ</t>
  </si>
  <si>
    <t>CT130QL</t>
  </si>
  <si>
    <t>CT130QN</t>
  </si>
  <si>
    <t>CT130QP</t>
  </si>
  <si>
    <t>CT130QR</t>
  </si>
  <si>
    <t>CT130QT</t>
  </si>
  <si>
    <t>CT130QU</t>
  </si>
  <si>
    <t>CT130QW</t>
  </si>
  <si>
    <t>CT130QY</t>
  </si>
  <si>
    <t>CT130QZ</t>
  </si>
  <si>
    <t>CT130RA</t>
  </si>
  <si>
    <t>CT130RB</t>
  </si>
  <si>
    <t>CT130RD</t>
  </si>
  <si>
    <t>CT130RE</t>
  </si>
  <si>
    <t>CT130RF</t>
  </si>
  <si>
    <t>CT130WA</t>
  </si>
  <si>
    <t>CT130WB</t>
  </si>
  <si>
    <t>CT130WU</t>
  </si>
  <si>
    <t>CT130WW</t>
  </si>
  <si>
    <t>CT130WX</t>
  </si>
  <si>
    <t>CT130WY</t>
  </si>
  <si>
    <t>CT130WZ</t>
  </si>
  <si>
    <t>CT130XT</t>
  </si>
  <si>
    <t>CT130YB</t>
  </si>
  <si>
    <t>CT130YF</t>
  </si>
  <si>
    <t>CT130YY</t>
  </si>
  <si>
    <t>CT130YZ</t>
  </si>
  <si>
    <t>CT133AA</t>
  </si>
  <si>
    <t>CT133AE</t>
  </si>
  <si>
    <t>CT133AF</t>
  </si>
  <si>
    <t>CT133AG</t>
  </si>
  <si>
    <t>CT133AH</t>
  </si>
  <si>
    <t>CT133AJ</t>
  </si>
  <si>
    <t>CT133AL</t>
  </si>
  <si>
    <t>CT133AN</t>
  </si>
  <si>
    <t>CT133AP</t>
  </si>
  <si>
    <t>CT133AQ</t>
  </si>
  <si>
    <t>CT133AR</t>
  </si>
  <si>
    <t>CT133AS</t>
  </si>
  <si>
    <t>CT133AT</t>
  </si>
  <si>
    <t>CT133AU</t>
  </si>
  <si>
    <t>CT133AW</t>
  </si>
  <si>
    <t>CT133AX</t>
  </si>
  <si>
    <t>CT133AY</t>
  </si>
  <si>
    <t>CT133AZ</t>
  </si>
  <si>
    <t>CT133BA</t>
  </si>
  <si>
    <t>CT136JL</t>
  </si>
  <si>
    <t>CT139AA</t>
  </si>
  <si>
    <t>CT139AB</t>
  </si>
  <si>
    <t>CT139AD</t>
  </si>
  <si>
    <t>CT139AE</t>
  </si>
  <si>
    <t>CT139AF</t>
  </si>
  <si>
    <t>CT139AG</t>
  </si>
  <si>
    <t>CT139AH</t>
  </si>
  <si>
    <t>CT139AJ</t>
  </si>
  <si>
    <t>CT139AL</t>
  </si>
  <si>
    <t>CT139AN</t>
  </si>
  <si>
    <t>CT139AP</t>
  </si>
  <si>
    <t>CT139AQ</t>
  </si>
  <si>
    <t>CT139AR</t>
  </si>
  <si>
    <t>CT139AS</t>
  </si>
  <si>
    <t>CT139AT</t>
  </si>
  <si>
    <t>CT139AU</t>
  </si>
  <si>
    <t>CT139AW</t>
  </si>
  <si>
    <t>CT139AX</t>
  </si>
  <si>
    <t>CT139AY</t>
  </si>
  <si>
    <t>CT139AZ</t>
  </si>
  <si>
    <t>CT139BA</t>
  </si>
  <si>
    <t>CT139BB</t>
  </si>
  <si>
    <t>CT139BD</t>
  </si>
  <si>
    <t>CT139BE</t>
  </si>
  <si>
    <t>CT139BF</t>
  </si>
  <si>
    <t>CT139BG</t>
  </si>
  <si>
    <t>CT139BH</t>
  </si>
  <si>
    <t>CT139BJ</t>
  </si>
  <si>
    <t>CT139BL</t>
  </si>
  <si>
    <t>CT139BN</t>
  </si>
  <si>
    <t>CT139BP</t>
  </si>
  <si>
    <t>CT139BQ</t>
  </si>
  <si>
    <t>CT139BS</t>
  </si>
  <si>
    <t>CT139BT</t>
  </si>
  <si>
    <t>CT139BU</t>
  </si>
  <si>
    <t>CT139BW</t>
  </si>
  <si>
    <t>CT139BX</t>
  </si>
  <si>
    <t>CT139BY</t>
  </si>
  <si>
    <t>CT139BZ</t>
  </si>
  <si>
    <t>CT139DA</t>
  </si>
  <si>
    <t>CT139DB</t>
  </si>
  <si>
    <t>CT139DD</t>
  </si>
  <si>
    <t>CT139DE</t>
  </si>
  <si>
    <t>CT139DF</t>
  </si>
  <si>
    <t>CT139DG</t>
  </si>
  <si>
    <t>CT139DH</t>
  </si>
  <si>
    <t>CT139DJ</t>
  </si>
  <si>
    <t>CT139DL</t>
  </si>
  <si>
    <t>CT139DN</t>
  </si>
  <si>
    <t>CT139DP</t>
  </si>
  <si>
    <t>CT139DQ</t>
  </si>
  <si>
    <t>CT139DR</t>
  </si>
  <si>
    <t>CT139DS</t>
  </si>
  <si>
    <t>CT139DT</t>
  </si>
  <si>
    <t>CT139DU</t>
  </si>
  <si>
    <t>CT139DW</t>
  </si>
  <si>
    <t>CT139DX</t>
  </si>
  <si>
    <t>CT139DY</t>
  </si>
  <si>
    <t>CT139DZ</t>
  </si>
  <si>
    <t>CT139EA</t>
  </si>
  <si>
    <t>CT139EB</t>
  </si>
  <si>
    <t>CT139ED</t>
  </si>
  <si>
    <t>CT139EE</t>
  </si>
  <si>
    <t>CT139EF</t>
  </si>
  <si>
    <t>CT139EG</t>
  </si>
  <si>
    <t>CT139EH</t>
  </si>
  <si>
    <t>CT139EJ</t>
  </si>
  <si>
    <t>CT139EL</t>
  </si>
  <si>
    <t>CT139EN</t>
  </si>
  <si>
    <t>CT139EP</t>
  </si>
  <si>
    <t>CT139EQ</t>
  </si>
  <si>
    <t>CT139ER</t>
  </si>
  <si>
    <t>CT139ES</t>
  </si>
  <si>
    <t>CT139ET</t>
  </si>
  <si>
    <t>CT139EU</t>
  </si>
  <si>
    <t>CT139EW</t>
  </si>
  <si>
    <t>CT139EX</t>
  </si>
  <si>
    <t>CT139EY</t>
  </si>
  <si>
    <t>CT139EZ</t>
  </si>
  <si>
    <t>CT139FE</t>
  </si>
  <si>
    <t>CT139FF</t>
  </si>
  <si>
    <t>CT139FG</t>
  </si>
  <si>
    <t>CT139FH</t>
  </si>
  <si>
    <t>CT139FJ</t>
  </si>
  <si>
    <t>CT139FL</t>
  </si>
  <si>
    <t>CT139FN</t>
  </si>
  <si>
    <t>CT139FP</t>
  </si>
  <si>
    <t>CT139FR</t>
  </si>
  <si>
    <t>CT139FS</t>
  </si>
  <si>
    <t>CT139FT</t>
  </si>
  <si>
    <t>CT139FW</t>
  </si>
  <si>
    <t>CT139FX</t>
  </si>
  <si>
    <t>CT139FY</t>
  </si>
  <si>
    <t>CT139FZ</t>
  </si>
  <si>
    <t>CT139GA</t>
  </si>
  <si>
    <t>CT139GB</t>
  </si>
  <si>
    <t>CT139GD</t>
  </si>
  <si>
    <t>CT139GE</t>
  </si>
  <si>
    <t>CT139GF</t>
  </si>
  <si>
    <t>CT139GG</t>
  </si>
  <si>
    <t>CT139GH</t>
  </si>
  <si>
    <t>CT139GJ</t>
  </si>
  <si>
    <t>CT139GL</t>
  </si>
  <si>
    <t>CT139GN</t>
  </si>
  <si>
    <t>CT139GP</t>
  </si>
  <si>
    <t>CT139GQ</t>
  </si>
  <si>
    <t>CT139GR</t>
  </si>
  <si>
    <t>CT139GS</t>
  </si>
  <si>
    <t>CT139GT</t>
  </si>
  <si>
    <t>CT139GU</t>
  </si>
  <si>
    <t>CT139GW</t>
  </si>
  <si>
    <t>CT139GX</t>
  </si>
  <si>
    <t>CT139GY</t>
  </si>
  <si>
    <t>CT139GZ</t>
  </si>
  <si>
    <t>CT139HA</t>
  </si>
  <si>
    <t>CT139HB</t>
  </si>
  <si>
    <t>CT139HD</t>
  </si>
  <si>
    <t>CT139HE</t>
  </si>
  <si>
    <t>CT139HF</t>
  </si>
  <si>
    <t>CT139HG</t>
  </si>
  <si>
    <t>CT139HH</t>
  </si>
  <si>
    <t>CT139HJ</t>
  </si>
  <si>
    <t>CT139HL</t>
  </si>
  <si>
    <t>CT139HN</t>
  </si>
  <si>
    <t>CT139HP</t>
  </si>
  <si>
    <t>CT139HQ</t>
  </si>
  <si>
    <t>CT139HR</t>
  </si>
  <si>
    <t>CT139HS</t>
  </si>
  <si>
    <t>CT139HT</t>
  </si>
  <si>
    <t>CT139HU</t>
  </si>
  <si>
    <t>CT139HW</t>
  </si>
  <si>
    <t>CT139HX</t>
  </si>
  <si>
    <t>CT139HY</t>
  </si>
  <si>
    <t>CT139HZ</t>
  </si>
  <si>
    <t>CT139JA</t>
  </si>
  <si>
    <t>CT139JB</t>
  </si>
  <si>
    <t>CT139JD</t>
  </si>
  <si>
    <t>CT139JE</t>
  </si>
  <si>
    <t>CT139JF</t>
  </si>
  <si>
    <t>CT139JG</t>
  </si>
  <si>
    <t>CT139JH</t>
  </si>
  <si>
    <t>CT139JJ</t>
  </si>
  <si>
    <t>CT139JL</t>
  </si>
  <si>
    <t>CT139JN</t>
  </si>
  <si>
    <t>CT139JP</t>
  </si>
  <si>
    <t>CT139JQ</t>
  </si>
  <si>
    <t>CT139JR</t>
  </si>
  <si>
    <t>CT139JS</t>
  </si>
  <si>
    <t>CT139JT</t>
  </si>
  <si>
    <t>CT139JU</t>
  </si>
  <si>
    <t>CT139JW</t>
  </si>
  <si>
    <t>CT139JX</t>
  </si>
  <si>
    <t>CT139JY</t>
  </si>
  <si>
    <t>CT139JZ</t>
  </si>
  <si>
    <t>CT139LA</t>
  </si>
  <si>
    <t>CT139LB</t>
  </si>
  <si>
    <t>CT139LD</t>
  </si>
  <si>
    <t>CT139LE</t>
  </si>
  <si>
    <t>CT139LF</t>
  </si>
  <si>
    <t>CT139LG</t>
  </si>
  <si>
    <t>CT139LH</t>
  </si>
  <si>
    <t>CT139LJ</t>
  </si>
  <si>
    <t>CT139LL</t>
  </si>
  <si>
    <t>CT139LN</t>
  </si>
  <si>
    <t>CT139LP</t>
  </si>
  <si>
    <t>CT139LQ</t>
  </si>
  <si>
    <t>CT139LR</t>
  </si>
  <si>
    <t>CT139LS</t>
  </si>
  <si>
    <t>CT139LT</t>
  </si>
  <si>
    <t>CT139LU</t>
  </si>
  <si>
    <t>CT139LW</t>
  </si>
  <si>
    <t>CT139LX</t>
  </si>
  <si>
    <t>CT139LY</t>
  </si>
  <si>
    <t>CT139LZ</t>
  </si>
  <si>
    <t>CT139NA</t>
  </si>
  <si>
    <t>CT139NB</t>
  </si>
  <si>
    <t>CT139ND</t>
  </si>
  <si>
    <t>CT139NE</t>
  </si>
  <si>
    <t>CT139NF</t>
  </si>
  <si>
    <t>CT139NG</t>
  </si>
  <si>
    <t>CT139NH</t>
  </si>
  <si>
    <t>CT139NJ</t>
  </si>
  <si>
    <t>CT139NL</t>
  </si>
  <si>
    <t>CT139NN</t>
  </si>
  <si>
    <t>CT139NP</t>
  </si>
  <si>
    <t>CT139NQ</t>
  </si>
  <si>
    <t>CT139NR</t>
  </si>
  <si>
    <t>CT139NT</t>
  </si>
  <si>
    <t>CT139NU</t>
  </si>
  <si>
    <t>CT139NW</t>
  </si>
  <si>
    <t>CT139NX</t>
  </si>
  <si>
    <t>CT139NY</t>
  </si>
  <si>
    <t>CT139NZ</t>
  </si>
  <si>
    <t>CT139PA</t>
  </si>
  <si>
    <t>CT139PB</t>
  </si>
  <si>
    <t>CT139PD</t>
  </si>
  <si>
    <t>CT139PE</t>
  </si>
  <si>
    <t>CT139PF</t>
  </si>
  <si>
    <t>CT139PG</t>
  </si>
  <si>
    <t>CT139PH</t>
  </si>
  <si>
    <t>CT139PJ</t>
  </si>
  <si>
    <t>CT139PL</t>
  </si>
  <si>
    <t>CT139PN</t>
  </si>
  <si>
    <t>CT139PP</t>
  </si>
  <si>
    <t>CT139PQ</t>
  </si>
  <si>
    <t>CT139PR</t>
  </si>
  <si>
    <t>CT139PS</t>
  </si>
  <si>
    <t>CT139PT</t>
  </si>
  <si>
    <t>CT139PU</t>
  </si>
  <si>
    <t>CT139PW</t>
  </si>
  <si>
    <t>CT139PX</t>
  </si>
  <si>
    <t>CT139PY</t>
  </si>
  <si>
    <t>CT139PZ</t>
  </si>
  <si>
    <t>CT139QA</t>
  </si>
  <si>
    <t>CT139QB</t>
  </si>
  <si>
    <t>CT139QD</t>
  </si>
  <si>
    <t>CT139QE</t>
  </si>
  <si>
    <t>CT139QF</t>
  </si>
  <si>
    <t>CT139QG</t>
  </si>
  <si>
    <t>CT139QH</t>
  </si>
  <si>
    <t>CT139QJ</t>
  </si>
  <si>
    <t>CT139QL</t>
  </si>
  <si>
    <t>CT139QN</t>
  </si>
  <si>
    <t>CT139QP</t>
  </si>
  <si>
    <t>CT139QR</t>
  </si>
  <si>
    <t>CT139QS</t>
  </si>
  <si>
    <t>CT139QT</t>
  </si>
  <si>
    <t>CT139QU</t>
  </si>
  <si>
    <t>CT139QX</t>
  </si>
  <si>
    <t>CT139QY</t>
  </si>
  <si>
    <t>CT139QZ</t>
  </si>
  <si>
    <t>CT139RA</t>
  </si>
  <si>
    <t>CT139RF</t>
  </si>
  <si>
    <t>CT139RG</t>
  </si>
  <si>
    <t>CT139RH</t>
  </si>
  <si>
    <t>CT139RJ</t>
  </si>
  <si>
    <t>CT139RL</t>
  </si>
  <si>
    <t>CT139RN</t>
  </si>
  <si>
    <t>CT139RP</t>
  </si>
  <si>
    <t>CT139RQ</t>
  </si>
  <si>
    <t>CT139RS</t>
  </si>
  <si>
    <t>CT139RT</t>
  </si>
  <si>
    <t>CT139RU</t>
  </si>
  <si>
    <t>CT139RW</t>
  </si>
  <si>
    <t>CT139RX</t>
  </si>
  <si>
    <t>CT139RY</t>
  </si>
  <si>
    <t>CT139RZ</t>
  </si>
  <si>
    <t>CT139SA</t>
  </si>
  <si>
    <t>CT139ST</t>
  </si>
  <si>
    <t>CT139TB</t>
  </si>
  <si>
    <t>CT139WA</t>
  </si>
  <si>
    <t>CT139WB</t>
  </si>
  <si>
    <t>CT139WD</t>
  </si>
  <si>
    <t>CT139WH</t>
  </si>
  <si>
    <t>CT139WP</t>
  </si>
  <si>
    <t>CT139WQ</t>
  </si>
  <si>
    <t>CT139WR</t>
  </si>
  <si>
    <t>CT139WS</t>
  </si>
  <si>
    <t>CT139WT</t>
  </si>
  <si>
    <t>CT139WU</t>
  </si>
  <si>
    <t>CT139WW</t>
  </si>
  <si>
    <t>CT139WX</t>
  </si>
  <si>
    <t>CT139WY</t>
  </si>
  <si>
    <t>CT139WZ</t>
  </si>
  <si>
    <t>CT139XY</t>
  </si>
  <si>
    <t>CT139YA</t>
  </si>
  <si>
    <t>CT139YB</t>
  </si>
  <si>
    <t>CT140AT</t>
  </si>
  <si>
    <t>CT140BA</t>
  </si>
  <si>
    <t>CT140BB</t>
  </si>
  <si>
    <t>CT140BD</t>
  </si>
  <si>
    <t>CT140BE</t>
  </si>
  <si>
    <t>CT140BG</t>
  </si>
  <si>
    <t>CT140BH</t>
  </si>
  <si>
    <t>CT140BJ</t>
  </si>
  <si>
    <t>CT140BL</t>
  </si>
  <si>
    <t>CT140BN</t>
  </si>
  <si>
    <t>CT140BP</t>
  </si>
  <si>
    <t>CT140BQ</t>
  </si>
  <si>
    <t>CT140BS</t>
  </si>
  <si>
    <t>CT140BT</t>
  </si>
  <si>
    <t>CT140BU</t>
  </si>
  <si>
    <t>CT140BW</t>
  </si>
  <si>
    <t>CT140BX</t>
  </si>
  <si>
    <t>CT140BY</t>
  </si>
  <si>
    <t>CT140BZ</t>
  </si>
  <si>
    <t>CT140DA</t>
  </si>
  <si>
    <t>CT140DB</t>
  </si>
  <si>
    <t>CT140DD</t>
  </si>
  <si>
    <t>CT140DE</t>
  </si>
  <si>
    <t>CT140DF</t>
  </si>
  <si>
    <t>CT140DG</t>
  </si>
  <si>
    <t>CT140DH</t>
  </si>
  <si>
    <t>CT140DJ</t>
  </si>
  <si>
    <t>CT140DL</t>
  </si>
  <si>
    <t>CT140DN</t>
  </si>
  <si>
    <t>CT140DP</t>
  </si>
  <si>
    <t>CT140DQ</t>
  </si>
  <si>
    <t>CT140DR</t>
  </si>
  <si>
    <t>CT140DS</t>
  </si>
  <si>
    <t>CT140DT</t>
  </si>
  <si>
    <t>CT140DU</t>
  </si>
  <si>
    <t>CT140DW</t>
  </si>
  <si>
    <t>CT140DX</t>
  </si>
  <si>
    <t>CT140DY</t>
  </si>
  <si>
    <t>CT140DZ</t>
  </si>
  <si>
    <t>CT140ED</t>
  </si>
  <si>
    <t>CT140EE</t>
  </si>
  <si>
    <t>CT140FZ</t>
  </si>
  <si>
    <t>CT140HP</t>
  </si>
  <si>
    <t>CT140HR</t>
  </si>
  <si>
    <t>CT140HS</t>
  </si>
  <si>
    <t>CT140HT</t>
  </si>
  <si>
    <t>CT140HU</t>
  </si>
  <si>
    <t>CT140HX</t>
  </si>
  <si>
    <t>CT140HY</t>
  </si>
  <si>
    <t>CT140HZ</t>
  </si>
  <si>
    <t>CT140JA</t>
  </si>
  <si>
    <t>CT140JB</t>
  </si>
  <si>
    <t>CT140JD</t>
  </si>
  <si>
    <t>CT140JE</t>
  </si>
  <si>
    <t>CT140JF</t>
  </si>
  <si>
    <t>CT140JG</t>
  </si>
  <si>
    <t>CT140JH</t>
  </si>
  <si>
    <t>CT140JJ</t>
  </si>
  <si>
    <t>CT140JL</t>
  </si>
  <si>
    <t>CT140JN</t>
  </si>
  <si>
    <t>CT140JP</t>
  </si>
  <si>
    <t>CT140JQ</t>
  </si>
  <si>
    <t>CT140JR</t>
  </si>
  <si>
    <t>CT140JS</t>
  </si>
  <si>
    <t>CT140JT</t>
  </si>
  <si>
    <t>CT140JU</t>
  </si>
  <si>
    <t>CT140JW</t>
  </si>
  <si>
    <t>CT140JX</t>
  </si>
  <si>
    <t>CT140JY</t>
  </si>
  <si>
    <t>CT140JZ</t>
  </si>
  <si>
    <t>CT140NL</t>
  </si>
  <si>
    <t>CT140NX</t>
  </si>
  <si>
    <t>CT140PA</t>
  </si>
  <si>
    <t>CT140PB</t>
  </si>
  <si>
    <t>CT140PG</t>
  </si>
  <si>
    <t>CT148HZ</t>
  </si>
  <si>
    <t>CT154AA</t>
  </si>
  <si>
    <t>CT154AB</t>
  </si>
  <si>
    <t>CT154AD</t>
  </si>
  <si>
    <t>Dover 006</t>
  </si>
  <si>
    <t>CT154AE</t>
  </si>
  <si>
    <t>CT154AF</t>
  </si>
  <si>
    <t>CT154AG</t>
  </si>
  <si>
    <t>CT154AH</t>
  </si>
  <si>
    <t>CT154AJ</t>
  </si>
  <si>
    <t>CT154AL</t>
  </si>
  <si>
    <t>CT154AN</t>
  </si>
  <si>
    <t>CT154AQ</t>
  </si>
  <si>
    <t>CT154AR</t>
  </si>
  <si>
    <t>CT154AS</t>
  </si>
  <si>
    <t>CT154AT</t>
  </si>
  <si>
    <t>CT154AU</t>
  </si>
  <si>
    <t>CT154AW</t>
  </si>
  <si>
    <t>CT154AX</t>
  </si>
  <si>
    <t>CT154AY</t>
  </si>
  <si>
    <t>CT154AZ</t>
  </si>
  <si>
    <t>CT154BA</t>
  </si>
  <si>
    <t>CT154BB</t>
  </si>
  <si>
    <t>CT154BD</t>
  </si>
  <si>
    <t>CT154BE</t>
  </si>
  <si>
    <t>CT154BF</t>
  </si>
  <si>
    <t>CT154BG</t>
  </si>
  <si>
    <t>CT154BH</t>
  </si>
  <si>
    <t>CT154BJ</t>
  </si>
  <si>
    <t>CT154BL</t>
  </si>
  <si>
    <t>CT154BN</t>
  </si>
  <si>
    <t>CT154BP</t>
  </si>
  <si>
    <t>CT154BQ</t>
  </si>
  <si>
    <t>CT154BS</t>
  </si>
  <si>
    <t>CT154BT</t>
  </si>
  <si>
    <t>CT154BU</t>
  </si>
  <si>
    <t>CT154BW</t>
  </si>
  <si>
    <t>CT154BX</t>
  </si>
  <si>
    <t>CT154BY</t>
  </si>
  <si>
    <t>CT154BZ</t>
  </si>
  <si>
    <t>CT154DA</t>
  </si>
  <si>
    <t>CT154DB</t>
  </si>
  <si>
    <t>CT154DD</t>
  </si>
  <si>
    <t>CT154DE</t>
  </si>
  <si>
    <t>CT154DF</t>
  </si>
  <si>
    <t>CT154DG</t>
  </si>
  <si>
    <t>CT154DH</t>
  </si>
  <si>
    <t>CT154DJ</t>
  </si>
  <si>
    <t>CT154DL</t>
  </si>
  <si>
    <t>CT154DN</t>
  </si>
  <si>
    <t>CT154DP</t>
  </si>
  <si>
    <t>CT154DQ</t>
  </si>
  <si>
    <t>CT154DR</t>
  </si>
  <si>
    <t>CT154DS</t>
  </si>
  <si>
    <t>CT154DT</t>
  </si>
  <si>
    <t>CT154DU</t>
  </si>
  <si>
    <t>CT154DW</t>
  </si>
  <si>
    <t>CT154DX</t>
  </si>
  <si>
    <t>CT154DY</t>
  </si>
  <si>
    <t>CT154DZ</t>
  </si>
  <si>
    <t>CT154EA</t>
  </si>
  <si>
    <t>CT154EB</t>
  </si>
  <si>
    <t>CT154ED</t>
  </si>
  <si>
    <t>CT154EE</t>
  </si>
  <si>
    <t>CT154EF</t>
  </si>
  <si>
    <t>CT154EG</t>
  </si>
  <si>
    <t>CT154EH</t>
  </si>
  <si>
    <t>CT154EJ</t>
  </si>
  <si>
    <t>CT154EL</t>
  </si>
  <si>
    <t>CT154EN</t>
  </si>
  <si>
    <t>CT154EP</t>
  </si>
  <si>
    <t>CT154EQ</t>
  </si>
  <si>
    <t>CT154ER</t>
  </si>
  <si>
    <t>CT154ES</t>
  </si>
  <si>
    <t>CT154ET</t>
  </si>
  <si>
    <t>CT154EU</t>
  </si>
  <si>
    <t>CT154EW</t>
  </si>
  <si>
    <t>CT154EX</t>
  </si>
  <si>
    <t>CT154EY</t>
  </si>
  <si>
    <t>CT154EZ</t>
  </si>
  <si>
    <t>CT154FA</t>
  </si>
  <si>
    <t>CT154FB</t>
  </si>
  <si>
    <t>CT154FD</t>
  </si>
  <si>
    <t>CT154FE</t>
  </si>
  <si>
    <t>CT154GD</t>
  </si>
  <si>
    <t>CT154GE</t>
  </si>
  <si>
    <t>CT154GF</t>
  </si>
  <si>
    <t>CT154GH</t>
  </si>
  <si>
    <t>CT154GJ</t>
  </si>
  <si>
    <t>CT154GL</t>
  </si>
  <si>
    <t>CT154GP</t>
  </si>
  <si>
    <t>CT154HA</t>
  </si>
  <si>
    <t>CT154HB</t>
  </si>
  <si>
    <t>CT154HD</t>
  </si>
  <si>
    <t>CT154HE</t>
  </si>
  <si>
    <t>CT154HF</t>
  </si>
  <si>
    <t>CT154HG</t>
  </si>
  <si>
    <t>CT154HH</t>
  </si>
  <si>
    <t>CT154HJ</t>
  </si>
  <si>
    <t>CT154HL</t>
  </si>
  <si>
    <t>CT154HN</t>
  </si>
  <si>
    <t>CT154HP</t>
  </si>
  <si>
    <t>CT154HQ</t>
  </si>
  <si>
    <t>CT154HR</t>
  </si>
  <si>
    <t>CT154HS</t>
  </si>
  <si>
    <t>CT154HT</t>
  </si>
  <si>
    <t>CT154HU</t>
  </si>
  <si>
    <t>CT154HW</t>
  </si>
  <si>
    <t>CT154HX</t>
  </si>
  <si>
    <t>CT154HY</t>
  </si>
  <si>
    <t>CT154HZ</t>
  </si>
  <si>
    <t>CT154JA</t>
  </si>
  <si>
    <t>CT154JB</t>
  </si>
  <si>
    <t>CT154JD</t>
  </si>
  <si>
    <t>CT154JE</t>
  </si>
  <si>
    <t>CT154JF</t>
  </si>
  <si>
    <t>CT154JG</t>
  </si>
  <si>
    <t>CT154JH</t>
  </si>
  <si>
    <t>CT154JJ</t>
  </si>
  <si>
    <t>CT154JL</t>
  </si>
  <si>
    <t>CT154JN</t>
  </si>
  <si>
    <t>CT154JP</t>
  </si>
  <si>
    <t>CT154JQ</t>
  </si>
  <si>
    <t>CT154JR</t>
  </si>
  <si>
    <t>CT154JS</t>
  </si>
  <si>
    <t>CT154JT</t>
  </si>
  <si>
    <t>CT154JU</t>
  </si>
  <si>
    <t>CT154JW</t>
  </si>
  <si>
    <t>CT154JX</t>
  </si>
  <si>
    <t>CT154JY</t>
  </si>
  <si>
    <t>CT154JZ</t>
  </si>
  <si>
    <t>CT154LA</t>
  </si>
  <si>
    <t>CT154LB</t>
  </si>
  <si>
    <t>CT154LD</t>
  </si>
  <si>
    <t>CT154LE</t>
  </si>
  <si>
    <t>CT154LF</t>
  </si>
  <si>
    <t>CT154LG</t>
  </si>
  <si>
    <t>CT154LH</t>
  </si>
  <si>
    <t>CT154LJ</t>
  </si>
  <si>
    <t>CT154LL</t>
  </si>
  <si>
    <t>CT154LN</t>
  </si>
  <si>
    <t>CT154LP</t>
  </si>
  <si>
    <t>CT154LQ</t>
  </si>
  <si>
    <t>CT154LS</t>
  </si>
  <si>
    <t>CT154LT</t>
  </si>
  <si>
    <t>CT154LW</t>
  </si>
  <si>
    <t>CT154LX</t>
  </si>
  <si>
    <t>CT154LY</t>
  </si>
  <si>
    <t>CT154NA</t>
  </si>
  <si>
    <t>CT154NB</t>
  </si>
  <si>
    <t>CT154ND</t>
  </si>
  <si>
    <t>CT154NH</t>
  </si>
  <si>
    <t>CT154NJ</t>
  </si>
  <si>
    <t>CT154NL</t>
  </si>
  <si>
    <t>CT154NP</t>
  </si>
  <si>
    <t>CT154NR</t>
  </si>
  <si>
    <t>CT154NS</t>
  </si>
  <si>
    <t>CT154NW</t>
  </si>
  <si>
    <t>CT154RA</t>
  </si>
  <si>
    <t>CT154RB</t>
  </si>
  <si>
    <t>CT154RD</t>
  </si>
  <si>
    <t>CT154WW</t>
  </si>
  <si>
    <t>CT154XT</t>
  </si>
  <si>
    <t>CT155AA</t>
  </si>
  <si>
    <t>CT155AB</t>
  </si>
  <si>
    <t>CT155AD</t>
  </si>
  <si>
    <t>CT155AE</t>
  </si>
  <si>
    <t>CT155AF</t>
  </si>
  <si>
    <t>CT155AG</t>
  </si>
  <si>
    <t>CT155AH</t>
  </si>
  <si>
    <t>CT155AJ</t>
  </si>
  <si>
    <t>CT155AL</t>
  </si>
  <si>
    <t>CT155AN</t>
  </si>
  <si>
    <t>CT155AP</t>
  </si>
  <si>
    <t>CT155AQ</t>
  </si>
  <si>
    <t>CT155AR</t>
  </si>
  <si>
    <t>CT155AS</t>
  </si>
  <si>
    <t>CT155AT</t>
  </si>
  <si>
    <t>CT155AU</t>
  </si>
  <si>
    <t>CT155AW</t>
  </si>
  <si>
    <t>CT155AX</t>
  </si>
  <si>
    <t>CT155AY</t>
  </si>
  <si>
    <t>CT155AZ</t>
  </si>
  <si>
    <t>CT155BA</t>
  </si>
  <si>
    <t>CT155BB</t>
  </si>
  <si>
    <t>CT155BD</t>
  </si>
  <si>
    <t>CT155BE</t>
  </si>
  <si>
    <t>CT155BF</t>
  </si>
  <si>
    <t>CT155BG</t>
  </si>
  <si>
    <t>CT155BH</t>
  </si>
  <si>
    <t>CT155BJ</t>
  </si>
  <si>
    <t>CT155BL</t>
  </si>
  <si>
    <t>CT155BN</t>
  </si>
  <si>
    <t>CT155BP</t>
  </si>
  <si>
    <t>CT155BQ</t>
  </si>
  <si>
    <t>CT155BS</t>
  </si>
  <si>
    <t>CT155BT</t>
  </si>
  <si>
    <t>CT155BU</t>
  </si>
  <si>
    <t>CT155BW</t>
  </si>
  <si>
    <t>CT155BX</t>
  </si>
  <si>
    <t>CT155BY</t>
  </si>
  <si>
    <t>CT155BZ</t>
  </si>
  <si>
    <t>CT155DA</t>
  </si>
  <si>
    <t>CT155DB</t>
  </si>
  <si>
    <t>CT155DD</t>
  </si>
  <si>
    <t>CT155DE</t>
  </si>
  <si>
    <t>CT155DF</t>
  </si>
  <si>
    <t>CT155DG</t>
  </si>
  <si>
    <t>CT155DH</t>
  </si>
  <si>
    <t>CT155DJ</t>
  </si>
  <si>
    <t>CT155DQ</t>
  </si>
  <si>
    <t>CT155FJ</t>
  </si>
  <si>
    <t>CT155HD</t>
  </si>
  <si>
    <t>CT155HE</t>
  </si>
  <si>
    <t>CT155HP</t>
  </si>
  <si>
    <t>CT155HR</t>
  </si>
  <si>
    <t>CT155HS</t>
  </si>
  <si>
    <t>CT155HT</t>
  </si>
  <si>
    <t>CT155HU</t>
  </si>
  <si>
    <t>CT155HX</t>
  </si>
  <si>
    <t>CT155HY</t>
  </si>
  <si>
    <t>CT155HZ</t>
  </si>
  <si>
    <t>CT155JA</t>
  </si>
  <si>
    <t>CT155LS</t>
  </si>
  <si>
    <t>CT155NE</t>
  </si>
  <si>
    <t>CT155NH</t>
  </si>
  <si>
    <t>CT155WA</t>
  </si>
  <si>
    <t>CT155WF</t>
  </si>
  <si>
    <t>CT155WJ</t>
  </si>
  <si>
    <t>CT155XP</t>
  </si>
  <si>
    <t>CT155YB</t>
  </si>
  <si>
    <t>CT157GZ</t>
  </si>
  <si>
    <t>CT157JA</t>
  </si>
  <si>
    <t>CT157JB</t>
  </si>
  <si>
    <t>CT157JD</t>
  </si>
  <si>
    <t>CT157JE</t>
  </si>
  <si>
    <t>CT157JF</t>
  </si>
  <si>
    <t>CT157JG</t>
  </si>
  <si>
    <t>CT157JH</t>
  </si>
  <si>
    <t>CT157JJ</t>
  </si>
  <si>
    <t>CT157JQ</t>
  </si>
  <si>
    <t>CT157JW</t>
  </si>
  <si>
    <t>CT157LE</t>
  </si>
  <si>
    <t>CT157LF</t>
  </si>
  <si>
    <t>CT157LG</t>
  </si>
  <si>
    <t>CT157LH</t>
  </si>
  <si>
    <t>CT157LJ</t>
  </si>
  <si>
    <t>CT157LL</t>
  </si>
  <si>
    <t>CT157LN</t>
  </si>
  <si>
    <t>CT157LP</t>
  </si>
  <si>
    <t>CT157LQ</t>
  </si>
  <si>
    <t>CT157LR</t>
  </si>
  <si>
    <t>CT157LS</t>
  </si>
  <si>
    <t>CT157LT</t>
  </si>
  <si>
    <t>CT157LU</t>
  </si>
  <si>
    <t>CT157LW</t>
  </si>
  <si>
    <t>CT157LX</t>
  </si>
  <si>
    <t>CT157LY</t>
  </si>
  <si>
    <t>CT157LZ</t>
  </si>
  <si>
    <t>CT157NA</t>
  </si>
  <si>
    <t>CT157NB</t>
  </si>
  <si>
    <t>CT157ND</t>
  </si>
  <si>
    <t>CT157NE</t>
  </si>
  <si>
    <t>CT157NF</t>
  </si>
  <si>
    <t>CT157NG</t>
  </si>
  <si>
    <t>CT157NH</t>
  </si>
  <si>
    <t>CT157NJ</t>
  </si>
  <si>
    <t>CT157NL</t>
  </si>
  <si>
    <t>CT157NN</t>
  </si>
  <si>
    <t>CT157NP</t>
  </si>
  <si>
    <t>CT157NQ</t>
  </si>
  <si>
    <t>CT157NR</t>
  </si>
  <si>
    <t>CT157NS</t>
  </si>
  <si>
    <t>CT157NT</t>
  </si>
  <si>
    <t>CT157NU</t>
  </si>
  <si>
    <t>CT157NW</t>
  </si>
  <si>
    <t>CT157NX</t>
  </si>
  <si>
    <t>CT157NY</t>
  </si>
  <si>
    <t>CT157NZ</t>
  </si>
  <si>
    <t>CT157PA</t>
  </si>
  <si>
    <t>CT157PB</t>
  </si>
  <si>
    <t>CT157PD</t>
  </si>
  <si>
    <t>CT157PE</t>
  </si>
  <si>
    <t>CT157PF</t>
  </si>
  <si>
    <t>CT157PG</t>
  </si>
  <si>
    <t>CT157PH</t>
  </si>
  <si>
    <t>CT157PJ</t>
  </si>
  <si>
    <t>CT157PL</t>
  </si>
  <si>
    <t>CT157PN</t>
  </si>
  <si>
    <t>CT157PP</t>
  </si>
  <si>
    <t>CT157PQ</t>
  </si>
  <si>
    <t>CT157PR</t>
  </si>
  <si>
    <t>CT157PS</t>
  </si>
  <si>
    <t>CT157PT</t>
  </si>
  <si>
    <t>CT157PU</t>
  </si>
  <si>
    <t>CT157PW</t>
  </si>
  <si>
    <t>CT157PX</t>
  </si>
  <si>
    <t>CT157PY</t>
  </si>
  <si>
    <t>CT157PZ</t>
  </si>
  <si>
    <t>CT157QA</t>
  </si>
  <si>
    <t>CT157QB</t>
  </si>
  <si>
    <t>CT157QD</t>
  </si>
  <si>
    <t>CT157QF</t>
  </si>
  <si>
    <t>CT157QQ</t>
  </si>
  <si>
    <t>CT161XR</t>
  </si>
  <si>
    <t>CT161XS</t>
  </si>
  <si>
    <t>CT161XT</t>
  </si>
  <si>
    <t>CT161XU</t>
  </si>
  <si>
    <t>CT161XX</t>
  </si>
  <si>
    <t>CT161XZ</t>
  </si>
  <si>
    <t>CT163ES</t>
  </si>
  <si>
    <t>CT163EX</t>
  </si>
  <si>
    <t>CT163EY</t>
  </si>
  <si>
    <t>CT163EZ</t>
  </si>
  <si>
    <t>CT163FA</t>
  </si>
  <si>
    <t>CT163FB</t>
  </si>
  <si>
    <t>CT163FE</t>
  </si>
  <si>
    <t>CT163GT</t>
  </si>
  <si>
    <t>CT163HA</t>
  </si>
  <si>
    <t>CT163HB</t>
  </si>
  <si>
    <t>CT163HD</t>
  </si>
  <si>
    <t>CT163HE</t>
  </si>
  <si>
    <t>CT163HF</t>
  </si>
  <si>
    <t>CT163HG</t>
  </si>
  <si>
    <t>CT163HH</t>
  </si>
  <si>
    <t>CT163HJ</t>
  </si>
  <si>
    <t>CT163HL</t>
  </si>
  <si>
    <t>CT163HQ</t>
  </si>
  <si>
    <t>CT163JA</t>
  </si>
  <si>
    <t>CT163JB</t>
  </si>
  <si>
    <t>CT163JD</t>
  </si>
  <si>
    <t>CT163JE</t>
  </si>
  <si>
    <t>CT163JF</t>
  </si>
  <si>
    <t>CT163JG</t>
  </si>
  <si>
    <t>CT163JH</t>
  </si>
  <si>
    <t>CT163JJ</t>
  </si>
  <si>
    <t>CT163JL</t>
  </si>
  <si>
    <t>CT163JN</t>
  </si>
  <si>
    <t>CT163JP</t>
  </si>
  <si>
    <t>CT163JQ</t>
  </si>
  <si>
    <t>CT163JR</t>
  </si>
  <si>
    <t>CT163JS</t>
  </si>
  <si>
    <t>CT163JT</t>
  </si>
  <si>
    <t>CT163JU</t>
  </si>
  <si>
    <t>CT163JW</t>
  </si>
  <si>
    <t>CT163JX</t>
  </si>
  <si>
    <t>CT163JY</t>
  </si>
  <si>
    <t>CT163JZ</t>
  </si>
  <si>
    <t>CT163LA</t>
  </si>
  <si>
    <t>CT163LB</t>
  </si>
  <si>
    <t>CT163LD</t>
  </si>
  <si>
    <t>CT163LE</t>
  </si>
  <si>
    <t>CT163LU</t>
  </si>
  <si>
    <t>CT163LX</t>
  </si>
  <si>
    <t>CT163NG</t>
  </si>
  <si>
    <t>CT163NH</t>
  </si>
  <si>
    <t>CT163PL</t>
  </si>
  <si>
    <t>CT27XU</t>
  </si>
  <si>
    <t>CT31AA</t>
  </si>
  <si>
    <t>CT31AB</t>
  </si>
  <si>
    <t>CT31AD</t>
  </si>
  <si>
    <t>CT31AE</t>
  </si>
  <si>
    <t>CT31AF</t>
  </si>
  <si>
    <t>CT31AG</t>
  </si>
  <si>
    <t>CT31AH</t>
  </si>
  <si>
    <t>CT31AJ</t>
  </si>
  <si>
    <t>CT31AL</t>
  </si>
  <si>
    <t>CT31AN</t>
  </si>
  <si>
    <t>CT31AP</t>
  </si>
  <si>
    <t>CT31AQ</t>
  </si>
  <si>
    <t>CT31AR</t>
  </si>
  <si>
    <t>CT31AS</t>
  </si>
  <si>
    <t>CT31AT</t>
  </si>
  <si>
    <t>CT31AU</t>
  </si>
  <si>
    <t>CT31AW</t>
  </si>
  <si>
    <t>CT31AX</t>
  </si>
  <si>
    <t>CT31AY</t>
  </si>
  <si>
    <t>CT31AZ</t>
  </si>
  <si>
    <t>CT31BA</t>
  </si>
  <si>
    <t>CT31BB</t>
  </si>
  <si>
    <t>CT31BD</t>
  </si>
  <si>
    <t>CT31BE</t>
  </si>
  <si>
    <t>CT31BF</t>
  </si>
  <si>
    <t>CT31BG</t>
  </si>
  <si>
    <t>CT31BH</t>
  </si>
  <si>
    <t>CT31BJ</t>
  </si>
  <si>
    <t>CT31BL</t>
  </si>
  <si>
    <t>CT31BN</t>
  </si>
  <si>
    <t>CT31BP</t>
  </si>
  <si>
    <t>CT31BQ</t>
  </si>
  <si>
    <t>CT31BS</t>
  </si>
  <si>
    <t>CT31BT</t>
  </si>
  <si>
    <t>CT31BU</t>
  </si>
  <si>
    <t>CT31BW</t>
  </si>
  <si>
    <t>CT31BX</t>
  </si>
  <si>
    <t>CT31BY</t>
  </si>
  <si>
    <t>CT31BZ</t>
  </si>
  <si>
    <t>CT31DA</t>
  </si>
  <si>
    <t>CT31DB</t>
  </si>
  <si>
    <t>CT31DD</t>
  </si>
  <si>
    <t>CT31DE</t>
  </si>
  <si>
    <t>CT31DF</t>
  </si>
  <si>
    <t>CT31DG</t>
  </si>
  <si>
    <t>CT31DH</t>
  </si>
  <si>
    <t>CT31DJ</t>
  </si>
  <si>
    <t>CT31DL</t>
  </si>
  <si>
    <t>CT31DN</t>
  </si>
  <si>
    <t>CT31DP</t>
  </si>
  <si>
    <t>CT31DQ</t>
  </si>
  <si>
    <t>CT31DR</t>
  </si>
  <si>
    <t>CT31DS</t>
  </si>
  <si>
    <t>CT31DT</t>
  </si>
  <si>
    <t>CT31DU</t>
  </si>
  <si>
    <t>CT31DW</t>
  </si>
  <si>
    <t>CT31DX</t>
  </si>
  <si>
    <t>CT31DY</t>
  </si>
  <si>
    <t>CT31DZ</t>
  </si>
  <si>
    <t>CT31EA</t>
  </si>
  <si>
    <t>CT31EB</t>
  </si>
  <si>
    <t>CT31ED</t>
  </si>
  <si>
    <t>CT31EE</t>
  </si>
  <si>
    <t>CT31EF</t>
  </si>
  <si>
    <t>CT31EG</t>
  </si>
  <si>
    <t>CT31EH</t>
  </si>
  <si>
    <t>CT31EJ</t>
  </si>
  <si>
    <t>CT31EL</t>
  </si>
  <si>
    <t>CT31EN</t>
  </si>
  <si>
    <t>CT31EP</t>
  </si>
  <si>
    <t>CT31EQ</t>
  </si>
  <si>
    <t>CT31ER</t>
  </si>
  <si>
    <t>CT31ES</t>
  </si>
  <si>
    <t>CT31ET</t>
  </si>
  <si>
    <t>CT31EU</t>
  </si>
  <si>
    <t>CT31EW</t>
  </si>
  <si>
    <t>CT31EX</t>
  </si>
  <si>
    <t>CT31EY</t>
  </si>
  <si>
    <t>CT31FB</t>
  </si>
  <si>
    <t>CT31FD</t>
  </si>
  <si>
    <t>CT31FE</t>
  </si>
  <si>
    <t>CT31FG</t>
  </si>
  <si>
    <t>CT31FN</t>
  </si>
  <si>
    <t>CT31FS</t>
  </si>
  <si>
    <t>CT31FZ</t>
  </si>
  <si>
    <t>CT31GD</t>
  </si>
  <si>
    <t>CT31GS</t>
  </si>
  <si>
    <t>CT31GX</t>
  </si>
  <si>
    <t>CT31HA</t>
  </si>
  <si>
    <t>CT31HB</t>
  </si>
  <si>
    <t>CT31HD</t>
  </si>
  <si>
    <t>CT31HE</t>
  </si>
  <si>
    <t>CT31HF</t>
  </si>
  <si>
    <t>CT31HG</t>
  </si>
  <si>
    <t>CT31HH</t>
  </si>
  <si>
    <t>CT31HJ</t>
  </si>
  <si>
    <t>CT31HL</t>
  </si>
  <si>
    <t>CT31HN</t>
  </si>
  <si>
    <t>CT31HP</t>
  </si>
  <si>
    <t>CT31HR</t>
  </si>
  <si>
    <t>CT31HS</t>
  </si>
  <si>
    <t>CT31HT</t>
  </si>
  <si>
    <t>CT31HU</t>
  </si>
  <si>
    <t>CT31HW</t>
  </si>
  <si>
    <t>CT31HX</t>
  </si>
  <si>
    <t>CT31HY</t>
  </si>
  <si>
    <t>CT31HZ</t>
  </si>
  <si>
    <t>CT31JA</t>
  </si>
  <si>
    <t>CT31JB</t>
  </si>
  <si>
    <t>CT31JD</t>
  </si>
  <si>
    <t>CT31JE</t>
  </si>
  <si>
    <t>CT31JF</t>
  </si>
  <si>
    <t>CT31JG</t>
  </si>
  <si>
    <t>CT31JH</t>
  </si>
  <si>
    <t>CT31JJ</t>
  </si>
  <si>
    <t>CT31JL</t>
  </si>
  <si>
    <t>CT31JN</t>
  </si>
  <si>
    <t>CT31JP</t>
  </si>
  <si>
    <t>CT31JQ</t>
  </si>
  <si>
    <t>CT31JR</t>
  </si>
  <si>
    <t>CT31JS</t>
  </si>
  <si>
    <t>CT31JT</t>
  </si>
  <si>
    <t>CT31JU</t>
  </si>
  <si>
    <t>CT31JW</t>
  </si>
  <si>
    <t>CT31JX</t>
  </si>
  <si>
    <t>CT31JY</t>
  </si>
  <si>
    <t>CT31JZ</t>
  </si>
  <si>
    <t>CT31LA</t>
  </si>
  <si>
    <t>CT31LB</t>
  </si>
  <si>
    <t>CT31LD</t>
  </si>
  <si>
    <t>CT31LE</t>
  </si>
  <si>
    <t>CT31LF</t>
  </si>
  <si>
    <t>CT31LG</t>
  </si>
  <si>
    <t>CT31LH</t>
  </si>
  <si>
    <t>CT31LJ</t>
  </si>
  <si>
    <t>CT31LL</t>
  </si>
  <si>
    <t>CT31LN</t>
  </si>
  <si>
    <t>CT31LP</t>
  </si>
  <si>
    <t>CT31LQ</t>
  </si>
  <si>
    <t>CT31LR</t>
  </si>
  <si>
    <t>CT31LS</t>
  </si>
  <si>
    <t>CT31LT</t>
  </si>
  <si>
    <t>CT31LU</t>
  </si>
  <si>
    <t>CT31LW</t>
  </si>
  <si>
    <t>CT31LX</t>
  </si>
  <si>
    <t>CT31ND</t>
  </si>
  <si>
    <t>CT31NE</t>
  </si>
  <si>
    <t>CT31NF</t>
  </si>
  <si>
    <t>CT31NG</t>
  </si>
  <si>
    <t>CT31NH</t>
  </si>
  <si>
    <t>CT31NJ</t>
  </si>
  <si>
    <t>CT31NL</t>
  </si>
  <si>
    <t>CT31NP</t>
  </si>
  <si>
    <t>CT31NQ</t>
  </si>
  <si>
    <t>CT31NR</t>
  </si>
  <si>
    <t>CT31NS</t>
  </si>
  <si>
    <t>CT31NT</t>
  </si>
  <si>
    <t>CT31NU</t>
  </si>
  <si>
    <t>CT31NW</t>
  </si>
  <si>
    <t>CT31NX</t>
  </si>
  <si>
    <t>CT31NY</t>
  </si>
  <si>
    <t>CT31NZ</t>
  </si>
  <si>
    <t>CT31PA</t>
  </si>
  <si>
    <t>CT31PB</t>
  </si>
  <si>
    <t>CT31PD</t>
  </si>
  <si>
    <t>CT31PE</t>
  </si>
  <si>
    <t>CT31PF</t>
  </si>
  <si>
    <t>CT31PG</t>
  </si>
  <si>
    <t>CT31PH</t>
  </si>
  <si>
    <t>CT31PJ</t>
  </si>
  <si>
    <t>CT31PL</t>
  </si>
  <si>
    <t>CT31PN</t>
  </si>
  <si>
    <t>CT31PP</t>
  </si>
  <si>
    <t>CT31PQ</t>
  </si>
  <si>
    <t>CT31PR</t>
  </si>
  <si>
    <t>CT31PS</t>
  </si>
  <si>
    <t>CT31PT</t>
  </si>
  <si>
    <t>CT31PU</t>
  </si>
  <si>
    <t>CT31PW</t>
  </si>
  <si>
    <t>CT31PX</t>
  </si>
  <si>
    <t>CT31PY</t>
  </si>
  <si>
    <t>CT31PZ</t>
  </si>
  <si>
    <t>CT31QA</t>
  </si>
  <si>
    <t>CT31QB</t>
  </si>
  <si>
    <t>CT31QE</t>
  </si>
  <si>
    <t>CT31QF</t>
  </si>
  <si>
    <t>CT31TQ</t>
  </si>
  <si>
    <t>CT31XY</t>
  </si>
  <si>
    <t>CT31YA</t>
  </si>
  <si>
    <t>CT31YD</t>
  </si>
  <si>
    <t>CT31YH</t>
  </si>
  <si>
    <t>CT31YY</t>
  </si>
  <si>
    <t>CT31YZ</t>
  </si>
  <si>
    <t>CT32AA</t>
  </si>
  <si>
    <t>CT32AB</t>
  </si>
  <si>
    <t>CT32AD</t>
  </si>
  <si>
    <t>CT32AE</t>
  </si>
  <si>
    <t>CT32AF</t>
  </si>
  <si>
    <t>CT32AG</t>
  </si>
  <si>
    <t>CT32AH</t>
  </si>
  <si>
    <t>CT32AJ</t>
  </si>
  <si>
    <t>CT32AL</t>
  </si>
  <si>
    <t>CT32AN</t>
  </si>
  <si>
    <t>CT32AP</t>
  </si>
  <si>
    <t>CT32AQ</t>
  </si>
  <si>
    <t>CT32AR</t>
  </si>
  <si>
    <t>CT32AS</t>
  </si>
  <si>
    <t>CT32AT</t>
  </si>
  <si>
    <t>CT32AU</t>
  </si>
  <si>
    <t>CT32AW</t>
  </si>
  <si>
    <t>CT32AX</t>
  </si>
  <si>
    <t>CT32AY</t>
  </si>
  <si>
    <t>CT32AZ</t>
  </si>
  <si>
    <t>CT32BA</t>
  </si>
  <si>
    <t>CT32BB</t>
  </si>
  <si>
    <t>CT32BD</t>
  </si>
  <si>
    <t>CT32BE</t>
  </si>
  <si>
    <t>CT32BF</t>
  </si>
  <si>
    <t>CT32BG</t>
  </si>
  <si>
    <t>CT32BH</t>
  </si>
  <si>
    <t>CT32BJ</t>
  </si>
  <si>
    <t>CT32BL</t>
  </si>
  <si>
    <t>CT32BN</t>
  </si>
  <si>
    <t>CT32BP</t>
  </si>
  <si>
    <t>CT32BQ</t>
  </si>
  <si>
    <t>CT32BS</t>
  </si>
  <si>
    <t>CT32BT</t>
  </si>
  <si>
    <t>CT32BU</t>
  </si>
  <si>
    <t>CT32BW</t>
  </si>
  <si>
    <t>CT32BX</t>
  </si>
  <si>
    <t>CT32BY</t>
  </si>
  <si>
    <t>CT32BZ</t>
  </si>
  <si>
    <t>CT32DA</t>
  </si>
  <si>
    <t>CT32DG</t>
  </si>
  <si>
    <t>CT32DH</t>
  </si>
  <si>
    <t>CT32DJ</t>
  </si>
  <si>
    <t>CT32DL</t>
  </si>
  <si>
    <t>CT32DN</t>
  </si>
  <si>
    <t>CT32DP</t>
  </si>
  <si>
    <t>CT32DQ</t>
  </si>
  <si>
    <t>CT32DR</t>
  </si>
  <si>
    <t>CT32DS</t>
  </si>
  <si>
    <t>CT32DT</t>
  </si>
  <si>
    <t>CT32DU</t>
  </si>
  <si>
    <t>CT32DW</t>
  </si>
  <si>
    <t>CT32DX</t>
  </si>
  <si>
    <t>CT32DY</t>
  </si>
  <si>
    <t>CT32DZ</t>
  </si>
  <si>
    <t>CT32EA</t>
  </si>
  <si>
    <t>CT32EB</t>
  </si>
  <si>
    <t>CT32ED</t>
  </si>
  <si>
    <t>CT32EE</t>
  </si>
  <si>
    <t>CT32EF</t>
  </si>
  <si>
    <t>CT32EN</t>
  </si>
  <si>
    <t>CT32EP</t>
  </si>
  <si>
    <t>CT32ER</t>
  </si>
  <si>
    <t>CT32ES</t>
  </si>
  <si>
    <t>CT32ET</t>
  </si>
  <si>
    <t>CT32EU</t>
  </si>
  <si>
    <t>CT32EW</t>
  </si>
  <si>
    <t>CT32EX</t>
  </si>
  <si>
    <t>CT32EY</t>
  </si>
  <si>
    <t>CT32EZ</t>
  </si>
  <si>
    <t>CT32GA</t>
  </si>
  <si>
    <t>CT32GB</t>
  </si>
  <si>
    <t>CT32GD</t>
  </si>
  <si>
    <t>CT32GE</t>
  </si>
  <si>
    <t>CT32GF</t>
  </si>
  <si>
    <t>CT32GG</t>
  </si>
  <si>
    <t>CT32GL</t>
  </si>
  <si>
    <t>CT32GQ</t>
  </si>
  <si>
    <t>CT32HA</t>
  </si>
  <si>
    <t>CT32HB</t>
  </si>
  <si>
    <t>CT32HD</t>
  </si>
  <si>
    <t>CT32HE</t>
  </si>
  <si>
    <t>CT32HF</t>
  </si>
  <si>
    <t>CT32HH</t>
  </si>
  <si>
    <t>CT32HJ</t>
  </si>
  <si>
    <t>CT32HL</t>
  </si>
  <si>
    <t>CT32HN</t>
  </si>
  <si>
    <t>CT32HP</t>
  </si>
  <si>
    <t>CT32HR</t>
  </si>
  <si>
    <t>CT32HS</t>
  </si>
  <si>
    <t>CT32HT</t>
  </si>
  <si>
    <t>CT32HU</t>
  </si>
  <si>
    <t>CT32HW</t>
  </si>
  <si>
    <t>CT32HX</t>
  </si>
  <si>
    <t>CT32HY</t>
  </si>
  <si>
    <t>CT32HZ</t>
  </si>
  <si>
    <t>CT32JA</t>
  </si>
  <si>
    <t>CT32JB</t>
  </si>
  <si>
    <t>CT32JD</t>
  </si>
  <si>
    <t>CT32JE</t>
  </si>
  <si>
    <t>CT32JF</t>
  </si>
  <si>
    <t>CT32JG</t>
  </si>
  <si>
    <t>CT32JH</t>
  </si>
  <si>
    <t>CT32JJ</t>
  </si>
  <si>
    <t>CT32JP</t>
  </si>
  <si>
    <t>CT32JQ</t>
  </si>
  <si>
    <t>CT32JR</t>
  </si>
  <si>
    <t>CT32JS</t>
  </si>
  <si>
    <t>CT32JT</t>
  </si>
  <si>
    <t>CT32JU</t>
  </si>
  <si>
    <t>CT32JX</t>
  </si>
  <si>
    <t>CT32JY</t>
  </si>
  <si>
    <t>CT32LA</t>
  </si>
  <si>
    <t>CT32LB</t>
  </si>
  <si>
    <t>CT32LD</t>
  </si>
  <si>
    <t>CT32LE</t>
  </si>
  <si>
    <t>CT32LF</t>
  </si>
  <si>
    <t>CT32LG</t>
  </si>
  <si>
    <t>CT32LH</t>
  </si>
  <si>
    <t>CT32LJ</t>
  </si>
  <si>
    <t>CT32LL</t>
  </si>
  <si>
    <t>CT32LN</t>
  </si>
  <si>
    <t>CT32LP</t>
  </si>
  <si>
    <t>CT32LQ</t>
  </si>
  <si>
    <t>CT32LR</t>
  </si>
  <si>
    <t>CT32LS</t>
  </si>
  <si>
    <t>CT32LT</t>
  </si>
  <si>
    <t>CT32LU</t>
  </si>
  <si>
    <t>CT32LW</t>
  </si>
  <si>
    <t>CT32LX</t>
  </si>
  <si>
    <t>CT32LY</t>
  </si>
  <si>
    <t>CT32LZ</t>
  </si>
  <si>
    <t>CT32NA</t>
  </si>
  <si>
    <t>CT32NB</t>
  </si>
  <si>
    <t>CT32ND</t>
  </si>
  <si>
    <t>CT32NE</t>
  </si>
  <si>
    <t>CT32NG</t>
  </si>
  <si>
    <t>CT32NH</t>
  </si>
  <si>
    <t>CT32NJ</t>
  </si>
  <si>
    <t>CT32NL</t>
  </si>
  <si>
    <t>CT32NN</t>
  </si>
  <si>
    <t>CT32NP</t>
  </si>
  <si>
    <t>CT32NQ</t>
  </si>
  <si>
    <t>CT32NW</t>
  </si>
  <si>
    <t>CT32SH</t>
  </si>
  <si>
    <t>CT32WX</t>
  </si>
  <si>
    <t>CT32WY</t>
  </si>
  <si>
    <t>CT32WZ</t>
  </si>
  <si>
    <t>CT32YS</t>
  </si>
  <si>
    <t>CT32YT</t>
  </si>
  <si>
    <t>CT32YU</t>
  </si>
  <si>
    <t>CT32YX</t>
  </si>
  <si>
    <t>CT32YY</t>
  </si>
  <si>
    <t>CT32YZ</t>
  </si>
  <si>
    <t>CT33AA</t>
  </si>
  <si>
    <t>CT33AB</t>
  </si>
  <si>
    <t>CT33AD</t>
  </si>
  <si>
    <t>CT33AE</t>
  </si>
  <si>
    <t>CT33AF</t>
  </si>
  <si>
    <t>CT33AG</t>
  </si>
  <si>
    <t>CT33AH</t>
  </si>
  <si>
    <t>CT33AJ</t>
  </si>
  <si>
    <t>CT33AL</t>
  </si>
  <si>
    <t>CT33AN</t>
  </si>
  <si>
    <t>CT33AP</t>
  </si>
  <si>
    <t>CT33AQ</t>
  </si>
  <si>
    <t>CT33AR</t>
  </si>
  <si>
    <t>CT33AS</t>
  </si>
  <si>
    <t>CT33AT</t>
  </si>
  <si>
    <t>CT33AU</t>
  </si>
  <si>
    <t>CT33AW</t>
  </si>
  <si>
    <t>CT33AX</t>
  </si>
  <si>
    <t>CT33AY</t>
  </si>
  <si>
    <t>CT33AZ</t>
  </si>
  <si>
    <t>CT33BA</t>
  </si>
  <si>
    <t>CT33BB</t>
  </si>
  <si>
    <t>CT33BD</t>
  </si>
  <si>
    <t>CT33BE</t>
  </si>
  <si>
    <t>CT33BF</t>
  </si>
  <si>
    <t>CT33BG</t>
  </si>
  <si>
    <t>CT33BH</t>
  </si>
  <si>
    <t>CT33BJ</t>
  </si>
  <si>
    <t>CT33BL</t>
  </si>
  <si>
    <t>CT33BN</t>
  </si>
  <si>
    <t>CT33BP</t>
  </si>
  <si>
    <t>CT33BQ</t>
  </si>
  <si>
    <t>CT33BS</t>
  </si>
  <si>
    <t>CT33BT</t>
  </si>
  <si>
    <t>CT33BU</t>
  </si>
  <si>
    <t>CT33BW</t>
  </si>
  <si>
    <t>CT33BX</t>
  </si>
  <si>
    <t>CT33BY</t>
  </si>
  <si>
    <t>CT33BZ</t>
  </si>
  <si>
    <t>CT33DA</t>
  </si>
  <si>
    <t>CT33DB</t>
  </si>
  <si>
    <t>CT33DD</t>
  </si>
  <si>
    <t>CT33DE</t>
  </si>
  <si>
    <t>CT33DF</t>
  </si>
  <si>
    <t>CT33DG</t>
  </si>
  <si>
    <t>CT33DH</t>
  </si>
  <si>
    <t>CT33DJ</t>
  </si>
  <si>
    <t>CT33DL</t>
  </si>
  <si>
    <t>CT33DN</t>
  </si>
  <si>
    <t>CT33DP</t>
  </si>
  <si>
    <t>CT33DQ</t>
  </si>
  <si>
    <t>CT33DR</t>
  </si>
  <si>
    <t>CT33DS</t>
  </si>
  <si>
    <t>CT33DT</t>
  </si>
  <si>
    <t>CT33DU</t>
  </si>
  <si>
    <t>CT33DW</t>
  </si>
  <si>
    <t>CT33DX</t>
  </si>
  <si>
    <t>CT33DY</t>
  </si>
  <si>
    <t>CT33DZ</t>
  </si>
  <si>
    <t>CT33EA</t>
  </si>
  <si>
    <t>CT33EB</t>
  </si>
  <si>
    <t>CT33ED</t>
  </si>
  <si>
    <t>CT33EE</t>
  </si>
  <si>
    <t>CT33EF</t>
  </si>
  <si>
    <t>CT33EG</t>
  </si>
  <si>
    <t>CT33EH</t>
  </si>
  <si>
    <t>CT33EJ</t>
  </si>
  <si>
    <t>CT33EL</t>
  </si>
  <si>
    <t>CT33EN</t>
  </si>
  <si>
    <t>CT33EP</t>
  </si>
  <si>
    <t>CT33EQ</t>
  </si>
  <si>
    <t>CT33ER</t>
  </si>
  <si>
    <t>CT33ES</t>
  </si>
  <si>
    <t>CT33ET</t>
  </si>
  <si>
    <t>CT33EU</t>
  </si>
  <si>
    <t>CT33EW</t>
  </si>
  <si>
    <t>CT33EX</t>
  </si>
  <si>
    <t>CT33EY</t>
  </si>
  <si>
    <t>CT33EZ</t>
  </si>
  <si>
    <t>CT33FA</t>
  </si>
  <si>
    <t>CT33FB</t>
  </si>
  <si>
    <t>CT33FD</t>
  </si>
  <si>
    <t>CT33FE</t>
  </si>
  <si>
    <t>CT33FF</t>
  </si>
  <si>
    <t>CT33FG</t>
  </si>
  <si>
    <t>CT33FH</t>
  </si>
  <si>
    <t>CT33FJ</t>
  </si>
  <si>
    <t>CT33FL</t>
  </si>
  <si>
    <t>CT33FP</t>
  </si>
  <si>
    <t>CT33GA</t>
  </si>
  <si>
    <t>CT33GB</t>
  </si>
  <si>
    <t>CT33GD</t>
  </si>
  <si>
    <t>CT33GE</t>
  </si>
  <si>
    <t>CT33GF</t>
  </si>
  <si>
    <t>CT33GG</t>
  </si>
  <si>
    <t>CT33GP</t>
  </si>
  <si>
    <t>CT33HA</t>
  </si>
  <si>
    <t>CT33HB</t>
  </si>
  <si>
    <t>CT33HD</t>
  </si>
  <si>
    <t>CT33HE</t>
  </si>
  <si>
    <t>CT33HF</t>
  </si>
  <si>
    <t>CT33HG</t>
  </si>
  <si>
    <t>CT33HH</t>
  </si>
  <si>
    <t>CT33HJ</t>
  </si>
  <si>
    <t>CT33HL</t>
  </si>
  <si>
    <t>CT33HN</t>
  </si>
  <si>
    <t>CT33HP</t>
  </si>
  <si>
    <t>CT33HQ</t>
  </si>
  <si>
    <t>CT33HR</t>
  </si>
  <si>
    <t>CT33HS</t>
  </si>
  <si>
    <t>CT33HU</t>
  </si>
  <si>
    <t>CT33HX</t>
  </si>
  <si>
    <t>CT33HY</t>
  </si>
  <si>
    <t>CT33HZ</t>
  </si>
  <si>
    <t>CT33JA</t>
  </si>
  <si>
    <t>CT33JB</t>
  </si>
  <si>
    <t>CT33JD</t>
  </si>
  <si>
    <t>CT33LR</t>
  </si>
  <si>
    <t>CT33LS</t>
  </si>
  <si>
    <t>CT33LT</t>
  </si>
  <si>
    <t>CT33LU</t>
  </si>
  <si>
    <t>CT33LX</t>
  </si>
  <si>
    <t>CT33LY</t>
  </si>
  <si>
    <t>CT33LZ</t>
  </si>
  <si>
    <t>CT33NA</t>
  </si>
  <si>
    <t>CT33QX</t>
  </si>
  <si>
    <t>CT33UF</t>
  </si>
  <si>
    <t>CT33WA</t>
  </si>
  <si>
    <t>CT33WL</t>
  </si>
  <si>
    <t>CT46ET</t>
  </si>
  <si>
    <t>CT46NP</t>
  </si>
  <si>
    <t>CT46NR</t>
  </si>
  <si>
    <t>CT46NS</t>
  </si>
  <si>
    <t>CT46QY</t>
  </si>
  <si>
    <t>CT46QZ</t>
  </si>
  <si>
    <t>CT46RA</t>
  </si>
  <si>
    <t>CT46RB</t>
  </si>
  <si>
    <t>CT46RD</t>
  </si>
  <si>
    <t>CT46RE</t>
  </si>
  <si>
    <t>CT46RF</t>
  </si>
  <si>
    <t>CT46RG</t>
  </si>
  <si>
    <t>CT46RH</t>
  </si>
  <si>
    <t>CT46RJ</t>
  </si>
  <si>
    <t>CT46RL</t>
  </si>
  <si>
    <t>CT46RN</t>
  </si>
  <si>
    <t>CT46RP</t>
  </si>
  <si>
    <t>CT46RQ</t>
  </si>
  <si>
    <t>CT46RR</t>
  </si>
  <si>
    <t>CT46RS</t>
  </si>
  <si>
    <t>CT46RT</t>
  </si>
  <si>
    <t>CT46RU</t>
  </si>
  <si>
    <t>CT46RW</t>
  </si>
  <si>
    <t>CT46RX</t>
  </si>
  <si>
    <t>CT46RY</t>
  </si>
  <si>
    <t>BR87PF</t>
  </si>
  <si>
    <t>DGS1</t>
  </si>
  <si>
    <t>Dartford 011</t>
  </si>
  <si>
    <t>BR87PG</t>
  </si>
  <si>
    <t>BR87PH</t>
  </si>
  <si>
    <t>BR87PQ</t>
  </si>
  <si>
    <t>DA11AA</t>
  </si>
  <si>
    <t>Dartford 003</t>
  </si>
  <si>
    <t>DA11AB</t>
  </si>
  <si>
    <t>DA11AE</t>
  </si>
  <si>
    <t>Dartford 008</t>
  </si>
  <si>
    <t>DA11AF</t>
  </si>
  <si>
    <t>DA11AG</t>
  </si>
  <si>
    <t>DA11AH</t>
  </si>
  <si>
    <t>Dartford 005</t>
  </si>
  <si>
    <t>DA11AJ</t>
  </si>
  <si>
    <t>DA11AL</t>
  </si>
  <si>
    <t>DA11AN</t>
  </si>
  <si>
    <t>DA11AS</t>
  </si>
  <si>
    <t>DA11BA</t>
  </si>
  <si>
    <t>DA11BB</t>
  </si>
  <si>
    <t>DA11BD</t>
  </si>
  <si>
    <t>DA11BE</t>
  </si>
  <si>
    <t>DA11BG</t>
  </si>
  <si>
    <t>DA11BH</t>
  </si>
  <si>
    <t>DA11BJ</t>
  </si>
  <si>
    <t>DA11BL</t>
  </si>
  <si>
    <t>DA11BN</t>
  </si>
  <si>
    <t>DA11BP</t>
  </si>
  <si>
    <t>DA11BQ</t>
  </si>
  <si>
    <t>DA11BS</t>
  </si>
  <si>
    <t>Dartford 001</t>
  </si>
  <si>
    <t>DA11BT</t>
  </si>
  <si>
    <t>DA11BU</t>
  </si>
  <si>
    <t>DA11BW</t>
  </si>
  <si>
    <t>DA11BX</t>
  </si>
  <si>
    <t>DA11BY</t>
  </si>
  <si>
    <t>DA11BZ</t>
  </si>
  <si>
    <t>DA11DA</t>
  </si>
  <si>
    <t>DA11DB</t>
  </si>
  <si>
    <t>DA11DD</t>
  </si>
  <si>
    <t>DA11DE</t>
  </si>
  <si>
    <t>DA11DF</t>
  </si>
  <si>
    <t>DA11DG</t>
  </si>
  <si>
    <t>DA11DH</t>
  </si>
  <si>
    <t>DA11DJ</t>
  </si>
  <si>
    <t>DA11DL</t>
  </si>
  <si>
    <t>DA11DN</t>
  </si>
  <si>
    <t>DA11DP</t>
  </si>
  <si>
    <t>DA11DQ</t>
  </si>
  <si>
    <t>DA11DR</t>
  </si>
  <si>
    <t>DA11DS</t>
  </si>
  <si>
    <t>DA11DT</t>
  </si>
  <si>
    <t>DA11DU</t>
  </si>
  <si>
    <t>DA11DW</t>
  </si>
  <si>
    <t>DA11DX</t>
  </si>
  <si>
    <t>DA11DY</t>
  </si>
  <si>
    <t>DA11DZ</t>
  </si>
  <si>
    <t>DA11EA</t>
  </si>
  <si>
    <t>Dartford 012</t>
  </si>
  <si>
    <t>DA11EB</t>
  </si>
  <si>
    <t>DA11ED</t>
  </si>
  <si>
    <t>DA11EE</t>
  </si>
  <si>
    <t>Dartford 009</t>
  </si>
  <si>
    <t>DA11EF</t>
  </si>
  <si>
    <t>DA11EG</t>
  </si>
  <si>
    <t>DA11EH</t>
  </si>
  <si>
    <t>DA11EJ</t>
  </si>
  <si>
    <t>DA11EL</t>
  </si>
  <si>
    <t>DA11EN</t>
  </si>
  <si>
    <t>DA11EP</t>
  </si>
  <si>
    <t>DA11EQ</t>
  </si>
  <si>
    <t>DA11ER</t>
  </si>
  <si>
    <t>DA11ES</t>
  </si>
  <si>
    <t>DA11ET</t>
  </si>
  <si>
    <t>DA11EU</t>
  </si>
  <si>
    <t>DA11EW</t>
  </si>
  <si>
    <t>DA11EX</t>
  </si>
  <si>
    <t>DA11EY</t>
  </si>
  <si>
    <t>DA11EZ</t>
  </si>
  <si>
    <t>DA11FA</t>
  </si>
  <si>
    <t>DA11FB</t>
  </si>
  <si>
    <t>DA11FD</t>
  </si>
  <si>
    <t>DA11FE</t>
  </si>
  <si>
    <t>DA11FF</t>
  </si>
  <si>
    <t>DA11FG</t>
  </si>
  <si>
    <t>DA11FH</t>
  </si>
  <si>
    <t>DA11FJ</t>
  </si>
  <si>
    <t>DA11FL</t>
  </si>
  <si>
    <t>DA11FN</t>
  </si>
  <si>
    <t>DA11FP</t>
  </si>
  <si>
    <t>DA11FQ</t>
  </si>
  <si>
    <t>DA11FR</t>
  </si>
  <si>
    <t>DA11FS</t>
  </si>
  <si>
    <t>DA11FT</t>
  </si>
  <si>
    <t>DA11FU</t>
  </si>
  <si>
    <t>DA11FW</t>
  </si>
  <si>
    <t>DA11FX</t>
  </si>
  <si>
    <t>DA11FY</t>
  </si>
  <si>
    <t>DA11FZ</t>
  </si>
  <si>
    <t>DA11GA</t>
  </si>
  <si>
    <t>DA11HA</t>
  </si>
  <si>
    <t>DA11HB</t>
  </si>
  <si>
    <t>DA11HD</t>
  </si>
  <si>
    <t>DA11HE</t>
  </si>
  <si>
    <t>DA11HF</t>
  </si>
  <si>
    <t>DA11HG</t>
  </si>
  <si>
    <t>DA11HH</t>
  </si>
  <si>
    <t>DA11HJ</t>
  </si>
  <si>
    <t>DA11HL</t>
  </si>
  <si>
    <t>DA11HP</t>
  </si>
  <si>
    <t>DA11HQ</t>
  </si>
  <si>
    <t>DA11HR</t>
  </si>
  <si>
    <t>DA11HS</t>
  </si>
  <si>
    <t>DA11HT</t>
  </si>
  <si>
    <t>DA11HU</t>
  </si>
  <si>
    <t>DA11HW</t>
  </si>
  <si>
    <t>DA11HX</t>
  </si>
  <si>
    <t>DA11JA</t>
  </si>
  <si>
    <t>DA11JB</t>
  </si>
  <si>
    <t>DA11JD</t>
  </si>
  <si>
    <t>DA11JE</t>
  </si>
  <si>
    <t>DA11JF</t>
  </si>
  <si>
    <t>DA11JG</t>
  </si>
  <si>
    <t>DA11JH</t>
  </si>
  <si>
    <t>DA11JJ</t>
  </si>
  <si>
    <t>DA11JL</t>
  </si>
  <si>
    <t>DA11JN</t>
  </si>
  <si>
    <t>DA11JP</t>
  </si>
  <si>
    <t>DA11JQ</t>
  </si>
  <si>
    <t>DA11JR</t>
  </si>
  <si>
    <t>DA11JS</t>
  </si>
  <si>
    <t>DA11JT</t>
  </si>
  <si>
    <t>DA11JU</t>
  </si>
  <si>
    <t>DA11JW</t>
  </si>
  <si>
    <t>DA11JX</t>
  </si>
  <si>
    <t>DA11JY</t>
  </si>
  <si>
    <t>DA11JZ</t>
  </si>
  <si>
    <t>DA11LA</t>
  </si>
  <si>
    <t>DA11LB</t>
  </si>
  <si>
    <t>DA11LD</t>
  </si>
  <si>
    <t>DA11LE</t>
  </si>
  <si>
    <t>DA11LF</t>
  </si>
  <si>
    <t>DA11LG</t>
  </si>
  <si>
    <t>DA11LH</t>
  </si>
  <si>
    <t>DA11LJ</t>
  </si>
  <si>
    <t>DA11LN</t>
  </si>
  <si>
    <t>DA11LP</t>
  </si>
  <si>
    <t>DA11LQ</t>
  </si>
  <si>
    <t>DA11LR</t>
  </si>
  <si>
    <t>DA11LS</t>
  </si>
  <si>
    <t>DA11LT</t>
  </si>
  <si>
    <t>DA11LU</t>
  </si>
  <si>
    <t>DA11LW</t>
  </si>
  <si>
    <t>DA11LX</t>
  </si>
  <si>
    <t>DA11LY</t>
  </si>
  <si>
    <t>DA11LZ</t>
  </si>
  <si>
    <t>DA11NA</t>
  </si>
  <si>
    <t>DA11NB</t>
  </si>
  <si>
    <t>DA11ND</t>
  </si>
  <si>
    <t>DA11NE</t>
  </si>
  <si>
    <t>DA11NF</t>
  </si>
  <si>
    <t>DA11NG</t>
  </si>
  <si>
    <t>DA11NH</t>
  </si>
  <si>
    <t>DA11NJ</t>
  </si>
  <si>
    <t>DA11NL</t>
  </si>
  <si>
    <t>DA11NN</t>
  </si>
  <si>
    <t>DA11NP</t>
  </si>
  <si>
    <t>DA11NQ</t>
  </si>
  <si>
    <t>DA11NR</t>
  </si>
  <si>
    <t>DA11NS</t>
  </si>
  <si>
    <t>DA11NT</t>
  </si>
  <si>
    <t>DA11NU</t>
  </si>
  <si>
    <t>DA11NW</t>
  </si>
  <si>
    <t>DA11NX</t>
  </si>
  <si>
    <t>DA11NY</t>
  </si>
  <si>
    <t>DA11NZ</t>
  </si>
  <si>
    <t>DA11PA</t>
  </si>
  <si>
    <t>DA11PB</t>
  </si>
  <si>
    <t>DA11PD</t>
  </si>
  <si>
    <t>DA11PE</t>
  </si>
  <si>
    <t>DA11PF</t>
  </si>
  <si>
    <t>DA11PG</t>
  </si>
  <si>
    <t>DA11PH</t>
  </si>
  <si>
    <t>DA11PJ</t>
  </si>
  <si>
    <t>DA11PL</t>
  </si>
  <si>
    <t>DA11PN</t>
  </si>
  <si>
    <t>DA11PP</t>
  </si>
  <si>
    <t>DA11PQ</t>
  </si>
  <si>
    <t>DA11PR</t>
  </si>
  <si>
    <t>DA11PS</t>
  </si>
  <si>
    <t>DA11PT</t>
  </si>
  <si>
    <t>DA11PU</t>
  </si>
  <si>
    <t>DA11PW</t>
  </si>
  <si>
    <t>DA11PX</t>
  </si>
  <si>
    <t>DA11PY</t>
  </si>
  <si>
    <t>DA11PZ</t>
  </si>
  <si>
    <t>DA11QA</t>
  </si>
  <si>
    <t>DA11QB</t>
  </si>
  <si>
    <t>DA11QD</t>
  </si>
  <si>
    <t>DA11QE</t>
  </si>
  <si>
    <t>DA11QF</t>
  </si>
  <si>
    <t>DA11QG</t>
  </si>
  <si>
    <t>DA11QH</t>
  </si>
  <si>
    <t>DA11QJ</t>
  </si>
  <si>
    <t>DA11QL</t>
  </si>
  <si>
    <t>DA11QN</t>
  </si>
  <si>
    <t>DA11QP</t>
  </si>
  <si>
    <t>DA11QQ</t>
  </si>
  <si>
    <t>DA11QR</t>
  </si>
  <si>
    <t>DA11QS</t>
  </si>
  <si>
    <t>DA11QT</t>
  </si>
  <si>
    <t>DA11QU</t>
  </si>
  <si>
    <t>DA11QW</t>
  </si>
  <si>
    <t>DA11QX</t>
  </si>
  <si>
    <t>DA11QY</t>
  </si>
  <si>
    <t>DA11QZ</t>
  </si>
  <si>
    <t>DA11RA</t>
  </si>
  <si>
    <t>DA11RB</t>
  </si>
  <si>
    <t>DA11RD</t>
  </si>
  <si>
    <t>DA11RE</t>
  </si>
  <si>
    <t>DA11RF</t>
  </si>
  <si>
    <t>DA11RG</t>
  </si>
  <si>
    <t>DA11RH</t>
  </si>
  <si>
    <t>DA11RJ</t>
  </si>
  <si>
    <t>DA11RL</t>
  </si>
  <si>
    <t>DA11RN</t>
  </si>
  <si>
    <t>DA11RP</t>
  </si>
  <si>
    <t>DA11RQ</t>
  </si>
  <si>
    <t>DA11RR</t>
  </si>
  <si>
    <t>DA11RS</t>
  </si>
  <si>
    <t>DA11RT</t>
  </si>
  <si>
    <t>DA11RU</t>
  </si>
  <si>
    <t>DA11RW</t>
  </si>
  <si>
    <t>DA11RX</t>
  </si>
  <si>
    <t>DA11RY</t>
  </si>
  <si>
    <t>DA11RZ</t>
  </si>
  <si>
    <t>DA11SA</t>
  </si>
  <si>
    <t>DA11SB</t>
  </si>
  <si>
    <t>DA11SD</t>
  </si>
  <si>
    <t>DA11SE</t>
  </si>
  <si>
    <t>DA11SF</t>
  </si>
  <si>
    <t>DA11SG</t>
  </si>
  <si>
    <t>DA11SH</t>
  </si>
  <si>
    <t>DA11SJ</t>
  </si>
  <si>
    <t>DA11SL</t>
  </si>
  <si>
    <t>DA11SN</t>
  </si>
  <si>
    <t>DA11SP</t>
  </si>
  <si>
    <t>DA11SQ</t>
  </si>
  <si>
    <t>DA11SR</t>
  </si>
  <si>
    <t>DA11SS</t>
  </si>
  <si>
    <t>DA11ST</t>
  </si>
  <si>
    <t>DA11SU</t>
  </si>
  <si>
    <t>DA11SW</t>
  </si>
  <si>
    <t>DA11SX</t>
  </si>
  <si>
    <t>DA11SY</t>
  </si>
  <si>
    <t>DA11SZ</t>
  </si>
  <si>
    <t>DA11TA</t>
  </si>
  <si>
    <t>DA11TB</t>
  </si>
  <si>
    <t>DA11TD</t>
  </si>
  <si>
    <t>DA11TE</t>
  </si>
  <si>
    <t>DA11TF</t>
  </si>
  <si>
    <t>DA11TG</t>
  </si>
  <si>
    <t>DA11TH</t>
  </si>
  <si>
    <t>DA11TJ</t>
  </si>
  <si>
    <t>DA11TL</t>
  </si>
  <si>
    <t>DA11TN</t>
  </si>
  <si>
    <t>DA11TP</t>
  </si>
  <si>
    <t>DA11TQ</t>
  </si>
  <si>
    <t>DA11TR</t>
  </si>
  <si>
    <t>DA11TS</t>
  </si>
  <si>
    <t>DA11TT</t>
  </si>
  <si>
    <t>DA11TU</t>
  </si>
  <si>
    <t>DA11TW</t>
  </si>
  <si>
    <t>DA11TX</t>
  </si>
  <si>
    <t>DA11TY</t>
  </si>
  <si>
    <t>DA11TZ</t>
  </si>
  <si>
    <t>DA11UA</t>
  </si>
  <si>
    <t>DA11UB</t>
  </si>
  <si>
    <t>DA11UD</t>
  </si>
  <si>
    <t>DA11UE</t>
  </si>
  <si>
    <t>DA11UF</t>
  </si>
  <si>
    <t>DA11UG</t>
  </si>
  <si>
    <t>DA11UH</t>
  </si>
  <si>
    <t>DA11UJ</t>
  </si>
  <si>
    <t>DA11UL</t>
  </si>
  <si>
    <t>DA11UN</t>
  </si>
  <si>
    <t>DA11UP</t>
  </si>
  <si>
    <t>DA11UQ</t>
  </si>
  <si>
    <t>DA11UR</t>
  </si>
  <si>
    <t>DA11US</t>
  </si>
  <si>
    <t>DA11UT</t>
  </si>
  <si>
    <t>DA11UU</t>
  </si>
  <si>
    <t>DA11UW</t>
  </si>
  <si>
    <t>DA11UX</t>
  </si>
  <si>
    <t>DA11UY</t>
  </si>
  <si>
    <t>DA11UZ</t>
  </si>
  <si>
    <t>DA11WA</t>
  </si>
  <si>
    <t>DA11WB</t>
  </si>
  <si>
    <t>DA11WD</t>
  </si>
  <si>
    <t>DA11WF</t>
  </si>
  <si>
    <t>DA11WG</t>
  </si>
  <si>
    <t>DA11WH</t>
  </si>
  <si>
    <t>DA11WJ</t>
  </si>
  <si>
    <t>DA11WL</t>
  </si>
  <si>
    <t>DA11WN</t>
  </si>
  <si>
    <t>DA11WP</t>
  </si>
  <si>
    <t>DA11WQ</t>
  </si>
  <si>
    <t>DA11WR</t>
  </si>
  <si>
    <t>DA11WS</t>
  </si>
  <si>
    <t>DA11WT</t>
  </si>
  <si>
    <t>DA11WU</t>
  </si>
  <si>
    <t>DA11WW</t>
  </si>
  <si>
    <t>DA11WY</t>
  </si>
  <si>
    <t>DA11WZ</t>
  </si>
  <si>
    <t>DA11XA</t>
  </si>
  <si>
    <t>DA11XB</t>
  </si>
  <si>
    <t>DA11XD</t>
  </si>
  <si>
    <t>DA11XE</t>
  </si>
  <si>
    <t>DA11XF</t>
  </si>
  <si>
    <t>DA11XG</t>
  </si>
  <si>
    <t>DA11XH</t>
  </si>
  <si>
    <t>DA11XJ</t>
  </si>
  <si>
    <t>DA11XL</t>
  </si>
  <si>
    <t>DA11XN</t>
  </si>
  <si>
    <t>DA11XP</t>
  </si>
  <si>
    <t>DA11XQ</t>
  </si>
  <si>
    <t>DA11XR</t>
  </si>
  <si>
    <t>DA11XS</t>
  </si>
  <si>
    <t>DA11XT</t>
  </si>
  <si>
    <t>DA11XU</t>
  </si>
  <si>
    <t>DA11XW</t>
  </si>
  <si>
    <t>DA11XX</t>
  </si>
  <si>
    <t>DA11XY</t>
  </si>
  <si>
    <t>DA11XZ</t>
  </si>
  <si>
    <t>DA11YA</t>
  </si>
  <si>
    <t>DA11YB</t>
  </si>
  <si>
    <t>DA11YD</t>
  </si>
  <si>
    <t>DA11YE</t>
  </si>
  <si>
    <t>DA11YF</t>
  </si>
  <si>
    <t>DA11YG</t>
  </si>
  <si>
    <t>DA11YH</t>
  </si>
  <si>
    <t>DA11YJ</t>
  </si>
  <si>
    <t>DA11YL</t>
  </si>
  <si>
    <t>DA11YN</t>
  </si>
  <si>
    <t>DA11YP</t>
  </si>
  <si>
    <t>DA11YQ</t>
  </si>
  <si>
    <t>DA11YR</t>
  </si>
  <si>
    <t>DA11YS</t>
  </si>
  <si>
    <t>DA11YT</t>
  </si>
  <si>
    <t>DA11YU</t>
  </si>
  <si>
    <t>DA11YW</t>
  </si>
  <si>
    <t>DA11YX</t>
  </si>
  <si>
    <t>DA11YY</t>
  </si>
  <si>
    <t>DA11YZ</t>
  </si>
  <si>
    <t>DA11ZA</t>
  </si>
  <si>
    <t>DA11ZB</t>
  </si>
  <si>
    <t>DA11ZD</t>
  </si>
  <si>
    <t>DA11ZE</t>
  </si>
  <si>
    <t>DA11ZF</t>
  </si>
  <si>
    <t>DA11ZG</t>
  </si>
  <si>
    <t>DA11ZH</t>
  </si>
  <si>
    <t>DA11ZJ</t>
  </si>
  <si>
    <t>DA11ZL</t>
  </si>
  <si>
    <t>DA11ZN</t>
  </si>
  <si>
    <t>DA11ZP</t>
  </si>
  <si>
    <t>DA11ZQ</t>
  </si>
  <si>
    <t>DA11ZR</t>
  </si>
  <si>
    <t>DA11ZS</t>
  </si>
  <si>
    <t>DA11ZT</t>
  </si>
  <si>
    <t>DA11ZU</t>
  </si>
  <si>
    <t>DA11ZW</t>
  </si>
  <si>
    <t>DA11ZX</t>
  </si>
  <si>
    <t>DA11ZY</t>
  </si>
  <si>
    <t>DA12AA</t>
  </si>
  <si>
    <t>DA12AB</t>
  </si>
  <si>
    <t>DA12AD</t>
  </si>
  <si>
    <t>DA12AE</t>
  </si>
  <si>
    <t>DA12AF</t>
  </si>
  <si>
    <t>DA12AG</t>
  </si>
  <si>
    <t>DA12AH</t>
  </si>
  <si>
    <t>DA12AJ</t>
  </si>
  <si>
    <t>DA12AL</t>
  </si>
  <si>
    <t>DA12AN</t>
  </si>
  <si>
    <t>DA12AP</t>
  </si>
  <si>
    <t>DA12AQ</t>
  </si>
  <si>
    <t>DA12AR</t>
  </si>
  <si>
    <t>DA12AS</t>
  </si>
  <si>
    <t>DA12AT</t>
  </si>
  <si>
    <t>DA12AU</t>
  </si>
  <si>
    <t>DA12AW</t>
  </si>
  <si>
    <t>DA12AX</t>
  </si>
  <si>
    <t>DA12AY</t>
  </si>
  <si>
    <t>DA12AZ</t>
  </si>
  <si>
    <t>DA12BA</t>
  </si>
  <si>
    <t>DA12BB</t>
  </si>
  <si>
    <t>DA12BD</t>
  </si>
  <si>
    <t>DA12BE</t>
  </si>
  <si>
    <t>DA12BF</t>
  </si>
  <si>
    <t>DA12BG</t>
  </si>
  <si>
    <t>DA12BH</t>
  </si>
  <si>
    <t>DA12BJ</t>
  </si>
  <si>
    <t>DA12BL</t>
  </si>
  <si>
    <t>DA12BN</t>
  </si>
  <si>
    <t>DA12BP</t>
  </si>
  <si>
    <t>DA12BQ</t>
  </si>
  <si>
    <t>DA12BR</t>
  </si>
  <si>
    <t>DA12BS</t>
  </si>
  <si>
    <t>DA12BT</t>
  </si>
  <si>
    <t>DA12BU</t>
  </si>
  <si>
    <t>DA12BW</t>
  </si>
  <si>
    <t>DA12BX</t>
  </si>
  <si>
    <t>DA12BY</t>
  </si>
  <si>
    <t>DA12BZ</t>
  </si>
  <si>
    <t>DA12DA</t>
  </si>
  <si>
    <t>DA12DB</t>
  </si>
  <si>
    <t>DA12DD</t>
  </si>
  <si>
    <t>DA12DE</t>
  </si>
  <si>
    <t>DA12DF</t>
  </si>
  <si>
    <t>DA12DG</t>
  </si>
  <si>
    <t>DA12DH</t>
  </si>
  <si>
    <t>DA12DJ</t>
  </si>
  <si>
    <t>DA12DL</t>
  </si>
  <si>
    <t>DA12DN</t>
  </si>
  <si>
    <t>DA12DP</t>
  </si>
  <si>
    <t>DA12DQ</t>
  </si>
  <si>
    <t>DA12DR</t>
  </si>
  <si>
    <t>DA12DS</t>
  </si>
  <si>
    <t>DA12DT</t>
  </si>
  <si>
    <t>DA12DU</t>
  </si>
  <si>
    <t>DA12DW</t>
  </si>
  <si>
    <t>DA12DX</t>
  </si>
  <si>
    <t>DA12DY</t>
  </si>
  <si>
    <t>DA12DZ</t>
  </si>
  <si>
    <t>DA12EA</t>
  </si>
  <si>
    <t>DA12EB</t>
  </si>
  <si>
    <t>DA12ED</t>
  </si>
  <si>
    <t>DA12EE</t>
  </si>
  <si>
    <t>DA12EF</t>
  </si>
  <si>
    <t>DA12EG</t>
  </si>
  <si>
    <t>DA12EH</t>
  </si>
  <si>
    <t>DA12EJ</t>
  </si>
  <si>
    <t>DA12EL</t>
  </si>
  <si>
    <t>DA12EN</t>
  </si>
  <si>
    <t>DA12EP</t>
  </si>
  <si>
    <t>DA12EQ</t>
  </si>
  <si>
    <t>DA12ER</t>
  </si>
  <si>
    <t>DA12ES</t>
  </si>
  <si>
    <t>DA12ET</t>
  </si>
  <si>
    <t>DA12EU</t>
  </si>
  <si>
    <t>DA12EW</t>
  </si>
  <si>
    <t>DA12EX</t>
  </si>
  <si>
    <t>DA12EY</t>
  </si>
  <si>
    <t>DA12EZ</t>
  </si>
  <si>
    <t>DA12FA</t>
  </si>
  <si>
    <t>DA12FB</t>
  </si>
  <si>
    <t>DA12FE</t>
  </si>
  <si>
    <t>DA12FF</t>
  </si>
  <si>
    <t>DA12GA</t>
  </si>
  <si>
    <t>DA12GB</t>
  </si>
  <si>
    <t>DA12GD</t>
  </si>
  <si>
    <t>DA12GE</t>
  </si>
  <si>
    <t>DA12GF</t>
  </si>
  <si>
    <t>DA12GJ</t>
  </si>
  <si>
    <t>DA12GQ</t>
  </si>
  <si>
    <t>DA12HA</t>
  </si>
  <si>
    <t>DA12HB</t>
  </si>
  <si>
    <t>DA12HD</t>
  </si>
  <si>
    <t>DA12HE</t>
  </si>
  <si>
    <t>DA12HF</t>
  </si>
  <si>
    <t>DA12HG</t>
  </si>
  <si>
    <t>DA12HH</t>
  </si>
  <si>
    <t>DA12HJ</t>
  </si>
  <si>
    <t>DA12HL</t>
  </si>
  <si>
    <t>DA12HN</t>
  </si>
  <si>
    <t>DA12HP</t>
  </si>
  <si>
    <t>DA12HQ</t>
  </si>
  <si>
    <t>DA12HR</t>
  </si>
  <si>
    <t>DA12HS</t>
  </si>
  <si>
    <t>DA12HT</t>
  </si>
  <si>
    <t>DA12HU</t>
  </si>
  <si>
    <t>DA12HW</t>
  </si>
  <si>
    <t>DA12HX</t>
  </si>
  <si>
    <t>DA12HY</t>
  </si>
  <si>
    <t>DA12HZ</t>
  </si>
  <si>
    <t>DA12JA</t>
  </si>
  <si>
    <t>DA12JB</t>
  </si>
  <si>
    <t>DA12JD</t>
  </si>
  <si>
    <t>DA12JE</t>
  </si>
  <si>
    <t>DA12JF</t>
  </si>
  <si>
    <t>DA12JH</t>
  </si>
  <si>
    <t>DA12JJ</t>
  </si>
  <si>
    <t>DA12JL</t>
  </si>
  <si>
    <t>DA12JN</t>
  </si>
  <si>
    <t>DA12JP</t>
  </si>
  <si>
    <t>DA12JR</t>
  </si>
  <si>
    <t>DA12JS</t>
  </si>
  <si>
    <t>DA12JT</t>
  </si>
  <si>
    <t>DA12JU</t>
  </si>
  <si>
    <t>DA12JW</t>
  </si>
  <si>
    <t>DA12JX</t>
  </si>
  <si>
    <t>DA12JY</t>
  </si>
  <si>
    <t>DA12JZ</t>
  </si>
  <si>
    <t>DA12LA</t>
  </si>
  <si>
    <t>DA12LB</t>
  </si>
  <si>
    <t>DA12LD</t>
  </si>
  <si>
    <t>DA12LE</t>
  </si>
  <si>
    <t>DA12LF</t>
  </si>
  <si>
    <t>DA12LG</t>
  </si>
  <si>
    <t>DA12LH</t>
  </si>
  <si>
    <t>DA12LJ</t>
  </si>
  <si>
    <t>DA12LL</t>
  </si>
  <si>
    <t>DA12LN</t>
  </si>
  <si>
    <t>DA12LP</t>
  </si>
  <si>
    <t>DA12LQ</t>
  </si>
  <si>
    <t>DA12LR</t>
  </si>
  <si>
    <t>DA12LS</t>
  </si>
  <si>
    <t>DA12LT</t>
  </si>
  <si>
    <t>DA12LU</t>
  </si>
  <si>
    <t>DA12LW</t>
  </si>
  <si>
    <t>DA12LX</t>
  </si>
  <si>
    <t>DA12LY</t>
  </si>
  <si>
    <t>DA12LZ</t>
  </si>
  <si>
    <t>DA12NA</t>
  </si>
  <si>
    <t>DA12NB</t>
  </si>
  <si>
    <t>DA12ND</t>
  </si>
  <si>
    <t>DA12NE</t>
  </si>
  <si>
    <t>DA12NF</t>
  </si>
  <si>
    <t>DA12NG</t>
  </si>
  <si>
    <t>DA12NH</t>
  </si>
  <si>
    <t>DA12NJ</t>
  </si>
  <si>
    <t>Dartford 007</t>
  </si>
  <si>
    <t>DA12NL</t>
  </si>
  <si>
    <t>DA12NN</t>
  </si>
  <si>
    <t>DA12NP</t>
  </si>
  <si>
    <t>DA12NQ</t>
  </si>
  <si>
    <t>DA12NR</t>
  </si>
  <si>
    <t>DA12NS</t>
  </si>
  <si>
    <t>DA12NT</t>
  </si>
  <si>
    <t>DA12NU</t>
  </si>
  <si>
    <t>DA12NW</t>
  </si>
  <si>
    <t>DA12NX</t>
  </si>
  <si>
    <t>DA12NY</t>
  </si>
  <si>
    <t>DA12NZ</t>
  </si>
  <si>
    <t>DA12PA</t>
  </si>
  <si>
    <t>DA12PB</t>
  </si>
  <si>
    <t>DA12PD</t>
  </si>
  <si>
    <t>DA12PE</t>
  </si>
  <si>
    <t>DA12PF</t>
  </si>
  <si>
    <t>DA12PG</t>
  </si>
  <si>
    <t>DA12PH</t>
  </si>
  <si>
    <t>DA12PJ</t>
  </si>
  <si>
    <t>DA12PL</t>
  </si>
  <si>
    <t>DA12PN</t>
  </si>
  <si>
    <t>DA12PP</t>
  </si>
  <si>
    <t>DA12PQ</t>
  </si>
  <si>
    <t>DA12PR</t>
  </si>
  <si>
    <t>DA12PS</t>
  </si>
  <si>
    <t>DA12PT</t>
  </si>
  <si>
    <t>DA12PU</t>
  </si>
  <si>
    <t>DA12PW</t>
  </si>
  <si>
    <t>DA12PX</t>
  </si>
  <si>
    <t>DA12PY</t>
  </si>
  <si>
    <t>DA12PZ</t>
  </si>
  <si>
    <t>DA12QA</t>
  </si>
  <si>
    <t>DA12QB</t>
  </si>
  <si>
    <t>DA12QD</t>
  </si>
  <si>
    <t>DA12QE</t>
  </si>
  <si>
    <t>DA12QF</t>
  </si>
  <si>
    <t>DA12QG</t>
  </si>
  <si>
    <t>DA12QH</t>
  </si>
  <si>
    <t>DA12QJ</t>
  </si>
  <si>
    <t>DA12QL</t>
  </si>
  <si>
    <t>DA12QN</t>
  </si>
  <si>
    <t>DA12QP</t>
  </si>
  <si>
    <t>DA12QQ</t>
  </si>
  <si>
    <t>DA12QR</t>
  </si>
  <si>
    <t>DA12QS</t>
  </si>
  <si>
    <t>DA12QT</t>
  </si>
  <si>
    <t>DA12QU</t>
  </si>
  <si>
    <t>DA12QW</t>
  </si>
  <si>
    <t>DA12QX</t>
  </si>
  <si>
    <t>DA12QY</t>
  </si>
  <si>
    <t>DA12QZ</t>
  </si>
  <si>
    <t>DA12RA</t>
  </si>
  <si>
    <t>DA12RB</t>
  </si>
  <si>
    <t>DA12RD</t>
  </si>
  <si>
    <t>DA12RE</t>
  </si>
  <si>
    <t>DA12RF</t>
  </si>
  <si>
    <t>DA12RG</t>
  </si>
  <si>
    <t>DA12RH</t>
  </si>
  <si>
    <t>DA12RJ</t>
  </si>
  <si>
    <t>DA12RL</t>
  </si>
  <si>
    <t>DA12RN</t>
  </si>
  <si>
    <t>DA12RP</t>
  </si>
  <si>
    <t>DA12RQ</t>
  </si>
  <si>
    <t>DA12RR</t>
  </si>
  <si>
    <t>DA12RS</t>
  </si>
  <si>
    <t>DA12RT</t>
  </si>
  <si>
    <t>DA12RU</t>
  </si>
  <si>
    <t>DA12RW</t>
  </si>
  <si>
    <t>DA12RX</t>
  </si>
  <si>
    <t>DA12RY</t>
  </si>
  <si>
    <t>DA12RZ</t>
  </si>
  <si>
    <t>DA12SA</t>
  </si>
  <si>
    <t>DA12SB</t>
  </si>
  <si>
    <t>DA12SD</t>
  </si>
  <si>
    <t>DA12SE</t>
  </si>
  <si>
    <t>DA12SF</t>
  </si>
  <si>
    <t>DA12SG</t>
  </si>
  <si>
    <t>DA12SH</t>
  </si>
  <si>
    <t>DA12SJ</t>
  </si>
  <si>
    <t>DA12SN</t>
  </si>
  <si>
    <t>DA12SP</t>
  </si>
  <si>
    <t>DA12SQ</t>
  </si>
  <si>
    <t>DA12SR</t>
  </si>
  <si>
    <t>DA12SS</t>
  </si>
  <si>
    <t>DA12ST</t>
  </si>
  <si>
    <t>DA12SU</t>
  </si>
  <si>
    <t>DA12SW</t>
  </si>
  <si>
    <t>DA12SX</t>
  </si>
  <si>
    <t>DA12SY</t>
  </si>
  <si>
    <t>DA12SZ</t>
  </si>
  <si>
    <t>DA12TA</t>
  </si>
  <si>
    <t>DA12TB</t>
  </si>
  <si>
    <t>DA12TD</t>
  </si>
  <si>
    <t>DA12TE</t>
  </si>
  <si>
    <t>DA12TF</t>
  </si>
  <si>
    <t>DA12TG</t>
  </si>
  <si>
    <t>DA12TH</t>
  </si>
  <si>
    <t>DA12TJ</t>
  </si>
  <si>
    <t>DA12TL</t>
  </si>
  <si>
    <t>DA12TN</t>
  </si>
  <si>
    <t>DA12TP</t>
  </si>
  <si>
    <t>Dartford 010</t>
  </si>
  <si>
    <t>DA12TQ</t>
  </si>
  <si>
    <t>DA12TR</t>
  </si>
  <si>
    <t>DA12TS</t>
  </si>
  <si>
    <t>DA12TT</t>
  </si>
  <si>
    <t>DA12TU</t>
  </si>
  <si>
    <t>DA12TW</t>
  </si>
  <si>
    <t>DA12TX</t>
  </si>
  <si>
    <t>DA12TY</t>
  </si>
  <si>
    <t>DA12UA</t>
  </si>
  <si>
    <t>DA12UB</t>
  </si>
  <si>
    <t>DA12UD</t>
  </si>
  <si>
    <t>DA12UE</t>
  </si>
  <si>
    <t>DA12UF</t>
  </si>
  <si>
    <t>DA12UG</t>
  </si>
  <si>
    <t>DA12UH</t>
  </si>
  <si>
    <t>DA12UJ</t>
  </si>
  <si>
    <t>DA12UL</t>
  </si>
  <si>
    <t>DA12UN</t>
  </si>
  <si>
    <t>DA12UP</t>
  </si>
  <si>
    <t>DA12UQ</t>
  </si>
  <si>
    <t>DA12UR</t>
  </si>
  <si>
    <t>DA12US</t>
  </si>
  <si>
    <t>DA12UT</t>
  </si>
  <si>
    <t>DA12UU</t>
  </si>
  <si>
    <t>DA12WA</t>
  </si>
  <si>
    <t>DA12WB</t>
  </si>
  <si>
    <t>DA12WD</t>
  </si>
  <si>
    <t>DA12WF</t>
  </si>
  <si>
    <t>DA12WP</t>
  </si>
  <si>
    <t>DA12WQ</t>
  </si>
  <si>
    <t>DA12WR</t>
  </si>
  <si>
    <t>DA12WS</t>
  </si>
  <si>
    <t>DA12WT</t>
  </si>
  <si>
    <t>DA12WU</t>
  </si>
  <si>
    <t>DA12WW</t>
  </si>
  <si>
    <t>DA12WX</t>
  </si>
  <si>
    <t>DA12WY</t>
  </si>
  <si>
    <t>DA12WZ</t>
  </si>
  <si>
    <t>DA12XA</t>
  </si>
  <si>
    <t>DA12XB</t>
  </si>
  <si>
    <t>DA12XD</t>
  </si>
  <si>
    <t>DA12XE</t>
  </si>
  <si>
    <t>DA12XF</t>
  </si>
  <si>
    <t>DA12XG</t>
  </si>
  <si>
    <t>DA12XH</t>
  </si>
  <si>
    <t>DA12XJ</t>
  </si>
  <si>
    <t>DA12XN</t>
  </si>
  <si>
    <t>DA12XQ</t>
  </si>
  <si>
    <t>DA12YB</t>
  </si>
  <si>
    <t>DA12YQ</t>
  </si>
  <si>
    <t>DA12ZA</t>
  </si>
  <si>
    <t>DA12ZB</t>
  </si>
  <si>
    <t>DA12ZD</t>
  </si>
  <si>
    <t>DA12ZE</t>
  </si>
  <si>
    <t>DA12ZF</t>
  </si>
  <si>
    <t>DA12ZG</t>
  </si>
  <si>
    <t>DA12ZH</t>
  </si>
  <si>
    <t>DA12ZJ</t>
  </si>
  <si>
    <t>DA12ZL</t>
  </si>
  <si>
    <t>DA12ZN</t>
  </si>
  <si>
    <t>DA12ZP</t>
  </si>
  <si>
    <t>DA12ZQ</t>
  </si>
  <si>
    <t>DA12ZR</t>
  </si>
  <si>
    <t>DA12ZS</t>
  </si>
  <si>
    <t>DA12ZT</t>
  </si>
  <si>
    <t>DA12ZU</t>
  </si>
  <si>
    <t>DA12ZW</t>
  </si>
  <si>
    <t>DA12ZX</t>
  </si>
  <si>
    <t>DA12ZY</t>
  </si>
  <si>
    <t>DA12ZZ</t>
  </si>
  <si>
    <t>DA13AA</t>
  </si>
  <si>
    <t>DA13AB</t>
  </si>
  <si>
    <t>DA13AD</t>
  </si>
  <si>
    <t>DA13AE</t>
  </si>
  <si>
    <t>DA13AF</t>
  </si>
  <si>
    <t>DA13AG</t>
  </si>
  <si>
    <t>DA13AH</t>
  </si>
  <si>
    <t>DA13AJ</t>
  </si>
  <si>
    <t>DA13AL</t>
  </si>
  <si>
    <t>DA13AN</t>
  </si>
  <si>
    <t>DA13AP</t>
  </si>
  <si>
    <t>DA13AQ</t>
  </si>
  <si>
    <t>DA13AR</t>
  </si>
  <si>
    <t>DA13AS</t>
  </si>
  <si>
    <t>DA13AT</t>
  </si>
  <si>
    <t>DA13AU</t>
  </si>
  <si>
    <t>DA13AW</t>
  </si>
  <si>
    <t>DA13AX</t>
  </si>
  <si>
    <t>DA13AY</t>
  </si>
  <si>
    <t>DA13AZ</t>
  </si>
  <si>
    <t>DA13BA</t>
  </si>
  <si>
    <t>DA13BB</t>
  </si>
  <si>
    <t>DA13BD</t>
  </si>
  <si>
    <t>DA13BE</t>
  </si>
  <si>
    <t>DA13BF</t>
  </si>
  <si>
    <t>DA13BG</t>
  </si>
  <si>
    <t>DA13BH</t>
  </si>
  <si>
    <t>DA13BJ</t>
  </si>
  <si>
    <t>DA13BL</t>
  </si>
  <si>
    <t>DA13BN</t>
  </si>
  <si>
    <t>DA13BP</t>
  </si>
  <si>
    <t>DA13BQ</t>
  </si>
  <si>
    <t>DA13BS</t>
  </si>
  <si>
    <t>DA13BT</t>
  </si>
  <si>
    <t>DA13BU</t>
  </si>
  <si>
    <t>DA13BW</t>
  </si>
  <si>
    <t>DA13BX</t>
  </si>
  <si>
    <t>DA13BY</t>
  </si>
  <si>
    <t>DA13BZ</t>
  </si>
  <si>
    <t>DA13DA</t>
  </si>
  <si>
    <t>DA13DB</t>
  </si>
  <si>
    <t>DA13DE</t>
  </si>
  <si>
    <t>DA13DF</t>
  </si>
  <si>
    <t>DA13DH</t>
  </si>
  <si>
    <t>DA13DJ</t>
  </si>
  <si>
    <t>DA13DL</t>
  </si>
  <si>
    <t>DA13DN</t>
  </si>
  <si>
    <t>DA13DP</t>
  </si>
  <si>
    <t>DA13DT</t>
  </si>
  <si>
    <t>DA13DU</t>
  </si>
  <si>
    <t>DA13DW</t>
  </si>
  <si>
    <t>DA13DX</t>
  </si>
  <si>
    <t>DA13DY</t>
  </si>
  <si>
    <t>DA13DZ</t>
  </si>
  <si>
    <t>DA13EA</t>
  </si>
  <si>
    <t>DA13EB</t>
  </si>
  <si>
    <t>DA13ED</t>
  </si>
  <si>
    <t>DA13EE</t>
  </si>
  <si>
    <t>DA13EF</t>
  </si>
  <si>
    <t>DA13EG</t>
  </si>
  <si>
    <t>DA13EH</t>
  </si>
  <si>
    <t>DA13EJ</t>
  </si>
  <si>
    <t>DA13EL</t>
  </si>
  <si>
    <t>DA13EN</t>
  </si>
  <si>
    <t>DA13EP</t>
  </si>
  <si>
    <t>DA13EQ</t>
  </si>
  <si>
    <t>DA13ER</t>
  </si>
  <si>
    <t>DA13ES</t>
  </si>
  <si>
    <t>DA13ET</t>
  </si>
  <si>
    <t>DA13EU</t>
  </si>
  <si>
    <t>DA13EW</t>
  </si>
  <si>
    <t>DA13EX</t>
  </si>
  <si>
    <t>DA13EY</t>
  </si>
  <si>
    <t>DA13EZ</t>
  </si>
  <si>
    <t>DA13HA</t>
  </si>
  <si>
    <t>DA13HB</t>
  </si>
  <si>
    <t>DA13HD</t>
  </si>
  <si>
    <t>DA13HE</t>
  </si>
  <si>
    <t>DA13HG</t>
  </si>
  <si>
    <t>DA13HH</t>
  </si>
  <si>
    <t>DA13HJ</t>
  </si>
  <si>
    <t>DA13HL</t>
  </si>
  <si>
    <t>DA13HN</t>
  </si>
  <si>
    <t>DA13HP</t>
  </si>
  <si>
    <t>DA13HR</t>
  </si>
  <si>
    <t>DA13HS</t>
  </si>
  <si>
    <t>DA13HT</t>
  </si>
  <si>
    <t>DA13HU</t>
  </si>
  <si>
    <t>DA13HW</t>
  </si>
  <si>
    <t>DA13HX</t>
  </si>
  <si>
    <t>DA13HY</t>
  </si>
  <si>
    <t>DA13HZ</t>
  </si>
  <si>
    <t>DA13JA</t>
  </si>
  <si>
    <t>DA13JB</t>
  </si>
  <si>
    <t>DA13JH</t>
  </si>
  <si>
    <t>DA13JJ</t>
  </si>
  <si>
    <t>DA13JL</t>
  </si>
  <si>
    <t>DA13JN</t>
  </si>
  <si>
    <t>DA13JP</t>
  </si>
  <si>
    <t>DA13JR</t>
  </si>
  <si>
    <t>DA13JS</t>
  </si>
  <si>
    <t>DA13JT</t>
  </si>
  <si>
    <t>DA13JU</t>
  </si>
  <si>
    <t>DA13JW</t>
  </si>
  <si>
    <t>DA13JX</t>
  </si>
  <si>
    <t>DA13JY</t>
  </si>
  <si>
    <t>DA13JZ</t>
  </si>
  <si>
    <t>DA13LA</t>
  </si>
  <si>
    <t>DA13LB</t>
  </si>
  <si>
    <t>DA13LE</t>
  </si>
  <si>
    <t>DA13LF</t>
  </si>
  <si>
    <t>DA13LG</t>
  </si>
  <si>
    <t>DA13LN</t>
  </si>
  <si>
    <t>DA13LQ</t>
  </si>
  <si>
    <t>DA13LS</t>
  </si>
  <si>
    <t>DA13LT</t>
  </si>
  <si>
    <t>DA13LU</t>
  </si>
  <si>
    <t>DA13LW</t>
  </si>
  <si>
    <t>DA13LX</t>
  </si>
  <si>
    <t>DA13LY</t>
  </si>
  <si>
    <t>DA13LZ</t>
  </si>
  <si>
    <t>DA13NA</t>
  </si>
  <si>
    <t>DA13NB</t>
  </si>
  <si>
    <t>DA13ND</t>
  </si>
  <si>
    <t>DA13NE</t>
  </si>
  <si>
    <t>DA13NF</t>
  </si>
  <si>
    <t>DA13NG</t>
  </si>
  <si>
    <t>DA13NH</t>
  </si>
  <si>
    <t>DA13NQ</t>
  </si>
  <si>
    <t>DA13QF</t>
  </si>
  <si>
    <t>DA13QL</t>
  </si>
  <si>
    <t>DA13QN</t>
  </si>
  <si>
    <t>DA13QP</t>
  </si>
  <si>
    <t>DA13QT</t>
  </si>
  <si>
    <t>DA13QW</t>
  </si>
  <si>
    <t>DA13QY</t>
  </si>
  <si>
    <t>DA13RE</t>
  </si>
  <si>
    <t>DA13RQ</t>
  </si>
  <si>
    <t>DA13UA</t>
  </si>
  <si>
    <t>DA13UB</t>
  </si>
  <si>
    <t>DA13UD</t>
  </si>
  <si>
    <t>DA13UE</t>
  </si>
  <si>
    <t>DA13WA</t>
  </si>
  <si>
    <t>DA13WB</t>
  </si>
  <si>
    <t>DA13WE</t>
  </si>
  <si>
    <t>DA13WG</t>
  </si>
  <si>
    <t>DA13WH</t>
  </si>
  <si>
    <t>DA13WU</t>
  </si>
  <si>
    <t>DA13WY</t>
  </si>
  <si>
    <t>DA13WZ</t>
  </si>
  <si>
    <t>DA13YZ</t>
  </si>
  <si>
    <t>DA13ZQ</t>
  </si>
  <si>
    <t>DA13ZR</t>
  </si>
  <si>
    <t>DA13ZS</t>
  </si>
  <si>
    <t>DA13ZT</t>
  </si>
  <si>
    <t>DA13ZU</t>
  </si>
  <si>
    <t>DA13ZW</t>
  </si>
  <si>
    <t>DA13ZX</t>
  </si>
  <si>
    <t>DA13ZY</t>
  </si>
  <si>
    <t>DA13ZZ</t>
  </si>
  <si>
    <t>DA14AF</t>
  </si>
  <si>
    <t>DA14AG</t>
  </si>
  <si>
    <t>DA14AH</t>
  </si>
  <si>
    <t>DA14AQ</t>
  </si>
  <si>
    <t>DA14EQ</t>
  </si>
  <si>
    <t>DA14JE</t>
  </si>
  <si>
    <t>DA14UB</t>
  </si>
  <si>
    <t>DA14UE</t>
  </si>
  <si>
    <t>DA14UF</t>
  </si>
  <si>
    <t>DA14UH</t>
  </si>
  <si>
    <t>DA14WA</t>
  </si>
  <si>
    <t>DA14WB</t>
  </si>
  <si>
    <t>DA14WD</t>
  </si>
  <si>
    <t>DA14WE</t>
  </si>
  <si>
    <t>DA14WF</t>
  </si>
  <si>
    <t>DA14WG</t>
  </si>
  <si>
    <t>DA14WH</t>
  </si>
  <si>
    <t>DA14WJ</t>
  </si>
  <si>
    <t>DA14WL</t>
  </si>
  <si>
    <t>DA14WN</t>
  </si>
  <si>
    <t>DA14WP</t>
  </si>
  <si>
    <t>DA14WQ</t>
  </si>
  <si>
    <t>DA14WT</t>
  </si>
  <si>
    <t>DA14WU</t>
  </si>
  <si>
    <t>DA14WW</t>
  </si>
  <si>
    <t>DA14WX</t>
  </si>
  <si>
    <t>DA14WY</t>
  </si>
  <si>
    <t>DA14WZ</t>
  </si>
  <si>
    <t>DA14XQ</t>
  </si>
  <si>
    <t>DA14XT</t>
  </si>
  <si>
    <t>DA14YZ</t>
  </si>
  <si>
    <t>DA14ZF</t>
  </si>
  <si>
    <t>DA14ZN</t>
  </si>
  <si>
    <t>DA14ZP</t>
  </si>
  <si>
    <t>DA14ZQ</t>
  </si>
  <si>
    <t>DA14ZR</t>
  </si>
  <si>
    <t>DA14ZT</t>
  </si>
  <si>
    <t>DA14ZU</t>
  </si>
  <si>
    <t>DA14ZW</t>
  </si>
  <si>
    <t>DA14ZX</t>
  </si>
  <si>
    <t>DA15AB</t>
  </si>
  <si>
    <t>DA15AD</t>
  </si>
  <si>
    <t>DA15AE</t>
  </si>
  <si>
    <t>DA15AF</t>
  </si>
  <si>
    <t>DA15AG</t>
  </si>
  <si>
    <t>DA15AH</t>
  </si>
  <si>
    <t>DA15AJ</t>
  </si>
  <si>
    <t>DA15AL</t>
  </si>
  <si>
    <t>DA15AN</t>
  </si>
  <si>
    <t>DA15AP</t>
  </si>
  <si>
    <t>DA15AQ</t>
  </si>
  <si>
    <t>DA15AR</t>
  </si>
  <si>
    <t>DA15AS</t>
  </si>
  <si>
    <t>DA15AT</t>
  </si>
  <si>
    <t>DA15AU</t>
  </si>
  <si>
    <t>DA15AW</t>
  </si>
  <si>
    <t>DA15AX</t>
  </si>
  <si>
    <t>DA15AY</t>
  </si>
  <si>
    <t>DA15AZ</t>
  </si>
  <si>
    <t>DA15BA</t>
  </si>
  <si>
    <t>DA15BB</t>
  </si>
  <si>
    <t>DA15BD</t>
  </si>
  <si>
    <t>DA15BE</t>
  </si>
  <si>
    <t>DA15BF</t>
  </si>
  <si>
    <t>DA15BG</t>
  </si>
  <si>
    <t>DA15BH</t>
  </si>
  <si>
    <t>DA15BJ</t>
  </si>
  <si>
    <t>DA15BL</t>
  </si>
  <si>
    <t>DA15BN</t>
  </si>
  <si>
    <t>DA15BP</t>
  </si>
  <si>
    <t>DA15BQ</t>
  </si>
  <si>
    <t>DA15BS</t>
  </si>
  <si>
    <t>DA15BT</t>
  </si>
  <si>
    <t>DA15BU</t>
  </si>
  <si>
    <t>DA15BW</t>
  </si>
  <si>
    <t>DA15BX</t>
  </si>
  <si>
    <t>DA15BY</t>
  </si>
  <si>
    <t>DA15BZ</t>
  </si>
  <si>
    <t>DA15DA</t>
  </si>
  <si>
    <t>DA15DB</t>
  </si>
  <si>
    <t>DA15DD</t>
  </si>
  <si>
    <t>DA15DE</t>
  </si>
  <si>
    <t>DA15DF</t>
  </si>
  <si>
    <t>DA15DG</t>
  </si>
  <si>
    <t>DA15DH</t>
  </si>
  <si>
    <t>DA15DJ</t>
  </si>
  <si>
    <t>DA15DL</t>
  </si>
  <si>
    <t>DA15DN</t>
  </si>
  <si>
    <t>DA15DP</t>
  </si>
  <si>
    <t>DA15DQ</t>
  </si>
  <si>
    <t>DA15DR</t>
  </si>
  <si>
    <t>DA15DS</t>
  </si>
  <si>
    <t>DA15DT</t>
  </si>
  <si>
    <t>DA15DU</t>
  </si>
  <si>
    <t>DA15DW</t>
  </si>
  <si>
    <t>DA15DX</t>
  </si>
  <si>
    <t>DA15DY</t>
  </si>
  <si>
    <t>DA15DZ</t>
  </si>
  <si>
    <t>DA15EA</t>
  </si>
  <si>
    <t>DA15EB</t>
  </si>
  <si>
    <t>DA15ED</t>
  </si>
  <si>
    <t>DA15EE</t>
  </si>
  <si>
    <t>DA15EF</t>
  </si>
  <si>
    <t>DA15EG</t>
  </si>
  <si>
    <t>DA15EH</t>
  </si>
  <si>
    <t>DA15EJ</t>
  </si>
  <si>
    <t>DA15EL</t>
  </si>
  <si>
    <t>DA15EN</t>
  </si>
  <si>
    <t>DA15EP</t>
  </si>
  <si>
    <t>DA15EQ</t>
  </si>
  <si>
    <t>DA15ER</t>
  </si>
  <si>
    <t>DA15ES</t>
  </si>
  <si>
    <t>DA15ET</t>
  </si>
  <si>
    <t>DA15EU</t>
  </si>
  <si>
    <t>DA15EW</t>
  </si>
  <si>
    <t>DA15EX</t>
  </si>
  <si>
    <t>DA15EY</t>
  </si>
  <si>
    <t>DA15EZ</t>
  </si>
  <si>
    <t>DA15FA</t>
  </si>
  <si>
    <t>DA15FD</t>
  </si>
  <si>
    <t>DA15FE</t>
  </si>
  <si>
    <t>DA15FF</t>
  </si>
  <si>
    <t>DA15FG</t>
  </si>
  <si>
    <t>DA15FH</t>
  </si>
  <si>
    <t>DA15FJ</t>
  </si>
  <si>
    <t>DA15FL</t>
  </si>
  <si>
    <t>DA15FN</t>
  </si>
  <si>
    <t>DA15FP</t>
  </si>
  <si>
    <t>DA15FQ</t>
  </si>
  <si>
    <t>DA15FR</t>
  </si>
  <si>
    <t>DA15FS</t>
  </si>
  <si>
    <t>DA15FT</t>
  </si>
  <si>
    <t>DA15FU</t>
  </si>
  <si>
    <t>DA15FW</t>
  </si>
  <si>
    <t>DA15FX</t>
  </si>
  <si>
    <t>DA15FY</t>
  </si>
  <si>
    <t>DA15FZ</t>
  </si>
  <si>
    <t>DA15GA</t>
  </si>
  <si>
    <t>DA15GB</t>
  </si>
  <si>
    <t>DA15GD</t>
  </si>
  <si>
    <t>DA15GE</t>
  </si>
  <si>
    <t>DA15GF</t>
  </si>
  <si>
    <t>DA15GJ</t>
  </si>
  <si>
    <t>DA15GL</t>
  </si>
  <si>
    <t>DA15GN</t>
  </si>
  <si>
    <t>DA15GP</t>
  </si>
  <si>
    <t>DA15GQ</t>
  </si>
  <si>
    <t>DA15GR</t>
  </si>
  <si>
    <t>DA15GS</t>
  </si>
  <si>
    <t>DA15GT</t>
  </si>
  <si>
    <t>DA15GU</t>
  </si>
  <si>
    <t>DA15GW</t>
  </si>
  <si>
    <t>DA15GX</t>
  </si>
  <si>
    <t>DA15GY</t>
  </si>
  <si>
    <t>DA15GZ</t>
  </si>
  <si>
    <t>DA15HA</t>
  </si>
  <si>
    <t>DA15HB</t>
  </si>
  <si>
    <t>DA15HD</t>
  </si>
  <si>
    <t>DA15HE</t>
  </si>
  <si>
    <t>DA15HF</t>
  </si>
  <si>
    <t>DA15HG</t>
  </si>
  <si>
    <t>DA15HH</t>
  </si>
  <si>
    <t>DA15HJ</t>
  </si>
  <si>
    <t>DA15HL</t>
  </si>
  <si>
    <t>DA15HN</t>
  </si>
  <si>
    <t>DA15HP</t>
  </si>
  <si>
    <t>DA15HQ</t>
  </si>
  <si>
    <t>DA15HR</t>
  </si>
  <si>
    <t>DA15HS</t>
  </si>
  <si>
    <t>DA15HT</t>
  </si>
  <si>
    <t>DA15HU</t>
  </si>
  <si>
    <t>DA15HW</t>
  </si>
  <si>
    <t>DA15HX</t>
  </si>
  <si>
    <t>DA15HY</t>
  </si>
  <si>
    <t>DA15HZ</t>
  </si>
  <si>
    <t>DA15JA</t>
  </si>
  <si>
    <t>DA15JB</t>
  </si>
  <si>
    <t>DA15JD</t>
  </si>
  <si>
    <t>DA15JE</t>
  </si>
  <si>
    <t>DA15JF</t>
  </si>
  <si>
    <t>DA15JG</t>
  </si>
  <si>
    <t>DA15JH</t>
  </si>
  <si>
    <t>DA15JJ</t>
  </si>
  <si>
    <t>DA15JL</t>
  </si>
  <si>
    <t>DA15JN</t>
  </si>
  <si>
    <t>DA15JP</t>
  </si>
  <si>
    <t>DA15JQ</t>
  </si>
  <si>
    <t>DA15JR</t>
  </si>
  <si>
    <t>DA15JS</t>
  </si>
  <si>
    <t>DA15JT</t>
  </si>
  <si>
    <t>DA15JU</t>
  </si>
  <si>
    <t>DA15JW</t>
  </si>
  <si>
    <t>DA15JX</t>
  </si>
  <si>
    <t>DA15JY</t>
  </si>
  <si>
    <t>DA15JZ</t>
  </si>
  <si>
    <t>DA15LA</t>
  </si>
  <si>
    <t>DA15LB</t>
  </si>
  <si>
    <t>DA15LD</t>
  </si>
  <si>
    <t>DA15LE</t>
  </si>
  <si>
    <t>DA15LF</t>
  </si>
  <si>
    <t>DA15LG</t>
  </si>
  <si>
    <t>DA15LH</t>
  </si>
  <si>
    <t>DA15LJ</t>
  </si>
  <si>
    <t>DA15LL</t>
  </si>
  <si>
    <t>DA15LN</t>
  </si>
  <si>
    <t>DA15LP</t>
  </si>
  <si>
    <t>DA15LQ</t>
  </si>
  <si>
    <t>DA15LR</t>
  </si>
  <si>
    <t>DA15LS</t>
  </si>
  <si>
    <t>DA15LT</t>
  </si>
  <si>
    <t>DA15LU</t>
  </si>
  <si>
    <t>DA15LW</t>
  </si>
  <si>
    <t>DA15LX</t>
  </si>
  <si>
    <t>DA15LY</t>
  </si>
  <si>
    <t>DA15LZ</t>
  </si>
  <si>
    <t>DA15NA</t>
  </si>
  <si>
    <t>DA15NB</t>
  </si>
  <si>
    <t>DA15ND</t>
  </si>
  <si>
    <t>DA15NE</t>
  </si>
  <si>
    <t>DA15NF</t>
  </si>
  <si>
    <t>DA15NG</t>
  </si>
  <si>
    <t>DA15NH</t>
  </si>
  <si>
    <t>DA15NJ</t>
  </si>
  <si>
    <t>DA15NL</t>
  </si>
  <si>
    <t>DA15NN</t>
  </si>
  <si>
    <t>DA15NP</t>
  </si>
  <si>
    <t>DA15NQ</t>
  </si>
  <si>
    <t>DA15NR</t>
  </si>
  <si>
    <t>DA15NS</t>
  </si>
  <si>
    <t>DA15NT</t>
  </si>
  <si>
    <t>DA15NU</t>
  </si>
  <si>
    <t>DA15NW</t>
  </si>
  <si>
    <t>DA15NX</t>
  </si>
  <si>
    <t>DA15NY</t>
  </si>
  <si>
    <t>DA15NZ</t>
  </si>
  <si>
    <t>DA15PA</t>
  </si>
  <si>
    <t>DA15PB</t>
  </si>
  <si>
    <t>DA15PD</t>
  </si>
  <si>
    <t>DA15PE</t>
  </si>
  <si>
    <t>DA15PF</t>
  </si>
  <si>
    <t>DA15PG</t>
  </si>
  <si>
    <t>DA15PH</t>
  </si>
  <si>
    <t>DA15PJ</t>
  </si>
  <si>
    <t>DA15PL</t>
  </si>
  <si>
    <t>DA15PN</t>
  </si>
  <si>
    <t>DA15PP</t>
  </si>
  <si>
    <t>DA15PQ</t>
  </si>
  <si>
    <t>DA15PR</t>
  </si>
  <si>
    <t>DA15PS</t>
  </si>
  <si>
    <t>DA15PT</t>
  </si>
  <si>
    <t>DA15PU</t>
  </si>
  <si>
    <t>DA15PW</t>
  </si>
  <si>
    <t>DA15PX</t>
  </si>
  <si>
    <t>DA15PY</t>
  </si>
  <si>
    <t>DA15PZ</t>
  </si>
  <si>
    <t>DA15QA</t>
  </si>
  <si>
    <t>DA15QB</t>
  </si>
  <si>
    <t>DA15QD</t>
  </si>
  <si>
    <t>DA15QE</t>
  </si>
  <si>
    <t>DA15QF</t>
  </si>
  <si>
    <t>DA15QG</t>
  </si>
  <si>
    <t>DA15QL</t>
  </si>
  <si>
    <t>DA15QN</t>
  </si>
  <si>
    <t>DA15QP</t>
  </si>
  <si>
    <t>DA15QR</t>
  </si>
  <si>
    <t>DA15QS</t>
  </si>
  <si>
    <t>DA15QT</t>
  </si>
  <si>
    <t>DA15QU</t>
  </si>
  <si>
    <t>DA15QW</t>
  </si>
  <si>
    <t>DA15QX</t>
  </si>
  <si>
    <t>DA15QY</t>
  </si>
  <si>
    <t>DA15QZ</t>
  </si>
  <si>
    <t>DA15RA</t>
  </si>
  <si>
    <t>DA15RB</t>
  </si>
  <si>
    <t>DA15RD</t>
  </si>
  <si>
    <t>DA15RE</t>
  </si>
  <si>
    <t>DA15RF</t>
  </si>
  <si>
    <t>DA15RG</t>
  </si>
  <si>
    <t>DA15RH</t>
  </si>
  <si>
    <t>DA15RJ</t>
  </si>
  <si>
    <t>DA15RP</t>
  </si>
  <si>
    <t>DA15RR</t>
  </si>
  <si>
    <t>DA15RS</t>
  </si>
  <si>
    <t>DA15RT</t>
  </si>
  <si>
    <t>DA15RU</t>
  </si>
  <si>
    <t>DA15RW</t>
  </si>
  <si>
    <t>DA15RY</t>
  </si>
  <si>
    <t>DA15RZ</t>
  </si>
  <si>
    <t>DA15SA</t>
  </si>
  <si>
    <t>DA15SB</t>
  </si>
  <si>
    <t>DA15SD</t>
  </si>
  <si>
    <t>DA15SE</t>
  </si>
  <si>
    <t>DA15SG</t>
  </si>
  <si>
    <t>DA15SH</t>
  </si>
  <si>
    <t>DA15SJ</t>
  </si>
  <si>
    <t>DA15SL</t>
  </si>
  <si>
    <t>DA15SN</t>
  </si>
  <si>
    <t>DA15SP</t>
  </si>
  <si>
    <t>DA15SQ</t>
  </si>
  <si>
    <t>DA15SR</t>
  </si>
  <si>
    <t>DA15SS</t>
  </si>
  <si>
    <t>DA15ST</t>
  </si>
  <si>
    <t>DA15SU</t>
  </si>
  <si>
    <t>DA15SW</t>
  </si>
  <si>
    <t>DA15SX</t>
  </si>
  <si>
    <t>DA15SY</t>
  </si>
  <si>
    <t>DA15SZ</t>
  </si>
  <si>
    <t>DA15TA</t>
  </si>
  <si>
    <t>DA15TB</t>
  </si>
  <si>
    <t>DA15TD</t>
  </si>
  <si>
    <t>DA15TE</t>
  </si>
  <si>
    <t>DA15TF</t>
  </si>
  <si>
    <t>DA15TG</t>
  </si>
  <si>
    <t>DA15TH</t>
  </si>
  <si>
    <t>DA15TJ</t>
  </si>
  <si>
    <t>DA15TL</t>
  </si>
  <si>
    <t>DA15TN</t>
  </si>
  <si>
    <t>DA15TP</t>
  </si>
  <si>
    <t>DA15TQ</t>
  </si>
  <si>
    <t>DA15TR</t>
  </si>
  <si>
    <t>DA15TS</t>
  </si>
  <si>
    <t>DA15TT</t>
  </si>
  <si>
    <t>DA15TU</t>
  </si>
  <si>
    <t>DA15TW</t>
  </si>
  <si>
    <t>DA15TX</t>
  </si>
  <si>
    <t>DA15TY</t>
  </si>
  <si>
    <t>DA15UA</t>
  </si>
  <si>
    <t>DA15UB</t>
  </si>
  <si>
    <t>DA15UD</t>
  </si>
  <si>
    <t>DA15UE</t>
  </si>
  <si>
    <t>DA15UF</t>
  </si>
  <si>
    <t>DA15UG</t>
  </si>
  <si>
    <t>DA15UJ</t>
  </si>
  <si>
    <t>DA15UN</t>
  </si>
  <si>
    <t>DA15UP</t>
  </si>
  <si>
    <t>DA15UQ</t>
  </si>
  <si>
    <t>DA15UR</t>
  </si>
  <si>
    <t>DA15US</t>
  </si>
  <si>
    <t>DA15UT</t>
  </si>
  <si>
    <t>DA15UU</t>
  </si>
  <si>
    <t>DA15UW</t>
  </si>
  <si>
    <t>DA15UX</t>
  </si>
  <si>
    <t>DA15UY</t>
  </si>
  <si>
    <t>DA15UZ</t>
  </si>
  <si>
    <t>DA15WA</t>
  </si>
  <si>
    <t>DA15WB</t>
  </si>
  <si>
    <t>DA15WD</t>
  </si>
  <si>
    <t>DA15WE</t>
  </si>
  <si>
    <t>DA15WF</t>
  </si>
  <si>
    <t>DA15WG</t>
  </si>
  <si>
    <t>DA15WL</t>
  </si>
  <si>
    <t>DA15WP</t>
  </si>
  <si>
    <t>DA15WS</t>
  </si>
  <si>
    <t>DA15WT</t>
  </si>
  <si>
    <t>DA15WY</t>
  </si>
  <si>
    <t>DA15WZ</t>
  </si>
  <si>
    <t>DA15XA</t>
  </si>
  <si>
    <t>DA15YA</t>
  </si>
  <si>
    <t>DA15YB</t>
  </si>
  <si>
    <t>DA15YH</t>
  </si>
  <si>
    <t>DA15YQ</t>
  </si>
  <si>
    <t>DA15YT</t>
  </si>
  <si>
    <t>DA15ZA</t>
  </si>
  <si>
    <t>DA15ZP</t>
  </si>
  <si>
    <t>DA15ZQ</t>
  </si>
  <si>
    <t>DA15ZR</t>
  </si>
  <si>
    <t>DA15ZS</t>
  </si>
  <si>
    <t>DA15ZT</t>
  </si>
  <si>
    <t>DA15ZU</t>
  </si>
  <si>
    <t>DA15ZW</t>
  </si>
  <si>
    <t>DA15ZX</t>
  </si>
  <si>
    <t>DA15ZY</t>
  </si>
  <si>
    <t>DA15ZZ</t>
  </si>
  <si>
    <t>DA19AA</t>
  </si>
  <si>
    <t>DA19AB</t>
  </si>
  <si>
    <t>DA19AD</t>
  </si>
  <si>
    <t>DA19AE</t>
  </si>
  <si>
    <t>DA19AF</t>
  </si>
  <si>
    <t>DA19AG</t>
  </si>
  <si>
    <t>DA19AH</t>
  </si>
  <si>
    <t>DA19AJ</t>
  </si>
  <si>
    <t>DA19AL</t>
  </si>
  <si>
    <t>DA19AN</t>
  </si>
  <si>
    <t>DA19AP</t>
  </si>
  <si>
    <t>DA19AQ</t>
  </si>
  <si>
    <t>DA19AR</t>
  </si>
  <si>
    <t>DA19AS</t>
  </si>
  <si>
    <t>DA19AT</t>
  </si>
  <si>
    <t>DA19AU</t>
  </si>
  <si>
    <t>DA19AW</t>
  </si>
  <si>
    <t>DA19AX</t>
  </si>
  <si>
    <t>DA19AY</t>
  </si>
  <si>
    <t>DA19AZ</t>
  </si>
  <si>
    <t>DA19BA</t>
  </si>
  <si>
    <t>DA19BB</t>
  </si>
  <si>
    <t>DA19BD</t>
  </si>
  <si>
    <t>DA19BE</t>
  </si>
  <si>
    <t>DA19BF</t>
  </si>
  <si>
    <t>DA19BG</t>
  </si>
  <si>
    <t>DA19BH</t>
  </si>
  <si>
    <t>DA19BJ</t>
  </si>
  <si>
    <t>DA19BL</t>
  </si>
  <si>
    <t>DA19BN</t>
  </si>
  <si>
    <t>DA19BP</t>
  </si>
  <si>
    <t>DA19BQ</t>
  </si>
  <si>
    <t>DA19BR</t>
  </si>
  <si>
    <t>DA19BS</t>
  </si>
  <si>
    <t>DA19BT</t>
  </si>
  <si>
    <t>DA19BU</t>
  </si>
  <si>
    <t>DA19BW</t>
  </si>
  <si>
    <t>DA19BX</t>
  </si>
  <si>
    <t>DA19BY</t>
  </si>
  <si>
    <t>DA19BZ</t>
  </si>
  <si>
    <t>DA19DA</t>
  </si>
  <si>
    <t>DA19DB</t>
  </si>
  <si>
    <t>DA19DD</t>
  </si>
  <si>
    <t>DA19DE</t>
  </si>
  <si>
    <t>DA19DF</t>
  </si>
  <si>
    <t>DA19DG</t>
  </si>
  <si>
    <t>DA19DH</t>
  </si>
  <si>
    <t>DA19DJ</t>
  </si>
  <si>
    <t>DA19DL</t>
  </si>
  <si>
    <t>DA19DN</t>
  </si>
  <si>
    <t>DA19DP</t>
  </si>
  <si>
    <t>DA19DQ</t>
  </si>
  <si>
    <t>DA19DR</t>
  </si>
  <si>
    <t>DA19DS</t>
  </si>
  <si>
    <t>DA19DT</t>
  </si>
  <si>
    <t>DA19DU</t>
  </si>
  <si>
    <t>DA19DW</t>
  </si>
  <si>
    <t>DA19DX</t>
  </si>
  <si>
    <t>DA19DY</t>
  </si>
  <si>
    <t>DA19DZ</t>
  </si>
  <si>
    <t>DA19EA</t>
  </si>
  <si>
    <t>DA19EB</t>
  </si>
  <si>
    <t>DA19ED</t>
  </si>
  <si>
    <t>DA19EE</t>
  </si>
  <si>
    <t>DA19EF</t>
  </si>
  <si>
    <t>DA19EG</t>
  </si>
  <si>
    <t>DA19EH</t>
  </si>
  <si>
    <t>DA19EJ</t>
  </si>
  <si>
    <t>DA19EL</t>
  </si>
  <si>
    <t>DA19EN</t>
  </si>
  <si>
    <t>DA19EP</t>
  </si>
  <si>
    <t>DA19EQ</t>
  </si>
  <si>
    <t>DA19ER</t>
  </si>
  <si>
    <t>DA19ES</t>
  </si>
  <si>
    <t>DA19ET</t>
  </si>
  <si>
    <t>DA19EU</t>
  </si>
  <si>
    <t>DA19EW</t>
  </si>
  <si>
    <t>DA19EX</t>
  </si>
  <si>
    <t>DA19EY</t>
  </si>
  <si>
    <t>DA19EZ</t>
  </si>
  <si>
    <t>DA19FA</t>
  </si>
  <si>
    <t>DA19FB</t>
  </si>
  <si>
    <t>DA19FD</t>
  </si>
  <si>
    <t>DA19FE</t>
  </si>
  <si>
    <t>DA19FF</t>
  </si>
  <si>
    <t>DA19FG</t>
  </si>
  <si>
    <t>DA19FH</t>
  </si>
  <si>
    <t>DA19FJ</t>
  </si>
  <si>
    <t>DA19FL</t>
  </si>
  <si>
    <t>DA19FN</t>
  </si>
  <si>
    <t>DA19FP</t>
  </si>
  <si>
    <t>DA19FQ</t>
  </si>
  <si>
    <t>DA19FR</t>
  </si>
  <si>
    <t>DA19FS</t>
  </si>
  <si>
    <t>DA19FT</t>
  </si>
  <si>
    <t>DA19FU</t>
  </si>
  <si>
    <t>DA19FW</t>
  </si>
  <si>
    <t>DA19FX</t>
  </si>
  <si>
    <t>DA19FY</t>
  </si>
  <si>
    <t>DA19FZ</t>
  </si>
  <si>
    <t>DA19GB</t>
  </si>
  <si>
    <t>DA19GD</t>
  </si>
  <si>
    <t>DA19GE</t>
  </si>
  <si>
    <t>DA19GF</t>
  </si>
  <si>
    <t>DA19GG</t>
  </si>
  <si>
    <t>DA19GH</t>
  </si>
  <si>
    <t>DA19GJ</t>
  </si>
  <si>
    <t>DA19GL</t>
  </si>
  <si>
    <t>DA19GN</t>
  </si>
  <si>
    <t>DA19GP</t>
  </si>
  <si>
    <t>DA19GQ</t>
  </si>
  <si>
    <t>DA19GR</t>
  </si>
  <si>
    <t>DA19GS</t>
  </si>
  <si>
    <t>DA19GT</t>
  </si>
  <si>
    <t>DA19GU</t>
  </si>
  <si>
    <t>DA19GW</t>
  </si>
  <si>
    <t>DA19GX</t>
  </si>
  <si>
    <t>DA19GY</t>
  </si>
  <si>
    <t>DA19GZ</t>
  </si>
  <si>
    <t>DA19HA</t>
  </si>
  <si>
    <t>DA19HB</t>
  </si>
  <si>
    <t>DA19HD</t>
  </si>
  <si>
    <t>DA19HE</t>
  </si>
  <si>
    <t>DA19HF</t>
  </si>
  <si>
    <t>DA19HG</t>
  </si>
  <si>
    <t>DA19HH</t>
  </si>
  <si>
    <t>DA19HJ</t>
  </si>
  <si>
    <t>DA19HL</t>
  </si>
  <si>
    <t>DA19HN</t>
  </si>
  <si>
    <t>DA19HP</t>
  </si>
  <si>
    <t>DA19HQ</t>
  </si>
  <si>
    <t>DA19HR</t>
  </si>
  <si>
    <t>DA19HS</t>
  </si>
  <si>
    <t>DA19HT</t>
  </si>
  <si>
    <t>DA19HU</t>
  </si>
  <si>
    <t>DA19HW</t>
  </si>
  <si>
    <t>DA19HX</t>
  </si>
  <si>
    <t>DA19HY</t>
  </si>
  <si>
    <t>DA19HZ</t>
  </si>
  <si>
    <t>DA19JA</t>
  </si>
  <si>
    <t>DA19JB</t>
  </si>
  <si>
    <t>DA19JD</t>
  </si>
  <si>
    <t>DA19JE</t>
  </si>
  <si>
    <t>DA19JF</t>
  </si>
  <si>
    <t>DA19JG</t>
  </si>
  <si>
    <t>DA19JH</t>
  </si>
  <si>
    <t>DA19JJ</t>
  </si>
  <si>
    <t>DA19JL</t>
  </si>
  <si>
    <t>DA19JN</t>
  </si>
  <si>
    <t>DA19JP</t>
  </si>
  <si>
    <t>DA19JQ</t>
  </si>
  <si>
    <t>DA19JR</t>
  </si>
  <si>
    <t>DA19JS</t>
  </si>
  <si>
    <t>DA19JT</t>
  </si>
  <si>
    <t>DA19JU</t>
  </si>
  <si>
    <t>DA19JW</t>
  </si>
  <si>
    <t>DA19JX</t>
  </si>
  <si>
    <t>DA19JY</t>
  </si>
  <si>
    <t>DA19JZ</t>
  </si>
  <si>
    <t>DA19LA</t>
  </si>
  <si>
    <t>DA19LB</t>
  </si>
  <si>
    <t>DA19LD</t>
  </si>
  <si>
    <t>DA19LE</t>
  </si>
  <si>
    <t>DA19LF</t>
  </si>
  <si>
    <t>DA19LG</t>
  </si>
  <si>
    <t>DA19LH</t>
  </si>
  <si>
    <t>DA19LJ</t>
  </si>
  <si>
    <t>DA19LL</t>
  </si>
  <si>
    <t>DA19LN</t>
  </si>
  <si>
    <t>DA19LP</t>
  </si>
  <si>
    <t>DA19LQ</t>
  </si>
  <si>
    <t>DA19LR</t>
  </si>
  <si>
    <t>DA19LS</t>
  </si>
  <si>
    <t>DA19LT</t>
  </si>
  <si>
    <t>DA19LU</t>
  </si>
  <si>
    <t>DA19LW</t>
  </si>
  <si>
    <t>DA19LX</t>
  </si>
  <si>
    <t>DA19LY</t>
  </si>
  <si>
    <t>DA19LZ</t>
  </si>
  <si>
    <t>DA19NA</t>
  </si>
  <si>
    <t>DA19NB</t>
  </si>
  <si>
    <t>DA19ND</t>
  </si>
  <si>
    <t>DA19NE</t>
  </si>
  <si>
    <t>DA19NF</t>
  </si>
  <si>
    <t>DA19NG</t>
  </si>
  <si>
    <t>DA19NH</t>
  </si>
  <si>
    <t>DA19NJ</t>
  </si>
  <si>
    <t>DA19NL</t>
  </si>
  <si>
    <t>DA19NN</t>
  </si>
  <si>
    <t>DA19SA</t>
  </si>
  <si>
    <t>DA19SB</t>
  </si>
  <si>
    <t>DA19SD</t>
  </si>
  <si>
    <t>DA19SE</t>
  </si>
  <si>
    <t>DA19SF</t>
  </si>
  <si>
    <t>DA19SG</t>
  </si>
  <si>
    <t>DA19SH</t>
  </si>
  <si>
    <t>DA19SJ</t>
  </si>
  <si>
    <t>DA19SL</t>
  </si>
  <si>
    <t>DA19SN</t>
  </si>
  <si>
    <t>DA19SP</t>
  </si>
  <si>
    <t>DA19SQ</t>
  </si>
  <si>
    <t>DA19SR</t>
  </si>
  <si>
    <t>DA19SS</t>
  </si>
  <si>
    <t>DA19ST</t>
  </si>
  <si>
    <t>DA19SU</t>
  </si>
  <si>
    <t>DA19SW</t>
  </si>
  <si>
    <t>DA19SX</t>
  </si>
  <si>
    <t>DA19SY</t>
  </si>
  <si>
    <t>DA19SZ</t>
  </si>
  <si>
    <t>DA19TA</t>
  </si>
  <si>
    <t>DA19TB</t>
  </si>
  <si>
    <t>DA19TD</t>
  </si>
  <si>
    <t>DA19TE</t>
  </si>
  <si>
    <t>DA19TF</t>
  </si>
  <si>
    <t>DA19TG</t>
  </si>
  <si>
    <t>DA19ZY</t>
  </si>
  <si>
    <t>DA19ZZ</t>
  </si>
  <si>
    <t>DA100YB</t>
  </si>
  <si>
    <t>DA100YZ</t>
  </si>
  <si>
    <t>DA109BE</t>
  </si>
  <si>
    <t>DA109BH</t>
  </si>
  <si>
    <t>DA109BL</t>
  </si>
  <si>
    <t>DA109BR</t>
  </si>
  <si>
    <t>DA109BU</t>
  </si>
  <si>
    <t>DA109BX</t>
  </si>
  <si>
    <t>DA109BY</t>
  </si>
  <si>
    <t>DA109BZ</t>
  </si>
  <si>
    <t>DA109DB</t>
  </si>
  <si>
    <t>DA109DD</t>
  </si>
  <si>
    <t>DA109DE</t>
  </si>
  <si>
    <t>DA109DG</t>
  </si>
  <si>
    <t>DA109DH</t>
  </si>
  <si>
    <t>DA109DL</t>
  </si>
  <si>
    <t>DA109HD</t>
  </si>
  <si>
    <t>DA145AS</t>
  </si>
  <si>
    <t>DA145AT</t>
  </si>
  <si>
    <t>DA145FB</t>
  </si>
  <si>
    <t>DA175SN</t>
  </si>
  <si>
    <t>DA175SQ</t>
  </si>
  <si>
    <t>DA176ER</t>
  </si>
  <si>
    <t>DA179AG</t>
  </si>
  <si>
    <t>DA179AP</t>
  </si>
  <si>
    <t>DA179BH</t>
  </si>
  <si>
    <t>DA179BJ</t>
  </si>
  <si>
    <t>DA179BN</t>
  </si>
  <si>
    <t>DA179BP</t>
  </si>
  <si>
    <t>DA179BQ</t>
  </si>
  <si>
    <t>DA179BR</t>
  </si>
  <si>
    <t>DA26AA</t>
  </si>
  <si>
    <t>DA26AB</t>
  </si>
  <si>
    <t>DA26AD</t>
  </si>
  <si>
    <t>DA26AE</t>
  </si>
  <si>
    <t>DA26AF</t>
  </si>
  <si>
    <t>DA26AG</t>
  </si>
  <si>
    <t>DA26AH</t>
  </si>
  <si>
    <t>DA26AJ</t>
  </si>
  <si>
    <t>DA26AL</t>
  </si>
  <si>
    <t>DA26AN</t>
  </si>
  <si>
    <t>DA26AP</t>
  </si>
  <si>
    <t>DA26AQ</t>
  </si>
  <si>
    <t>DA26AR</t>
  </si>
  <si>
    <t>DA26AS</t>
  </si>
  <si>
    <t>DA26AT</t>
  </si>
  <si>
    <t>DA26AU</t>
  </si>
  <si>
    <t>Dartford 006</t>
  </si>
  <si>
    <t>DA26AW</t>
  </si>
  <si>
    <t>DA26AX</t>
  </si>
  <si>
    <t>DA26AY</t>
  </si>
  <si>
    <t>DA26AZ</t>
  </si>
  <si>
    <t>DA26BA</t>
  </si>
  <si>
    <t>DA26BB</t>
  </si>
  <si>
    <t>DA26BD</t>
  </si>
  <si>
    <t>DA26BE</t>
  </si>
  <si>
    <t>DA26BF</t>
  </si>
  <si>
    <t>DA26BG</t>
  </si>
  <si>
    <t>DA26BH</t>
  </si>
  <si>
    <t>DA26BJ</t>
  </si>
  <si>
    <t>DA26BL</t>
  </si>
  <si>
    <t>DA26BN</t>
  </si>
  <si>
    <t>DA26BP</t>
  </si>
  <si>
    <t>DA26BQ</t>
  </si>
  <si>
    <t>DA26BS</t>
  </si>
  <si>
    <t>DA26BT</t>
  </si>
  <si>
    <t>DA26BU</t>
  </si>
  <si>
    <t>DA26BW</t>
  </si>
  <si>
    <t>DA26BX</t>
  </si>
  <si>
    <t>DA26BY</t>
  </si>
  <si>
    <t>DA26BZ</t>
  </si>
  <si>
    <t>DA26DA</t>
  </si>
  <si>
    <t>DA26DB</t>
  </si>
  <si>
    <t>DA26DD</t>
  </si>
  <si>
    <t>DA26DE</t>
  </si>
  <si>
    <t>DA26DF</t>
  </si>
  <si>
    <t>DA26DG</t>
  </si>
  <si>
    <t>DA26DH</t>
  </si>
  <si>
    <t>DA26DJ</t>
  </si>
  <si>
    <t>DA26DL</t>
  </si>
  <si>
    <t>DA26DN</t>
  </si>
  <si>
    <t>DA26DP</t>
  </si>
  <si>
    <t>DA26DQ</t>
  </si>
  <si>
    <t>DA26DR</t>
  </si>
  <si>
    <t>DA26DS</t>
  </si>
  <si>
    <t>DA26DT</t>
  </si>
  <si>
    <t>DA26DU</t>
  </si>
  <si>
    <t>DA26DW</t>
  </si>
  <si>
    <t>DA26DX</t>
  </si>
  <si>
    <t>DA26DY</t>
  </si>
  <si>
    <t>DA26DZ</t>
  </si>
  <si>
    <t>DA26EA</t>
  </si>
  <si>
    <t>DA26EB</t>
  </si>
  <si>
    <t>DA26ED</t>
  </si>
  <si>
    <t>DA26EE</t>
  </si>
  <si>
    <t>DA26EF</t>
  </si>
  <si>
    <t>DA26EG</t>
  </si>
  <si>
    <t>DA26EH</t>
  </si>
  <si>
    <t>DA26EJ</t>
  </si>
  <si>
    <t>DA26EL</t>
  </si>
  <si>
    <t>DA26EN</t>
  </si>
  <si>
    <t>DA26EP</t>
  </si>
  <si>
    <t>DA26EQ</t>
  </si>
  <si>
    <t>DA26ER</t>
  </si>
  <si>
    <t>DA26ES</t>
  </si>
  <si>
    <t>DA26ET</t>
  </si>
  <si>
    <t>DA26EU</t>
  </si>
  <si>
    <t>DA26EW</t>
  </si>
  <si>
    <t>DA26EX</t>
  </si>
  <si>
    <t>DA26EY</t>
  </si>
  <si>
    <t>DA26EZ</t>
  </si>
  <si>
    <t>DA26FA</t>
  </si>
  <si>
    <t>DA26FB</t>
  </si>
  <si>
    <t>DA26FD</t>
  </si>
  <si>
    <t>DA26FE</t>
  </si>
  <si>
    <t>DA26FF</t>
  </si>
  <si>
    <t>DA26FG</t>
  </si>
  <si>
    <t>DA26FH</t>
  </si>
  <si>
    <t>DA26FJ</t>
  </si>
  <si>
    <t>DA26FL</t>
  </si>
  <si>
    <t>DA26FN</t>
  </si>
  <si>
    <t>DA26FP</t>
  </si>
  <si>
    <t>DA26FQ</t>
  </si>
  <si>
    <t>DA26FR</t>
  </si>
  <si>
    <t>DA26FS</t>
  </si>
  <si>
    <t>DA26FT</t>
  </si>
  <si>
    <t>DA26FU</t>
  </si>
  <si>
    <t>DA26FW</t>
  </si>
  <si>
    <t>DA26FX</t>
  </si>
  <si>
    <t>DA26GA</t>
  </si>
  <si>
    <t>DA26GB</t>
  </si>
  <si>
    <t>DA26GD</t>
  </si>
  <si>
    <t>DA26GE</t>
  </si>
  <si>
    <t>DA26GW</t>
  </si>
  <si>
    <t>DA26GY</t>
  </si>
  <si>
    <t>DA26HA</t>
  </si>
  <si>
    <t>DA26HB</t>
  </si>
  <si>
    <t>DA26HD</t>
  </si>
  <si>
    <t>DA26HE</t>
  </si>
  <si>
    <t>DA26HF</t>
  </si>
  <si>
    <t>DA26HG</t>
  </si>
  <si>
    <t>DA26HH</t>
  </si>
  <si>
    <t>DA26HJ</t>
  </si>
  <si>
    <t>DA26HL</t>
  </si>
  <si>
    <t>DA26HN</t>
  </si>
  <si>
    <t>DA26HP</t>
  </si>
  <si>
    <t>DA26HQ</t>
  </si>
  <si>
    <t>DA26HR</t>
  </si>
  <si>
    <t>DA26HS</t>
  </si>
  <si>
    <t>DA26HT</t>
  </si>
  <si>
    <t>DA26HU</t>
  </si>
  <si>
    <t>DA26HX</t>
  </si>
  <si>
    <t>DA26HY</t>
  </si>
  <si>
    <t>DA26HZ</t>
  </si>
  <si>
    <t>DA26JA</t>
  </si>
  <si>
    <t>DA26JB</t>
  </si>
  <si>
    <t>DA26JD</t>
  </si>
  <si>
    <t>DA26JE</t>
  </si>
  <si>
    <t>DA26JF</t>
  </si>
  <si>
    <t>DA26JG</t>
  </si>
  <si>
    <t>DA26JH</t>
  </si>
  <si>
    <t>DA26JJ</t>
  </si>
  <si>
    <t>DA26JL</t>
  </si>
  <si>
    <t>DA26JN</t>
  </si>
  <si>
    <t>DA26JP</t>
  </si>
  <si>
    <t>DA26JQ</t>
  </si>
  <si>
    <t>DA26JR</t>
  </si>
  <si>
    <t>DA26JS</t>
  </si>
  <si>
    <t>DA26JT</t>
  </si>
  <si>
    <t>DA26JU</t>
  </si>
  <si>
    <t>DA26JW</t>
  </si>
  <si>
    <t>DA26JX</t>
  </si>
  <si>
    <t>DA26JY</t>
  </si>
  <si>
    <t>DA26JZ</t>
  </si>
  <si>
    <t>DA26LA</t>
  </si>
  <si>
    <t>DA26LB</t>
  </si>
  <si>
    <t>DA26LD</t>
  </si>
  <si>
    <t>DA26LE</t>
  </si>
  <si>
    <t>DA26LF</t>
  </si>
  <si>
    <t>DA26LG</t>
  </si>
  <si>
    <t>DA26LH</t>
  </si>
  <si>
    <t>DA26LJ</t>
  </si>
  <si>
    <t>DA26LL</t>
  </si>
  <si>
    <t>DA26LN</t>
  </si>
  <si>
    <t>DA26LP</t>
  </si>
  <si>
    <t>DA26LQ</t>
  </si>
  <si>
    <t>DA26LR</t>
  </si>
  <si>
    <t>DA26LS</t>
  </si>
  <si>
    <t>DA26LT</t>
  </si>
  <si>
    <t>DA26LU</t>
  </si>
  <si>
    <t>DA26LW</t>
  </si>
  <si>
    <t>DA26LX</t>
  </si>
  <si>
    <t>DA26LY</t>
  </si>
  <si>
    <t>DA26LZ</t>
  </si>
  <si>
    <t>DA26NA</t>
  </si>
  <si>
    <t>DA26NB</t>
  </si>
  <si>
    <t>DA26ND</t>
  </si>
  <si>
    <t>DA26NE</t>
  </si>
  <si>
    <t>DA26NF</t>
  </si>
  <si>
    <t>DA26NG</t>
  </si>
  <si>
    <t>DA26NH</t>
  </si>
  <si>
    <t>DA26NJ</t>
  </si>
  <si>
    <t>DA26NL</t>
  </si>
  <si>
    <t>DA26NN</t>
  </si>
  <si>
    <t>DA26NP</t>
  </si>
  <si>
    <t>DA26NQ</t>
  </si>
  <si>
    <t>DA26NR</t>
  </si>
  <si>
    <t>DA26NS</t>
  </si>
  <si>
    <t>DA26NT</t>
  </si>
  <si>
    <t>DA26NU</t>
  </si>
  <si>
    <t>DA26NW</t>
  </si>
  <si>
    <t>DA26NX</t>
  </si>
  <si>
    <t>DA26PA</t>
  </si>
  <si>
    <t>DA26PB</t>
  </si>
  <si>
    <t>DA26PD</t>
  </si>
  <si>
    <t>DA26PE</t>
  </si>
  <si>
    <t>DA26PF</t>
  </si>
  <si>
    <t>DA26PG</t>
  </si>
  <si>
    <t>DA26PH</t>
  </si>
  <si>
    <t>DA26PJ</t>
  </si>
  <si>
    <t>DA26PL</t>
  </si>
  <si>
    <t>DA26PN</t>
  </si>
  <si>
    <t>DA26PP</t>
  </si>
  <si>
    <t>DA26PQ</t>
  </si>
  <si>
    <t>DA26PR</t>
  </si>
  <si>
    <t>DA26PS</t>
  </si>
  <si>
    <t>DA26PT</t>
  </si>
  <si>
    <t>DA26PU</t>
  </si>
  <si>
    <t>DA26PW</t>
  </si>
  <si>
    <t>DA26PX</t>
  </si>
  <si>
    <t>DA26PY</t>
  </si>
  <si>
    <t>DA26PZ</t>
  </si>
  <si>
    <t>DA26QA</t>
  </si>
  <si>
    <t>DA26QB</t>
  </si>
  <si>
    <t>DA26QD</t>
  </si>
  <si>
    <t>DA26QE</t>
  </si>
  <si>
    <t>DA26QF</t>
  </si>
  <si>
    <t>DA26QG</t>
  </si>
  <si>
    <t>DA26QH</t>
  </si>
  <si>
    <t>DA26QJ</t>
  </si>
  <si>
    <t>DA26QL</t>
  </si>
  <si>
    <t>DA26QN</t>
  </si>
  <si>
    <t>DA26QP</t>
  </si>
  <si>
    <t>DA26QQ</t>
  </si>
  <si>
    <t>DA26QR</t>
  </si>
  <si>
    <t>DA26QS</t>
  </si>
  <si>
    <t>DA26QT</t>
  </si>
  <si>
    <t>DA26QU</t>
  </si>
  <si>
    <t>DA26QW</t>
  </si>
  <si>
    <t>DA26QX</t>
  </si>
  <si>
    <t>DA26QY</t>
  </si>
  <si>
    <t>DA26QZ</t>
  </si>
  <si>
    <t>DA26RA</t>
  </si>
  <si>
    <t>DA26RB</t>
  </si>
  <si>
    <t>DA26RD</t>
  </si>
  <si>
    <t>DA26RE</t>
  </si>
  <si>
    <t>DA26RF</t>
  </si>
  <si>
    <t>DA26RG</t>
  </si>
  <si>
    <t>DA26RH</t>
  </si>
  <si>
    <t>DA26RJ</t>
  </si>
  <si>
    <t>DA26RL</t>
  </si>
  <si>
    <t>DA26RN</t>
  </si>
  <si>
    <t>DA26RP</t>
  </si>
  <si>
    <t>DA26RQ</t>
  </si>
  <si>
    <t>DA26RR</t>
  </si>
  <si>
    <t>DA26RS</t>
  </si>
  <si>
    <t>DA26RT</t>
  </si>
  <si>
    <t>DA26RU</t>
  </si>
  <si>
    <t>DA26RW</t>
  </si>
  <si>
    <t>DA26RX</t>
  </si>
  <si>
    <t>DA26RY</t>
  </si>
  <si>
    <t>DA26RZ</t>
  </si>
  <si>
    <t>DA26SA</t>
  </si>
  <si>
    <t>DA26SB</t>
  </si>
  <si>
    <t>DA26SD</t>
  </si>
  <si>
    <t>DA26SE</t>
  </si>
  <si>
    <t>DA26SF</t>
  </si>
  <si>
    <t>DA26SG</t>
  </si>
  <si>
    <t>DA26SH</t>
  </si>
  <si>
    <t>DA26SJ</t>
  </si>
  <si>
    <t>DA26SL</t>
  </si>
  <si>
    <t>DA26SN</t>
  </si>
  <si>
    <t>DA26TA</t>
  </si>
  <si>
    <t>DA26TB</t>
  </si>
  <si>
    <t>DA26TD</t>
  </si>
  <si>
    <t>DA26TE</t>
  </si>
  <si>
    <t>DA26UA</t>
  </si>
  <si>
    <t>DA26UB</t>
  </si>
  <si>
    <t>DA26UP</t>
  </si>
  <si>
    <t>DA26WA</t>
  </si>
  <si>
    <t>DA26WB</t>
  </si>
  <si>
    <t>DA26WE</t>
  </si>
  <si>
    <t>DA26WH</t>
  </si>
  <si>
    <t>DA26WX</t>
  </si>
  <si>
    <t>DA26WY</t>
  </si>
  <si>
    <t>DA26WZ</t>
  </si>
  <si>
    <t>DA26XQ</t>
  </si>
  <si>
    <t>DA26YF</t>
  </si>
  <si>
    <t>DA26YQ</t>
  </si>
  <si>
    <t>DA26YR</t>
  </si>
  <si>
    <t>DA26YT</t>
  </si>
  <si>
    <t>DA26ZD</t>
  </si>
  <si>
    <t>DA26ZE</t>
  </si>
  <si>
    <t>DA26ZF</t>
  </si>
  <si>
    <t>DA26ZG</t>
  </si>
  <si>
    <t>DA26ZH</t>
  </si>
  <si>
    <t>DA26ZJ</t>
  </si>
  <si>
    <t>DA26ZL</t>
  </si>
  <si>
    <t>DA26ZN</t>
  </si>
  <si>
    <t>DA26ZP</t>
  </si>
  <si>
    <t>DA26ZQ</t>
  </si>
  <si>
    <t>DA26ZR</t>
  </si>
  <si>
    <t>DA26ZS</t>
  </si>
  <si>
    <t>DA26ZT</t>
  </si>
  <si>
    <t>DA26ZU</t>
  </si>
  <si>
    <t>DA26ZW</t>
  </si>
  <si>
    <t>DA26ZX</t>
  </si>
  <si>
    <t>DA26ZY</t>
  </si>
  <si>
    <t>DA26ZZ</t>
  </si>
  <si>
    <t>DA27AA</t>
  </si>
  <si>
    <t>DA27AB</t>
  </si>
  <si>
    <t>DA27AD</t>
  </si>
  <si>
    <t>DA27AE</t>
  </si>
  <si>
    <t>DA27AF</t>
  </si>
  <si>
    <t>DA27AG</t>
  </si>
  <si>
    <t>DA27AH</t>
  </si>
  <si>
    <t>DA27AJ</t>
  </si>
  <si>
    <t>DA27AL</t>
  </si>
  <si>
    <t>DA27AN</t>
  </si>
  <si>
    <t>DA27AP</t>
  </si>
  <si>
    <t>DA27AQ</t>
  </si>
  <si>
    <t>DA27AR</t>
  </si>
  <si>
    <t>DA27AS</t>
  </si>
  <si>
    <t>DA27AT</t>
  </si>
  <si>
    <t>DA27AU</t>
  </si>
  <si>
    <t>DA27AW</t>
  </si>
  <si>
    <t>DA27AX</t>
  </si>
  <si>
    <t>DA27AY</t>
  </si>
  <si>
    <t>DA27AZ</t>
  </si>
  <si>
    <t>DA27BA</t>
  </si>
  <si>
    <t>DA27BB</t>
  </si>
  <si>
    <t>DA27BD</t>
  </si>
  <si>
    <t>DA27BE</t>
  </si>
  <si>
    <t>DA27BF</t>
  </si>
  <si>
    <t>DA27BG</t>
  </si>
  <si>
    <t>DA27BH</t>
  </si>
  <si>
    <t>DA27BJ</t>
  </si>
  <si>
    <t>DA27BL</t>
  </si>
  <si>
    <t>DA27BN</t>
  </si>
  <si>
    <t>DA27BP</t>
  </si>
  <si>
    <t>DA27BQ</t>
  </si>
  <si>
    <t>DA27BS</t>
  </si>
  <si>
    <t>DA27BT</t>
  </si>
  <si>
    <t>DA27BU</t>
  </si>
  <si>
    <t>DA27BW</t>
  </si>
  <si>
    <t>DA27BX</t>
  </si>
  <si>
    <t>DA27BY</t>
  </si>
  <si>
    <t>DA27BZ</t>
  </si>
  <si>
    <t>DA27DA</t>
  </si>
  <si>
    <t>DA27DB</t>
  </si>
  <si>
    <t>DA27DD</t>
  </si>
  <si>
    <t>DA27DE</t>
  </si>
  <si>
    <t>DA27DF</t>
  </si>
  <si>
    <t>DA27DG</t>
  </si>
  <si>
    <t>DA27DH</t>
  </si>
  <si>
    <t>DA27DJ</t>
  </si>
  <si>
    <t>DA27DL</t>
  </si>
  <si>
    <t>DA27DN</t>
  </si>
  <si>
    <t>DA27DP</t>
  </si>
  <si>
    <t>DA27DQ</t>
  </si>
  <si>
    <t>DA27DR</t>
  </si>
  <si>
    <t>DA27DS</t>
  </si>
  <si>
    <t>DA27DT</t>
  </si>
  <si>
    <t>DA27DU</t>
  </si>
  <si>
    <t>DA27DW</t>
  </si>
  <si>
    <t>DA27DX</t>
  </si>
  <si>
    <t>DA27DY</t>
  </si>
  <si>
    <t>DA27DZ</t>
  </si>
  <si>
    <t>DA27EA</t>
  </si>
  <si>
    <t>DA27EB</t>
  </si>
  <si>
    <t>DA27ED</t>
  </si>
  <si>
    <t>DA27EE</t>
  </si>
  <si>
    <t>DA27EF</t>
  </si>
  <si>
    <t>DA27EG</t>
  </si>
  <si>
    <t>DA27EH</t>
  </si>
  <si>
    <t>DA27EJ</t>
  </si>
  <si>
    <t>DA27EL</t>
  </si>
  <si>
    <t>DA27EN</t>
  </si>
  <si>
    <t>DA27EP</t>
  </si>
  <si>
    <t>DA27EQ</t>
  </si>
  <si>
    <t>DA27ER</t>
  </si>
  <si>
    <t>DA27ES</t>
  </si>
  <si>
    <t>DA27ET</t>
  </si>
  <si>
    <t>DA27EU</t>
  </si>
  <si>
    <t>DA27EW</t>
  </si>
  <si>
    <t>DA27EX</t>
  </si>
  <si>
    <t>DA27EY</t>
  </si>
  <si>
    <t>DA27GA</t>
  </si>
  <si>
    <t>DA27GB</t>
  </si>
  <si>
    <t>DA27HA</t>
  </si>
  <si>
    <t>DA27HB</t>
  </si>
  <si>
    <t>DA27HD</t>
  </si>
  <si>
    <t>DA27HE</t>
  </si>
  <si>
    <t>DA27HF</t>
  </si>
  <si>
    <t>DA27HG</t>
  </si>
  <si>
    <t>DA27HH</t>
  </si>
  <si>
    <t>DA27HJ</t>
  </si>
  <si>
    <t>DA27HL</t>
  </si>
  <si>
    <t>DA27HN</t>
  </si>
  <si>
    <t>DA27HP</t>
  </si>
  <si>
    <t>DA27HQ</t>
  </si>
  <si>
    <t>DA27HR</t>
  </si>
  <si>
    <t>DA27HS</t>
  </si>
  <si>
    <t>DA27HT</t>
  </si>
  <si>
    <t>DA27HU</t>
  </si>
  <si>
    <t>DA27HX</t>
  </si>
  <si>
    <t>DA27HY</t>
  </si>
  <si>
    <t>DA27HZ</t>
  </si>
  <si>
    <t>DA27JA</t>
  </si>
  <si>
    <t>DA27JB</t>
  </si>
  <si>
    <t>DA27JD</t>
  </si>
  <si>
    <t>DA27JE</t>
  </si>
  <si>
    <t>DA27JF</t>
  </si>
  <si>
    <t>DA27JG</t>
  </si>
  <si>
    <t>DA27JH</t>
  </si>
  <si>
    <t>DA27JJ</t>
  </si>
  <si>
    <t>DA27JL</t>
  </si>
  <si>
    <t>DA27JN</t>
  </si>
  <si>
    <t>DA27JP</t>
  </si>
  <si>
    <t>DA27JQ</t>
  </si>
  <si>
    <t>DA27JR</t>
  </si>
  <si>
    <t>DA27JS</t>
  </si>
  <si>
    <t>DA27JT</t>
  </si>
  <si>
    <t>DA27JU</t>
  </si>
  <si>
    <t>DA27JW</t>
  </si>
  <si>
    <t>DA27JX</t>
  </si>
  <si>
    <t>DA27JY</t>
  </si>
  <si>
    <t>DA27JZ</t>
  </si>
  <si>
    <t>DA27LB</t>
  </si>
  <si>
    <t>DA27LD</t>
  </si>
  <si>
    <t>DA27LE</t>
  </si>
  <si>
    <t>DA27LF</t>
  </si>
  <si>
    <t>DA27LG</t>
  </si>
  <si>
    <t>DA27LH</t>
  </si>
  <si>
    <t>DA27LJ</t>
  </si>
  <si>
    <t>DA27LL</t>
  </si>
  <si>
    <t>DA27LN</t>
  </si>
  <si>
    <t>DA27LP</t>
  </si>
  <si>
    <t>DA27LQ</t>
  </si>
  <si>
    <t>DA27LR</t>
  </si>
  <si>
    <t>DA27LS</t>
  </si>
  <si>
    <t>DA27LT</t>
  </si>
  <si>
    <t>DA27LU</t>
  </si>
  <si>
    <t>DA27LW</t>
  </si>
  <si>
    <t>DA27LX</t>
  </si>
  <si>
    <t>DA27NA</t>
  </si>
  <si>
    <t>DA27NB</t>
  </si>
  <si>
    <t>DA27ND</t>
  </si>
  <si>
    <t>DA27NE</t>
  </si>
  <si>
    <t>DA27NF</t>
  </si>
  <si>
    <t>DA27NG</t>
  </si>
  <si>
    <t>DA27NH</t>
  </si>
  <si>
    <t>DA27NJ</t>
  </si>
  <si>
    <t>DA27NL</t>
  </si>
  <si>
    <t>DA27NN</t>
  </si>
  <si>
    <t>DA27NP</t>
  </si>
  <si>
    <t>DA27NQ</t>
  </si>
  <si>
    <t>DA27NW</t>
  </si>
  <si>
    <t>DA27NY</t>
  </si>
  <si>
    <t>DA27NZ</t>
  </si>
  <si>
    <t>DA27PA</t>
  </si>
  <si>
    <t>DA27PB</t>
  </si>
  <si>
    <t>DA27PD</t>
  </si>
  <si>
    <t>DA27PE</t>
  </si>
  <si>
    <t>DA27PF</t>
  </si>
  <si>
    <t>DA27PG</t>
  </si>
  <si>
    <t>DA27PH</t>
  </si>
  <si>
    <t>DA27PJ</t>
  </si>
  <si>
    <t>DA27PL</t>
  </si>
  <si>
    <t>DA27PP</t>
  </si>
  <si>
    <t>DA27PQ</t>
  </si>
  <si>
    <t>DA27PR</t>
  </si>
  <si>
    <t>DA27PS</t>
  </si>
  <si>
    <t>DA27PT</t>
  </si>
  <si>
    <t>DA27PU</t>
  </si>
  <si>
    <t>DA27PW</t>
  </si>
  <si>
    <t>DA27PX</t>
  </si>
  <si>
    <t>DA27PY</t>
  </si>
  <si>
    <t>DA27PZ</t>
  </si>
  <si>
    <t>DA27QA</t>
  </si>
  <si>
    <t>DA27QF</t>
  </si>
  <si>
    <t>DA27QG</t>
  </si>
  <si>
    <t>DA27QH</t>
  </si>
  <si>
    <t>DA27QJ</t>
  </si>
  <si>
    <t>DA27QL</t>
  </si>
  <si>
    <t>DA27QP</t>
  </si>
  <si>
    <t>DA27QQ</t>
  </si>
  <si>
    <t>DA27QR</t>
  </si>
  <si>
    <t>DA27QS</t>
  </si>
  <si>
    <t>DA27QT</t>
  </si>
  <si>
    <t>DA27QX</t>
  </si>
  <si>
    <t>DA27QY</t>
  </si>
  <si>
    <t>DA27QZ</t>
  </si>
  <si>
    <t>DA27RA</t>
  </si>
  <si>
    <t>DA27RB</t>
  </si>
  <si>
    <t>DA27RD</t>
  </si>
  <si>
    <t>DA27RE</t>
  </si>
  <si>
    <t>DA27RF</t>
  </si>
  <si>
    <t>DA27RG</t>
  </si>
  <si>
    <t>DA27RH</t>
  </si>
  <si>
    <t>DA27RJ</t>
  </si>
  <si>
    <t>DA27RL</t>
  </si>
  <si>
    <t>DA27RN</t>
  </si>
  <si>
    <t>DA27RP</t>
  </si>
  <si>
    <t>DA27RQ</t>
  </si>
  <si>
    <t>DA27RR</t>
  </si>
  <si>
    <t>DA27RS</t>
  </si>
  <si>
    <t>DA27RT</t>
  </si>
  <si>
    <t>DA27RU</t>
  </si>
  <si>
    <t>DA27RW</t>
  </si>
  <si>
    <t>DA27RX</t>
  </si>
  <si>
    <t>DA27RY</t>
  </si>
  <si>
    <t>DA27RZ</t>
  </si>
  <si>
    <t>DA27SA</t>
  </si>
  <si>
    <t>DA27SB</t>
  </si>
  <si>
    <t>DA27SD</t>
  </si>
  <si>
    <t>DA27SE</t>
  </si>
  <si>
    <t>DA27SF</t>
  </si>
  <si>
    <t>DA27SG</t>
  </si>
  <si>
    <t>DA27SH</t>
  </si>
  <si>
    <t>DA27SJ</t>
  </si>
  <si>
    <t>DA27SL</t>
  </si>
  <si>
    <t>DA27SN</t>
  </si>
  <si>
    <t>DA27SP</t>
  </si>
  <si>
    <t>DA27SQ</t>
  </si>
  <si>
    <t>DA27SR</t>
  </si>
  <si>
    <t>DA27SS</t>
  </si>
  <si>
    <t>DA27ST</t>
  </si>
  <si>
    <t>DA27SU</t>
  </si>
  <si>
    <t>DA27SW</t>
  </si>
  <si>
    <t>DA27SX</t>
  </si>
  <si>
    <t>DA27SY</t>
  </si>
  <si>
    <t>DA27SZ</t>
  </si>
  <si>
    <t>DA27TA</t>
  </si>
  <si>
    <t>DA27TD</t>
  </si>
  <si>
    <t>DA27TE</t>
  </si>
  <si>
    <t>DA27TF</t>
  </si>
  <si>
    <t>DA27TG</t>
  </si>
  <si>
    <t>DA27TH</t>
  </si>
  <si>
    <t>DA27TJ</t>
  </si>
  <si>
    <t>DA27TQ</t>
  </si>
  <si>
    <t>DA27UA</t>
  </si>
  <si>
    <t>DA27UB</t>
  </si>
  <si>
    <t>DA27UD</t>
  </si>
  <si>
    <t>DA27UE</t>
  </si>
  <si>
    <t>DA27UZ</t>
  </si>
  <si>
    <t>DA27WA</t>
  </si>
  <si>
    <t>DA27WB</t>
  </si>
  <si>
    <t>DA27WD</t>
  </si>
  <si>
    <t>DA27WE</t>
  </si>
  <si>
    <t>DA27WF</t>
  </si>
  <si>
    <t>DA27WG</t>
  </si>
  <si>
    <t>DA27WH</t>
  </si>
  <si>
    <t>DA27WJ</t>
  </si>
  <si>
    <t>DA27WL</t>
  </si>
  <si>
    <t>DA27WN</t>
  </si>
  <si>
    <t>DA27WP</t>
  </si>
  <si>
    <t>DA27WQ</t>
  </si>
  <si>
    <t>DA27WR</t>
  </si>
  <si>
    <t>DA27WS</t>
  </si>
  <si>
    <t>DA27WT</t>
  </si>
  <si>
    <t>DA27WU</t>
  </si>
  <si>
    <t>DA27WW</t>
  </si>
  <si>
    <t>DA27WX</t>
  </si>
  <si>
    <t>DA27WY</t>
  </si>
  <si>
    <t>DA27WZ</t>
  </si>
  <si>
    <t>DA27XA</t>
  </si>
  <si>
    <t>DA27XB</t>
  </si>
  <si>
    <t>DA27XY</t>
  </si>
  <si>
    <t>DA27XZ</t>
  </si>
  <si>
    <t>DA27YE</t>
  </si>
  <si>
    <t>DA27YZ</t>
  </si>
  <si>
    <t>DA27ZA</t>
  </si>
  <si>
    <t>DA27ZD</t>
  </si>
  <si>
    <t>DA27ZE</t>
  </si>
  <si>
    <t>DA27ZF</t>
  </si>
  <si>
    <t>DA27ZG</t>
  </si>
  <si>
    <t>DA27ZH</t>
  </si>
  <si>
    <t>DA27ZJ</t>
  </si>
  <si>
    <t>DA27ZL</t>
  </si>
  <si>
    <t>DA27ZN</t>
  </si>
  <si>
    <t>DA27ZP</t>
  </si>
  <si>
    <t>DA27ZQ</t>
  </si>
  <si>
    <t>DA27ZR</t>
  </si>
  <si>
    <t>DA27ZS</t>
  </si>
  <si>
    <t>DA27ZT</t>
  </si>
  <si>
    <t>DA27ZU</t>
  </si>
  <si>
    <t>DA27ZW</t>
  </si>
  <si>
    <t>DA27ZX</t>
  </si>
  <si>
    <t>DA27ZY</t>
  </si>
  <si>
    <t>DA27ZZ</t>
  </si>
  <si>
    <t>DA28AA</t>
  </si>
  <si>
    <t>DA28AB</t>
  </si>
  <si>
    <t>DA28AD</t>
  </si>
  <si>
    <t>DA28AE</t>
  </si>
  <si>
    <t>DA28AF</t>
  </si>
  <si>
    <t>DA28AG</t>
  </si>
  <si>
    <t>DA28AH</t>
  </si>
  <si>
    <t>DA28AJ</t>
  </si>
  <si>
    <t>DA28AL</t>
  </si>
  <si>
    <t>DA28AN</t>
  </si>
  <si>
    <t>DA28AP</t>
  </si>
  <si>
    <t>DA28AQ</t>
  </si>
  <si>
    <t>DA28AR</t>
  </si>
  <si>
    <t>DA28AS</t>
  </si>
  <si>
    <t>DA28AT</t>
  </si>
  <si>
    <t>DA28AU</t>
  </si>
  <si>
    <t>DA28AW</t>
  </si>
  <si>
    <t>DA28AX</t>
  </si>
  <si>
    <t>DA28AY</t>
  </si>
  <si>
    <t>DA28AZ</t>
  </si>
  <si>
    <t>DA28BA</t>
  </si>
  <si>
    <t>DA28BB</t>
  </si>
  <si>
    <t>DA28BD</t>
  </si>
  <si>
    <t>DA28BE</t>
  </si>
  <si>
    <t>DA28BF</t>
  </si>
  <si>
    <t>DA28BG</t>
  </si>
  <si>
    <t>DA28BH</t>
  </si>
  <si>
    <t>DA28BJ</t>
  </si>
  <si>
    <t>DA28BL</t>
  </si>
  <si>
    <t>DA28BN</t>
  </si>
  <si>
    <t>DA28BP</t>
  </si>
  <si>
    <t>DA28BQ</t>
  </si>
  <si>
    <t>DA28BS</t>
  </si>
  <si>
    <t>DA28BT</t>
  </si>
  <si>
    <t>DA28BU</t>
  </si>
  <si>
    <t>DA28BW</t>
  </si>
  <si>
    <t>DA28BX</t>
  </si>
  <si>
    <t>DA28BY</t>
  </si>
  <si>
    <t>DA28BZ</t>
  </si>
  <si>
    <t>DA28DA</t>
  </si>
  <si>
    <t>DA28DB</t>
  </si>
  <si>
    <t>DA28DD</t>
  </si>
  <si>
    <t>DA28DE</t>
  </si>
  <si>
    <t>DA28DH</t>
  </si>
  <si>
    <t>DA28DJ</t>
  </si>
  <si>
    <t>DA28DL</t>
  </si>
  <si>
    <t>DA28DN</t>
  </si>
  <si>
    <t>DA28DP</t>
  </si>
  <si>
    <t>DA28DR</t>
  </si>
  <si>
    <t>DA28DS</t>
  </si>
  <si>
    <t>DA28DT</t>
  </si>
  <si>
    <t>DA28DU</t>
  </si>
  <si>
    <t>DA28DW</t>
  </si>
  <si>
    <t>DA28DX</t>
  </si>
  <si>
    <t>DA28DY</t>
  </si>
  <si>
    <t>DA28DZ</t>
  </si>
  <si>
    <t>DA28EE</t>
  </si>
  <si>
    <t>DA28EH</t>
  </si>
  <si>
    <t>DA28WA</t>
  </si>
  <si>
    <t>DA28WB</t>
  </si>
  <si>
    <t>DA28WF</t>
  </si>
  <si>
    <t>DA28WQ</t>
  </si>
  <si>
    <t>DA28WT</t>
  </si>
  <si>
    <t>DA28ZW</t>
  </si>
  <si>
    <t>DA28ZX</t>
  </si>
  <si>
    <t>DA28ZY</t>
  </si>
  <si>
    <t>DA28ZZ</t>
  </si>
  <si>
    <t>DA40EE</t>
  </si>
  <si>
    <t>DA40HL</t>
  </si>
  <si>
    <t>DA40LG</t>
  </si>
  <si>
    <t>DA40LJ</t>
  </si>
  <si>
    <t>DA40LL</t>
  </si>
  <si>
    <t>DA40WA</t>
  </si>
  <si>
    <t>DA40WB</t>
  </si>
  <si>
    <t>DA40WD</t>
  </si>
  <si>
    <t>DA40WE</t>
  </si>
  <si>
    <t>DA40WF</t>
  </si>
  <si>
    <t>DA40WQ</t>
  </si>
  <si>
    <t>DA40WS</t>
  </si>
  <si>
    <t>DA40ZW</t>
  </si>
  <si>
    <t>DA40ZZ</t>
  </si>
  <si>
    <t>DA44ER</t>
  </si>
  <si>
    <t>DA49AA</t>
  </si>
  <si>
    <t>DA49AB</t>
  </si>
  <si>
    <t>DA49BB</t>
  </si>
  <si>
    <t>DA49BE</t>
  </si>
  <si>
    <t>DA49BL</t>
  </si>
  <si>
    <t>DA49BT</t>
  </si>
  <si>
    <t>DA49DY</t>
  </si>
  <si>
    <t>DA49DZ</t>
  </si>
  <si>
    <t>DA49EA</t>
  </si>
  <si>
    <t>DA49EB</t>
  </si>
  <si>
    <t>DA49ED</t>
  </si>
  <si>
    <t>DA49EE</t>
  </si>
  <si>
    <t>DA49EF</t>
  </si>
  <si>
    <t>DA49EG</t>
  </si>
  <si>
    <t>DA49EH</t>
  </si>
  <si>
    <t>DA49EJ</t>
  </si>
  <si>
    <t>DA49EL</t>
  </si>
  <si>
    <t>DA49EN</t>
  </si>
  <si>
    <t>DA49EP</t>
  </si>
  <si>
    <t>DA49EQ</t>
  </si>
  <si>
    <t>DA49ER</t>
  </si>
  <si>
    <t>DA49ES</t>
  </si>
  <si>
    <t>DA49ET</t>
  </si>
  <si>
    <t>DA49EU</t>
  </si>
  <si>
    <t>DA49EW</t>
  </si>
  <si>
    <t>DA49EX</t>
  </si>
  <si>
    <t>DA49EY</t>
  </si>
  <si>
    <t>DA49EZ</t>
  </si>
  <si>
    <t>DA49FQ</t>
  </si>
  <si>
    <t>DA49GB</t>
  </si>
  <si>
    <t>DA49HA</t>
  </si>
  <si>
    <t>DA49HB</t>
  </si>
  <si>
    <t>DA49HD</t>
  </si>
  <si>
    <t>DA49HE</t>
  </si>
  <si>
    <t>DA49HF</t>
  </si>
  <si>
    <t>DA49HG</t>
  </si>
  <si>
    <t>DA49HH</t>
  </si>
  <si>
    <t>DA49HJ</t>
  </si>
  <si>
    <t>DA49HL</t>
  </si>
  <si>
    <t>DA49HN</t>
  </si>
  <si>
    <t>DA49HP</t>
  </si>
  <si>
    <t>DA49HQ</t>
  </si>
  <si>
    <t>DA49HR</t>
  </si>
  <si>
    <t>DA49HS</t>
  </si>
  <si>
    <t>DA49HW</t>
  </si>
  <si>
    <t>DA49HY</t>
  </si>
  <si>
    <t>DA49HZ</t>
  </si>
  <si>
    <t>DA49JA</t>
  </si>
  <si>
    <t>DA49JB</t>
  </si>
  <si>
    <t>DA49JD</t>
  </si>
  <si>
    <t>DA49LB</t>
  </si>
  <si>
    <t>DA49LD</t>
  </si>
  <si>
    <t>DA49XQ</t>
  </si>
  <si>
    <t>DA49YQ</t>
  </si>
  <si>
    <t>DA49ZQ</t>
  </si>
  <si>
    <t>DA49ZR</t>
  </si>
  <si>
    <t>DA49ZS</t>
  </si>
  <si>
    <t>DA49ZT</t>
  </si>
  <si>
    <t>DA49ZZ</t>
  </si>
  <si>
    <t>DA51LS</t>
  </si>
  <si>
    <t>DA52AA</t>
  </si>
  <si>
    <t>DA52AB</t>
  </si>
  <si>
    <t>DA52AD</t>
  </si>
  <si>
    <t>DA52AE</t>
  </si>
  <si>
    <t>DA52AF</t>
  </si>
  <si>
    <t>DA52AG</t>
  </si>
  <si>
    <t>DA52AH</t>
  </si>
  <si>
    <t>DA52AQ</t>
  </si>
  <si>
    <t>DA52BD</t>
  </si>
  <si>
    <t>DA52BF</t>
  </si>
  <si>
    <t>DA52BG</t>
  </si>
  <si>
    <t>DA52BJ</t>
  </si>
  <si>
    <t>DA52BL</t>
  </si>
  <si>
    <t>DA52BN</t>
  </si>
  <si>
    <t>DA52BP</t>
  </si>
  <si>
    <t>DA52BW</t>
  </si>
  <si>
    <t>DA52DG</t>
  </si>
  <si>
    <t>DA52DX</t>
  </si>
  <si>
    <t>DA52EA</t>
  </si>
  <si>
    <t>DA52EB</t>
  </si>
  <si>
    <t>DA52ED</t>
  </si>
  <si>
    <t>DA52EE</t>
  </si>
  <si>
    <t>DA52EF</t>
  </si>
  <si>
    <t>DA52EG</t>
  </si>
  <si>
    <t>DA52EH</t>
  </si>
  <si>
    <t>DA52EJ</t>
  </si>
  <si>
    <t>DA52EL</t>
  </si>
  <si>
    <t>DA52EN</t>
  </si>
  <si>
    <t>DA52EP</t>
  </si>
  <si>
    <t>DA52EQ</t>
  </si>
  <si>
    <t>DA52ER</t>
  </si>
  <si>
    <t>DA52ES</t>
  </si>
  <si>
    <t>DA52ET</t>
  </si>
  <si>
    <t>DA52EU</t>
  </si>
  <si>
    <t>DA52EW</t>
  </si>
  <si>
    <t>DA52EX</t>
  </si>
  <si>
    <t>DA52EY</t>
  </si>
  <si>
    <t>DA52EZ</t>
  </si>
  <si>
    <t>DA52GA</t>
  </si>
  <si>
    <t>DA52HA</t>
  </si>
  <si>
    <t>DA52HB</t>
  </si>
  <si>
    <t>DA52HE</t>
  </si>
  <si>
    <t>DA52HF</t>
  </si>
  <si>
    <t>DA52HG</t>
  </si>
  <si>
    <t>DA52HJ</t>
  </si>
  <si>
    <t>DA52HL</t>
  </si>
  <si>
    <t>DA52HN</t>
  </si>
  <si>
    <t>DA52HP</t>
  </si>
  <si>
    <t>DA52HR</t>
  </si>
  <si>
    <t>DA52HS</t>
  </si>
  <si>
    <t>DA52HT</t>
  </si>
  <si>
    <t>DA52HU</t>
  </si>
  <si>
    <t>DA52HW</t>
  </si>
  <si>
    <t>DA52HX</t>
  </si>
  <si>
    <t>DA52HY</t>
  </si>
  <si>
    <t>DA52HZ</t>
  </si>
  <si>
    <t>DA52JA</t>
  </si>
  <si>
    <t>DA52JB</t>
  </si>
  <si>
    <t>DA52JD</t>
  </si>
  <si>
    <t>DA52JE</t>
  </si>
  <si>
    <t>DA52JF</t>
  </si>
  <si>
    <t>DA52JG</t>
  </si>
  <si>
    <t>DA52JH</t>
  </si>
  <si>
    <t>DA52JJ</t>
  </si>
  <si>
    <t>DA52JL</t>
  </si>
  <si>
    <t>DA52JN</t>
  </si>
  <si>
    <t>DA52JP</t>
  </si>
  <si>
    <t>DA52JQ</t>
  </si>
  <si>
    <t>DA52JR</t>
  </si>
  <si>
    <t>DA52JS</t>
  </si>
  <si>
    <t>DA52JT</t>
  </si>
  <si>
    <t>DA52JU</t>
  </si>
  <si>
    <t>DA52JW</t>
  </si>
  <si>
    <t>DA52JZ</t>
  </si>
  <si>
    <t>DA52LA</t>
  </si>
  <si>
    <t>DA52LD</t>
  </si>
  <si>
    <t>DA52LE</t>
  </si>
  <si>
    <t>DA52ZY</t>
  </si>
  <si>
    <t>DA53ZY</t>
  </si>
  <si>
    <t>DA59AS</t>
  </si>
  <si>
    <t>DA59AU</t>
  </si>
  <si>
    <t>DA59AW</t>
  </si>
  <si>
    <t>DA59BJ</t>
  </si>
  <si>
    <t>DA59BS</t>
  </si>
  <si>
    <t>DA59BZ</t>
  </si>
  <si>
    <t>DA59DA</t>
  </si>
  <si>
    <t>DA59DB</t>
  </si>
  <si>
    <t>DA59DD</t>
  </si>
  <si>
    <t>DA59DE</t>
  </si>
  <si>
    <t>DA59DG</t>
  </si>
  <si>
    <t>DA59DH</t>
  </si>
  <si>
    <t>DA59DJ</t>
  </si>
  <si>
    <t>DA59DP</t>
  </si>
  <si>
    <t>DA59DQ</t>
  </si>
  <si>
    <t>DA59DS</t>
  </si>
  <si>
    <t>DA59DT</t>
  </si>
  <si>
    <t>DA59DU</t>
  </si>
  <si>
    <t>DA59DW</t>
  </si>
  <si>
    <t>DA59DX</t>
  </si>
  <si>
    <t>DA99AD</t>
  </si>
  <si>
    <t>DA99AF</t>
  </si>
  <si>
    <t>DA99AG</t>
  </si>
  <si>
    <t>DA99AJ</t>
  </si>
  <si>
    <t>DA99AL</t>
  </si>
  <si>
    <t>DA99AN</t>
  </si>
  <si>
    <t>DA99AP</t>
  </si>
  <si>
    <t>DA99AQ</t>
  </si>
  <si>
    <t>DA99AR</t>
  </si>
  <si>
    <t>DA99AS</t>
  </si>
  <si>
    <t>DA99AT</t>
  </si>
  <si>
    <t>DA99AU</t>
  </si>
  <si>
    <t>DA99AW</t>
  </si>
  <si>
    <t>DA99AX</t>
  </si>
  <si>
    <t>DA99AY</t>
  </si>
  <si>
    <t>DA99AZ</t>
  </si>
  <si>
    <t>DA99BA</t>
  </si>
  <si>
    <t>DA99BB</t>
  </si>
  <si>
    <t>DA99BE</t>
  </si>
  <si>
    <t>DA99BF</t>
  </si>
  <si>
    <t>DA99BG</t>
  </si>
  <si>
    <t>DA99BH</t>
  </si>
  <si>
    <t>DA99BJ</t>
  </si>
  <si>
    <t>DA99BL</t>
  </si>
  <si>
    <t>DA99BN</t>
  </si>
  <si>
    <t>DA99BP</t>
  </si>
  <si>
    <t>DA99BQ</t>
  </si>
  <si>
    <t>DA99BT</t>
  </si>
  <si>
    <t>DA99BW</t>
  </si>
  <si>
    <t>DA99BZ</t>
  </si>
  <si>
    <t>DA99DA</t>
  </si>
  <si>
    <t>DA99DB</t>
  </si>
  <si>
    <t>DA99DD</t>
  </si>
  <si>
    <t>DA99DE</t>
  </si>
  <si>
    <t>DA99DF</t>
  </si>
  <si>
    <t>DA99DG</t>
  </si>
  <si>
    <t>DA99DH</t>
  </si>
  <si>
    <t>DA99DJ</t>
  </si>
  <si>
    <t>DA99DL</t>
  </si>
  <si>
    <t>DA99DN</t>
  </si>
  <si>
    <t>DA99DP</t>
  </si>
  <si>
    <t>DA99DQ</t>
  </si>
  <si>
    <t>DA99DR</t>
  </si>
  <si>
    <t>DA99DS</t>
  </si>
  <si>
    <t>DA99DT</t>
  </si>
  <si>
    <t>DA99DU</t>
  </si>
  <si>
    <t>DA99DW</t>
  </si>
  <si>
    <t>DA99DX</t>
  </si>
  <si>
    <t>DA99DY</t>
  </si>
  <si>
    <t>DA99DZ</t>
  </si>
  <si>
    <t>DA99EA</t>
  </si>
  <si>
    <t>DA99EB</t>
  </si>
  <si>
    <t>DA99ED</t>
  </si>
  <si>
    <t>DA99EF</t>
  </si>
  <si>
    <t>DA99EH</t>
  </si>
  <si>
    <t>DA99JA</t>
  </si>
  <si>
    <t>DA99JJ</t>
  </si>
  <si>
    <t>DA99JR</t>
  </si>
  <si>
    <t>DA99JS</t>
  </si>
  <si>
    <t>DA99JT</t>
  </si>
  <si>
    <t>DA99JU</t>
  </si>
  <si>
    <t>DA99JW</t>
  </si>
  <si>
    <t>DA99JX</t>
  </si>
  <si>
    <t>DA99JY</t>
  </si>
  <si>
    <t>DA99JZ</t>
  </si>
  <si>
    <t>DA99LA</t>
  </si>
  <si>
    <t>DA99LD</t>
  </si>
  <si>
    <t>DA99LF</t>
  </si>
  <si>
    <t>DA99LG</t>
  </si>
  <si>
    <t>DA99LH</t>
  </si>
  <si>
    <t>DA99LQ</t>
  </si>
  <si>
    <t>DA99PN</t>
  </si>
  <si>
    <t>DA99PP</t>
  </si>
  <si>
    <t>DA99PR</t>
  </si>
  <si>
    <t>DA99PS</t>
  </si>
  <si>
    <t>DA99PT</t>
  </si>
  <si>
    <t>DA99PU</t>
  </si>
  <si>
    <t>DA99PW</t>
  </si>
  <si>
    <t>DA99PX</t>
  </si>
  <si>
    <t>DA99RR</t>
  </si>
  <si>
    <t>DA99SA</t>
  </si>
  <si>
    <t>DA99SB</t>
  </si>
  <si>
    <t>DA99SD</t>
  </si>
  <si>
    <t>DA99SE</t>
  </si>
  <si>
    <t>DA99SF</t>
  </si>
  <si>
    <t>DA99SG</t>
  </si>
  <si>
    <t>DA99SH</t>
  </si>
  <si>
    <t>DA99SJ</t>
  </si>
  <si>
    <t>DA99SL</t>
  </si>
  <si>
    <t>DA99SN</t>
  </si>
  <si>
    <t>DA99SP</t>
  </si>
  <si>
    <t>DA99SQ</t>
  </si>
  <si>
    <t>DA99SR</t>
  </si>
  <si>
    <t>DA99SS</t>
  </si>
  <si>
    <t>DA99ST</t>
  </si>
  <si>
    <t>DA99SU</t>
  </si>
  <si>
    <t>DA99SW</t>
  </si>
  <si>
    <t>DA99SX</t>
  </si>
  <si>
    <t>DA99UL</t>
  </si>
  <si>
    <t>DA99US</t>
  </si>
  <si>
    <t>DA99ZG</t>
  </si>
  <si>
    <t>BR67PJ</t>
  </si>
  <si>
    <t>DGS2</t>
  </si>
  <si>
    <t>Sevenoaks 003</t>
  </si>
  <si>
    <t>BR67PL</t>
  </si>
  <si>
    <t>BR67PN</t>
  </si>
  <si>
    <t>BR67PP</t>
  </si>
  <si>
    <t>BR67PR</t>
  </si>
  <si>
    <t>BR67PS</t>
  </si>
  <si>
    <t>BR67PT</t>
  </si>
  <si>
    <t>BR67PU</t>
  </si>
  <si>
    <t>BR67PW</t>
  </si>
  <si>
    <t>BR67PX</t>
  </si>
  <si>
    <t>BR67PY</t>
  </si>
  <si>
    <t>BR67PZ</t>
  </si>
  <si>
    <t>BR67QA</t>
  </si>
  <si>
    <t>BR67QD</t>
  </si>
  <si>
    <t>BR67QE</t>
  </si>
  <si>
    <t>BR67QF</t>
  </si>
  <si>
    <t>BR67QG</t>
  </si>
  <si>
    <t>BR67QH</t>
  </si>
  <si>
    <t>BR67QJ</t>
  </si>
  <si>
    <t>BR67QQ</t>
  </si>
  <si>
    <t>BR87AA</t>
  </si>
  <si>
    <t>Sevenoaks 002</t>
  </si>
  <si>
    <t>BR87AB</t>
  </si>
  <si>
    <t>BR87AD</t>
  </si>
  <si>
    <t>BR87AE</t>
  </si>
  <si>
    <t>BR87AF</t>
  </si>
  <si>
    <t>BR87AG</t>
  </si>
  <si>
    <t>BR87AH</t>
  </si>
  <si>
    <t>BR87AJ</t>
  </si>
  <si>
    <t>BR87AL</t>
  </si>
  <si>
    <t>BR87AN</t>
  </si>
  <si>
    <t>BR87AP</t>
  </si>
  <si>
    <t>BR87AQ</t>
  </si>
  <si>
    <t>BR87AR</t>
  </si>
  <si>
    <t>BR87AS</t>
  </si>
  <si>
    <t>BR87AT</t>
  </si>
  <si>
    <t>BR87AU</t>
  </si>
  <si>
    <t>BR87AW</t>
  </si>
  <si>
    <t>BR87AX</t>
  </si>
  <si>
    <t>BR87AY</t>
  </si>
  <si>
    <t>BR87AZ</t>
  </si>
  <si>
    <t>BR87BA</t>
  </si>
  <si>
    <t>BR87BB</t>
  </si>
  <si>
    <t>BR87BD</t>
  </si>
  <si>
    <t>BR87BE</t>
  </si>
  <si>
    <t>BR87BF</t>
  </si>
  <si>
    <t>BR87BG</t>
  </si>
  <si>
    <t>BR87BH</t>
  </si>
  <si>
    <t>BR87BJ</t>
  </si>
  <si>
    <t>BR87BL</t>
  </si>
  <si>
    <t>BR87BN</t>
  </si>
  <si>
    <t>BR87BP</t>
  </si>
  <si>
    <t>Sevenoaks 001</t>
  </si>
  <si>
    <t>BR87BQ</t>
  </si>
  <si>
    <t>BR87BS</t>
  </si>
  <si>
    <t>BR87BT</t>
  </si>
  <si>
    <t>BR87BU</t>
  </si>
  <si>
    <t>BR87BW</t>
  </si>
  <si>
    <t>BR87BX</t>
  </si>
  <si>
    <t>BR87BY</t>
  </si>
  <si>
    <t>BR87BZ</t>
  </si>
  <si>
    <t>BR87DA</t>
  </si>
  <si>
    <t>BR87DB</t>
  </si>
  <si>
    <t>BR87DD</t>
  </si>
  <si>
    <t>BR87DE</t>
  </si>
  <si>
    <t>BR87DF</t>
  </si>
  <si>
    <t>BR87DG</t>
  </si>
  <si>
    <t>BR87DH</t>
  </si>
  <si>
    <t>BR87DJ</t>
  </si>
  <si>
    <t>BR87DL</t>
  </si>
  <si>
    <t>BR87DN</t>
  </si>
  <si>
    <t>BR87DP</t>
  </si>
  <si>
    <t>BR87DQ</t>
  </si>
  <si>
    <t>BR87DR</t>
  </si>
  <si>
    <t>BR87DS</t>
  </si>
  <si>
    <t>BR87DT</t>
  </si>
  <si>
    <t>BR87DU</t>
  </si>
  <si>
    <t>BR87DW</t>
  </si>
  <si>
    <t>BR87DX</t>
  </si>
  <si>
    <t>BR87DY</t>
  </si>
  <si>
    <t>BR87DZ</t>
  </si>
  <si>
    <t>BR87EA</t>
  </si>
  <si>
    <t>BR87EB</t>
  </si>
  <si>
    <t>BR87ED</t>
  </si>
  <si>
    <t>BR87EE</t>
  </si>
  <si>
    <t>BR87EF</t>
  </si>
  <si>
    <t>BR87EG</t>
  </si>
  <si>
    <t>BR87EH</t>
  </si>
  <si>
    <t>BR87EJ</t>
  </si>
  <si>
    <t>BR87EL</t>
  </si>
  <si>
    <t>BR87EN</t>
  </si>
  <si>
    <t>BR87EP</t>
  </si>
  <si>
    <t>BR87EQ</t>
  </si>
  <si>
    <t>BR87ER</t>
  </si>
  <si>
    <t>BR87ES</t>
  </si>
  <si>
    <t>BR87ET</t>
  </si>
  <si>
    <t>BR87EU</t>
  </si>
  <si>
    <t>BR87EW</t>
  </si>
  <si>
    <t>BR87EX</t>
  </si>
  <si>
    <t>BR87EY</t>
  </si>
  <si>
    <t>BR87EZ</t>
  </si>
  <si>
    <t>BR87FA</t>
  </si>
  <si>
    <t>BR87FB</t>
  </si>
  <si>
    <t>BR87FD</t>
  </si>
  <si>
    <t>BR87FE</t>
  </si>
  <si>
    <t>BR87FF</t>
  </si>
  <si>
    <t>BR87FG</t>
  </si>
  <si>
    <t>BR87FH</t>
  </si>
  <si>
    <t>BR87FJ</t>
  </si>
  <si>
    <t>BR87FL</t>
  </si>
  <si>
    <t>BR87FN</t>
  </si>
  <si>
    <t>BR87GJ</t>
  </si>
  <si>
    <t>BR87GX</t>
  </si>
  <si>
    <t>BR87GY</t>
  </si>
  <si>
    <t>BR87GZ</t>
  </si>
  <si>
    <t>BR87HA</t>
  </si>
  <si>
    <t>BR87HB</t>
  </si>
  <si>
    <t>BR87HD</t>
  </si>
  <si>
    <t>BR87HE</t>
  </si>
  <si>
    <t>BR87HF</t>
  </si>
  <si>
    <t>BR87HG</t>
  </si>
  <si>
    <t>BR87HH</t>
  </si>
  <si>
    <t>BR87HJ</t>
  </si>
  <si>
    <t>BR87HL</t>
  </si>
  <si>
    <t>BR87HN</t>
  </si>
  <si>
    <t>BR87HP</t>
  </si>
  <si>
    <t>BR87HQ</t>
  </si>
  <si>
    <t>BR87HR</t>
  </si>
  <si>
    <t>BR87HS</t>
  </si>
  <si>
    <t>BR87HT</t>
  </si>
  <si>
    <t>BR87HU</t>
  </si>
  <si>
    <t>BR87HW</t>
  </si>
  <si>
    <t>BR87HX</t>
  </si>
  <si>
    <t>BR87HY</t>
  </si>
  <si>
    <t>BR87HZ</t>
  </si>
  <si>
    <t>BR87JA</t>
  </si>
  <si>
    <t>BR87JB</t>
  </si>
  <si>
    <t>BR87JD</t>
  </si>
  <si>
    <t>BR87JE</t>
  </si>
  <si>
    <t>BR87JF</t>
  </si>
  <si>
    <t>BR87JG</t>
  </si>
  <si>
    <t>BR87JH</t>
  </si>
  <si>
    <t>BR87JJ</t>
  </si>
  <si>
    <t>BR87JL</t>
  </si>
  <si>
    <t>BR87JN</t>
  </si>
  <si>
    <t>BR87JP</t>
  </si>
  <si>
    <t>BR87JQ</t>
  </si>
  <si>
    <t>BR87JR</t>
  </si>
  <si>
    <t>BR87JS</t>
  </si>
  <si>
    <t>BR87JT</t>
  </si>
  <si>
    <t>BR87JU</t>
  </si>
  <si>
    <t>BR87JW</t>
  </si>
  <si>
    <t>BR87JX</t>
  </si>
  <si>
    <t>BR87JY</t>
  </si>
  <si>
    <t>BR87JZ</t>
  </si>
  <si>
    <t>BR87LA</t>
  </si>
  <si>
    <t>BR87LB</t>
  </si>
  <si>
    <t>BR87LD</t>
  </si>
  <si>
    <t>BR87LE</t>
  </si>
  <si>
    <t>BR87LF</t>
  </si>
  <si>
    <t>BR87LG</t>
  </si>
  <si>
    <t>BR87LH</t>
  </si>
  <si>
    <t>BR87LJ</t>
  </si>
  <si>
    <t>BR87LL</t>
  </si>
  <si>
    <t>BR87LN</t>
  </si>
  <si>
    <t>BR87LP</t>
  </si>
  <si>
    <t>BR87LQ</t>
  </si>
  <si>
    <t>BR87LR</t>
  </si>
  <si>
    <t>BR87LS</t>
  </si>
  <si>
    <t>BR87LT</t>
  </si>
  <si>
    <t>BR87LU</t>
  </si>
  <si>
    <t>BR87LW</t>
  </si>
  <si>
    <t>BR87LX</t>
  </si>
  <si>
    <t>BR87LY</t>
  </si>
  <si>
    <t>BR87LZ</t>
  </si>
  <si>
    <t>BR87NA</t>
  </si>
  <si>
    <t>BR87NB</t>
  </si>
  <si>
    <t>BR87ND</t>
  </si>
  <si>
    <t>BR87NE</t>
  </si>
  <si>
    <t>BR87NF</t>
  </si>
  <si>
    <t>BR87NG</t>
  </si>
  <si>
    <t>BR87NH</t>
  </si>
  <si>
    <t>BR87NJ</t>
  </si>
  <si>
    <t>BR87NL</t>
  </si>
  <si>
    <t>BR87NN</t>
  </si>
  <si>
    <t>BR87NP</t>
  </si>
  <si>
    <t>BR87NQ</t>
  </si>
  <si>
    <t>BR87NR</t>
  </si>
  <si>
    <t>BR87NS</t>
  </si>
  <si>
    <t>BR87NT</t>
  </si>
  <si>
    <t>BR87NU</t>
  </si>
  <si>
    <t>BR87NW</t>
  </si>
  <si>
    <t>BR87NX</t>
  </si>
  <si>
    <t>BR87NY</t>
  </si>
  <si>
    <t>BR87NZ</t>
  </si>
  <si>
    <t>BR87PA</t>
  </si>
  <si>
    <t>BR87PB</t>
  </si>
  <si>
    <t>BR87PD</t>
  </si>
  <si>
    <t>BR87PE</t>
  </si>
  <si>
    <t>BR87PJ</t>
  </si>
  <si>
    <t>BR87PL</t>
  </si>
  <si>
    <t>BR87PN</t>
  </si>
  <si>
    <t>BR87PP</t>
  </si>
  <si>
    <t>BR87PR</t>
  </si>
  <si>
    <t>BR87PS</t>
  </si>
  <si>
    <t>BR87PT</t>
  </si>
  <si>
    <t>BR87PU</t>
  </si>
  <si>
    <t>BR87PW</t>
  </si>
  <si>
    <t>BR87PX</t>
  </si>
  <si>
    <t>BR87PY</t>
  </si>
  <si>
    <t>BR87PZ</t>
  </si>
  <si>
    <t>BR87QA</t>
  </si>
  <si>
    <t>BR87QB</t>
  </si>
  <si>
    <t>BR87QD</t>
  </si>
  <si>
    <t>BR87QE</t>
  </si>
  <si>
    <t>BR87QF</t>
  </si>
  <si>
    <t>BR87QS</t>
  </si>
  <si>
    <t>BR87QT</t>
  </si>
  <si>
    <t>BR87QU</t>
  </si>
  <si>
    <t>BR87QX</t>
  </si>
  <si>
    <t>BR87QY</t>
  </si>
  <si>
    <t>BR87QZ</t>
  </si>
  <si>
    <t>BR87RA</t>
  </si>
  <si>
    <t>BR87RB</t>
  </si>
  <si>
    <t>BR87RD</t>
  </si>
  <si>
    <t>BR87RE</t>
  </si>
  <si>
    <t>BR87RF</t>
  </si>
  <si>
    <t>BR87RG</t>
  </si>
  <si>
    <t>BR87RH</t>
  </si>
  <si>
    <t>BR87RJ</t>
  </si>
  <si>
    <t>BR87RL</t>
  </si>
  <si>
    <t>BR87RN</t>
  </si>
  <si>
    <t>BR87RP</t>
  </si>
  <si>
    <t>BR87RQ</t>
  </si>
  <si>
    <t>BR87RR</t>
  </si>
  <si>
    <t>BR87RS</t>
  </si>
  <si>
    <t>BR87RT</t>
  </si>
  <si>
    <t>BR87RU</t>
  </si>
  <si>
    <t>BR87RW</t>
  </si>
  <si>
    <t>BR87RX</t>
  </si>
  <si>
    <t>BR87RY</t>
  </si>
  <si>
    <t>BR87RZ</t>
  </si>
  <si>
    <t>BR87SA</t>
  </si>
  <si>
    <t>BR87SB</t>
  </si>
  <si>
    <t>BR87SD</t>
  </si>
  <si>
    <t>BR87SE</t>
  </si>
  <si>
    <t>BR87SF</t>
  </si>
  <si>
    <t>BR87SG</t>
  </si>
  <si>
    <t>BR87SH</t>
  </si>
  <si>
    <t>BR87SJ</t>
  </si>
  <si>
    <t>BR87SL</t>
  </si>
  <si>
    <t>BR87SN</t>
  </si>
  <si>
    <t>BR87SP</t>
  </si>
  <si>
    <t>BR87SQ</t>
  </si>
  <si>
    <t>BR87SR</t>
  </si>
  <si>
    <t>BR87SS</t>
  </si>
  <si>
    <t>BR87ST</t>
  </si>
  <si>
    <t>BR87SU</t>
  </si>
  <si>
    <t>BR87SW</t>
  </si>
  <si>
    <t>BR87SX</t>
  </si>
  <si>
    <t>BR87SY</t>
  </si>
  <si>
    <t>BR87SZ</t>
  </si>
  <si>
    <t>BR87TA</t>
  </si>
  <si>
    <t>BR87TB</t>
  </si>
  <si>
    <t>BR87TD</t>
  </si>
  <si>
    <t>BR87TE</t>
  </si>
  <si>
    <t>BR87TF</t>
  </si>
  <si>
    <t>BR87TG</t>
  </si>
  <si>
    <t>BR87TH</t>
  </si>
  <si>
    <t>BR87TJ</t>
  </si>
  <si>
    <t>BR87TL</t>
  </si>
  <si>
    <t>BR87TN</t>
  </si>
  <si>
    <t>BR87TP</t>
  </si>
  <si>
    <t>BR87TQ</t>
  </si>
  <si>
    <t>BR87TR</t>
  </si>
  <si>
    <t>BR87TS</t>
  </si>
  <si>
    <t>BR87TT</t>
  </si>
  <si>
    <t>BR87TU</t>
  </si>
  <si>
    <t>BR87TW</t>
  </si>
  <si>
    <t>BR87TX</t>
  </si>
  <si>
    <t>BR87TY</t>
  </si>
  <si>
    <t>BR87TZ</t>
  </si>
  <si>
    <t>BR87UA</t>
  </si>
  <si>
    <t>BR87UB</t>
  </si>
  <si>
    <t>BR87UD</t>
  </si>
  <si>
    <t>BR87UE</t>
  </si>
  <si>
    <t>BR87UF</t>
  </si>
  <si>
    <t>BR87UG</t>
  </si>
  <si>
    <t>BR87UH</t>
  </si>
  <si>
    <t>BR87UJ</t>
  </si>
  <si>
    <t>BR87UL</t>
  </si>
  <si>
    <t>BR87UN</t>
  </si>
  <si>
    <t>BR87UP</t>
  </si>
  <si>
    <t>BR87UQ</t>
  </si>
  <si>
    <t>BR87UR</t>
  </si>
  <si>
    <t>BR87US</t>
  </si>
  <si>
    <t>BR87UT</t>
  </si>
  <si>
    <t>BR87UU</t>
  </si>
  <si>
    <t>BR87UW</t>
  </si>
  <si>
    <t>BR87UX</t>
  </si>
  <si>
    <t>BR87UY</t>
  </si>
  <si>
    <t>BR87UZ</t>
  </si>
  <si>
    <t>BR87WA</t>
  </si>
  <si>
    <t>BR87WB</t>
  </si>
  <si>
    <t>BR87WD</t>
  </si>
  <si>
    <t>BR87WE</t>
  </si>
  <si>
    <t>BR87WF</t>
  </si>
  <si>
    <t>BR87WG</t>
  </si>
  <si>
    <t>BR87WH</t>
  </si>
  <si>
    <t>BR87WJ</t>
  </si>
  <si>
    <t>BR87WL</t>
  </si>
  <si>
    <t>BR87WN</t>
  </si>
  <si>
    <t>BR87WP</t>
  </si>
  <si>
    <t>BR87WQ</t>
  </si>
  <si>
    <t>BR87WR</t>
  </si>
  <si>
    <t>BR87WS</t>
  </si>
  <si>
    <t>BR87WT</t>
  </si>
  <si>
    <t>BR87WU</t>
  </si>
  <si>
    <t>BR87WW</t>
  </si>
  <si>
    <t>BR87WX</t>
  </si>
  <si>
    <t>BR87WY</t>
  </si>
  <si>
    <t>BR87WZ</t>
  </si>
  <si>
    <t>BR87XA</t>
  </si>
  <si>
    <t>BR87XB</t>
  </si>
  <si>
    <t>BR87XD</t>
  </si>
  <si>
    <t>BR87XE</t>
  </si>
  <si>
    <t>BR87XF</t>
  </si>
  <si>
    <t>BR87XG</t>
  </si>
  <si>
    <t>BR87XH</t>
  </si>
  <si>
    <t>BR87XJ</t>
  </si>
  <si>
    <t>BR87XL</t>
  </si>
  <si>
    <t>BR87XN</t>
  </si>
  <si>
    <t>BR87XP</t>
  </si>
  <si>
    <t>BR87XQ</t>
  </si>
  <si>
    <t>BR87XR</t>
  </si>
  <si>
    <t>BR87XS</t>
  </si>
  <si>
    <t>BR87XT</t>
  </si>
  <si>
    <t>BR87XU</t>
  </si>
  <si>
    <t>BR87XW</t>
  </si>
  <si>
    <t>BR87XX</t>
  </si>
  <si>
    <t>BR87XY</t>
  </si>
  <si>
    <t>BR87XZ</t>
  </si>
  <si>
    <t>BR87YA</t>
  </si>
  <si>
    <t>BR87YB</t>
  </si>
  <si>
    <t>BR87YD</t>
  </si>
  <si>
    <t>BR87YE</t>
  </si>
  <si>
    <t>BR87YF</t>
  </si>
  <si>
    <t>BR87YG</t>
  </si>
  <si>
    <t>BR87YH</t>
  </si>
  <si>
    <t>BR87YJ</t>
  </si>
  <si>
    <t>BR87YL</t>
  </si>
  <si>
    <t>BR87YN</t>
  </si>
  <si>
    <t>BR87YP</t>
  </si>
  <si>
    <t>BR87YQ</t>
  </si>
  <si>
    <t>BR87YR</t>
  </si>
  <si>
    <t>BR87YS</t>
  </si>
  <si>
    <t>BR87YT</t>
  </si>
  <si>
    <t>BR87YU</t>
  </si>
  <si>
    <t>BR87YW</t>
  </si>
  <si>
    <t>BR87YX</t>
  </si>
  <si>
    <t>BR87YZ</t>
  </si>
  <si>
    <t>BR87ZA</t>
  </si>
  <si>
    <t>BR87ZB</t>
  </si>
  <si>
    <t>BR87ZD</t>
  </si>
  <si>
    <t>BR87ZE</t>
  </si>
  <si>
    <t>BR87ZF</t>
  </si>
  <si>
    <t>BR87ZG</t>
  </si>
  <si>
    <t>BR87ZH</t>
  </si>
  <si>
    <t>BR87ZJ</t>
  </si>
  <si>
    <t>BR87ZL</t>
  </si>
  <si>
    <t>BR87ZN</t>
  </si>
  <si>
    <t>BR87ZP</t>
  </si>
  <si>
    <t>BR87ZQ</t>
  </si>
  <si>
    <t>BR87ZR</t>
  </si>
  <si>
    <t>BR87ZS</t>
  </si>
  <si>
    <t>BR87ZT</t>
  </si>
  <si>
    <t>BR87ZU</t>
  </si>
  <si>
    <t>BR87ZW</t>
  </si>
  <si>
    <t>BR87ZX</t>
  </si>
  <si>
    <t>BR87ZY</t>
  </si>
  <si>
    <t>BR87ZZ</t>
  </si>
  <si>
    <t>BR88AA</t>
  </si>
  <si>
    <t>BR88AB</t>
  </si>
  <si>
    <t>BR88AD</t>
  </si>
  <si>
    <t>BR88AE</t>
  </si>
  <si>
    <t>BR88AF</t>
  </si>
  <si>
    <t>BR88AG</t>
  </si>
  <si>
    <t>BR88AH</t>
  </si>
  <si>
    <t>BR88AJ</t>
  </si>
  <si>
    <t>BR88AL</t>
  </si>
  <si>
    <t>BR88AN</t>
  </si>
  <si>
    <t>BR88AP</t>
  </si>
  <si>
    <t>BR88AQ</t>
  </si>
  <si>
    <t>BR88AR</t>
  </si>
  <si>
    <t>BR88AS</t>
  </si>
  <si>
    <t>BR88AT</t>
  </si>
  <si>
    <t>BR88AU</t>
  </si>
  <si>
    <t>BR88AW</t>
  </si>
  <si>
    <t>BR88AX</t>
  </si>
  <si>
    <t>BR88AY</t>
  </si>
  <si>
    <t>BR88AZ</t>
  </si>
  <si>
    <t>BR88BA</t>
  </si>
  <si>
    <t>BR88BB</t>
  </si>
  <si>
    <t>BR88BD</t>
  </si>
  <si>
    <t>BR88BE</t>
  </si>
  <si>
    <t>BR88BF</t>
  </si>
  <si>
    <t>BR88BG</t>
  </si>
  <si>
    <t>BR88BH</t>
  </si>
  <si>
    <t>BR88BJ</t>
  </si>
  <si>
    <t>BR88BL</t>
  </si>
  <si>
    <t>BR88BN</t>
  </si>
  <si>
    <t>BR88BP</t>
  </si>
  <si>
    <t>BR88BQ</t>
  </si>
  <si>
    <t>BR88BS</t>
  </si>
  <si>
    <t>BR88BT</t>
  </si>
  <si>
    <t>BR88BU</t>
  </si>
  <si>
    <t>BR88BW</t>
  </si>
  <si>
    <t>BR88BX</t>
  </si>
  <si>
    <t>BR88BY</t>
  </si>
  <si>
    <t>BR88BZ</t>
  </si>
  <si>
    <t>BR88DA</t>
  </si>
  <si>
    <t>BR88DB</t>
  </si>
  <si>
    <t>BR88DD</t>
  </si>
  <si>
    <t>BR88DE</t>
  </si>
  <si>
    <t>BR88DF</t>
  </si>
  <si>
    <t>BR88DG</t>
  </si>
  <si>
    <t>BR88DH</t>
  </si>
  <si>
    <t>BR88DJ</t>
  </si>
  <si>
    <t>BR88DL</t>
  </si>
  <si>
    <t>BR88DN</t>
  </si>
  <si>
    <t>BR88DP</t>
  </si>
  <si>
    <t>BR88DQ</t>
  </si>
  <si>
    <t>BR88DR</t>
  </si>
  <si>
    <t>BR88DS</t>
  </si>
  <si>
    <t>BR88DT</t>
  </si>
  <si>
    <t>BR88DU</t>
  </si>
  <si>
    <t>BR88DW</t>
  </si>
  <si>
    <t>BR88DX</t>
  </si>
  <si>
    <t>BR88DY</t>
  </si>
  <si>
    <t>Sevenoaks 005</t>
  </si>
  <si>
    <t>BR88DZ</t>
  </si>
  <si>
    <t>BR88EA</t>
  </si>
  <si>
    <t>BR88EB</t>
  </si>
  <si>
    <t>BR88ED</t>
  </si>
  <si>
    <t>BR88EE</t>
  </si>
  <si>
    <t>BR88EF</t>
  </si>
  <si>
    <t>BR88EG</t>
  </si>
  <si>
    <t>BR88EH</t>
  </si>
  <si>
    <t>BR88EJ</t>
  </si>
  <si>
    <t>BR88EL</t>
  </si>
  <si>
    <t>BR88EN</t>
  </si>
  <si>
    <t>BR88EQ</t>
  </si>
  <si>
    <t>BR88ER</t>
  </si>
  <si>
    <t>BR88ES</t>
  </si>
  <si>
    <t>BR88ET</t>
  </si>
  <si>
    <t>BR88EU</t>
  </si>
  <si>
    <t>BR88EW</t>
  </si>
  <si>
    <t>BR88EX</t>
  </si>
  <si>
    <t>BR88EY</t>
  </si>
  <si>
    <t>BR88EZ</t>
  </si>
  <si>
    <t>BR88FA</t>
  </si>
  <si>
    <t>BR88FE</t>
  </si>
  <si>
    <t>BR88GA</t>
  </si>
  <si>
    <t>BR88GR</t>
  </si>
  <si>
    <t>BR88HA</t>
  </si>
  <si>
    <t>BR88HB</t>
  </si>
  <si>
    <t>BR88HD</t>
  </si>
  <si>
    <t>BR88HE</t>
  </si>
  <si>
    <t>BR88HF</t>
  </si>
  <si>
    <t>BR88HG</t>
  </si>
  <si>
    <t>BR88HH</t>
  </si>
  <si>
    <t>BR88HJ</t>
  </si>
  <si>
    <t>BR88HL</t>
  </si>
  <si>
    <t>BR88HN</t>
  </si>
  <si>
    <t>BR88HP</t>
  </si>
  <si>
    <t>BR88HQ</t>
  </si>
  <si>
    <t>BR88HR</t>
  </si>
  <si>
    <t>BR88HS</t>
  </si>
  <si>
    <t>BR88HT</t>
  </si>
  <si>
    <t>BR88HU</t>
  </si>
  <si>
    <t>BR88HW</t>
  </si>
  <si>
    <t>BR88HX</t>
  </si>
  <si>
    <t>BR88HY</t>
  </si>
  <si>
    <t>BR88HZ</t>
  </si>
  <si>
    <t>BR88JA</t>
  </si>
  <si>
    <t>BR88JB</t>
  </si>
  <si>
    <t>BR88JD</t>
  </si>
  <si>
    <t>BR88JE</t>
  </si>
  <si>
    <t>BR88JF</t>
  </si>
  <si>
    <t>BR88JG</t>
  </si>
  <si>
    <t>BR88JH</t>
  </si>
  <si>
    <t>BR88JJ</t>
  </si>
  <si>
    <t>BR88JL</t>
  </si>
  <si>
    <t>BR88JN</t>
  </si>
  <si>
    <t>BR88JP</t>
  </si>
  <si>
    <t>BR88JQ</t>
  </si>
  <si>
    <t>BR88JR</t>
  </si>
  <si>
    <t>BR88JS</t>
  </si>
  <si>
    <t>BR88JT</t>
  </si>
  <si>
    <t>BR88JU</t>
  </si>
  <si>
    <t>BR88JW</t>
  </si>
  <si>
    <t>BR88JX</t>
  </si>
  <si>
    <t>BR88JY</t>
  </si>
  <si>
    <t>BR88JZ</t>
  </si>
  <si>
    <t>BR88LA</t>
  </si>
  <si>
    <t>BR88LB</t>
  </si>
  <si>
    <t>BR88LD</t>
  </si>
  <si>
    <t>BR88LE</t>
  </si>
  <si>
    <t>BR88LF</t>
  </si>
  <si>
    <t>BR88LG</t>
  </si>
  <si>
    <t>BR88LH</t>
  </si>
  <si>
    <t>BR88LJ</t>
  </si>
  <si>
    <t>BR88LL</t>
  </si>
  <si>
    <t>BR88LN</t>
  </si>
  <si>
    <t>BR88LP</t>
  </si>
  <si>
    <t>BR88LQ</t>
  </si>
  <si>
    <t>BR88LR</t>
  </si>
  <si>
    <t>BR88LS</t>
  </si>
  <si>
    <t>BR88LT</t>
  </si>
  <si>
    <t>BR88LU</t>
  </si>
  <si>
    <t>BR88LW</t>
  </si>
  <si>
    <t>BR88LX</t>
  </si>
  <si>
    <t>BR88LY</t>
  </si>
  <si>
    <t>BR88LZ</t>
  </si>
  <si>
    <t>BR88NA</t>
  </si>
  <si>
    <t>BR88NB</t>
  </si>
  <si>
    <t>BR88ND</t>
  </si>
  <si>
    <t>BR88NE</t>
  </si>
  <si>
    <t>BR88NF</t>
  </si>
  <si>
    <t>BR88NG</t>
  </si>
  <si>
    <t>BR88NH</t>
  </si>
  <si>
    <t>BR88NJ</t>
  </si>
  <si>
    <t>BR88NL</t>
  </si>
  <si>
    <t>BR88NN</t>
  </si>
  <si>
    <t>BR88NP</t>
  </si>
  <si>
    <t>BR88NQ</t>
  </si>
  <si>
    <t>BR88NR</t>
  </si>
  <si>
    <t>BR88NS</t>
  </si>
  <si>
    <t>BR88NT</t>
  </si>
  <si>
    <t>BR88NU</t>
  </si>
  <si>
    <t>BR88NW</t>
  </si>
  <si>
    <t>BR88NX</t>
  </si>
  <si>
    <t>BR88NY</t>
  </si>
  <si>
    <t>BR88NZ</t>
  </si>
  <si>
    <t>BR88PA</t>
  </si>
  <si>
    <t>BR88PP</t>
  </si>
  <si>
    <t>BR88TA</t>
  </si>
  <si>
    <t>BR88TB</t>
  </si>
  <si>
    <t>BR88TD</t>
  </si>
  <si>
    <t>BR88TE</t>
  </si>
  <si>
    <t>BR88TG</t>
  </si>
  <si>
    <t>BR88TH</t>
  </si>
  <si>
    <t>BR88TJ</t>
  </si>
  <si>
    <t>BR88TL</t>
  </si>
  <si>
    <t>BR88TN</t>
  </si>
  <si>
    <t>BR88TP</t>
  </si>
  <si>
    <t>BR88TQ</t>
  </si>
  <si>
    <t>BR88TR</t>
  </si>
  <si>
    <t>BR88TS</t>
  </si>
  <si>
    <t>BR88TU</t>
  </si>
  <si>
    <t>BR88TY</t>
  </si>
  <si>
    <t>BR88TZ</t>
  </si>
  <si>
    <t>BR88UA</t>
  </si>
  <si>
    <t>BR88UB</t>
  </si>
  <si>
    <t>BR88UD</t>
  </si>
  <si>
    <t>BR88UE</t>
  </si>
  <si>
    <t>BR88UF</t>
  </si>
  <si>
    <t>BR88UG</t>
  </si>
  <si>
    <t>BR88UH</t>
  </si>
  <si>
    <t>BR88UJ</t>
  </si>
  <si>
    <t>BR88UL</t>
  </si>
  <si>
    <t>BR88UN</t>
  </si>
  <si>
    <t>BR88UP</t>
  </si>
  <si>
    <t>BR88UQ</t>
  </si>
  <si>
    <t>BR88UW</t>
  </si>
  <si>
    <t>BR88WA</t>
  </si>
  <si>
    <t>BR88WB</t>
  </si>
  <si>
    <t>BR88WD</t>
  </si>
  <si>
    <t>BR88WF</t>
  </si>
  <si>
    <t>BR88WU</t>
  </si>
  <si>
    <t>BR88WX</t>
  </si>
  <si>
    <t>BR88WY</t>
  </si>
  <si>
    <t>BR88WZ</t>
  </si>
  <si>
    <t>BR88YZ</t>
  </si>
  <si>
    <t>BR88ZD</t>
  </si>
  <si>
    <t>BR88ZE</t>
  </si>
  <si>
    <t>BR88ZF</t>
  </si>
  <si>
    <t>BR88ZG</t>
  </si>
  <si>
    <t>BR88ZH</t>
  </si>
  <si>
    <t>BR88ZJ</t>
  </si>
  <si>
    <t>BR88ZL</t>
  </si>
  <si>
    <t>BR88ZN</t>
  </si>
  <si>
    <t>BR88ZP</t>
  </si>
  <si>
    <t>BR88ZQ</t>
  </si>
  <si>
    <t>BR88ZR</t>
  </si>
  <si>
    <t>BR88ZS</t>
  </si>
  <si>
    <t>BR88ZT</t>
  </si>
  <si>
    <t>BR88ZU</t>
  </si>
  <si>
    <t>BR88ZW</t>
  </si>
  <si>
    <t>BR88ZX</t>
  </si>
  <si>
    <t>BR88ZY</t>
  </si>
  <si>
    <t>BR88ZZ</t>
  </si>
  <si>
    <t>BR89AA</t>
  </si>
  <si>
    <t>BR89AB</t>
  </si>
  <si>
    <t>BR89AD</t>
  </si>
  <si>
    <t>BR89AE</t>
  </si>
  <si>
    <t>BR89AF</t>
  </si>
  <si>
    <t>BR89AG</t>
  </si>
  <si>
    <t>BR89AH</t>
  </si>
  <si>
    <t>BR89AJ</t>
  </si>
  <si>
    <t>BR89AL</t>
  </si>
  <si>
    <t>BR89AN</t>
  </si>
  <si>
    <t>BR89AP</t>
  </si>
  <si>
    <t>BR89AQ</t>
  </si>
  <si>
    <t>BR89AR</t>
  </si>
  <si>
    <t>BR89AS</t>
  </si>
  <si>
    <t>BR89AT</t>
  </si>
  <si>
    <t>BR89AU</t>
  </si>
  <si>
    <t>BR89AW</t>
  </si>
  <si>
    <t>BR89AX</t>
  </si>
  <si>
    <t>BR89BA</t>
  </si>
  <si>
    <t>BR89BB</t>
  </si>
  <si>
    <t>BR89BE</t>
  </si>
  <si>
    <t>BR89BF</t>
  </si>
  <si>
    <t>BR89BG</t>
  </si>
  <si>
    <t>BR89BH</t>
  </si>
  <si>
    <t>BR89BJ</t>
  </si>
  <si>
    <t>BR89BL</t>
  </si>
  <si>
    <t>BR89BN</t>
  </si>
  <si>
    <t>BR89BP</t>
  </si>
  <si>
    <t>BR89DA</t>
  </si>
  <si>
    <t>BR89DB</t>
  </si>
  <si>
    <t>BR89DD</t>
  </si>
  <si>
    <t>BR89DE</t>
  </si>
  <si>
    <t>BR89DF</t>
  </si>
  <si>
    <t>BR89DG</t>
  </si>
  <si>
    <t>BR89DH</t>
  </si>
  <si>
    <t>BR89DJ</t>
  </si>
  <si>
    <t>BR89DL</t>
  </si>
  <si>
    <t>BR89DN</t>
  </si>
  <si>
    <t>BR89DP</t>
  </si>
  <si>
    <t>BR89DQ</t>
  </si>
  <si>
    <t>BR89DR</t>
  </si>
  <si>
    <t>BR89DS</t>
  </si>
  <si>
    <t>BR89DT</t>
  </si>
  <si>
    <t>BR89DU</t>
  </si>
  <si>
    <t>BR89DW</t>
  </si>
  <si>
    <t>BR89DX</t>
  </si>
  <si>
    <t>BR89DY</t>
  </si>
  <si>
    <t>BR89DZ</t>
  </si>
  <si>
    <t>BR89GZ</t>
  </si>
  <si>
    <t>BR89UY</t>
  </si>
  <si>
    <t>BR89UZ</t>
  </si>
  <si>
    <t>BR89WF</t>
  </si>
  <si>
    <t>BR89WG</t>
  </si>
  <si>
    <t>BR89WH</t>
  </si>
  <si>
    <t>BR89WJ</t>
  </si>
  <si>
    <t>BR89WL</t>
  </si>
  <si>
    <t>BR89WP</t>
  </si>
  <si>
    <t>BR89WQ</t>
  </si>
  <si>
    <t>BR89WS</t>
  </si>
  <si>
    <t>BR89WT</t>
  </si>
  <si>
    <t>BR89WW</t>
  </si>
  <si>
    <t>BR89WX</t>
  </si>
  <si>
    <t>BR89WY</t>
  </si>
  <si>
    <t>BR89XA</t>
  </si>
  <si>
    <t>BR89XG</t>
  </si>
  <si>
    <t>BR89XJ</t>
  </si>
  <si>
    <t>BR89ZB</t>
  </si>
  <si>
    <t>BR89ZE</t>
  </si>
  <si>
    <t>BR89ZG</t>
  </si>
  <si>
    <t>BR89ZZ</t>
  </si>
  <si>
    <t>DA27QB</t>
  </si>
  <si>
    <t>DA27QD</t>
  </si>
  <si>
    <t>DA27QE</t>
  </si>
  <si>
    <t>DA38AH</t>
  </si>
  <si>
    <t>DA38NX</t>
  </si>
  <si>
    <t>DA38PJ</t>
  </si>
  <si>
    <t>DA40AA</t>
  </si>
  <si>
    <t>DA40AB</t>
  </si>
  <si>
    <t>DA40AD</t>
  </si>
  <si>
    <t>DA40AE</t>
  </si>
  <si>
    <t>DA40AF</t>
  </si>
  <si>
    <t>DA40AG</t>
  </si>
  <si>
    <t>DA40AH</t>
  </si>
  <si>
    <t>DA40AJ</t>
  </si>
  <si>
    <t>DA40AL</t>
  </si>
  <si>
    <t>DA40AN</t>
  </si>
  <si>
    <t>DA40AP</t>
  </si>
  <si>
    <t>DA40AQ</t>
  </si>
  <si>
    <t>DA40AR</t>
  </si>
  <si>
    <t>DA40AS</t>
  </si>
  <si>
    <t>DA40AT</t>
  </si>
  <si>
    <t>DA40AU</t>
  </si>
  <si>
    <t>DA40AW</t>
  </si>
  <si>
    <t>DA40AX</t>
  </si>
  <si>
    <t>DA40AY</t>
  </si>
  <si>
    <t>DA40AZ</t>
  </si>
  <si>
    <t>DA40BA</t>
  </si>
  <si>
    <t>DA40BB</t>
  </si>
  <si>
    <t>DA40BD</t>
  </si>
  <si>
    <t>DA40BE</t>
  </si>
  <si>
    <t>DA40BF</t>
  </si>
  <si>
    <t>DA40BG</t>
  </si>
  <si>
    <t>DA40BH</t>
  </si>
  <si>
    <t>DA40BJ</t>
  </si>
  <si>
    <t>DA40BL</t>
  </si>
  <si>
    <t>DA40BN</t>
  </si>
  <si>
    <t>DA40BP</t>
  </si>
  <si>
    <t>DA40BQ</t>
  </si>
  <si>
    <t>DA40BS</t>
  </si>
  <si>
    <t>DA40BT</t>
  </si>
  <si>
    <t>DA40BW</t>
  </si>
  <si>
    <t>DA40BX</t>
  </si>
  <si>
    <t>DA40BY</t>
  </si>
  <si>
    <t>DA40BZ</t>
  </si>
  <si>
    <t>DA40DA</t>
  </si>
  <si>
    <t>DA40DB</t>
  </si>
  <si>
    <t>DA40DD</t>
  </si>
  <si>
    <t>DA40DE</t>
  </si>
  <si>
    <t>DA40DF</t>
  </si>
  <si>
    <t>DA40DG</t>
  </si>
  <si>
    <t>DA40DH</t>
  </si>
  <si>
    <t>DA40DJ</t>
  </si>
  <si>
    <t>DA40DL</t>
  </si>
  <si>
    <t>DA40DN</t>
  </si>
  <si>
    <t>DA40DP</t>
  </si>
  <si>
    <t>DA40DQ</t>
  </si>
  <si>
    <t>DA40DR</t>
  </si>
  <si>
    <t>DA40DS</t>
  </si>
  <si>
    <t>DA40DT</t>
  </si>
  <si>
    <t>DA40DU</t>
  </si>
  <si>
    <t>DA40DW</t>
  </si>
  <si>
    <t>DA40DX</t>
  </si>
  <si>
    <t>DA40DY</t>
  </si>
  <si>
    <t>DA40DZ</t>
  </si>
  <si>
    <t>DA40EA</t>
  </si>
  <si>
    <t>DA40EB</t>
  </si>
  <si>
    <t>DA40EH</t>
  </si>
  <si>
    <t>DA40EJ</t>
  </si>
  <si>
    <t>DA40EL</t>
  </si>
  <si>
    <t>DA40EN</t>
  </si>
  <si>
    <t>DA40EP</t>
  </si>
  <si>
    <t>DA40ER</t>
  </si>
  <si>
    <t>DA40ES</t>
  </si>
  <si>
    <t>DA40ET</t>
  </si>
  <si>
    <t>DA40EU</t>
  </si>
  <si>
    <t>DA40EW</t>
  </si>
  <si>
    <t>DA40EX</t>
  </si>
  <si>
    <t>DA40EY</t>
  </si>
  <si>
    <t>DA40EZ</t>
  </si>
  <si>
    <t>DA40HA</t>
  </si>
  <si>
    <t>DA40HB</t>
  </si>
  <si>
    <t>DA40HD</t>
  </si>
  <si>
    <t>DA40HE</t>
  </si>
  <si>
    <t>DA40HF</t>
  </si>
  <si>
    <t>DA40HG</t>
  </si>
  <si>
    <t>DA40HH</t>
  </si>
  <si>
    <t>DA40HJ</t>
  </si>
  <si>
    <t>DA40HN</t>
  </si>
  <si>
    <t>DA40HP</t>
  </si>
  <si>
    <t>DA40HR</t>
  </si>
  <si>
    <t>DA40HS</t>
  </si>
  <si>
    <t>DA40HT</t>
  </si>
  <si>
    <t>DA40HU</t>
  </si>
  <si>
    <t>DA40HW</t>
  </si>
  <si>
    <t>DA40HX</t>
  </si>
  <si>
    <t>DA40HY</t>
  </si>
  <si>
    <t>DA40HZ</t>
  </si>
  <si>
    <t>DA40JA</t>
  </si>
  <si>
    <t>DA40JB</t>
  </si>
  <si>
    <t>DA40JD</t>
  </si>
  <si>
    <t>DA40JE</t>
  </si>
  <si>
    <t>DA40JF</t>
  </si>
  <si>
    <t>DA40JG</t>
  </si>
  <si>
    <t>DA40JH</t>
  </si>
  <si>
    <t>DA40JJ</t>
  </si>
  <si>
    <t>DA40JL</t>
  </si>
  <si>
    <t>DA40JN</t>
  </si>
  <si>
    <t>DA40JP</t>
  </si>
  <si>
    <t>DA40JQ</t>
  </si>
  <si>
    <t>DA40JR</t>
  </si>
  <si>
    <t>DA40JS</t>
  </si>
  <si>
    <t>DA40JT</t>
  </si>
  <si>
    <t>DA40JU</t>
  </si>
  <si>
    <t>DA40JW</t>
  </si>
  <si>
    <t>DA40JX</t>
  </si>
  <si>
    <t>DA40JY</t>
  </si>
  <si>
    <t>DA40JZ</t>
  </si>
  <si>
    <t>DA40LA</t>
  </si>
  <si>
    <t>DA40LB</t>
  </si>
  <si>
    <t>DA40LD</t>
  </si>
  <si>
    <t>DA40LE</t>
  </si>
  <si>
    <t>DA40LF</t>
  </si>
  <si>
    <t>DA40LH</t>
  </si>
  <si>
    <t>DA40LN</t>
  </si>
  <si>
    <t>DA40ZT</t>
  </si>
  <si>
    <t>DA40ZU</t>
  </si>
  <si>
    <t>DA40ZX</t>
  </si>
  <si>
    <t>DA40ZY</t>
  </si>
  <si>
    <t>DA49AD</t>
  </si>
  <si>
    <t>DA49AE</t>
  </si>
  <si>
    <t>DA49AF</t>
  </si>
  <si>
    <t>DA49AG</t>
  </si>
  <si>
    <t>DA49AH</t>
  </si>
  <si>
    <t>DA49AJ</t>
  </si>
  <si>
    <t>DA49AL</t>
  </si>
  <si>
    <t>DA49AN</t>
  </si>
  <si>
    <t>DA49AP</t>
  </si>
  <si>
    <t>DA49AQ</t>
  </si>
  <si>
    <t>DA49AR</t>
  </si>
  <si>
    <t>DA49AS</t>
  </si>
  <si>
    <t>DA49AT</t>
  </si>
  <si>
    <t>DA49AU</t>
  </si>
  <si>
    <t>DA49AW</t>
  </si>
  <si>
    <t>DA49AX</t>
  </si>
  <si>
    <t>DA49AY</t>
  </si>
  <si>
    <t>DA49AZ</t>
  </si>
  <si>
    <t>DA49BA</t>
  </si>
  <si>
    <t>DA49BD</t>
  </si>
  <si>
    <t>DA49BF</t>
  </si>
  <si>
    <t>DA49BG</t>
  </si>
  <si>
    <t>DA49BH</t>
  </si>
  <si>
    <t>DA49BJ</t>
  </si>
  <si>
    <t>DA49BN</t>
  </si>
  <si>
    <t>DA49BP</t>
  </si>
  <si>
    <t>DA49BQ</t>
  </si>
  <si>
    <t>DA49BS</t>
  </si>
  <si>
    <t>DA49BU</t>
  </si>
  <si>
    <t>DA49BW</t>
  </si>
  <si>
    <t>DA49BX</t>
  </si>
  <si>
    <t>DA49BY</t>
  </si>
  <si>
    <t>DA49BZ</t>
  </si>
  <si>
    <t>DA49DA</t>
  </si>
  <si>
    <t>DA49DB</t>
  </si>
  <si>
    <t>DA49DD</t>
  </si>
  <si>
    <t>DA49DE</t>
  </si>
  <si>
    <t>DA49DF</t>
  </si>
  <si>
    <t>DA49DG</t>
  </si>
  <si>
    <t>DA49DH</t>
  </si>
  <si>
    <t>DA49DJ</t>
  </si>
  <si>
    <t>DA49DL</t>
  </si>
  <si>
    <t>DA49DN</t>
  </si>
  <si>
    <t>DA49DP</t>
  </si>
  <si>
    <t>DA49DQ</t>
  </si>
  <si>
    <t>DA49DR</t>
  </si>
  <si>
    <t>DA49DS</t>
  </si>
  <si>
    <t>DA49DT</t>
  </si>
  <si>
    <t>DA49DU</t>
  </si>
  <si>
    <t>DA49DW</t>
  </si>
  <si>
    <t>DA49DX</t>
  </si>
  <si>
    <t>DA49FA</t>
  </si>
  <si>
    <t>DA49FE</t>
  </si>
  <si>
    <t>DA49FF</t>
  </si>
  <si>
    <t>DA49GA</t>
  </si>
  <si>
    <t>DA49GR</t>
  </si>
  <si>
    <t>DA49HT</t>
  </si>
  <si>
    <t>DA49HU</t>
  </si>
  <si>
    <t>DA49HX</t>
  </si>
  <si>
    <t>DA49JE</t>
  </si>
  <si>
    <t>DA49JF</t>
  </si>
  <si>
    <t>DA49JG</t>
  </si>
  <si>
    <t>DA49JH</t>
  </si>
  <si>
    <t>DA49JJ</t>
  </si>
  <si>
    <t>DA49JL</t>
  </si>
  <si>
    <t>DA49JN</t>
  </si>
  <si>
    <t>DA49JP</t>
  </si>
  <si>
    <t>DA49JQ</t>
  </si>
  <si>
    <t>DA49JR</t>
  </si>
  <si>
    <t>DA49JS</t>
  </si>
  <si>
    <t>DA49JT</t>
  </si>
  <si>
    <t>DA49JU</t>
  </si>
  <si>
    <t>DA49JW</t>
  </si>
  <si>
    <t>DA49JX</t>
  </si>
  <si>
    <t>DA49JY</t>
  </si>
  <si>
    <t>DA49JZ</t>
  </si>
  <si>
    <t>DA49LA</t>
  </si>
  <si>
    <t>DA49LE</t>
  </si>
  <si>
    <t>DA49LF</t>
  </si>
  <si>
    <t>DA49LG</t>
  </si>
  <si>
    <t>DA49LJ</t>
  </si>
  <si>
    <t>DA49LL</t>
  </si>
  <si>
    <t>DA49LN</t>
  </si>
  <si>
    <t>DA49LP</t>
  </si>
  <si>
    <t>DA49LQ</t>
  </si>
  <si>
    <t>DA49LR</t>
  </si>
  <si>
    <t>DA49LS</t>
  </si>
  <si>
    <t>DA49LT</t>
  </si>
  <si>
    <t>DA49LW</t>
  </si>
  <si>
    <t>DA49LX</t>
  </si>
  <si>
    <t>DA49LY</t>
  </si>
  <si>
    <t>DA49LZ</t>
  </si>
  <si>
    <t>DA49NA</t>
  </si>
  <si>
    <t>DA49NB</t>
  </si>
  <si>
    <t>DA49ND</t>
  </si>
  <si>
    <t>DA49NT</t>
  </si>
  <si>
    <t>DA49NU</t>
  </si>
  <si>
    <t>DA49NZ</t>
  </si>
  <si>
    <t>DA49RA</t>
  </si>
  <si>
    <t>DA49RB</t>
  </si>
  <si>
    <t>DA49UA</t>
  </si>
  <si>
    <t>DA49UB</t>
  </si>
  <si>
    <t>DA49UD</t>
  </si>
  <si>
    <t>DA49WB</t>
  </si>
  <si>
    <t>DA49YB</t>
  </si>
  <si>
    <t>DA49ZU</t>
  </si>
  <si>
    <t>DA49ZW</t>
  </si>
  <si>
    <t>DA49ZX</t>
  </si>
  <si>
    <t>DA49ZY</t>
  </si>
  <si>
    <t>TN147UA</t>
  </si>
  <si>
    <t>TN147UB</t>
  </si>
  <si>
    <t>TN156BT</t>
  </si>
  <si>
    <t>DA130JR</t>
  </si>
  <si>
    <t>DGS3</t>
  </si>
  <si>
    <t>Sevenoaks 004</t>
  </si>
  <si>
    <t>DA130JS</t>
  </si>
  <si>
    <t>DA37AA</t>
  </si>
  <si>
    <t>DA37BD</t>
  </si>
  <si>
    <t>Sevenoaks 007</t>
  </si>
  <si>
    <t>DA37BE</t>
  </si>
  <si>
    <t>DA37BG</t>
  </si>
  <si>
    <t>DA37BH</t>
  </si>
  <si>
    <t>DA37BJ</t>
  </si>
  <si>
    <t>DA37BL</t>
  </si>
  <si>
    <t>DA37BQ</t>
  </si>
  <si>
    <t>DA37BT</t>
  </si>
  <si>
    <t>DA37BY</t>
  </si>
  <si>
    <t>DA37BZ</t>
  </si>
  <si>
    <t>DA37DA</t>
  </si>
  <si>
    <t>DA37DB</t>
  </si>
  <si>
    <t>DA37DE</t>
  </si>
  <si>
    <t>DA37DF</t>
  </si>
  <si>
    <t>DA37DG</t>
  </si>
  <si>
    <t>DA37DH</t>
  </si>
  <si>
    <t>DA37DL</t>
  </si>
  <si>
    <t>DA37DP</t>
  </si>
  <si>
    <t>DA37DQ</t>
  </si>
  <si>
    <t>DA37DR</t>
  </si>
  <si>
    <t>DA37DS</t>
  </si>
  <si>
    <t>DA37DT</t>
  </si>
  <si>
    <t>DA37DU</t>
  </si>
  <si>
    <t>DA37DW</t>
  </si>
  <si>
    <t>DA37DX</t>
  </si>
  <si>
    <t>DA37DY</t>
  </si>
  <si>
    <t>DA37DZ</t>
  </si>
  <si>
    <t>DA37EA</t>
  </si>
  <si>
    <t>DA37EB</t>
  </si>
  <si>
    <t>DA37ED</t>
  </si>
  <si>
    <t>DA37EE</t>
  </si>
  <si>
    <t>DA37EF</t>
  </si>
  <si>
    <t>DA37EG</t>
  </si>
  <si>
    <t>DA37EH</t>
  </si>
  <si>
    <t>DA37EJ</t>
  </si>
  <si>
    <t>DA37EL</t>
  </si>
  <si>
    <t>DA37EN</t>
  </si>
  <si>
    <t>DA37EP</t>
  </si>
  <si>
    <t>DA37EQ</t>
  </si>
  <si>
    <t>DA37ER</t>
  </si>
  <si>
    <t>DA37ES</t>
  </si>
  <si>
    <t>DA37ET</t>
  </si>
  <si>
    <t>DA37EU</t>
  </si>
  <si>
    <t>DA37EW</t>
  </si>
  <si>
    <t>DA37EY</t>
  </si>
  <si>
    <t>DA37EZ</t>
  </si>
  <si>
    <t>DA37HW</t>
  </si>
  <si>
    <t>DA37RA</t>
  </si>
  <si>
    <t>DA37RB</t>
  </si>
  <si>
    <t>DA37RD</t>
  </si>
  <si>
    <t>DA37RG</t>
  </si>
  <si>
    <t>DA37RH</t>
  </si>
  <si>
    <t>DA37RJ</t>
  </si>
  <si>
    <t>DA37RL</t>
  </si>
  <si>
    <t>DA37RN</t>
  </si>
  <si>
    <t>DA37RP</t>
  </si>
  <si>
    <t>DA37RR</t>
  </si>
  <si>
    <t>DA37RS</t>
  </si>
  <si>
    <t>DA37RT</t>
  </si>
  <si>
    <t>DA37RU</t>
  </si>
  <si>
    <t>DA37RW</t>
  </si>
  <si>
    <t>DA37RX</t>
  </si>
  <si>
    <t>DA37RY</t>
  </si>
  <si>
    <t>DA37TA</t>
  </si>
  <si>
    <t>DA37WB</t>
  </si>
  <si>
    <t>DA37WD</t>
  </si>
  <si>
    <t>DA38AA</t>
  </si>
  <si>
    <t>DA38AB</t>
  </si>
  <si>
    <t>DA38AD</t>
  </si>
  <si>
    <t>DA38AE</t>
  </si>
  <si>
    <t>DA38AF</t>
  </si>
  <si>
    <t>DA38AG</t>
  </si>
  <si>
    <t>DA38AN</t>
  </si>
  <si>
    <t>DA38AP</t>
  </si>
  <si>
    <t>DA38AR</t>
  </si>
  <si>
    <t>DA38AS</t>
  </si>
  <si>
    <t>DA38AT</t>
  </si>
  <si>
    <t>DA38AU</t>
  </si>
  <si>
    <t>DA38AW</t>
  </si>
  <si>
    <t>DA38AX</t>
  </si>
  <si>
    <t>DA38BA</t>
  </si>
  <si>
    <t>DA38BB</t>
  </si>
  <si>
    <t>DA38BG</t>
  </si>
  <si>
    <t>DA38BH</t>
  </si>
  <si>
    <t>DA38BJ</t>
  </si>
  <si>
    <t>DA38BL</t>
  </si>
  <si>
    <t>DA38BP</t>
  </si>
  <si>
    <t>DA38BQ</t>
  </si>
  <si>
    <t>DA38BS</t>
  </si>
  <si>
    <t>DA38BT</t>
  </si>
  <si>
    <t>DA38BU</t>
  </si>
  <si>
    <t>DA38BW</t>
  </si>
  <si>
    <t>DA38BX</t>
  </si>
  <si>
    <t>DA38BY</t>
  </si>
  <si>
    <t>Sevenoaks 016</t>
  </si>
  <si>
    <t>DA38DA</t>
  </si>
  <si>
    <t>DA38DB</t>
  </si>
  <si>
    <t>DA38DD</t>
  </si>
  <si>
    <t>DA38DE</t>
  </si>
  <si>
    <t>DA38DF</t>
  </si>
  <si>
    <t>DA38DH</t>
  </si>
  <si>
    <t>DA38DJ</t>
  </si>
  <si>
    <t>DA38DL</t>
  </si>
  <si>
    <t>DA38DN</t>
  </si>
  <si>
    <t>DA38DP</t>
  </si>
  <si>
    <t>DA38DQ</t>
  </si>
  <si>
    <t>DA38DR</t>
  </si>
  <si>
    <t>DA38DS</t>
  </si>
  <si>
    <t>DA38DT</t>
  </si>
  <si>
    <t>DA38DU</t>
  </si>
  <si>
    <t>DA38DW</t>
  </si>
  <si>
    <t>DA38DX</t>
  </si>
  <si>
    <t>DA38DY</t>
  </si>
  <si>
    <t>DA38DZ</t>
  </si>
  <si>
    <t>DA38EB</t>
  </si>
  <si>
    <t>DA38EE</t>
  </si>
  <si>
    <t>DA38EF</t>
  </si>
  <si>
    <t>DA38EG</t>
  </si>
  <si>
    <t>DA38EH</t>
  </si>
  <si>
    <t>DA38EJ</t>
  </si>
  <si>
    <t>DA38EL</t>
  </si>
  <si>
    <t>DA38EN</t>
  </si>
  <si>
    <t>DA38EP</t>
  </si>
  <si>
    <t>DA38EQ</t>
  </si>
  <si>
    <t>DA38ER</t>
  </si>
  <si>
    <t>DA38ES</t>
  </si>
  <si>
    <t>DA38ET</t>
  </si>
  <si>
    <t>DA38EU</t>
  </si>
  <si>
    <t>DA38EW</t>
  </si>
  <si>
    <t>DA38EX</t>
  </si>
  <si>
    <t>DA38EY</t>
  </si>
  <si>
    <t>DA38EZ</t>
  </si>
  <si>
    <t>DA38HA</t>
  </si>
  <si>
    <t>DA38HB</t>
  </si>
  <si>
    <t>DA38HD</t>
  </si>
  <si>
    <t>DA38HE</t>
  </si>
  <si>
    <t>DA38HF</t>
  </si>
  <si>
    <t>DA38HG</t>
  </si>
  <si>
    <t>DA38HH</t>
  </si>
  <si>
    <t>DA38HJ</t>
  </si>
  <si>
    <t>DA38HL</t>
  </si>
  <si>
    <t>DA38HN</t>
  </si>
  <si>
    <t>DA38HP</t>
  </si>
  <si>
    <t>DA38HQ</t>
  </si>
  <si>
    <t>DA38HR</t>
  </si>
  <si>
    <t>DA38HS</t>
  </si>
  <si>
    <t>DA38HT</t>
  </si>
  <si>
    <t>DA38HU</t>
  </si>
  <si>
    <t>DA38HW</t>
  </si>
  <si>
    <t>DA38HX</t>
  </si>
  <si>
    <t>DA38HY</t>
  </si>
  <si>
    <t>DA38HZ</t>
  </si>
  <si>
    <t>DA38JA</t>
  </si>
  <si>
    <t>DA38JB</t>
  </si>
  <si>
    <t>DA38JD</t>
  </si>
  <si>
    <t>DA38JE</t>
  </si>
  <si>
    <t>DA38JF</t>
  </si>
  <si>
    <t>DA38JG</t>
  </si>
  <si>
    <t>DA38JH</t>
  </si>
  <si>
    <t>DA38JJ</t>
  </si>
  <si>
    <t>DA38JL</t>
  </si>
  <si>
    <t>DA38JN</t>
  </si>
  <si>
    <t>DA38JP</t>
  </si>
  <si>
    <t>DA38JQ</t>
  </si>
  <si>
    <t>DA38JR</t>
  </si>
  <si>
    <t>DA38JS</t>
  </si>
  <si>
    <t>DA38JT</t>
  </si>
  <si>
    <t>DA38JU</t>
  </si>
  <si>
    <t>DA38JW</t>
  </si>
  <si>
    <t>DA38JX</t>
  </si>
  <si>
    <t>DA38JY</t>
  </si>
  <si>
    <t>DA38JZ</t>
  </si>
  <si>
    <t>DA38LA</t>
  </si>
  <si>
    <t>DA38LB</t>
  </si>
  <si>
    <t>DA38LF</t>
  </si>
  <si>
    <t>DA38LG</t>
  </si>
  <si>
    <t>DA38LH</t>
  </si>
  <si>
    <t>DA38LJ</t>
  </si>
  <si>
    <t>DA38LL</t>
  </si>
  <si>
    <t>DA38LN</t>
  </si>
  <si>
    <t>DA38LP</t>
  </si>
  <si>
    <t>DA38LQ</t>
  </si>
  <si>
    <t>DA38LR</t>
  </si>
  <si>
    <t>DA38LS</t>
  </si>
  <si>
    <t>DA38LT</t>
  </si>
  <si>
    <t>DA38LU</t>
  </si>
  <si>
    <t>DA38LW</t>
  </si>
  <si>
    <t>DA38LX</t>
  </si>
  <si>
    <t>DA38LY</t>
  </si>
  <si>
    <t>DA38LZ</t>
  </si>
  <si>
    <t>DA38NA</t>
  </si>
  <si>
    <t>DA38NB</t>
  </si>
  <si>
    <t>DA38ND</t>
  </si>
  <si>
    <t>DA38NE</t>
  </si>
  <si>
    <t>DA38NF</t>
  </si>
  <si>
    <t>DA38NG</t>
  </si>
  <si>
    <t>DA38NH</t>
  </si>
  <si>
    <t>DA38NJ</t>
  </si>
  <si>
    <t>DA38NL</t>
  </si>
  <si>
    <t>DA38NN</t>
  </si>
  <si>
    <t>DA38NP</t>
  </si>
  <si>
    <t>DA38NQ</t>
  </si>
  <si>
    <t>DA38NR</t>
  </si>
  <si>
    <t>DA38NS</t>
  </si>
  <si>
    <t>DA38NT</t>
  </si>
  <si>
    <t>DA38NU</t>
  </si>
  <si>
    <t>DA38NW</t>
  </si>
  <si>
    <t>DA38NY</t>
  </si>
  <si>
    <t>DA38NZ</t>
  </si>
  <si>
    <t>DA38PA</t>
  </si>
  <si>
    <t>DA38PD</t>
  </si>
  <si>
    <t>DA38PE</t>
  </si>
  <si>
    <t>DA38PF</t>
  </si>
  <si>
    <t>DA38PG</t>
  </si>
  <si>
    <t>DA38PH</t>
  </si>
  <si>
    <t>DA38PL</t>
  </si>
  <si>
    <t>DA38PN</t>
  </si>
  <si>
    <t>DA38PP</t>
  </si>
  <si>
    <t>DA38PQ</t>
  </si>
  <si>
    <t>DA38PR</t>
  </si>
  <si>
    <t>DA38PS</t>
  </si>
  <si>
    <t>DA38PT</t>
  </si>
  <si>
    <t>DA38PU</t>
  </si>
  <si>
    <t>DA38PW</t>
  </si>
  <si>
    <t>DA38PX</t>
  </si>
  <si>
    <t>DA38PY</t>
  </si>
  <si>
    <t>DA38PZ</t>
  </si>
  <si>
    <t>DA38QA</t>
  </si>
  <si>
    <t>DA38QB</t>
  </si>
  <si>
    <t>DA38QD</t>
  </si>
  <si>
    <t>DA38QE</t>
  </si>
  <si>
    <t>DA38QF</t>
  </si>
  <si>
    <t>DA38QG</t>
  </si>
  <si>
    <t>DA38QH</t>
  </si>
  <si>
    <t>DA38QJ</t>
  </si>
  <si>
    <t>DA38QL</t>
  </si>
  <si>
    <t>DA38QN</t>
  </si>
  <si>
    <t>DA38QP</t>
  </si>
  <si>
    <t>DA38QQ</t>
  </si>
  <si>
    <t>DA38QR</t>
  </si>
  <si>
    <t>DA38QT</t>
  </si>
  <si>
    <t>DA38QU</t>
  </si>
  <si>
    <t>DA38QW</t>
  </si>
  <si>
    <t>DA38QX</t>
  </si>
  <si>
    <t>DA38QY</t>
  </si>
  <si>
    <t>DA38QZ</t>
  </si>
  <si>
    <t>DA38RA</t>
  </si>
  <si>
    <t>DA38RB</t>
  </si>
  <si>
    <t>DA38RD</t>
  </si>
  <si>
    <t>DA38RE</t>
  </si>
  <si>
    <t>DA38RF</t>
  </si>
  <si>
    <t>DA38RG</t>
  </si>
  <si>
    <t>DA38RH</t>
  </si>
  <si>
    <t>DA38RN</t>
  </si>
  <si>
    <t>DA38RW</t>
  </si>
  <si>
    <t>DA38SA</t>
  </si>
  <si>
    <t>DA38SB</t>
  </si>
  <si>
    <t>DA38SD</t>
  </si>
  <si>
    <t>DA38SE</t>
  </si>
  <si>
    <t>DA38SF</t>
  </si>
  <si>
    <t>DA38SQ</t>
  </si>
  <si>
    <t>DA38TA</t>
  </si>
  <si>
    <t>DA38UA</t>
  </si>
  <si>
    <t>DA38UB</t>
  </si>
  <si>
    <t>DA38WF</t>
  </si>
  <si>
    <t>DA38ZA</t>
  </si>
  <si>
    <t>DA38ZB</t>
  </si>
  <si>
    <t>DA38ZD</t>
  </si>
  <si>
    <t>DA38ZF</t>
  </si>
  <si>
    <t>DA38ZJ</t>
  </si>
  <si>
    <t>DA38ZN</t>
  </si>
  <si>
    <t>DA38ZP</t>
  </si>
  <si>
    <t>DA38ZS</t>
  </si>
  <si>
    <t>DA38ZX</t>
  </si>
  <si>
    <t>DA39BD</t>
  </si>
  <si>
    <t>DA39BJ</t>
  </si>
  <si>
    <t>DA39BN</t>
  </si>
  <si>
    <t>DA39BU</t>
  </si>
  <si>
    <t>DA39BW</t>
  </si>
  <si>
    <t>DA39BX</t>
  </si>
  <si>
    <t>DA39BY</t>
  </si>
  <si>
    <t>DA39DA</t>
  </si>
  <si>
    <t>DA39DE</t>
  </si>
  <si>
    <t>DA39DG</t>
  </si>
  <si>
    <t>DA39DH</t>
  </si>
  <si>
    <t>DA39DJ</t>
  </si>
  <si>
    <t>DA39DL</t>
  </si>
  <si>
    <t>DA39DN</t>
  </si>
  <si>
    <t>DA39DP</t>
  </si>
  <si>
    <t>DA39DQ</t>
  </si>
  <si>
    <t>DA39DR</t>
  </si>
  <si>
    <t>TN136BU</t>
  </si>
  <si>
    <t>TN156AA</t>
  </si>
  <si>
    <t>TN156AB</t>
  </si>
  <si>
    <t>TN156AD</t>
  </si>
  <si>
    <t>TN156AE</t>
  </si>
  <si>
    <t>TN156AF</t>
  </si>
  <si>
    <t>TN156AG</t>
  </si>
  <si>
    <t>TN156AH</t>
  </si>
  <si>
    <t>TN156AJ</t>
  </si>
  <si>
    <t>TN156AL</t>
  </si>
  <si>
    <t>TN156AN</t>
  </si>
  <si>
    <t>TN156AP</t>
  </si>
  <si>
    <t>TN156AQ</t>
  </si>
  <si>
    <t>TN156AR</t>
  </si>
  <si>
    <t>TN156AS</t>
  </si>
  <si>
    <t>TN156AT</t>
  </si>
  <si>
    <t>TN156AU</t>
  </si>
  <si>
    <t>TN156AW</t>
  </si>
  <si>
    <t>TN156AX</t>
  </si>
  <si>
    <t>TN156AY</t>
  </si>
  <si>
    <t>TN156AZ</t>
  </si>
  <si>
    <t>TN156BA</t>
  </si>
  <si>
    <t>TN156BB</t>
  </si>
  <si>
    <t>TN156BD</t>
  </si>
  <si>
    <t>TN156BE</t>
  </si>
  <si>
    <t>TN156BG</t>
  </si>
  <si>
    <t>TN156BH</t>
  </si>
  <si>
    <t>TN156BJ</t>
  </si>
  <si>
    <t>TN156BL</t>
  </si>
  <si>
    <t>TN156BN</t>
  </si>
  <si>
    <t>TN156BP</t>
  </si>
  <si>
    <t>TN156BQ</t>
  </si>
  <si>
    <t>TN156BS</t>
  </si>
  <si>
    <t>TN156BU</t>
  </si>
  <si>
    <t>TN156BW</t>
  </si>
  <si>
    <t>TN156BX</t>
  </si>
  <si>
    <t>TN156BY</t>
  </si>
  <si>
    <t>TN156BZ</t>
  </si>
  <si>
    <t>TN156DA</t>
  </si>
  <si>
    <t>TN156DB</t>
  </si>
  <si>
    <t>TN156DD</t>
  </si>
  <si>
    <t>TN156DE</t>
  </si>
  <si>
    <t>TN156DF</t>
  </si>
  <si>
    <t>TN156DG</t>
  </si>
  <si>
    <t>TN156DH</t>
  </si>
  <si>
    <t>TN156DJ</t>
  </si>
  <si>
    <t>TN156DL</t>
  </si>
  <si>
    <t>TN156DN</t>
  </si>
  <si>
    <t>TN156DP</t>
  </si>
  <si>
    <t>TN156DQ</t>
  </si>
  <si>
    <t>TN156DR</t>
  </si>
  <si>
    <t>TN156DS</t>
  </si>
  <si>
    <t>TN156DT</t>
  </si>
  <si>
    <t>TN156DU</t>
  </si>
  <si>
    <t>TN156DW</t>
  </si>
  <si>
    <t>TN156DX</t>
  </si>
  <si>
    <t>TN156DY</t>
  </si>
  <si>
    <t>TN156EA</t>
  </si>
  <si>
    <t>TN156EB</t>
  </si>
  <si>
    <t>TN156ED</t>
  </si>
  <si>
    <t>TN156EE</t>
  </si>
  <si>
    <t>TN156EF</t>
  </si>
  <si>
    <t>TN156EH</t>
  </si>
  <si>
    <t>TN156EJ</t>
  </si>
  <si>
    <t>TN156EL</t>
  </si>
  <si>
    <t>TN156EN</t>
  </si>
  <si>
    <t>TN156EP</t>
  </si>
  <si>
    <t>TN156EQ</t>
  </si>
  <si>
    <t>TN156ER</t>
  </si>
  <si>
    <t>TN156ES</t>
  </si>
  <si>
    <t>TN156ET</t>
  </si>
  <si>
    <t>TN156EU</t>
  </si>
  <si>
    <t>TN156EW</t>
  </si>
  <si>
    <t>TN156EX</t>
  </si>
  <si>
    <t>TN156EY</t>
  </si>
  <si>
    <t>TN156EZ</t>
  </si>
  <si>
    <t>TN156FB</t>
  </si>
  <si>
    <t>TN156FH</t>
  </si>
  <si>
    <t>TN156FJ</t>
  </si>
  <si>
    <t>TN156FL</t>
  </si>
  <si>
    <t>TN156HA</t>
  </si>
  <si>
    <t>TN156HB</t>
  </si>
  <si>
    <t>TN156HD</t>
  </si>
  <si>
    <t>TN156HE</t>
  </si>
  <si>
    <t>TN156HF</t>
  </si>
  <si>
    <t>TN156HG</t>
  </si>
  <si>
    <t>TN156HH</t>
  </si>
  <si>
    <t>TN156HJ</t>
  </si>
  <si>
    <t>TN156HL</t>
  </si>
  <si>
    <t>TN156HN</t>
  </si>
  <si>
    <t>TN156HP</t>
  </si>
  <si>
    <t>TN156HQ</t>
  </si>
  <si>
    <t>TN156HR</t>
  </si>
  <si>
    <t>TN156HS</t>
  </si>
  <si>
    <t>TN156HT</t>
  </si>
  <si>
    <t>TN156HW</t>
  </si>
  <si>
    <t>TN156HZ</t>
  </si>
  <si>
    <t>TN156JA</t>
  </si>
  <si>
    <t>TN156JB</t>
  </si>
  <si>
    <t>TN156JD</t>
  </si>
  <si>
    <t>TN156JE</t>
  </si>
  <si>
    <t>TN156JF</t>
  </si>
  <si>
    <t>TN156JG</t>
  </si>
  <si>
    <t>TN156JH</t>
  </si>
  <si>
    <t>TN156JJ</t>
  </si>
  <si>
    <t>TN156JL</t>
  </si>
  <si>
    <t>TN156JN</t>
  </si>
  <si>
    <t>TN156JP</t>
  </si>
  <si>
    <t>TN156JR</t>
  </si>
  <si>
    <t>TN156JS</t>
  </si>
  <si>
    <t>TN156JT</t>
  </si>
  <si>
    <t>TN156JU</t>
  </si>
  <si>
    <t>TN156JW</t>
  </si>
  <si>
    <t>TN156JX</t>
  </si>
  <si>
    <t>TN156JY</t>
  </si>
  <si>
    <t>TN156JZ</t>
  </si>
  <si>
    <t>TN156LA</t>
  </si>
  <si>
    <t>TN156LB</t>
  </si>
  <si>
    <t>TN156LD</t>
  </si>
  <si>
    <t>TN156LE</t>
  </si>
  <si>
    <t>TN156LF</t>
  </si>
  <si>
    <t>TN156LG</t>
  </si>
  <si>
    <t>TN156LH</t>
  </si>
  <si>
    <t>TN156LJ</t>
  </si>
  <si>
    <t>TN156LL</t>
  </si>
  <si>
    <t>TN156LN</t>
  </si>
  <si>
    <t>TN156LP</t>
  </si>
  <si>
    <t>TN156LQ</t>
  </si>
  <si>
    <t>TN156LT</t>
  </si>
  <si>
    <t>TN156LW</t>
  </si>
  <si>
    <t>TN156QT</t>
  </si>
  <si>
    <t>TN156SL</t>
  </si>
  <si>
    <t>TN156SS</t>
  </si>
  <si>
    <t>TN156SW</t>
  </si>
  <si>
    <t>TN156TT</t>
  </si>
  <si>
    <t>TN156UA</t>
  </si>
  <si>
    <t>TN156UB</t>
  </si>
  <si>
    <t>TN156UD</t>
  </si>
  <si>
    <t>TN156UF</t>
  </si>
  <si>
    <t>TN156UG</t>
  </si>
  <si>
    <t>TN156UH</t>
  </si>
  <si>
    <t>TN156WL</t>
  </si>
  <si>
    <t>TN156WN</t>
  </si>
  <si>
    <t>TN156WU</t>
  </si>
  <si>
    <t>TN156WW</t>
  </si>
  <si>
    <t>TN156XG</t>
  </si>
  <si>
    <t>TN156XU</t>
  </si>
  <si>
    <t>TN156XX</t>
  </si>
  <si>
    <t>TN156XY</t>
  </si>
  <si>
    <t>TN156XZ</t>
  </si>
  <si>
    <t>TN156YA</t>
  </si>
  <si>
    <t>TN156YD</t>
  </si>
  <si>
    <t>TN156YE</t>
  </si>
  <si>
    <t>TN156YF</t>
  </si>
  <si>
    <t>TN156YG</t>
  </si>
  <si>
    <t>TN156YH</t>
  </si>
  <si>
    <t>TN156YJ</t>
  </si>
  <si>
    <t>TN156ZE</t>
  </si>
  <si>
    <t>TN156ZF</t>
  </si>
  <si>
    <t>TN156ZG</t>
  </si>
  <si>
    <t>TN156ZJ</t>
  </si>
  <si>
    <t>TN156ZS</t>
  </si>
  <si>
    <t>TN156ZU</t>
  </si>
  <si>
    <t>TN156ZX</t>
  </si>
  <si>
    <t>TN157BF</t>
  </si>
  <si>
    <t>TN157ED</t>
  </si>
  <si>
    <t>TN157EE</t>
  </si>
  <si>
    <t>TN157EG</t>
  </si>
  <si>
    <t>TN157EH</t>
  </si>
  <si>
    <t>TN157EL</t>
  </si>
  <si>
    <t>TN157EN</t>
  </si>
  <si>
    <t>TN157EP</t>
  </si>
  <si>
    <t>TN157ES</t>
  </si>
  <si>
    <t>TN157ET</t>
  </si>
  <si>
    <t>TN157EU</t>
  </si>
  <si>
    <t>TN157EX</t>
  </si>
  <si>
    <t>TN157EY</t>
  </si>
  <si>
    <t>TN157EZ</t>
  </si>
  <si>
    <t>TN157HA</t>
  </si>
  <si>
    <t>TN157HB</t>
  </si>
  <si>
    <t>TN157HD</t>
  </si>
  <si>
    <t>TN157HE</t>
  </si>
  <si>
    <t>TN157HF</t>
  </si>
  <si>
    <t>TN157HG</t>
  </si>
  <si>
    <t>TN157HH</t>
  </si>
  <si>
    <t>TN157HJ</t>
  </si>
  <si>
    <t>TN157HL</t>
  </si>
  <si>
    <t>TN157HN</t>
  </si>
  <si>
    <t>TN157HP</t>
  </si>
  <si>
    <t>TN157HR</t>
  </si>
  <si>
    <t>TN157HS</t>
  </si>
  <si>
    <t>TN157HT</t>
  </si>
  <si>
    <t>TN157HU</t>
  </si>
  <si>
    <t>TN157HW</t>
  </si>
  <si>
    <t>TN157HX</t>
  </si>
  <si>
    <t>TN157JS</t>
  </si>
  <si>
    <t>TN157JU</t>
  </si>
  <si>
    <t>TN157JX</t>
  </si>
  <si>
    <t>TN157JY</t>
  </si>
  <si>
    <t>TN157LA</t>
  </si>
  <si>
    <t>TN157LB</t>
  </si>
  <si>
    <t>TN157LD</t>
  </si>
  <si>
    <t>TN157LE</t>
  </si>
  <si>
    <t>TN157LH</t>
  </si>
  <si>
    <t>TN157LJ</t>
  </si>
  <si>
    <t>TN157LL</t>
  </si>
  <si>
    <t>TN157LN</t>
  </si>
  <si>
    <t>TN157LP</t>
  </si>
  <si>
    <t>TN157LY</t>
  </si>
  <si>
    <t>TN157PJ</t>
  </si>
  <si>
    <t>DA100AA</t>
  </si>
  <si>
    <t>DGS4</t>
  </si>
  <si>
    <t>Dartford 002</t>
  </si>
  <si>
    <t>DA100AB</t>
  </si>
  <si>
    <t>DA100AD</t>
  </si>
  <si>
    <t>DA100AE</t>
  </si>
  <si>
    <t>DA100AF</t>
  </si>
  <si>
    <t>DA100AG</t>
  </si>
  <si>
    <t>DA100AH</t>
  </si>
  <si>
    <t>DA100AJ</t>
  </si>
  <si>
    <t>DA100AL</t>
  </si>
  <si>
    <t>DA100AN</t>
  </si>
  <si>
    <t>DA100AP</t>
  </si>
  <si>
    <t>DA100AQ</t>
  </si>
  <si>
    <t>DA100AR</t>
  </si>
  <si>
    <t>DA100AS</t>
  </si>
  <si>
    <t>Dartford 004</t>
  </si>
  <si>
    <t>DA100AT</t>
  </si>
  <si>
    <t>DA100AU</t>
  </si>
  <si>
    <t>DA100AW</t>
  </si>
  <si>
    <t>DA100AX</t>
  </si>
  <si>
    <t>DA100AY</t>
  </si>
  <si>
    <t>DA100AZ</t>
  </si>
  <si>
    <t>DA100BA</t>
  </si>
  <si>
    <t>DA100BB</t>
  </si>
  <si>
    <t>DA100BD</t>
  </si>
  <si>
    <t>DA100BE</t>
  </si>
  <si>
    <t>DA100BF</t>
  </si>
  <si>
    <t>DA100BG</t>
  </si>
  <si>
    <t>DA100BH</t>
  </si>
  <si>
    <t>DA100BJ</t>
  </si>
  <si>
    <t>DA100BL</t>
  </si>
  <si>
    <t>DA100BN</t>
  </si>
  <si>
    <t>DA100BP</t>
  </si>
  <si>
    <t>DA100BQ</t>
  </si>
  <si>
    <t>DA100BS</t>
  </si>
  <si>
    <t>DA100BT</t>
  </si>
  <si>
    <t>DA100BU</t>
  </si>
  <si>
    <t>DA100BW</t>
  </si>
  <si>
    <t>DA100BX</t>
  </si>
  <si>
    <t>DA100BY</t>
  </si>
  <si>
    <t>DA100BZ</t>
  </si>
  <si>
    <t>DA100DA</t>
  </si>
  <si>
    <t>DA100DB</t>
  </si>
  <si>
    <t>DA100DD</t>
  </si>
  <si>
    <t>DA100DE</t>
  </si>
  <si>
    <t>DA100DF</t>
  </si>
  <si>
    <t>DA100DG</t>
  </si>
  <si>
    <t>DA100DH</t>
  </si>
  <si>
    <t>DA100DJ</t>
  </si>
  <si>
    <t>DA100DL</t>
  </si>
  <si>
    <t>DA100DN</t>
  </si>
  <si>
    <t>DA100DP</t>
  </si>
  <si>
    <t>DA100DQ</t>
  </si>
  <si>
    <t>DA100DR</t>
  </si>
  <si>
    <t>DA100DS</t>
  </si>
  <si>
    <t>DA100DT</t>
  </si>
  <si>
    <t>DA100DU</t>
  </si>
  <si>
    <t>DA100DW</t>
  </si>
  <si>
    <t>DA100DX</t>
  </si>
  <si>
    <t>DA100DY</t>
  </si>
  <si>
    <t>DA100DZ</t>
  </si>
  <si>
    <t>DA100EA</t>
  </si>
  <si>
    <t>DA100EB</t>
  </si>
  <si>
    <t>DA100ED</t>
  </si>
  <si>
    <t>DA100EE</t>
  </si>
  <si>
    <t>DA100EF</t>
  </si>
  <si>
    <t>DA100EG</t>
  </si>
  <si>
    <t>DA100EH</t>
  </si>
  <si>
    <t>DA100EJ</t>
  </si>
  <si>
    <t>DA100EL</t>
  </si>
  <si>
    <t>DA100EN</t>
  </si>
  <si>
    <t>DA100EP</t>
  </si>
  <si>
    <t>DA100EQ</t>
  </si>
  <si>
    <t>DA100ER</t>
  </si>
  <si>
    <t>DA100ES</t>
  </si>
  <si>
    <t>DA100ET</t>
  </si>
  <si>
    <t>DA100EU</t>
  </si>
  <si>
    <t>DA100EW</t>
  </si>
  <si>
    <t>DA100EX</t>
  </si>
  <si>
    <t>DA100EY</t>
  </si>
  <si>
    <t>DA100EZ</t>
  </si>
  <si>
    <t>DA100FA</t>
  </si>
  <si>
    <t>DA100GA</t>
  </si>
  <si>
    <t>DA100HA</t>
  </si>
  <si>
    <t>DA100HB</t>
  </si>
  <si>
    <t>DA100HD</t>
  </si>
  <si>
    <t>DA100HE</t>
  </si>
  <si>
    <t>DA100HF</t>
  </si>
  <si>
    <t>DA100HG</t>
  </si>
  <si>
    <t>DA100HH</t>
  </si>
  <si>
    <t>DA100HJ</t>
  </si>
  <si>
    <t>DA100HL</t>
  </si>
  <si>
    <t>DA100HN</t>
  </si>
  <si>
    <t>DA100HP</t>
  </si>
  <si>
    <t>DA100HQ</t>
  </si>
  <si>
    <t>DA100HR</t>
  </si>
  <si>
    <t>DA100HS</t>
  </si>
  <si>
    <t>DA100HT</t>
  </si>
  <si>
    <t>DA100HU</t>
  </si>
  <si>
    <t>DA100HW</t>
  </si>
  <si>
    <t>DA100HX</t>
  </si>
  <si>
    <t>DA100HY</t>
  </si>
  <si>
    <t>DA100HZ</t>
  </si>
  <si>
    <t>DA100JA</t>
  </si>
  <si>
    <t>DA100JB</t>
  </si>
  <si>
    <t>DA100JD</t>
  </si>
  <si>
    <t>DA100JE</t>
  </si>
  <si>
    <t>DA100JF</t>
  </si>
  <si>
    <t>DA100JG</t>
  </si>
  <si>
    <t>DA100JH</t>
  </si>
  <si>
    <t>DA100JJ</t>
  </si>
  <si>
    <t>DA100JL</t>
  </si>
  <si>
    <t>DA100JN</t>
  </si>
  <si>
    <t>DA100JP</t>
  </si>
  <si>
    <t>DA100JQ</t>
  </si>
  <si>
    <t>DA100JR</t>
  </si>
  <si>
    <t>DA100JS</t>
  </si>
  <si>
    <t>DA100JT</t>
  </si>
  <si>
    <t>DA100JU</t>
  </si>
  <si>
    <t>DA100JW</t>
  </si>
  <si>
    <t>DA100JY</t>
  </si>
  <si>
    <t>DA100JZ</t>
  </si>
  <si>
    <t>DA100LA</t>
  </si>
  <si>
    <t>DA100LB</t>
  </si>
  <si>
    <t>DA100LD</t>
  </si>
  <si>
    <t>DA100LE</t>
  </si>
  <si>
    <t>DA100LF</t>
  </si>
  <si>
    <t>DA100LG</t>
  </si>
  <si>
    <t>DA100LH</t>
  </si>
  <si>
    <t>DA100LJ</t>
  </si>
  <si>
    <t>DA100LL</t>
  </si>
  <si>
    <t>DA100LN</t>
  </si>
  <si>
    <t>DA100LP</t>
  </si>
  <si>
    <t>DA100LQ</t>
  </si>
  <si>
    <t>DA100LR</t>
  </si>
  <si>
    <t>DA100LS</t>
  </si>
  <si>
    <t>DA100LT</t>
  </si>
  <si>
    <t>DA100LU</t>
  </si>
  <si>
    <t>DA100LW</t>
  </si>
  <si>
    <t>DA100LX</t>
  </si>
  <si>
    <t>DA100LY</t>
  </si>
  <si>
    <t>DA100LZ</t>
  </si>
  <si>
    <t>DA100NA</t>
  </si>
  <si>
    <t>DA100NB</t>
  </si>
  <si>
    <t>DA100ND</t>
  </si>
  <si>
    <t>DA100NE</t>
  </si>
  <si>
    <t>DA100NF</t>
  </si>
  <si>
    <t>DA100NG</t>
  </si>
  <si>
    <t>DA100NH</t>
  </si>
  <si>
    <t>DA100NJ</t>
  </si>
  <si>
    <t>DA100NL</t>
  </si>
  <si>
    <t>DA100NN</t>
  </si>
  <si>
    <t>DA100NX</t>
  </si>
  <si>
    <t>DA100PA</t>
  </si>
  <si>
    <t>DA100PB</t>
  </si>
  <si>
    <t>DA100PD</t>
  </si>
  <si>
    <t>DA100PP</t>
  </si>
  <si>
    <t>DA100WA</t>
  </si>
  <si>
    <t>DA100WB</t>
  </si>
  <si>
    <t>DA100YA</t>
  </si>
  <si>
    <t>DA100YQ</t>
  </si>
  <si>
    <t>DA100ZQ</t>
  </si>
  <si>
    <t>DA100ZR</t>
  </si>
  <si>
    <t>DA100ZS</t>
  </si>
  <si>
    <t>DA100ZT</t>
  </si>
  <si>
    <t>DA100ZU</t>
  </si>
  <si>
    <t>DA100ZW</t>
  </si>
  <si>
    <t>DA100ZX</t>
  </si>
  <si>
    <t>DA100ZY</t>
  </si>
  <si>
    <t>DA100ZZ</t>
  </si>
  <si>
    <t>DA101AF</t>
  </si>
  <si>
    <t>DA101AG</t>
  </si>
  <si>
    <t>DA101AH</t>
  </si>
  <si>
    <t>DA101AN</t>
  </si>
  <si>
    <t>DA101BA</t>
  </si>
  <si>
    <t>DA101BB</t>
  </si>
  <si>
    <t>DA101BD</t>
  </si>
  <si>
    <t>DA101BE</t>
  </si>
  <si>
    <t>DA101BF</t>
  </si>
  <si>
    <t>DA101BG</t>
  </si>
  <si>
    <t>DA101BH</t>
  </si>
  <si>
    <t>DA101BJ</t>
  </si>
  <si>
    <t>DA101BL</t>
  </si>
  <si>
    <t>DA101BN</t>
  </si>
  <si>
    <t>DA101BQ</t>
  </si>
  <si>
    <t>DA101BR</t>
  </si>
  <si>
    <t>DA101BS</t>
  </si>
  <si>
    <t>DA101EB</t>
  </si>
  <si>
    <t>DA109AA</t>
  </si>
  <si>
    <t>DA109AB</t>
  </si>
  <si>
    <t>DA109AD</t>
  </si>
  <si>
    <t>DA109AE</t>
  </si>
  <si>
    <t>DA109AF</t>
  </si>
  <si>
    <t>DA109AG</t>
  </si>
  <si>
    <t>DA109AH</t>
  </si>
  <si>
    <t>DA109AJ</t>
  </si>
  <si>
    <t>DA109AL</t>
  </si>
  <si>
    <t>DA109AN</t>
  </si>
  <si>
    <t>DA109AP</t>
  </si>
  <si>
    <t>DA109AQ</t>
  </si>
  <si>
    <t>DA109AR</t>
  </si>
  <si>
    <t>DA109AS</t>
  </si>
  <si>
    <t>DA109AT</t>
  </si>
  <si>
    <t>DA109AW</t>
  </si>
  <si>
    <t>DA109AX</t>
  </si>
  <si>
    <t>DA109AY</t>
  </si>
  <si>
    <t>DA109AZ</t>
  </si>
  <si>
    <t>DA109BA</t>
  </si>
  <si>
    <t>DA109BB</t>
  </si>
  <si>
    <t>DA109BD</t>
  </si>
  <si>
    <t>DA109BF</t>
  </si>
  <si>
    <t>DA109BG</t>
  </si>
  <si>
    <t>DA109BJ</t>
  </si>
  <si>
    <t>DA109BN</t>
  </si>
  <si>
    <t>DA109BP</t>
  </si>
  <si>
    <t>DA109BQ</t>
  </si>
  <si>
    <t>DA109BS</t>
  </si>
  <si>
    <t>DA109BT</t>
  </si>
  <si>
    <t>DA109BW</t>
  </si>
  <si>
    <t>DA110AA</t>
  </si>
  <si>
    <t>Gravesham 002</t>
  </si>
  <si>
    <t>DA110AB</t>
  </si>
  <si>
    <t>DA110AD</t>
  </si>
  <si>
    <t>DA110AE</t>
  </si>
  <si>
    <t>DA110AF</t>
  </si>
  <si>
    <t>DA110AG</t>
  </si>
  <si>
    <t>DA110AH</t>
  </si>
  <si>
    <t>DA110AJ</t>
  </si>
  <si>
    <t>DA110AL</t>
  </si>
  <si>
    <t>DA110AN</t>
  </si>
  <si>
    <t>DA110AP</t>
  </si>
  <si>
    <t>DA110AQ</t>
  </si>
  <si>
    <t>DA110AR</t>
  </si>
  <si>
    <t>DA110AS</t>
  </si>
  <si>
    <t>DA110AT</t>
  </si>
  <si>
    <t>DA110AU</t>
  </si>
  <si>
    <t>DA110AW</t>
  </si>
  <si>
    <t>DA110AX</t>
  </si>
  <si>
    <t>DA110AY</t>
  </si>
  <si>
    <t>DA110AZ</t>
  </si>
  <si>
    <t>DA110BA</t>
  </si>
  <si>
    <t>DA110BB</t>
  </si>
  <si>
    <t>DA110BD</t>
  </si>
  <si>
    <t>DA110BE</t>
  </si>
  <si>
    <t>DA110BF</t>
  </si>
  <si>
    <t>DA110BG</t>
  </si>
  <si>
    <t>DA110BH</t>
  </si>
  <si>
    <t>DA110BJ</t>
  </si>
  <si>
    <t>DA110BL</t>
  </si>
  <si>
    <t>DA110BN</t>
  </si>
  <si>
    <t>DA110BP</t>
  </si>
  <si>
    <t>DA110BQ</t>
  </si>
  <si>
    <t>DA110BS</t>
  </si>
  <si>
    <t>DA110BT</t>
  </si>
  <si>
    <t>DA110BU</t>
  </si>
  <si>
    <t>DA110BW</t>
  </si>
  <si>
    <t>DA110BX</t>
  </si>
  <si>
    <t>DA110BY</t>
  </si>
  <si>
    <t>DA110BZ</t>
  </si>
  <si>
    <t>DA110DA</t>
  </si>
  <si>
    <t>DA110DB</t>
  </si>
  <si>
    <t>DA110DD</t>
  </si>
  <si>
    <t>DA110DE</t>
  </si>
  <si>
    <t>DA110DF</t>
  </si>
  <si>
    <t>DA110DG</t>
  </si>
  <si>
    <t>DA110DH</t>
  </si>
  <si>
    <t>DA110DJ</t>
  </si>
  <si>
    <t>DA110DL</t>
  </si>
  <si>
    <t>DA110DN</t>
  </si>
  <si>
    <t>DA110DP</t>
  </si>
  <si>
    <t>DA110DQ</t>
  </si>
  <si>
    <t>DA110DR</t>
  </si>
  <si>
    <t>DA110DS</t>
  </si>
  <si>
    <t>Gravesham 003</t>
  </si>
  <si>
    <t>DA110DT</t>
  </si>
  <si>
    <t>DA110DU</t>
  </si>
  <si>
    <t>Gravesham 005</t>
  </si>
  <si>
    <t>DA110DW</t>
  </si>
  <si>
    <t>DA110DY</t>
  </si>
  <si>
    <t>DA110DZ</t>
  </si>
  <si>
    <t>DA110EA</t>
  </si>
  <si>
    <t>DA110EB</t>
  </si>
  <si>
    <t>DA110EE</t>
  </si>
  <si>
    <t>Gravesham 001</t>
  </si>
  <si>
    <t>DA110EF</t>
  </si>
  <si>
    <t>DA110EG</t>
  </si>
  <si>
    <t>DA110EH</t>
  </si>
  <si>
    <t>DA110EJ</t>
  </si>
  <si>
    <t>DA110EL</t>
  </si>
  <si>
    <t>DA110EN</t>
  </si>
  <si>
    <t>DA110EP</t>
  </si>
  <si>
    <t>DA110EQ</t>
  </si>
  <si>
    <t>DA110ER</t>
  </si>
  <si>
    <t>DA110ES</t>
  </si>
  <si>
    <t>DA110ET</t>
  </si>
  <si>
    <t>DA110EU</t>
  </si>
  <si>
    <t>DA110EW</t>
  </si>
  <si>
    <t>DA110EX</t>
  </si>
  <si>
    <t>DA110EY</t>
  </si>
  <si>
    <t>DA110EZ</t>
  </si>
  <si>
    <t>DA110GA</t>
  </si>
  <si>
    <t>Gravesham 004</t>
  </si>
  <si>
    <t>DA110HA</t>
  </si>
  <si>
    <t>DA110HB</t>
  </si>
  <si>
    <t>DA110HD</t>
  </si>
  <si>
    <t>DA110HE</t>
  </si>
  <si>
    <t>DA110HF</t>
  </si>
  <si>
    <t>DA110HH</t>
  </si>
  <si>
    <t>DA110HJ</t>
  </si>
  <si>
    <t>DA110HN</t>
  </si>
  <si>
    <t>DA110HP</t>
  </si>
  <si>
    <t>DA110HR</t>
  </si>
  <si>
    <t>DA110HS</t>
  </si>
  <si>
    <t>DA110HT</t>
  </si>
  <si>
    <t>DA110HU</t>
  </si>
  <si>
    <t>DA110HW</t>
  </si>
  <si>
    <t>DA110HX</t>
  </si>
  <si>
    <t>DA110HY</t>
  </si>
  <si>
    <t>DA110HZ</t>
  </si>
  <si>
    <t>DA110JA</t>
  </si>
  <si>
    <t>DA110JB</t>
  </si>
  <si>
    <t>DA110JD</t>
  </si>
  <si>
    <t>DA110JE</t>
  </si>
  <si>
    <t>DA110JF</t>
  </si>
  <si>
    <t>DA110JG</t>
  </si>
  <si>
    <t>DA110JH</t>
  </si>
  <si>
    <t>DA110JJ</t>
  </si>
  <si>
    <t>DA110JL</t>
  </si>
  <si>
    <t>DA110JN</t>
  </si>
  <si>
    <t>DA110JP</t>
  </si>
  <si>
    <t>DA110JQ</t>
  </si>
  <si>
    <t>DA110JR</t>
  </si>
  <si>
    <t>DA110JS</t>
  </si>
  <si>
    <t>DA110JT</t>
  </si>
  <si>
    <t>DA110JU</t>
  </si>
  <si>
    <t>DA110JW</t>
  </si>
  <si>
    <t>DA110JY</t>
  </si>
  <si>
    <t>DA110JZ</t>
  </si>
  <si>
    <t>DA110LH</t>
  </si>
  <si>
    <t>DA110LJ</t>
  </si>
  <si>
    <t>DA110LL</t>
  </si>
  <si>
    <t>DA110LN</t>
  </si>
  <si>
    <t>DA110LP</t>
  </si>
  <si>
    <t>DA110LQ</t>
  </si>
  <si>
    <t>DA110LR</t>
  </si>
  <si>
    <t>DA110LS</t>
  </si>
  <si>
    <t>DA110LT</t>
  </si>
  <si>
    <t>DA110LU</t>
  </si>
  <si>
    <t>DA110LW</t>
  </si>
  <si>
    <t>DA110LX</t>
  </si>
  <si>
    <t>DA110LY</t>
  </si>
  <si>
    <t>DA110LZ</t>
  </si>
  <si>
    <t>DA110NA</t>
  </si>
  <si>
    <t>DA110NB</t>
  </si>
  <si>
    <t>DA110NH</t>
  </si>
  <si>
    <t>DA110NJ</t>
  </si>
  <si>
    <t>DA110NL</t>
  </si>
  <si>
    <t>DA110NP</t>
  </si>
  <si>
    <t>DA110NR</t>
  </si>
  <si>
    <t>DA110NW</t>
  </si>
  <si>
    <t>DA110PA</t>
  </si>
  <si>
    <t>DA110PB</t>
  </si>
  <si>
    <t>DA110PD</t>
  </si>
  <si>
    <t>DA110PE</t>
  </si>
  <si>
    <t>DA110PF</t>
  </si>
  <si>
    <t>DA110PG</t>
  </si>
  <si>
    <t>DA110PH</t>
  </si>
  <si>
    <t>DA110PJ</t>
  </si>
  <si>
    <t>DA110PL</t>
  </si>
  <si>
    <t>DA110PN</t>
  </si>
  <si>
    <t>DA110PP</t>
  </si>
  <si>
    <t>DA110PQ</t>
  </si>
  <si>
    <t>DA110PR</t>
  </si>
  <si>
    <t>DA110PS</t>
  </si>
  <si>
    <t>DA110PT</t>
  </si>
  <si>
    <t>DA110PU</t>
  </si>
  <si>
    <t>DA110PW</t>
  </si>
  <si>
    <t>DA110PX</t>
  </si>
  <si>
    <t>DA110PY</t>
  </si>
  <si>
    <t>DA110PZ</t>
  </si>
  <si>
    <t>DA110QA</t>
  </si>
  <si>
    <t>DA110QB</t>
  </si>
  <si>
    <t>DA110QD</t>
  </si>
  <si>
    <t>DA110QE</t>
  </si>
  <si>
    <t>DA110QF</t>
  </si>
  <si>
    <t>DA110QG</t>
  </si>
  <si>
    <t>DA110QH</t>
  </si>
  <si>
    <t>DA110QJ</t>
  </si>
  <si>
    <t>DA110QL</t>
  </si>
  <si>
    <t>DA110QP</t>
  </si>
  <si>
    <t>DA110QQ</t>
  </si>
  <si>
    <t>DA110QR</t>
  </si>
  <si>
    <t>DA110QS</t>
  </si>
  <si>
    <t>DA110QT</t>
  </si>
  <si>
    <t>DA110QU</t>
  </si>
  <si>
    <t>DA110QW</t>
  </si>
  <si>
    <t>DA110RA</t>
  </si>
  <si>
    <t>DA110RB</t>
  </si>
  <si>
    <t>DA110RD</t>
  </si>
  <si>
    <t>DA110RE</t>
  </si>
  <si>
    <t>DA110RF</t>
  </si>
  <si>
    <t>DA110RG</t>
  </si>
  <si>
    <t>DA110RH</t>
  </si>
  <si>
    <t>DA110RP</t>
  </si>
  <si>
    <t>DA110RQ</t>
  </si>
  <si>
    <t>DA110RR</t>
  </si>
  <si>
    <t>DA110RS</t>
  </si>
  <si>
    <t>DA110RT</t>
  </si>
  <si>
    <t>DA110RU</t>
  </si>
  <si>
    <t>DA110RW</t>
  </si>
  <si>
    <t>DA110RX</t>
  </si>
  <si>
    <t>DA110RY</t>
  </si>
  <si>
    <t>DA110RZ</t>
  </si>
  <si>
    <t>DA110SA</t>
  </si>
  <si>
    <t>DA110SB</t>
  </si>
  <si>
    <t>DA110SD</t>
  </si>
  <si>
    <t>DA110SE</t>
  </si>
  <si>
    <t>DA110SF</t>
  </si>
  <si>
    <t>DA110SG</t>
  </si>
  <si>
    <t>DA110SH</t>
  </si>
  <si>
    <t>DA110SJ</t>
  </si>
  <si>
    <t>DA110SL</t>
  </si>
  <si>
    <t>DA110SN</t>
  </si>
  <si>
    <t>DA110SP</t>
  </si>
  <si>
    <t>DA110SQ</t>
  </si>
  <si>
    <t>DA110SR</t>
  </si>
  <si>
    <t>DA110SS</t>
  </si>
  <si>
    <t>DA110ST</t>
  </si>
  <si>
    <t>DA110SU</t>
  </si>
  <si>
    <t>DA110SW</t>
  </si>
  <si>
    <t>DA110SX</t>
  </si>
  <si>
    <t>DA110SY</t>
  </si>
  <si>
    <t>DA110SZ</t>
  </si>
  <si>
    <t>DA110TA</t>
  </si>
  <si>
    <t>DA110TB</t>
  </si>
  <si>
    <t>DA110TD</t>
  </si>
  <si>
    <t>DA110TE</t>
  </si>
  <si>
    <t>DA110TF</t>
  </si>
  <si>
    <t>DA110TG</t>
  </si>
  <si>
    <t>DA110TJ</t>
  </si>
  <si>
    <t>DA110TL</t>
  </si>
  <si>
    <t>DA110TQ</t>
  </si>
  <si>
    <t>DA110UA</t>
  </si>
  <si>
    <t>DA110UH</t>
  </si>
  <si>
    <t>DA110WA</t>
  </si>
  <si>
    <t>DA110WB</t>
  </si>
  <si>
    <t>DA110WH</t>
  </si>
  <si>
    <t>DA110WL</t>
  </si>
  <si>
    <t>DA110WP</t>
  </si>
  <si>
    <t>DA110WX</t>
  </si>
  <si>
    <t>DA110XA</t>
  </si>
  <si>
    <t>DA110XQ</t>
  </si>
  <si>
    <t>DA110YB</t>
  </si>
  <si>
    <t>DA110ZF</t>
  </si>
  <si>
    <t>DA110ZG</t>
  </si>
  <si>
    <t>DA110ZH</t>
  </si>
  <si>
    <t>DA110ZJ</t>
  </si>
  <si>
    <t>DA110ZL</t>
  </si>
  <si>
    <t>DA110ZN</t>
  </si>
  <si>
    <t>DA110ZP</t>
  </si>
  <si>
    <t>DA110ZQ</t>
  </si>
  <si>
    <t>DA110ZR</t>
  </si>
  <si>
    <t>DA110ZS</t>
  </si>
  <si>
    <t>DA110ZT</t>
  </si>
  <si>
    <t>DA110ZU</t>
  </si>
  <si>
    <t>DA110ZW</t>
  </si>
  <si>
    <t>DA110ZX</t>
  </si>
  <si>
    <t>DA110ZY</t>
  </si>
  <si>
    <t>DA110ZZ</t>
  </si>
  <si>
    <t>DA117AA</t>
  </si>
  <si>
    <t>Gravesham 009</t>
  </si>
  <si>
    <t>DA117AB</t>
  </si>
  <si>
    <t>DA117AD</t>
  </si>
  <si>
    <t>DA117AE</t>
  </si>
  <si>
    <t>Gravesham 006</t>
  </si>
  <si>
    <t>DA117AF</t>
  </si>
  <si>
    <t>DA117AG</t>
  </si>
  <si>
    <t>DA117AH</t>
  </si>
  <si>
    <t>DA117AJ</t>
  </si>
  <si>
    <t>DA117AL</t>
  </si>
  <si>
    <t>DA117AN</t>
  </si>
  <si>
    <t>DA117AP</t>
  </si>
  <si>
    <t>DA117AQ</t>
  </si>
  <si>
    <t>DA117AR</t>
  </si>
  <si>
    <t>DA117AS</t>
  </si>
  <si>
    <t>DA117AT</t>
  </si>
  <si>
    <t>DA117AU</t>
  </si>
  <si>
    <t>DA117AW</t>
  </si>
  <si>
    <t>DA117AX</t>
  </si>
  <si>
    <t>DA117AY</t>
  </si>
  <si>
    <t>DA117AZ</t>
  </si>
  <si>
    <t>DA117BA</t>
  </si>
  <si>
    <t>DA117BB</t>
  </si>
  <si>
    <t>DA117BD</t>
  </si>
  <si>
    <t>DA117BE</t>
  </si>
  <si>
    <t>DA117BF</t>
  </si>
  <si>
    <t>DA117BG</t>
  </si>
  <si>
    <t>DA117BH</t>
  </si>
  <si>
    <t>DA117BJ</t>
  </si>
  <si>
    <t>DA117BL</t>
  </si>
  <si>
    <t>DA117BN</t>
  </si>
  <si>
    <t>DA117BP</t>
  </si>
  <si>
    <t>DA117BQ</t>
  </si>
  <si>
    <t>DA117BS</t>
  </si>
  <si>
    <t>DA117BT</t>
  </si>
  <si>
    <t>DA117BU</t>
  </si>
  <si>
    <t>DA117BW</t>
  </si>
  <si>
    <t>DA117BX</t>
  </si>
  <si>
    <t>DA117BY</t>
  </si>
  <si>
    <t>DA117BZ</t>
  </si>
  <si>
    <t>DA117DA</t>
  </si>
  <si>
    <t>DA117DB</t>
  </si>
  <si>
    <t>DA117DD</t>
  </si>
  <si>
    <t>DA117DE</t>
  </si>
  <si>
    <t>DA117DF</t>
  </si>
  <si>
    <t>DA117DG</t>
  </si>
  <si>
    <t>DA117DH</t>
  </si>
  <si>
    <t>DA117DJ</t>
  </si>
  <si>
    <t>DA117DL</t>
  </si>
  <si>
    <t>DA117DN</t>
  </si>
  <si>
    <t>DA117DP</t>
  </si>
  <si>
    <t>DA117DQ</t>
  </si>
  <si>
    <t>DA117DR</t>
  </si>
  <si>
    <t>DA117DS</t>
  </si>
  <si>
    <t>DA117DT</t>
  </si>
  <si>
    <t>DA117DU</t>
  </si>
  <si>
    <t>DA117DW</t>
  </si>
  <si>
    <t>DA117DX</t>
  </si>
  <si>
    <t>DA117DY</t>
  </si>
  <si>
    <t>DA117DZ</t>
  </si>
  <si>
    <t>DA117EA</t>
  </si>
  <si>
    <t>DA117EB</t>
  </si>
  <si>
    <t>DA117ED</t>
  </si>
  <si>
    <t>DA117EE</t>
  </si>
  <si>
    <t>DA117EF</t>
  </si>
  <si>
    <t>DA117EG</t>
  </si>
  <si>
    <t>DA117EH</t>
  </si>
  <si>
    <t>DA117EJ</t>
  </si>
  <si>
    <t>DA117EL</t>
  </si>
  <si>
    <t>DA117EN</t>
  </si>
  <si>
    <t>DA117EP</t>
  </si>
  <si>
    <t>DA117EQ</t>
  </si>
  <si>
    <t>DA117ER</t>
  </si>
  <si>
    <t>DA117ES</t>
  </si>
  <si>
    <t>DA117ET</t>
  </si>
  <si>
    <t>DA117EU</t>
  </si>
  <si>
    <t>DA117EW</t>
  </si>
  <si>
    <t>DA117EX</t>
  </si>
  <si>
    <t>DA117EY</t>
  </si>
  <si>
    <t>DA117EZ</t>
  </si>
  <si>
    <t>DA117FA</t>
  </si>
  <si>
    <t>DA117GJ</t>
  </si>
  <si>
    <t>DA117HA</t>
  </si>
  <si>
    <t>DA117HE</t>
  </si>
  <si>
    <t>DA117HF</t>
  </si>
  <si>
    <t>DA117HH</t>
  </si>
  <si>
    <t>DA117HJ</t>
  </si>
  <si>
    <t>DA117HL</t>
  </si>
  <si>
    <t>DA117HN</t>
  </si>
  <si>
    <t>DA117HP</t>
  </si>
  <si>
    <t>DA117HQ</t>
  </si>
  <si>
    <t>DA117HR</t>
  </si>
  <si>
    <t>DA117HS</t>
  </si>
  <si>
    <t>DA117HT</t>
  </si>
  <si>
    <t>DA117HU</t>
  </si>
  <si>
    <t>DA117HW</t>
  </si>
  <si>
    <t>DA117HX</t>
  </si>
  <si>
    <t>DA117HY</t>
  </si>
  <si>
    <t>DA117HZ</t>
  </si>
  <si>
    <t>DA117JA</t>
  </si>
  <si>
    <t>DA117JB</t>
  </si>
  <si>
    <t>DA117JD</t>
  </si>
  <si>
    <t>DA117JE</t>
  </si>
  <si>
    <t>DA117JF</t>
  </si>
  <si>
    <t>DA117JG</t>
  </si>
  <si>
    <t>DA117JH</t>
  </si>
  <si>
    <t>DA117JJ</t>
  </si>
  <si>
    <t>DA117JL</t>
  </si>
  <si>
    <t>DA117JN</t>
  </si>
  <si>
    <t>DA117JP</t>
  </si>
  <si>
    <t>DA117JQ</t>
  </si>
  <si>
    <t>DA117JR</t>
  </si>
  <si>
    <t>DA117JW</t>
  </si>
  <si>
    <t>DA117LA</t>
  </si>
  <si>
    <t>DA117LB</t>
  </si>
  <si>
    <t>DA117LD</t>
  </si>
  <si>
    <t>DA117LE</t>
  </si>
  <si>
    <t>DA117LF</t>
  </si>
  <si>
    <t>DA117LG</t>
  </si>
  <si>
    <t>DA117LH</t>
  </si>
  <si>
    <t>DA117LJ</t>
  </si>
  <si>
    <t>DA117LL</t>
  </si>
  <si>
    <t>DA117LN</t>
  </si>
  <si>
    <t>DA117LP</t>
  </si>
  <si>
    <t>DA117LQ</t>
  </si>
  <si>
    <t>DA117LR</t>
  </si>
  <si>
    <t>DA117LS</t>
  </si>
  <si>
    <t>DA117LT</t>
  </si>
  <si>
    <t>DA117LU</t>
  </si>
  <si>
    <t>DA117LW</t>
  </si>
  <si>
    <t>DA117LX</t>
  </si>
  <si>
    <t>DA117LY</t>
  </si>
  <si>
    <t>DA117LZ</t>
  </si>
  <si>
    <t>DA117NA</t>
  </si>
  <si>
    <t>DA117NB</t>
  </si>
  <si>
    <t>DA117ND</t>
  </si>
  <si>
    <t>DA117NE</t>
  </si>
  <si>
    <t>DA117NF</t>
  </si>
  <si>
    <t>DA117NJ</t>
  </si>
  <si>
    <t>DA117NL</t>
  </si>
  <si>
    <t>DA117NN</t>
  </si>
  <si>
    <t>DA117NP</t>
  </si>
  <si>
    <t>DA117NR</t>
  </si>
  <si>
    <t>DA117NS</t>
  </si>
  <si>
    <t>DA117NT</t>
  </si>
  <si>
    <t>DA117NU</t>
  </si>
  <si>
    <t>DA117NW</t>
  </si>
  <si>
    <t>DA117NX</t>
  </si>
  <si>
    <t>DA117NY</t>
  </si>
  <si>
    <t>DA117NZ</t>
  </si>
  <si>
    <t>DA117PA</t>
  </si>
  <si>
    <t>DA117PB</t>
  </si>
  <si>
    <t>DA117PD</t>
  </si>
  <si>
    <t>DA117PE</t>
  </si>
  <si>
    <t>DA117PF</t>
  </si>
  <si>
    <t>DA117PG</t>
  </si>
  <si>
    <t>DA117PH</t>
  </si>
  <si>
    <t>DA117PJ</t>
  </si>
  <si>
    <t>DA117PL</t>
  </si>
  <si>
    <t>DA117PN</t>
  </si>
  <si>
    <t>DA117PP</t>
  </si>
  <si>
    <t>DA117PR</t>
  </si>
  <si>
    <t>DA117PS</t>
  </si>
  <si>
    <t>DA117PT</t>
  </si>
  <si>
    <t>DA117PU</t>
  </si>
  <si>
    <t>DA117PW</t>
  </si>
  <si>
    <t>DA117PX</t>
  </si>
  <si>
    <t>DA117PY</t>
  </si>
  <si>
    <t>DA117PZ</t>
  </si>
  <si>
    <t>DA117QA</t>
  </si>
  <si>
    <t>DA117QB</t>
  </si>
  <si>
    <t>DA117QD</t>
  </si>
  <si>
    <t>DA117QE</t>
  </si>
  <si>
    <t>DA117QF</t>
  </si>
  <si>
    <t>DA117QG</t>
  </si>
  <si>
    <t>DA117QH</t>
  </si>
  <si>
    <t>DA117QN</t>
  </si>
  <si>
    <t>DA117QQ</t>
  </si>
  <si>
    <t>DA117QR</t>
  </si>
  <si>
    <t>DA117QW</t>
  </si>
  <si>
    <t>DA117RA</t>
  </si>
  <si>
    <t>DA117RB</t>
  </si>
  <si>
    <t>DA117RE</t>
  </si>
  <si>
    <t>DA117RF</t>
  </si>
  <si>
    <t>DA117RG</t>
  </si>
  <si>
    <t>DA117RH</t>
  </si>
  <si>
    <t>DA117RJ</t>
  </si>
  <si>
    <t>DA117RL</t>
  </si>
  <si>
    <t>DA117RN</t>
  </si>
  <si>
    <t>DA117RQ</t>
  </si>
  <si>
    <t>DA117RU</t>
  </si>
  <si>
    <t>DA117RW</t>
  </si>
  <si>
    <t>DA117RX</t>
  </si>
  <si>
    <t>DA117RY</t>
  </si>
  <si>
    <t>DA117RZ</t>
  </si>
  <si>
    <t>DA117SA</t>
  </si>
  <si>
    <t>DA117SB</t>
  </si>
  <si>
    <t>DA117SD</t>
  </si>
  <si>
    <t>DA117UA</t>
  </si>
  <si>
    <t>DA117WA</t>
  </si>
  <si>
    <t>DA117WB</t>
  </si>
  <si>
    <t>DA117WP</t>
  </si>
  <si>
    <t>DA117WQ</t>
  </si>
  <si>
    <t>DA117WT</t>
  </si>
  <si>
    <t>DA117XH</t>
  </si>
  <si>
    <t>DA117YE</t>
  </si>
  <si>
    <t>DA117ZR</t>
  </si>
  <si>
    <t>DA117ZS</t>
  </si>
  <si>
    <t>DA117ZT</t>
  </si>
  <si>
    <t>DA117ZU</t>
  </si>
  <si>
    <t>DA117ZW</t>
  </si>
  <si>
    <t>DA117ZX</t>
  </si>
  <si>
    <t>DA117ZY</t>
  </si>
  <si>
    <t>DA117ZZ</t>
  </si>
  <si>
    <t>DA118AA</t>
  </si>
  <si>
    <t>DA118AB</t>
  </si>
  <si>
    <t>DA118AD</t>
  </si>
  <si>
    <t>DA118AE</t>
  </si>
  <si>
    <t>DA118AF</t>
  </si>
  <si>
    <t>DA118AG</t>
  </si>
  <si>
    <t>DA118AH</t>
  </si>
  <si>
    <t>DA118AJ</t>
  </si>
  <si>
    <t>DA118AL</t>
  </si>
  <si>
    <t>DA118AN</t>
  </si>
  <si>
    <t>DA118AP</t>
  </si>
  <si>
    <t>DA118AQ</t>
  </si>
  <si>
    <t>DA118AR</t>
  </si>
  <si>
    <t>DA118AS</t>
  </si>
  <si>
    <t>DA118AT</t>
  </si>
  <si>
    <t>DA118AU</t>
  </si>
  <si>
    <t>DA118AW</t>
  </si>
  <si>
    <t>DA118AX</t>
  </si>
  <si>
    <t>DA118AY</t>
  </si>
  <si>
    <t>DA118AZ</t>
  </si>
  <si>
    <t>DA118BA</t>
  </si>
  <si>
    <t>DA118BB</t>
  </si>
  <si>
    <t>DA118BD</t>
  </si>
  <si>
    <t>DA118BE</t>
  </si>
  <si>
    <t>DA118BF</t>
  </si>
  <si>
    <t>DA118BG</t>
  </si>
  <si>
    <t>DA118BH</t>
  </si>
  <si>
    <t>DA118BJ</t>
  </si>
  <si>
    <t>DA118BL</t>
  </si>
  <si>
    <t>DA118BN</t>
  </si>
  <si>
    <t>DA118BP</t>
  </si>
  <si>
    <t>DA118BQ</t>
  </si>
  <si>
    <t>DA118BS</t>
  </si>
  <si>
    <t>DA118BT</t>
  </si>
  <si>
    <t>DA118BU</t>
  </si>
  <si>
    <t>DA118BW</t>
  </si>
  <si>
    <t>DA118BX</t>
  </si>
  <si>
    <t>DA118BY</t>
  </si>
  <si>
    <t>DA118BZ</t>
  </si>
  <si>
    <t>DA118DA</t>
  </si>
  <si>
    <t>DA118DB</t>
  </si>
  <si>
    <t>DA118DD</t>
  </si>
  <si>
    <t>DA118DE</t>
  </si>
  <si>
    <t>DA118DF</t>
  </si>
  <si>
    <t>DA118DG</t>
  </si>
  <si>
    <t>DA118DH</t>
  </si>
  <si>
    <t>DA118DJ</t>
  </si>
  <si>
    <t>DA118DL</t>
  </si>
  <si>
    <t>DA118DN</t>
  </si>
  <si>
    <t>DA118DP</t>
  </si>
  <si>
    <t>DA118DQ</t>
  </si>
  <si>
    <t>DA118DR</t>
  </si>
  <si>
    <t>DA118DS</t>
  </si>
  <si>
    <t>DA118DT</t>
  </si>
  <si>
    <t>DA118DU</t>
  </si>
  <si>
    <t>DA118DW</t>
  </si>
  <si>
    <t>DA118DX</t>
  </si>
  <si>
    <t>DA118DY</t>
  </si>
  <si>
    <t>DA118DZ</t>
  </si>
  <si>
    <t>DA118EA</t>
  </si>
  <si>
    <t>DA118EB</t>
  </si>
  <si>
    <t>DA118ED</t>
  </si>
  <si>
    <t>DA118EE</t>
  </si>
  <si>
    <t>DA118EF</t>
  </si>
  <si>
    <t>DA118EG</t>
  </si>
  <si>
    <t>DA118EH</t>
  </si>
  <si>
    <t>DA118EJ</t>
  </si>
  <si>
    <t>DA118EL</t>
  </si>
  <si>
    <t>DA118EN</t>
  </si>
  <si>
    <t>DA118EP</t>
  </si>
  <si>
    <t>DA118EQ</t>
  </si>
  <si>
    <t>DA118ER</t>
  </si>
  <si>
    <t>DA118ES</t>
  </si>
  <si>
    <t>DA118ET</t>
  </si>
  <si>
    <t>DA118EU</t>
  </si>
  <si>
    <t>DA118EW</t>
  </si>
  <si>
    <t>DA118EX</t>
  </si>
  <si>
    <t>DA118EY</t>
  </si>
  <si>
    <t>DA118EZ</t>
  </si>
  <si>
    <t>DA118FB</t>
  </si>
  <si>
    <t>DA118FD</t>
  </si>
  <si>
    <t>DA118FE</t>
  </si>
  <si>
    <t>DA118FF</t>
  </si>
  <si>
    <t>DA118FG</t>
  </si>
  <si>
    <t>DA118FH</t>
  </si>
  <si>
    <t>DA118FJ</t>
  </si>
  <si>
    <t>DA118FL</t>
  </si>
  <si>
    <t>DA118FN</t>
  </si>
  <si>
    <t>DA118FP</t>
  </si>
  <si>
    <t>DA118HA</t>
  </si>
  <si>
    <t>DA118HB</t>
  </si>
  <si>
    <t>DA118HD</t>
  </si>
  <si>
    <t>DA118HE</t>
  </si>
  <si>
    <t>DA118HF</t>
  </si>
  <si>
    <t>DA118HG</t>
  </si>
  <si>
    <t>DA118HH</t>
  </si>
  <si>
    <t>DA118HJ</t>
  </si>
  <si>
    <t>DA118HL</t>
  </si>
  <si>
    <t>DA118HN</t>
  </si>
  <si>
    <t>DA118HP</t>
  </si>
  <si>
    <t>DA118HQ</t>
  </si>
  <si>
    <t>DA118HR</t>
  </si>
  <si>
    <t>DA118HS</t>
  </si>
  <si>
    <t>DA118HT</t>
  </si>
  <si>
    <t>DA118HU</t>
  </si>
  <si>
    <t>DA118HW</t>
  </si>
  <si>
    <t>DA118HX</t>
  </si>
  <si>
    <t>DA118HY</t>
  </si>
  <si>
    <t>DA118HZ</t>
  </si>
  <si>
    <t>DA118JA</t>
  </si>
  <si>
    <t>DA118JB</t>
  </si>
  <si>
    <t>DA118JD</t>
  </si>
  <si>
    <t>DA118JE</t>
  </si>
  <si>
    <t>DA118JF</t>
  </si>
  <si>
    <t>DA118JG</t>
  </si>
  <si>
    <t>DA118JH</t>
  </si>
  <si>
    <t>DA118JL</t>
  </si>
  <si>
    <t>DA118JN</t>
  </si>
  <si>
    <t>DA118JP</t>
  </si>
  <si>
    <t>DA118JQ</t>
  </si>
  <si>
    <t>DA118JT</t>
  </si>
  <si>
    <t>DA118JU</t>
  </si>
  <si>
    <t>DA118JW</t>
  </si>
  <si>
    <t>DA118JX</t>
  </si>
  <si>
    <t>DA118JY</t>
  </si>
  <si>
    <t>DA118JZ</t>
  </si>
  <si>
    <t>DA118LA</t>
  </si>
  <si>
    <t>DA118LB</t>
  </si>
  <si>
    <t>DA118LD</t>
  </si>
  <si>
    <t>DA118LE</t>
  </si>
  <si>
    <t>DA118LF</t>
  </si>
  <si>
    <t>DA118LG</t>
  </si>
  <si>
    <t>DA118LH</t>
  </si>
  <si>
    <t>DA118LJ</t>
  </si>
  <si>
    <t>DA118LL</t>
  </si>
  <si>
    <t>DA118LN</t>
  </si>
  <si>
    <t>DA118LP</t>
  </si>
  <si>
    <t>DA118LQ</t>
  </si>
  <si>
    <t>DA118LR</t>
  </si>
  <si>
    <t>DA118LS</t>
  </si>
  <si>
    <t>DA118LW</t>
  </si>
  <si>
    <t>DA118LY</t>
  </si>
  <si>
    <t>DA118LZ</t>
  </si>
  <si>
    <t>DA118NA</t>
  </si>
  <si>
    <t>DA118ND</t>
  </si>
  <si>
    <t>DA118NE</t>
  </si>
  <si>
    <t>DA118NF</t>
  </si>
  <si>
    <t>DA118NG</t>
  </si>
  <si>
    <t>DA118NH</t>
  </si>
  <si>
    <t>DA118NJ</t>
  </si>
  <si>
    <t>DA118NL</t>
  </si>
  <si>
    <t>DA118NN</t>
  </si>
  <si>
    <t>DA118NP</t>
  </si>
  <si>
    <t>DA118NQ</t>
  </si>
  <si>
    <t>DA118NR</t>
  </si>
  <si>
    <t>DA118NS</t>
  </si>
  <si>
    <t>DA118NT</t>
  </si>
  <si>
    <t>DA118NU</t>
  </si>
  <si>
    <t>DA118NW</t>
  </si>
  <si>
    <t>DA118NX</t>
  </si>
  <si>
    <t>DA118NY</t>
  </si>
  <si>
    <t>DA118NZ</t>
  </si>
  <si>
    <t>DA118PA</t>
  </si>
  <si>
    <t>DA118PB</t>
  </si>
  <si>
    <t>DA118PD</t>
  </si>
  <si>
    <t>DA118PE</t>
  </si>
  <si>
    <t>DA118PF</t>
  </si>
  <si>
    <t>DA118PG</t>
  </si>
  <si>
    <t>DA118PH</t>
  </si>
  <si>
    <t>DA118PJ</t>
  </si>
  <si>
    <t>DA118PL</t>
  </si>
  <si>
    <t>DA118PN</t>
  </si>
  <si>
    <t>DA118PP</t>
  </si>
  <si>
    <t>DA118PQ</t>
  </si>
  <si>
    <t>DA118PR</t>
  </si>
  <si>
    <t>DA118PS</t>
  </si>
  <si>
    <t>DA118PT</t>
  </si>
  <si>
    <t>DA118PU</t>
  </si>
  <si>
    <t>DA118PW</t>
  </si>
  <si>
    <t>DA118PX</t>
  </si>
  <si>
    <t>DA118PY</t>
  </si>
  <si>
    <t>DA118PZ</t>
  </si>
  <si>
    <t>DA118QA</t>
  </si>
  <si>
    <t>DA118QB</t>
  </si>
  <si>
    <t>DA118QD</t>
  </si>
  <si>
    <t>DA118QE</t>
  </si>
  <si>
    <t>DA118QF</t>
  </si>
  <si>
    <t>DA118QH</t>
  </si>
  <si>
    <t>DA118QN</t>
  </si>
  <si>
    <t>DA118QP</t>
  </si>
  <si>
    <t>DA118QR</t>
  </si>
  <si>
    <t>DA118QS</t>
  </si>
  <si>
    <t>DA118QT</t>
  </si>
  <si>
    <t>DA118QU</t>
  </si>
  <si>
    <t>DA118QW</t>
  </si>
  <si>
    <t>DA118QX</t>
  </si>
  <si>
    <t>DA118QY</t>
  </si>
  <si>
    <t>DA118RA</t>
  </si>
  <si>
    <t>DA118RB</t>
  </si>
  <si>
    <t>DA118RD</t>
  </si>
  <si>
    <t>DA118RE</t>
  </si>
  <si>
    <t>DA118RF</t>
  </si>
  <si>
    <t>DA118RG</t>
  </si>
  <si>
    <t>DA118RH</t>
  </si>
  <si>
    <t>DA118RJ</t>
  </si>
  <si>
    <t>DA118RL</t>
  </si>
  <si>
    <t>DA118RN</t>
  </si>
  <si>
    <t>DA118RP</t>
  </si>
  <si>
    <t>DA118RQ</t>
  </si>
  <si>
    <t>DA118RR</t>
  </si>
  <si>
    <t>DA118RS</t>
  </si>
  <si>
    <t>DA118RT</t>
  </si>
  <si>
    <t>DA118RU</t>
  </si>
  <si>
    <t>DA118RW</t>
  </si>
  <si>
    <t>DA118RX</t>
  </si>
  <si>
    <t>DA118RY</t>
  </si>
  <si>
    <t>DA118RZ</t>
  </si>
  <si>
    <t>DA118SA</t>
  </si>
  <si>
    <t>DA118SB</t>
  </si>
  <si>
    <t>DA118SD</t>
  </si>
  <si>
    <t>DA118SH</t>
  </si>
  <si>
    <t>DA118SJ</t>
  </si>
  <si>
    <t>DA118SL</t>
  </si>
  <si>
    <t>DA118SN</t>
  </si>
  <si>
    <t>DA118SP</t>
  </si>
  <si>
    <t>DA118SR</t>
  </si>
  <si>
    <t>DA118SS</t>
  </si>
  <si>
    <t>DA118ST</t>
  </si>
  <si>
    <t>DA118SU</t>
  </si>
  <si>
    <t>DA118SX</t>
  </si>
  <si>
    <t>DA118SY</t>
  </si>
  <si>
    <t>DA118SZ</t>
  </si>
  <si>
    <t>DA118TA</t>
  </si>
  <si>
    <t>DA118TB</t>
  </si>
  <si>
    <t>DA118TD</t>
  </si>
  <si>
    <t>DA118TE</t>
  </si>
  <si>
    <t>DA118TF</t>
  </si>
  <si>
    <t>DA118WA</t>
  </si>
  <si>
    <t>DA118WB</t>
  </si>
  <si>
    <t>DA118WG</t>
  </si>
  <si>
    <t>DA118WH</t>
  </si>
  <si>
    <t>DA118WP</t>
  </si>
  <si>
    <t>DA118WZ</t>
  </si>
  <si>
    <t>DA118XL</t>
  </si>
  <si>
    <t>DA118XZ</t>
  </si>
  <si>
    <t>DA118YE</t>
  </si>
  <si>
    <t>DA118YF</t>
  </si>
  <si>
    <t>DA118ZJ</t>
  </si>
  <si>
    <t>DA118ZL</t>
  </si>
  <si>
    <t>DA118ZP</t>
  </si>
  <si>
    <t>DA118ZQ</t>
  </si>
  <si>
    <t>DA118ZR</t>
  </si>
  <si>
    <t>DA118ZS</t>
  </si>
  <si>
    <t>DA118ZT</t>
  </si>
  <si>
    <t>DA118ZU</t>
  </si>
  <si>
    <t>DA118ZW</t>
  </si>
  <si>
    <t>DA118ZX</t>
  </si>
  <si>
    <t>DA118ZY</t>
  </si>
  <si>
    <t>DA118ZZ</t>
  </si>
  <si>
    <t>DA119AA</t>
  </si>
  <si>
    <t>DA119AB</t>
  </si>
  <si>
    <t>DA119AD</t>
  </si>
  <si>
    <t>DA119AE</t>
  </si>
  <si>
    <t>DA119AF</t>
  </si>
  <si>
    <t>DA119AG</t>
  </si>
  <si>
    <t>DA119AH</t>
  </si>
  <si>
    <t>DA119AJ</t>
  </si>
  <si>
    <t>DA119AL</t>
  </si>
  <si>
    <t>DA119AN</t>
  </si>
  <si>
    <t>DA119AP</t>
  </si>
  <si>
    <t>DA119AQ</t>
  </si>
  <si>
    <t>DA119AR</t>
  </si>
  <si>
    <t>DA119AS</t>
  </si>
  <si>
    <t>DA119AT</t>
  </si>
  <si>
    <t>DA119AU</t>
  </si>
  <si>
    <t>DA119AW</t>
  </si>
  <si>
    <t>DA119AX</t>
  </si>
  <si>
    <t>DA119AY</t>
  </si>
  <si>
    <t>DA119AZ</t>
  </si>
  <si>
    <t>DA119BA</t>
  </si>
  <si>
    <t>DA119BB</t>
  </si>
  <si>
    <t>DA119BD</t>
  </si>
  <si>
    <t>DA119BE</t>
  </si>
  <si>
    <t>DA119BF</t>
  </si>
  <si>
    <t>DA119BG</t>
  </si>
  <si>
    <t>DA119BH</t>
  </si>
  <si>
    <t>DA119BJ</t>
  </si>
  <si>
    <t>DA119BL</t>
  </si>
  <si>
    <t>DA119BN</t>
  </si>
  <si>
    <t>DA119BP</t>
  </si>
  <si>
    <t>DA119BQ</t>
  </si>
  <si>
    <t>DA119BS</t>
  </si>
  <si>
    <t>DA119BT</t>
  </si>
  <si>
    <t>DA119BU</t>
  </si>
  <si>
    <t>DA119BW</t>
  </si>
  <si>
    <t>DA119BX</t>
  </si>
  <si>
    <t>DA119BY</t>
  </si>
  <si>
    <t>DA119BZ</t>
  </si>
  <si>
    <t>DA119DA</t>
  </si>
  <si>
    <t>DA119DB</t>
  </si>
  <si>
    <t>DA119DD</t>
  </si>
  <si>
    <t>DA119DE</t>
  </si>
  <si>
    <t>DA119DF</t>
  </si>
  <si>
    <t>DA119DG</t>
  </si>
  <si>
    <t>DA119DH</t>
  </si>
  <si>
    <t>DA119DJ</t>
  </si>
  <si>
    <t>DA119DL</t>
  </si>
  <si>
    <t>DA119DN</t>
  </si>
  <si>
    <t>DA119DP</t>
  </si>
  <si>
    <t>DA119DQ</t>
  </si>
  <si>
    <t>DA119DR</t>
  </si>
  <si>
    <t>DA119DS</t>
  </si>
  <si>
    <t>DA119DT</t>
  </si>
  <si>
    <t>DA119DU</t>
  </si>
  <si>
    <t>DA119DW</t>
  </si>
  <si>
    <t>DA119DX</t>
  </si>
  <si>
    <t>DA119DY</t>
  </si>
  <si>
    <t>DA119DZ</t>
  </si>
  <si>
    <t>DA119EA</t>
  </si>
  <si>
    <t>DA119EB</t>
  </si>
  <si>
    <t>DA119ED</t>
  </si>
  <si>
    <t>DA119EE</t>
  </si>
  <si>
    <t>DA119EF</t>
  </si>
  <si>
    <t>DA119EG</t>
  </si>
  <si>
    <t>DA119EH</t>
  </si>
  <si>
    <t>DA119EJ</t>
  </si>
  <si>
    <t>DA119EL</t>
  </si>
  <si>
    <t>DA119EN</t>
  </si>
  <si>
    <t>DA119EP</t>
  </si>
  <si>
    <t>DA119EQ</t>
  </si>
  <si>
    <t>DA119ER</t>
  </si>
  <si>
    <t>DA119ES</t>
  </si>
  <si>
    <t>DA119ET</t>
  </si>
  <si>
    <t>DA119EU</t>
  </si>
  <si>
    <t>DA119EW</t>
  </si>
  <si>
    <t>DA119EX</t>
  </si>
  <si>
    <t>DA119EY</t>
  </si>
  <si>
    <t>DA119EZ</t>
  </si>
  <si>
    <t>DA119FA</t>
  </si>
  <si>
    <t>DA119FB</t>
  </si>
  <si>
    <t>DA119FD</t>
  </si>
  <si>
    <t>DA119FE</t>
  </si>
  <si>
    <t>DA119FF</t>
  </si>
  <si>
    <t>DA119GN</t>
  </si>
  <si>
    <t>DA119HA</t>
  </si>
  <si>
    <t>DA119HB</t>
  </si>
  <si>
    <t>DA119HD</t>
  </si>
  <si>
    <t>DA119HE</t>
  </si>
  <si>
    <t>DA119HF</t>
  </si>
  <si>
    <t>DA119HG</t>
  </si>
  <si>
    <t>DA119HH</t>
  </si>
  <si>
    <t>DA119HJ</t>
  </si>
  <si>
    <t>DA119HL</t>
  </si>
  <si>
    <t>DA119HN</t>
  </si>
  <si>
    <t>DA119HP</t>
  </si>
  <si>
    <t>DA119HQ</t>
  </si>
  <si>
    <t>DA119HR</t>
  </si>
  <si>
    <t>DA119HS</t>
  </si>
  <si>
    <t>DA119HT</t>
  </si>
  <si>
    <t>DA119HU</t>
  </si>
  <si>
    <t>DA119HW</t>
  </si>
  <si>
    <t>DA119HX</t>
  </si>
  <si>
    <t>DA119HY</t>
  </si>
  <si>
    <t>DA119JA</t>
  </si>
  <si>
    <t>DA119JE</t>
  </si>
  <si>
    <t>DA119JF</t>
  </si>
  <si>
    <t>DA119JG</t>
  </si>
  <si>
    <t>DA119JH</t>
  </si>
  <si>
    <t>DA119JJ</t>
  </si>
  <si>
    <t>DA119JL</t>
  </si>
  <si>
    <t>DA119JN</t>
  </si>
  <si>
    <t>DA119JP</t>
  </si>
  <si>
    <t>DA119JQ</t>
  </si>
  <si>
    <t>DA119JR</t>
  </si>
  <si>
    <t>DA119JS</t>
  </si>
  <si>
    <t>DA119JT</t>
  </si>
  <si>
    <t>DA119JU</t>
  </si>
  <si>
    <t>DA119JW</t>
  </si>
  <si>
    <t>DA119JX</t>
  </si>
  <si>
    <t>DA119JY</t>
  </si>
  <si>
    <t>DA119JZ</t>
  </si>
  <si>
    <t>DA119LA</t>
  </si>
  <si>
    <t>DA119LE</t>
  </si>
  <si>
    <t>DA119LF</t>
  </si>
  <si>
    <t>DA119LG</t>
  </si>
  <si>
    <t>DA119LJ</t>
  </si>
  <si>
    <t>DA119LL</t>
  </si>
  <si>
    <t>DA119LN</t>
  </si>
  <si>
    <t>DA119LQ</t>
  </si>
  <si>
    <t>DA119LS</t>
  </si>
  <si>
    <t>DA119LU</t>
  </si>
  <si>
    <t>DA119LW</t>
  </si>
  <si>
    <t>DA119LX</t>
  </si>
  <si>
    <t>DA119LY</t>
  </si>
  <si>
    <t>DA119LZ</t>
  </si>
  <si>
    <t>DA119NA</t>
  </si>
  <si>
    <t>DA119NB</t>
  </si>
  <si>
    <t>DA119ND</t>
  </si>
  <si>
    <t>DA119NE</t>
  </si>
  <si>
    <t>DA119NF</t>
  </si>
  <si>
    <t>DA119NG</t>
  </si>
  <si>
    <t>DA119NH</t>
  </si>
  <si>
    <t>DA119NJ</t>
  </si>
  <si>
    <t>DA119NL</t>
  </si>
  <si>
    <t>DA119NN</t>
  </si>
  <si>
    <t>DA119NP</t>
  </si>
  <si>
    <t>DA119NQ</t>
  </si>
  <si>
    <t>DA119NR</t>
  </si>
  <si>
    <t>DA119NS</t>
  </si>
  <si>
    <t>DA119NT</t>
  </si>
  <si>
    <t>DA119NU</t>
  </si>
  <si>
    <t>DA119NW</t>
  </si>
  <si>
    <t>DA119NX</t>
  </si>
  <si>
    <t>DA119NY</t>
  </si>
  <si>
    <t>DA119NZ</t>
  </si>
  <si>
    <t>DA119PA</t>
  </si>
  <si>
    <t>DA119PB</t>
  </si>
  <si>
    <t>DA119PD</t>
  </si>
  <si>
    <t>DA119PG</t>
  </si>
  <si>
    <t>DA119PH</t>
  </si>
  <si>
    <t>DA119PJ</t>
  </si>
  <si>
    <t>DA119PL</t>
  </si>
  <si>
    <t>DA119PN</t>
  </si>
  <si>
    <t>DA119PP</t>
  </si>
  <si>
    <t>DA119PQ</t>
  </si>
  <si>
    <t>DA119PR</t>
  </si>
  <si>
    <t>DA119PS</t>
  </si>
  <si>
    <t>DA119PT</t>
  </si>
  <si>
    <t>DA119PU</t>
  </si>
  <si>
    <t>DA119PW</t>
  </si>
  <si>
    <t>DA119PX</t>
  </si>
  <si>
    <t>DA119PY</t>
  </si>
  <si>
    <t>DA119PZ</t>
  </si>
  <si>
    <t>DA119QA</t>
  </si>
  <si>
    <t>DA119QB</t>
  </si>
  <si>
    <t>DA119QD</t>
  </si>
  <si>
    <t>DA119QE</t>
  </si>
  <si>
    <t>DA119QF</t>
  </si>
  <si>
    <t>DA119QG</t>
  </si>
  <si>
    <t>DA119QH</t>
  </si>
  <si>
    <t>DA119QJ</t>
  </si>
  <si>
    <t>DA119QL</t>
  </si>
  <si>
    <t>DA119QN</t>
  </si>
  <si>
    <t>DA119QP</t>
  </si>
  <si>
    <t>DA119QQ</t>
  </si>
  <si>
    <t>DA119QR</t>
  </si>
  <si>
    <t>DA119QS</t>
  </si>
  <si>
    <t>DA119QT</t>
  </si>
  <si>
    <t>DA119QU</t>
  </si>
  <si>
    <t>DA119QW</t>
  </si>
  <si>
    <t>DA119QX</t>
  </si>
  <si>
    <t>DA119QY</t>
  </si>
  <si>
    <t>DA119QZ</t>
  </si>
  <si>
    <t>DA119RA</t>
  </si>
  <si>
    <t>DA119RE</t>
  </si>
  <si>
    <t>DA119RF</t>
  </si>
  <si>
    <t>DA119SA</t>
  </si>
  <si>
    <t>DA119SB</t>
  </si>
  <si>
    <t>DA119SL</t>
  </si>
  <si>
    <t>DA119SN</t>
  </si>
  <si>
    <t>DA119SP</t>
  </si>
  <si>
    <t>DA119SR</t>
  </si>
  <si>
    <t>DA119ST</t>
  </si>
  <si>
    <t>DA119SW</t>
  </si>
  <si>
    <t>DA119TA</t>
  </si>
  <si>
    <t>DA119UA</t>
  </si>
  <si>
    <t>DA119UB</t>
  </si>
  <si>
    <t>DA119WA</t>
  </si>
  <si>
    <t>DA119WB</t>
  </si>
  <si>
    <t>DA119WD</t>
  </si>
  <si>
    <t>DA119WX</t>
  </si>
  <si>
    <t>DA119WY</t>
  </si>
  <si>
    <t>DA119WZ</t>
  </si>
  <si>
    <t>DA119YH</t>
  </si>
  <si>
    <t>DA119YJ</t>
  </si>
  <si>
    <t>DA119YL</t>
  </si>
  <si>
    <t>DA119YN</t>
  </si>
  <si>
    <t>DA119YP</t>
  </si>
  <si>
    <t>DA119YR</t>
  </si>
  <si>
    <t>DA119YS</t>
  </si>
  <si>
    <t>DA119YT</t>
  </si>
  <si>
    <t>DA119YU</t>
  </si>
  <si>
    <t>DA119YW</t>
  </si>
  <si>
    <t>DA119YX</t>
  </si>
  <si>
    <t>DA119YZ</t>
  </si>
  <si>
    <t>DA119ZA</t>
  </si>
  <si>
    <t>DA119ZB</t>
  </si>
  <si>
    <t>DA119ZD</t>
  </si>
  <si>
    <t>DA119ZE</t>
  </si>
  <si>
    <t>DA119ZF</t>
  </si>
  <si>
    <t>DA119ZG</t>
  </si>
  <si>
    <t>DA119ZH</t>
  </si>
  <si>
    <t>DA119ZJ</t>
  </si>
  <si>
    <t>DA119ZL</t>
  </si>
  <si>
    <t>DA119ZN</t>
  </si>
  <si>
    <t>DA119ZP</t>
  </si>
  <si>
    <t>DA119ZQ</t>
  </si>
  <si>
    <t>DA119ZR</t>
  </si>
  <si>
    <t>DA119ZS</t>
  </si>
  <si>
    <t>DA119ZT</t>
  </si>
  <si>
    <t>DA119ZU</t>
  </si>
  <si>
    <t>DA119ZW</t>
  </si>
  <si>
    <t>DA119ZX</t>
  </si>
  <si>
    <t>DA119ZY</t>
  </si>
  <si>
    <t>DA119ZZ</t>
  </si>
  <si>
    <t>DA121AA</t>
  </si>
  <si>
    <t>DA121AB</t>
  </si>
  <si>
    <t>DA121AD</t>
  </si>
  <si>
    <t>DA121AE</t>
  </si>
  <si>
    <t>DA121AF</t>
  </si>
  <si>
    <t>DA121AG</t>
  </si>
  <si>
    <t>DA121AH</t>
  </si>
  <si>
    <t>DA121AJ</t>
  </si>
  <si>
    <t>DA121AL</t>
  </si>
  <si>
    <t>DA121AN</t>
  </si>
  <si>
    <t>DA121AP</t>
  </si>
  <si>
    <t>DA121AQ</t>
  </si>
  <si>
    <t>DA121AR</t>
  </si>
  <si>
    <t>DA121AS</t>
  </si>
  <si>
    <t>DA121AT</t>
  </si>
  <si>
    <t>DA121AU</t>
  </si>
  <si>
    <t>DA121AW</t>
  </si>
  <si>
    <t>DA121AX</t>
  </si>
  <si>
    <t>DA121AY</t>
  </si>
  <si>
    <t>DA121AZ</t>
  </si>
  <si>
    <t>DA121BA</t>
  </si>
  <si>
    <t>DA121BB</t>
  </si>
  <si>
    <t>DA121BD</t>
  </si>
  <si>
    <t>DA121BE</t>
  </si>
  <si>
    <t>DA121BF</t>
  </si>
  <si>
    <t>DA121BG</t>
  </si>
  <si>
    <t>DA121BH</t>
  </si>
  <si>
    <t>DA121BJ</t>
  </si>
  <si>
    <t>DA121BL</t>
  </si>
  <si>
    <t>DA121BN</t>
  </si>
  <si>
    <t>DA121BP</t>
  </si>
  <si>
    <t>DA121BQ</t>
  </si>
  <si>
    <t>DA121BS</t>
  </si>
  <si>
    <t>DA121BT</t>
  </si>
  <si>
    <t>DA121BU</t>
  </si>
  <si>
    <t>DA121BW</t>
  </si>
  <si>
    <t>DA121BX</t>
  </si>
  <si>
    <t>DA121BY</t>
  </si>
  <si>
    <t>DA121DA</t>
  </si>
  <si>
    <t>DA121DB</t>
  </si>
  <si>
    <t>DA121DD</t>
  </si>
  <si>
    <t>DA121DE</t>
  </si>
  <si>
    <t>DA121DF</t>
  </si>
  <si>
    <t>DA121DG</t>
  </si>
  <si>
    <t>DA121DH</t>
  </si>
  <si>
    <t>DA121DL</t>
  </si>
  <si>
    <t>DA121DP</t>
  </si>
  <si>
    <t>DA121DR</t>
  </si>
  <si>
    <t>DA121DS</t>
  </si>
  <si>
    <t>DA121DU</t>
  </si>
  <si>
    <t>DA121DW</t>
  </si>
  <si>
    <t>DA121DX</t>
  </si>
  <si>
    <t>DA121DY</t>
  </si>
  <si>
    <t>DA121DZ</t>
  </si>
  <si>
    <t>DA121EA</t>
  </si>
  <si>
    <t>DA121EB</t>
  </si>
  <si>
    <t>DA121ED</t>
  </si>
  <si>
    <t>DA121EE</t>
  </si>
  <si>
    <t>DA121EF</t>
  </si>
  <si>
    <t>DA121EG</t>
  </si>
  <si>
    <t>DA121EH</t>
  </si>
  <si>
    <t>DA121EJ</t>
  </si>
  <si>
    <t>DA121EL</t>
  </si>
  <si>
    <t>DA121EN</t>
  </si>
  <si>
    <t>DA121EP</t>
  </si>
  <si>
    <t>DA121EQ</t>
  </si>
  <si>
    <t>DA121ER</t>
  </si>
  <si>
    <t>DA121ES</t>
  </si>
  <si>
    <t>DA121ET</t>
  </si>
  <si>
    <t>DA121EU</t>
  </si>
  <si>
    <t>DA121EW</t>
  </si>
  <si>
    <t>DA121EX</t>
  </si>
  <si>
    <t>DA121EY</t>
  </si>
  <si>
    <t>DA121EZ</t>
  </si>
  <si>
    <t>DA121HA</t>
  </si>
  <si>
    <t>DA121HB</t>
  </si>
  <si>
    <t>DA121HD</t>
  </si>
  <si>
    <t>DA121HE</t>
  </si>
  <si>
    <t>DA121HF</t>
  </si>
  <si>
    <t>DA121HG</t>
  </si>
  <si>
    <t>DA121HH</t>
  </si>
  <si>
    <t>DA121HJ</t>
  </si>
  <si>
    <t>DA121HL</t>
  </si>
  <si>
    <t>DA121HN</t>
  </si>
  <si>
    <t>DA121HP</t>
  </si>
  <si>
    <t>DA121HQ</t>
  </si>
  <si>
    <t>DA121HR</t>
  </si>
  <si>
    <t>DA121HS</t>
  </si>
  <si>
    <t>DA121HW</t>
  </si>
  <si>
    <t>DA121HZ</t>
  </si>
  <si>
    <t>DA121JA</t>
  </si>
  <si>
    <t>DA121JB</t>
  </si>
  <si>
    <t>DA121JD</t>
  </si>
  <si>
    <t>DA121JE</t>
  </si>
  <si>
    <t>DA121JF</t>
  </si>
  <si>
    <t>DA121JG</t>
  </si>
  <si>
    <t>DA121JH</t>
  </si>
  <si>
    <t>DA121JJ</t>
  </si>
  <si>
    <t>DA121JL</t>
  </si>
  <si>
    <t>DA121JN</t>
  </si>
  <si>
    <t>DA121JP</t>
  </si>
  <si>
    <t>DA121JQ</t>
  </si>
  <si>
    <t>DA121JR</t>
  </si>
  <si>
    <t>DA121JS</t>
  </si>
  <si>
    <t>DA121JT</t>
  </si>
  <si>
    <t>DA121JU</t>
  </si>
  <si>
    <t>DA121JW</t>
  </si>
  <si>
    <t>DA121JX</t>
  </si>
  <si>
    <t>DA121JY</t>
  </si>
  <si>
    <t>DA121JZ</t>
  </si>
  <si>
    <t>DA121LA</t>
  </si>
  <si>
    <t>DA121LB</t>
  </si>
  <si>
    <t>DA121LD</t>
  </si>
  <si>
    <t>DA121LE</t>
  </si>
  <si>
    <t>DA121LF</t>
  </si>
  <si>
    <t>DA121LG</t>
  </si>
  <si>
    <t>DA121LH</t>
  </si>
  <si>
    <t>DA121LJ</t>
  </si>
  <si>
    <t>DA121LL</t>
  </si>
  <si>
    <t>DA121LN</t>
  </si>
  <si>
    <t>DA121LP</t>
  </si>
  <si>
    <t>DA121LQ</t>
  </si>
  <si>
    <t>DA121LR</t>
  </si>
  <si>
    <t>DA121LS</t>
  </si>
  <si>
    <t>DA121LT</t>
  </si>
  <si>
    <t>DA121LU</t>
  </si>
  <si>
    <t>DA121LW</t>
  </si>
  <si>
    <t>DA121LX</t>
  </si>
  <si>
    <t>DA121LY</t>
  </si>
  <si>
    <t>DA121LZ</t>
  </si>
  <si>
    <t>DA121NA</t>
  </si>
  <si>
    <t>DA121NB</t>
  </si>
  <si>
    <t>DA121ND</t>
  </si>
  <si>
    <t>DA121NE</t>
  </si>
  <si>
    <t>DA121NF</t>
  </si>
  <si>
    <t>DA121NG</t>
  </si>
  <si>
    <t>DA121NH</t>
  </si>
  <si>
    <t>DA121NJ</t>
  </si>
  <si>
    <t>DA121NL</t>
  </si>
  <si>
    <t>DA121NN</t>
  </si>
  <si>
    <t>DA121NP</t>
  </si>
  <si>
    <t>DA121NQ</t>
  </si>
  <si>
    <t>DA121NR</t>
  </si>
  <si>
    <t>DA121NS</t>
  </si>
  <si>
    <t>DA121NT</t>
  </si>
  <si>
    <t>DA121NU</t>
  </si>
  <si>
    <t>DA121NW</t>
  </si>
  <si>
    <t>DA121NX</t>
  </si>
  <si>
    <t>DA121NY</t>
  </si>
  <si>
    <t>DA121NZ</t>
  </si>
  <si>
    <t>DA121PA</t>
  </si>
  <si>
    <t>DA121PB</t>
  </si>
  <si>
    <t>DA121PE</t>
  </si>
  <si>
    <t>DA121PF</t>
  </si>
  <si>
    <t>DA121PG</t>
  </si>
  <si>
    <t>Gravesham 007</t>
  </si>
  <si>
    <t>DA121PH</t>
  </si>
  <si>
    <t>DA121PL</t>
  </si>
  <si>
    <t>DA121PN</t>
  </si>
  <si>
    <t>DA121PP</t>
  </si>
  <si>
    <t>DA121PQ</t>
  </si>
  <si>
    <t>DA121PR</t>
  </si>
  <si>
    <t>DA121PS</t>
  </si>
  <si>
    <t>DA121PU</t>
  </si>
  <si>
    <t>DA121PW</t>
  </si>
  <si>
    <t>DA121PX</t>
  </si>
  <si>
    <t>DA121PY</t>
  </si>
  <si>
    <t>DA121PZ</t>
  </si>
  <si>
    <t>DA121QA</t>
  </si>
  <si>
    <t>DA121QB</t>
  </si>
  <si>
    <t>DA121QD</t>
  </si>
  <si>
    <t>DA121QE</t>
  </si>
  <si>
    <t>DA121QF</t>
  </si>
  <si>
    <t>DA121QG</t>
  </si>
  <si>
    <t>DA121QH</t>
  </si>
  <si>
    <t>DA121QJ</t>
  </si>
  <si>
    <t>DA121QL</t>
  </si>
  <si>
    <t>DA121QN</t>
  </si>
  <si>
    <t>DA121QP</t>
  </si>
  <si>
    <t>DA121QQ</t>
  </si>
  <si>
    <t>DA121QR</t>
  </si>
  <si>
    <t>DA121QS</t>
  </si>
  <si>
    <t>DA121QT</t>
  </si>
  <si>
    <t>DA121QU</t>
  </si>
  <si>
    <t>DA121QW</t>
  </si>
  <si>
    <t>DA121QY</t>
  </si>
  <si>
    <t>DA121QZ</t>
  </si>
  <si>
    <t>DA121RE</t>
  </si>
  <si>
    <t>DA121RF</t>
  </si>
  <si>
    <t>DA121RG</t>
  </si>
  <si>
    <t>DA121RQ</t>
  </si>
  <si>
    <t>DA121SA</t>
  </si>
  <si>
    <t>DA121UH</t>
  </si>
  <si>
    <t>DA121WA</t>
  </si>
  <si>
    <t>DA121WB</t>
  </si>
  <si>
    <t>DA121WD</t>
  </si>
  <si>
    <t>DA121WE</t>
  </si>
  <si>
    <t>DA121WF</t>
  </si>
  <si>
    <t>DA121WG</t>
  </si>
  <si>
    <t>DA121WH</t>
  </si>
  <si>
    <t>DA121WJ</t>
  </si>
  <si>
    <t>DA121WL</t>
  </si>
  <si>
    <t>DA121WP</t>
  </si>
  <si>
    <t>DA121WT</t>
  </si>
  <si>
    <t>DA121WX</t>
  </si>
  <si>
    <t>DA121WY</t>
  </si>
  <si>
    <t>DA121WZ</t>
  </si>
  <si>
    <t>DA121YB</t>
  </si>
  <si>
    <t>DA121ZA</t>
  </si>
  <si>
    <t>DA121ZL</t>
  </si>
  <si>
    <t>DA121ZP</t>
  </si>
  <si>
    <t>DA121ZQ</t>
  </si>
  <si>
    <t>DA121ZR</t>
  </si>
  <si>
    <t>DA121ZS</t>
  </si>
  <si>
    <t>DA121ZT</t>
  </si>
  <si>
    <t>DA121ZU</t>
  </si>
  <si>
    <t>DA121ZW</t>
  </si>
  <si>
    <t>DA121ZX</t>
  </si>
  <si>
    <t>DA121ZY</t>
  </si>
  <si>
    <t>DA121ZZ</t>
  </si>
  <si>
    <t>DA122AA</t>
  </si>
  <si>
    <t>DA122AB</t>
  </si>
  <si>
    <t>DA122AD</t>
  </si>
  <si>
    <t>DA122AE</t>
  </si>
  <si>
    <t>DA122AF</t>
  </si>
  <si>
    <t>DA122AG</t>
  </si>
  <si>
    <t>DA122AH</t>
  </si>
  <si>
    <t>DA122AJ</t>
  </si>
  <si>
    <t>DA122AL</t>
  </si>
  <si>
    <t>DA122AN</t>
  </si>
  <si>
    <t>DA122AP</t>
  </si>
  <si>
    <t>DA122AQ</t>
  </si>
  <si>
    <t>DA122AR</t>
  </si>
  <si>
    <t>DA122AS</t>
  </si>
  <si>
    <t>DA122AT</t>
  </si>
  <si>
    <t>DA122AU</t>
  </si>
  <si>
    <t>DA122AW</t>
  </si>
  <si>
    <t>DA122AX</t>
  </si>
  <si>
    <t>DA122AY</t>
  </si>
  <si>
    <t>DA122AZ</t>
  </si>
  <si>
    <t>DA122BA</t>
  </si>
  <si>
    <t>DA122BB</t>
  </si>
  <si>
    <t>DA122BD</t>
  </si>
  <si>
    <t>DA122BE</t>
  </si>
  <si>
    <t>DA122BF</t>
  </si>
  <si>
    <t>DA122BG</t>
  </si>
  <si>
    <t>DA122BH</t>
  </si>
  <si>
    <t>DA122BJ</t>
  </si>
  <si>
    <t>DA122BL</t>
  </si>
  <si>
    <t>DA122BN</t>
  </si>
  <si>
    <t>DA122BP</t>
  </si>
  <si>
    <t>DA122BQ</t>
  </si>
  <si>
    <t>DA122BS</t>
  </si>
  <si>
    <t>DA122BT</t>
  </si>
  <si>
    <t>DA122BU</t>
  </si>
  <si>
    <t>DA122BW</t>
  </si>
  <si>
    <t>DA122BX</t>
  </si>
  <si>
    <t>DA122BY</t>
  </si>
  <si>
    <t>DA122BZ</t>
  </si>
  <si>
    <t>DA122DA</t>
  </si>
  <si>
    <t>DA122DB</t>
  </si>
  <si>
    <t>DA122DD</t>
  </si>
  <si>
    <t>DA122DE</t>
  </si>
  <si>
    <t>DA122DF</t>
  </si>
  <si>
    <t>DA122DG</t>
  </si>
  <si>
    <t>DA122DH</t>
  </si>
  <si>
    <t>DA122DJ</t>
  </si>
  <si>
    <t>DA122DL</t>
  </si>
  <si>
    <t>DA122DN</t>
  </si>
  <si>
    <t>DA122DP</t>
  </si>
  <si>
    <t>DA122DQ</t>
  </si>
  <si>
    <t>DA122DR</t>
  </si>
  <si>
    <t>DA122DS</t>
  </si>
  <si>
    <t>DA122DT</t>
  </si>
  <si>
    <t>DA122DU</t>
  </si>
  <si>
    <t>DA122DW</t>
  </si>
  <si>
    <t>DA122DX</t>
  </si>
  <si>
    <t>DA122DY</t>
  </si>
  <si>
    <t>DA122DZ</t>
  </si>
  <si>
    <t>DA122EA</t>
  </si>
  <si>
    <t>DA122EB</t>
  </si>
  <si>
    <t>DA122ED</t>
  </si>
  <si>
    <t>DA122EE</t>
  </si>
  <si>
    <t>DA122EF</t>
  </si>
  <si>
    <t>DA122EG</t>
  </si>
  <si>
    <t>DA122EH</t>
  </si>
  <si>
    <t>DA122EJ</t>
  </si>
  <si>
    <t>DA122EL</t>
  </si>
  <si>
    <t>DA122EN</t>
  </si>
  <si>
    <t>DA122EP</t>
  </si>
  <si>
    <t>DA122EQ</t>
  </si>
  <si>
    <t>DA122ER</t>
  </si>
  <si>
    <t>DA122ES</t>
  </si>
  <si>
    <t>DA122ET</t>
  </si>
  <si>
    <t>DA122EU</t>
  </si>
  <si>
    <t>DA122EW</t>
  </si>
  <si>
    <t>DA122EX</t>
  </si>
  <si>
    <t>DA122EY</t>
  </si>
  <si>
    <t>DA122EZ</t>
  </si>
  <si>
    <t>DA122HA</t>
  </si>
  <si>
    <t>DA122HD</t>
  </si>
  <si>
    <t>DA122HH</t>
  </si>
  <si>
    <t>DA122HN</t>
  </si>
  <si>
    <t>DA122HP</t>
  </si>
  <si>
    <t>DA122HR</t>
  </si>
  <si>
    <t>DA122HS</t>
  </si>
  <si>
    <t>DA122HT</t>
  </si>
  <si>
    <t>DA122HU</t>
  </si>
  <si>
    <t>DA122HW</t>
  </si>
  <si>
    <t>DA122HY</t>
  </si>
  <si>
    <t>DA122HZ</t>
  </si>
  <si>
    <t>DA122JA</t>
  </si>
  <si>
    <t>DA122JB</t>
  </si>
  <si>
    <t>DA122JD</t>
  </si>
  <si>
    <t>DA122JE</t>
  </si>
  <si>
    <t>DA122JF</t>
  </si>
  <si>
    <t>DA122JG</t>
  </si>
  <si>
    <t>DA122JH</t>
  </si>
  <si>
    <t>DA122JJ</t>
  </si>
  <si>
    <t>DA122JL</t>
  </si>
  <si>
    <t>DA122JN</t>
  </si>
  <si>
    <t>DA122JP</t>
  </si>
  <si>
    <t>DA122JQ</t>
  </si>
  <si>
    <t>DA122JR</t>
  </si>
  <si>
    <t>DA122JS</t>
  </si>
  <si>
    <t>DA122JT</t>
  </si>
  <si>
    <t>DA122JU</t>
  </si>
  <si>
    <t>DA122JW</t>
  </si>
  <si>
    <t>DA122JX</t>
  </si>
  <si>
    <t>DA122JY</t>
  </si>
  <si>
    <t>DA122JZ</t>
  </si>
  <si>
    <t>DA122LA</t>
  </si>
  <si>
    <t>DA122LB</t>
  </si>
  <si>
    <t>DA122LD</t>
  </si>
  <si>
    <t>DA122LE</t>
  </si>
  <si>
    <t>DA122LF</t>
  </si>
  <si>
    <t>DA122LG</t>
  </si>
  <si>
    <t>DA122LH</t>
  </si>
  <si>
    <t>DA122LJ</t>
  </si>
  <si>
    <t>DA122LL</t>
  </si>
  <si>
    <t>DA122LN</t>
  </si>
  <si>
    <t>DA122LP</t>
  </si>
  <si>
    <t>DA122LQ</t>
  </si>
  <si>
    <t>DA122LR</t>
  </si>
  <si>
    <t>DA122LS</t>
  </si>
  <si>
    <t>DA122LT</t>
  </si>
  <si>
    <t>DA122LU</t>
  </si>
  <si>
    <t>DA122LW</t>
  </si>
  <si>
    <t>DA122LX</t>
  </si>
  <si>
    <t>DA122LY</t>
  </si>
  <si>
    <t>DA122LZ</t>
  </si>
  <si>
    <t>DA122NA</t>
  </si>
  <si>
    <t>DA122NB</t>
  </si>
  <si>
    <t>DA122ND</t>
  </si>
  <si>
    <t>DA122NE</t>
  </si>
  <si>
    <t>DA122NF</t>
  </si>
  <si>
    <t>DA122NG</t>
  </si>
  <si>
    <t>DA122NH</t>
  </si>
  <si>
    <t>DA122NJ</t>
  </si>
  <si>
    <t>DA122NL</t>
  </si>
  <si>
    <t>DA122NN</t>
  </si>
  <si>
    <t>DA122NP</t>
  </si>
  <si>
    <t>DA122NQ</t>
  </si>
  <si>
    <t>DA122NR</t>
  </si>
  <si>
    <t>DA122NS</t>
  </si>
  <si>
    <t>DA122NT</t>
  </si>
  <si>
    <t>DA122NU</t>
  </si>
  <si>
    <t>DA122NW</t>
  </si>
  <si>
    <t>DA122NX</t>
  </si>
  <si>
    <t>DA122NY</t>
  </si>
  <si>
    <t>DA122NZ</t>
  </si>
  <si>
    <t>DA122PA</t>
  </si>
  <si>
    <t>DA122PB</t>
  </si>
  <si>
    <t>DA122PD</t>
  </si>
  <si>
    <t>DA122PE</t>
  </si>
  <si>
    <t>DA122PF</t>
  </si>
  <si>
    <t>DA122PG</t>
  </si>
  <si>
    <t>DA122PH</t>
  </si>
  <si>
    <t>DA122PJ</t>
  </si>
  <si>
    <t>DA122PL</t>
  </si>
  <si>
    <t>DA122PN</t>
  </si>
  <si>
    <t>DA122PP</t>
  </si>
  <si>
    <t>DA122PQ</t>
  </si>
  <si>
    <t>DA122PR</t>
  </si>
  <si>
    <t>DA122PS</t>
  </si>
  <si>
    <t>DA122PT</t>
  </si>
  <si>
    <t>DA122PU</t>
  </si>
  <si>
    <t>DA122PW</t>
  </si>
  <si>
    <t>DA122PX</t>
  </si>
  <si>
    <t>DA122PY</t>
  </si>
  <si>
    <t>DA122PZ</t>
  </si>
  <si>
    <t>DA122QA</t>
  </si>
  <si>
    <t>DA122QB</t>
  </si>
  <si>
    <t>DA122QD</t>
  </si>
  <si>
    <t>DA122QE</t>
  </si>
  <si>
    <t>DA122QF</t>
  </si>
  <si>
    <t>DA122QG</t>
  </si>
  <si>
    <t>DA122QH</t>
  </si>
  <si>
    <t>DA122QJ</t>
  </si>
  <si>
    <t>DA122QL</t>
  </si>
  <si>
    <t>DA122QN</t>
  </si>
  <si>
    <t>DA122QP</t>
  </si>
  <si>
    <t>DA122QQ</t>
  </si>
  <si>
    <t>DA122QR</t>
  </si>
  <si>
    <t>DA122QS</t>
  </si>
  <si>
    <t>DA122QT</t>
  </si>
  <si>
    <t>DA122QU</t>
  </si>
  <si>
    <t>DA122QW</t>
  </si>
  <si>
    <t>DA122QX</t>
  </si>
  <si>
    <t>DA122QY</t>
  </si>
  <si>
    <t>DA122QZ</t>
  </si>
  <si>
    <t>DA122RA</t>
  </si>
  <si>
    <t>DA122RB</t>
  </si>
  <si>
    <t>DA122RD</t>
  </si>
  <si>
    <t>DA122RE</t>
  </si>
  <si>
    <t>DA122RF</t>
  </si>
  <si>
    <t>DA122RG</t>
  </si>
  <si>
    <t>DA122RH</t>
  </si>
  <si>
    <t>DA122RJ</t>
  </si>
  <si>
    <t>DA122RL</t>
  </si>
  <si>
    <t>DA122RN</t>
  </si>
  <si>
    <t>DA122RP</t>
  </si>
  <si>
    <t>DA122RQ</t>
  </si>
  <si>
    <t>DA122RR</t>
  </si>
  <si>
    <t>DA122RS</t>
  </si>
  <si>
    <t>DA122RT</t>
  </si>
  <si>
    <t>DA122RU</t>
  </si>
  <si>
    <t>DA122RW</t>
  </si>
  <si>
    <t>DA122RX</t>
  </si>
  <si>
    <t>DA122RY</t>
  </si>
  <si>
    <t>DA122RZ</t>
  </si>
  <si>
    <t>DA122SA</t>
  </si>
  <si>
    <t>DA122SB</t>
  </si>
  <si>
    <t>DA122SD</t>
  </si>
  <si>
    <t>DA122SE</t>
  </si>
  <si>
    <t>DA122SF</t>
  </si>
  <si>
    <t>DA122SG</t>
  </si>
  <si>
    <t>DA122SH</t>
  </si>
  <si>
    <t>DA122SJ</t>
  </si>
  <si>
    <t>DA122SL</t>
  </si>
  <si>
    <t>DA122SN</t>
  </si>
  <si>
    <t>DA122SP</t>
  </si>
  <si>
    <t>DA122SQ</t>
  </si>
  <si>
    <t>DA122SR</t>
  </si>
  <si>
    <t>DA122SS</t>
  </si>
  <si>
    <t>DA122ST</t>
  </si>
  <si>
    <t>DA122SU</t>
  </si>
  <si>
    <t>DA122SW</t>
  </si>
  <si>
    <t>DA122SX</t>
  </si>
  <si>
    <t>DA122SY</t>
  </si>
  <si>
    <t>DA122SZ</t>
  </si>
  <si>
    <t>DA122TA</t>
  </si>
  <si>
    <t>DA122TB</t>
  </si>
  <si>
    <t>DA122TD</t>
  </si>
  <si>
    <t>DA122TF</t>
  </si>
  <si>
    <t>DA122TG</t>
  </si>
  <si>
    <t>DA122TH</t>
  </si>
  <si>
    <t>DA122TJ</t>
  </si>
  <si>
    <t>DA122TL</t>
  </si>
  <si>
    <t>DA122TN</t>
  </si>
  <si>
    <t>DA122TQ</t>
  </si>
  <si>
    <t>DA122UA</t>
  </si>
  <si>
    <t>DA122WA</t>
  </si>
  <si>
    <t>DA122WB</t>
  </si>
  <si>
    <t>DA122WD</t>
  </si>
  <si>
    <t>DA122WE</t>
  </si>
  <si>
    <t>DA122WF</t>
  </si>
  <si>
    <t>DA122WG</t>
  </si>
  <si>
    <t>DA122WH</t>
  </si>
  <si>
    <t>DA122WN</t>
  </si>
  <si>
    <t>DA122WP</t>
  </si>
  <si>
    <t>DA122WT</t>
  </si>
  <si>
    <t>DA122WU</t>
  </si>
  <si>
    <t>DA122WW</t>
  </si>
  <si>
    <t>DA122WX</t>
  </si>
  <si>
    <t>DA122WY</t>
  </si>
  <si>
    <t>DA122WZ</t>
  </si>
  <si>
    <t>DA122XX</t>
  </si>
  <si>
    <t>DA122YQ</t>
  </si>
  <si>
    <t>DA122YT</t>
  </si>
  <si>
    <t>DA122YZ</t>
  </si>
  <si>
    <t>DA122ZA</t>
  </si>
  <si>
    <t>DA122ZH</t>
  </si>
  <si>
    <t>DA122ZL</t>
  </si>
  <si>
    <t>DA122ZN</t>
  </si>
  <si>
    <t>DA122ZP</t>
  </si>
  <si>
    <t>DA122ZQ</t>
  </si>
  <si>
    <t>DA122ZR</t>
  </si>
  <si>
    <t>DA122ZS</t>
  </si>
  <si>
    <t>DA122ZT</t>
  </si>
  <si>
    <t>DA122ZU</t>
  </si>
  <si>
    <t>DA122ZW</t>
  </si>
  <si>
    <t>DA122ZX</t>
  </si>
  <si>
    <t>DA122ZY</t>
  </si>
  <si>
    <t>DA122ZZ</t>
  </si>
  <si>
    <t>DA123AB</t>
  </si>
  <si>
    <t>Gravesham 010</t>
  </si>
  <si>
    <t>DA123AH</t>
  </si>
  <si>
    <t>DA123AN</t>
  </si>
  <si>
    <t>DA123AQ</t>
  </si>
  <si>
    <t>DA123AW</t>
  </si>
  <si>
    <t>DA123BH</t>
  </si>
  <si>
    <t>DA123BJ</t>
  </si>
  <si>
    <t>DA123BL</t>
  </si>
  <si>
    <t>DA123BQ</t>
  </si>
  <si>
    <t>DA123BS</t>
  </si>
  <si>
    <t>DA123DH</t>
  </si>
  <si>
    <t>DA123DP</t>
  </si>
  <si>
    <t>DA123DR</t>
  </si>
  <si>
    <t>DA123DS</t>
  </si>
  <si>
    <t>DA123DT</t>
  </si>
  <si>
    <t>DA123DU</t>
  </si>
  <si>
    <t>DA123DX</t>
  </si>
  <si>
    <t>DA123DY</t>
  </si>
  <si>
    <t>DA123DZ</t>
  </si>
  <si>
    <t>DA123EA</t>
  </si>
  <si>
    <t>DA123EB</t>
  </si>
  <si>
    <t>DA123ED</t>
  </si>
  <si>
    <t>DA123EE</t>
  </si>
  <si>
    <t>DA123EF</t>
  </si>
  <si>
    <t>DA123EG</t>
  </si>
  <si>
    <t>DA123EH</t>
  </si>
  <si>
    <t>DA123EJ</t>
  </si>
  <si>
    <t>DA123EL</t>
  </si>
  <si>
    <t>DA123EN</t>
  </si>
  <si>
    <t>DA123EP</t>
  </si>
  <si>
    <t>DA123EQ</t>
  </si>
  <si>
    <t>DA123ER</t>
  </si>
  <si>
    <t>DA123ES</t>
  </si>
  <si>
    <t>DA123EW</t>
  </si>
  <si>
    <t>DA123HA</t>
  </si>
  <si>
    <t>DA123HB</t>
  </si>
  <si>
    <t>DA123HD</t>
  </si>
  <si>
    <t>DA123HE</t>
  </si>
  <si>
    <t>DA123HF</t>
  </si>
  <si>
    <t>DA123HG</t>
  </si>
  <si>
    <t>DA123HH</t>
  </si>
  <si>
    <t>DA123HJ</t>
  </si>
  <si>
    <t>DA123HL</t>
  </si>
  <si>
    <t>DA123HN</t>
  </si>
  <si>
    <t>DA123HP</t>
  </si>
  <si>
    <t>DA123HQ</t>
  </si>
  <si>
    <t>DA123HR</t>
  </si>
  <si>
    <t>DA123HS</t>
  </si>
  <si>
    <t>DA123HT</t>
  </si>
  <si>
    <t>DA123HU</t>
  </si>
  <si>
    <t>DA123HW</t>
  </si>
  <si>
    <t>DA123HX</t>
  </si>
  <si>
    <t>DA123HY</t>
  </si>
  <si>
    <t>DA123JE</t>
  </si>
  <si>
    <t>DA123JF</t>
  </si>
  <si>
    <t>DA123JG</t>
  </si>
  <si>
    <t>DA123JH</t>
  </si>
  <si>
    <t>DA123JJ</t>
  </si>
  <si>
    <t>DA123JL</t>
  </si>
  <si>
    <t>DA123JN</t>
  </si>
  <si>
    <t>DA123JP</t>
  </si>
  <si>
    <t>DA123JQ</t>
  </si>
  <si>
    <t>DA123JR</t>
  </si>
  <si>
    <t>DA123JS</t>
  </si>
  <si>
    <t>DA123JT</t>
  </si>
  <si>
    <t>DA123JU</t>
  </si>
  <si>
    <t>DA123JW</t>
  </si>
  <si>
    <t>DA123JX</t>
  </si>
  <si>
    <t>DA123JY</t>
  </si>
  <si>
    <t>DA123JZ</t>
  </si>
  <si>
    <t>DA123LA</t>
  </si>
  <si>
    <t>DA123LB</t>
  </si>
  <si>
    <t>DA123LD</t>
  </si>
  <si>
    <t>DA123LE</t>
  </si>
  <si>
    <t>DA123LF</t>
  </si>
  <si>
    <t>DA123LG</t>
  </si>
  <si>
    <t>DA123LH</t>
  </si>
  <si>
    <t>DA123LJ</t>
  </si>
  <si>
    <t>DA123LL</t>
  </si>
  <si>
    <t>DA123LN</t>
  </si>
  <si>
    <t>DA123LW</t>
  </si>
  <si>
    <t>DA123WA</t>
  </si>
  <si>
    <t>DA123WB</t>
  </si>
  <si>
    <t>DA123WZ</t>
  </si>
  <si>
    <t>DA123ZS</t>
  </si>
  <si>
    <t>DA123ZT</t>
  </si>
  <si>
    <t>DA123ZU</t>
  </si>
  <si>
    <t>DA123ZW</t>
  </si>
  <si>
    <t>DA123ZX</t>
  </si>
  <si>
    <t>DA123ZY</t>
  </si>
  <si>
    <t>DA123ZZ</t>
  </si>
  <si>
    <t>DA124AA</t>
  </si>
  <si>
    <t>DA124AB</t>
  </si>
  <si>
    <t>DA124AD</t>
  </si>
  <si>
    <t>DA124AE</t>
  </si>
  <si>
    <t>DA124AF</t>
  </si>
  <si>
    <t>DA124AG</t>
  </si>
  <si>
    <t>DA124AH</t>
  </si>
  <si>
    <t>DA124AJ</t>
  </si>
  <si>
    <t>DA124AL</t>
  </si>
  <si>
    <t>DA124AN</t>
  </si>
  <si>
    <t>DA124AP</t>
  </si>
  <si>
    <t>Gravesham 011</t>
  </si>
  <si>
    <t>DA124AQ</t>
  </si>
  <si>
    <t>DA124AR</t>
  </si>
  <si>
    <t>DA124AS</t>
  </si>
  <si>
    <t>DA124AT</t>
  </si>
  <si>
    <t>DA124AU</t>
  </si>
  <si>
    <t>DA124AW</t>
  </si>
  <si>
    <t>DA124AY</t>
  </si>
  <si>
    <t>DA124AZ</t>
  </si>
  <si>
    <t>DA124BG</t>
  </si>
  <si>
    <t>DA124BH</t>
  </si>
  <si>
    <t>DA124BJ</t>
  </si>
  <si>
    <t>DA124BL</t>
  </si>
  <si>
    <t>DA124BN</t>
  </si>
  <si>
    <t>DA124BP</t>
  </si>
  <si>
    <t>DA124BQ</t>
  </si>
  <si>
    <t>DA124BS</t>
  </si>
  <si>
    <t>DA124BT</t>
  </si>
  <si>
    <t>DA124BU</t>
  </si>
  <si>
    <t>DA124BW</t>
  </si>
  <si>
    <t>DA124BX</t>
  </si>
  <si>
    <t>DA124BY</t>
  </si>
  <si>
    <t>DA124BZ</t>
  </si>
  <si>
    <t>DA124DA</t>
  </si>
  <si>
    <t>DA124DB</t>
  </si>
  <si>
    <t>DA124DD</t>
  </si>
  <si>
    <t>Gravesham 008</t>
  </si>
  <si>
    <t>DA124DJ</t>
  </si>
  <si>
    <t>DA124DL</t>
  </si>
  <si>
    <t>DA124DN</t>
  </si>
  <si>
    <t>DA124DP</t>
  </si>
  <si>
    <t>DA124DR</t>
  </si>
  <si>
    <t>DA124DS</t>
  </si>
  <si>
    <t>DA124DT</t>
  </si>
  <si>
    <t>DA124DU</t>
  </si>
  <si>
    <t>DA124DW</t>
  </si>
  <si>
    <t>DA124DX</t>
  </si>
  <si>
    <t>DA124DY</t>
  </si>
  <si>
    <t>DA124DZ</t>
  </si>
  <si>
    <t>DA124EA</t>
  </si>
  <si>
    <t>DA124EB</t>
  </si>
  <si>
    <t>DA124ED</t>
  </si>
  <si>
    <t>DA124EE</t>
  </si>
  <si>
    <t>DA124EF</t>
  </si>
  <si>
    <t>DA124EG</t>
  </si>
  <si>
    <t>DA124EH</t>
  </si>
  <si>
    <t>DA124EJ</t>
  </si>
  <si>
    <t>DA124EL</t>
  </si>
  <si>
    <t>DA124EN</t>
  </si>
  <si>
    <t>DA124EQ</t>
  </si>
  <si>
    <t>DA124ER</t>
  </si>
  <si>
    <t>DA124ES</t>
  </si>
  <si>
    <t>DA124ET</t>
  </si>
  <si>
    <t>DA124EU</t>
  </si>
  <si>
    <t>DA124EX</t>
  </si>
  <si>
    <t>DA124HA</t>
  </si>
  <si>
    <t>DA124HD</t>
  </si>
  <si>
    <t>DA124HE</t>
  </si>
  <si>
    <t>DA124HF</t>
  </si>
  <si>
    <t>DA124HG</t>
  </si>
  <si>
    <t>DA124HH</t>
  </si>
  <si>
    <t>DA124HJ</t>
  </si>
  <si>
    <t>DA124HL</t>
  </si>
  <si>
    <t>DA124HN</t>
  </si>
  <si>
    <t>DA124HP</t>
  </si>
  <si>
    <t>DA124HQ</t>
  </si>
  <si>
    <t>DA124HR</t>
  </si>
  <si>
    <t>DA124HS</t>
  </si>
  <si>
    <t>DA124HT</t>
  </si>
  <si>
    <t>DA124HW</t>
  </si>
  <si>
    <t>DA124HX</t>
  </si>
  <si>
    <t>DA124HY</t>
  </si>
  <si>
    <t>DA124HZ</t>
  </si>
  <si>
    <t>DA124JA</t>
  </si>
  <si>
    <t>DA124JB</t>
  </si>
  <si>
    <t>DA124JD</t>
  </si>
  <si>
    <t>DA124JE</t>
  </si>
  <si>
    <t>DA124JF</t>
  </si>
  <si>
    <t>DA124JG</t>
  </si>
  <si>
    <t>DA124JH</t>
  </si>
  <si>
    <t>DA124JJ</t>
  </si>
  <si>
    <t>DA124JL</t>
  </si>
  <si>
    <t>DA124JN</t>
  </si>
  <si>
    <t>DA124JP</t>
  </si>
  <si>
    <t>DA124JQ</t>
  </si>
  <si>
    <t>DA124JR</t>
  </si>
  <si>
    <t>DA124JS</t>
  </si>
  <si>
    <t>DA124JT</t>
  </si>
  <si>
    <t>DA124JW</t>
  </si>
  <si>
    <t>DA124JY</t>
  </si>
  <si>
    <t>DA124JZ</t>
  </si>
  <si>
    <t>DA124LA</t>
  </si>
  <si>
    <t>DA124LB</t>
  </si>
  <si>
    <t>DA124LD</t>
  </si>
  <si>
    <t>DA124LE</t>
  </si>
  <si>
    <t>DA124LF</t>
  </si>
  <si>
    <t>DA124LG</t>
  </si>
  <si>
    <t>DA124LH</t>
  </si>
  <si>
    <t>DA124LJ</t>
  </si>
  <si>
    <t>DA124LL</t>
  </si>
  <si>
    <t>DA124LN</t>
  </si>
  <si>
    <t>DA124LP</t>
  </si>
  <si>
    <t>DA124LQ</t>
  </si>
  <si>
    <t>DA124LR</t>
  </si>
  <si>
    <t>DA124LS</t>
  </si>
  <si>
    <t>DA124LT</t>
  </si>
  <si>
    <t>DA124LW</t>
  </si>
  <si>
    <t>DA124NA</t>
  </si>
  <si>
    <t>DA124NB</t>
  </si>
  <si>
    <t>DA124ND</t>
  </si>
  <si>
    <t>DA124NE</t>
  </si>
  <si>
    <t>DA124NF</t>
  </si>
  <si>
    <t>DA124NG</t>
  </si>
  <si>
    <t>DA124NH</t>
  </si>
  <si>
    <t>DA124NJ</t>
  </si>
  <si>
    <t>DA124NL</t>
  </si>
  <si>
    <t>DA124NN</t>
  </si>
  <si>
    <t>DA124NP</t>
  </si>
  <si>
    <t>DA124NQ</t>
  </si>
  <si>
    <t>DA124NR</t>
  </si>
  <si>
    <t>DA124NS</t>
  </si>
  <si>
    <t>DA124NT</t>
  </si>
  <si>
    <t>DA124NU</t>
  </si>
  <si>
    <t>DA124NW</t>
  </si>
  <si>
    <t>DA124NY</t>
  </si>
  <si>
    <t>DA124NZ</t>
  </si>
  <si>
    <t>DA124PH</t>
  </si>
  <si>
    <t>DA124PJ</t>
  </si>
  <si>
    <t>DA124PL</t>
  </si>
  <si>
    <t>DA124PN</t>
  </si>
  <si>
    <t>DA124PP</t>
  </si>
  <si>
    <t>DA124PR</t>
  </si>
  <si>
    <t>DA124PS</t>
  </si>
  <si>
    <t>DA124PT</t>
  </si>
  <si>
    <t>DA124PU</t>
  </si>
  <si>
    <t>DA124PW</t>
  </si>
  <si>
    <t>DA124PX</t>
  </si>
  <si>
    <t>DA124PY</t>
  </si>
  <si>
    <t>DA124PZ</t>
  </si>
  <si>
    <t>DA124QA</t>
  </si>
  <si>
    <t>DA124QB</t>
  </si>
  <si>
    <t>DA124QD</t>
  </si>
  <si>
    <t>DA124QE</t>
  </si>
  <si>
    <t>DA124QF</t>
  </si>
  <si>
    <t>DA124QG</t>
  </si>
  <si>
    <t>DA124QH</t>
  </si>
  <si>
    <t>DA124QJ</t>
  </si>
  <si>
    <t>DA124QL</t>
  </si>
  <si>
    <t>DA124QP</t>
  </si>
  <si>
    <t>DA124QQ</t>
  </si>
  <si>
    <t>DA124QR</t>
  </si>
  <si>
    <t>DA124QS</t>
  </si>
  <si>
    <t>DA124QT</t>
  </si>
  <si>
    <t>DA124QU</t>
  </si>
  <si>
    <t>DA124QX</t>
  </si>
  <si>
    <t>DA124QY</t>
  </si>
  <si>
    <t>DA124QZ</t>
  </si>
  <si>
    <t>DA124RA</t>
  </si>
  <si>
    <t>DA124RB</t>
  </si>
  <si>
    <t>DA124RE</t>
  </si>
  <si>
    <t>DA124RF</t>
  </si>
  <si>
    <t>DA124RG</t>
  </si>
  <si>
    <t>DA124RP</t>
  </si>
  <si>
    <t>DA124RQ</t>
  </si>
  <si>
    <t>DA124RR</t>
  </si>
  <si>
    <t>DA124RS</t>
  </si>
  <si>
    <t>DA124RT</t>
  </si>
  <si>
    <t>DA124RU</t>
  </si>
  <si>
    <t>DA124RX</t>
  </si>
  <si>
    <t>DA124RY</t>
  </si>
  <si>
    <t>DA124RZ</t>
  </si>
  <si>
    <t>DA124SA</t>
  </si>
  <si>
    <t>DA124SB</t>
  </si>
  <si>
    <t>DA124SD</t>
  </si>
  <si>
    <t>DA124SE</t>
  </si>
  <si>
    <t>DA124SF</t>
  </si>
  <si>
    <t>DA124SG</t>
  </si>
  <si>
    <t>DA124SH</t>
  </si>
  <si>
    <t>DA124SJ</t>
  </si>
  <si>
    <t>DA124SN</t>
  </si>
  <si>
    <t>DA124SQ</t>
  </si>
  <si>
    <t>DA124SW</t>
  </si>
  <si>
    <t>DA124SY</t>
  </si>
  <si>
    <t>DA124SZ</t>
  </si>
  <si>
    <t>DA124TA</t>
  </si>
  <si>
    <t>DA124TB</t>
  </si>
  <si>
    <t>DA124TD</t>
  </si>
  <si>
    <t>DA124TE</t>
  </si>
  <si>
    <t>DA124TF</t>
  </si>
  <si>
    <t>DA124TG</t>
  </si>
  <si>
    <t>DA124TH</t>
  </si>
  <si>
    <t>DA124TJ</t>
  </si>
  <si>
    <t>DA124TL</t>
  </si>
  <si>
    <t>DA124TN</t>
  </si>
  <si>
    <t>DA124TP</t>
  </si>
  <si>
    <t>DA124TQ</t>
  </si>
  <si>
    <t>DA124TR</t>
  </si>
  <si>
    <t>DA124TS</t>
  </si>
  <si>
    <t>DA124TT</t>
  </si>
  <si>
    <t>DA124TU</t>
  </si>
  <si>
    <t>DA124TW</t>
  </si>
  <si>
    <t>DA124TX</t>
  </si>
  <si>
    <t>DA124TY</t>
  </si>
  <si>
    <t>DA124TZ</t>
  </si>
  <si>
    <t>DA124UA</t>
  </si>
  <si>
    <t>DA124UB</t>
  </si>
  <si>
    <t>DA124UE</t>
  </si>
  <si>
    <t>DA124UF</t>
  </si>
  <si>
    <t>DA124UG</t>
  </si>
  <si>
    <t>DA124UJ</t>
  </si>
  <si>
    <t>DA124UL</t>
  </si>
  <si>
    <t>DA124UN</t>
  </si>
  <si>
    <t>DA124UP</t>
  </si>
  <si>
    <t>DA124UQ</t>
  </si>
  <si>
    <t>DA124UR</t>
  </si>
  <si>
    <t>DA124UT</t>
  </si>
  <si>
    <t>DA124UW</t>
  </si>
  <si>
    <t>DA124UY</t>
  </si>
  <si>
    <t>DA124UZ</t>
  </si>
  <si>
    <t>DA124WA</t>
  </si>
  <si>
    <t>DA124WB</t>
  </si>
  <si>
    <t>DA124WL</t>
  </si>
  <si>
    <t>DA124XD</t>
  </si>
  <si>
    <t>DA124XE</t>
  </si>
  <si>
    <t>DA124XF</t>
  </si>
  <si>
    <t>DA124XG</t>
  </si>
  <si>
    <t>DA124XH</t>
  </si>
  <si>
    <t>DA124XJ</t>
  </si>
  <si>
    <t>DA124XL</t>
  </si>
  <si>
    <t>DA124XP</t>
  </si>
  <si>
    <t>DA124XQ</t>
  </si>
  <si>
    <t>DA124XR</t>
  </si>
  <si>
    <t>DA124YA</t>
  </si>
  <si>
    <t>DA124YB</t>
  </si>
  <si>
    <t>DA124YD</t>
  </si>
  <si>
    <t>DA124YE</t>
  </si>
  <si>
    <t>DA124YF</t>
  </si>
  <si>
    <t>DA124YG</t>
  </si>
  <si>
    <t>DA124YJ</t>
  </si>
  <si>
    <t>DA124YL</t>
  </si>
  <si>
    <t>DA124YN</t>
  </si>
  <si>
    <t>DA124YP</t>
  </si>
  <si>
    <t>DA124YQ</t>
  </si>
  <si>
    <t>DA124YR</t>
  </si>
  <si>
    <t>DA124YS</t>
  </si>
  <si>
    <t>DA124YT</t>
  </si>
  <si>
    <t>DA124ZQ</t>
  </si>
  <si>
    <t>DA124ZR</t>
  </si>
  <si>
    <t>DA124ZS</t>
  </si>
  <si>
    <t>DA124ZT</t>
  </si>
  <si>
    <t>DA124ZU</t>
  </si>
  <si>
    <t>DA124ZW</t>
  </si>
  <si>
    <t>DA124ZX</t>
  </si>
  <si>
    <t>DA124ZY</t>
  </si>
  <si>
    <t>DA124ZZ</t>
  </si>
  <si>
    <t>DA125AA</t>
  </si>
  <si>
    <t>DA125AB</t>
  </si>
  <si>
    <t>DA125AD</t>
  </si>
  <si>
    <t>DA125AE</t>
  </si>
  <si>
    <t>DA125AF</t>
  </si>
  <si>
    <t>DA125AG</t>
  </si>
  <si>
    <t>DA125AH</t>
  </si>
  <si>
    <t>DA125AJ</t>
  </si>
  <si>
    <t>DA125AL</t>
  </si>
  <si>
    <t>DA125AN</t>
  </si>
  <si>
    <t>DA125AP</t>
  </si>
  <si>
    <t>DA125AQ</t>
  </si>
  <si>
    <t>DA125AR</t>
  </si>
  <si>
    <t>DA125AS</t>
  </si>
  <si>
    <t>DA125AT</t>
  </si>
  <si>
    <t>DA125AU</t>
  </si>
  <si>
    <t>DA125AW</t>
  </si>
  <si>
    <t>DA125AX</t>
  </si>
  <si>
    <t>DA125AY</t>
  </si>
  <si>
    <t>DA125AZ</t>
  </si>
  <si>
    <t>DA125BA</t>
  </si>
  <si>
    <t>DA125BB</t>
  </si>
  <si>
    <t>DA125BD</t>
  </si>
  <si>
    <t>DA125BE</t>
  </si>
  <si>
    <t>DA125BF</t>
  </si>
  <si>
    <t>DA125BG</t>
  </si>
  <si>
    <t>DA125BH</t>
  </si>
  <si>
    <t>DA125BJ</t>
  </si>
  <si>
    <t>DA125BL</t>
  </si>
  <si>
    <t>DA125BN</t>
  </si>
  <si>
    <t>DA125BP</t>
  </si>
  <si>
    <t>DA125BQ</t>
  </si>
  <si>
    <t>DA125BS</t>
  </si>
  <si>
    <t>DA125BT</t>
  </si>
  <si>
    <t>DA125BU</t>
  </si>
  <si>
    <t>DA125BW</t>
  </si>
  <si>
    <t>DA125BX</t>
  </si>
  <si>
    <t>DA125BY</t>
  </si>
  <si>
    <t>DA125BZ</t>
  </si>
  <si>
    <t>DA125DA</t>
  </si>
  <si>
    <t>DA125DB</t>
  </si>
  <si>
    <t>DA125DD</t>
  </si>
  <si>
    <t>DA125DE</t>
  </si>
  <si>
    <t>DA125DF</t>
  </si>
  <si>
    <t>DA125DG</t>
  </si>
  <si>
    <t>DA125DH</t>
  </si>
  <si>
    <t>DA125DJ</t>
  </si>
  <si>
    <t>DA125DL</t>
  </si>
  <si>
    <t>DA125DN</t>
  </si>
  <si>
    <t>DA125DP</t>
  </si>
  <si>
    <t>DA125DQ</t>
  </si>
  <si>
    <t>DA125DR</t>
  </si>
  <si>
    <t>DA125DS</t>
  </si>
  <si>
    <t>DA125DT</t>
  </si>
  <si>
    <t>DA125DU</t>
  </si>
  <si>
    <t>DA125DW</t>
  </si>
  <si>
    <t>DA125DX</t>
  </si>
  <si>
    <t>DA125DY</t>
  </si>
  <si>
    <t>DA125DZ</t>
  </si>
  <si>
    <t>DA125EA</t>
  </si>
  <si>
    <t>DA125EB</t>
  </si>
  <si>
    <t>DA125ED</t>
  </si>
  <si>
    <t>DA125EE</t>
  </si>
  <si>
    <t>DA125EF</t>
  </si>
  <si>
    <t>DA125EG</t>
  </si>
  <si>
    <t>DA125EH</t>
  </si>
  <si>
    <t>DA125EJ</t>
  </si>
  <si>
    <t>DA125EL</t>
  </si>
  <si>
    <t>DA125EN</t>
  </si>
  <si>
    <t>DA125EP</t>
  </si>
  <si>
    <t>DA125EQ</t>
  </si>
  <si>
    <t>DA125ER</t>
  </si>
  <si>
    <t>DA125ES</t>
  </si>
  <si>
    <t>DA125ET</t>
  </si>
  <si>
    <t>DA125EU</t>
  </si>
  <si>
    <t>DA125EW</t>
  </si>
  <si>
    <t>DA125EX</t>
  </si>
  <si>
    <t>DA125EY</t>
  </si>
  <si>
    <t>DA125EZ</t>
  </si>
  <si>
    <t>DA125FA</t>
  </si>
  <si>
    <t>DA125FB</t>
  </si>
  <si>
    <t>DA125FD</t>
  </si>
  <si>
    <t>DA125FE</t>
  </si>
  <si>
    <t>DA125FF</t>
  </si>
  <si>
    <t>DA125FG</t>
  </si>
  <si>
    <t>DA125HA</t>
  </si>
  <si>
    <t>DA125HB</t>
  </si>
  <si>
    <t>DA125HD</t>
  </si>
  <si>
    <t>DA125HE</t>
  </si>
  <si>
    <t>DA125HF</t>
  </si>
  <si>
    <t>DA125HG</t>
  </si>
  <si>
    <t>DA125HH</t>
  </si>
  <si>
    <t>DA125HJ</t>
  </si>
  <si>
    <t>DA125HL</t>
  </si>
  <si>
    <t>DA125HN</t>
  </si>
  <si>
    <t>DA125HP</t>
  </si>
  <si>
    <t>DA125HQ</t>
  </si>
  <si>
    <t>DA125HR</t>
  </si>
  <si>
    <t>DA125HS</t>
  </si>
  <si>
    <t>DA125HT</t>
  </si>
  <si>
    <t>DA125HU</t>
  </si>
  <si>
    <t>DA125HW</t>
  </si>
  <si>
    <t>DA125HX</t>
  </si>
  <si>
    <t>DA125HY</t>
  </si>
  <si>
    <t>DA125HZ</t>
  </si>
  <si>
    <t>DA125JA</t>
  </si>
  <si>
    <t>DA125JB</t>
  </si>
  <si>
    <t>DA125JD</t>
  </si>
  <si>
    <t>DA125JE</t>
  </si>
  <si>
    <t>DA125JF</t>
  </si>
  <si>
    <t>DA125JG</t>
  </si>
  <si>
    <t>DA125JH</t>
  </si>
  <si>
    <t>DA125JJ</t>
  </si>
  <si>
    <t>DA125JL</t>
  </si>
  <si>
    <t>DA125JN</t>
  </si>
  <si>
    <t>DA125JP</t>
  </si>
  <si>
    <t>DA125JQ</t>
  </si>
  <si>
    <t>DA125JR</t>
  </si>
  <si>
    <t>DA125JS</t>
  </si>
  <si>
    <t>DA125JT</t>
  </si>
  <si>
    <t>DA125JU</t>
  </si>
  <si>
    <t>DA125JW</t>
  </si>
  <si>
    <t>DA125JX</t>
  </si>
  <si>
    <t>DA125JY</t>
  </si>
  <si>
    <t>DA125JZ</t>
  </si>
  <si>
    <t>DA125LA</t>
  </si>
  <si>
    <t>DA125LB</t>
  </si>
  <si>
    <t>DA125LD</t>
  </si>
  <si>
    <t>DA125LE</t>
  </si>
  <si>
    <t>DA125LF</t>
  </si>
  <si>
    <t>DA125LG</t>
  </si>
  <si>
    <t>DA125LH</t>
  </si>
  <si>
    <t>DA125LN</t>
  </si>
  <si>
    <t>DA125LQ</t>
  </si>
  <si>
    <t>DA125LS</t>
  </si>
  <si>
    <t>DA125LT</t>
  </si>
  <si>
    <t>DA125LU</t>
  </si>
  <si>
    <t>DA125LW</t>
  </si>
  <si>
    <t>DA125LX</t>
  </si>
  <si>
    <t>DA125LY</t>
  </si>
  <si>
    <t>DA125LZ</t>
  </si>
  <si>
    <t>DA125NA</t>
  </si>
  <si>
    <t>DA125NB</t>
  </si>
  <si>
    <t>DA125ND</t>
  </si>
  <si>
    <t>DA125NE</t>
  </si>
  <si>
    <t>DA125NF</t>
  </si>
  <si>
    <t>DA125NG</t>
  </si>
  <si>
    <t>DA125NH</t>
  </si>
  <si>
    <t>DA125NJ</t>
  </si>
  <si>
    <t>DA125NL</t>
  </si>
  <si>
    <t>DA125NN</t>
  </si>
  <si>
    <t>DA125NP</t>
  </si>
  <si>
    <t>DA125NQ</t>
  </si>
  <si>
    <t>DA125NR</t>
  </si>
  <si>
    <t>DA125NS</t>
  </si>
  <si>
    <t>DA125NT</t>
  </si>
  <si>
    <t>DA125NW</t>
  </si>
  <si>
    <t>DA125NZ</t>
  </si>
  <si>
    <t>DA125PA</t>
  </si>
  <si>
    <t>DA125PB</t>
  </si>
  <si>
    <t>DA125PD</t>
  </si>
  <si>
    <t>DA125PE</t>
  </si>
  <si>
    <t>DA125PF</t>
  </si>
  <si>
    <t>DA125PG</t>
  </si>
  <si>
    <t>DA125PH</t>
  </si>
  <si>
    <t>DA125PJ</t>
  </si>
  <si>
    <t>DA125PL</t>
  </si>
  <si>
    <t>DA125PN</t>
  </si>
  <si>
    <t>DA125PP</t>
  </si>
  <si>
    <t>DA125PQ</t>
  </si>
  <si>
    <t>DA125PR</t>
  </si>
  <si>
    <t>DA125PS</t>
  </si>
  <si>
    <t>DA125PT</t>
  </si>
  <si>
    <t>DA125PU</t>
  </si>
  <si>
    <t>DA125PW</t>
  </si>
  <si>
    <t>DA125PX</t>
  </si>
  <si>
    <t>DA125PY</t>
  </si>
  <si>
    <t>DA125PZ</t>
  </si>
  <si>
    <t>DA125QA</t>
  </si>
  <si>
    <t>DA125QB</t>
  </si>
  <si>
    <t>DA125QD</t>
  </si>
  <si>
    <t>DA125QE</t>
  </si>
  <si>
    <t>DA125QF</t>
  </si>
  <si>
    <t>DA125QG</t>
  </si>
  <si>
    <t>DA125QH</t>
  </si>
  <si>
    <t>DA125QJ</t>
  </si>
  <si>
    <t>DA125QL</t>
  </si>
  <si>
    <t>DA125QN</t>
  </si>
  <si>
    <t>DA125QP</t>
  </si>
  <si>
    <t>DA125QQ</t>
  </si>
  <si>
    <t>DA125QR</t>
  </si>
  <si>
    <t>DA125QS</t>
  </si>
  <si>
    <t>DA125QT</t>
  </si>
  <si>
    <t>DA125QU</t>
  </si>
  <si>
    <t>DA125QW</t>
  </si>
  <si>
    <t>DA125QX</t>
  </si>
  <si>
    <t>DA125QY</t>
  </si>
  <si>
    <t>DA125QZ</t>
  </si>
  <si>
    <t>DA125RA</t>
  </si>
  <si>
    <t>DA125RB</t>
  </si>
  <si>
    <t>DA125RD</t>
  </si>
  <si>
    <t>DA125RE</t>
  </si>
  <si>
    <t>DA125RF</t>
  </si>
  <si>
    <t>DA125RG</t>
  </si>
  <si>
    <t>DA125RH</t>
  </si>
  <si>
    <t>DA125RJ</t>
  </si>
  <si>
    <t>DA125RL</t>
  </si>
  <si>
    <t>DA125RP</t>
  </si>
  <si>
    <t>DA125RQ</t>
  </si>
  <si>
    <t>DA125RR</t>
  </si>
  <si>
    <t>DA125RS</t>
  </si>
  <si>
    <t>DA125RT</t>
  </si>
  <si>
    <t>DA125RU</t>
  </si>
  <si>
    <t>DA125RX</t>
  </si>
  <si>
    <t>DA125RY</t>
  </si>
  <si>
    <t>DA125RZ</t>
  </si>
  <si>
    <t>DA125SA</t>
  </si>
  <si>
    <t>DA125SB</t>
  </si>
  <si>
    <t>DA125SD</t>
  </si>
  <si>
    <t>DA125SE</t>
  </si>
  <si>
    <t>DA125SF</t>
  </si>
  <si>
    <t>DA125SG</t>
  </si>
  <si>
    <t>DA125SH</t>
  </si>
  <si>
    <t>DA125SQ</t>
  </si>
  <si>
    <t>DA125SU</t>
  </si>
  <si>
    <t>DA125SX</t>
  </si>
  <si>
    <t>DA125SY</t>
  </si>
  <si>
    <t>DA125SZ</t>
  </si>
  <si>
    <t>DA125TA</t>
  </si>
  <si>
    <t>DA125TB</t>
  </si>
  <si>
    <t>DA125TD</t>
  </si>
  <si>
    <t>DA125TE</t>
  </si>
  <si>
    <t>DA125TF</t>
  </si>
  <si>
    <t>DA125TG</t>
  </si>
  <si>
    <t>DA125TH</t>
  </si>
  <si>
    <t>DA125TJ</t>
  </si>
  <si>
    <t>DA125TQ</t>
  </si>
  <si>
    <t>DA125TS</t>
  </si>
  <si>
    <t>DA125TT</t>
  </si>
  <si>
    <t>DA125TU</t>
  </si>
  <si>
    <t>DA125TX</t>
  </si>
  <si>
    <t>DA125TY</t>
  </si>
  <si>
    <t>DA125TZ</t>
  </si>
  <si>
    <t>DA125UA</t>
  </si>
  <si>
    <t>DA125UB</t>
  </si>
  <si>
    <t>DA125UD</t>
  </si>
  <si>
    <t>DA125UE</t>
  </si>
  <si>
    <t>DA125UF</t>
  </si>
  <si>
    <t>DA125UG</t>
  </si>
  <si>
    <t>DA125UH</t>
  </si>
  <si>
    <t>DA125UJ</t>
  </si>
  <si>
    <t>DA125UL</t>
  </si>
  <si>
    <t>DA125UP</t>
  </si>
  <si>
    <t>DA125UQ</t>
  </si>
  <si>
    <t>DA125UR</t>
  </si>
  <si>
    <t>DA125WA</t>
  </si>
  <si>
    <t>DA125WB</t>
  </si>
  <si>
    <t>DA125WF</t>
  </si>
  <si>
    <t>DA125WN</t>
  </si>
  <si>
    <t>DA125WQ</t>
  </si>
  <si>
    <t>DA125WS</t>
  </si>
  <si>
    <t>DA125WT</t>
  </si>
  <si>
    <t>DA125WU</t>
  </si>
  <si>
    <t>DA125WY</t>
  </si>
  <si>
    <t>DA125WZ</t>
  </si>
  <si>
    <t>DA125XA</t>
  </si>
  <si>
    <t>DA125XB</t>
  </si>
  <si>
    <t>DA125XD</t>
  </si>
  <si>
    <t>DA125XE</t>
  </si>
  <si>
    <t>DA125XF</t>
  </si>
  <si>
    <t>DA125XG</t>
  </si>
  <si>
    <t>DA125XH</t>
  </si>
  <si>
    <t>DA125XJ</t>
  </si>
  <si>
    <t>DA125XL</t>
  </si>
  <si>
    <t>DA125XN</t>
  </si>
  <si>
    <t>DA125XP</t>
  </si>
  <si>
    <t>DA125XQ</t>
  </si>
  <si>
    <t>DA125XR</t>
  </si>
  <si>
    <t>DA125YZ</t>
  </si>
  <si>
    <t>DA125ZQ</t>
  </si>
  <si>
    <t>DA125ZR</t>
  </si>
  <si>
    <t>DA125ZS</t>
  </si>
  <si>
    <t>DA125ZT</t>
  </si>
  <si>
    <t>DA125ZU</t>
  </si>
  <si>
    <t>DA125ZW</t>
  </si>
  <si>
    <t>DA125ZX</t>
  </si>
  <si>
    <t>DA125ZY</t>
  </si>
  <si>
    <t>DA125ZZ</t>
  </si>
  <si>
    <t>DA129AA</t>
  </si>
  <si>
    <t>DA129AB</t>
  </si>
  <si>
    <t>DA129AD</t>
  </si>
  <si>
    <t>DA129AE</t>
  </si>
  <si>
    <t>DA129AF</t>
  </si>
  <si>
    <t>DA129AG</t>
  </si>
  <si>
    <t>DA129AH</t>
  </si>
  <si>
    <t>DA129AJ</t>
  </si>
  <si>
    <t>DA129AL</t>
  </si>
  <si>
    <t>DA129AN</t>
  </si>
  <si>
    <t>DA129AP</t>
  </si>
  <si>
    <t>DA129AQ</t>
  </si>
  <si>
    <t>DA129AR</t>
  </si>
  <si>
    <t>DA129AS</t>
  </si>
  <si>
    <t>DA129AT</t>
  </si>
  <si>
    <t>DA129AU</t>
  </si>
  <si>
    <t>DA129AW</t>
  </si>
  <si>
    <t>DA129AX</t>
  </si>
  <si>
    <t>DA129AY</t>
  </si>
  <si>
    <t>DA129AZ</t>
  </si>
  <si>
    <t>DA129BA</t>
  </si>
  <si>
    <t>DA129BB</t>
  </si>
  <si>
    <t>DA129BD</t>
  </si>
  <si>
    <t>DA129BE</t>
  </si>
  <si>
    <t>DA129BF</t>
  </si>
  <si>
    <t>DA129BG</t>
  </si>
  <si>
    <t>DA129BH</t>
  </si>
  <si>
    <t>DA129BL</t>
  </si>
  <si>
    <t>DA129BN</t>
  </si>
  <si>
    <t>DA129BP</t>
  </si>
  <si>
    <t>DA129BQ</t>
  </si>
  <si>
    <t>DA129BR</t>
  </si>
  <si>
    <t>DA129BS</t>
  </si>
  <si>
    <t>DA129BT</t>
  </si>
  <si>
    <t>DA129BU</t>
  </si>
  <si>
    <t>DA129BW</t>
  </si>
  <si>
    <t>DA129BX</t>
  </si>
  <si>
    <t>DA129BY</t>
  </si>
  <si>
    <t>DA129BZ</t>
  </si>
  <si>
    <t>DA129DA</t>
  </si>
  <si>
    <t>DA129DB</t>
  </si>
  <si>
    <t>DA129DD</t>
  </si>
  <si>
    <t>DA129DE</t>
  </si>
  <si>
    <t>DA129DF</t>
  </si>
  <si>
    <t>DA129DG</t>
  </si>
  <si>
    <t>DA129DH</t>
  </si>
  <si>
    <t>DA129DJ</t>
  </si>
  <si>
    <t>DA129DL</t>
  </si>
  <si>
    <t>DA129DN</t>
  </si>
  <si>
    <t>DA129DP</t>
  </si>
  <si>
    <t>DA129DQ</t>
  </si>
  <si>
    <t>DA129DR</t>
  </si>
  <si>
    <t>DA129DS</t>
  </si>
  <si>
    <t>DA129DT</t>
  </si>
  <si>
    <t>DA129DU</t>
  </si>
  <si>
    <t>DA129DW</t>
  </si>
  <si>
    <t>DA129DX</t>
  </si>
  <si>
    <t>DA129DY</t>
  </si>
  <si>
    <t>DA129DZ</t>
  </si>
  <si>
    <t>DA129EA</t>
  </si>
  <si>
    <t>DA129EB</t>
  </si>
  <si>
    <t>DA129ED</t>
  </si>
  <si>
    <t>DA129EE</t>
  </si>
  <si>
    <t>DA129EF</t>
  </si>
  <si>
    <t>DA129EG</t>
  </si>
  <si>
    <t>DA129EH</t>
  </si>
  <si>
    <t>DA129EJ</t>
  </si>
  <si>
    <t>DA129EL</t>
  </si>
  <si>
    <t>DA129EN</t>
  </si>
  <si>
    <t>DA129EP</t>
  </si>
  <si>
    <t>DA129EQ</t>
  </si>
  <si>
    <t>DA129ER</t>
  </si>
  <si>
    <t>DA129ES</t>
  </si>
  <si>
    <t>DA129ET</t>
  </si>
  <si>
    <t>DA129EU</t>
  </si>
  <si>
    <t>DA129EW</t>
  </si>
  <si>
    <t>DA129EX</t>
  </si>
  <si>
    <t>DA129EY</t>
  </si>
  <si>
    <t>DA129EZ</t>
  </si>
  <si>
    <t>DA129FA</t>
  </si>
  <si>
    <t>DA129FB</t>
  </si>
  <si>
    <t>DA129FD</t>
  </si>
  <si>
    <t>DA129FE</t>
  </si>
  <si>
    <t>DA129FF</t>
  </si>
  <si>
    <t>DA129FG</t>
  </si>
  <si>
    <t>DA129FH</t>
  </si>
  <si>
    <t>DA129FJ</t>
  </si>
  <si>
    <t>DA129FL</t>
  </si>
  <si>
    <t>DA129FN</t>
  </si>
  <si>
    <t>DA129FP</t>
  </si>
  <si>
    <t>DA129FQ</t>
  </si>
  <si>
    <t>DA129FR</t>
  </si>
  <si>
    <t>DA129FS</t>
  </si>
  <si>
    <t>DA129FT</t>
  </si>
  <si>
    <t>DA129FU</t>
  </si>
  <si>
    <t>DA129FW</t>
  </si>
  <si>
    <t>DA129FX</t>
  </si>
  <si>
    <t>DA129FY</t>
  </si>
  <si>
    <t>DA129FZ</t>
  </si>
  <si>
    <t>DA129GA</t>
  </si>
  <si>
    <t>DA129GB</t>
  </si>
  <si>
    <t>DA129GD</t>
  </si>
  <si>
    <t>DA129GF</t>
  </si>
  <si>
    <t>DA129GG</t>
  </si>
  <si>
    <t>DA129GH</t>
  </si>
  <si>
    <t>DA129GJ</t>
  </si>
  <si>
    <t>DA129GL</t>
  </si>
  <si>
    <t>DA129GN</t>
  </si>
  <si>
    <t>DA129GP</t>
  </si>
  <si>
    <t>DA129GQ</t>
  </si>
  <si>
    <t>DA129GR</t>
  </si>
  <si>
    <t>DA129GS</t>
  </si>
  <si>
    <t>DA129GT</t>
  </si>
  <si>
    <t>DA129GU</t>
  </si>
  <si>
    <t>DA129GW</t>
  </si>
  <si>
    <t>DA129GX</t>
  </si>
  <si>
    <t>DA129GY</t>
  </si>
  <si>
    <t>DA129GZ</t>
  </si>
  <si>
    <t>DA129HA</t>
  </si>
  <si>
    <t>DA129HB</t>
  </si>
  <si>
    <t>DA129HD</t>
  </si>
  <si>
    <t>DA129HE</t>
  </si>
  <si>
    <t>DA129HF</t>
  </si>
  <si>
    <t>DA129HG</t>
  </si>
  <si>
    <t>DA129HH</t>
  </si>
  <si>
    <t>DA129HJ</t>
  </si>
  <si>
    <t>DA129HL</t>
  </si>
  <si>
    <t>DA129HN</t>
  </si>
  <si>
    <t>DA129HP</t>
  </si>
  <si>
    <t>DA129HQ</t>
  </si>
  <si>
    <t>DA129HR</t>
  </si>
  <si>
    <t>DA129HS</t>
  </si>
  <si>
    <t>DA129HT</t>
  </si>
  <si>
    <t>DA129HU</t>
  </si>
  <si>
    <t>DA129HW</t>
  </si>
  <si>
    <t>DA129HX</t>
  </si>
  <si>
    <t>DA129HY</t>
  </si>
  <si>
    <t>DA129HZ</t>
  </si>
  <si>
    <t>DA129JA</t>
  </si>
  <si>
    <t>DA129JB</t>
  </si>
  <si>
    <t>DA129JE</t>
  </si>
  <si>
    <t>DA129JF</t>
  </si>
  <si>
    <t>DA129JG</t>
  </si>
  <si>
    <t>DA129JH</t>
  </si>
  <si>
    <t>DA129JJ</t>
  </si>
  <si>
    <t>DA129JL</t>
  </si>
  <si>
    <t>DA129JN</t>
  </si>
  <si>
    <t>DA129JP</t>
  </si>
  <si>
    <t>DA129JQ</t>
  </si>
  <si>
    <t>DA129JR</t>
  </si>
  <si>
    <t>DA129JS</t>
  </si>
  <si>
    <t>DA129JT</t>
  </si>
  <si>
    <t>DA129JU</t>
  </si>
  <si>
    <t>DA129JW</t>
  </si>
  <si>
    <t>DA129JX</t>
  </si>
  <si>
    <t>DA129JY</t>
  </si>
  <si>
    <t>DA129JZ</t>
  </si>
  <si>
    <t>DA129LA</t>
  </si>
  <si>
    <t>DA129LB</t>
  </si>
  <si>
    <t>DA129LD</t>
  </si>
  <si>
    <t>DA129LE</t>
  </si>
  <si>
    <t>DA129LF</t>
  </si>
  <si>
    <t>DA129LG</t>
  </si>
  <si>
    <t>DA129LH</t>
  </si>
  <si>
    <t>DA129LJ</t>
  </si>
  <si>
    <t>DA129LL</t>
  </si>
  <si>
    <t>DA129LN</t>
  </si>
  <si>
    <t>DA129LP</t>
  </si>
  <si>
    <t>DA129LQ</t>
  </si>
  <si>
    <t>DA129LR</t>
  </si>
  <si>
    <t>DA129LS</t>
  </si>
  <si>
    <t>DA129LT</t>
  </si>
  <si>
    <t>DA129LU</t>
  </si>
  <si>
    <t>DA129LW</t>
  </si>
  <si>
    <t>DA129LX</t>
  </si>
  <si>
    <t>DA129LY</t>
  </si>
  <si>
    <t>DA129LZ</t>
  </si>
  <si>
    <t>DA129NA</t>
  </si>
  <si>
    <t>DA129NB</t>
  </si>
  <si>
    <t>DA129ND</t>
  </si>
  <si>
    <t>DA129SA</t>
  </si>
  <si>
    <t>DA129SB</t>
  </si>
  <si>
    <t>DA129SD</t>
  </si>
  <si>
    <t>DA129SE</t>
  </si>
  <si>
    <t>DA129SF</t>
  </si>
  <si>
    <t>DA129SG</t>
  </si>
  <si>
    <t>DA129SH</t>
  </si>
  <si>
    <t>DA129SJ</t>
  </si>
  <si>
    <t>DA129SL</t>
  </si>
  <si>
    <t>DA129SN</t>
  </si>
  <si>
    <t>DA129SP</t>
  </si>
  <si>
    <t>DA129SQ</t>
  </si>
  <si>
    <t>DA129SR</t>
  </si>
  <si>
    <t>DA129SS</t>
  </si>
  <si>
    <t>DA129ST</t>
  </si>
  <si>
    <t>DA129SU</t>
  </si>
  <si>
    <t>DA129SW</t>
  </si>
  <si>
    <t>DA129SX</t>
  </si>
  <si>
    <t>DA129ZY</t>
  </si>
  <si>
    <t>DA129ZZ</t>
  </si>
  <si>
    <t>DA130HE</t>
  </si>
  <si>
    <t>DA130UQ</t>
  </si>
  <si>
    <t>DA130WA</t>
  </si>
  <si>
    <t>DA130WB</t>
  </si>
  <si>
    <t>DA130WD</t>
  </si>
  <si>
    <t>DA130WE</t>
  </si>
  <si>
    <t>DA130WF</t>
  </si>
  <si>
    <t>DA130WH</t>
  </si>
  <si>
    <t>DA130WJ</t>
  </si>
  <si>
    <t>DA130WL</t>
  </si>
  <si>
    <t>DA130WN</t>
  </si>
  <si>
    <t>DA130WP</t>
  </si>
  <si>
    <t>DA130WQ</t>
  </si>
  <si>
    <t>DA130WR</t>
  </si>
  <si>
    <t>DA130WS</t>
  </si>
  <si>
    <t>DA130WT</t>
  </si>
  <si>
    <t>DA130WU</t>
  </si>
  <si>
    <t>DA130WW</t>
  </si>
  <si>
    <t>DA130WX</t>
  </si>
  <si>
    <t>DA130WY</t>
  </si>
  <si>
    <t>DA130WZ</t>
  </si>
  <si>
    <t>DA130XA</t>
  </si>
  <si>
    <t>DA130XJ</t>
  </si>
  <si>
    <t>DA130YL</t>
  </si>
  <si>
    <t>DA130YX</t>
  </si>
  <si>
    <t>DA130YZ</t>
  </si>
  <si>
    <t>DA130ZA</t>
  </si>
  <si>
    <t>DA130ZB</t>
  </si>
  <si>
    <t>DA130ZD</t>
  </si>
  <si>
    <t>DA130ZE</t>
  </si>
  <si>
    <t>DA130ZF</t>
  </si>
  <si>
    <t>DA130ZG</t>
  </si>
  <si>
    <t>DA130ZH</t>
  </si>
  <si>
    <t>DA130ZL</t>
  </si>
  <si>
    <t>DA130ZP</t>
  </si>
  <si>
    <t>DA130ZS</t>
  </si>
  <si>
    <t>DA130ZT</t>
  </si>
  <si>
    <t>DA139AP</t>
  </si>
  <si>
    <t>DA139AR</t>
  </si>
  <si>
    <t>DA139AT</t>
  </si>
  <si>
    <t>DA139AZ</t>
  </si>
  <si>
    <t>DA139BJ</t>
  </si>
  <si>
    <t>DA139LQ</t>
  </si>
  <si>
    <t>DA139RA</t>
  </si>
  <si>
    <t>DA139RE</t>
  </si>
  <si>
    <t>DA139RF</t>
  </si>
  <si>
    <t>DA139TB</t>
  </si>
  <si>
    <t>DA139WA</t>
  </si>
  <si>
    <t>DA139WB</t>
  </si>
  <si>
    <t>DA139WD</t>
  </si>
  <si>
    <t>DA139WQ</t>
  </si>
  <si>
    <t>DA139WZ</t>
  </si>
  <si>
    <t>DA139XF</t>
  </si>
  <si>
    <t>DA139YF</t>
  </si>
  <si>
    <t>DA139YJ</t>
  </si>
  <si>
    <t>DA139ZL</t>
  </si>
  <si>
    <t>DA139ZP</t>
  </si>
  <si>
    <t>DA139ZU</t>
  </si>
  <si>
    <t>DA139ZY</t>
  </si>
  <si>
    <t>DA139ZZ</t>
  </si>
  <si>
    <t>DA99AA</t>
  </si>
  <si>
    <t>DA99AB</t>
  </si>
  <si>
    <t>DA99AE</t>
  </si>
  <si>
    <t>DA99AH</t>
  </si>
  <si>
    <t>DA99BD</t>
  </si>
  <si>
    <t>DA99BX</t>
  </si>
  <si>
    <t>DA99EE</t>
  </si>
  <si>
    <t>DA99EG</t>
  </si>
  <si>
    <t>DA99EJ</t>
  </si>
  <si>
    <t>DA99EL</t>
  </si>
  <si>
    <t>DA99EN</t>
  </si>
  <si>
    <t>DA99EP</t>
  </si>
  <si>
    <t>DA99EQ</t>
  </si>
  <si>
    <t>DA99ER</t>
  </si>
  <si>
    <t>DA99ES</t>
  </si>
  <si>
    <t>DA99ET</t>
  </si>
  <si>
    <t>DA99EU</t>
  </si>
  <si>
    <t>DA99EW</t>
  </si>
  <si>
    <t>DA99EX</t>
  </si>
  <si>
    <t>DA99EY</t>
  </si>
  <si>
    <t>DA99EZ</t>
  </si>
  <si>
    <t>DA99FB</t>
  </si>
  <si>
    <t>DA99FD</t>
  </si>
  <si>
    <t>DA99FE</t>
  </si>
  <si>
    <t>DA99FF</t>
  </si>
  <si>
    <t>DA99FG</t>
  </si>
  <si>
    <t>DA99FH</t>
  </si>
  <si>
    <t>DA99FJ</t>
  </si>
  <si>
    <t>DA99FL</t>
  </si>
  <si>
    <t>DA99FN</t>
  </si>
  <si>
    <t>DA99FP</t>
  </si>
  <si>
    <t>DA99FQ</t>
  </si>
  <si>
    <t>DA99FR</t>
  </si>
  <si>
    <t>DA99FS</t>
  </si>
  <si>
    <t>DA99FT</t>
  </si>
  <si>
    <t>DA99FU</t>
  </si>
  <si>
    <t>DA99FW</t>
  </si>
  <si>
    <t>DA99FX</t>
  </si>
  <si>
    <t>DA99FY</t>
  </si>
  <si>
    <t>DA99FZ</t>
  </si>
  <si>
    <t>DA99GA</t>
  </si>
  <si>
    <t>DA99GB</t>
  </si>
  <si>
    <t>DA99GD</t>
  </si>
  <si>
    <t>DA99GE</t>
  </si>
  <si>
    <t>DA99GF</t>
  </si>
  <si>
    <t>DA99GJ</t>
  </si>
  <si>
    <t>DA99GL</t>
  </si>
  <si>
    <t>DA99GN</t>
  </si>
  <si>
    <t>DA99GP</t>
  </si>
  <si>
    <t>DA99GQ</t>
  </si>
  <si>
    <t>DA99GR</t>
  </si>
  <si>
    <t>DA99GS</t>
  </si>
  <si>
    <t>DA99GT</t>
  </si>
  <si>
    <t>DA99GU</t>
  </si>
  <si>
    <t>DA99GW</t>
  </si>
  <si>
    <t>DA99GX</t>
  </si>
  <si>
    <t>DA99GY</t>
  </si>
  <si>
    <t>DA99GZ</t>
  </si>
  <si>
    <t>DA99HA</t>
  </si>
  <si>
    <t>DA99HB</t>
  </si>
  <si>
    <t>DA99HD</t>
  </si>
  <si>
    <t>DA99HE</t>
  </si>
  <si>
    <t>DA99HF</t>
  </si>
  <si>
    <t>DA99HG</t>
  </si>
  <si>
    <t>DA99HH</t>
  </si>
  <si>
    <t>DA99HJ</t>
  </si>
  <si>
    <t>DA99HL</t>
  </si>
  <si>
    <t>DA99HN</t>
  </si>
  <si>
    <t>DA99HP</t>
  </si>
  <si>
    <t>DA99HQ</t>
  </si>
  <si>
    <t>DA99HR</t>
  </si>
  <si>
    <t>DA99HS</t>
  </si>
  <si>
    <t>DA99HT</t>
  </si>
  <si>
    <t>DA99HU</t>
  </si>
  <si>
    <t>DA99HW</t>
  </si>
  <si>
    <t>DA99HX</t>
  </si>
  <si>
    <t>DA99HY</t>
  </si>
  <si>
    <t>DA99HZ</t>
  </si>
  <si>
    <t>DA99JB</t>
  </si>
  <si>
    <t>DA99JD</t>
  </si>
  <si>
    <t>DA99JE</t>
  </si>
  <si>
    <t>DA99JF</t>
  </si>
  <si>
    <t>DA99JG</t>
  </si>
  <si>
    <t>DA99JH</t>
  </si>
  <si>
    <t>DA99JL</t>
  </si>
  <si>
    <t>DA99JN</t>
  </si>
  <si>
    <t>DA99JP</t>
  </si>
  <si>
    <t>DA99JQ</t>
  </si>
  <si>
    <t>DA99LB</t>
  </si>
  <si>
    <t>DA99LE</t>
  </si>
  <si>
    <t>DA99LJ</t>
  </si>
  <si>
    <t>DA99LL</t>
  </si>
  <si>
    <t>DA99LN</t>
  </si>
  <si>
    <t>DA99LP</t>
  </si>
  <si>
    <t>DA99LR</t>
  </si>
  <si>
    <t>DA99LS</t>
  </si>
  <si>
    <t>DA99LT</t>
  </si>
  <si>
    <t>DA99LU</t>
  </si>
  <si>
    <t>DA99LW</t>
  </si>
  <si>
    <t>DA99LX</t>
  </si>
  <si>
    <t>DA99LY</t>
  </si>
  <si>
    <t>DA99LZ</t>
  </si>
  <si>
    <t>DA99NA</t>
  </si>
  <si>
    <t>DA99NB</t>
  </si>
  <si>
    <t>DA99ND</t>
  </si>
  <si>
    <t>DA99NE</t>
  </si>
  <si>
    <t>DA99NF</t>
  </si>
  <si>
    <t>DA99NG</t>
  </si>
  <si>
    <t>DA99NH</t>
  </si>
  <si>
    <t>DA99NJ</t>
  </si>
  <si>
    <t>DA99NL</t>
  </si>
  <si>
    <t>DA99NN</t>
  </si>
  <si>
    <t>DA99NP</t>
  </si>
  <si>
    <t>DA99NQ</t>
  </si>
  <si>
    <t>DA99NR</t>
  </si>
  <si>
    <t>DA99NS</t>
  </si>
  <si>
    <t>DA99NT</t>
  </si>
  <si>
    <t>DA99NU</t>
  </si>
  <si>
    <t>DA99NW</t>
  </si>
  <si>
    <t>DA99NX</t>
  </si>
  <si>
    <t>DA99NY</t>
  </si>
  <si>
    <t>DA99NZ</t>
  </si>
  <si>
    <t>DA99PA</t>
  </si>
  <si>
    <t>DA99PB</t>
  </si>
  <si>
    <t>DA99PD</t>
  </si>
  <si>
    <t>DA99PE</t>
  </si>
  <si>
    <t>DA99PF</t>
  </si>
  <si>
    <t>DA99PG</t>
  </si>
  <si>
    <t>DA99PH</t>
  </si>
  <si>
    <t>DA99PJ</t>
  </si>
  <si>
    <t>DA99PL</t>
  </si>
  <si>
    <t>DA99PQ</t>
  </si>
  <si>
    <t>DA99PY</t>
  </si>
  <si>
    <t>DA99PZ</t>
  </si>
  <si>
    <t>DA99QA</t>
  </si>
  <si>
    <t>DA99QB</t>
  </si>
  <si>
    <t>DA99QD</t>
  </si>
  <si>
    <t>DA99QE</t>
  </si>
  <si>
    <t>DA99QF</t>
  </si>
  <si>
    <t>DA99QG</t>
  </si>
  <si>
    <t>DA99QH</t>
  </si>
  <si>
    <t>DA99QJ</t>
  </si>
  <si>
    <t>DA99QL</t>
  </si>
  <si>
    <t>DA99QN</t>
  </si>
  <si>
    <t>DA99QP</t>
  </si>
  <si>
    <t>DA99QQ</t>
  </si>
  <si>
    <t>DA99QR</t>
  </si>
  <si>
    <t>DA99QS</t>
  </si>
  <si>
    <t>DA99QT</t>
  </si>
  <si>
    <t>DA99QU</t>
  </si>
  <si>
    <t>DA99QW</t>
  </si>
  <si>
    <t>DA99QX</t>
  </si>
  <si>
    <t>DA99QY</t>
  </si>
  <si>
    <t>DA99QZ</t>
  </si>
  <si>
    <t>DA99RA</t>
  </si>
  <si>
    <t>DA99RB</t>
  </si>
  <si>
    <t>DA99RD</t>
  </si>
  <si>
    <t>DA99RE</t>
  </si>
  <si>
    <t>DA99RF</t>
  </si>
  <si>
    <t>DA99RG</t>
  </si>
  <si>
    <t>DA99RH</t>
  </si>
  <si>
    <t>DA99RJ</t>
  </si>
  <si>
    <t>DA99RL</t>
  </si>
  <si>
    <t>DA99RN</t>
  </si>
  <si>
    <t>DA99RP</t>
  </si>
  <si>
    <t>DA99RQ</t>
  </si>
  <si>
    <t>DA99RS</t>
  </si>
  <si>
    <t>DA99RT</t>
  </si>
  <si>
    <t>DA99RU</t>
  </si>
  <si>
    <t>DA99RW</t>
  </si>
  <si>
    <t>DA99RX</t>
  </si>
  <si>
    <t>DA99RY</t>
  </si>
  <si>
    <t>DA99RZ</t>
  </si>
  <si>
    <t>DA99SY</t>
  </si>
  <si>
    <t>DA99SZ</t>
  </si>
  <si>
    <t>DA99TA</t>
  </si>
  <si>
    <t>DA99TB</t>
  </si>
  <si>
    <t>DA99TD</t>
  </si>
  <si>
    <t>DA99TE</t>
  </si>
  <si>
    <t>DA99TF</t>
  </si>
  <si>
    <t>DA99TG</t>
  </si>
  <si>
    <t>DA99TH</t>
  </si>
  <si>
    <t>DA99TJ</t>
  </si>
  <si>
    <t>DA99TL</t>
  </si>
  <si>
    <t>DA99TN</t>
  </si>
  <si>
    <t>DA99TP</t>
  </si>
  <si>
    <t>DA99TQ</t>
  </si>
  <si>
    <t>DA99TR</t>
  </si>
  <si>
    <t>DA99TS</t>
  </si>
  <si>
    <t>DA99TT</t>
  </si>
  <si>
    <t>DA99TU</t>
  </si>
  <si>
    <t>DA99TW</t>
  </si>
  <si>
    <t>DA99TX</t>
  </si>
  <si>
    <t>DA99TY</t>
  </si>
  <si>
    <t>DA99TZ</t>
  </si>
  <si>
    <t>DA99UA</t>
  </si>
  <si>
    <t>DA99UB</t>
  </si>
  <si>
    <t>DA99UD</t>
  </si>
  <si>
    <t>DA99UE</t>
  </si>
  <si>
    <t>DA99UF</t>
  </si>
  <si>
    <t>DA99UG</t>
  </si>
  <si>
    <t>DA99UH</t>
  </si>
  <si>
    <t>DA99UJ</t>
  </si>
  <si>
    <t>DA99UN</t>
  </si>
  <si>
    <t>DA99UP</t>
  </si>
  <si>
    <t>DA99UQ</t>
  </si>
  <si>
    <t>DA99UR</t>
  </si>
  <si>
    <t>DA99UT</t>
  </si>
  <si>
    <t>DA99UU</t>
  </si>
  <si>
    <t>DA99UW</t>
  </si>
  <si>
    <t>DA99UX</t>
  </si>
  <si>
    <t>DA99UY</t>
  </si>
  <si>
    <t>DA99UZ</t>
  </si>
  <si>
    <t>DA99WA</t>
  </si>
  <si>
    <t>DA99WB</t>
  </si>
  <si>
    <t>DA99WD</t>
  </si>
  <si>
    <t>DA99WE</t>
  </si>
  <si>
    <t>DA99WF</t>
  </si>
  <si>
    <t>DA99WG</t>
  </si>
  <si>
    <t>DA99WH</t>
  </si>
  <si>
    <t>DA99WJ</t>
  </si>
  <si>
    <t>DA99WL</t>
  </si>
  <si>
    <t>DA99WN</t>
  </si>
  <si>
    <t>DA99WP</t>
  </si>
  <si>
    <t>DA99WQ</t>
  </si>
  <si>
    <t>DA99WR</t>
  </si>
  <si>
    <t>DA99WS</t>
  </si>
  <si>
    <t>DA99WT</t>
  </si>
  <si>
    <t>DA99WU</t>
  </si>
  <si>
    <t>DA99WW</t>
  </si>
  <si>
    <t>DA99WY</t>
  </si>
  <si>
    <t>DA99WZ</t>
  </si>
  <si>
    <t>DA99XA</t>
  </si>
  <si>
    <t>DA99XB</t>
  </si>
  <si>
    <t>DA99XD</t>
  </si>
  <si>
    <t>DA99XE</t>
  </si>
  <si>
    <t>DA99XG</t>
  </si>
  <si>
    <t>DA99XH</t>
  </si>
  <si>
    <t>DA99XJ</t>
  </si>
  <si>
    <t>DA99XL</t>
  </si>
  <si>
    <t>DA99XN</t>
  </si>
  <si>
    <t>DA99XP</t>
  </si>
  <si>
    <t>DA99XQ</t>
  </si>
  <si>
    <t>DA99XT</t>
  </si>
  <si>
    <t>DA99XZ</t>
  </si>
  <si>
    <t>DA99YA</t>
  </si>
  <si>
    <t>DA99YB</t>
  </si>
  <si>
    <t>DA99YQ</t>
  </si>
  <si>
    <t>DA99YT</t>
  </si>
  <si>
    <t>DA99YZ</t>
  </si>
  <si>
    <t>DA99ZE</t>
  </si>
  <si>
    <t>DA99ZF</t>
  </si>
  <si>
    <t>DA99ZH</t>
  </si>
  <si>
    <t>DA99ZJ</t>
  </si>
  <si>
    <t>DA99ZL</t>
  </si>
  <si>
    <t>DA99ZN</t>
  </si>
  <si>
    <t>DA99ZP</t>
  </si>
  <si>
    <t>DA99ZQ</t>
  </si>
  <si>
    <t>DA99ZR</t>
  </si>
  <si>
    <t>DA99ZS</t>
  </si>
  <si>
    <t>DA99ZT</t>
  </si>
  <si>
    <t>DA99ZU</t>
  </si>
  <si>
    <t>DA99ZW</t>
  </si>
  <si>
    <t>DA99ZX</t>
  </si>
  <si>
    <t>DA99ZY</t>
  </si>
  <si>
    <t>DA99ZZ</t>
  </si>
  <si>
    <t>ME23UA</t>
  </si>
  <si>
    <t>ME23UB</t>
  </si>
  <si>
    <t>ME23UD</t>
  </si>
  <si>
    <t>ME23UE</t>
  </si>
  <si>
    <t>ME23UF</t>
  </si>
  <si>
    <t>ME23UG</t>
  </si>
  <si>
    <t>ME23UH</t>
  </si>
  <si>
    <t>ME23UJ</t>
  </si>
  <si>
    <t>ME23UL</t>
  </si>
  <si>
    <t>ME23UN</t>
  </si>
  <si>
    <t>ME23UQ</t>
  </si>
  <si>
    <t>ME23WB</t>
  </si>
  <si>
    <t>ME23WU</t>
  </si>
  <si>
    <t>ME37AA</t>
  </si>
  <si>
    <t>ME37AB</t>
  </si>
  <si>
    <t>ME37AD</t>
  </si>
  <si>
    <t>ME37AE</t>
  </si>
  <si>
    <t>ME37AG</t>
  </si>
  <si>
    <t>ME37AH</t>
  </si>
  <si>
    <t>ME37AJ</t>
  </si>
  <si>
    <t>ME37AL</t>
  </si>
  <si>
    <t>ME37AN</t>
  </si>
  <si>
    <t>ME37AP</t>
  </si>
  <si>
    <t>ME37AR</t>
  </si>
  <si>
    <t>ME37AS</t>
  </si>
  <si>
    <t>ME37AT</t>
  </si>
  <si>
    <t>ME37AX</t>
  </si>
  <si>
    <t>ME37AY</t>
  </si>
  <si>
    <t>ME37AZ</t>
  </si>
  <si>
    <t>ME37BA</t>
  </si>
  <si>
    <t>ME37BB</t>
  </si>
  <si>
    <t>ME37BD</t>
  </si>
  <si>
    <t>ME37BE</t>
  </si>
  <si>
    <t>ME37BG</t>
  </si>
  <si>
    <t>ME37BH</t>
  </si>
  <si>
    <t>ME37BJ</t>
  </si>
  <si>
    <t>ME37BL</t>
  </si>
  <si>
    <t>ME37BN</t>
  </si>
  <si>
    <t>ME37BP</t>
  </si>
  <si>
    <t>ME37BQ</t>
  </si>
  <si>
    <t>ME37BS</t>
  </si>
  <si>
    <t>ME37BT</t>
  </si>
  <si>
    <t>ME37BU</t>
  </si>
  <si>
    <t>ME37BW</t>
  </si>
  <si>
    <t>ME37BX</t>
  </si>
  <si>
    <t>ME37BY</t>
  </si>
  <si>
    <t>ME37BZ</t>
  </si>
  <si>
    <t>ME37DA</t>
  </si>
  <si>
    <t>ME37DB</t>
  </si>
  <si>
    <t>ME37DD</t>
  </si>
  <si>
    <t>ME37DE</t>
  </si>
  <si>
    <t>ME37DF</t>
  </si>
  <si>
    <t>ME37DG</t>
  </si>
  <si>
    <t>ME37DH</t>
  </si>
  <si>
    <t>ME37DJ</t>
  </si>
  <si>
    <t>ME37DL</t>
  </si>
  <si>
    <t>ME37DN</t>
  </si>
  <si>
    <t>ME37DP</t>
  </si>
  <si>
    <t>ME37DQ</t>
  </si>
  <si>
    <t>ME37DR</t>
  </si>
  <si>
    <t>ME37DS</t>
  </si>
  <si>
    <t>ME37DT</t>
  </si>
  <si>
    <t>ME37DU</t>
  </si>
  <si>
    <t>ME37DX</t>
  </si>
  <si>
    <t>ME37DZ</t>
  </si>
  <si>
    <t>ME37EA</t>
  </si>
  <si>
    <t>ME37EB</t>
  </si>
  <si>
    <t>ME37ED</t>
  </si>
  <si>
    <t>ME37EE</t>
  </si>
  <si>
    <t>ME37EG</t>
  </si>
  <si>
    <t>ME37EH</t>
  </si>
  <si>
    <t>ME37EJ</t>
  </si>
  <si>
    <t>ME37EL</t>
  </si>
  <si>
    <t>ME37EP</t>
  </si>
  <si>
    <t>ME37EQ</t>
  </si>
  <si>
    <t>ME37ER</t>
  </si>
  <si>
    <t>ME37EW</t>
  </si>
  <si>
    <t>ME37GA</t>
  </si>
  <si>
    <t>ME37GB</t>
  </si>
  <si>
    <t>ME37HA</t>
  </si>
  <si>
    <t>ME37HB</t>
  </si>
  <si>
    <t>ME37HD</t>
  </si>
  <si>
    <t>ME37HE</t>
  </si>
  <si>
    <t>ME37HF</t>
  </si>
  <si>
    <t>ME37HH</t>
  </si>
  <si>
    <t>ME37HJ</t>
  </si>
  <si>
    <t>ME37HL</t>
  </si>
  <si>
    <t>ME37HN</t>
  </si>
  <si>
    <t>ME37HP</t>
  </si>
  <si>
    <t>ME37HQ</t>
  </si>
  <si>
    <t>ME37HR</t>
  </si>
  <si>
    <t>ME37HS</t>
  </si>
  <si>
    <t>ME37HT</t>
  </si>
  <si>
    <t>ME37HU</t>
  </si>
  <si>
    <t>ME37HW</t>
  </si>
  <si>
    <t>ME37HX</t>
  </si>
  <si>
    <t>ME37HY</t>
  </si>
  <si>
    <t>ME37HZ</t>
  </si>
  <si>
    <t>ME37JA</t>
  </si>
  <si>
    <t>ME37JB</t>
  </si>
  <si>
    <t>ME37JD</t>
  </si>
  <si>
    <t>ME37JE</t>
  </si>
  <si>
    <t>ME37JF</t>
  </si>
  <si>
    <t>ME37JG</t>
  </si>
  <si>
    <t>ME37JH</t>
  </si>
  <si>
    <t>ME37JJ</t>
  </si>
  <si>
    <t>ME37JL</t>
  </si>
  <si>
    <t>ME37JN</t>
  </si>
  <si>
    <t>ME37JP</t>
  </si>
  <si>
    <t>ME37JQ</t>
  </si>
  <si>
    <t>ME37JR</t>
  </si>
  <si>
    <t>ME37JT</t>
  </si>
  <si>
    <t>ME37JU</t>
  </si>
  <si>
    <t>ME37JW</t>
  </si>
  <si>
    <t>ME37JX</t>
  </si>
  <si>
    <t>ME37JY</t>
  </si>
  <si>
    <t>ME37JZ</t>
  </si>
  <si>
    <t>ME37LA</t>
  </si>
  <si>
    <t>ME37LB</t>
  </si>
  <si>
    <t>ME37LD</t>
  </si>
  <si>
    <t>ME37LE</t>
  </si>
  <si>
    <t>ME37LF</t>
  </si>
  <si>
    <t>ME37LG</t>
  </si>
  <si>
    <t>ME37LH</t>
  </si>
  <si>
    <t>ME37LJ</t>
  </si>
  <si>
    <t>ME37LL</t>
  </si>
  <si>
    <t>ME37LN</t>
  </si>
  <si>
    <t>ME37LP</t>
  </si>
  <si>
    <t>ME37LR</t>
  </si>
  <si>
    <t>ME37LS</t>
  </si>
  <si>
    <t>ME37LT</t>
  </si>
  <si>
    <t>ME37LU</t>
  </si>
  <si>
    <t>ME37LW</t>
  </si>
  <si>
    <t>ME37LX</t>
  </si>
  <si>
    <t>ME37LY</t>
  </si>
  <si>
    <t>ME37LZ</t>
  </si>
  <si>
    <t>ME37NA</t>
  </si>
  <si>
    <t>ME37NB</t>
  </si>
  <si>
    <t>ME37ND</t>
  </si>
  <si>
    <t>ME37NE</t>
  </si>
  <si>
    <t>ME37NF</t>
  </si>
  <si>
    <t>ME37NG</t>
  </si>
  <si>
    <t>ME37NH</t>
  </si>
  <si>
    <t>ME37NJ</t>
  </si>
  <si>
    <t>ME37NL</t>
  </si>
  <si>
    <t>ME37NN</t>
  </si>
  <si>
    <t>ME37NP</t>
  </si>
  <si>
    <t>ME37NQ</t>
  </si>
  <si>
    <t>ME37NR</t>
  </si>
  <si>
    <t>ME37NT</t>
  </si>
  <si>
    <t>ME37NU</t>
  </si>
  <si>
    <t>ME37NW</t>
  </si>
  <si>
    <t>ME37NX</t>
  </si>
  <si>
    <t>ME37NY</t>
  </si>
  <si>
    <t>ME37NZ</t>
  </si>
  <si>
    <t>ME37PA</t>
  </si>
  <si>
    <t>ME37PB</t>
  </si>
  <si>
    <t>ME37PD</t>
  </si>
  <si>
    <t>ME37PE</t>
  </si>
  <si>
    <t>ME37PG</t>
  </si>
  <si>
    <t>ME37PQ</t>
  </si>
  <si>
    <t>ME37TD</t>
  </si>
  <si>
    <t>ME37TS</t>
  </si>
  <si>
    <t>ME38EP</t>
  </si>
  <si>
    <t>DA123AA</t>
  </si>
  <si>
    <t>DGS5</t>
  </si>
  <si>
    <t>Gravesham 013</t>
  </si>
  <si>
    <t>DA123AD</t>
  </si>
  <si>
    <t>DA123AJ</t>
  </si>
  <si>
    <t>DA123AL</t>
  </si>
  <si>
    <t>DA123AP</t>
  </si>
  <si>
    <t>DA123AR</t>
  </si>
  <si>
    <t>DA123AS</t>
  </si>
  <si>
    <t>DA123AT</t>
  </si>
  <si>
    <t>DA123AU</t>
  </si>
  <si>
    <t>DA123AX</t>
  </si>
  <si>
    <t>DA123AY</t>
  </si>
  <si>
    <t>DA123AZ</t>
  </si>
  <si>
    <t>DA123BG</t>
  </si>
  <si>
    <t>DA123BN</t>
  </si>
  <si>
    <t>DA123BP</t>
  </si>
  <si>
    <t>DA123BT</t>
  </si>
  <si>
    <t>DA123BU</t>
  </si>
  <si>
    <t>DA123BW</t>
  </si>
  <si>
    <t>DA123BX</t>
  </si>
  <si>
    <t>DA123BY</t>
  </si>
  <si>
    <t>DA123BZ</t>
  </si>
  <si>
    <t>DA123DA</t>
  </si>
  <si>
    <t>DA123DB</t>
  </si>
  <si>
    <t>DA123DD</t>
  </si>
  <si>
    <t>DA123DE</t>
  </si>
  <si>
    <t>DA123DF</t>
  </si>
  <si>
    <t>DA123DG</t>
  </si>
  <si>
    <t>DA123DQ</t>
  </si>
  <si>
    <t>DA130AA</t>
  </si>
  <si>
    <t>Gravesham 012</t>
  </si>
  <si>
    <t>DA130AB</t>
  </si>
  <si>
    <t>DA130AD</t>
  </si>
  <si>
    <t>DA130AE</t>
  </si>
  <si>
    <t>DA130AF</t>
  </si>
  <si>
    <t>DA130AG</t>
  </si>
  <si>
    <t>DA130AH</t>
  </si>
  <si>
    <t>DA130AJ</t>
  </si>
  <si>
    <t>DA130AL</t>
  </si>
  <si>
    <t>DA130AN</t>
  </si>
  <si>
    <t>DA130AP</t>
  </si>
  <si>
    <t>DA130AQ</t>
  </si>
  <si>
    <t>DA130AR</t>
  </si>
  <si>
    <t>DA130AS</t>
  </si>
  <si>
    <t>DA130AT</t>
  </si>
  <si>
    <t>DA130AU</t>
  </si>
  <si>
    <t>DA130AW</t>
  </si>
  <si>
    <t>DA130AX</t>
  </si>
  <si>
    <t>DA130AY</t>
  </si>
  <si>
    <t>DA130AZ</t>
  </si>
  <si>
    <t>DA130BB</t>
  </si>
  <si>
    <t>DA130BJ</t>
  </si>
  <si>
    <t>DA130BL</t>
  </si>
  <si>
    <t>DA130BN</t>
  </si>
  <si>
    <t>DA130BP</t>
  </si>
  <si>
    <t>DA130BS</t>
  </si>
  <si>
    <t>DA130BT</t>
  </si>
  <si>
    <t>DA130BU</t>
  </si>
  <si>
    <t>DA130BW</t>
  </si>
  <si>
    <t>DA130BX</t>
  </si>
  <si>
    <t>DA130BY</t>
  </si>
  <si>
    <t>DA130DA</t>
  </si>
  <si>
    <t>DA130DB</t>
  </si>
  <si>
    <t>DA130DD</t>
  </si>
  <si>
    <t>DA130DE</t>
  </si>
  <si>
    <t>DA130DF</t>
  </si>
  <si>
    <t>DA130DG</t>
  </si>
  <si>
    <t>DA130DH</t>
  </si>
  <si>
    <t>DA130DJ</t>
  </si>
  <si>
    <t>DA130DL</t>
  </si>
  <si>
    <t>DA130DN</t>
  </si>
  <si>
    <t>DA130DP</t>
  </si>
  <si>
    <t>DA130DQ</t>
  </si>
  <si>
    <t>DA130DR</t>
  </si>
  <si>
    <t>DA130DS</t>
  </si>
  <si>
    <t>DA130DT</t>
  </si>
  <si>
    <t>DA130DU</t>
  </si>
  <si>
    <t>DA130DW</t>
  </si>
  <si>
    <t>DA130DX</t>
  </si>
  <si>
    <t>DA130DY</t>
  </si>
  <si>
    <t>DA130DZ</t>
  </si>
  <si>
    <t>DA130EA</t>
  </si>
  <si>
    <t>DA130EB</t>
  </si>
  <si>
    <t>DA130ED</t>
  </si>
  <si>
    <t>DA130EE</t>
  </si>
  <si>
    <t>DA130EF</t>
  </si>
  <si>
    <t>DA130EG</t>
  </si>
  <si>
    <t>DA130EH</t>
  </si>
  <si>
    <t>DA130EJ</t>
  </si>
  <si>
    <t>DA130EL</t>
  </si>
  <si>
    <t>DA130EN</t>
  </si>
  <si>
    <t>DA130EP</t>
  </si>
  <si>
    <t>DA130EQ</t>
  </si>
  <si>
    <t>DA130ER</t>
  </si>
  <si>
    <t>DA130ES</t>
  </si>
  <si>
    <t>DA130ET</t>
  </si>
  <si>
    <t>DA130EU</t>
  </si>
  <si>
    <t>DA130EW</t>
  </si>
  <si>
    <t>DA130EX</t>
  </si>
  <si>
    <t>DA130EY</t>
  </si>
  <si>
    <t>DA130EZ</t>
  </si>
  <si>
    <t>DA130HA</t>
  </si>
  <si>
    <t>DA130HB</t>
  </si>
  <si>
    <t>DA130HD</t>
  </si>
  <si>
    <t>DA130HG</t>
  </si>
  <si>
    <t>DA130HH</t>
  </si>
  <si>
    <t>DA130HJ</t>
  </si>
  <si>
    <t>DA130HL</t>
  </si>
  <si>
    <t>DA130HN</t>
  </si>
  <si>
    <t>DA130HP</t>
  </si>
  <si>
    <t>DA130HQ</t>
  </si>
  <si>
    <t>DA130HR</t>
  </si>
  <si>
    <t>DA130HS</t>
  </si>
  <si>
    <t>DA130HT</t>
  </si>
  <si>
    <t>DA130HU</t>
  </si>
  <si>
    <t>DA130HW</t>
  </si>
  <si>
    <t>DA130HX</t>
  </si>
  <si>
    <t>DA130HY</t>
  </si>
  <si>
    <t>DA130HZ</t>
  </si>
  <si>
    <t>DA130JA</t>
  </si>
  <si>
    <t>DA130JB</t>
  </si>
  <si>
    <t>DA130JD</t>
  </si>
  <si>
    <t>DA130JE</t>
  </si>
  <si>
    <t>DA130JF</t>
  </si>
  <si>
    <t>DA130JG</t>
  </si>
  <si>
    <t>DA130JH</t>
  </si>
  <si>
    <t>DA130JJ</t>
  </si>
  <si>
    <t>DA130JL</t>
  </si>
  <si>
    <t>DA130JN</t>
  </si>
  <si>
    <t>DA130JP</t>
  </si>
  <si>
    <t>DA130JT</t>
  </si>
  <si>
    <t>DA130JU</t>
  </si>
  <si>
    <t>DA130JW</t>
  </si>
  <si>
    <t>DA130LN</t>
  </si>
  <si>
    <t>DA130LP</t>
  </si>
  <si>
    <t>DA130LR</t>
  </si>
  <si>
    <t>DA130LS</t>
  </si>
  <si>
    <t>DA130LT</t>
  </si>
  <si>
    <t>DA130LU</t>
  </si>
  <si>
    <t>DA130LW</t>
  </si>
  <si>
    <t>DA130LX</t>
  </si>
  <si>
    <t>DA130LY</t>
  </si>
  <si>
    <t>DA130LZ</t>
  </si>
  <si>
    <t>DA130NA</t>
  </si>
  <si>
    <t>DA130NB</t>
  </si>
  <si>
    <t>DA130ND</t>
  </si>
  <si>
    <t>DA130NE</t>
  </si>
  <si>
    <t>DA130NF</t>
  </si>
  <si>
    <t>DA130NG</t>
  </si>
  <si>
    <t>DA130NH</t>
  </si>
  <si>
    <t>DA130NQ</t>
  </si>
  <si>
    <t>DA130NS</t>
  </si>
  <si>
    <t>DA130NT</t>
  </si>
  <si>
    <t>DA130NU</t>
  </si>
  <si>
    <t>DA130NX</t>
  </si>
  <si>
    <t>DA130NY</t>
  </si>
  <si>
    <t>DA130NZ</t>
  </si>
  <si>
    <t>DA130PA</t>
  </si>
  <si>
    <t>DA130PE</t>
  </si>
  <si>
    <t>DA130PF</t>
  </si>
  <si>
    <t>DA130PG</t>
  </si>
  <si>
    <t>DA130PH</t>
  </si>
  <si>
    <t>DA130PJ</t>
  </si>
  <si>
    <t>DA130PL</t>
  </si>
  <si>
    <t>DA130PP</t>
  </si>
  <si>
    <t>DA130PQ</t>
  </si>
  <si>
    <t>DA130PR</t>
  </si>
  <si>
    <t>DA130PY</t>
  </si>
  <si>
    <t>DA130PZ</t>
  </si>
  <si>
    <t>DA130QA</t>
  </si>
  <si>
    <t>DA130QB</t>
  </si>
  <si>
    <t>DA130QD</t>
  </si>
  <si>
    <t>DA130QE</t>
  </si>
  <si>
    <t>DA130QF</t>
  </si>
  <si>
    <t>DA130QG</t>
  </si>
  <si>
    <t>DA130QH</t>
  </si>
  <si>
    <t>DA130QJ</t>
  </si>
  <si>
    <t>DA130QL</t>
  </si>
  <si>
    <t>DA130QN</t>
  </si>
  <si>
    <t>DA130QP</t>
  </si>
  <si>
    <t>DA130QQ</t>
  </si>
  <si>
    <t>DA130QR</t>
  </si>
  <si>
    <t>DA130QS</t>
  </si>
  <si>
    <t>DA130QT</t>
  </si>
  <si>
    <t>DA130QU</t>
  </si>
  <si>
    <t>DA130QW</t>
  </si>
  <si>
    <t>DA130QX</t>
  </si>
  <si>
    <t>DA130QY</t>
  </si>
  <si>
    <t>DA130RD</t>
  </si>
  <si>
    <t>DA130RE</t>
  </si>
  <si>
    <t>DA130RF</t>
  </si>
  <si>
    <t>DA130RG</t>
  </si>
  <si>
    <t>DA130RH</t>
  </si>
  <si>
    <t>DA130RJ</t>
  </si>
  <si>
    <t>DA130RL</t>
  </si>
  <si>
    <t>DA130RN</t>
  </si>
  <si>
    <t>DA130RQ</t>
  </si>
  <si>
    <t>DA130RR</t>
  </si>
  <si>
    <t>DA130RW</t>
  </si>
  <si>
    <t>DA130RY</t>
  </si>
  <si>
    <t>DA130RZ</t>
  </si>
  <si>
    <t>DA130SB</t>
  </si>
  <si>
    <t>DA130SD</t>
  </si>
  <si>
    <t>DA130SE</t>
  </si>
  <si>
    <t>DA130SF</t>
  </si>
  <si>
    <t>DA130SG</t>
  </si>
  <si>
    <t>DA130SH</t>
  </si>
  <si>
    <t>DA130SJ</t>
  </si>
  <si>
    <t>DA130SL</t>
  </si>
  <si>
    <t>DA130SN</t>
  </si>
  <si>
    <t>DA130SP</t>
  </si>
  <si>
    <t>DA130SQ</t>
  </si>
  <si>
    <t>DA130SR</t>
  </si>
  <si>
    <t>DA130SS</t>
  </si>
  <si>
    <t>DA130ST</t>
  </si>
  <si>
    <t>DA130SU</t>
  </si>
  <si>
    <t>DA130SW</t>
  </si>
  <si>
    <t>DA130SX</t>
  </si>
  <si>
    <t>DA130SY</t>
  </si>
  <si>
    <t>DA130SZ</t>
  </si>
  <si>
    <t>DA130TA</t>
  </si>
  <si>
    <t>DA130TB</t>
  </si>
  <si>
    <t>DA130TD</t>
  </si>
  <si>
    <t>DA130TE</t>
  </si>
  <si>
    <t>DA130TF</t>
  </si>
  <si>
    <t>DA130TG</t>
  </si>
  <si>
    <t>DA130TH</t>
  </si>
  <si>
    <t>DA130TJ</t>
  </si>
  <si>
    <t>DA130TL</t>
  </si>
  <si>
    <t>DA130TN</t>
  </si>
  <si>
    <t>DA130TP</t>
  </si>
  <si>
    <t>DA130TQ</t>
  </si>
  <si>
    <t>DA130TR</t>
  </si>
  <si>
    <t>DA130TS</t>
  </si>
  <si>
    <t>DA130TT</t>
  </si>
  <si>
    <t>DA130TU</t>
  </si>
  <si>
    <t>DA130TW</t>
  </si>
  <si>
    <t>DA130TX</t>
  </si>
  <si>
    <t>DA130TY</t>
  </si>
  <si>
    <t>DA130TZ</t>
  </si>
  <si>
    <t>DA130UA</t>
  </si>
  <si>
    <t>DA130UD</t>
  </si>
  <si>
    <t>DA130UE</t>
  </si>
  <si>
    <t>DA130UF</t>
  </si>
  <si>
    <t>DA130UG</t>
  </si>
  <si>
    <t>DA130UH</t>
  </si>
  <si>
    <t>DA130UJ</t>
  </si>
  <si>
    <t>DA130UL</t>
  </si>
  <si>
    <t>DA130UN</t>
  </si>
  <si>
    <t>DA130UP</t>
  </si>
  <si>
    <t>DA130UR</t>
  </si>
  <si>
    <t>DA130UT</t>
  </si>
  <si>
    <t>DA130UU</t>
  </si>
  <si>
    <t>DA130UW</t>
  </si>
  <si>
    <t>DA130UY</t>
  </si>
  <si>
    <t>DA130UZ</t>
  </si>
  <si>
    <t>DA130WG</t>
  </si>
  <si>
    <t>DA130XB</t>
  </si>
  <si>
    <t>DA130XD</t>
  </si>
  <si>
    <t>DA130XE</t>
  </si>
  <si>
    <t>DA130XF</t>
  </si>
  <si>
    <t>DA130XG</t>
  </si>
  <si>
    <t>DA130XH</t>
  </si>
  <si>
    <t>DA130XP</t>
  </si>
  <si>
    <t>DA130XQ</t>
  </si>
  <si>
    <t>DA130XR</t>
  </si>
  <si>
    <t>DA130XS</t>
  </si>
  <si>
    <t>DA130XT</t>
  </si>
  <si>
    <t>DA130XU</t>
  </si>
  <si>
    <t>DA130XX</t>
  </si>
  <si>
    <t>DA130XY</t>
  </si>
  <si>
    <t>DA130XZ</t>
  </si>
  <si>
    <t>DA130YA</t>
  </si>
  <si>
    <t>DA130YB</t>
  </si>
  <si>
    <t>DA130YE</t>
  </si>
  <si>
    <t>DA130YF</t>
  </si>
  <si>
    <t>DA130YG</t>
  </si>
  <si>
    <t>DA130YH</t>
  </si>
  <si>
    <t>DA130YJ</t>
  </si>
  <si>
    <t>DA130YN</t>
  </si>
  <si>
    <t>DA130YP</t>
  </si>
  <si>
    <t>DA130YQ</t>
  </si>
  <si>
    <t>DA130YR</t>
  </si>
  <si>
    <t>DA130YS</t>
  </si>
  <si>
    <t>DA130YT</t>
  </si>
  <si>
    <t>DA130YW</t>
  </si>
  <si>
    <t>DA130ZJ</t>
  </si>
  <si>
    <t>DA130ZN</t>
  </si>
  <si>
    <t>DA130ZQ</t>
  </si>
  <si>
    <t>DA130ZR</t>
  </si>
  <si>
    <t>DA130ZU</t>
  </si>
  <si>
    <t>DA130ZW</t>
  </si>
  <si>
    <t>DA130ZX</t>
  </si>
  <si>
    <t>DA130ZY</t>
  </si>
  <si>
    <t>DA130ZZ</t>
  </si>
  <si>
    <t>DA139AA</t>
  </si>
  <si>
    <t>DA139AB</t>
  </si>
  <si>
    <t>DA139AD</t>
  </si>
  <si>
    <t>DA139AE</t>
  </si>
  <si>
    <t>DA139AF</t>
  </si>
  <si>
    <t>DA139AG</t>
  </si>
  <si>
    <t>DA139AH</t>
  </si>
  <si>
    <t>DA139AJ</t>
  </si>
  <si>
    <t>Dartford 013</t>
  </si>
  <si>
    <t>DA139AL</t>
  </si>
  <si>
    <t>DA139AN</t>
  </si>
  <si>
    <t>DA139AS</t>
  </si>
  <si>
    <t>DA139AU</t>
  </si>
  <si>
    <t>DA139AW</t>
  </si>
  <si>
    <t>DA139AX</t>
  </si>
  <si>
    <t>DA139AY</t>
  </si>
  <si>
    <t>DA139BA</t>
  </si>
  <si>
    <t>DA139BB</t>
  </si>
  <si>
    <t>DA139BL</t>
  </si>
  <si>
    <t>DA139BN</t>
  </si>
  <si>
    <t>DA139BP</t>
  </si>
  <si>
    <t>DA139BS</t>
  </si>
  <si>
    <t>DA139BT</t>
  </si>
  <si>
    <t>DA139BU</t>
  </si>
  <si>
    <t>DA139BW</t>
  </si>
  <si>
    <t>DA139DA</t>
  </si>
  <si>
    <t>DA139DB</t>
  </si>
  <si>
    <t>DA139DD</t>
  </si>
  <si>
    <t>DA139DE</t>
  </si>
  <si>
    <t>DA139DF</t>
  </si>
  <si>
    <t>DA139DG</t>
  </si>
  <si>
    <t>DA139DH</t>
  </si>
  <si>
    <t>DA139DJ</t>
  </si>
  <si>
    <t>DA139DL</t>
  </si>
  <si>
    <t>DA139DN</t>
  </si>
  <si>
    <t>DA139DP</t>
  </si>
  <si>
    <t>DA139DQ</t>
  </si>
  <si>
    <t>DA139DR</t>
  </si>
  <si>
    <t>DA139DS</t>
  </si>
  <si>
    <t>DA139DT</t>
  </si>
  <si>
    <t>DA139DU</t>
  </si>
  <si>
    <t>DA139DW</t>
  </si>
  <si>
    <t>DA139DZ</t>
  </si>
  <si>
    <t>DA139ED</t>
  </si>
  <si>
    <t>DA139EE</t>
  </si>
  <si>
    <t>DA139EF</t>
  </si>
  <si>
    <t>DA139EG</t>
  </si>
  <si>
    <t>DA139EH</t>
  </si>
  <si>
    <t>DA139EJ</t>
  </si>
  <si>
    <t>DA139EL</t>
  </si>
  <si>
    <t>DA139EN</t>
  </si>
  <si>
    <t>DA139EQ</t>
  </si>
  <si>
    <t>DA139EW</t>
  </si>
  <si>
    <t>DA139HA</t>
  </si>
  <si>
    <t>DA139HB</t>
  </si>
  <si>
    <t>DA139HD</t>
  </si>
  <si>
    <t>DA139HE</t>
  </si>
  <si>
    <t>DA139HF</t>
  </si>
  <si>
    <t>DA139HG</t>
  </si>
  <si>
    <t>DA139HH</t>
  </si>
  <si>
    <t>DA139HJ</t>
  </si>
  <si>
    <t>DA139HL</t>
  </si>
  <si>
    <t>DA139HN</t>
  </si>
  <si>
    <t>DA139HP</t>
  </si>
  <si>
    <t>DA139HQ</t>
  </si>
  <si>
    <t>DA139HR</t>
  </si>
  <si>
    <t>DA139HS</t>
  </si>
  <si>
    <t>DA139HT</t>
  </si>
  <si>
    <t>DA139HU</t>
  </si>
  <si>
    <t>DA139HW</t>
  </si>
  <si>
    <t>DA139JA</t>
  </si>
  <si>
    <t>DA139JB</t>
  </si>
  <si>
    <t>DA139JE</t>
  </si>
  <si>
    <t>DA139JF</t>
  </si>
  <si>
    <t>DA139JG</t>
  </si>
  <si>
    <t>DA139JH</t>
  </si>
  <si>
    <t>DA139JJ</t>
  </si>
  <si>
    <t>DA139JL</t>
  </si>
  <si>
    <t>DA139JN</t>
  </si>
  <si>
    <t>DA139JP</t>
  </si>
  <si>
    <t>DA139JQ</t>
  </si>
  <si>
    <t>DA139JR</t>
  </si>
  <si>
    <t>DA139JS</t>
  </si>
  <si>
    <t>DA139JT</t>
  </si>
  <si>
    <t>DA139JU</t>
  </si>
  <si>
    <t>DA139JW</t>
  </si>
  <si>
    <t>DA139JX</t>
  </si>
  <si>
    <t>DA139JY</t>
  </si>
  <si>
    <t>DA139JZ</t>
  </si>
  <si>
    <t>DA139LA</t>
  </si>
  <si>
    <t>DA139LB</t>
  </si>
  <si>
    <t>DA139LD</t>
  </si>
  <si>
    <t>DA139LE</t>
  </si>
  <si>
    <t>DA139LH</t>
  </si>
  <si>
    <t>DA139LJ</t>
  </si>
  <si>
    <t>DA139LL</t>
  </si>
  <si>
    <t>DA139LN</t>
  </si>
  <si>
    <t>DA139LP</t>
  </si>
  <si>
    <t>DA139LR</t>
  </si>
  <si>
    <t>DA139LS</t>
  </si>
  <si>
    <t>DA139LT</t>
  </si>
  <si>
    <t>DA139LU</t>
  </si>
  <si>
    <t>DA139LW</t>
  </si>
  <si>
    <t>DA139LX</t>
  </si>
  <si>
    <t>DA139LY</t>
  </si>
  <si>
    <t>DA139LZ</t>
  </si>
  <si>
    <t>DA139NA</t>
  </si>
  <si>
    <t>DA139NB</t>
  </si>
  <si>
    <t>DA139ND</t>
  </si>
  <si>
    <t>DA139NE</t>
  </si>
  <si>
    <t>DA139NF</t>
  </si>
  <si>
    <t>DA139NG</t>
  </si>
  <si>
    <t>DA139NH</t>
  </si>
  <si>
    <t>DA139NJ</t>
  </si>
  <si>
    <t>DA139NL</t>
  </si>
  <si>
    <t>DA139NN</t>
  </si>
  <si>
    <t>DA139NP</t>
  </si>
  <si>
    <t>DA139NQ</t>
  </si>
  <si>
    <t>DA139NR</t>
  </si>
  <si>
    <t>DA139NS</t>
  </si>
  <si>
    <t>DA139NT</t>
  </si>
  <si>
    <t>DA139NU</t>
  </si>
  <si>
    <t>DA139NW</t>
  </si>
  <si>
    <t>DA139NX</t>
  </si>
  <si>
    <t>DA139NY</t>
  </si>
  <si>
    <t>DA139NZ</t>
  </si>
  <si>
    <t>DA139PA</t>
  </si>
  <si>
    <t>DA139PB</t>
  </si>
  <si>
    <t>DA139PD</t>
  </si>
  <si>
    <t>DA139PE</t>
  </si>
  <si>
    <t>DA139PF</t>
  </si>
  <si>
    <t>DA139PG</t>
  </si>
  <si>
    <t>DA139PH</t>
  </si>
  <si>
    <t>DA139PJ</t>
  </si>
  <si>
    <t>DA139PL</t>
  </si>
  <si>
    <t>DA139PN</t>
  </si>
  <si>
    <t>DA139PP</t>
  </si>
  <si>
    <t>DA139PR</t>
  </si>
  <si>
    <t>DA139PS</t>
  </si>
  <si>
    <t>DA139PT</t>
  </si>
  <si>
    <t>DA139PU</t>
  </si>
  <si>
    <t>DA139PW</t>
  </si>
  <si>
    <t>DA139PX</t>
  </si>
  <si>
    <t>DA139PY</t>
  </si>
  <si>
    <t>DA139PZ</t>
  </si>
  <si>
    <t>DA139QA</t>
  </si>
  <si>
    <t>DA139QB</t>
  </si>
  <si>
    <t>DA139QD</t>
  </si>
  <si>
    <t>DA139QE</t>
  </si>
  <si>
    <t>DA139QF</t>
  </si>
  <si>
    <t>DA139QG</t>
  </si>
  <si>
    <t>DA139QH</t>
  </si>
  <si>
    <t>DA139QJ</t>
  </si>
  <si>
    <t>DA139QL</t>
  </si>
  <si>
    <t>DA139QN</t>
  </si>
  <si>
    <t>DA139QP</t>
  </si>
  <si>
    <t>DA139QQ</t>
  </si>
  <si>
    <t>DA139QW</t>
  </si>
  <si>
    <t>DA139RB</t>
  </si>
  <si>
    <t>DA139RD</t>
  </si>
  <si>
    <t>DA139TA</t>
  </si>
  <si>
    <t>DA139UA</t>
  </si>
  <si>
    <t>DA139YB</t>
  </si>
  <si>
    <t>DA139ZN</t>
  </si>
  <si>
    <t>DA139ZQ</t>
  </si>
  <si>
    <t>DA139ZR</t>
  </si>
  <si>
    <t>DA139ZS</t>
  </si>
  <si>
    <t>DA139ZT</t>
  </si>
  <si>
    <t>DA139ZW</t>
  </si>
  <si>
    <t>DA139ZX</t>
  </si>
  <si>
    <t>DA28EA</t>
  </si>
  <si>
    <t>DA28EB</t>
  </si>
  <si>
    <t>DA28ED</t>
  </si>
  <si>
    <t>DA28UA</t>
  </si>
  <si>
    <t>DA37AB</t>
  </si>
  <si>
    <t>DA37AD</t>
  </si>
  <si>
    <t>DA37AE</t>
  </si>
  <si>
    <t>DA37AF</t>
  </si>
  <si>
    <t>DA37AG</t>
  </si>
  <si>
    <t>DA37AH</t>
  </si>
  <si>
    <t>DA37AJ</t>
  </si>
  <si>
    <t>DA37AL</t>
  </si>
  <si>
    <t>DA37AN</t>
  </si>
  <si>
    <t>DA37AP</t>
  </si>
  <si>
    <t>DA37AQ</t>
  </si>
  <si>
    <t>DA37AR</t>
  </si>
  <si>
    <t>DA37AS</t>
  </si>
  <si>
    <t>DA37AT</t>
  </si>
  <si>
    <t>DA37AU</t>
  </si>
  <si>
    <t>DA37AW</t>
  </si>
  <si>
    <t>DA37AX</t>
  </si>
  <si>
    <t>DA37AY</t>
  </si>
  <si>
    <t>DA37AZ</t>
  </si>
  <si>
    <t>DA37BA</t>
  </si>
  <si>
    <t>DA37BB</t>
  </si>
  <si>
    <t>DA37BF</t>
  </si>
  <si>
    <t>DA37BN</t>
  </si>
  <si>
    <t>DA37BU</t>
  </si>
  <si>
    <t>DA37DD</t>
  </si>
  <si>
    <t>DA37DJ</t>
  </si>
  <si>
    <t>DA37DN</t>
  </si>
  <si>
    <t>DA37EX</t>
  </si>
  <si>
    <t>DA37GA</t>
  </si>
  <si>
    <t>DA37GR</t>
  </si>
  <si>
    <t>DA37HA</t>
  </si>
  <si>
    <t>DA37HB</t>
  </si>
  <si>
    <t>DA37HD</t>
  </si>
  <si>
    <t>DA37HE</t>
  </si>
  <si>
    <t>DA37HF</t>
  </si>
  <si>
    <t>DA37HG</t>
  </si>
  <si>
    <t>DA37HH</t>
  </si>
  <si>
    <t>DA37HJ</t>
  </si>
  <si>
    <t>DA37HL</t>
  </si>
  <si>
    <t>DA37HN</t>
  </si>
  <si>
    <t>DA37HP</t>
  </si>
  <si>
    <t>DA37HQ</t>
  </si>
  <si>
    <t>DA37HR</t>
  </si>
  <si>
    <t>DA37HS</t>
  </si>
  <si>
    <t>DA37HT</t>
  </si>
  <si>
    <t>DA37HU</t>
  </si>
  <si>
    <t>DA37HX</t>
  </si>
  <si>
    <t>DA37HY</t>
  </si>
  <si>
    <t>DA37JA</t>
  </si>
  <si>
    <t>DA37JB</t>
  </si>
  <si>
    <t>DA37JD</t>
  </si>
  <si>
    <t>DA37JE</t>
  </si>
  <si>
    <t>DA37JF</t>
  </si>
  <si>
    <t>DA37JG</t>
  </si>
  <si>
    <t>DA37JH</t>
  </si>
  <si>
    <t>DA37JJ</t>
  </si>
  <si>
    <t>DA37JL</t>
  </si>
  <si>
    <t>DA37JN</t>
  </si>
  <si>
    <t>DA37JP</t>
  </si>
  <si>
    <t>DA37JQ</t>
  </si>
  <si>
    <t>DA37JR</t>
  </si>
  <si>
    <t>DA37JS</t>
  </si>
  <si>
    <t>DA37JT</t>
  </si>
  <si>
    <t>DA37JU</t>
  </si>
  <si>
    <t>DA37JW</t>
  </si>
  <si>
    <t>DA37LA</t>
  </si>
  <si>
    <t>DA37LB</t>
  </si>
  <si>
    <t>DA37LD</t>
  </si>
  <si>
    <t>DA37LE</t>
  </si>
  <si>
    <t>DA37LF</t>
  </si>
  <si>
    <t>DA37LG</t>
  </si>
  <si>
    <t>DA37LH</t>
  </si>
  <si>
    <t>DA37LJ</t>
  </si>
  <si>
    <t>DA37LL</t>
  </si>
  <si>
    <t>DA37LN</t>
  </si>
  <si>
    <t>DA37LP</t>
  </si>
  <si>
    <t>DA37LQ</t>
  </si>
  <si>
    <t>DA37LR</t>
  </si>
  <si>
    <t>DA37LS</t>
  </si>
  <si>
    <t>DA37LT</t>
  </si>
  <si>
    <t>DA37LW</t>
  </si>
  <si>
    <t>DA37LX</t>
  </si>
  <si>
    <t>DA37NA</t>
  </si>
  <si>
    <t>DA37NB</t>
  </si>
  <si>
    <t>DA37ND</t>
  </si>
  <si>
    <t>DA37NE</t>
  </si>
  <si>
    <t>DA37NH</t>
  </si>
  <si>
    <t>DA37NJ</t>
  </si>
  <si>
    <t>DA37NL</t>
  </si>
  <si>
    <t>DA37NP</t>
  </si>
  <si>
    <t>DA37NR</t>
  </si>
  <si>
    <t>DA37NS</t>
  </si>
  <si>
    <t>DA37NT</t>
  </si>
  <si>
    <t>DA37PA</t>
  </si>
  <si>
    <t>DA37PB</t>
  </si>
  <si>
    <t>DA37PD</t>
  </si>
  <si>
    <t>DA37PE</t>
  </si>
  <si>
    <t>DA37PF</t>
  </si>
  <si>
    <t>DA37PG</t>
  </si>
  <si>
    <t>DA37PH</t>
  </si>
  <si>
    <t>DA37PJ</t>
  </si>
  <si>
    <t>DA37PL</t>
  </si>
  <si>
    <t>DA37PN</t>
  </si>
  <si>
    <t>DA37PP</t>
  </si>
  <si>
    <t>DA37PQ</t>
  </si>
  <si>
    <t>DA37PR</t>
  </si>
  <si>
    <t>DA37PS</t>
  </si>
  <si>
    <t>DA37PT</t>
  </si>
  <si>
    <t>DA37PU</t>
  </si>
  <si>
    <t>DA37PW</t>
  </si>
  <si>
    <t>DA37PX</t>
  </si>
  <si>
    <t>DA37PY</t>
  </si>
  <si>
    <t>DA37QA</t>
  </si>
  <si>
    <t>DA37QB</t>
  </si>
  <si>
    <t>DA37QD</t>
  </si>
  <si>
    <t>DA37QE</t>
  </si>
  <si>
    <t>DA37QF</t>
  </si>
  <si>
    <t>DA37QG</t>
  </si>
  <si>
    <t>DA37QH</t>
  </si>
  <si>
    <t>DA37QJ</t>
  </si>
  <si>
    <t>DA37QL</t>
  </si>
  <si>
    <t>DA37QN</t>
  </si>
  <si>
    <t>DA37QP</t>
  </si>
  <si>
    <t>DA37QQ</t>
  </si>
  <si>
    <t>DA37QR</t>
  </si>
  <si>
    <t>DA37QS</t>
  </si>
  <si>
    <t>DA37QT</t>
  </si>
  <si>
    <t>DA37QU</t>
  </si>
  <si>
    <t>DA37QW</t>
  </si>
  <si>
    <t>DA37QX</t>
  </si>
  <si>
    <t>DA37QY</t>
  </si>
  <si>
    <t>DA37QZ</t>
  </si>
  <si>
    <t>DA37TB</t>
  </si>
  <si>
    <t>DA37UA</t>
  </si>
  <si>
    <t>DA37UB</t>
  </si>
  <si>
    <t>DA37WA</t>
  </si>
  <si>
    <t>DA37WE</t>
  </si>
  <si>
    <t>DA37WF</t>
  </si>
  <si>
    <t>DA37WG</t>
  </si>
  <si>
    <t>DA37WT</t>
  </si>
  <si>
    <t>DA37WX</t>
  </si>
  <si>
    <t>DA37WY</t>
  </si>
  <si>
    <t>DA37WZ</t>
  </si>
  <si>
    <t>DA37XJ</t>
  </si>
  <si>
    <t>DA37YQ</t>
  </si>
  <si>
    <t>DA37ZN</t>
  </si>
  <si>
    <t>DA37ZP</t>
  </si>
  <si>
    <t>DA37ZQ</t>
  </si>
  <si>
    <t>DA37ZR</t>
  </si>
  <si>
    <t>DA37ZS</t>
  </si>
  <si>
    <t>DA37ZT</t>
  </si>
  <si>
    <t>DA37ZU</t>
  </si>
  <si>
    <t>DA37ZW</t>
  </si>
  <si>
    <t>DA37ZX</t>
  </si>
  <si>
    <t>DA37ZY</t>
  </si>
  <si>
    <t>DA37ZZ</t>
  </si>
  <si>
    <t>DA38DG</t>
  </si>
  <si>
    <t>DA38LD</t>
  </si>
  <si>
    <t>DA38LE</t>
  </si>
  <si>
    <t>DA38PB</t>
  </si>
  <si>
    <t>DA38QS</t>
  </si>
  <si>
    <t>DA38SG</t>
  </si>
  <si>
    <t>DA38SH</t>
  </si>
  <si>
    <t>DA38SJ</t>
  </si>
  <si>
    <t>DA38UD</t>
  </si>
  <si>
    <t>DA38UJ</t>
  </si>
  <si>
    <t>DA38WA</t>
  </si>
  <si>
    <t>DA38WB</t>
  </si>
  <si>
    <t>DA38WE</t>
  </si>
  <si>
    <t>DA38WN</t>
  </si>
  <si>
    <t>DA38WR</t>
  </si>
  <si>
    <t>DA38WU</t>
  </si>
  <si>
    <t>DA38WW</t>
  </si>
  <si>
    <t>DA38WX</t>
  </si>
  <si>
    <t>DA38WY</t>
  </si>
  <si>
    <t>DA38WZ</t>
  </si>
  <si>
    <t>DA38XF</t>
  </si>
  <si>
    <t>DA38YP</t>
  </si>
  <si>
    <t>DA38ZE</t>
  </si>
  <si>
    <t>DA38ZG</t>
  </si>
  <si>
    <t>DA38ZH</t>
  </si>
  <si>
    <t>DA38ZL</t>
  </si>
  <si>
    <t>DA38ZQ</t>
  </si>
  <si>
    <t>DA38ZR</t>
  </si>
  <si>
    <t>DA38ZT</t>
  </si>
  <si>
    <t>DA38ZU</t>
  </si>
  <si>
    <t>DA38ZW</t>
  </si>
  <si>
    <t>DA38ZY</t>
  </si>
  <si>
    <t>DA38ZZ</t>
  </si>
  <si>
    <t>DA39AA</t>
  </si>
  <si>
    <t>DA39AB</t>
  </si>
  <si>
    <t>DA39AD</t>
  </si>
  <si>
    <t>DA39AE</t>
  </si>
  <si>
    <t>DA39AF</t>
  </si>
  <si>
    <t>DA39AG</t>
  </si>
  <si>
    <t>DA39AH</t>
  </si>
  <si>
    <t>DA39AJ</t>
  </si>
  <si>
    <t>DA39AL</t>
  </si>
  <si>
    <t>DA39AN</t>
  </si>
  <si>
    <t>DA39AP</t>
  </si>
  <si>
    <t>DA39AQ</t>
  </si>
  <si>
    <t>DA39AR</t>
  </si>
  <si>
    <t>DA39AS</t>
  </si>
  <si>
    <t>DA39AT</t>
  </si>
  <si>
    <t>DA39AU</t>
  </si>
  <si>
    <t>DA39AW</t>
  </si>
  <si>
    <t>DA39AX</t>
  </si>
  <si>
    <t>DA39AY</t>
  </si>
  <si>
    <t>DA39AZ</t>
  </si>
  <si>
    <t>DA39BA</t>
  </si>
  <si>
    <t>DA39BB</t>
  </si>
  <si>
    <t>DA39BE</t>
  </si>
  <si>
    <t>DA39BF</t>
  </si>
  <si>
    <t>DA39BG</t>
  </si>
  <si>
    <t>DA39BH</t>
  </si>
  <si>
    <t>DA39BL</t>
  </si>
  <si>
    <t>DA39BP</t>
  </si>
  <si>
    <t>DA39BQ</t>
  </si>
  <si>
    <t>DA39BR</t>
  </si>
  <si>
    <t>DA39BS</t>
  </si>
  <si>
    <t>DA39BT</t>
  </si>
  <si>
    <t>DA39BZ</t>
  </si>
  <si>
    <t>DA39DB</t>
  </si>
  <si>
    <t>DA39DD</t>
  </si>
  <si>
    <t>DA39DF</t>
  </si>
  <si>
    <t>TN157JR</t>
  </si>
  <si>
    <t>TN157JT</t>
  </si>
  <si>
    <t>CT139RD</t>
  </si>
  <si>
    <t>SKC1</t>
  </si>
  <si>
    <t>Dover 005</t>
  </si>
  <si>
    <t>CT139RE</t>
  </si>
  <si>
    <t>Dover 004</t>
  </si>
  <si>
    <t>CT140AA</t>
  </si>
  <si>
    <t>Dover 003</t>
  </si>
  <si>
    <t>CT140AB</t>
  </si>
  <si>
    <t>CT140AD</t>
  </si>
  <si>
    <t>CT140AE</t>
  </si>
  <si>
    <t>CT140AF</t>
  </si>
  <si>
    <t>CT140AG</t>
  </si>
  <si>
    <t>CT140AH</t>
  </si>
  <si>
    <t>CT140AJ</t>
  </si>
  <si>
    <t>CT140AL</t>
  </si>
  <si>
    <t>CT140AN</t>
  </si>
  <si>
    <t>CT140AP</t>
  </si>
  <si>
    <t>CT140AQ</t>
  </si>
  <si>
    <t>CT140AR</t>
  </si>
  <si>
    <t>CT140AS</t>
  </si>
  <si>
    <t>CT140AU</t>
  </si>
  <si>
    <t>CT140AW</t>
  </si>
  <si>
    <t>CT140AX</t>
  </si>
  <si>
    <t>CT140AY</t>
  </si>
  <si>
    <t>CT140BF</t>
  </si>
  <si>
    <t>CT140EA</t>
  </si>
  <si>
    <t>CT140EB</t>
  </si>
  <si>
    <t>CT140EF</t>
  </si>
  <si>
    <t>CT140EG</t>
  </si>
  <si>
    <t>CT140EH</t>
  </si>
  <si>
    <t>CT140EJ</t>
  </si>
  <si>
    <t>CT140EL</t>
  </si>
  <si>
    <t>CT140EN</t>
  </si>
  <si>
    <t>CT140EQ</t>
  </si>
  <si>
    <t>CT140ER</t>
  </si>
  <si>
    <t>CT140ES</t>
  </si>
  <si>
    <t>CT140ET</t>
  </si>
  <si>
    <t>CT140EU</t>
  </si>
  <si>
    <t>CT140EW</t>
  </si>
  <si>
    <t>CT140EX</t>
  </si>
  <si>
    <t>CT140EY</t>
  </si>
  <si>
    <t>CT140EZ</t>
  </si>
  <si>
    <t>CT140FB</t>
  </si>
  <si>
    <t>CT140FE</t>
  </si>
  <si>
    <t>CT140FF</t>
  </si>
  <si>
    <t>CT140FG</t>
  </si>
  <si>
    <t>CT140GA</t>
  </si>
  <si>
    <t>CT140GB</t>
  </si>
  <si>
    <t>CT140GD</t>
  </si>
  <si>
    <t>CT140GE</t>
  </si>
  <si>
    <t>CT140GL</t>
  </si>
  <si>
    <t>CT140HA</t>
  </si>
  <si>
    <t>CT140HB</t>
  </si>
  <si>
    <t>CT140HD</t>
  </si>
  <si>
    <t>CT140HE</t>
  </si>
  <si>
    <t>CT140HF</t>
  </si>
  <si>
    <t>CT140HG</t>
  </si>
  <si>
    <t>CT140HH</t>
  </si>
  <si>
    <t>CT140HJ</t>
  </si>
  <si>
    <t>CT140HL</t>
  </si>
  <si>
    <t>CT140HN</t>
  </si>
  <si>
    <t>CT140HQ</t>
  </si>
  <si>
    <t>CT140HW</t>
  </si>
  <si>
    <t>CT140LA</t>
  </si>
  <si>
    <t>CT140LB</t>
  </si>
  <si>
    <t>CT140LD</t>
  </si>
  <si>
    <t>CT140LE</t>
  </si>
  <si>
    <t>CT140LF</t>
  </si>
  <si>
    <t>CT140LG</t>
  </si>
  <si>
    <t>CT140LH</t>
  </si>
  <si>
    <t>CT140LJ</t>
  </si>
  <si>
    <t>CT140LL</t>
  </si>
  <si>
    <t>CT140LN</t>
  </si>
  <si>
    <t>CT140LP</t>
  </si>
  <si>
    <t>CT140LQ</t>
  </si>
  <si>
    <t>CT140LR</t>
  </si>
  <si>
    <t>CT140LS</t>
  </si>
  <si>
    <t>CT140LT</t>
  </si>
  <si>
    <t>CT140LU</t>
  </si>
  <si>
    <t>CT140LW</t>
  </si>
  <si>
    <t>CT140LX</t>
  </si>
  <si>
    <t>CT140LY</t>
  </si>
  <si>
    <t>CT140LZ</t>
  </si>
  <si>
    <t>CT140NA</t>
  </si>
  <si>
    <t>CT140NB</t>
  </si>
  <si>
    <t>CT140ND</t>
  </si>
  <si>
    <t>CT140NE</t>
  </si>
  <si>
    <t>CT140NF</t>
  </si>
  <si>
    <t>CT140NG</t>
  </si>
  <si>
    <t>CT140NH</t>
  </si>
  <si>
    <t>CT140NJ</t>
  </si>
  <si>
    <t>CT140NN</t>
  </si>
  <si>
    <t>CT140NP</t>
  </si>
  <si>
    <t>CT140NQ</t>
  </si>
  <si>
    <t>CT140NR</t>
  </si>
  <si>
    <t>CT140NS</t>
  </si>
  <si>
    <t>CT140NT</t>
  </si>
  <si>
    <t>CT140NU</t>
  </si>
  <si>
    <t>CT140NW</t>
  </si>
  <si>
    <t>CT140NY</t>
  </si>
  <si>
    <t>CT140NZ</t>
  </si>
  <si>
    <t>CT140PD</t>
  </si>
  <si>
    <t>CT140PE</t>
  </si>
  <si>
    <t>CT140PN</t>
  </si>
  <si>
    <t>CT140PW</t>
  </si>
  <si>
    <t>CT140WB</t>
  </si>
  <si>
    <t>CT140WU</t>
  </si>
  <si>
    <t>CT140WW</t>
  </si>
  <si>
    <t>CT140WX</t>
  </si>
  <si>
    <t>CT140WY</t>
  </si>
  <si>
    <t>CT140WZ</t>
  </si>
  <si>
    <t>CT144AB</t>
  </si>
  <si>
    <t>CT144AG</t>
  </si>
  <si>
    <t>CT144AL</t>
  </si>
  <si>
    <t>CT144AN</t>
  </si>
  <si>
    <t>CT144AP</t>
  </si>
  <si>
    <t>CT144AQ</t>
  </si>
  <si>
    <t>CT144AS</t>
  </si>
  <si>
    <t>CT144AU</t>
  </si>
  <si>
    <t>CT144AW</t>
  </si>
  <si>
    <t>CT144AX</t>
  </si>
  <si>
    <t>CT144AZ</t>
  </si>
  <si>
    <t>CT144BA</t>
  </si>
  <si>
    <t>CT144BB</t>
  </si>
  <si>
    <t>CT144BD</t>
  </si>
  <si>
    <t>CT144BE</t>
  </si>
  <si>
    <t>CT144BF</t>
  </si>
  <si>
    <t>CT144BG</t>
  </si>
  <si>
    <t>CT144BH</t>
  </si>
  <si>
    <t>CT144BJ</t>
  </si>
  <si>
    <t>CT144BL</t>
  </si>
  <si>
    <t>CT144BN</t>
  </si>
  <si>
    <t>CT144BP</t>
  </si>
  <si>
    <t>CT144BQ</t>
  </si>
  <si>
    <t>CT144BR</t>
  </si>
  <si>
    <t>CT144BS</t>
  </si>
  <si>
    <t>CT144BT</t>
  </si>
  <si>
    <t>CT144BU</t>
  </si>
  <si>
    <t>CT146AA</t>
  </si>
  <si>
    <t>CT146AB</t>
  </si>
  <si>
    <t>CT146AD</t>
  </si>
  <si>
    <t>CT146AE</t>
  </si>
  <si>
    <t>CT146AF</t>
  </si>
  <si>
    <t>CT146AG</t>
  </si>
  <si>
    <t>CT146AH</t>
  </si>
  <si>
    <t>CT146AJ</t>
  </si>
  <si>
    <t>CT146AL</t>
  </si>
  <si>
    <t>CT146AN</t>
  </si>
  <si>
    <t>CT146AP</t>
  </si>
  <si>
    <t>CT146AQ</t>
  </si>
  <si>
    <t>CT146AR</t>
  </si>
  <si>
    <t>CT146AS</t>
  </si>
  <si>
    <t>CT146AT</t>
  </si>
  <si>
    <t>CT146AU</t>
  </si>
  <si>
    <t>CT146AW</t>
  </si>
  <si>
    <t>CT146AX</t>
  </si>
  <si>
    <t>CT146AY</t>
  </si>
  <si>
    <t>CT146AZ</t>
  </si>
  <si>
    <t>CT146BA</t>
  </si>
  <si>
    <t>CT146BB</t>
  </si>
  <si>
    <t>CT146BD</t>
  </si>
  <si>
    <t>CT146BE</t>
  </si>
  <si>
    <t>CT146BF</t>
  </si>
  <si>
    <t>CT146BG</t>
  </si>
  <si>
    <t>CT146BH</t>
  </si>
  <si>
    <t>CT146BJ</t>
  </si>
  <si>
    <t>CT146BL</t>
  </si>
  <si>
    <t>CT146BN</t>
  </si>
  <si>
    <t>CT146BP</t>
  </si>
  <si>
    <t>CT146BQ</t>
  </si>
  <si>
    <t>CT146BS</t>
  </si>
  <si>
    <t>CT146BT</t>
  </si>
  <si>
    <t>CT146BU</t>
  </si>
  <si>
    <t>CT146BW</t>
  </si>
  <si>
    <t>CT146BX</t>
  </si>
  <si>
    <t>CT146BY</t>
  </si>
  <si>
    <t>CT146BZ</t>
  </si>
  <si>
    <t>CT146DA</t>
  </si>
  <si>
    <t>CT146DB</t>
  </si>
  <si>
    <t>CT146DD</t>
  </si>
  <si>
    <t>CT146DE</t>
  </si>
  <si>
    <t>CT146DF</t>
  </si>
  <si>
    <t>CT146DG</t>
  </si>
  <si>
    <t>CT146DH</t>
  </si>
  <si>
    <t>CT146DJ</t>
  </si>
  <si>
    <t>CT146DL</t>
  </si>
  <si>
    <t>CT146DN</t>
  </si>
  <si>
    <t>CT146DP</t>
  </si>
  <si>
    <t>CT146DQ</t>
  </si>
  <si>
    <t>CT146DR</t>
  </si>
  <si>
    <t>CT146DS</t>
  </si>
  <si>
    <t>CT146DT</t>
  </si>
  <si>
    <t>CT146DU</t>
  </si>
  <si>
    <t>CT146DW</t>
  </si>
  <si>
    <t>CT146DX</t>
  </si>
  <si>
    <t>CT146DY</t>
  </si>
  <si>
    <t>CT146DZ</t>
  </si>
  <si>
    <t>CT146EA</t>
  </si>
  <si>
    <t>CT146EB</t>
  </si>
  <si>
    <t>CT146ED</t>
  </si>
  <si>
    <t>CT146EE</t>
  </si>
  <si>
    <t>CT146EF</t>
  </si>
  <si>
    <t>CT146EG</t>
  </si>
  <si>
    <t>CT146EH</t>
  </si>
  <si>
    <t>CT146EJ</t>
  </si>
  <si>
    <t>CT146EL</t>
  </si>
  <si>
    <t>CT146EN</t>
  </si>
  <si>
    <t>CT146EP</t>
  </si>
  <si>
    <t>CT146EQ</t>
  </si>
  <si>
    <t>CT146ER</t>
  </si>
  <si>
    <t>CT146ES</t>
  </si>
  <si>
    <t>CT146ET</t>
  </si>
  <si>
    <t>CT146EU</t>
  </si>
  <si>
    <t>CT146EW</t>
  </si>
  <si>
    <t>CT146EX</t>
  </si>
  <si>
    <t>CT146EY</t>
  </si>
  <si>
    <t>CT146EZ</t>
  </si>
  <si>
    <t>CT146FB</t>
  </si>
  <si>
    <t>CT146FD</t>
  </si>
  <si>
    <t>CT146FE</t>
  </si>
  <si>
    <t>CT146FF</t>
  </si>
  <si>
    <t>CT146FH</t>
  </si>
  <si>
    <t>CT146FJ</t>
  </si>
  <si>
    <t>CT146FZ</t>
  </si>
  <si>
    <t>CT146GA</t>
  </si>
  <si>
    <t>CT146GB</t>
  </si>
  <si>
    <t>CT146GD</t>
  </si>
  <si>
    <t>CT146GE</t>
  </si>
  <si>
    <t>CT146GF</t>
  </si>
  <si>
    <t>CT146GG</t>
  </si>
  <si>
    <t>CT146GH</t>
  </si>
  <si>
    <t>CT146GJ</t>
  </si>
  <si>
    <t>CT146GL</t>
  </si>
  <si>
    <t>CT146GN</t>
  </si>
  <si>
    <t>CT146GP</t>
  </si>
  <si>
    <t>CT146GR</t>
  </si>
  <si>
    <t>CT146GS</t>
  </si>
  <si>
    <t>CT146GT</t>
  </si>
  <si>
    <t>CT146GW</t>
  </si>
  <si>
    <t>CT146GZ</t>
  </si>
  <si>
    <t>CT146HA</t>
  </si>
  <si>
    <t>CT146HB</t>
  </si>
  <si>
    <t>CT146HD</t>
  </si>
  <si>
    <t>CT146HE</t>
  </si>
  <si>
    <t>CT146HF</t>
  </si>
  <si>
    <t>CT146HG</t>
  </si>
  <si>
    <t>CT146HH</t>
  </si>
  <si>
    <t>CT146HJ</t>
  </si>
  <si>
    <t>CT146HL</t>
  </si>
  <si>
    <t>CT146HN</t>
  </si>
  <si>
    <t>CT146HP</t>
  </si>
  <si>
    <t>CT146HQ</t>
  </si>
  <si>
    <t>CT146HR</t>
  </si>
  <si>
    <t>CT146HS</t>
  </si>
  <si>
    <t>CT146HT</t>
  </si>
  <si>
    <t>CT146HU</t>
  </si>
  <si>
    <t>CT146HW</t>
  </si>
  <si>
    <t>CT146HX</t>
  </si>
  <si>
    <t>CT146HY</t>
  </si>
  <si>
    <t>CT146HZ</t>
  </si>
  <si>
    <t>CT146JA</t>
  </si>
  <si>
    <t>CT146JB</t>
  </si>
  <si>
    <t>CT146JD</t>
  </si>
  <si>
    <t>CT146JE</t>
  </si>
  <si>
    <t>CT146JF</t>
  </si>
  <si>
    <t>CT146JG</t>
  </si>
  <si>
    <t>CT146JH</t>
  </si>
  <si>
    <t>CT146JJ</t>
  </si>
  <si>
    <t>CT146JL</t>
  </si>
  <si>
    <t>CT146JN</t>
  </si>
  <si>
    <t>CT146JP</t>
  </si>
  <si>
    <t>CT146JQ</t>
  </si>
  <si>
    <t>CT146JR</t>
  </si>
  <si>
    <t>CT146JS</t>
  </si>
  <si>
    <t>CT146JT</t>
  </si>
  <si>
    <t>CT146JU</t>
  </si>
  <si>
    <t>CT146JW</t>
  </si>
  <si>
    <t>CT146JX</t>
  </si>
  <si>
    <t>CT146JY</t>
  </si>
  <si>
    <t>CT146JZ</t>
  </si>
  <si>
    <t>CT146LA</t>
  </si>
  <si>
    <t>CT146LB</t>
  </si>
  <si>
    <t>CT146LD</t>
  </si>
  <si>
    <t>CT146LE</t>
  </si>
  <si>
    <t>CT146LF</t>
  </si>
  <si>
    <t>CT146LG</t>
  </si>
  <si>
    <t>CT146LH</t>
  </si>
  <si>
    <t>CT146LJ</t>
  </si>
  <si>
    <t>CT146LL</t>
  </si>
  <si>
    <t>CT146LN</t>
  </si>
  <si>
    <t>CT146LP</t>
  </si>
  <si>
    <t>CT146LQ</t>
  </si>
  <si>
    <t>CT146LR</t>
  </si>
  <si>
    <t>CT146LS</t>
  </si>
  <si>
    <t>CT146LT</t>
  </si>
  <si>
    <t>CT146LU</t>
  </si>
  <si>
    <t>CT146LW</t>
  </si>
  <si>
    <t>CT146LX</t>
  </si>
  <si>
    <t>CT146LY</t>
  </si>
  <si>
    <t>CT146LZ</t>
  </si>
  <si>
    <t>CT146NA</t>
  </si>
  <si>
    <t>CT146NB</t>
  </si>
  <si>
    <t>CT146ND</t>
  </si>
  <si>
    <t>CT146NE</t>
  </si>
  <si>
    <t>CT146NF</t>
  </si>
  <si>
    <t>CT146NG</t>
  </si>
  <si>
    <t>CT146NH</t>
  </si>
  <si>
    <t>CT146NJ</t>
  </si>
  <si>
    <t>CT146NL</t>
  </si>
  <si>
    <t>CT146NN</t>
  </si>
  <si>
    <t>CT146NP</t>
  </si>
  <si>
    <t>CT146NQ</t>
  </si>
  <si>
    <t>CT146NR</t>
  </si>
  <si>
    <t>CT146NS</t>
  </si>
  <si>
    <t>CT146NT</t>
  </si>
  <si>
    <t>CT146NU</t>
  </si>
  <si>
    <t>CT146NW</t>
  </si>
  <si>
    <t>CT146NX</t>
  </si>
  <si>
    <t>CT146NY</t>
  </si>
  <si>
    <t>CT146NZ</t>
  </si>
  <si>
    <t>CT146PA</t>
  </si>
  <si>
    <t>CT146PB</t>
  </si>
  <si>
    <t>CT146PD</t>
  </si>
  <si>
    <t>CT146PE</t>
  </si>
  <si>
    <t>CT146PF</t>
  </si>
  <si>
    <t>CT146PG</t>
  </si>
  <si>
    <t>CT146PH</t>
  </si>
  <si>
    <t>CT146PJ</t>
  </si>
  <si>
    <t>CT146PL</t>
  </si>
  <si>
    <t>CT146PN</t>
  </si>
  <si>
    <t>CT146PP</t>
  </si>
  <si>
    <t>CT146PQ</t>
  </si>
  <si>
    <t>CT146PR</t>
  </si>
  <si>
    <t>CT146PS</t>
  </si>
  <si>
    <t>CT146PT</t>
  </si>
  <si>
    <t>CT146PU</t>
  </si>
  <si>
    <t>CT146PW</t>
  </si>
  <si>
    <t>CT146PX</t>
  </si>
  <si>
    <t>CT146PY</t>
  </si>
  <si>
    <t>CT146PZ</t>
  </si>
  <si>
    <t>CT146QA</t>
  </si>
  <si>
    <t>CT146QB</t>
  </si>
  <si>
    <t>CT146QD</t>
  </si>
  <si>
    <t>CT146QE</t>
  </si>
  <si>
    <t>CT146QF</t>
  </si>
  <si>
    <t>CT146QG</t>
  </si>
  <si>
    <t>CT146QH</t>
  </si>
  <si>
    <t>CT146QJ</t>
  </si>
  <si>
    <t>CT146QL</t>
  </si>
  <si>
    <t>CT146QN</t>
  </si>
  <si>
    <t>CT146QP</t>
  </si>
  <si>
    <t>CT146QQ</t>
  </si>
  <si>
    <t>CT146QR</t>
  </si>
  <si>
    <t>CT146QS</t>
  </si>
  <si>
    <t>CT146QT</t>
  </si>
  <si>
    <t>CT146QU</t>
  </si>
  <si>
    <t>CT146QW</t>
  </si>
  <si>
    <t>CT146QX</t>
  </si>
  <si>
    <t>CT146QY</t>
  </si>
  <si>
    <t>CT146QZ</t>
  </si>
  <si>
    <t>CT146RA</t>
  </si>
  <si>
    <t>CT146RB</t>
  </si>
  <si>
    <t>CT146RD</t>
  </si>
  <si>
    <t>CT146RE</t>
  </si>
  <si>
    <t>CT146RF</t>
  </si>
  <si>
    <t>CT146RG</t>
  </si>
  <si>
    <t>CT146RH</t>
  </si>
  <si>
    <t>CT146RJ</t>
  </si>
  <si>
    <t>CT146RL</t>
  </si>
  <si>
    <t>CT146RN</t>
  </si>
  <si>
    <t>CT146RP</t>
  </si>
  <si>
    <t>CT146RQ</t>
  </si>
  <si>
    <t>CT146RR</t>
  </si>
  <si>
    <t>CT146RS</t>
  </si>
  <si>
    <t>CT146RT</t>
  </si>
  <si>
    <t>CT146RU</t>
  </si>
  <si>
    <t>CT146RW</t>
  </si>
  <si>
    <t>CT146RX</t>
  </si>
  <si>
    <t>CT146RY</t>
  </si>
  <si>
    <t>CT146RZ</t>
  </si>
  <si>
    <t>CT146SA</t>
  </si>
  <si>
    <t>CT146SD</t>
  </si>
  <si>
    <t>CT146SE</t>
  </si>
  <si>
    <t>CT146SF</t>
  </si>
  <si>
    <t>CT146SG</t>
  </si>
  <si>
    <t>CT146SH</t>
  </si>
  <si>
    <t>CT146SJ</t>
  </si>
  <si>
    <t>Dover 007</t>
  </si>
  <si>
    <t>CT146SL</t>
  </si>
  <si>
    <t>Dover 009</t>
  </si>
  <si>
    <t>CT146SN</t>
  </si>
  <si>
    <t>CT146SP</t>
  </si>
  <si>
    <t>CT146SQ</t>
  </si>
  <si>
    <t>CT146SR</t>
  </si>
  <si>
    <t>CT146SS</t>
  </si>
  <si>
    <t>CT146ST</t>
  </si>
  <si>
    <t>CT146SU</t>
  </si>
  <si>
    <t>CT146SW</t>
  </si>
  <si>
    <t>CT146SX</t>
  </si>
  <si>
    <t>CT146SY</t>
  </si>
  <si>
    <t>CT146TA</t>
  </si>
  <si>
    <t>CT146TB</t>
  </si>
  <si>
    <t>CT146TD</t>
  </si>
  <si>
    <t>CT146TE</t>
  </si>
  <si>
    <t>CT146TF</t>
  </si>
  <si>
    <t>CT146TG</t>
  </si>
  <si>
    <t>CT146TH</t>
  </si>
  <si>
    <t>CT146TJ</t>
  </si>
  <si>
    <t>CT146TL</t>
  </si>
  <si>
    <t>CT146TN</t>
  </si>
  <si>
    <t>CT146TP</t>
  </si>
  <si>
    <t>CT146TQ</t>
  </si>
  <si>
    <t>CT146TR</t>
  </si>
  <si>
    <t>CT146TS</t>
  </si>
  <si>
    <t>CT146TW</t>
  </si>
  <si>
    <t>CT146TX</t>
  </si>
  <si>
    <t>CT146TY</t>
  </si>
  <si>
    <t>CT146TZ</t>
  </si>
  <si>
    <t>CT146UA</t>
  </si>
  <si>
    <t>CT146UD</t>
  </si>
  <si>
    <t>CT146UE</t>
  </si>
  <si>
    <t>CT146UF</t>
  </si>
  <si>
    <t>CT146UG</t>
  </si>
  <si>
    <t>CT146UH</t>
  </si>
  <si>
    <t>CT146UJ</t>
  </si>
  <si>
    <t>CT146UL</t>
  </si>
  <si>
    <t>CT146UQ</t>
  </si>
  <si>
    <t>CT146UR</t>
  </si>
  <si>
    <t>CT146UT</t>
  </si>
  <si>
    <t>CT146UW</t>
  </si>
  <si>
    <t>CT146UX</t>
  </si>
  <si>
    <t>CT146UZ</t>
  </si>
  <si>
    <t>CT146WA</t>
  </si>
  <si>
    <t>CT146WB</t>
  </si>
  <si>
    <t>CT146WD</t>
  </si>
  <si>
    <t>CT146WE</t>
  </si>
  <si>
    <t>CT146WH</t>
  </si>
  <si>
    <t>CT146WP</t>
  </si>
  <si>
    <t>CT146WQ</t>
  </si>
  <si>
    <t>CT146WR</t>
  </si>
  <si>
    <t>CT146WS</t>
  </si>
  <si>
    <t>CT146WT</t>
  </si>
  <si>
    <t>CT146WU</t>
  </si>
  <si>
    <t>CT146WW</t>
  </si>
  <si>
    <t>CT146WX</t>
  </si>
  <si>
    <t>CT146WY</t>
  </si>
  <si>
    <t>CT146WZ</t>
  </si>
  <si>
    <t>CT146XY</t>
  </si>
  <si>
    <t>CT146YF</t>
  </si>
  <si>
    <t>CT147AA</t>
  </si>
  <si>
    <t>CT147AB</t>
  </si>
  <si>
    <t>CT147AD</t>
  </si>
  <si>
    <t>CT147AE</t>
  </si>
  <si>
    <t>CT147AF</t>
  </si>
  <si>
    <t>CT147AG</t>
  </si>
  <si>
    <t>CT147AH</t>
  </si>
  <si>
    <t>CT147AJ</t>
  </si>
  <si>
    <t>CT147AL</t>
  </si>
  <si>
    <t>CT147AN</t>
  </si>
  <si>
    <t>CT147AP</t>
  </si>
  <si>
    <t>CT147AQ</t>
  </si>
  <si>
    <t>CT147AR</t>
  </si>
  <si>
    <t>CT147AS</t>
  </si>
  <si>
    <t>CT147AT</t>
  </si>
  <si>
    <t>CT147AU</t>
  </si>
  <si>
    <t>CT147AW</t>
  </si>
  <si>
    <t>CT147AX</t>
  </si>
  <si>
    <t>CT147AY</t>
  </si>
  <si>
    <t>CT147AZ</t>
  </si>
  <si>
    <t>CT147BA</t>
  </si>
  <si>
    <t>CT147BB</t>
  </si>
  <si>
    <t>CT147BD</t>
  </si>
  <si>
    <t>CT147BE</t>
  </si>
  <si>
    <t>CT147BF</t>
  </si>
  <si>
    <t>CT147BG</t>
  </si>
  <si>
    <t>CT147BH</t>
  </si>
  <si>
    <t>CT147BJ</t>
  </si>
  <si>
    <t>CT147BL</t>
  </si>
  <si>
    <t>CT147BN</t>
  </si>
  <si>
    <t>CT147BP</t>
  </si>
  <si>
    <t>CT147BQ</t>
  </si>
  <si>
    <t>CT147BS</t>
  </si>
  <si>
    <t>CT147BT</t>
  </si>
  <si>
    <t>CT147BU</t>
  </si>
  <si>
    <t>CT147BW</t>
  </si>
  <si>
    <t>CT147BX</t>
  </si>
  <si>
    <t>CT147BY</t>
  </si>
  <si>
    <t>CT147BZ</t>
  </si>
  <si>
    <t>CT147DA</t>
  </si>
  <si>
    <t>CT147DB</t>
  </si>
  <si>
    <t>CT147DD</t>
  </si>
  <si>
    <t>CT147DE</t>
  </si>
  <si>
    <t>CT147DF</t>
  </si>
  <si>
    <t>CT147DG</t>
  </si>
  <si>
    <t>CT147DH</t>
  </si>
  <si>
    <t>CT147DJ</t>
  </si>
  <si>
    <t>CT147DL</t>
  </si>
  <si>
    <t>CT147DN</t>
  </si>
  <si>
    <t>CT147DP</t>
  </si>
  <si>
    <t>CT147DQ</t>
  </si>
  <si>
    <t>CT147DR</t>
  </si>
  <si>
    <t>CT147DS</t>
  </si>
  <si>
    <t>CT147DT</t>
  </si>
  <si>
    <t>CT147DU</t>
  </si>
  <si>
    <t>CT147DW</t>
  </si>
  <si>
    <t>CT147DX</t>
  </si>
  <si>
    <t>CT147DY</t>
  </si>
  <si>
    <t>CT147DZ</t>
  </si>
  <si>
    <t>CT147EA</t>
  </si>
  <si>
    <t>CT147EB</t>
  </si>
  <si>
    <t>CT147ED</t>
  </si>
  <si>
    <t>CT147EE</t>
  </si>
  <si>
    <t>CT147EF</t>
  </si>
  <si>
    <t>CT147EG</t>
  </si>
  <si>
    <t>CT147EH</t>
  </si>
  <si>
    <t>CT147EJ</t>
  </si>
  <si>
    <t>CT147EL</t>
  </si>
  <si>
    <t>CT147EN</t>
  </si>
  <si>
    <t>CT147EP</t>
  </si>
  <si>
    <t>CT147EQ</t>
  </si>
  <si>
    <t>CT147ER</t>
  </si>
  <si>
    <t>CT147ES</t>
  </si>
  <si>
    <t>CT147ET</t>
  </si>
  <si>
    <t>CT147EU</t>
  </si>
  <si>
    <t>CT147EW</t>
  </si>
  <si>
    <t>CT147EX</t>
  </si>
  <si>
    <t>CT147EY</t>
  </si>
  <si>
    <t>CT147EZ</t>
  </si>
  <si>
    <t>CT147FB</t>
  </si>
  <si>
    <t>CT147FD</t>
  </si>
  <si>
    <t>CT147FE</t>
  </si>
  <si>
    <t>CT147FF</t>
  </si>
  <si>
    <t>CT147FG</t>
  </si>
  <si>
    <t>CT147FH</t>
  </si>
  <si>
    <t>CT147FJ</t>
  </si>
  <si>
    <t>CT147FL</t>
  </si>
  <si>
    <t>CT147FS</t>
  </si>
  <si>
    <t>CT147FT</t>
  </si>
  <si>
    <t>CT147FX</t>
  </si>
  <si>
    <t>CT147FY</t>
  </si>
  <si>
    <t>CT147FZ</t>
  </si>
  <si>
    <t>CT147GA</t>
  </si>
  <si>
    <t>CT147GB</t>
  </si>
  <si>
    <t>CT147GD</t>
  </si>
  <si>
    <t>CT147GE</t>
  </si>
  <si>
    <t>CT147GF</t>
  </si>
  <si>
    <t>CT147GG</t>
  </si>
  <si>
    <t>CT147GH</t>
  </si>
  <si>
    <t>CT147GJ</t>
  </si>
  <si>
    <t>CT147GL</t>
  </si>
  <si>
    <t>CT147GN</t>
  </si>
  <si>
    <t>CT147GP</t>
  </si>
  <si>
    <t>CT147GQ</t>
  </si>
  <si>
    <t>CT147GR</t>
  </si>
  <si>
    <t>CT147GS</t>
  </si>
  <si>
    <t>CT147GT</t>
  </si>
  <si>
    <t>CT147GU</t>
  </si>
  <si>
    <t>CT147GW</t>
  </si>
  <si>
    <t>CT147GX</t>
  </si>
  <si>
    <t>CT147GY</t>
  </si>
  <si>
    <t>CT147GZ</t>
  </si>
  <si>
    <t>CT147HA</t>
  </si>
  <si>
    <t>CT147HB</t>
  </si>
  <si>
    <t>CT147HD</t>
  </si>
  <si>
    <t>CT147HE</t>
  </si>
  <si>
    <t>CT147HF</t>
  </si>
  <si>
    <t>CT147HG</t>
  </si>
  <si>
    <t>CT147HH</t>
  </si>
  <si>
    <t>CT147HJ</t>
  </si>
  <si>
    <t>CT147HL</t>
  </si>
  <si>
    <t>CT147HN</t>
  </si>
  <si>
    <t>CT147HP</t>
  </si>
  <si>
    <t>CT147HQ</t>
  </si>
  <si>
    <t>CT147HR</t>
  </si>
  <si>
    <t>CT147HS</t>
  </si>
  <si>
    <t>CT147HT</t>
  </si>
  <si>
    <t>CT147HU</t>
  </si>
  <si>
    <t>CT147HW</t>
  </si>
  <si>
    <t>CT147HX</t>
  </si>
  <si>
    <t>CT147HY</t>
  </si>
  <si>
    <t>CT147HZ</t>
  </si>
  <si>
    <t>CT147JA</t>
  </si>
  <si>
    <t>CT147JB</t>
  </si>
  <si>
    <t>CT147JD</t>
  </si>
  <si>
    <t>CT147JE</t>
  </si>
  <si>
    <t>CT147JF</t>
  </si>
  <si>
    <t>CT147JG</t>
  </si>
  <si>
    <t>CT147JH</t>
  </si>
  <si>
    <t>CT147JJ</t>
  </si>
  <si>
    <t>CT147JL</t>
  </si>
  <si>
    <t>CT147JN</t>
  </si>
  <si>
    <t>CT147JP</t>
  </si>
  <si>
    <t>CT147JQ</t>
  </si>
  <si>
    <t>CT147JR</t>
  </si>
  <si>
    <t>CT147JS</t>
  </si>
  <si>
    <t>CT147JT</t>
  </si>
  <si>
    <t>CT147JU</t>
  </si>
  <si>
    <t>CT147JW</t>
  </si>
  <si>
    <t>CT147JX</t>
  </si>
  <si>
    <t>CT147JY</t>
  </si>
  <si>
    <t>CT147JZ</t>
  </si>
  <si>
    <t>CT147LA</t>
  </si>
  <si>
    <t>CT147LB</t>
  </si>
  <si>
    <t>CT147LD</t>
  </si>
  <si>
    <t>CT147LE</t>
  </si>
  <si>
    <t>CT147LF</t>
  </si>
  <si>
    <t>CT147LG</t>
  </si>
  <si>
    <t>CT147LH</t>
  </si>
  <si>
    <t>CT147LJ</t>
  </si>
  <si>
    <t>CT147LL</t>
  </si>
  <si>
    <t>CT147LN</t>
  </si>
  <si>
    <t>CT147LP</t>
  </si>
  <si>
    <t>CT147LQ</t>
  </si>
  <si>
    <t>CT147LR</t>
  </si>
  <si>
    <t>CT147LS</t>
  </si>
  <si>
    <t>CT147LT</t>
  </si>
  <si>
    <t>CT147LU</t>
  </si>
  <si>
    <t>CT147LW</t>
  </si>
  <si>
    <t>CT147LX</t>
  </si>
  <si>
    <t>CT147LY</t>
  </si>
  <si>
    <t>CT147LZ</t>
  </si>
  <si>
    <t>CT147NA</t>
  </si>
  <si>
    <t>CT147NB</t>
  </si>
  <si>
    <t>CT147ND</t>
  </si>
  <si>
    <t>CT147NE</t>
  </si>
  <si>
    <t>CT147NF</t>
  </si>
  <si>
    <t>CT147NG</t>
  </si>
  <si>
    <t>CT147NH</t>
  </si>
  <si>
    <t>CT147NJ</t>
  </si>
  <si>
    <t>CT147NL</t>
  </si>
  <si>
    <t>CT147NN</t>
  </si>
  <si>
    <t>CT147NP</t>
  </si>
  <si>
    <t>CT147NQ</t>
  </si>
  <si>
    <t>CT147NR</t>
  </si>
  <si>
    <t>CT147NS</t>
  </si>
  <si>
    <t>CT147NT</t>
  </si>
  <si>
    <t>CT147NU</t>
  </si>
  <si>
    <t>CT147NW</t>
  </si>
  <si>
    <t>CT147NX</t>
  </si>
  <si>
    <t>CT147NY</t>
  </si>
  <si>
    <t>CT147NZ</t>
  </si>
  <si>
    <t>CT147PA</t>
  </si>
  <si>
    <t>CT147PB</t>
  </si>
  <si>
    <t>CT147PD</t>
  </si>
  <si>
    <t>CT147PE</t>
  </si>
  <si>
    <t>CT147PF</t>
  </si>
  <si>
    <t>CT147PG</t>
  </si>
  <si>
    <t>CT147PH</t>
  </si>
  <si>
    <t>CT147PJ</t>
  </si>
  <si>
    <t>CT147PL</t>
  </si>
  <si>
    <t>CT147PN</t>
  </si>
  <si>
    <t>CT147PP</t>
  </si>
  <si>
    <t>CT147PQ</t>
  </si>
  <si>
    <t>CT147PR</t>
  </si>
  <si>
    <t>CT147PS</t>
  </si>
  <si>
    <t>CT147PT</t>
  </si>
  <si>
    <t>CT147PU</t>
  </si>
  <si>
    <t>CT147PW</t>
  </si>
  <si>
    <t>CT147PX</t>
  </si>
  <si>
    <t>CT147PY</t>
  </si>
  <si>
    <t>CT147PZ</t>
  </si>
  <si>
    <t>CT147QA</t>
  </si>
  <si>
    <t>CT147QB</t>
  </si>
  <si>
    <t>CT147QD</t>
  </si>
  <si>
    <t>CT147QE</t>
  </si>
  <si>
    <t>CT147QF</t>
  </si>
  <si>
    <t>CT147QG</t>
  </si>
  <si>
    <t>CT147QH</t>
  </si>
  <si>
    <t>CT147QJ</t>
  </si>
  <si>
    <t>CT147QL</t>
  </si>
  <si>
    <t>CT147QN</t>
  </si>
  <si>
    <t>CT147QP</t>
  </si>
  <si>
    <t>CT147QQ</t>
  </si>
  <si>
    <t>CT147QR</t>
  </si>
  <si>
    <t>CT147QS</t>
  </si>
  <si>
    <t>CT147QT</t>
  </si>
  <si>
    <t>CT147QU</t>
  </si>
  <si>
    <t>CT147QW</t>
  </si>
  <si>
    <t>CT147QX</t>
  </si>
  <si>
    <t>CT147QY</t>
  </si>
  <si>
    <t>CT147QZ</t>
  </si>
  <si>
    <t>CT147RA</t>
  </si>
  <si>
    <t>CT147RB</t>
  </si>
  <si>
    <t>CT147RD</t>
  </si>
  <si>
    <t>CT147RE</t>
  </si>
  <si>
    <t>CT147RF</t>
  </si>
  <si>
    <t>CT147RG</t>
  </si>
  <si>
    <t>CT147RH</t>
  </si>
  <si>
    <t>CT147RJ</t>
  </si>
  <si>
    <t>CT147RL</t>
  </si>
  <si>
    <t>CT147RN</t>
  </si>
  <si>
    <t>CT147RP</t>
  </si>
  <si>
    <t>CT147RQ</t>
  </si>
  <si>
    <t>CT147RR</t>
  </si>
  <si>
    <t>CT147RS</t>
  </si>
  <si>
    <t>CT147RT</t>
  </si>
  <si>
    <t>CT147RU</t>
  </si>
  <si>
    <t>CT147RW</t>
  </si>
  <si>
    <t>CT147RX</t>
  </si>
  <si>
    <t>CT147RY</t>
  </si>
  <si>
    <t>CT147RZ</t>
  </si>
  <si>
    <t>CT147SA</t>
  </si>
  <si>
    <t>CT147SB</t>
  </si>
  <si>
    <t>CT147SD</t>
  </si>
  <si>
    <t>CT147SE</t>
  </si>
  <si>
    <t>CT147SF</t>
  </si>
  <si>
    <t>CT147SG</t>
  </si>
  <si>
    <t>CT147SH</t>
  </si>
  <si>
    <t>CT147SJ</t>
  </si>
  <si>
    <t>CT147SL</t>
  </si>
  <si>
    <t>CT147SN</t>
  </si>
  <si>
    <t>CT147SP</t>
  </si>
  <si>
    <t>CT147SQ</t>
  </si>
  <si>
    <t>CT147SR</t>
  </si>
  <si>
    <t>CT147SS</t>
  </si>
  <si>
    <t>CT147ST</t>
  </si>
  <si>
    <t>CT147SU</t>
  </si>
  <si>
    <t>CT147SW</t>
  </si>
  <si>
    <t>CT147SX</t>
  </si>
  <si>
    <t>CT147SY</t>
  </si>
  <si>
    <t>CT147SZ</t>
  </si>
  <si>
    <t>CT147TA</t>
  </si>
  <si>
    <t>CT147TB</t>
  </si>
  <si>
    <t>CT147TD</t>
  </si>
  <si>
    <t>CT147TE</t>
  </si>
  <si>
    <t>CT147TF</t>
  </si>
  <si>
    <t>CT147TG</t>
  </si>
  <si>
    <t>CT147TH</t>
  </si>
  <si>
    <t>CT147TJ</t>
  </si>
  <si>
    <t>CT147TL</t>
  </si>
  <si>
    <t>CT147TN</t>
  </si>
  <si>
    <t>CT147TP</t>
  </si>
  <si>
    <t>CT147TQ</t>
  </si>
  <si>
    <t>CT147TR</t>
  </si>
  <si>
    <t>CT147TS</t>
  </si>
  <si>
    <t>CT147TT</t>
  </si>
  <si>
    <t>CT147TW</t>
  </si>
  <si>
    <t>CT147TX</t>
  </si>
  <si>
    <t>CT147TY</t>
  </si>
  <si>
    <t>CT147UA</t>
  </si>
  <si>
    <t>CT147UB</t>
  </si>
  <si>
    <t>CT147UD</t>
  </si>
  <si>
    <t>CT147UE</t>
  </si>
  <si>
    <t>CT147UF</t>
  </si>
  <si>
    <t>CT147UG</t>
  </si>
  <si>
    <t>CT147UH</t>
  </si>
  <si>
    <t>CT147UJ</t>
  </si>
  <si>
    <t>CT147UN</t>
  </si>
  <si>
    <t>CT147UP</t>
  </si>
  <si>
    <t>CT147UQ</t>
  </si>
  <si>
    <t>CT147UR</t>
  </si>
  <si>
    <t>CT147UT</t>
  </si>
  <si>
    <t>CT147UW</t>
  </si>
  <si>
    <t>CT147UX</t>
  </si>
  <si>
    <t>CT147WA</t>
  </si>
  <si>
    <t>CT147WB</t>
  </si>
  <si>
    <t>CT147WD</t>
  </si>
  <si>
    <t>CT147WE</t>
  </si>
  <si>
    <t>CT147WN</t>
  </si>
  <si>
    <t>CT147WP</t>
  </si>
  <si>
    <t>CT147WQ</t>
  </si>
  <si>
    <t>CT147WR</t>
  </si>
  <si>
    <t>CT147WS</t>
  </si>
  <si>
    <t>CT147WT</t>
  </si>
  <si>
    <t>CT147WU</t>
  </si>
  <si>
    <t>CT147WW</t>
  </si>
  <si>
    <t>CT147WX</t>
  </si>
  <si>
    <t>CT147WY</t>
  </si>
  <si>
    <t>CT147WZ</t>
  </si>
  <si>
    <t>CT147XA</t>
  </si>
  <si>
    <t>CT147XB</t>
  </si>
  <si>
    <t>CT147XD</t>
  </si>
  <si>
    <t>CT147XE</t>
  </si>
  <si>
    <t>CT147XH</t>
  </si>
  <si>
    <t>CT147XP</t>
  </si>
  <si>
    <t>CT147XQ</t>
  </si>
  <si>
    <t>CT147XR</t>
  </si>
  <si>
    <t>CT147XS</t>
  </si>
  <si>
    <t>CT147XT</t>
  </si>
  <si>
    <t>CT147XU</t>
  </si>
  <si>
    <t>CT147YB</t>
  </si>
  <si>
    <t>CT147YT</t>
  </si>
  <si>
    <t>CT147YU</t>
  </si>
  <si>
    <t>CT147YX</t>
  </si>
  <si>
    <t>CT147YY</t>
  </si>
  <si>
    <t>CT147YZ</t>
  </si>
  <si>
    <t>CT148AA</t>
  </si>
  <si>
    <t>CT148AB</t>
  </si>
  <si>
    <t>CT148AD</t>
  </si>
  <si>
    <t>CT148AE</t>
  </si>
  <si>
    <t>CT148AF</t>
  </si>
  <si>
    <t>CT148AG</t>
  </si>
  <si>
    <t>CT148AH</t>
  </si>
  <si>
    <t>CT148AJ</t>
  </si>
  <si>
    <t>CT148AL</t>
  </si>
  <si>
    <t>CT148AN</t>
  </si>
  <si>
    <t>CT148AP</t>
  </si>
  <si>
    <t>CT148AQ</t>
  </si>
  <si>
    <t>CT148AR</t>
  </si>
  <si>
    <t>CT148AS</t>
  </si>
  <si>
    <t>CT148AT</t>
  </si>
  <si>
    <t>CT148AU</t>
  </si>
  <si>
    <t>CT148AW</t>
  </si>
  <si>
    <t>CT148AX</t>
  </si>
  <si>
    <t>CT148AY</t>
  </si>
  <si>
    <t>CT148AZ</t>
  </si>
  <si>
    <t>CT148BA</t>
  </si>
  <si>
    <t>CT148BB</t>
  </si>
  <si>
    <t>CT148BD</t>
  </si>
  <si>
    <t>CT148BE</t>
  </si>
  <si>
    <t>CT148BF</t>
  </si>
  <si>
    <t>CT148BG</t>
  </si>
  <si>
    <t>CT148BH</t>
  </si>
  <si>
    <t>CT148BJ</t>
  </si>
  <si>
    <t>CT148BL</t>
  </si>
  <si>
    <t>CT148BN</t>
  </si>
  <si>
    <t>CT148BP</t>
  </si>
  <si>
    <t>CT148BQ</t>
  </si>
  <si>
    <t>CT148BS</t>
  </si>
  <si>
    <t>CT148BT</t>
  </si>
  <si>
    <t>CT148BU</t>
  </si>
  <si>
    <t>CT148BW</t>
  </si>
  <si>
    <t>CT148BX</t>
  </si>
  <si>
    <t>CT148BY</t>
  </si>
  <si>
    <t>CT148BZ</t>
  </si>
  <si>
    <t>CT148DA</t>
  </si>
  <si>
    <t>CT148DB</t>
  </si>
  <si>
    <t>CT148DD</t>
  </si>
  <si>
    <t>CT148DE</t>
  </si>
  <si>
    <t>CT148DF</t>
  </si>
  <si>
    <t>CT148DG</t>
  </si>
  <si>
    <t>CT148DH</t>
  </si>
  <si>
    <t>CT148DJ</t>
  </si>
  <si>
    <t>CT148DL</t>
  </si>
  <si>
    <t>CT148DN</t>
  </si>
  <si>
    <t>CT148DP</t>
  </si>
  <si>
    <t>CT148DQ</t>
  </si>
  <si>
    <t>CT148DR</t>
  </si>
  <si>
    <t>CT148DS</t>
  </si>
  <si>
    <t>CT148DT</t>
  </si>
  <si>
    <t>CT148DU</t>
  </si>
  <si>
    <t>CT148DW</t>
  </si>
  <si>
    <t>CT148DX</t>
  </si>
  <si>
    <t>CT148DY</t>
  </si>
  <si>
    <t>CT148DZ</t>
  </si>
  <si>
    <t>CT148EA</t>
  </si>
  <si>
    <t>CT148EB</t>
  </si>
  <si>
    <t>CT148ED</t>
  </si>
  <si>
    <t>CT148EE</t>
  </si>
  <si>
    <t>CT148EF</t>
  </si>
  <si>
    <t>CT148EG</t>
  </si>
  <si>
    <t>CT148EH</t>
  </si>
  <si>
    <t>CT148EJ</t>
  </si>
  <si>
    <t>CT148EL</t>
  </si>
  <si>
    <t>CT148EN</t>
  </si>
  <si>
    <t>CT148EP</t>
  </si>
  <si>
    <t>CT148EQ</t>
  </si>
  <si>
    <t>CT148ER</t>
  </si>
  <si>
    <t>CT148ES</t>
  </si>
  <si>
    <t>CT148ET</t>
  </si>
  <si>
    <t>CT148EU</t>
  </si>
  <si>
    <t>CT148EW</t>
  </si>
  <si>
    <t>CT148EX</t>
  </si>
  <si>
    <t>CT148EY</t>
  </si>
  <si>
    <t>CT148EZ</t>
  </si>
  <si>
    <t>CT148FB</t>
  </si>
  <si>
    <t>CT148FD</t>
  </si>
  <si>
    <t>CT148FY</t>
  </si>
  <si>
    <t>CT148GA</t>
  </si>
  <si>
    <t>CT148GB</t>
  </si>
  <si>
    <t>CT148GD</t>
  </si>
  <si>
    <t>CT148GE</t>
  </si>
  <si>
    <t>CT148GF</t>
  </si>
  <si>
    <t>CT148GG</t>
  </si>
  <si>
    <t>CT148GH</t>
  </si>
  <si>
    <t>CT148GJ</t>
  </si>
  <si>
    <t>CT148GL</t>
  </si>
  <si>
    <t>CT148GT</t>
  </si>
  <si>
    <t>CT148HA</t>
  </si>
  <si>
    <t>CT148HB</t>
  </si>
  <si>
    <t>CT148HD</t>
  </si>
  <si>
    <t>CT148HE</t>
  </si>
  <si>
    <t>CT148HF</t>
  </si>
  <si>
    <t>CT148HG</t>
  </si>
  <si>
    <t>CT148HH</t>
  </si>
  <si>
    <t>CT148HJ</t>
  </si>
  <si>
    <t>CT148HL</t>
  </si>
  <si>
    <t>CT148HN</t>
  </si>
  <si>
    <t>CT148HP</t>
  </si>
  <si>
    <t>CT148HQ</t>
  </si>
  <si>
    <t>CT148HR</t>
  </si>
  <si>
    <t>CT148HS</t>
  </si>
  <si>
    <t>CT148HT</t>
  </si>
  <si>
    <t>CT148HU</t>
  </si>
  <si>
    <t>CT148HW</t>
  </si>
  <si>
    <t>CT148HX</t>
  </si>
  <si>
    <t>CT148HY</t>
  </si>
  <si>
    <t>CT148JA</t>
  </si>
  <si>
    <t>CT148JB</t>
  </si>
  <si>
    <t>CT148JD</t>
  </si>
  <si>
    <t>CT148JE</t>
  </si>
  <si>
    <t>CT148JF</t>
  </si>
  <si>
    <t>CT148JG</t>
  </si>
  <si>
    <t>CT148JH</t>
  </si>
  <si>
    <t>CT148JJ</t>
  </si>
  <si>
    <t>CT148JL</t>
  </si>
  <si>
    <t>CT148JN</t>
  </si>
  <si>
    <t>CT148JP</t>
  </si>
  <si>
    <t>CT148JQ</t>
  </si>
  <si>
    <t>CT148JR</t>
  </si>
  <si>
    <t>CT148JU</t>
  </si>
  <si>
    <t>CT148JW</t>
  </si>
  <si>
    <t>CT148JX</t>
  </si>
  <si>
    <t>CT148JY</t>
  </si>
  <si>
    <t>CT148JZ</t>
  </si>
  <si>
    <t>CT148TH</t>
  </si>
  <si>
    <t>CT148WA</t>
  </si>
  <si>
    <t>CT148WE</t>
  </si>
  <si>
    <t>CT148WF</t>
  </si>
  <si>
    <t>CT148WR</t>
  </si>
  <si>
    <t>CT148WS</t>
  </si>
  <si>
    <t>CT148WT</t>
  </si>
  <si>
    <t>CT148WU</t>
  </si>
  <si>
    <t>CT148WW</t>
  </si>
  <si>
    <t>CT148WX</t>
  </si>
  <si>
    <t>CT148WY</t>
  </si>
  <si>
    <t>CT148WZ</t>
  </si>
  <si>
    <t>CT148YY</t>
  </si>
  <si>
    <t>CT148YZ</t>
  </si>
  <si>
    <t>CT149AA</t>
  </si>
  <si>
    <t>CT149AB</t>
  </si>
  <si>
    <t>CT149AD</t>
  </si>
  <si>
    <t>CT149AE</t>
  </si>
  <si>
    <t>CT149AF</t>
  </si>
  <si>
    <t>CT149AG</t>
  </si>
  <si>
    <t>CT149AH</t>
  </si>
  <si>
    <t>CT149AJ</t>
  </si>
  <si>
    <t>CT149AL</t>
  </si>
  <si>
    <t>CT149AN</t>
  </si>
  <si>
    <t>CT149AP</t>
  </si>
  <si>
    <t>CT149AQ</t>
  </si>
  <si>
    <t>CT149AR</t>
  </si>
  <si>
    <t>CT149AS</t>
  </si>
  <si>
    <t>CT149AT</t>
  </si>
  <si>
    <t>CT149AU</t>
  </si>
  <si>
    <t>CT149AW</t>
  </si>
  <si>
    <t>CT149AX</t>
  </si>
  <si>
    <t>CT149AY</t>
  </si>
  <si>
    <t>CT149AZ</t>
  </si>
  <si>
    <t>CT149BA</t>
  </si>
  <si>
    <t>CT149BB</t>
  </si>
  <si>
    <t>CT149BD</t>
  </si>
  <si>
    <t>CT149BE</t>
  </si>
  <si>
    <t>CT149BF</t>
  </si>
  <si>
    <t>CT149BG</t>
  </si>
  <si>
    <t>CT149BH</t>
  </si>
  <si>
    <t>CT149BJ</t>
  </si>
  <si>
    <t>CT149BL</t>
  </si>
  <si>
    <t>CT149BN</t>
  </si>
  <si>
    <t>CT149BP</t>
  </si>
  <si>
    <t>CT149BQ</t>
  </si>
  <si>
    <t>CT149BS</t>
  </si>
  <si>
    <t>CT149BT</t>
  </si>
  <si>
    <t>CT149BU</t>
  </si>
  <si>
    <t>CT149BW</t>
  </si>
  <si>
    <t>CT149BX</t>
  </si>
  <si>
    <t>CT149BY</t>
  </si>
  <si>
    <t>CT149BZ</t>
  </si>
  <si>
    <t>CT149DA</t>
  </si>
  <si>
    <t>CT149DB</t>
  </si>
  <si>
    <t>CT149DD</t>
  </si>
  <si>
    <t>CT149DE</t>
  </si>
  <si>
    <t>CT149DF</t>
  </si>
  <si>
    <t>CT149DG</t>
  </si>
  <si>
    <t>CT149DH</t>
  </si>
  <si>
    <t>CT149DJ</t>
  </si>
  <si>
    <t>CT149DL</t>
  </si>
  <si>
    <t>CT149DN</t>
  </si>
  <si>
    <t>CT149DP</t>
  </si>
  <si>
    <t>CT149DQ</t>
  </si>
  <si>
    <t>CT149DR</t>
  </si>
  <si>
    <t>CT149DS</t>
  </si>
  <si>
    <t>CT149DT</t>
  </si>
  <si>
    <t>CT149DU</t>
  </si>
  <si>
    <t>CT149DW</t>
  </si>
  <si>
    <t>CT149DX</t>
  </si>
  <si>
    <t>CT149DY</t>
  </si>
  <si>
    <t>CT149DZ</t>
  </si>
  <si>
    <t>CT149EA</t>
  </si>
  <si>
    <t>CT149EB</t>
  </si>
  <si>
    <t>CT149ED</t>
  </si>
  <si>
    <t>CT149EE</t>
  </si>
  <si>
    <t>CT149EF</t>
  </si>
  <si>
    <t>CT149EG</t>
  </si>
  <si>
    <t>CT149EH</t>
  </si>
  <si>
    <t>CT149EJ</t>
  </si>
  <si>
    <t>CT149EL</t>
  </si>
  <si>
    <t>CT149EN</t>
  </si>
  <si>
    <t>CT149EP</t>
  </si>
  <si>
    <t>CT149EQ</t>
  </si>
  <si>
    <t>CT149ER</t>
  </si>
  <si>
    <t>CT149ES</t>
  </si>
  <si>
    <t>CT149ET</t>
  </si>
  <si>
    <t>CT149EU</t>
  </si>
  <si>
    <t>CT149EW</t>
  </si>
  <si>
    <t>CT149EX</t>
  </si>
  <si>
    <t>CT149EY</t>
  </si>
  <si>
    <t>CT149EZ</t>
  </si>
  <si>
    <t>CT149FA</t>
  </si>
  <si>
    <t>CT149FB</t>
  </si>
  <si>
    <t>CT149FD</t>
  </si>
  <si>
    <t>CT149FE</t>
  </si>
  <si>
    <t>CT149FF</t>
  </si>
  <si>
    <t>CT149FG</t>
  </si>
  <si>
    <t>CT149FH</t>
  </si>
  <si>
    <t>CT149FJ</t>
  </si>
  <si>
    <t>CT149FL</t>
  </si>
  <si>
    <t>CT149FN</t>
  </si>
  <si>
    <t>CT149FQ</t>
  </si>
  <si>
    <t>CT149FR</t>
  </si>
  <si>
    <t>CT149FS</t>
  </si>
  <si>
    <t>CT149FT</t>
  </si>
  <si>
    <t>CT149FW</t>
  </si>
  <si>
    <t>CT149FX</t>
  </si>
  <si>
    <t>CT149FY</t>
  </si>
  <si>
    <t>CT149FZ</t>
  </si>
  <si>
    <t>CT149GA</t>
  </si>
  <si>
    <t>CT149GB</t>
  </si>
  <si>
    <t>CT149GD</t>
  </si>
  <si>
    <t>CT149GE</t>
  </si>
  <si>
    <t>CT149GF</t>
  </si>
  <si>
    <t>CT149GG</t>
  </si>
  <si>
    <t>CT149GH</t>
  </si>
  <si>
    <t>CT149GJ</t>
  </si>
  <si>
    <t>CT149GL</t>
  </si>
  <si>
    <t>CT149GN</t>
  </si>
  <si>
    <t>CT149GP</t>
  </si>
  <si>
    <t>CT149GQ</t>
  </si>
  <si>
    <t>CT149GR</t>
  </si>
  <si>
    <t>CT149GS</t>
  </si>
  <si>
    <t>CT149GT</t>
  </si>
  <si>
    <t>CT149GU</t>
  </si>
  <si>
    <t>CT149GW</t>
  </si>
  <si>
    <t>CT149GX</t>
  </si>
  <si>
    <t>CT149GY</t>
  </si>
  <si>
    <t>CT149GZ</t>
  </si>
  <si>
    <t>CT149HA</t>
  </si>
  <si>
    <t>CT149HB</t>
  </si>
  <si>
    <t>CT149HD</t>
  </si>
  <si>
    <t>CT149HE</t>
  </si>
  <si>
    <t>CT149HF</t>
  </si>
  <si>
    <t>CT149HG</t>
  </si>
  <si>
    <t>CT149HH</t>
  </si>
  <si>
    <t>CT149HJ</t>
  </si>
  <si>
    <t>CT149HL</t>
  </si>
  <si>
    <t>CT149HN</t>
  </si>
  <si>
    <t>CT149HP</t>
  </si>
  <si>
    <t>CT149HQ</t>
  </si>
  <si>
    <t>CT149HR</t>
  </si>
  <si>
    <t>CT149HS</t>
  </si>
  <si>
    <t>CT149HT</t>
  </si>
  <si>
    <t>CT149HU</t>
  </si>
  <si>
    <t>CT149HW</t>
  </si>
  <si>
    <t>CT149HX</t>
  </si>
  <si>
    <t>CT149HY</t>
  </si>
  <si>
    <t>CT149HZ</t>
  </si>
  <si>
    <t>CT149JA</t>
  </si>
  <si>
    <t>CT149JB</t>
  </si>
  <si>
    <t>CT149JD</t>
  </si>
  <si>
    <t>CT149JE</t>
  </si>
  <si>
    <t>CT149JF</t>
  </si>
  <si>
    <t>CT149JG</t>
  </si>
  <si>
    <t>CT149JH</t>
  </si>
  <si>
    <t>CT149JJ</t>
  </si>
  <si>
    <t>CT149JL</t>
  </si>
  <si>
    <t>CT149JN</t>
  </si>
  <si>
    <t>CT149JP</t>
  </si>
  <si>
    <t>CT149JQ</t>
  </si>
  <si>
    <t>CT149JR</t>
  </si>
  <si>
    <t>CT149JS</t>
  </si>
  <si>
    <t>CT149JT</t>
  </si>
  <si>
    <t>CT149JU</t>
  </si>
  <si>
    <t>CT149JW</t>
  </si>
  <si>
    <t>CT149JX</t>
  </si>
  <si>
    <t>CT149JY</t>
  </si>
  <si>
    <t>CT149JZ</t>
  </si>
  <si>
    <t>CT149LA</t>
  </si>
  <si>
    <t>CT149LB</t>
  </si>
  <si>
    <t>CT149LD</t>
  </si>
  <si>
    <t>CT149LE</t>
  </si>
  <si>
    <t>CT149LF</t>
  </si>
  <si>
    <t>CT149LG</t>
  </si>
  <si>
    <t>CT149LH</t>
  </si>
  <si>
    <t>CT149LJ</t>
  </si>
  <si>
    <t>CT149LL</t>
  </si>
  <si>
    <t>CT149LN</t>
  </si>
  <si>
    <t>CT149LP</t>
  </si>
  <si>
    <t>CT149LQ</t>
  </si>
  <si>
    <t>CT149LR</t>
  </si>
  <si>
    <t>CT149LS</t>
  </si>
  <si>
    <t>CT149LT</t>
  </si>
  <si>
    <t>CT149LU</t>
  </si>
  <si>
    <t>CT149LW</t>
  </si>
  <si>
    <t>CT149LX</t>
  </si>
  <si>
    <t>CT149LY</t>
  </si>
  <si>
    <t>CT149LZ</t>
  </si>
  <si>
    <t>CT149NA</t>
  </si>
  <si>
    <t>CT149NB</t>
  </si>
  <si>
    <t>CT149ND</t>
  </si>
  <si>
    <t>CT149NE</t>
  </si>
  <si>
    <t>CT149NF</t>
  </si>
  <si>
    <t>CT149NG</t>
  </si>
  <si>
    <t>CT149NH</t>
  </si>
  <si>
    <t>CT149NJ</t>
  </si>
  <si>
    <t>CT149NL</t>
  </si>
  <si>
    <t>CT149NN</t>
  </si>
  <si>
    <t>CT149NP</t>
  </si>
  <si>
    <t>CT149NQ</t>
  </si>
  <si>
    <t>CT149NR</t>
  </si>
  <si>
    <t>CT149NS</t>
  </si>
  <si>
    <t>CT149NT</t>
  </si>
  <si>
    <t>CT149NU</t>
  </si>
  <si>
    <t>CT149NW</t>
  </si>
  <si>
    <t>CT149NX</t>
  </si>
  <si>
    <t>CT149NY</t>
  </si>
  <si>
    <t>CT149NZ</t>
  </si>
  <si>
    <t>CT149PA</t>
  </si>
  <si>
    <t>CT149PB</t>
  </si>
  <si>
    <t>CT149PD</t>
  </si>
  <si>
    <t>CT149PE</t>
  </si>
  <si>
    <t>CT149PF</t>
  </si>
  <si>
    <t>CT149PG</t>
  </si>
  <si>
    <t>CT149PH</t>
  </si>
  <si>
    <t>CT149PJ</t>
  </si>
  <si>
    <t>CT149PL</t>
  </si>
  <si>
    <t>CT149PN</t>
  </si>
  <si>
    <t>CT149PP</t>
  </si>
  <si>
    <t>CT149PQ</t>
  </si>
  <si>
    <t>CT149PR</t>
  </si>
  <si>
    <t>CT149PS</t>
  </si>
  <si>
    <t>CT149PT</t>
  </si>
  <si>
    <t>CT149PU</t>
  </si>
  <si>
    <t>CT149PW</t>
  </si>
  <si>
    <t>CT149PX</t>
  </si>
  <si>
    <t>CT149PY</t>
  </si>
  <si>
    <t>CT149PZ</t>
  </si>
  <si>
    <t>CT149QA</t>
  </si>
  <si>
    <t>CT149QB</t>
  </si>
  <si>
    <t>CT149QD</t>
  </si>
  <si>
    <t>CT149QE</t>
  </si>
  <si>
    <t>CT149QF</t>
  </si>
  <si>
    <t>CT149QG</t>
  </si>
  <si>
    <t>CT149QH</t>
  </si>
  <si>
    <t>CT149QJ</t>
  </si>
  <si>
    <t>CT149QL</t>
  </si>
  <si>
    <t>CT149QN</t>
  </si>
  <si>
    <t>CT149QP</t>
  </si>
  <si>
    <t>CT149QQ</t>
  </si>
  <si>
    <t>CT149QR</t>
  </si>
  <si>
    <t>CT149QS</t>
  </si>
  <si>
    <t>CT149QT</t>
  </si>
  <si>
    <t>CT149QU</t>
  </si>
  <si>
    <t>CT149QW</t>
  </si>
  <si>
    <t>CT149QX</t>
  </si>
  <si>
    <t>CT149QY</t>
  </si>
  <si>
    <t>CT149QZ</t>
  </si>
  <si>
    <t>CT149RA</t>
  </si>
  <si>
    <t>CT149RB</t>
  </si>
  <si>
    <t>CT149RD</t>
  </si>
  <si>
    <t>CT149RE</t>
  </si>
  <si>
    <t>CT149RF</t>
  </si>
  <si>
    <t>CT149RG</t>
  </si>
  <si>
    <t>CT149RH</t>
  </si>
  <si>
    <t>CT149RJ</t>
  </si>
  <si>
    <t>CT149RL</t>
  </si>
  <si>
    <t>CT149RN</t>
  </si>
  <si>
    <t>CT149RP</t>
  </si>
  <si>
    <t>CT149RQ</t>
  </si>
  <si>
    <t>CT149RR</t>
  </si>
  <si>
    <t>CT149RS</t>
  </si>
  <si>
    <t>CT149RT</t>
  </si>
  <si>
    <t>CT149RU</t>
  </si>
  <si>
    <t>CT149RW</t>
  </si>
  <si>
    <t>CT149RX</t>
  </si>
  <si>
    <t>CT149RY</t>
  </si>
  <si>
    <t>CT149RZ</t>
  </si>
  <si>
    <t>CT149SA</t>
  </si>
  <si>
    <t>CT149SB</t>
  </si>
  <si>
    <t>CT149SD</t>
  </si>
  <si>
    <t>CT149SE</t>
  </si>
  <si>
    <t>CT149SF</t>
  </si>
  <si>
    <t>CT149SG</t>
  </si>
  <si>
    <t>CT149SH</t>
  </si>
  <si>
    <t>CT149SJ</t>
  </si>
  <si>
    <t>CT149SL</t>
  </si>
  <si>
    <t>CT149SN</t>
  </si>
  <si>
    <t>CT149SP</t>
  </si>
  <si>
    <t>CT149SQ</t>
  </si>
  <si>
    <t>CT149SR</t>
  </si>
  <si>
    <t>CT149SS</t>
  </si>
  <si>
    <t>CT149ST</t>
  </si>
  <si>
    <t>CT149SU</t>
  </si>
  <si>
    <t>CT149SW</t>
  </si>
  <si>
    <t>CT149SX</t>
  </si>
  <si>
    <t>CT149SY</t>
  </si>
  <si>
    <t>CT149SZ</t>
  </si>
  <si>
    <t>CT149TA</t>
  </si>
  <si>
    <t>CT149TB</t>
  </si>
  <si>
    <t>CT149TD</t>
  </si>
  <si>
    <t>CT149TE</t>
  </si>
  <si>
    <t>CT149TF</t>
  </si>
  <si>
    <t>CT149TG</t>
  </si>
  <si>
    <t>CT149TH</t>
  </si>
  <si>
    <t>CT149TJ</t>
  </si>
  <si>
    <t>CT149TL</t>
  </si>
  <si>
    <t>CT149TN</t>
  </si>
  <si>
    <t>CT149TP</t>
  </si>
  <si>
    <t>CT149TQ</t>
  </si>
  <si>
    <t>CT149TR</t>
  </si>
  <si>
    <t>CT149TS</t>
  </si>
  <si>
    <t>CT149TT</t>
  </si>
  <si>
    <t>CT149TU</t>
  </si>
  <si>
    <t>CT149TW</t>
  </si>
  <si>
    <t>CT149TX</t>
  </si>
  <si>
    <t>CT149TY</t>
  </si>
  <si>
    <t>CT149TZ</t>
  </si>
  <si>
    <t>CT149UA</t>
  </si>
  <si>
    <t>CT149UB</t>
  </si>
  <si>
    <t>CT149UD</t>
  </si>
  <si>
    <t>CT149UE</t>
  </si>
  <si>
    <t>CT149UF</t>
  </si>
  <si>
    <t>CT149UG</t>
  </si>
  <si>
    <t>CT149UH</t>
  </si>
  <si>
    <t>CT149UJ</t>
  </si>
  <si>
    <t>CT149UL</t>
  </si>
  <si>
    <t>CT149UN</t>
  </si>
  <si>
    <t>CT149UP</t>
  </si>
  <si>
    <t>CT149UQ</t>
  </si>
  <si>
    <t>CT149UR</t>
  </si>
  <si>
    <t>CT149US</t>
  </si>
  <si>
    <t>CT149UT</t>
  </si>
  <si>
    <t>CT149UU</t>
  </si>
  <si>
    <t>CT149UW</t>
  </si>
  <si>
    <t>CT149UX</t>
  </si>
  <si>
    <t>CT149UY</t>
  </si>
  <si>
    <t>CT149UZ</t>
  </si>
  <si>
    <t>CT149WA</t>
  </si>
  <si>
    <t>CT149WB</t>
  </si>
  <si>
    <t>CT149WD</t>
  </si>
  <si>
    <t>CT149WE</t>
  </si>
  <si>
    <t>CT149WF</t>
  </si>
  <si>
    <t>CT149WG</t>
  </si>
  <si>
    <t>CT149WH</t>
  </si>
  <si>
    <t>CT149WJ</t>
  </si>
  <si>
    <t>CT149WL</t>
  </si>
  <si>
    <t>CT149WN</t>
  </si>
  <si>
    <t>CT149WP</t>
  </si>
  <si>
    <t>CT149WQ</t>
  </si>
  <si>
    <t>CT149WR</t>
  </si>
  <si>
    <t>CT149WS</t>
  </si>
  <si>
    <t>CT149WT</t>
  </si>
  <si>
    <t>CT149WU</t>
  </si>
  <si>
    <t>CT149WW</t>
  </si>
  <si>
    <t>CT149WX</t>
  </si>
  <si>
    <t>CT149WY</t>
  </si>
  <si>
    <t>CT149WZ</t>
  </si>
  <si>
    <t>CT149XA</t>
  </si>
  <si>
    <t>CT149XB</t>
  </si>
  <si>
    <t>CT149XD</t>
  </si>
  <si>
    <t>CT149XE</t>
  </si>
  <si>
    <t>CT149XF</t>
  </si>
  <si>
    <t>CT149XG</t>
  </si>
  <si>
    <t>CT149XH</t>
  </si>
  <si>
    <t>CT149XJ</t>
  </si>
  <si>
    <t>CT149XL</t>
  </si>
  <si>
    <t>CT149XN</t>
  </si>
  <si>
    <t>CT149XP</t>
  </si>
  <si>
    <t>CT149XQ</t>
  </si>
  <si>
    <t>CT149XR</t>
  </si>
  <si>
    <t>CT149XS</t>
  </si>
  <si>
    <t>CT149XT</t>
  </si>
  <si>
    <t>CT149XU</t>
  </si>
  <si>
    <t>CT149XW</t>
  </si>
  <si>
    <t>CT149XX</t>
  </si>
  <si>
    <t>CT149XY</t>
  </si>
  <si>
    <t>CT149XZ</t>
  </si>
  <si>
    <t>CT149YA</t>
  </si>
  <si>
    <t>CT149YB</t>
  </si>
  <si>
    <t>CT149YD</t>
  </si>
  <si>
    <t>CT149YF</t>
  </si>
  <si>
    <t>CT149YL</t>
  </si>
  <si>
    <t>CT149YN</t>
  </si>
  <si>
    <t>CT149YP</t>
  </si>
  <si>
    <t>CT149YQ</t>
  </si>
  <si>
    <t>CT149YR</t>
  </si>
  <si>
    <t>CT149YS</t>
  </si>
  <si>
    <t>CT149YT</t>
  </si>
  <si>
    <t>CT149YU</t>
  </si>
  <si>
    <t>CT149YW</t>
  </si>
  <si>
    <t>CT149YX</t>
  </si>
  <si>
    <t>CT149YY</t>
  </si>
  <si>
    <t>CT149YZ</t>
  </si>
  <si>
    <t>CT149ZA</t>
  </si>
  <si>
    <t>CT154AP</t>
  </si>
  <si>
    <t>Dover 012</t>
  </si>
  <si>
    <t>CT154GA</t>
  </si>
  <si>
    <t>CT154GB</t>
  </si>
  <si>
    <t>CT154GN</t>
  </si>
  <si>
    <t>CT154GQ</t>
  </si>
  <si>
    <t>CT154XQ</t>
  </si>
  <si>
    <t>CT154YB</t>
  </si>
  <si>
    <t>CT155DL</t>
  </si>
  <si>
    <t>CT155DN</t>
  </si>
  <si>
    <t>CT155DP</t>
  </si>
  <si>
    <t>CT155DR</t>
  </si>
  <si>
    <t>CT155DS</t>
  </si>
  <si>
    <t>CT155DT</t>
  </si>
  <si>
    <t>CT155DU</t>
  </si>
  <si>
    <t>CT155DW</t>
  </si>
  <si>
    <t>CT155DX</t>
  </si>
  <si>
    <t>CT155DY</t>
  </si>
  <si>
    <t>CT155DZ</t>
  </si>
  <si>
    <t>CT155EA</t>
  </si>
  <si>
    <t>CT155EB</t>
  </si>
  <si>
    <t>CT155ED</t>
  </si>
  <si>
    <t>CT155EE</t>
  </si>
  <si>
    <t>CT155EF</t>
  </si>
  <si>
    <t>CT155EG</t>
  </si>
  <si>
    <t>CT155EH</t>
  </si>
  <si>
    <t>CT155EJ</t>
  </si>
  <si>
    <t>CT155EL</t>
  </si>
  <si>
    <t>CT155EN</t>
  </si>
  <si>
    <t>CT155EP</t>
  </si>
  <si>
    <t>CT155EQ</t>
  </si>
  <si>
    <t>CT155ER</t>
  </si>
  <si>
    <t>CT155ES</t>
  </si>
  <si>
    <t>CT155ET</t>
  </si>
  <si>
    <t>CT155EU</t>
  </si>
  <si>
    <t>CT155EW</t>
  </si>
  <si>
    <t>CT155EX</t>
  </si>
  <si>
    <t>CT155EY</t>
  </si>
  <si>
    <t>CT155FA</t>
  </si>
  <si>
    <t>CT155FB</t>
  </si>
  <si>
    <t>CT155FD</t>
  </si>
  <si>
    <t>CT155FE</t>
  </si>
  <si>
    <t>CT155FF</t>
  </si>
  <si>
    <t>CT155FG</t>
  </si>
  <si>
    <t>CT155GD</t>
  </si>
  <si>
    <t>CT155GZ</t>
  </si>
  <si>
    <t>CT155HF</t>
  </si>
  <si>
    <t>CT155HG</t>
  </si>
  <si>
    <t>CT155HH</t>
  </si>
  <si>
    <t>CT155HJ</t>
  </si>
  <si>
    <t>CT155HL</t>
  </si>
  <si>
    <t>CT155HN</t>
  </si>
  <si>
    <t>CT155HQ</t>
  </si>
  <si>
    <t>CT155HW</t>
  </si>
  <si>
    <t>CT155JB</t>
  </si>
  <si>
    <t>CT155JD</t>
  </si>
  <si>
    <t>CT155JE</t>
  </si>
  <si>
    <t>CT155JF</t>
  </si>
  <si>
    <t>CT155JG</t>
  </si>
  <si>
    <t>CT155JH</t>
  </si>
  <si>
    <t>CT155JJ</t>
  </si>
  <si>
    <t>CT155JL</t>
  </si>
  <si>
    <t>CT155JN</t>
  </si>
  <si>
    <t>CT155JP</t>
  </si>
  <si>
    <t>CT155JQ</t>
  </si>
  <si>
    <t>CT155JR</t>
  </si>
  <si>
    <t>CT155JS</t>
  </si>
  <si>
    <t>CT155JT</t>
  </si>
  <si>
    <t>CT155JU</t>
  </si>
  <si>
    <t>CT155JW</t>
  </si>
  <si>
    <t>CT155JX</t>
  </si>
  <si>
    <t>CT155JY</t>
  </si>
  <si>
    <t>CT155JZ</t>
  </si>
  <si>
    <t>CT155LA</t>
  </si>
  <si>
    <t>CT155LB</t>
  </si>
  <si>
    <t>CT155LD</t>
  </si>
  <si>
    <t>CT155LE</t>
  </si>
  <si>
    <t>CT155LF</t>
  </si>
  <si>
    <t>CT155LG</t>
  </si>
  <si>
    <t>CT155LH</t>
  </si>
  <si>
    <t>CT155LJ</t>
  </si>
  <si>
    <t>CT155LL</t>
  </si>
  <si>
    <t>CT155LN</t>
  </si>
  <si>
    <t>CT155LP</t>
  </si>
  <si>
    <t>CT155LR</t>
  </si>
  <si>
    <t>CT155LT</t>
  </si>
  <si>
    <t>CT155LU</t>
  </si>
  <si>
    <t>CT155LX</t>
  </si>
  <si>
    <t>CT155LY</t>
  </si>
  <si>
    <t>CT155LZ</t>
  </si>
  <si>
    <t>CT155NA</t>
  </si>
  <si>
    <t>CT155NB</t>
  </si>
  <si>
    <t>CT155ND</t>
  </si>
  <si>
    <t>CT155YG</t>
  </si>
  <si>
    <t>CT155YQ</t>
  </si>
  <si>
    <t>CT156AA</t>
  </si>
  <si>
    <t>CT156AB</t>
  </si>
  <si>
    <t>CT156AD</t>
  </si>
  <si>
    <t>CT156AE</t>
  </si>
  <si>
    <t>CT156AF</t>
  </si>
  <si>
    <t>CT156AG</t>
  </si>
  <si>
    <t>CT156AH</t>
  </si>
  <si>
    <t>CT156AJ</t>
  </si>
  <si>
    <t>CT156AL</t>
  </si>
  <si>
    <t>CT156AN</t>
  </si>
  <si>
    <t>CT156AP</t>
  </si>
  <si>
    <t>CT156AQ</t>
  </si>
  <si>
    <t>CT156AR</t>
  </si>
  <si>
    <t>CT156AS</t>
  </si>
  <si>
    <t>CT156AT</t>
  </si>
  <si>
    <t>CT156AU</t>
  </si>
  <si>
    <t>CT156AW</t>
  </si>
  <si>
    <t>CT156AX</t>
  </si>
  <si>
    <t>CT156AY</t>
  </si>
  <si>
    <t>CT156AZ</t>
  </si>
  <si>
    <t>CT156BA</t>
  </si>
  <si>
    <t>CT156BB</t>
  </si>
  <si>
    <t>CT156BD</t>
  </si>
  <si>
    <t>CT156BE</t>
  </si>
  <si>
    <t>CT156BF</t>
  </si>
  <si>
    <t>CT156BG</t>
  </si>
  <si>
    <t>CT156BH</t>
  </si>
  <si>
    <t>CT156BJ</t>
  </si>
  <si>
    <t>CT156BL</t>
  </si>
  <si>
    <t>CT156BN</t>
  </si>
  <si>
    <t>CT156BP</t>
  </si>
  <si>
    <t>CT156BQ</t>
  </si>
  <si>
    <t>CT156BS</t>
  </si>
  <si>
    <t>CT156BT</t>
  </si>
  <si>
    <t>CT156BU</t>
  </si>
  <si>
    <t>CT156BW</t>
  </si>
  <si>
    <t>CT156BX</t>
  </si>
  <si>
    <t>CT156BY</t>
  </si>
  <si>
    <t>CT156BZ</t>
  </si>
  <si>
    <t>CT156DA</t>
  </si>
  <si>
    <t>CT156DB</t>
  </si>
  <si>
    <t>CT156DD</t>
  </si>
  <si>
    <t>CT156DE</t>
  </si>
  <si>
    <t>CT156DF</t>
  </si>
  <si>
    <t>CT156DG</t>
  </si>
  <si>
    <t>CT156DH</t>
  </si>
  <si>
    <t>CT156DJ</t>
  </si>
  <si>
    <t>CT156DL</t>
  </si>
  <si>
    <t>CT156DN</t>
  </si>
  <si>
    <t>CT156DP</t>
  </si>
  <si>
    <t>CT156DQ</t>
  </si>
  <si>
    <t>CT156DR</t>
  </si>
  <si>
    <t>CT156DS</t>
  </si>
  <si>
    <t>CT156DT</t>
  </si>
  <si>
    <t>CT156DU</t>
  </si>
  <si>
    <t>CT156DW</t>
  </si>
  <si>
    <t>CT156DX</t>
  </si>
  <si>
    <t>CT156DY</t>
  </si>
  <si>
    <t>CT156DZ</t>
  </si>
  <si>
    <t>CT156EA</t>
  </si>
  <si>
    <t>CT156EB</t>
  </si>
  <si>
    <t>CT156ED</t>
  </si>
  <si>
    <t>CT156EE</t>
  </si>
  <si>
    <t>CT156EF</t>
  </si>
  <si>
    <t>CT156EG</t>
  </si>
  <si>
    <t>CT156EH</t>
  </si>
  <si>
    <t>CT156EJ</t>
  </si>
  <si>
    <t>CT156EL</t>
  </si>
  <si>
    <t>CT156EN</t>
  </si>
  <si>
    <t>CT156EP</t>
  </si>
  <si>
    <t>CT156EQ</t>
  </si>
  <si>
    <t>CT156ER</t>
  </si>
  <si>
    <t>CT156ES</t>
  </si>
  <si>
    <t>CT156ET</t>
  </si>
  <si>
    <t>CT156EU</t>
  </si>
  <si>
    <t>CT156EW</t>
  </si>
  <si>
    <t>CT156EX</t>
  </si>
  <si>
    <t>CT156EY</t>
  </si>
  <si>
    <t>CT156EZ</t>
  </si>
  <si>
    <t>CT156FA</t>
  </si>
  <si>
    <t>CT156FT</t>
  </si>
  <si>
    <t>CT156GA</t>
  </si>
  <si>
    <t>CT156GB</t>
  </si>
  <si>
    <t>CT156GD</t>
  </si>
  <si>
    <t>CT156GE</t>
  </si>
  <si>
    <t>CT156GF</t>
  </si>
  <si>
    <t>CT156GG</t>
  </si>
  <si>
    <t>CT156GL</t>
  </si>
  <si>
    <t>CT156GN</t>
  </si>
  <si>
    <t>CT156GY</t>
  </si>
  <si>
    <t>CT156HA</t>
  </si>
  <si>
    <t>CT156HB</t>
  </si>
  <si>
    <t>CT156HD</t>
  </si>
  <si>
    <t>CT156HE</t>
  </si>
  <si>
    <t>CT156HF</t>
  </si>
  <si>
    <t>CT156HG</t>
  </si>
  <si>
    <t>CT156HH</t>
  </si>
  <si>
    <t>CT156HJ</t>
  </si>
  <si>
    <t>CT156HL</t>
  </si>
  <si>
    <t>CT156HN</t>
  </si>
  <si>
    <t>CT156HP</t>
  </si>
  <si>
    <t>CT156HQ</t>
  </si>
  <si>
    <t>CT156HR</t>
  </si>
  <si>
    <t>CT156HS</t>
  </si>
  <si>
    <t>CT156HT</t>
  </si>
  <si>
    <t>CT156HU</t>
  </si>
  <si>
    <t>CT156HW</t>
  </si>
  <si>
    <t>CT156HX</t>
  </si>
  <si>
    <t>CT156HY</t>
  </si>
  <si>
    <t>CT156HZ</t>
  </si>
  <si>
    <t>CT156JA</t>
  </si>
  <si>
    <t>CT156JB</t>
  </si>
  <si>
    <t>CT156JD</t>
  </si>
  <si>
    <t>CT156JE</t>
  </si>
  <si>
    <t>CT156JF</t>
  </si>
  <si>
    <t>CT156JJ</t>
  </si>
  <si>
    <t>CT156JL</t>
  </si>
  <si>
    <t>CT156JP</t>
  </si>
  <si>
    <t>CT156JQ</t>
  </si>
  <si>
    <t>CT156LA</t>
  </si>
  <si>
    <t>CT156LB</t>
  </si>
  <si>
    <t>CT156SS</t>
  </si>
  <si>
    <t>CT156TF</t>
  </si>
  <si>
    <t>CT156WA</t>
  </si>
  <si>
    <t>CT156WD</t>
  </si>
  <si>
    <t>CT156WG</t>
  </si>
  <si>
    <t>CT156WT</t>
  </si>
  <si>
    <t>CT156YQ</t>
  </si>
  <si>
    <t>CT156YU</t>
  </si>
  <si>
    <t>CT156YY</t>
  </si>
  <si>
    <t>CT156YZ</t>
  </si>
  <si>
    <t>CT157GE</t>
  </si>
  <si>
    <t>CT157GF</t>
  </si>
  <si>
    <t>CT157GJ</t>
  </si>
  <si>
    <t>CT157RA</t>
  </si>
  <si>
    <t>CT157RP</t>
  </si>
  <si>
    <t>CT157WA</t>
  </si>
  <si>
    <t>CT157WB</t>
  </si>
  <si>
    <t>CT157WE</t>
  </si>
  <si>
    <t>CT157WF</t>
  </si>
  <si>
    <t>CT157WP</t>
  </si>
  <si>
    <t>CT157WY</t>
  </si>
  <si>
    <t>CT157WZ</t>
  </si>
  <si>
    <t>CT157YQ</t>
  </si>
  <si>
    <t>CT161AA</t>
  </si>
  <si>
    <t>CT161AB</t>
  </si>
  <si>
    <t>CT161AF</t>
  </si>
  <si>
    <t>CT161AG</t>
  </si>
  <si>
    <t>CT161AH</t>
  </si>
  <si>
    <t>CT161AJ</t>
  </si>
  <si>
    <t>CT161AL</t>
  </si>
  <si>
    <t>CT161AN</t>
  </si>
  <si>
    <t>CT161AP</t>
  </si>
  <si>
    <t>CT161AT</t>
  </si>
  <si>
    <t>CT161BF</t>
  </si>
  <si>
    <t>CT161BL</t>
  </si>
  <si>
    <t>CT161BN</t>
  </si>
  <si>
    <t>CT161BS</t>
  </si>
  <si>
    <t>CT161BT</t>
  </si>
  <si>
    <t>CT161BU</t>
  </si>
  <si>
    <t>CT161BX</t>
  </si>
  <si>
    <t>CT161BY</t>
  </si>
  <si>
    <t>CT161BZ</t>
  </si>
  <si>
    <t>CT161DA</t>
  </si>
  <si>
    <t>CT161DB</t>
  </si>
  <si>
    <t>CT161DF</t>
  </si>
  <si>
    <t>CT161DH</t>
  </si>
  <si>
    <t>CT161DJ</t>
  </si>
  <si>
    <t>CT161DN</t>
  </si>
  <si>
    <t>CT161DQ</t>
  </si>
  <si>
    <t>CT161DR</t>
  </si>
  <si>
    <t>CT161DS</t>
  </si>
  <si>
    <t>CT161DX</t>
  </si>
  <si>
    <t>CT161EA</t>
  </si>
  <si>
    <t>CT161ED</t>
  </si>
  <si>
    <t>CT161EH</t>
  </si>
  <si>
    <t>CT161EJ</t>
  </si>
  <si>
    <t>CT161EL</t>
  </si>
  <si>
    <t>CT161EN</t>
  </si>
  <si>
    <t>CT161EP</t>
  </si>
  <si>
    <t>CT161ER</t>
  </si>
  <si>
    <t>CT161ES</t>
  </si>
  <si>
    <t>CT161ET</t>
  </si>
  <si>
    <t>CT161EU</t>
  </si>
  <si>
    <t>CT161EW</t>
  </si>
  <si>
    <t>CT161EX</t>
  </si>
  <si>
    <t>CT161EY</t>
  </si>
  <si>
    <t>CT161EZ</t>
  </si>
  <si>
    <t>CT161FL</t>
  </si>
  <si>
    <t>CT161FW</t>
  </si>
  <si>
    <t>CT161FX</t>
  </si>
  <si>
    <t>CT161FY</t>
  </si>
  <si>
    <t>CT161FZ</t>
  </si>
  <si>
    <t>CT161GA</t>
  </si>
  <si>
    <t>CT161GB</t>
  </si>
  <si>
    <t>CT161GD</t>
  </si>
  <si>
    <t>CT161GE</t>
  </si>
  <si>
    <t>CT161GF</t>
  </si>
  <si>
    <t>CT161GG</t>
  </si>
  <si>
    <t>CT161GH</t>
  </si>
  <si>
    <t>CT161GJ</t>
  </si>
  <si>
    <t>CT161GL</t>
  </si>
  <si>
    <t>CT161GN</t>
  </si>
  <si>
    <t>CT161GP</t>
  </si>
  <si>
    <t>CT161GQ</t>
  </si>
  <si>
    <t>CT161GR</t>
  </si>
  <si>
    <t>CT161GS</t>
  </si>
  <si>
    <t>CT161GT</t>
  </si>
  <si>
    <t>CT161GU</t>
  </si>
  <si>
    <t>CT161GW</t>
  </si>
  <si>
    <t>CT161GX</t>
  </si>
  <si>
    <t>CT161GY</t>
  </si>
  <si>
    <t>CT161GZ</t>
  </si>
  <si>
    <t>CT161HA</t>
  </si>
  <si>
    <t>CT161HB</t>
  </si>
  <si>
    <t>CT161HD</t>
  </si>
  <si>
    <t>CT161HE</t>
  </si>
  <si>
    <t>CT161HF</t>
  </si>
  <si>
    <t>CT161HG</t>
  </si>
  <si>
    <t>CT161HH</t>
  </si>
  <si>
    <t>CT161HJ</t>
  </si>
  <si>
    <t>CT161HL</t>
  </si>
  <si>
    <t>CT161HN</t>
  </si>
  <si>
    <t>CT161HP</t>
  </si>
  <si>
    <t>CT161HR</t>
  </si>
  <si>
    <t>CT161HS</t>
  </si>
  <si>
    <t>CT161HT</t>
  </si>
  <si>
    <t>CT161HU</t>
  </si>
  <si>
    <t>CT161HW</t>
  </si>
  <si>
    <t>CT161HX</t>
  </si>
  <si>
    <t>CT161HY</t>
  </si>
  <si>
    <t>CT161HZ</t>
  </si>
  <si>
    <t>CT161JA</t>
  </si>
  <si>
    <t>CT161JB</t>
  </si>
  <si>
    <t>CT161JD</t>
  </si>
  <si>
    <t>CT161JE</t>
  </si>
  <si>
    <t>CT161JF</t>
  </si>
  <si>
    <t>CT161JG</t>
  </si>
  <si>
    <t>CT161JH</t>
  </si>
  <si>
    <t>CT161JJ</t>
  </si>
  <si>
    <t>CT161JL</t>
  </si>
  <si>
    <t>CT161JN</t>
  </si>
  <si>
    <t>CT161JP</t>
  </si>
  <si>
    <t>CT161JQ</t>
  </si>
  <si>
    <t>CT161JR</t>
  </si>
  <si>
    <t>CT161JS</t>
  </si>
  <si>
    <t>CT161JW</t>
  </si>
  <si>
    <t>CT161JX</t>
  </si>
  <si>
    <t>CT161JY</t>
  </si>
  <si>
    <t>CT161JZ</t>
  </si>
  <si>
    <t>CT161LA</t>
  </si>
  <si>
    <t>CT161LB</t>
  </si>
  <si>
    <t>CT161LE</t>
  </si>
  <si>
    <t>CT161LG</t>
  </si>
  <si>
    <t>CT161LH</t>
  </si>
  <si>
    <t>CT161LJ</t>
  </si>
  <si>
    <t>CT161LL</t>
  </si>
  <si>
    <t>CT161LN</t>
  </si>
  <si>
    <t>CT161LP</t>
  </si>
  <si>
    <t>CT161LQ</t>
  </si>
  <si>
    <t>CT161LR</t>
  </si>
  <si>
    <t>CT161LS</t>
  </si>
  <si>
    <t>CT161LT</t>
  </si>
  <si>
    <t>CT161LU</t>
  </si>
  <si>
    <t>CT161LW</t>
  </si>
  <si>
    <t>CT161LX</t>
  </si>
  <si>
    <t>CT161LY</t>
  </si>
  <si>
    <t>CT161LZ</t>
  </si>
  <si>
    <t>CT161NB</t>
  </si>
  <si>
    <t>CT161ND</t>
  </si>
  <si>
    <t>CT161NE</t>
  </si>
  <si>
    <t>CT161NF</t>
  </si>
  <si>
    <t>CT161NG</t>
  </si>
  <si>
    <t>CT161NH</t>
  </si>
  <si>
    <t>CT161NJ</t>
  </si>
  <si>
    <t>CT161NL</t>
  </si>
  <si>
    <t>CT161NN</t>
  </si>
  <si>
    <t>CT161NP</t>
  </si>
  <si>
    <t>CT161NQ</t>
  </si>
  <si>
    <t>CT161NR</t>
  </si>
  <si>
    <t>CT161NS</t>
  </si>
  <si>
    <t>CT161NT</t>
  </si>
  <si>
    <t>CT161NU</t>
  </si>
  <si>
    <t>CT161NW</t>
  </si>
  <si>
    <t>CT161NX</t>
  </si>
  <si>
    <t>CT161NY</t>
  </si>
  <si>
    <t>CT161NZ</t>
  </si>
  <si>
    <t>CT161PA</t>
  </si>
  <si>
    <t>CT161PB</t>
  </si>
  <si>
    <t>CT161PD</t>
  </si>
  <si>
    <t>CT161PE</t>
  </si>
  <si>
    <t>CT161PF</t>
  </si>
  <si>
    <t>CT161PG</t>
  </si>
  <si>
    <t>CT161PH</t>
  </si>
  <si>
    <t>CT161PJ</t>
  </si>
  <si>
    <t>CT161PL</t>
  </si>
  <si>
    <t>CT161PN</t>
  </si>
  <si>
    <t>CT161PP</t>
  </si>
  <si>
    <t>CT161PQ</t>
  </si>
  <si>
    <t>CT161PS</t>
  </si>
  <si>
    <t>CT161PT</t>
  </si>
  <si>
    <t>CT161PU</t>
  </si>
  <si>
    <t>CT161PW</t>
  </si>
  <si>
    <t>CT161PX</t>
  </si>
  <si>
    <t>CT161PY</t>
  </si>
  <si>
    <t>CT161PZ</t>
  </si>
  <si>
    <t>CT161QA</t>
  </si>
  <si>
    <t>CT161QB</t>
  </si>
  <si>
    <t>CT161QD</t>
  </si>
  <si>
    <t>CT161QE</t>
  </si>
  <si>
    <t>CT161QF</t>
  </si>
  <si>
    <t>CT161QG</t>
  </si>
  <si>
    <t>CT161QH</t>
  </si>
  <si>
    <t>CT161QJ</t>
  </si>
  <si>
    <t>CT161QL</t>
  </si>
  <si>
    <t>CT161QN</t>
  </si>
  <si>
    <t>CT161QP</t>
  </si>
  <si>
    <t>CT161QQ</t>
  </si>
  <si>
    <t>CT161QR</t>
  </si>
  <si>
    <t>CT161QS</t>
  </si>
  <si>
    <t>CT161QT</t>
  </si>
  <si>
    <t>CT161QU</t>
  </si>
  <si>
    <t>CT161QW</t>
  </si>
  <si>
    <t>CT161QX</t>
  </si>
  <si>
    <t>CT161QY</t>
  </si>
  <si>
    <t>CT161QZ</t>
  </si>
  <si>
    <t>CT161RA</t>
  </si>
  <si>
    <t>CT161RD</t>
  </si>
  <si>
    <t>CT161RE</t>
  </si>
  <si>
    <t>CT161RF</t>
  </si>
  <si>
    <t>CT161RG</t>
  </si>
  <si>
    <t>CT161RH</t>
  </si>
  <si>
    <t>CT161RL</t>
  </si>
  <si>
    <t>CT161RN</t>
  </si>
  <si>
    <t>CT161RP</t>
  </si>
  <si>
    <t>CT161RQ</t>
  </si>
  <si>
    <t>CT161RR</t>
  </si>
  <si>
    <t>CT161RS</t>
  </si>
  <si>
    <t>CT161RT</t>
  </si>
  <si>
    <t>CT161RU</t>
  </si>
  <si>
    <t>CT161RW</t>
  </si>
  <si>
    <t>CT161RX</t>
  </si>
  <si>
    <t>CT161RY</t>
  </si>
  <si>
    <t>CT161RZ</t>
  </si>
  <si>
    <t>CT161SA</t>
  </si>
  <si>
    <t>CT161SB</t>
  </si>
  <si>
    <t>CT161SD</t>
  </si>
  <si>
    <t>CT161SE</t>
  </si>
  <si>
    <t>CT161SF</t>
  </si>
  <si>
    <t>CT161SG</t>
  </si>
  <si>
    <t>CT161SH</t>
  </si>
  <si>
    <t>CT161SJ</t>
  </si>
  <si>
    <t>CT161SL</t>
  </si>
  <si>
    <t>CT161SN</t>
  </si>
  <si>
    <t>CT161SP</t>
  </si>
  <si>
    <t>CT161SQ</t>
  </si>
  <si>
    <t>CT161SR</t>
  </si>
  <si>
    <t>CT161SS</t>
  </si>
  <si>
    <t>CT161ST</t>
  </si>
  <si>
    <t>CT161SU</t>
  </si>
  <si>
    <t>CT161SW</t>
  </si>
  <si>
    <t>CT161SX</t>
  </si>
  <si>
    <t>CT161SY</t>
  </si>
  <si>
    <t>CT161SZ</t>
  </si>
  <si>
    <t>CT161TA</t>
  </si>
  <si>
    <t>CT161TB</t>
  </si>
  <si>
    <t>CT161TD</t>
  </si>
  <si>
    <t>CT161TE</t>
  </si>
  <si>
    <t>CT161TF</t>
  </si>
  <si>
    <t>CT161TH</t>
  </si>
  <si>
    <t>CT161TJ</t>
  </si>
  <si>
    <t>CT161TL</t>
  </si>
  <si>
    <t>CT161TN</t>
  </si>
  <si>
    <t>CT161TQ</t>
  </si>
  <si>
    <t>CT161TR</t>
  </si>
  <si>
    <t>CT161TU</t>
  </si>
  <si>
    <t>CT161TW</t>
  </si>
  <si>
    <t>CT161TX</t>
  </si>
  <si>
    <t>CT161TY</t>
  </si>
  <si>
    <t>CT161TZ</t>
  </si>
  <si>
    <t>CT161UD</t>
  </si>
  <si>
    <t>CT161UE</t>
  </si>
  <si>
    <t>CT161UF</t>
  </si>
  <si>
    <t>CT161UG</t>
  </si>
  <si>
    <t>CT161UH</t>
  </si>
  <si>
    <t>CT161UJ</t>
  </si>
  <si>
    <t>CT161UP</t>
  </si>
  <si>
    <t>CT161UQ</t>
  </si>
  <si>
    <t>CT161WD</t>
  </si>
  <si>
    <t>CT161WE</t>
  </si>
  <si>
    <t>CT161WR</t>
  </si>
  <si>
    <t>CT161WT</t>
  </si>
  <si>
    <t>CT161WU</t>
  </si>
  <si>
    <t>CT161WZ</t>
  </si>
  <si>
    <t>CT161XE</t>
  </si>
  <si>
    <t>CT161XF</t>
  </si>
  <si>
    <t>CT161XG</t>
  </si>
  <si>
    <t>CT161XJ</t>
  </si>
  <si>
    <t>CT161XL</t>
  </si>
  <si>
    <t>CT161XN</t>
  </si>
  <si>
    <t>CT161XP</t>
  </si>
  <si>
    <t>CT161XW</t>
  </si>
  <si>
    <t>CT161XY</t>
  </si>
  <si>
    <t>CT161YA</t>
  </si>
  <si>
    <t>CT161YB</t>
  </si>
  <si>
    <t>CT161YD</t>
  </si>
  <si>
    <t>CT161YH</t>
  </si>
  <si>
    <t>CT161YJ</t>
  </si>
  <si>
    <t>CT161YL</t>
  </si>
  <si>
    <t>CT161YN</t>
  </si>
  <si>
    <t>CT161YP</t>
  </si>
  <si>
    <t>CT161YQ</t>
  </si>
  <si>
    <t>CT161YR</t>
  </si>
  <si>
    <t>CT161YW</t>
  </si>
  <si>
    <t>CT161ZQ</t>
  </si>
  <si>
    <t>CT162AA</t>
  </si>
  <si>
    <t>CT162AB</t>
  </si>
  <si>
    <t>CT162DR</t>
  </si>
  <si>
    <t>CT162GA</t>
  </si>
  <si>
    <t>CT162GB</t>
  </si>
  <si>
    <t>CT162GE</t>
  </si>
  <si>
    <t>CT162GF</t>
  </si>
  <si>
    <t>CT162GG</t>
  </si>
  <si>
    <t>CT162HG</t>
  </si>
  <si>
    <t>CT162JZ</t>
  </si>
  <si>
    <t>CT162LE</t>
  </si>
  <si>
    <t>CT162LG</t>
  </si>
  <si>
    <t>CT162LH</t>
  </si>
  <si>
    <t>CT162LJ</t>
  </si>
  <si>
    <t>CT162LL</t>
  </si>
  <si>
    <t>CT162LN</t>
  </si>
  <si>
    <t>CT162LP</t>
  </si>
  <si>
    <t>CT162LR</t>
  </si>
  <si>
    <t>CT162LS</t>
  </si>
  <si>
    <t>CT162LT</t>
  </si>
  <si>
    <t>CT162LU</t>
  </si>
  <si>
    <t>CT162LW</t>
  </si>
  <si>
    <t>CT162LZ</t>
  </si>
  <si>
    <t>CT162NA</t>
  </si>
  <si>
    <t>CT162NB</t>
  </si>
  <si>
    <t>CT162ND</t>
  </si>
  <si>
    <t>CT162NG</t>
  </si>
  <si>
    <t>CT162NH</t>
  </si>
  <si>
    <t>CT162NL</t>
  </si>
  <si>
    <t>CT162NN</t>
  </si>
  <si>
    <t>CT162NQ</t>
  </si>
  <si>
    <t>CT162PS</t>
  </si>
  <si>
    <t>CT162PT</t>
  </si>
  <si>
    <t>CT162PU</t>
  </si>
  <si>
    <t>CT162PX</t>
  </si>
  <si>
    <t>CT162PY</t>
  </si>
  <si>
    <t>CT162PZ</t>
  </si>
  <si>
    <t>CT162QA</t>
  </si>
  <si>
    <t>CT162QD</t>
  </si>
  <si>
    <t>CT162QQ</t>
  </si>
  <si>
    <t>CT162QX</t>
  </si>
  <si>
    <t>CT162SX</t>
  </si>
  <si>
    <t>CT162WA</t>
  </si>
  <si>
    <t>CT162WB</t>
  </si>
  <si>
    <t>CT162WD</t>
  </si>
  <si>
    <t>CT162WE</t>
  </si>
  <si>
    <t>CT162YE</t>
  </si>
  <si>
    <t>CT162YQ</t>
  </si>
  <si>
    <t>CT162ZZ</t>
  </si>
  <si>
    <t>CT163GA</t>
  </si>
  <si>
    <t>CT163GD</t>
  </si>
  <si>
    <t>CT163GG</t>
  </si>
  <si>
    <t>CT163GH</t>
  </si>
  <si>
    <t>CT163GJ</t>
  </si>
  <si>
    <t>CT163QJ</t>
  </si>
  <si>
    <t>CT163QP</t>
  </si>
  <si>
    <t>CT163UR</t>
  </si>
  <si>
    <t>CT163WA</t>
  </si>
  <si>
    <t>CT163WB</t>
  </si>
  <si>
    <t>CT163ZA</t>
  </si>
  <si>
    <t>CT169AA</t>
  </si>
  <si>
    <t>CT169AB</t>
  </si>
  <si>
    <t>CT169AD</t>
  </si>
  <si>
    <t>CT169AE</t>
  </si>
  <si>
    <t>CT169AF</t>
  </si>
  <si>
    <t>CT169AG</t>
  </si>
  <si>
    <t>CT169AH</t>
  </si>
  <si>
    <t>CT169AJ</t>
  </si>
  <si>
    <t>CT169AL</t>
  </si>
  <si>
    <t>CT169AN</t>
  </si>
  <si>
    <t>CT169AP</t>
  </si>
  <si>
    <t>CT169AQ</t>
  </si>
  <si>
    <t>CT169AR</t>
  </si>
  <si>
    <t>CT169AS</t>
  </si>
  <si>
    <t>CT169AT</t>
  </si>
  <si>
    <t>CT169AU</t>
  </si>
  <si>
    <t>CT169AW</t>
  </si>
  <si>
    <t>CT169AX</t>
  </si>
  <si>
    <t>CT169AY</t>
  </si>
  <si>
    <t>CT169AZ</t>
  </si>
  <si>
    <t>CT169BA</t>
  </si>
  <si>
    <t>CT169BB</t>
  </si>
  <si>
    <t>CT169BD</t>
  </si>
  <si>
    <t>CT169BE</t>
  </si>
  <si>
    <t>CT169BF</t>
  </si>
  <si>
    <t>CT169BG</t>
  </si>
  <si>
    <t>CT169BH</t>
  </si>
  <si>
    <t>CT169BJ</t>
  </si>
  <si>
    <t>CT169BL</t>
  </si>
  <si>
    <t>CT169BN</t>
  </si>
  <si>
    <t>CT169BP</t>
  </si>
  <si>
    <t>CT169BQ</t>
  </si>
  <si>
    <t>CT169BR</t>
  </si>
  <si>
    <t>CT169BS</t>
  </si>
  <si>
    <t>CT169BT</t>
  </si>
  <si>
    <t>CT169BU</t>
  </si>
  <si>
    <t>CT169BW</t>
  </si>
  <si>
    <t>CT169BX</t>
  </si>
  <si>
    <t>CT169BY</t>
  </si>
  <si>
    <t>CT169BZ</t>
  </si>
  <si>
    <t>CT169DA</t>
  </si>
  <si>
    <t>CT169DB</t>
  </si>
  <si>
    <t>CT169DD</t>
  </si>
  <si>
    <t>CT169DE</t>
  </si>
  <si>
    <t>CT169DF</t>
  </si>
  <si>
    <t>CT169DG</t>
  </si>
  <si>
    <t>CT169DH</t>
  </si>
  <si>
    <t>CT169DL</t>
  </si>
  <si>
    <t>CT169DN</t>
  </si>
  <si>
    <t>CT169DP</t>
  </si>
  <si>
    <t>CT169DQ</t>
  </si>
  <si>
    <t>CT169DR</t>
  </si>
  <si>
    <t>CT169DS</t>
  </si>
  <si>
    <t>CT169DT</t>
  </si>
  <si>
    <t>CT169DU</t>
  </si>
  <si>
    <t>CT169DW</t>
  </si>
  <si>
    <t>CT169DX</t>
  </si>
  <si>
    <t>CT169DY</t>
  </si>
  <si>
    <t>CT169DZ</t>
  </si>
  <si>
    <t>CT169EA</t>
  </si>
  <si>
    <t>CT169EB</t>
  </si>
  <si>
    <t>CT169ED</t>
  </si>
  <si>
    <t>CT169EE</t>
  </si>
  <si>
    <t>CT169EF</t>
  </si>
  <si>
    <t>CT169EG</t>
  </si>
  <si>
    <t>CT169EH</t>
  </si>
  <si>
    <t>CT169EJ</t>
  </si>
  <si>
    <t>CT169EL</t>
  </si>
  <si>
    <t>CT169EN</t>
  </si>
  <si>
    <t>CT169EP</t>
  </si>
  <si>
    <t>CT169EQ</t>
  </si>
  <si>
    <t>CT169ER</t>
  </si>
  <si>
    <t>CT169ES</t>
  </si>
  <si>
    <t>CT169ET</t>
  </si>
  <si>
    <t>CT169EU</t>
  </si>
  <si>
    <t>CT169EW</t>
  </si>
  <si>
    <t>CT169EX</t>
  </si>
  <si>
    <t>CT169EY</t>
  </si>
  <si>
    <t>CT169EZ</t>
  </si>
  <si>
    <t>CT169FA</t>
  </si>
  <si>
    <t>CT169FB</t>
  </si>
  <si>
    <t>CT169FD</t>
  </si>
  <si>
    <t>CT169FE</t>
  </si>
  <si>
    <t>CT169FF</t>
  </si>
  <si>
    <t>CT169FG</t>
  </si>
  <si>
    <t>CT169FH</t>
  </si>
  <si>
    <t>CT169FJ</t>
  </si>
  <si>
    <t>CT169FL</t>
  </si>
  <si>
    <t>CT169FN</t>
  </si>
  <si>
    <t>CT169FP</t>
  </si>
  <si>
    <t>CT169FQ</t>
  </si>
  <si>
    <t>CT169FR</t>
  </si>
  <si>
    <t>CT169YA</t>
  </si>
  <si>
    <t>CT169YB</t>
  </si>
  <si>
    <t>CT169ZZ</t>
  </si>
  <si>
    <t>CT170AA</t>
  </si>
  <si>
    <t>CT170AB</t>
  </si>
  <si>
    <t>CT170BS</t>
  </si>
  <si>
    <t>CT170EF</t>
  </si>
  <si>
    <t>CT170EG</t>
  </si>
  <si>
    <t>CT170EH</t>
  </si>
  <si>
    <t>CT170EJ</t>
  </si>
  <si>
    <t>CT170EL</t>
  </si>
  <si>
    <t>CT170EN</t>
  </si>
  <si>
    <t>CT170EP</t>
  </si>
  <si>
    <t>CT170EQ</t>
  </si>
  <si>
    <t>CT170EW</t>
  </si>
  <si>
    <t>CT170FU</t>
  </si>
  <si>
    <t>CT170GJ</t>
  </si>
  <si>
    <t>CT170GN</t>
  </si>
  <si>
    <t>CT170GS</t>
  </si>
  <si>
    <t>CT170GW</t>
  </si>
  <si>
    <t>CT170GZ</t>
  </si>
  <si>
    <t>CT170JU</t>
  </si>
  <si>
    <t>CT170JX</t>
  </si>
  <si>
    <t>CT170LJ</t>
  </si>
  <si>
    <t>CT170SH</t>
  </si>
  <si>
    <t>CT170SJ</t>
  </si>
  <si>
    <t>CT170SL</t>
  </si>
  <si>
    <t>CT170SN</t>
  </si>
  <si>
    <t>CT170SP</t>
  </si>
  <si>
    <t>CT170SR</t>
  </si>
  <si>
    <t>CT170SS</t>
  </si>
  <si>
    <t>CT170ST</t>
  </si>
  <si>
    <t>CT170SW</t>
  </si>
  <si>
    <t>CT170SY</t>
  </si>
  <si>
    <t>CT170SZ</t>
  </si>
  <si>
    <t>CT170TA</t>
  </si>
  <si>
    <t>CT170TB</t>
  </si>
  <si>
    <t>CT170TH</t>
  </si>
  <si>
    <t>CT170TP</t>
  </si>
  <si>
    <t>CT170TQ</t>
  </si>
  <si>
    <t>CT170TS</t>
  </si>
  <si>
    <t>CT170TT</t>
  </si>
  <si>
    <t>CT170TX</t>
  </si>
  <si>
    <t>CT170UU</t>
  </si>
  <si>
    <t>CT170WA</t>
  </si>
  <si>
    <t>CT170WB</t>
  </si>
  <si>
    <t>CT170WD</t>
  </si>
  <si>
    <t>CT170WE</t>
  </si>
  <si>
    <t>CT170WF</t>
  </si>
  <si>
    <t>CT170WG</t>
  </si>
  <si>
    <t>CT170WH</t>
  </si>
  <si>
    <t>CT170WJ</t>
  </si>
  <si>
    <t>CT170WQ</t>
  </si>
  <si>
    <t>CT170WR</t>
  </si>
  <si>
    <t>CT170WT</t>
  </si>
  <si>
    <t>CT170WW</t>
  </si>
  <si>
    <t>CT170WY</t>
  </si>
  <si>
    <t>CT170WZ</t>
  </si>
  <si>
    <t>CT170XE</t>
  </si>
  <si>
    <t>CT170XG</t>
  </si>
  <si>
    <t>CT170YF</t>
  </si>
  <si>
    <t>CT170YX</t>
  </si>
  <si>
    <t>CT179AF</t>
  </si>
  <si>
    <t>CT179AG</t>
  </si>
  <si>
    <t>CT179AH</t>
  </si>
  <si>
    <t>CT179AJ</t>
  </si>
  <si>
    <t>CT179AL</t>
  </si>
  <si>
    <t>CT179AQ</t>
  </si>
  <si>
    <t>CT179BF</t>
  </si>
  <si>
    <t>CT179EW</t>
  </si>
  <si>
    <t>CT179FA</t>
  </si>
  <si>
    <t>CT179GB</t>
  </si>
  <si>
    <t>CT179GD</t>
  </si>
  <si>
    <t>CT179GF</t>
  </si>
  <si>
    <t>CT179GJ</t>
  </si>
  <si>
    <t>CT179GL</t>
  </si>
  <si>
    <t>CT179GP</t>
  </si>
  <si>
    <t>CT179GQ</t>
  </si>
  <si>
    <t>CT179GS</t>
  </si>
  <si>
    <t>CT179GU</t>
  </si>
  <si>
    <t>CT179GW</t>
  </si>
  <si>
    <t>CT179GX</t>
  </si>
  <si>
    <t>CT179GY</t>
  </si>
  <si>
    <t>CT179GZ</t>
  </si>
  <si>
    <t>CT179UL</t>
  </si>
  <si>
    <t>CT179WG</t>
  </si>
  <si>
    <t>CT179WR</t>
  </si>
  <si>
    <t>CT179WZ</t>
  </si>
  <si>
    <t>CT179XT</t>
  </si>
  <si>
    <t>CT179YQ</t>
  </si>
  <si>
    <t>CT155EZ</t>
  </si>
  <si>
    <t>SKC2</t>
  </si>
  <si>
    <t>Dover 010</t>
  </si>
  <si>
    <t>CT155FH</t>
  </si>
  <si>
    <t>CT155GA</t>
  </si>
  <si>
    <t>CT155GB</t>
  </si>
  <si>
    <t>CT155GG</t>
  </si>
  <si>
    <t>CT155GR</t>
  </si>
  <si>
    <t>CT155HA</t>
  </si>
  <si>
    <t>CT155HB</t>
  </si>
  <si>
    <t>CT157AA</t>
  </si>
  <si>
    <t>Dover 014</t>
  </si>
  <si>
    <t>CT157AB</t>
  </si>
  <si>
    <t>CT157AD</t>
  </si>
  <si>
    <t>CT157AE</t>
  </si>
  <si>
    <t>CT157AF</t>
  </si>
  <si>
    <t>CT157AG</t>
  </si>
  <si>
    <t>CT157AH</t>
  </si>
  <si>
    <t>CT157AJ</t>
  </si>
  <si>
    <t>CT157AL</t>
  </si>
  <si>
    <t>CT157AN</t>
  </si>
  <si>
    <t>CT157AP</t>
  </si>
  <si>
    <t>CT157AQ</t>
  </si>
  <si>
    <t>CT157AR</t>
  </si>
  <si>
    <t>CT157AS</t>
  </si>
  <si>
    <t>CT157AT</t>
  </si>
  <si>
    <t>CT157AU</t>
  </si>
  <si>
    <t>CT157AW</t>
  </si>
  <si>
    <t>CT157AX</t>
  </si>
  <si>
    <t>CT157AY</t>
  </si>
  <si>
    <t>CT157AZ</t>
  </si>
  <si>
    <t>CT157BA</t>
  </si>
  <si>
    <t>CT157BB</t>
  </si>
  <si>
    <t>CT157BD</t>
  </si>
  <si>
    <t>CT157BE</t>
  </si>
  <si>
    <t>CT157BF</t>
  </si>
  <si>
    <t>CT157BG</t>
  </si>
  <si>
    <t>CT157BH</t>
  </si>
  <si>
    <t>CT157BJ</t>
  </si>
  <si>
    <t>CT157BL</t>
  </si>
  <si>
    <t>CT157BN</t>
  </si>
  <si>
    <t>CT157BP</t>
  </si>
  <si>
    <t>CT157BQ</t>
  </si>
  <si>
    <t>CT157BS</t>
  </si>
  <si>
    <t>CT157BT</t>
  </si>
  <si>
    <t>CT157BU</t>
  </si>
  <si>
    <t>CT157BW</t>
  </si>
  <si>
    <t>CT157BX</t>
  </si>
  <si>
    <t>CT157BY</t>
  </si>
  <si>
    <t>CT157BZ</t>
  </si>
  <si>
    <t>CT157DA</t>
  </si>
  <si>
    <t>CT157DB</t>
  </si>
  <si>
    <t>CT157DD</t>
  </si>
  <si>
    <t>CT157DE</t>
  </si>
  <si>
    <t>CT157DF</t>
  </si>
  <si>
    <t>CT157DG</t>
  </si>
  <si>
    <t>CT157DH</t>
  </si>
  <si>
    <t>CT157DJ</t>
  </si>
  <si>
    <t>CT157DL</t>
  </si>
  <si>
    <t>CT157DN</t>
  </si>
  <si>
    <t>CT157DP</t>
  </si>
  <si>
    <t>CT157DQ</t>
  </si>
  <si>
    <t>Dover 011</t>
  </si>
  <si>
    <t>CT157DR</t>
  </si>
  <si>
    <t>CT157DS</t>
  </si>
  <si>
    <t>CT157DT</t>
  </si>
  <si>
    <t>CT157DU</t>
  </si>
  <si>
    <t>CT157DW</t>
  </si>
  <si>
    <t>CT157DX</t>
  </si>
  <si>
    <t>CT157DY</t>
  </si>
  <si>
    <t>CT157DZ</t>
  </si>
  <si>
    <t>CT157EA</t>
  </si>
  <si>
    <t>CT157EB</t>
  </si>
  <si>
    <t>CT157ED</t>
  </si>
  <si>
    <t>CT157EE</t>
  </si>
  <si>
    <t>CT157EF</t>
  </si>
  <si>
    <t>CT157EG</t>
  </si>
  <si>
    <t>CT157EH</t>
  </si>
  <si>
    <t>CT157EJ</t>
  </si>
  <si>
    <t>CT157EL</t>
  </si>
  <si>
    <t>CT157EN</t>
  </si>
  <si>
    <t>CT157EP</t>
  </si>
  <si>
    <t>CT157EQ</t>
  </si>
  <si>
    <t>CT157ER</t>
  </si>
  <si>
    <t>CT157ES</t>
  </si>
  <si>
    <t>CT157ET</t>
  </si>
  <si>
    <t>CT157EU</t>
  </si>
  <si>
    <t>CT157EW</t>
  </si>
  <si>
    <t>CT157EX</t>
  </si>
  <si>
    <t>CT157EY</t>
  </si>
  <si>
    <t>CT157FA</t>
  </si>
  <si>
    <t>CT157FB</t>
  </si>
  <si>
    <t>CT157FD</t>
  </si>
  <si>
    <t>CT157FE</t>
  </si>
  <si>
    <t>CT157FF</t>
  </si>
  <si>
    <t>CT157GA</t>
  </si>
  <si>
    <t>CT157GB</t>
  </si>
  <si>
    <t>CT157GD</t>
  </si>
  <si>
    <t>CT157GL</t>
  </si>
  <si>
    <t>CT157GP</t>
  </si>
  <si>
    <t>CT157JL</t>
  </si>
  <si>
    <t>CT157JN</t>
  </si>
  <si>
    <t>CT157JP</t>
  </si>
  <si>
    <t>CT157JR</t>
  </si>
  <si>
    <t>CT157JS</t>
  </si>
  <si>
    <t>CT157JT</t>
  </si>
  <si>
    <t>CT157JU</t>
  </si>
  <si>
    <t>CT157JX</t>
  </si>
  <si>
    <t>CT157JY</t>
  </si>
  <si>
    <t>CT157JZ</t>
  </si>
  <si>
    <t>CT157LA</t>
  </si>
  <si>
    <t>CT157LB</t>
  </si>
  <si>
    <t>CT157LD</t>
  </si>
  <si>
    <t>CT157QH</t>
  </si>
  <si>
    <t>CT157QJ</t>
  </si>
  <si>
    <t>CT157QZ</t>
  </si>
  <si>
    <t>CT157YY</t>
  </si>
  <si>
    <t>CT157YZ</t>
  </si>
  <si>
    <t>CT161AQ</t>
  </si>
  <si>
    <t>Dover 013</t>
  </si>
  <si>
    <t>CT161AR</t>
  </si>
  <si>
    <t>CT161AU</t>
  </si>
  <si>
    <t>CT161AY</t>
  </si>
  <si>
    <t>CT161BA</t>
  </si>
  <si>
    <t>CT161BB</t>
  </si>
  <si>
    <t>CT161BD</t>
  </si>
  <si>
    <t>CT161BE</t>
  </si>
  <si>
    <t>CT161BG</t>
  </si>
  <si>
    <t>CT161BH</t>
  </si>
  <si>
    <t>CT161BJ</t>
  </si>
  <si>
    <t>CT161BP</t>
  </si>
  <si>
    <t>CT161BQ</t>
  </si>
  <si>
    <t>CT161BW</t>
  </si>
  <si>
    <t>CT161DD</t>
  </si>
  <si>
    <t>CT161DE</t>
  </si>
  <si>
    <t>CT161DG</t>
  </si>
  <si>
    <t>CT161DL</t>
  </si>
  <si>
    <t>CT161DP</t>
  </si>
  <si>
    <t>CT161DT</t>
  </si>
  <si>
    <t>CT161DU</t>
  </si>
  <si>
    <t>CT161DW</t>
  </si>
  <si>
    <t>CT161DY</t>
  </si>
  <si>
    <t>CT161DZ</t>
  </si>
  <si>
    <t>CT161EB</t>
  </si>
  <si>
    <t>CT161EE</t>
  </si>
  <si>
    <t>CT161EF</t>
  </si>
  <si>
    <t>CT161EG</t>
  </si>
  <si>
    <t>CT161EQ</t>
  </si>
  <si>
    <t>CT161FB</t>
  </si>
  <si>
    <t>CT161HQ</t>
  </si>
  <si>
    <t>CT161JT</t>
  </si>
  <si>
    <t>CT161JU</t>
  </si>
  <si>
    <t>CT161LD</t>
  </si>
  <si>
    <t>CT161LF</t>
  </si>
  <si>
    <t>CT161NA</t>
  </si>
  <si>
    <t>CT161PR</t>
  </si>
  <si>
    <t>CT161RB</t>
  </si>
  <si>
    <t>CT161RJ</t>
  </si>
  <si>
    <t>CT161TG</t>
  </si>
  <si>
    <t>CT161TP</t>
  </si>
  <si>
    <t>CT161TS</t>
  </si>
  <si>
    <t>CT161TT</t>
  </si>
  <si>
    <t>CT161UA</t>
  </si>
  <si>
    <t>CT161UB</t>
  </si>
  <si>
    <t>CT161UL</t>
  </si>
  <si>
    <t>CT161UN</t>
  </si>
  <si>
    <t>CT161UR</t>
  </si>
  <si>
    <t>CT161UT</t>
  </si>
  <si>
    <t>CT161UW</t>
  </si>
  <si>
    <t>CT161XB</t>
  </si>
  <si>
    <t>CT161XD</t>
  </si>
  <si>
    <t>CT161XH</t>
  </si>
  <si>
    <t>CT161XQ</t>
  </si>
  <si>
    <t>CT161YS</t>
  </si>
  <si>
    <t>CT161YT</t>
  </si>
  <si>
    <t>CT161YU</t>
  </si>
  <si>
    <t>CT161YX</t>
  </si>
  <si>
    <t>CT161YY</t>
  </si>
  <si>
    <t>CT162AD</t>
  </si>
  <si>
    <t>CT162AE</t>
  </si>
  <si>
    <t>CT162AF</t>
  </si>
  <si>
    <t>CT162AG</t>
  </si>
  <si>
    <t>CT162AH</t>
  </si>
  <si>
    <t>CT162AJ</t>
  </si>
  <si>
    <t>CT162AL</t>
  </si>
  <si>
    <t>CT162AN</t>
  </si>
  <si>
    <t>CT162AP</t>
  </si>
  <si>
    <t>CT162AQ</t>
  </si>
  <si>
    <t>CT162AR</t>
  </si>
  <si>
    <t>CT162AS</t>
  </si>
  <si>
    <t>CT162AT</t>
  </si>
  <si>
    <t>CT162AU</t>
  </si>
  <si>
    <t>CT162AW</t>
  </si>
  <si>
    <t>CT162AX</t>
  </si>
  <si>
    <t>CT162AY</t>
  </si>
  <si>
    <t>CT162AZ</t>
  </si>
  <si>
    <t>CT162BA</t>
  </si>
  <si>
    <t>CT162BB</t>
  </si>
  <si>
    <t>CT162BD</t>
  </si>
  <si>
    <t>CT162BE</t>
  </si>
  <si>
    <t>CT162BF</t>
  </si>
  <si>
    <t>CT162BG</t>
  </si>
  <si>
    <t>CT162BH</t>
  </si>
  <si>
    <t>CT162BJ</t>
  </si>
  <si>
    <t>CT162BL</t>
  </si>
  <si>
    <t>CT162BN</t>
  </si>
  <si>
    <t>CT162BP</t>
  </si>
  <si>
    <t>CT162BQ</t>
  </si>
  <si>
    <t>CT162BS</t>
  </si>
  <si>
    <t>CT162BT</t>
  </si>
  <si>
    <t>CT162BU</t>
  </si>
  <si>
    <t>CT162BW</t>
  </si>
  <si>
    <t>CT162BX</t>
  </si>
  <si>
    <t>CT162BY</t>
  </si>
  <si>
    <t>CT162BZ</t>
  </si>
  <si>
    <t>CT162DA</t>
  </si>
  <si>
    <t>CT162DB</t>
  </si>
  <si>
    <t>CT162DD</t>
  </si>
  <si>
    <t>CT162DE</t>
  </si>
  <si>
    <t>CT162DF</t>
  </si>
  <si>
    <t>CT162DG</t>
  </si>
  <si>
    <t>CT162DH</t>
  </si>
  <si>
    <t>CT162DJ</t>
  </si>
  <si>
    <t>CT162DL</t>
  </si>
  <si>
    <t>CT162DN</t>
  </si>
  <si>
    <t>CT162DP</t>
  </si>
  <si>
    <t>CT162DQ</t>
  </si>
  <si>
    <t>CT162DS</t>
  </si>
  <si>
    <t>CT162DT</t>
  </si>
  <si>
    <t>CT162DU</t>
  </si>
  <si>
    <t>CT162DW</t>
  </si>
  <si>
    <t>CT162DX</t>
  </si>
  <si>
    <t>CT162DY</t>
  </si>
  <si>
    <t>CT162DZ</t>
  </si>
  <si>
    <t>CT162EA</t>
  </si>
  <si>
    <t>CT162EB</t>
  </si>
  <si>
    <t>CT162ED</t>
  </si>
  <si>
    <t>CT162EE</t>
  </si>
  <si>
    <t>CT162EF</t>
  </si>
  <si>
    <t>CT162EG</t>
  </si>
  <si>
    <t>CT162EH</t>
  </si>
  <si>
    <t>CT162EJ</t>
  </si>
  <si>
    <t>CT162EL</t>
  </si>
  <si>
    <t>CT162EN</t>
  </si>
  <si>
    <t>CT162EP</t>
  </si>
  <si>
    <t>CT162EQ</t>
  </si>
  <si>
    <t>CT162ER</t>
  </si>
  <si>
    <t>CT162ES</t>
  </si>
  <si>
    <t>CT162ET</t>
  </si>
  <si>
    <t>CT162EU</t>
  </si>
  <si>
    <t>CT162EW</t>
  </si>
  <si>
    <t>CT162EX</t>
  </si>
  <si>
    <t>CT162EY</t>
  </si>
  <si>
    <t>CT162EZ</t>
  </si>
  <si>
    <t>CT162FB</t>
  </si>
  <si>
    <t>CT162FD</t>
  </si>
  <si>
    <t>CT162FE</t>
  </si>
  <si>
    <t>CT162FF</t>
  </si>
  <si>
    <t>CT162FG</t>
  </si>
  <si>
    <t>CT162FJ</t>
  </si>
  <si>
    <t>CT162GD</t>
  </si>
  <si>
    <t>CT162GH</t>
  </si>
  <si>
    <t>CT162GJ</t>
  </si>
  <si>
    <t>CT162GL</t>
  </si>
  <si>
    <t>CT162GN</t>
  </si>
  <si>
    <t>CT162GP</t>
  </si>
  <si>
    <t>CT162GR</t>
  </si>
  <si>
    <t>CT162GZ</t>
  </si>
  <si>
    <t>CT162HA</t>
  </si>
  <si>
    <t>CT162HB</t>
  </si>
  <si>
    <t>CT162HD</t>
  </si>
  <si>
    <t>CT162HE</t>
  </si>
  <si>
    <t>CT162HF</t>
  </si>
  <si>
    <t>CT162HH</t>
  </si>
  <si>
    <t>CT162HJ</t>
  </si>
  <si>
    <t>CT162HL</t>
  </si>
  <si>
    <t>CT162HN</t>
  </si>
  <si>
    <t>CT162HP</t>
  </si>
  <si>
    <t>CT162HQ</t>
  </si>
  <si>
    <t>CT162HR</t>
  </si>
  <si>
    <t>CT162HS</t>
  </si>
  <si>
    <t>CT162HT</t>
  </si>
  <si>
    <t>CT162HU</t>
  </si>
  <si>
    <t>CT162HW</t>
  </si>
  <si>
    <t>CT162HX</t>
  </si>
  <si>
    <t>CT162HY</t>
  </si>
  <si>
    <t>CT162HZ</t>
  </si>
  <si>
    <t>CT162JA</t>
  </si>
  <si>
    <t>CT162JB</t>
  </si>
  <si>
    <t>CT162JD</t>
  </si>
  <si>
    <t>CT162JE</t>
  </si>
  <si>
    <t>CT162JF</t>
  </si>
  <si>
    <t>CT162JG</t>
  </si>
  <si>
    <t>CT162JH</t>
  </si>
  <si>
    <t>CT162JJ</t>
  </si>
  <si>
    <t>CT162JL</t>
  </si>
  <si>
    <t>CT162JN</t>
  </si>
  <si>
    <t>CT162JP</t>
  </si>
  <si>
    <t>CT162JQ</t>
  </si>
  <si>
    <t>CT162JR</t>
  </si>
  <si>
    <t>CT162JS</t>
  </si>
  <si>
    <t>CT162JT</t>
  </si>
  <si>
    <t>CT162JU</t>
  </si>
  <si>
    <t>CT162JW</t>
  </si>
  <si>
    <t>CT162JX</t>
  </si>
  <si>
    <t>CT162JY</t>
  </si>
  <si>
    <t>CT162LA</t>
  </si>
  <si>
    <t>CT162LB</t>
  </si>
  <si>
    <t>CT162LD</t>
  </si>
  <si>
    <t>CT162LF</t>
  </si>
  <si>
    <t>CT162LQ</t>
  </si>
  <si>
    <t>CT162LX</t>
  </si>
  <si>
    <t>CT162LY</t>
  </si>
  <si>
    <t>CT162NE</t>
  </si>
  <si>
    <t>CT162NF</t>
  </si>
  <si>
    <t>CT162NJ</t>
  </si>
  <si>
    <t>CT162NP</t>
  </si>
  <si>
    <t>CT162NR</t>
  </si>
  <si>
    <t>CT162NS</t>
  </si>
  <si>
    <t>CT162NT</t>
  </si>
  <si>
    <t>CT162NU</t>
  </si>
  <si>
    <t>CT162NW</t>
  </si>
  <si>
    <t>CT162NX</t>
  </si>
  <si>
    <t>CT162NY</t>
  </si>
  <si>
    <t>CT162NZ</t>
  </si>
  <si>
    <t>CT162PA</t>
  </si>
  <si>
    <t>CT162PB</t>
  </si>
  <si>
    <t>CT162PD</t>
  </si>
  <si>
    <t>CT162PE</t>
  </si>
  <si>
    <t>CT162PF</t>
  </si>
  <si>
    <t>CT162PG</t>
  </si>
  <si>
    <t>CT162PH</t>
  </si>
  <si>
    <t>CT162PJ</t>
  </si>
  <si>
    <t>CT162PL</t>
  </si>
  <si>
    <t>CT162PN</t>
  </si>
  <si>
    <t>CT162PP</t>
  </si>
  <si>
    <t>CT162PQ</t>
  </si>
  <si>
    <t>CT162PR</t>
  </si>
  <si>
    <t>CT162PW</t>
  </si>
  <si>
    <t>CT162QB</t>
  </si>
  <si>
    <t>CT162QE</t>
  </si>
  <si>
    <t>CT162QF</t>
  </si>
  <si>
    <t>CT162QG</t>
  </si>
  <si>
    <t>CT162QH</t>
  </si>
  <si>
    <t>CT162QJ</t>
  </si>
  <si>
    <t>CT162QL</t>
  </si>
  <si>
    <t>CT162QN</t>
  </si>
  <si>
    <t>CT162QP</t>
  </si>
  <si>
    <t>CT162QR</t>
  </si>
  <si>
    <t>CT162QS</t>
  </si>
  <si>
    <t>CT162QT</t>
  </si>
  <si>
    <t>CT162QU</t>
  </si>
  <si>
    <t>CT162QW</t>
  </si>
  <si>
    <t>CT162QZ</t>
  </si>
  <si>
    <t>CT162RA</t>
  </si>
  <si>
    <t>CT162RG</t>
  </si>
  <si>
    <t>CT162RH</t>
  </si>
  <si>
    <t>CT162RJ</t>
  </si>
  <si>
    <t>CT162RL</t>
  </si>
  <si>
    <t>CT162RN</t>
  </si>
  <si>
    <t>CT162RP</t>
  </si>
  <si>
    <t>CT162RR</t>
  </si>
  <si>
    <t>CT162RS</t>
  </si>
  <si>
    <t>CT162RT</t>
  </si>
  <si>
    <t>CT162RU</t>
  </si>
  <si>
    <t>CT162RW</t>
  </si>
  <si>
    <t>CT162RX</t>
  </si>
  <si>
    <t>CT162RY</t>
  </si>
  <si>
    <t>CT162RZ</t>
  </si>
  <si>
    <t>CT162SA</t>
  </si>
  <si>
    <t>CT162SB</t>
  </si>
  <si>
    <t>CT162SD</t>
  </si>
  <si>
    <t>CT162SE</t>
  </si>
  <si>
    <t>CT162SF</t>
  </si>
  <si>
    <t>CT162SG</t>
  </si>
  <si>
    <t>CT162YX</t>
  </si>
  <si>
    <t>CT162YY</t>
  </si>
  <si>
    <t>CT162YZ</t>
  </si>
  <si>
    <t>CT163AA</t>
  </si>
  <si>
    <t>CT163AB</t>
  </si>
  <si>
    <t>CT163AD</t>
  </si>
  <si>
    <t>CT163AE</t>
  </si>
  <si>
    <t>CT163AF</t>
  </si>
  <si>
    <t>CT163AG</t>
  </si>
  <si>
    <t>CT163AH</t>
  </si>
  <si>
    <t>CT163AJ</t>
  </si>
  <si>
    <t>CT163AL</t>
  </si>
  <si>
    <t>CT163AN</t>
  </si>
  <si>
    <t>CT163AP</t>
  </si>
  <si>
    <t>CT163AQ</t>
  </si>
  <si>
    <t>CT163AR</t>
  </si>
  <si>
    <t>CT163AS</t>
  </si>
  <si>
    <t>CT163AT</t>
  </si>
  <si>
    <t>CT163AU</t>
  </si>
  <si>
    <t>CT163AW</t>
  </si>
  <si>
    <t>CT163AX</t>
  </si>
  <si>
    <t>CT163AY</t>
  </si>
  <si>
    <t>CT163AZ</t>
  </si>
  <si>
    <t>CT163BA</t>
  </si>
  <si>
    <t>CT163BB</t>
  </si>
  <si>
    <t>CT163BD</t>
  </si>
  <si>
    <t>CT163BE</t>
  </si>
  <si>
    <t>CT163BG</t>
  </si>
  <si>
    <t>CT163BH</t>
  </si>
  <si>
    <t>CT163BJ</t>
  </si>
  <si>
    <t>CT163BL</t>
  </si>
  <si>
    <t>CT163BN</t>
  </si>
  <si>
    <t>CT163BP</t>
  </si>
  <si>
    <t>CT163BQ</t>
  </si>
  <si>
    <t>CT163BS</t>
  </si>
  <si>
    <t>CT163BT</t>
  </si>
  <si>
    <t>CT163BU</t>
  </si>
  <si>
    <t>CT163BW</t>
  </si>
  <si>
    <t>CT163BX</t>
  </si>
  <si>
    <t>CT163BY</t>
  </si>
  <si>
    <t>CT163BZ</t>
  </si>
  <si>
    <t>CT163DA</t>
  </si>
  <si>
    <t>CT163DB</t>
  </si>
  <si>
    <t>CT163DD</t>
  </si>
  <si>
    <t>CT163DE</t>
  </si>
  <si>
    <t>CT163DF</t>
  </si>
  <si>
    <t>CT163DG</t>
  </si>
  <si>
    <t>CT163DH</t>
  </si>
  <si>
    <t>CT163DJ</t>
  </si>
  <si>
    <t>CT163DL</t>
  </si>
  <si>
    <t>CT163DN</t>
  </si>
  <si>
    <t>CT163DP</t>
  </si>
  <si>
    <t>CT163DQ</t>
  </si>
  <si>
    <t>CT163DR</t>
  </si>
  <si>
    <t>CT163DS</t>
  </si>
  <si>
    <t>CT163DT</t>
  </si>
  <si>
    <t>CT163DU</t>
  </si>
  <si>
    <t>CT163DW</t>
  </si>
  <si>
    <t>CT163DX</t>
  </si>
  <si>
    <t>CT163DY</t>
  </si>
  <si>
    <t>CT163DZ</t>
  </si>
  <si>
    <t>CT163EA</t>
  </si>
  <si>
    <t>CT163EB</t>
  </si>
  <si>
    <t>CT163ED</t>
  </si>
  <si>
    <t>CT163EE</t>
  </si>
  <si>
    <t>CT163EF</t>
  </si>
  <si>
    <t>CT163EG</t>
  </si>
  <si>
    <t>CT163EH</t>
  </si>
  <si>
    <t>CT163EJ</t>
  </si>
  <si>
    <t>CT163EL</t>
  </si>
  <si>
    <t>CT163EN</t>
  </si>
  <si>
    <t>CT163EP</t>
  </si>
  <si>
    <t>CT163EQ</t>
  </si>
  <si>
    <t>CT163ER</t>
  </si>
  <si>
    <t>CT163ET</t>
  </si>
  <si>
    <t>CT163EU</t>
  </si>
  <si>
    <t>CT163EW</t>
  </si>
  <si>
    <t>CT163FD</t>
  </si>
  <si>
    <t>CT163FF</t>
  </si>
  <si>
    <t>CT163FG</t>
  </si>
  <si>
    <t>CT163FH</t>
  </si>
  <si>
    <t>CT163FL</t>
  </si>
  <si>
    <t>CT163FP</t>
  </si>
  <si>
    <t>CT163FT</t>
  </si>
  <si>
    <t>CT163FU</t>
  </si>
  <si>
    <t>CT163FW</t>
  </si>
  <si>
    <t>CT163GB</t>
  </si>
  <si>
    <t>CT163GE</t>
  </si>
  <si>
    <t>CT163GF</t>
  </si>
  <si>
    <t>CT163GL</t>
  </si>
  <si>
    <t>CT163GN</t>
  </si>
  <si>
    <t>CT163HN</t>
  </si>
  <si>
    <t>CT163HP</t>
  </si>
  <si>
    <t>CT163HR</t>
  </si>
  <si>
    <t>CT163HS</t>
  </si>
  <si>
    <t>CT163HT</t>
  </si>
  <si>
    <t>CT163HU</t>
  </si>
  <si>
    <t>CT163HW</t>
  </si>
  <si>
    <t>CT163HX</t>
  </si>
  <si>
    <t>CT163HY</t>
  </si>
  <si>
    <t>CT163HZ</t>
  </si>
  <si>
    <t>CT163LF</t>
  </si>
  <si>
    <t>CT163LG</t>
  </si>
  <si>
    <t>CT163LH</t>
  </si>
  <si>
    <t>CT163LJ</t>
  </si>
  <si>
    <t>CT163LL</t>
  </si>
  <si>
    <t>CT163LN</t>
  </si>
  <si>
    <t>CT163LP</t>
  </si>
  <si>
    <t>CT163LQ</t>
  </si>
  <si>
    <t>CT163LR</t>
  </si>
  <si>
    <t>CT163LS</t>
  </si>
  <si>
    <t>CT163LT</t>
  </si>
  <si>
    <t>CT163LW</t>
  </si>
  <si>
    <t>CT163LY</t>
  </si>
  <si>
    <t>CT163LZ</t>
  </si>
  <si>
    <t>CT163NA</t>
  </si>
  <si>
    <t>CT163NB</t>
  </si>
  <si>
    <t>CT163ND</t>
  </si>
  <si>
    <t>CT163NE</t>
  </si>
  <si>
    <t>CT163NF</t>
  </si>
  <si>
    <t>CT163NJ</t>
  </si>
  <si>
    <t>CT163NL</t>
  </si>
  <si>
    <t>CT163NN</t>
  </si>
  <si>
    <t>CT163NP</t>
  </si>
  <si>
    <t>CT163NR</t>
  </si>
  <si>
    <t>CT163NS</t>
  </si>
  <si>
    <t>CT163NT</t>
  </si>
  <si>
    <t>CT163NU</t>
  </si>
  <si>
    <t>CT163NW</t>
  </si>
  <si>
    <t>CT163NX</t>
  </si>
  <si>
    <t>CT163NY</t>
  </si>
  <si>
    <t>CT163PA</t>
  </si>
  <si>
    <t>CT163PB</t>
  </si>
  <si>
    <t>CT163PD</t>
  </si>
  <si>
    <t>CT163PE</t>
  </si>
  <si>
    <t>CT163PF</t>
  </si>
  <si>
    <t>CT163PG</t>
  </si>
  <si>
    <t>CT163PJ</t>
  </si>
  <si>
    <t>CT163PN</t>
  </si>
  <si>
    <t>CT163PP</t>
  </si>
  <si>
    <t>CT163PQ</t>
  </si>
  <si>
    <t>CT163PR</t>
  </si>
  <si>
    <t>CT163PS</t>
  </si>
  <si>
    <t>CT163PT</t>
  </si>
  <si>
    <t>CT163PX</t>
  </si>
  <si>
    <t>CT163UP</t>
  </si>
  <si>
    <t>CT163UU</t>
  </si>
  <si>
    <t>CT163UX</t>
  </si>
  <si>
    <t>CT163UY</t>
  </si>
  <si>
    <t>CT163YY</t>
  </si>
  <si>
    <t>CT169SA</t>
  </si>
  <si>
    <t>CT169SB</t>
  </si>
  <si>
    <t>CT169SD</t>
  </si>
  <si>
    <t>CT169SE</t>
  </si>
  <si>
    <t>CT169SF</t>
  </si>
  <si>
    <t>CT169SG</t>
  </si>
  <si>
    <t>CT169SH</t>
  </si>
  <si>
    <t>CT169SJ</t>
  </si>
  <si>
    <t>CT169SL</t>
  </si>
  <si>
    <t>CT169SN</t>
  </si>
  <si>
    <t>CT169SP</t>
  </si>
  <si>
    <t>CT169SQ</t>
  </si>
  <si>
    <t>CT169SR</t>
  </si>
  <si>
    <t>CT169SS</t>
  </si>
  <si>
    <t>CT169ST</t>
  </si>
  <si>
    <t>CT169SU</t>
  </si>
  <si>
    <t>CT169SW</t>
  </si>
  <si>
    <t>CT169SX</t>
  </si>
  <si>
    <t>CT169SY</t>
  </si>
  <si>
    <t>CT169SZ</t>
  </si>
  <si>
    <t>CT169TA</t>
  </si>
  <si>
    <t>CT169TB</t>
  </si>
  <si>
    <t>CT170AD</t>
  </si>
  <si>
    <t>CT170AE</t>
  </si>
  <si>
    <t>CT170AF</t>
  </si>
  <si>
    <t>CT170AG</t>
  </si>
  <si>
    <t>CT170AH</t>
  </si>
  <si>
    <t>CT170AJ</t>
  </si>
  <si>
    <t>CT170AL</t>
  </si>
  <si>
    <t>CT170AN</t>
  </si>
  <si>
    <t>CT170AP</t>
  </si>
  <si>
    <t>CT170AQ</t>
  </si>
  <si>
    <t>CT170AR</t>
  </si>
  <si>
    <t>CT170AS</t>
  </si>
  <si>
    <t>CT170AT</t>
  </si>
  <si>
    <t>CT170AU</t>
  </si>
  <si>
    <t>CT170AW</t>
  </si>
  <si>
    <t>CT170AX</t>
  </si>
  <si>
    <t>CT170AY</t>
  </si>
  <si>
    <t>CT170AZ</t>
  </si>
  <si>
    <t>CT170BA</t>
  </si>
  <si>
    <t>CT170BB</t>
  </si>
  <si>
    <t>CT170BD</t>
  </si>
  <si>
    <t>CT170BE</t>
  </si>
  <si>
    <t>CT170BF</t>
  </si>
  <si>
    <t>CT170BG</t>
  </si>
  <si>
    <t>CT170BH</t>
  </si>
  <si>
    <t>CT170BJ</t>
  </si>
  <si>
    <t>CT170BL</t>
  </si>
  <si>
    <t>CT170BN</t>
  </si>
  <si>
    <t>CT170BP</t>
  </si>
  <si>
    <t>CT170BQ</t>
  </si>
  <si>
    <t>CT170BT</t>
  </si>
  <si>
    <t>CT170BU</t>
  </si>
  <si>
    <t>CT170BW</t>
  </si>
  <si>
    <t>CT170BX</t>
  </si>
  <si>
    <t>CT170BY</t>
  </si>
  <si>
    <t>CT170BZ</t>
  </si>
  <si>
    <t>CT170DA</t>
  </si>
  <si>
    <t>CT170DB</t>
  </si>
  <si>
    <t>CT170DD</t>
  </si>
  <si>
    <t>CT170DE</t>
  </si>
  <si>
    <t>CT170DF</t>
  </si>
  <si>
    <t>CT170DG</t>
  </si>
  <si>
    <t>CT170DH</t>
  </si>
  <si>
    <t>CT170DJ</t>
  </si>
  <si>
    <t>CT170DL</t>
  </si>
  <si>
    <t>CT170DN</t>
  </si>
  <si>
    <t>CT170DP</t>
  </si>
  <si>
    <t>CT170DQ</t>
  </si>
  <si>
    <t>CT170DR</t>
  </si>
  <si>
    <t>CT170DS</t>
  </si>
  <si>
    <t>CT170DT</t>
  </si>
  <si>
    <t>CT170DU</t>
  </si>
  <si>
    <t>CT170DW</t>
  </si>
  <si>
    <t>CT170DX</t>
  </si>
  <si>
    <t>CT170DY</t>
  </si>
  <si>
    <t>CT170DZ</t>
  </si>
  <si>
    <t>CT170EA</t>
  </si>
  <si>
    <t>CT170EB</t>
  </si>
  <si>
    <t>CT170ED</t>
  </si>
  <si>
    <t>CT170EE</t>
  </si>
  <si>
    <t>CT170ER</t>
  </si>
  <si>
    <t>CT170ES</t>
  </si>
  <si>
    <t>CT170ET</t>
  </si>
  <si>
    <t>CT170EU</t>
  </si>
  <si>
    <t>CT170EX</t>
  </si>
  <si>
    <t>CT170EY</t>
  </si>
  <si>
    <t>CT170EZ</t>
  </si>
  <si>
    <t>CT170FA</t>
  </si>
  <si>
    <t>CT170FB</t>
  </si>
  <si>
    <t>CT170FD</t>
  </si>
  <si>
    <t>CT170FE</t>
  </si>
  <si>
    <t>CT170FF</t>
  </si>
  <si>
    <t>CT170FG</t>
  </si>
  <si>
    <t>CT170FH</t>
  </si>
  <si>
    <t>CT170FJ</t>
  </si>
  <si>
    <t>CT170FL</t>
  </si>
  <si>
    <t>CT170FN</t>
  </si>
  <si>
    <t>CT170FP</t>
  </si>
  <si>
    <t>CT170FQ</t>
  </si>
  <si>
    <t>CT170FR</t>
  </si>
  <si>
    <t>CT170FS</t>
  </si>
  <si>
    <t>CT170FW</t>
  </si>
  <si>
    <t>CT170FX</t>
  </si>
  <si>
    <t>CT170FY</t>
  </si>
  <si>
    <t>CT170FZ</t>
  </si>
  <si>
    <t>CT170GA</t>
  </si>
  <si>
    <t>CT170GB</t>
  </si>
  <si>
    <t>CT170GD</t>
  </si>
  <si>
    <t>CT170GE</t>
  </si>
  <si>
    <t>CT170GF</t>
  </si>
  <si>
    <t>CT170GG</t>
  </si>
  <si>
    <t>CT170GH</t>
  </si>
  <si>
    <t>CT170GL</t>
  </si>
  <si>
    <t>CT170GP</t>
  </si>
  <si>
    <t>CT170GQ</t>
  </si>
  <si>
    <t>CT170GR</t>
  </si>
  <si>
    <t>CT170GT</t>
  </si>
  <si>
    <t>CT170GU</t>
  </si>
  <si>
    <t>CT170GX</t>
  </si>
  <si>
    <t>CT170GY</t>
  </si>
  <si>
    <t>CT170HA</t>
  </si>
  <si>
    <t>CT170HB</t>
  </si>
  <si>
    <t>CT170HD</t>
  </si>
  <si>
    <t>CT170HE</t>
  </si>
  <si>
    <t>CT170HF</t>
  </si>
  <si>
    <t>CT170HG</t>
  </si>
  <si>
    <t>CT170HH</t>
  </si>
  <si>
    <t>CT170HJ</t>
  </si>
  <si>
    <t>CT170HL</t>
  </si>
  <si>
    <t>CT170HN</t>
  </si>
  <si>
    <t>CT170HP</t>
  </si>
  <si>
    <t>CT170HQ</t>
  </si>
  <si>
    <t>CT170HR</t>
  </si>
  <si>
    <t>CT170HS</t>
  </si>
  <si>
    <t>CT170HT</t>
  </si>
  <si>
    <t>CT170HU</t>
  </si>
  <si>
    <t>CT170HW</t>
  </si>
  <si>
    <t>CT170HX</t>
  </si>
  <si>
    <t>CT170HY</t>
  </si>
  <si>
    <t>CT170HZ</t>
  </si>
  <si>
    <t>CT170JA</t>
  </si>
  <si>
    <t>CT170JB</t>
  </si>
  <si>
    <t>CT170JD</t>
  </si>
  <si>
    <t>CT170JE</t>
  </si>
  <si>
    <t>CT170JF</t>
  </si>
  <si>
    <t>CT170JG</t>
  </si>
  <si>
    <t>CT170JH</t>
  </si>
  <si>
    <t>CT170JJ</t>
  </si>
  <si>
    <t>CT170JL</t>
  </si>
  <si>
    <t>CT170JN</t>
  </si>
  <si>
    <t>CT170JP</t>
  </si>
  <si>
    <t>CT170JQ</t>
  </si>
  <si>
    <t>CT170JR</t>
  </si>
  <si>
    <t>CT170JS</t>
  </si>
  <si>
    <t>CT170JT</t>
  </si>
  <si>
    <t>CT170JW</t>
  </si>
  <si>
    <t>CT170JY</t>
  </si>
  <si>
    <t>CT170JZ</t>
  </si>
  <si>
    <t>CT170LA</t>
  </si>
  <si>
    <t>CT170LB</t>
  </si>
  <si>
    <t>CT170LD</t>
  </si>
  <si>
    <t>CT170LE</t>
  </si>
  <si>
    <t>CT170LF</t>
  </si>
  <si>
    <t>CT170LG</t>
  </si>
  <si>
    <t>CT170LH</t>
  </si>
  <si>
    <t>CT170LL</t>
  </si>
  <si>
    <t>CT170LN</t>
  </si>
  <si>
    <t>CT170LP</t>
  </si>
  <si>
    <t>CT170LQ</t>
  </si>
  <si>
    <t>CT170LR</t>
  </si>
  <si>
    <t>CT170LS</t>
  </si>
  <si>
    <t>CT170LT</t>
  </si>
  <si>
    <t>CT170LU</t>
  </si>
  <si>
    <t>CT170LW</t>
  </si>
  <si>
    <t>CT170LX</t>
  </si>
  <si>
    <t>CT170LY</t>
  </si>
  <si>
    <t>CT170LZ</t>
  </si>
  <si>
    <t>CT170NA</t>
  </si>
  <si>
    <t>CT170NB</t>
  </si>
  <si>
    <t>CT170ND</t>
  </si>
  <si>
    <t>CT170NE</t>
  </si>
  <si>
    <t>CT170NF</t>
  </si>
  <si>
    <t>CT170NG</t>
  </si>
  <si>
    <t>CT170NH</t>
  </si>
  <si>
    <t>CT170NJ</t>
  </si>
  <si>
    <t>CT170NL</t>
  </si>
  <si>
    <t>CT170NN</t>
  </si>
  <si>
    <t>CT170NP</t>
  </si>
  <si>
    <t>CT170NQ</t>
  </si>
  <si>
    <t>CT170NR</t>
  </si>
  <si>
    <t>CT170NS</t>
  </si>
  <si>
    <t>CT170NT</t>
  </si>
  <si>
    <t>CT170NU</t>
  </si>
  <si>
    <t>CT170NW</t>
  </si>
  <si>
    <t>CT170NX</t>
  </si>
  <si>
    <t>CT170NY</t>
  </si>
  <si>
    <t>CT170NZ</t>
  </si>
  <si>
    <t>CT170PA</t>
  </si>
  <si>
    <t>CT170PB</t>
  </si>
  <si>
    <t>CT170PD</t>
  </si>
  <si>
    <t>CT170PE</t>
  </si>
  <si>
    <t>CT170PF</t>
  </si>
  <si>
    <t>CT170PG</t>
  </si>
  <si>
    <t>CT170PH</t>
  </si>
  <si>
    <t>CT170PJ</t>
  </si>
  <si>
    <t>CT170PL</t>
  </si>
  <si>
    <t>CT170PN</t>
  </si>
  <si>
    <t>CT170PP</t>
  </si>
  <si>
    <t>CT170PQ</t>
  </si>
  <si>
    <t>CT170PR</t>
  </si>
  <si>
    <t>CT170PS</t>
  </si>
  <si>
    <t>CT170PT</t>
  </si>
  <si>
    <t>CT170PU</t>
  </si>
  <si>
    <t>CT170PW</t>
  </si>
  <si>
    <t>CT170PX</t>
  </si>
  <si>
    <t>CT170PY</t>
  </si>
  <si>
    <t>CT170PZ</t>
  </si>
  <si>
    <t>CT170QA</t>
  </si>
  <si>
    <t>CT170QB</t>
  </si>
  <si>
    <t>CT170QD</t>
  </si>
  <si>
    <t>CT170QE</t>
  </si>
  <si>
    <t>CT170QF</t>
  </si>
  <si>
    <t>CT170QG</t>
  </si>
  <si>
    <t>CT170QH</t>
  </si>
  <si>
    <t>CT170QJ</t>
  </si>
  <si>
    <t>CT170QL</t>
  </si>
  <si>
    <t>CT170QN</t>
  </si>
  <si>
    <t>CT170QP</t>
  </si>
  <si>
    <t>CT170QQ</t>
  </si>
  <si>
    <t>CT170QR</t>
  </si>
  <si>
    <t>CT170QS</t>
  </si>
  <si>
    <t>CT170QT</t>
  </si>
  <si>
    <t>CT170QU</t>
  </si>
  <si>
    <t>CT170QW</t>
  </si>
  <si>
    <t>CT170QX</t>
  </si>
  <si>
    <t>CT170QY</t>
  </si>
  <si>
    <t>CT170QZ</t>
  </si>
  <si>
    <t>CT170RA</t>
  </si>
  <si>
    <t>CT170RB</t>
  </si>
  <si>
    <t>CT170RD</t>
  </si>
  <si>
    <t>CT170RE</t>
  </si>
  <si>
    <t>CT170RF</t>
  </si>
  <si>
    <t>CT170RG</t>
  </si>
  <si>
    <t>CT170RH</t>
  </si>
  <si>
    <t>CT170RJ</t>
  </si>
  <si>
    <t>CT170RL</t>
  </si>
  <si>
    <t>CT170RN</t>
  </si>
  <si>
    <t>CT170RP</t>
  </si>
  <si>
    <t>CT170RQ</t>
  </si>
  <si>
    <t>CT170RR</t>
  </si>
  <si>
    <t>CT170RS</t>
  </si>
  <si>
    <t>CT170RT</t>
  </si>
  <si>
    <t>CT170RU</t>
  </si>
  <si>
    <t>CT170RW</t>
  </si>
  <si>
    <t>CT170RX</t>
  </si>
  <si>
    <t>CT170RY</t>
  </si>
  <si>
    <t>CT170RZ</t>
  </si>
  <si>
    <t>CT170SA</t>
  </si>
  <si>
    <t>CT170SB</t>
  </si>
  <si>
    <t>CT170SD</t>
  </si>
  <si>
    <t>CT170SE</t>
  </si>
  <si>
    <t>CT170SF</t>
  </si>
  <si>
    <t>CT170SG</t>
  </si>
  <si>
    <t>CT170SQ</t>
  </si>
  <si>
    <t>CT170SU</t>
  </si>
  <si>
    <t>CT170SX</t>
  </si>
  <si>
    <t>CT170TD</t>
  </si>
  <si>
    <t>CT170TE</t>
  </si>
  <si>
    <t>CT170TF</t>
  </si>
  <si>
    <t>CT170TG</t>
  </si>
  <si>
    <t>CT170TJ</t>
  </si>
  <si>
    <t>CT170TL</t>
  </si>
  <si>
    <t>CT170TN</t>
  </si>
  <si>
    <t>CT170TR</t>
  </si>
  <si>
    <t>CT170TU</t>
  </si>
  <si>
    <t>CT170TW</t>
  </si>
  <si>
    <t>CT170TY</t>
  </si>
  <si>
    <t>CT170TZ</t>
  </si>
  <si>
    <t>CT170UA</t>
  </si>
  <si>
    <t>CT170UB</t>
  </si>
  <si>
    <t>CT170UD</t>
  </si>
  <si>
    <t>CT170UE</t>
  </si>
  <si>
    <t>CT170UF</t>
  </si>
  <si>
    <t>CT170UG</t>
  </si>
  <si>
    <t>CT170UH</t>
  </si>
  <si>
    <t>CT170UJ</t>
  </si>
  <si>
    <t>CT170UL</t>
  </si>
  <si>
    <t>CT170UN</t>
  </si>
  <si>
    <t>CT170UP</t>
  </si>
  <si>
    <t>CT170UQ</t>
  </si>
  <si>
    <t>CT170UR</t>
  </si>
  <si>
    <t>CT170US</t>
  </si>
  <si>
    <t>CT170UT</t>
  </si>
  <si>
    <t>CT170UW</t>
  </si>
  <si>
    <t>CT170UX</t>
  </si>
  <si>
    <t>CT170UY</t>
  </si>
  <si>
    <t>CT170UZ</t>
  </si>
  <si>
    <t>CT170WL</t>
  </si>
  <si>
    <t>CT170WN</t>
  </si>
  <si>
    <t>CT170WP</t>
  </si>
  <si>
    <t>CT170WS</t>
  </si>
  <si>
    <t>CT170WU</t>
  </si>
  <si>
    <t>CT170WX</t>
  </si>
  <si>
    <t>CT170XA</t>
  </si>
  <si>
    <t>CT170XB</t>
  </si>
  <si>
    <t>CT170XD</t>
  </si>
  <si>
    <t>CT170XL</t>
  </si>
  <si>
    <t>CT170XW</t>
  </si>
  <si>
    <t>CT170YY</t>
  </si>
  <si>
    <t>CT170YZ</t>
  </si>
  <si>
    <t>CT179AA</t>
  </si>
  <si>
    <t>CT179AB</t>
  </si>
  <si>
    <t>CT179AD</t>
  </si>
  <si>
    <t>CT179AE</t>
  </si>
  <si>
    <t>CT179AN</t>
  </si>
  <si>
    <t>CT179AP</t>
  </si>
  <si>
    <t>CT179AR</t>
  </si>
  <si>
    <t>CT179AS</t>
  </si>
  <si>
    <t>CT179AT</t>
  </si>
  <si>
    <t>CT179AU</t>
  </si>
  <si>
    <t>CT179AW</t>
  </si>
  <si>
    <t>CT179AX</t>
  </si>
  <si>
    <t>CT179AY</t>
  </si>
  <si>
    <t>CT179AZ</t>
  </si>
  <si>
    <t>CT179BA</t>
  </si>
  <si>
    <t>CT179BB</t>
  </si>
  <si>
    <t>CT179BD</t>
  </si>
  <si>
    <t>CT179BE</t>
  </si>
  <si>
    <t>CT179BG</t>
  </si>
  <si>
    <t>CT179BH</t>
  </si>
  <si>
    <t>CT179BJ</t>
  </si>
  <si>
    <t>CT179BL</t>
  </si>
  <si>
    <t>CT179BN</t>
  </si>
  <si>
    <t>CT179BP</t>
  </si>
  <si>
    <t>CT179BQ</t>
  </si>
  <si>
    <t>CT179BS</t>
  </si>
  <si>
    <t>CT179BT</t>
  </si>
  <si>
    <t>CT179BU</t>
  </si>
  <si>
    <t>CT179BW</t>
  </si>
  <si>
    <t>CT179BX</t>
  </si>
  <si>
    <t>CT179BY</t>
  </si>
  <si>
    <t>CT179BZ</t>
  </si>
  <si>
    <t>CT179DA</t>
  </si>
  <si>
    <t>CT179DB</t>
  </si>
  <si>
    <t>CT179DD</t>
  </si>
  <si>
    <t>CT179DE</t>
  </si>
  <si>
    <t>CT179DF</t>
  </si>
  <si>
    <t>CT179DG</t>
  </si>
  <si>
    <t>CT179DH</t>
  </si>
  <si>
    <t>CT179DJ</t>
  </si>
  <si>
    <t>CT179DL</t>
  </si>
  <si>
    <t>CT179DN</t>
  </si>
  <si>
    <t>CT179DP</t>
  </si>
  <si>
    <t>CT179DQ</t>
  </si>
  <si>
    <t>CT179DR</t>
  </si>
  <si>
    <t>CT179DS</t>
  </si>
  <si>
    <t>CT179DT</t>
  </si>
  <si>
    <t>CT179DU</t>
  </si>
  <si>
    <t>CT179DW</t>
  </si>
  <si>
    <t>CT179DX</t>
  </si>
  <si>
    <t>CT179DY</t>
  </si>
  <si>
    <t>CT179DZ</t>
  </si>
  <si>
    <t>CT179EA</t>
  </si>
  <si>
    <t>CT179EB</t>
  </si>
  <si>
    <t>CT179ED</t>
  </si>
  <si>
    <t>CT179EE</t>
  </si>
  <si>
    <t>CT179EF</t>
  </si>
  <si>
    <t>CT179EG</t>
  </si>
  <si>
    <t>CT179EH</t>
  </si>
  <si>
    <t>CT179EJ</t>
  </si>
  <si>
    <t>CT179EL</t>
  </si>
  <si>
    <t>CT179EN</t>
  </si>
  <si>
    <t>CT179EP</t>
  </si>
  <si>
    <t>CT179EQ</t>
  </si>
  <si>
    <t>CT179ER</t>
  </si>
  <si>
    <t>CT179ES</t>
  </si>
  <si>
    <t>CT179ET</t>
  </si>
  <si>
    <t>CT179EU</t>
  </si>
  <si>
    <t>CT179EX</t>
  </si>
  <si>
    <t>CT179EY</t>
  </si>
  <si>
    <t>CT179EZ</t>
  </si>
  <si>
    <t>CT179FB</t>
  </si>
  <si>
    <t>CT179FD</t>
  </si>
  <si>
    <t>CT179FE</t>
  </si>
  <si>
    <t>CT179FH</t>
  </si>
  <si>
    <t>CT179FL</t>
  </si>
  <si>
    <t>CT179FS</t>
  </si>
  <si>
    <t>CT179GA</t>
  </si>
  <si>
    <t>CT179GE</t>
  </si>
  <si>
    <t>CT179GG</t>
  </si>
  <si>
    <t>CT179GH</t>
  </si>
  <si>
    <t>CT179GN</t>
  </si>
  <si>
    <t>CT179GR</t>
  </si>
  <si>
    <t>CT179GT</t>
  </si>
  <si>
    <t>CT179HA</t>
  </si>
  <si>
    <t>CT179HB</t>
  </si>
  <si>
    <t>CT179HD</t>
  </si>
  <si>
    <t>CT179HE</t>
  </si>
  <si>
    <t>CT179HF</t>
  </si>
  <si>
    <t>CT179HG</t>
  </si>
  <si>
    <t>CT179HH</t>
  </si>
  <si>
    <t>CT179HJ</t>
  </si>
  <si>
    <t>CT179HL</t>
  </si>
  <si>
    <t>CT179HN</t>
  </si>
  <si>
    <t>CT179HP</t>
  </si>
  <si>
    <t>CT179HQ</t>
  </si>
  <si>
    <t>CT179HR</t>
  </si>
  <si>
    <t>CT179HS</t>
  </si>
  <si>
    <t>CT179HT</t>
  </si>
  <si>
    <t>CT179HU</t>
  </si>
  <si>
    <t>CT179HW</t>
  </si>
  <si>
    <t>CT179HX</t>
  </si>
  <si>
    <t>CT179HY</t>
  </si>
  <si>
    <t>CT179HZ</t>
  </si>
  <si>
    <t>CT179JA</t>
  </si>
  <si>
    <t>CT179JB</t>
  </si>
  <si>
    <t>CT179JD</t>
  </si>
  <si>
    <t>CT179JE</t>
  </si>
  <si>
    <t>CT179JF</t>
  </si>
  <si>
    <t>CT179JG</t>
  </si>
  <si>
    <t>CT179JH</t>
  </si>
  <si>
    <t>CT179JJ</t>
  </si>
  <si>
    <t>CT179JL</t>
  </si>
  <si>
    <t>CT179JN</t>
  </si>
  <si>
    <t>CT179JP</t>
  </si>
  <si>
    <t>CT179JQ</t>
  </si>
  <si>
    <t>CT179JR</t>
  </si>
  <si>
    <t>CT179JS</t>
  </si>
  <si>
    <t>CT179JT</t>
  </si>
  <si>
    <t>CT179JU</t>
  </si>
  <si>
    <t>CT179JW</t>
  </si>
  <si>
    <t>CT179JX</t>
  </si>
  <si>
    <t>CT179JY</t>
  </si>
  <si>
    <t>CT179JZ</t>
  </si>
  <si>
    <t>CT179LA</t>
  </si>
  <si>
    <t>CT179LB</t>
  </si>
  <si>
    <t>CT179LD</t>
  </si>
  <si>
    <t>CT179LE</t>
  </si>
  <si>
    <t>CT179LF</t>
  </si>
  <si>
    <t>CT179LG</t>
  </si>
  <si>
    <t>CT179LH</t>
  </si>
  <si>
    <t>CT179LJ</t>
  </si>
  <si>
    <t>CT179LL</t>
  </si>
  <si>
    <t>CT179LN</t>
  </si>
  <si>
    <t>CT179LP</t>
  </si>
  <si>
    <t>CT179LQ</t>
  </si>
  <si>
    <t>CT179LR</t>
  </si>
  <si>
    <t>CT179LS</t>
  </si>
  <si>
    <t>CT179LT</t>
  </si>
  <si>
    <t>CT179LU</t>
  </si>
  <si>
    <t>CT179LW</t>
  </si>
  <si>
    <t>CT179LX</t>
  </si>
  <si>
    <t>CT179LY</t>
  </si>
  <si>
    <t>CT179LZ</t>
  </si>
  <si>
    <t>CT179NA</t>
  </si>
  <si>
    <t>CT179NB</t>
  </si>
  <si>
    <t>CT179ND</t>
  </si>
  <si>
    <t>CT179NE</t>
  </si>
  <si>
    <t>CT179NF</t>
  </si>
  <si>
    <t>CT179NG</t>
  </si>
  <si>
    <t>CT179NH</t>
  </si>
  <si>
    <t>CT179NJ</t>
  </si>
  <si>
    <t>CT179NL</t>
  </si>
  <si>
    <t>CT179NN</t>
  </si>
  <si>
    <t>CT179NP</t>
  </si>
  <si>
    <t>CT179NQ</t>
  </si>
  <si>
    <t>CT179NR</t>
  </si>
  <si>
    <t>CT179NS</t>
  </si>
  <si>
    <t>CT179NT</t>
  </si>
  <si>
    <t>CT179NU</t>
  </si>
  <si>
    <t>CT179NW</t>
  </si>
  <si>
    <t>CT179NX</t>
  </si>
  <si>
    <t>CT179NY</t>
  </si>
  <si>
    <t>CT179NZ</t>
  </si>
  <si>
    <t>CT179PA</t>
  </si>
  <si>
    <t>CT179PB</t>
  </si>
  <si>
    <t>CT179PD</t>
  </si>
  <si>
    <t>CT179PE</t>
  </si>
  <si>
    <t>CT179PF</t>
  </si>
  <si>
    <t>CT179PG</t>
  </si>
  <si>
    <t>CT179PH</t>
  </si>
  <si>
    <t>CT179PJ</t>
  </si>
  <si>
    <t>CT179PL</t>
  </si>
  <si>
    <t>CT179PN</t>
  </si>
  <si>
    <t>CT179PP</t>
  </si>
  <si>
    <t>CT179PQ</t>
  </si>
  <si>
    <t>CT179PR</t>
  </si>
  <si>
    <t>CT179PS</t>
  </si>
  <si>
    <t>CT179PT</t>
  </si>
  <si>
    <t>CT179PU</t>
  </si>
  <si>
    <t>CT179PW</t>
  </si>
  <si>
    <t>CT179PX</t>
  </si>
  <si>
    <t>CT179PY</t>
  </si>
  <si>
    <t>CT179PZ</t>
  </si>
  <si>
    <t>CT179QA</t>
  </si>
  <si>
    <t>CT179QB</t>
  </si>
  <si>
    <t>CT179QD</t>
  </si>
  <si>
    <t>CT179QE</t>
  </si>
  <si>
    <t>CT179QF</t>
  </si>
  <si>
    <t>CT179QG</t>
  </si>
  <si>
    <t>CT179QH</t>
  </si>
  <si>
    <t>CT179QJ</t>
  </si>
  <si>
    <t>CT179QL</t>
  </si>
  <si>
    <t>CT179QN</t>
  </si>
  <si>
    <t>CT179QP</t>
  </si>
  <si>
    <t>CT179QQ</t>
  </si>
  <si>
    <t>CT179QR</t>
  </si>
  <si>
    <t>CT179QS</t>
  </si>
  <si>
    <t>CT179QT</t>
  </si>
  <si>
    <t>CT179QU</t>
  </si>
  <si>
    <t>CT179QW</t>
  </si>
  <si>
    <t>CT179QX</t>
  </si>
  <si>
    <t>CT179QY</t>
  </si>
  <si>
    <t>CT179QZ</t>
  </si>
  <si>
    <t>CT179RA</t>
  </si>
  <si>
    <t>CT179RB</t>
  </si>
  <si>
    <t>CT179RD</t>
  </si>
  <si>
    <t>CT179RE</t>
  </si>
  <si>
    <t>CT179RF</t>
  </si>
  <si>
    <t>CT179RG</t>
  </si>
  <si>
    <t>CT179RH</t>
  </si>
  <si>
    <t>CT179RJ</t>
  </si>
  <si>
    <t>CT179RL</t>
  </si>
  <si>
    <t>CT179RN</t>
  </si>
  <si>
    <t>CT179RP</t>
  </si>
  <si>
    <t>CT179RQ</t>
  </si>
  <si>
    <t>CT179RR</t>
  </si>
  <si>
    <t>CT179RS</t>
  </si>
  <si>
    <t>CT179RT</t>
  </si>
  <si>
    <t>CT179RU</t>
  </si>
  <si>
    <t>CT179RW</t>
  </si>
  <si>
    <t>CT179RX</t>
  </si>
  <si>
    <t>CT179RY</t>
  </si>
  <si>
    <t>CT179RZ</t>
  </si>
  <si>
    <t>CT179SA</t>
  </si>
  <si>
    <t>CT179SB</t>
  </si>
  <si>
    <t>CT179SD</t>
  </si>
  <si>
    <t>CT179SE</t>
  </si>
  <si>
    <t>CT179SF</t>
  </si>
  <si>
    <t>CT179SG</t>
  </si>
  <si>
    <t>CT179SH</t>
  </si>
  <si>
    <t>CT179SJ</t>
  </si>
  <si>
    <t>CT179SL</t>
  </si>
  <si>
    <t>CT179SN</t>
  </si>
  <si>
    <t>CT179SP</t>
  </si>
  <si>
    <t>CT179SQ</t>
  </si>
  <si>
    <t>CT179SR</t>
  </si>
  <si>
    <t>CT179SS</t>
  </si>
  <si>
    <t>CT179ST</t>
  </si>
  <si>
    <t>CT179SU</t>
  </si>
  <si>
    <t>CT179SW</t>
  </si>
  <si>
    <t>CT179SX</t>
  </si>
  <si>
    <t>CT179SY</t>
  </si>
  <si>
    <t>CT179SZ</t>
  </si>
  <si>
    <t>CT179TA</t>
  </si>
  <si>
    <t>CT179TB</t>
  </si>
  <si>
    <t>CT179TD</t>
  </si>
  <si>
    <t>CT179TE</t>
  </si>
  <si>
    <t>CT179TF</t>
  </si>
  <si>
    <t>CT179TG</t>
  </si>
  <si>
    <t>CT179TH</t>
  </si>
  <si>
    <t>CT179TJ</t>
  </si>
  <si>
    <t>CT179TL</t>
  </si>
  <si>
    <t>CT179TN</t>
  </si>
  <si>
    <t>CT179TP</t>
  </si>
  <si>
    <t>CT179TQ</t>
  </si>
  <si>
    <t>CT179TR</t>
  </si>
  <si>
    <t>CT179TS</t>
  </si>
  <si>
    <t>CT179TT</t>
  </si>
  <si>
    <t>CT179TU</t>
  </si>
  <si>
    <t>CT179TW</t>
  </si>
  <si>
    <t>CT179TX</t>
  </si>
  <si>
    <t>CT179TY</t>
  </si>
  <si>
    <t>CT179TZ</t>
  </si>
  <si>
    <t>CT179UA</t>
  </si>
  <si>
    <t>CT179UB</t>
  </si>
  <si>
    <t>CT179UD</t>
  </si>
  <si>
    <t>CT179UE</t>
  </si>
  <si>
    <t>CT179UH</t>
  </si>
  <si>
    <t>CT179UJ</t>
  </si>
  <si>
    <t>CT179UP</t>
  </si>
  <si>
    <t>CT179UQ</t>
  </si>
  <si>
    <t>CT179UR</t>
  </si>
  <si>
    <t>CT179UT</t>
  </si>
  <si>
    <t>CT179UU</t>
  </si>
  <si>
    <t>CT179UX</t>
  </si>
  <si>
    <t>CT179UZ</t>
  </si>
  <si>
    <t>CT179WA</t>
  </si>
  <si>
    <t>CT179WB</t>
  </si>
  <si>
    <t>CT179WD</t>
  </si>
  <si>
    <t>CT179WE</t>
  </si>
  <si>
    <t>CT179WF</t>
  </si>
  <si>
    <t>CT179WP</t>
  </si>
  <si>
    <t>CT179XA</t>
  </si>
  <si>
    <t>CT179XB</t>
  </si>
  <si>
    <t>CT179XD</t>
  </si>
  <si>
    <t>CT179YJ</t>
  </si>
  <si>
    <t>CT179YL</t>
  </si>
  <si>
    <t>CT179YN</t>
  </si>
  <si>
    <t>CT179YP</t>
  </si>
  <si>
    <t>CT179YR</t>
  </si>
  <si>
    <t>CT179YS</t>
  </si>
  <si>
    <t>CT179YT</t>
  </si>
  <si>
    <t>CT179YU</t>
  </si>
  <si>
    <t>CT179YW</t>
  </si>
  <si>
    <t>CT179YX</t>
  </si>
  <si>
    <t>CT187AZ</t>
  </si>
  <si>
    <t>CT187EP</t>
  </si>
  <si>
    <t>CT187ER</t>
  </si>
  <si>
    <t>CT187ES</t>
  </si>
  <si>
    <t>CT187EU</t>
  </si>
  <si>
    <t>CT187EX</t>
  </si>
  <si>
    <t>CT187EY</t>
  </si>
  <si>
    <t>CT187HA</t>
  </si>
  <si>
    <t>CT187HU</t>
  </si>
  <si>
    <t>CT187HX</t>
  </si>
  <si>
    <t>CT187HY</t>
  </si>
  <si>
    <t>CT187HZ</t>
  </si>
  <si>
    <t>CT187JB</t>
  </si>
  <si>
    <t>CT187JD</t>
  </si>
  <si>
    <t>CT187JE</t>
  </si>
  <si>
    <t>CT187JF</t>
  </si>
  <si>
    <t>CT187JG</t>
  </si>
  <si>
    <t>CT161XA</t>
  </si>
  <si>
    <t>SKC3</t>
  </si>
  <si>
    <t>Shepway 008</t>
  </si>
  <si>
    <t>CT187AA</t>
  </si>
  <si>
    <t>Shepway 003</t>
  </si>
  <si>
    <t>CT187AB</t>
  </si>
  <si>
    <t>Shepway 002</t>
  </si>
  <si>
    <t>CT187AD</t>
  </si>
  <si>
    <t>CT187AE</t>
  </si>
  <si>
    <t>CT187AF</t>
  </si>
  <si>
    <t>CT187AG</t>
  </si>
  <si>
    <t>CT187AH</t>
  </si>
  <si>
    <t>CT187AJ</t>
  </si>
  <si>
    <t>CT187AL</t>
  </si>
  <si>
    <t>CT187AN</t>
  </si>
  <si>
    <t>CT187AP</t>
  </si>
  <si>
    <t>CT187AQ</t>
  </si>
  <si>
    <t>CT187AR</t>
  </si>
  <si>
    <t>CT187AS</t>
  </si>
  <si>
    <t>CT187AT</t>
  </si>
  <si>
    <t>CT187AU</t>
  </si>
  <si>
    <t>CT187AW</t>
  </si>
  <si>
    <t>CT187AX</t>
  </si>
  <si>
    <t>CT187AY</t>
  </si>
  <si>
    <t>CT187BF</t>
  </si>
  <si>
    <t>CT187BN</t>
  </si>
  <si>
    <t>CT187BP</t>
  </si>
  <si>
    <t>CT187BS</t>
  </si>
  <si>
    <t>CT187BT</t>
  </si>
  <si>
    <t>CT187BU</t>
  </si>
  <si>
    <t>CT187BW</t>
  </si>
  <si>
    <t>CT187BX</t>
  </si>
  <si>
    <t>CT187BY</t>
  </si>
  <si>
    <t>CT187BZ</t>
  </si>
  <si>
    <t>CT187DA</t>
  </si>
  <si>
    <t>CT187DB</t>
  </si>
  <si>
    <t>CT187DD</t>
  </si>
  <si>
    <t>CT187DE</t>
  </si>
  <si>
    <t>CT187DF</t>
  </si>
  <si>
    <t>CT187DG</t>
  </si>
  <si>
    <t>CT187DH</t>
  </si>
  <si>
    <t>CT187DJ</t>
  </si>
  <si>
    <t>CT187DL</t>
  </si>
  <si>
    <t>CT187DQ</t>
  </si>
  <si>
    <t>CT187EB</t>
  </si>
  <si>
    <t>CT187ED</t>
  </si>
  <si>
    <t>CT187EE</t>
  </si>
  <si>
    <t>CT187EF</t>
  </si>
  <si>
    <t>CT187EG</t>
  </si>
  <si>
    <t>CT187EH</t>
  </si>
  <si>
    <t>CT187EJ</t>
  </si>
  <si>
    <t>CT187EL</t>
  </si>
  <si>
    <t>CT187EN</t>
  </si>
  <si>
    <t>CT187EQ</t>
  </si>
  <si>
    <t>CT187ET</t>
  </si>
  <si>
    <t>CT187EW</t>
  </si>
  <si>
    <t>CT187EZ</t>
  </si>
  <si>
    <t>CT187FA</t>
  </si>
  <si>
    <t>CT187FB</t>
  </si>
  <si>
    <t>CT187FD</t>
  </si>
  <si>
    <t>CT187FE</t>
  </si>
  <si>
    <t>CT187FF</t>
  </si>
  <si>
    <t>CT187FG</t>
  </si>
  <si>
    <t>CT187FH</t>
  </si>
  <si>
    <t>CT187FJ</t>
  </si>
  <si>
    <t>CT187FL</t>
  </si>
  <si>
    <t>CT187FN</t>
  </si>
  <si>
    <t>CT187FP</t>
  </si>
  <si>
    <t>CT187FQ</t>
  </si>
  <si>
    <t>CT187FR</t>
  </si>
  <si>
    <t>CT187FS</t>
  </si>
  <si>
    <t>CT187FT</t>
  </si>
  <si>
    <t>CT187FW</t>
  </si>
  <si>
    <t>Shepway 014</t>
  </si>
  <si>
    <t>CT187FX</t>
  </si>
  <si>
    <t>CT187FY</t>
  </si>
  <si>
    <t>CT187FZ</t>
  </si>
  <si>
    <t>CT187GA</t>
  </si>
  <si>
    <t>CT187GB</t>
  </si>
  <si>
    <t>CT187GD</t>
  </si>
  <si>
    <t>CT187GE</t>
  </si>
  <si>
    <t>CT187GF</t>
  </si>
  <si>
    <t>CT187GG</t>
  </si>
  <si>
    <t>CT187GH</t>
  </si>
  <si>
    <t>CT187GJ</t>
  </si>
  <si>
    <t>CT187GL</t>
  </si>
  <si>
    <t>CT187GN</t>
  </si>
  <si>
    <t>CT187GP</t>
  </si>
  <si>
    <t>CT187GQ</t>
  </si>
  <si>
    <t>CT187GR</t>
  </si>
  <si>
    <t>CT187GS</t>
  </si>
  <si>
    <t>CT187GT</t>
  </si>
  <si>
    <t>CT187GU</t>
  </si>
  <si>
    <t>CT187GW</t>
  </si>
  <si>
    <t>CT187GX</t>
  </si>
  <si>
    <t>CT187GY</t>
  </si>
  <si>
    <t>CT187GZ</t>
  </si>
  <si>
    <t>CT187HB</t>
  </si>
  <si>
    <t>CT187HD</t>
  </si>
  <si>
    <t>CT187HE</t>
  </si>
  <si>
    <t>CT187HF</t>
  </si>
  <si>
    <t>CT187HG</t>
  </si>
  <si>
    <t>CT187HH</t>
  </si>
  <si>
    <t>CT187HJ</t>
  </si>
  <si>
    <t>CT187HL</t>
  </si>
  <si>
    <t>CT187HN</t>
  </si>
  <si>
    <t>CT187HP</t>
  </si>
  <si>
    <t>CT187HQ</t>
  </si>
  <si>
    <t>CT187HR</t>
  </si>
  <si>
    <t>CT187HS</t>
  </si>
  <si>
    <t>CT187HT</t>
  </si>
  <si>
    <t>CT187HW</t>
  </si>
  <si>
    <t>CT187JA</t>
  </si>
  <si>
    <t>CT187JH</t>
  </si>
  <si>
    <t>CT187JJ</t>
  </si>
  <si>
    <t>CT187JL</t>
  </si>
  <si>
    <t>CT187JN</t>
  </si>
  <si>
    <t>CT187JP</t>
  </si>
  <si>
    <t>CT187JQ</t>
  </si>
  <si>
    <t>CT187JR</t>
  </si>
  <si>
    <t>CT187JS</t>
  </si>
  <si>
    <t>CT187JT</t>
  </si>
  <si>
    <t>CT187JU</t>
  </si>
  <si>
    <t>CT187JW</t>
  </si>
  <si>
    <t>CT187JX</t>
  </si>
  <si>
    <t>CT187JY</t>
  </si>
  <si>
    <t>CT187JZ</t>
  </si>
  <si>
    <t>CT187LA</t>
  </si>
  <si>
    <t>CT187LB</t>
  </si>
  <si>
    <t>CT187LD</t>
  </si>
  <si>
    <t>CT187LE</t>
  </si>
  <si>
    <t>CT187LF</t>
  </si>
  <si>
    <t>CT187LG</t>
  </si>
  <si>
    <t>CT187LH</t>
  </si>
  <si>
    <t>CT187LJ</t>
  </si>
  <si>
    <t>CT187LL</t>
  </si>
  <si>
    <t>CT187LN</t>
  </si>
  <si>
    <t>CT187LP</t>
  </si>
  <si>
    <t>CT187LQ</t>
  </si>
  <si>
    <t>CT187LR</t>
  </si>
  <si>
    <t>CT187LS</t>
  </si>
  <si>
    <t>CT187LT</t>
  </si>
  <si>
    <t>CT187LU</t>
  </si>
  <si>
    <t>CT187LW</t>
  </si>
  <si>
    <t>CT187LX</t>
  </si>
  <si>
    <t>CT187LY</t>
  </si>
  <si>
    <t>CT187LZ</t>
  </si>
  <si>
    <t>CT187NA</t>
  </si>
  <si>
    <t>CT187NB</t>
  </si>
  <si>
    <t>CT187ND</t>
  </si>
  <si>
    <t>CT187NE</t>
  </si>
  <si>
    <t>CT187NF</t>
  </si>
  <si>
    <t>CT187NG</t>
  </si>
  <si>
    <t>CT187NH</t>
  </si>
  <si>
    <t>CT187NJ</t>
  </si>
  <si>
    <t>CT187NL</t>
  </si>
  <si>
    <t>CT187NN</t>
  </si>
  <si>
    <t>CT187NP</t>
  </si>
  <si>
    <t>CT187NQ</t>
  </si>
  <si>
    <t>CT187NR</t>
  </si>
  <si>
    <t>CT187NS</t>
  </si>
  <si>
    <t>CT187NT</t>
  </si>
  <si>
    <t>CT187NU</t>
  </si>
  <si>
    <t>CT187NW</t>
  </si>
  <si>
    <t>CT187NX</t>
  </si>
  <si>
    <t>CT187NY</t>
  </si>
  <si>
    <t>CT187NZ</t>
  </si>
  <si>
    <t>CT187PA</t>
  </si>
  <si>
    <t>CT187PB</t>
  </si>
  <si>
    <t>CT187PD</t>
  </si>
  <si>
    <t>CT187PE</t>
  </si>
  <si>
    <t>CT187PF</t>
  </si>
  <si>
    <t>CT187PG</t>
  </si>
  <si>
    <t>CT187PH</t>
  </si>
  <si>
    <t>CT187PJ</t>
  </si>
  <si>
    <t>CT187PL</t>
  </si>
  <si>
    <t>CT187PN</t>
  </si>
  <si>
    <t>CT187PP</t>
  </si>
  <si>
    <t>CT187PQ</t>
  </si>
  <si>
    <t>CT187PR</t>
  </si>
  <si>
    <t>CT187PS</t>
  </si>
  <si>
    <t>CT187PT</t>
  </si>
  <si>
    <t>CT187PU</t>
  </si>
  <si>
    <t>CT187PW</t>
  </si>
  <si>
    <t>CT187PX</t>
  </si>
  <si>
    <t>CT187PY</t>
  </si>
  <si>
    <t>CT187PZ</t>
  </si>
  <si>
    <t>CT187QA</t>
  </si>
  <si>
    <t>CT187QB</t>
  </si>
  <si>
    <t>CT187QD</t>
  </si>
  <si>
    <t>CT187QE</t>
  </si>
  <si>
    <t>CT187QF</t>
  </si>
  <si>
    <t>CT187QG</t>
  </si>
  <si>
    <t>CT187QH</t>
  </si>
  <si>
    <t>CT187QJ</t>
  </si>
  <si>
    <t>CT187QL</t>
  </si>
  <si>
    <t>CT187QN</t>
  </si>
  <si>
    <t>CT187QP</t>
  </si>
  <si>
    <t>CT187QQ</t>
  </si>
  <si>
    <t>CT187QR</t>
  </si>
  <si>
    <t>CT187QS</t>
  </si>
  <si>
    <t>CT187QT</t>
  </si>
  <si>
    <t>CT187QU</t>
  </si>
  <si>
    <t>CT187QW</t>
  </si>
  <si>
    <t>CT187QX</t>
  </si>
  <si>
    <t>CT187QY</t>
  </si>
  <si>
    <t>CT187QZ</t>
  </si>
  <si>
    <t>CT187RA</t>
  </si>
  <si>
    <t>CT187RB</t>
  </si>
  <si>
    <t>CT187RD</t>
  </si>
  <si>
    <t>CT187RE</t>
  </si>
  <si>
    <t>CT187RF</t>
  </si>
  <si>
    <t>CT187RG</t>
  </si>
  <si>
    <t>CT187RH</t>
  </si>
  <si>
    <t>CT187RJ</t>
  </si>
  <si>
    <t>CT187RL</t>
  </si>
  <si>
    <t>CT187RN</t>
  </si>
  <si>
    <t>CT187RP</t>
  </si>
  <si>
    <t>CT187RQ</t>
  </si>
  <si>
    <t>CT187RR</t>
  </si>
  <si>
    <t>CT187RS</t>
  </si>
  <si>
    <t>CT187RT</t>
  </si>
  <si>
    <t>CT187RU</t>
  </si>
  <si>
    <t>CT187RW</t>
  </si>
  <si>
    <t>CT187RX</t>
  </si>
  <si>
    <t>CT187RY</t>
  </si>
  <si>
    <t>CT187RZ</t>
  </si>
  <si>
    <t>CT187SA</t>
  </si>
  <si>
    <t>CT187SB</t>
  </si>
  <si>
    <t>CT187SD</t>
  </si>
  <si>
    <t>CT187SE</t>
  </si>
  <si>
    <t>CT187SF</t>
  </si>
  <si>
    <t>CT187SG</t>
  </si>
  <si>
    <t>CT187SH</t>
  </si>
  <si>
    <t>CT187SJ</t>
  </si>
  <si>
    <t>CT187SL</t>
  </si>
  <si>
    <t>CT187SN</t>
  </si>
  <si>
    <t>CT187SP</t>
  </si>
  <si>
    <t>CT187SQ</t>
  </si>
  <si>
    <t>CT187SR</t>
  </si>
  <si>
    <t>CT187SS</t>
  </si>
  <si>
    <t>CT187ST</t>
  </si>
  <si>
    <t>CT187SU</t>
  </si>
  <si>
    <t>CT187SW</t>
  </si>
  <si>
    <t>CT187SX</t>
  </si>
  <si>
    <t>CT187SY</t>
  </si>
  <si>
    <t>CT187SZ</t>
  </si>
  <si>
    <t>CT187TA</t>
  </si>
  <si>
    <t>CT187TB</t>
  </si>
  <si>
    <t>CT187TD</t>
  </si>
  <si>
    <t>CT187TE</t>
  </si>
  <si>
    <t>CT187TF</t>
  </si>
  <si>
    <t>CT187TG</t>
  </si>
  <si>
    <t>CT187TH</t>
  </si>
  <si>
    <t>CT187TL</t>
  </si>
  <si>
    <t>CT187TN</t>
  </si>
  <si>
    <t>CT187TP</t>
  </si>
  <si>
    <t>CT187TR</t>
  </si>
  <si>
    <t>CT187TS</t>
  </si>
  <si>
    <t>CT187TT</t>
  </si>
  <si>
    <t>CT187TW</t>
  </si>
  <si>
    <t>CT187TX</t>
  </si>
  <si>
    <t>CT187TY</t>
  </si>
  <si>
    <t>CT187TZ</t>
  </si>
  <si>
    <t>CT187UA</t>
  </si>
  <si>
    <t>CT187WA</t>
  </si>
  <si>
    <t>CT187WB</t>
  </si>
  <si>
    <t>CT187WD</t>
  </si>
  <si>
    <t>CT187WE</t>
  </si>
  <si>
    <t>CT187WP</t>
  </si>
  <si>
    <t>CT187WT</t>
  </si>
  <si>
    <t>CT187WW</t>
  </si>
  <si>
    <t>CT187WX</t>
  </si>
  <si>
    <t>CT187WY</t>
  </si>
  <si>
    <t>CT187WZ</t>
  </si>
  <si>
    <t>CT187XQ</t>
  </si>
  <si>
    <t>CT187XT</t>
  </si>
  <si>
    <t>CT187XY</t>
  </si>
  <si>
    <t>CT187YU</t>
  </si>
  <si>
    <t>CT187YY</t>
  </si>
  <si>
    <t>CT187YZ</t>
  </si>
  <si>
    <t>CT187ZQ</t>
  </si>
  <si>
    <t>CT187ZY</t>
  </si>
  <si>
    <t>CT188AA</t>
  </si>
  <si>
    <t>CT188AB</t>
  </si>
  <si>
    <t>CT188AD</t>
  </si>
  <si>
    <t>CT188AE</t>
  </si>
  <si>
    <t>CT188AF</t>
  </si>
  <si>
    <t>CT188AG</t>
  </si>
  <si>
    <t>CT188AH</t>
  </si>
  <si>
    <t>CT188AJ</t>
  </si>
  <si>
    <t>CT188AL</t>
  </si>
  <si>
    <t>Shepway 005</t>
  </si>
  <si>
    <t>CT188AN</t>
  </si>
  <si>
    <t>CT188AP</t>
  </si>
  <si>
    <t>CT188AQ</t>
  </si>
  <si>
    <t>CT188AR</t>
  </si>
  <si>
    <t>CT188AS</t>
  </si>
  <si>
    <t>CT188AT</t>
  </si>
  <si>
    <t>CT188AU</t>
  </si>
  <si>
    <t>CT188AW</t>
  </si>
  <si>
    <t>CT188AX</t>
  </si>
  <si>
    <t>CT188AY</t>
  </si>
  <si>
    <t>CT188AZ</t>
  </si>
  <si>
    <t>CT188BA</t>
  </si>
  <si>
    <t>CT188BB</t>
  </si>
  <si>
    <t>CT188BD</t>
  </si>
  <si>
    <t>CT188BE</t>
  </si>
  <si>
    <t>CT188BF</t>
  </si>
  <si>
    <t>CT188BG</t>
  </si>
  <si>
    <t>CT188BH</t>
  </si>
  <si>
    <t>CT188BJ</t>
  </si>
  <si>
    <t>CT188BL</t>
  </si>
  <si>
    <t>CT188BN</t>
  </si>
  <si>
    <t>CT188BP</t>
  </si>
  <si>
    <t>CT188BQ</t>
  </si>
  <si>
    <t>CT188BS</t>
  </si>
  <si>
    <t>CT188BT</t>
  </si>
  <si>
    <t>CT188BU</t>
  </si>
  <si>
    <t>CT188BW</t>
  </si>
  <si>
    <t>CT188BX</t>
  </si>
  <si>
    <t>CT188BY</t>
  </si>
  <si>
    <t>CT188BZ</t>
  </si>
  <si>
    <t>CT188DA</t>
  </si>
  <si>
    <t>CT188DB</t>
  </si>
  <si>
    <t>CT188DD</t>
  </si>
  <si>
    <t>CT188DE</t>
  </si>
  <si>
    <t>CT188DF</t>
  </si>
  <si>
    <t>CT188DG</t>
  </si>
  <si>
    <t>CT188DQ</t>
  </si>
  <si>
    <t>CT188DX</t>
  </si>
  <si>
    <t>CT188FA</t>
  </si>
  <si>
    <t>CT188FD</t>
  </si>
  <si>
    <t>CT188FG</t>
  </si>
  <si>
    <t>CT188GA</t>
  </si>
  <si>
    <t>CT188GD</t>
  </si>
  <si>
    <t>CT188GH</t>
  </si>
  <si>
    <t>CT188GJ</t>
  </si>
  <si>
    <t>CT188GL</t>
  </si>
  <si>
    <t>CT188GR</t>
  </si>
  <si>
    <t>CT188JR</t>
  </si>
  <si>
    <t>CT188LA</t>
  </si>
  <si>
    <t>CT188NB</t>
  </si>
  <si>
    <t>CT188NH</t>
  </si>
  <si>
    <t>CT188NP</t>
  </si>
  <si>
    <t>CT188NQ</t>
  </si>
  <si>
    <t>CT188NR</t>
  </si>
  <si>
    <t>CT188NX</t>
  </si>
  <si>
    <t>CT188NY</t>
  </si>
  <si>
    <t>CT188NZ</t>
  </si>
  <si>
    <t>CT188QA</t>
  </si>
  <si>
    <t>CT188SZ</t>
  </si>
  <si>
    <t>CT188WA</t>
  </si>
  <si>
    <t>CT188WB</t>
  </si>
  <si>
    <t>CT188WD</t>
  </si>
  <si>
    <t>CT188WE</t>
  </si>
  <si>
    <t>CT188WY</t>
  </si>
  <si>
    <t>CT188WZ</t>
  </si>
  <si>
    <t>CT188XX</t>
  </si>
  <si>
    <t>CT188XY</t>
  </si>
  <si>
    <t>CT188XZ</t>
  </si>
  <si>
    <t>CT188YQ</t>
  </si>
  <si>
    <t>CT188YT</t>
  </si>
  <si>
    <t>CT188YZ</t>
  </si>
  <si>
    <t>CT194AA</t>
  </si>
  <si>
    <t>Shepway 015</t>
  </si>
  <si>
    <t>CT194AB</t>
  </si>
  <si>
    <t>CT194AD</t>
  </si>
  <si>
    <t>Shepway 006</t>
  </si>
  <si>
    <t>CT194AE</t>
  </si>
  <si>
    <t>CT194AF</t>
  </si>
  <si>
    <t>CT194AG</t>
  </si>
  <si>
    <t>CT194AH</t>
  </si>
  <si>
    <t>CT194AJ</t>
  </si>
  <si>
    <t>CT194AL</t>
  </si>
  <si>
    <t>CT194AN</t>
  </si>
  <si>
    <t>CT194AP</t>
  </si>
  <si>
    <t>CT194AQ</t>
  </si>
  <si>
    <t>CT194AR</t>
  </si>
  <si>
    <t>CT194AS</t>
  </si>
  <si>
    <t>CT194AT</t>
  </si>
  <si>
    <t>CT194AU</t>
  </si>
  <si>
    <t>CT194AW</t>
  </si>
  <si>
    <t>CT194AX</t>
  </si>
  <si>
    <t>CT194AY</t>
  </si>
  <si>
    <t>CT194AZ</t>
  </si>
  <si>
    <t>CT194BA</t>
  </si>
  <si>
    <t>CT194BB</t>
  </si>
  <si>
    <t>CT194BD</t>
  </si>
  <si>
    <t>CT194BE</t>
  </si>
  <si>
    <t>CT194BF</t>
  </si>
  <si>
    <t>CT194BG</t>
  </si>
  <si>
    <t>CT194BH</t>
  </si>
  <si>
    <t>CT194BJ</t>
  </si>
  <si>
    <t>CT194BL</t>
  </si>
  <si>
    <t>CT194BN</t>
  </si>
  <si>
    <t>CT194BP</t>
  </si>
  <si>
    <t>CT194BQ</t>
  </si>
  <si>
    <t>CT194BS</t>
  </si>
  <si>
    <t>CT194BT</t>
  </si>
  <si>
    <t>CT194BU</t>
  </si>
  <si>
    <t>CT194BW</t>
  </si>
  <si>
    <t>CT194BX</t>
  </si>
  <si>
    <t>CT194BY</t>
  </si>
  <si>
    <t>CT194BZ</t>
  </si>
  <si>
    <t>CT194DA</t>
  </si>
  <si>
    <t>CT194DB</t>
  </si>
  <si>
    <t>CT194DD</t>
  </si>
  <si>
    <t>CT194DE</t>
  </si>
  <si>
    <t>CT194DF</t>
  </si>
  <si>
    <t>CT194DG</t>
  </si>
  <si>
    <t>CT194DH</t>
  </si>
  <si>
    <t>CT194DJ</t>
  </si>
  <si>
    <t>CT194DL</t>
  </si>
  <si>
    <t>CT194DN</t>
  </si>
  <si>
    <t>CT194DP</t>
  </si>
  <si>
    <t>CT194DQ</t>
  </si>
  <si>
    <t>CT194DR</t>
  </si>
  <si>
    <t>CT194DS</t>
  </si>
  <si>
    <t>CT194DT</t>
  </si>
  <si>
    <t>CT194DU</t>
  </si>
  <si>
    <t>CT194DW</t>
  </si>
  <si>
    <t>CT194DX</t>
  </si>
  <si>
    <t>CT194DY</t>
  </si>
  <si>
    <t>CT194DZ</t>
  </si>
  <si>
    <t>CT194EA</t>
  </si>
  <si>
    <t>CT194EB</t>
  </si>
  <si>
    <t>CT194ED</t>
  </si>
  <si>
    <t>CT194EE</t>
  </si>
  <si>
    <t>CT194EF</t>
  </si>
  <si>
    <t>CT194EG</t>
  </si>
  <si>
    <t>CT194EH</t>
  </si>
  <si>
    <t>CT194EJ</t>
  </si>
  <si>
    <t>CT194EL</t>
  </si>
  <si>
    <t>CT194EN</t>
  </si>
  <si>
    <t>CT194EP</t>
  </si>
  <si>
    <t>CT194EQ</t>
  </si>
  <si>
    <t>CT194ER</t>
  </si>
  <si>
    <t>CT194ES</t>
  </si>
  <si>
    <t>CT194ET</t>
  </si>
  <si>
    <t>CT194EU</t>
  </si>
  <si>
    <t>CT194EW</t>
  </si>
  <si>
    <t>CT194EX</t>
  </si>
  <si>
    <t>CT194EY</t>
  </si>
  <si>
    <t>CT194EZ</t>
  </si>
  <si>
    <t>CT194FA</t>
  </si>
  <si>
    <t>CT194FB</t>
  </si>
  <si>
    <t>CT194FD</t>
  </si>
  <si>
    <t>CT194FE</t>
  </si>
  <si>
    <t>CT194FF</t>
  </si>
  <si>
    <t>CT194FG</t>
  </si>
  <si>
    <t>CT194FH</t>
  </si>
  <si>
    <t>CT194GA</t>
  </si>
  <si>
    <t>CT194GB</t>
  </si>
  <si>
    <t>CT194GD</t>
  </si>
  <si>
    <t>CT194GE</t>
  </si>
  <si>
    <t>CT194GF</t>
  </si>
  <si>
    <t>CT194GJ</t>
  </si>
  <si>
    <t>CT194GL</t>
  </si>
  <si>
    <t>CT194GN</t>
  </si>
  <si>
    <t>CT194GP</t>
  </si>
  <si>
    <t>CT194GQ</t>
  </si>
  <si>
    <t>CT194GR</t>
  </si>
  <si>
    <t>CT194GS</t>
  </si>
  <si>
    <t>CT194GT</t>
  </si>
  <si>
    <t>CT194GU</t>
  </si>
  <si>
    <t>CT194GW</t>
  </si>
  <si>
    <t>CT194GX</t>
  </si>
  <si>
    <t>CT194GY</t>
  </si>
  <si>
    <t>CT194GZ</t>
  </si>
  <si>
    <t>CT194HA</t>
  </si>
  <si>
    <t>CT194HB</t>
  </si>
  <si>
    <t>CT194HD</t>
  </si>
  <si>
    <t>CT194HE</t>
  </si>
  <si>
    <t>CT194HF</t>
  </si>
  <si>
    <t>CT194HG</t>
  </si>
  <si>
    <t>CT194HH</t>
  </si>
  <si>
    <t>CT194HJ</t>
  </si>
  <si>
    <t>CT194HL</t>
  </si>
  <si>
    <t>CT194HN</t>
  </si>
  <si>
    <t>CT194HP</t>
  </si>
  <si>
    <t>CT194HQ</t>
  </si>
  <si>
    <t>CT194HR</t>
  </si>
  <si>
    <t>CT194HS</t>
  </si>
  <si>
    <t>CT194HT</t>
  </si>
  <si>
    <t>CT194HU</t>
  </si>
  <si>
    <t>CT194HW</t>
  </si>
  <si>
    <t>CT194HX</t>
  </si>
  <si>
    <t>CT194HY</t>
  </si>
  <si>
    <t>CT194HZ</t>
  </si>
  <si>
    <t>CT194JA</t>
  </si>
  <si>
    <t>CT194JB</t>
  </si>
  <si>
    <t>CT194JD</t>
  </si>
  <si>
    <t>CT194JE</t>
  </si>
  <si>
    <t>CT194JF</t>
  </si>
  <si>
    <t>CT194JG</t>
  </si>
  <si>
    <t>CT194JH</t>
  </si>
  <si>
    <t>CT194JJ</t>
  </si>
  <si>
    <t>CT194JL</t>
  </si>
  <si>
    <t>CT194JN</t>
  </si>
  <si>
    <t>CT194JP</t>
  </si>
  <si>
    <t>CT194JQ</t>
  </si>
  <si>
    <t>CT194JR</t>
  </si>
  <si>
    <t>CT194JS</t>
  </si>
  <si>
    <t>CT194JT</t>
  </si>
  <si>
    <t>CT194JU</t>
  </si>
  <si>
    <t>CT194JW</t>
  </si>
  <si>
    <t>CT194JX</t>
  </si>
  <si>
    <t>CT194JY</t>
  </si>
  <si>
    <t>CT194JZ</t>
  </si>
  <si>
    <t>CT194LA</t>
  </si>
  <si>
    <t>CT194LB</t>
  </si>
  <si>
    <t>CT194LD</t>
  </si>
  <si>
    <t>CT194LE</t>
  </si>
  <si>
    <t>CT194LF</t>
  </si>
  <si>
    <t>CT194LG</t>
  </si>
  <si>
    <t>CT194LH</t>
  </si>
  <si>
    <t>CT194LJ</t>
  </si>
  <si>
    <t>CT194LL</t>
  </si>
  <si>
    <t>CT194LN</t>
  </si>
  <si>
    <t>CT194LP</t>
  </si>
  <si>
    <t>CT194LQ</t>
  </si>
  <si>
    <t>CT194LR</t>
  </si>
  <si>
    <t>CT194LS</t>
  </si>
  <si>
    <t>CT194LT</t>
  </si>
  <si>
    <t>CT194LU</t>
  </si>
  <si>
    <t>CT194LW</t>
  </si>
  <si>
    <t>CT194LX</t>
  </si>
  <si>
    <t>CT194LY</t>
  </si>
  <si>
    <t>CT194LZ</t>
  </si>
  <si>
    <t>CT194NA</t>
  </si>
  <si>
    <t>CT194NB</t>
  </si>
  <si>
    <t>CT194ND</t>
  </si>
  <si>
    <t>CT194NE</t>
  </si>
  <si>
    <t>CT194NF</t>
  </si>
  <si>
    <t>CT194NG</t>
  </si>
  <si>
    <t>CT194NH</t>
  </si>
  <si>
    <t>CT194NJ</t>
  </si>
  <si>
    <t>CT194NL</t>
  </si>
  <si>
    <t>CT194NN</t>
  </si>
  <si>
    <t>CT194NP</t>
  </si>
  <si>
    <t>CT194NQ</t>
  </si>
  <si>
    <t>CT194NR</t>
  </si>
  <si>
    <t>CT194NS</t>
  </si>
  <si>
    <t>CT194NT</t>
  </si>
  <si>
    <t>CT194NU</t>
  </si>
  <si>
    <t>CT194NW</t>
  </si>
  <si>
    <t>CT194NX</t>
  </si>
  <si>
    <t>CT194NY</t>
  </si>
  <si>
    <t>CT194NZ</t>
  </si>
  <si>
    <t>CT194PA</t>
  </si>
  <si>
    <t>CT194PB</t>
  </si>
  <si>
    <t>CT194PD</t>
  </si>
  <si>
    <t>CT194PE</t>
  </si>
  <si>
    <t>CT194PF</t>
  </si>
  <si>
    <t>CT194PG</t>
  </si>
  <si>
    <t>CT194PH</t>
  </si>
  <si>
    <t>CT194PJ</t>
  </si>
  <si>
    <t>CT194PL</t>
  </si>
  <si>
    <t>CT194PN</t>
  </si>
  <si>
    <t>CT194PP</t>
  </si>
  <si>
    <t>CT194PQ</t>
  </si>
  <si>
    <t>CT194PR</t>
  </si>
  <si>
    <t>CT194PS</t>
  </si>
  <si>
    <t>CT194PT</t>
  </si>
  <si>
    <t>CT194PU</t>
  </si>
  <si>
    <t>CT194PW</t>
  </si>
  <si>
    <t>CT194PX</t>
  </si>
  <si>
    <t>CT194PY</t>
  </si>
  <si>
    <t>CT194PZ</t>
  </si>
  <si>
    <t>CT194QA</t>
  </si>
  <si>
    <t>CT194QB</t>
  </si>
  <si>
    <t>CT194QD</t>
  </si>
  <si>
    <t>CT194QE</t>
  </si>
  <si>
    <t>CT194QF</t>
  </si>
  <si>
    <t>CT194QG</t>
  </si>
  <si>
    <t>CT194QH</t>
  </si>
  <si>
    <t>CT194QJ</t>
  </si>
  <si>
    <t>CT194QL</t>
  </si>
  <si>
    <t>CT194QN</t>
  </si>
  <si>
    <t>CT194QP</t>
  </si>
  <si>
    <t>CT194QQ</t>
  </si>
  <si>
    <t>CT194QR</t>
  </si>
  <si>
    <t>CT194QS</t>
  </si>
  <si>
    <t>CT194QT</t>
  </si>
  <si>
    <t>CT194QU</t>
  </si>
  <si>
    <t>CT194QW</t>
  </si>
  <si>
    <t>CT194QX</t>
  </si>
  <si>
    <t>CT194QY</t>
  </si>
  <si>
    <t>CT194QZ</t>
  </si>
  <si>
    <t>CT194RA</t>
  </si>
  <si>
    <t>CT194RB</t>
  </si>
  <si>
    <t>CT194RD</t>
  </si>
  <si>
    <t>CT194RE</t>
  </si>
  <si>
    <t>CT194RF</t>
  </si>
  <si>
    <t>CT194RG</t>
  </si>
  <si>
    <t>CT194RH</t>
  </si>
  <si>
    <t>CT194RJ</t>
  </si>
  <si>
    <t>CT194RL</t>
  </si>
  <si>
    <t>CT194RR</t>
  </si>
  <si>
    <t>CT194SW</t>
  </si>
  <si>
    <t>CT194UX</t>
  </si>
  <si>
    <t>CT194WA</t>
  </si>
  <si>
    <t>CT194WB</t>
  </si>
  <si>
    <t>CT194WD</t>
  </si>
  <si>
    <t>CT194WE</t>
  </si>
  <si>
    <t>CT194WF</t>
  </si>
  <si>
    <t>CT194WH</t>
  </si>
  <si>
    <t>CT194WP</t>
  </si>
  <si>
    <t>CT194WY</t>
  </si>
  <si>
    <t>CT194WZ</t>
  </si>
  <si>
    <t>CT194XN</t>
  </si>
  <si>
    <t>CT194XQ</t>
  </si>
  <si>
    <t>CT194YB</t>
  </si>
  <si>
    <t>CT194YL</t>
  </si>
  <si>
    <t>CT194YP</t>
  </si>
  <si>
    <t>CT194YR</t>
  </si>
  <si>
    <t>CT194YS</t>
  </si>
  <si>
    <t>CT194YT</t>
  </si>
  <si>
    <t>CT194YU</t>
  </si>
  <si>
    <t>CT194YW</t>
  </si>
  <si>
    <t>CT194YX</t>
  </si>
  <si>
    <t>CT194YY</t>
  </si>
  <si>
    <t>CT194YZ</t>
  </si>
  <si>
    <t>CT194ZD</t>
  </si>
  <si>
    <t>CT195AA</t>
  </si>
  <si>
    <t>Shepway 004</t>
  </si>
  <si>
    <t>CT195AB</t>
  </si>
  <si>
    <t>CT195AD</t>
  </si>
  <si>
    <t>CT195AE</t>
  </si>
  <si>
    <t>CT195AF</t>
  </si>
  <si>
    <t>CT195AG</t>
  </si>
  <si>
    <t>CT195AH</t>
  </si>
  <si>
    <t>CT195AJ</t>
  </si>
  <si>
    <t>CT195AL</t>
  </si>
  <si>
    <t>CT195AN</t>
  </si>
  <si>
    <t>CT195AP</t>
  </si>
  <si>
    <t>CT195AQ</t>
  </si>
  <si>
    <t>CT195AR</t>
  </si>
  <si>
    <t>CT195AS</t>
  </si>
  <si>
    <t>CT195AT</t>
  </si>
  <si>
    <t>CT195AU</t>
  </si>
  <si>
    <t>CT195AW</t>
  </si>
  <si>
    <t>CT195AX</t>
  </si>
  <si>
    <t>CT195AY</t>
  </si>
  <si>
    <t>CT195AZ</t>
  </si>
  <si>
    <t>CT195BA</t>
  </si>
  <si>
    <t>CT195BB</t>
  </si>
  <si>
    <t>CT195BD</t>
  </si>
  <si>
    <t>CT195BE</t>
  </si>
  <si>
    <t>CT195BF</t>
  </si>
  <si>
    <t>CT195BG</t>
  </si>
  <si>
    <t>CT195BH</t>
  </si>
  <si>
    <t>CT195BJ</t>
  </si>
  <si>
    <t>CT195BL</t>
  </si>
  <si>
    <t>CT195BN</t>
  </si>
  <si>
    <t>CT195BP</t>
  </si>
  <si>
    <t>CT195BQ</t>
  </si>
  <si>
    <t>CT195BS</t>
  </si>
  <si>
    <t>CT195BT</t>
  </si>
  <si>
    <t>CT195BU</t>
  </si>
  <si>
    <t>CT195BW</t>
  </si>
  <si>
    <t>CT195BX</t>
  </si>
  <si>
    <t>CT195BY</t>
  </si>
  <si>
    <t>CT195BZ</t>
  </si>
  <si>
    <t>CT195DA</t>
  </si>
  <si>
    <t>CT195DB</t>
  </si>
  <si>
    <t>CT195DD</t>
  </si>
  <si>
    <t>CT195DE</t>
  </si>
  <si>
    <t>CT195DF</t>
  </si>
  <si>
    <t>CT195DG</t>
  </si>
  <si>
    <t>CT195DH</t>
  </si>
  <si>
    <t>CT195DJ</t>
  </si>
  <si>
    <t>CT195DL</t>
  </si>
  <si>
    <t>CT195DN</t>
  </si>
  <si>
    <t>CT195DP</t>
  </si>
  <si>
    <t>CT195DQ</t>
  </si>
  <si>
    <t>CT195DR</t>
  </si>
  <si>
    <t>CT195DS</t>
  </si>
  <si>
    <t>CT195DT</t>
  </si>
  <si>
    <t>CT195DU</t>
  </si>
  <si>
    <t>CT195DW</t>
  </si>
  <si>
    <t>CT195DX</t>
  </si>
  <si>
    <t>CT195DY</t>
  </si>
  <si>
    <t>CT195DZ</t>
  </si>
  <si>
    <t>CT195EA</t>
  </si>
  <si>
    <t>CT195EB</t>
  </si>
  <si>
    <t>CT195ED</t>
  </si>
  <si>
    <t>CT195EE</t>
  </si>
  <si>
    <t>CT195EF</t>
  </si>
  <si>
    <t>CT195EG</t>
  </si>
  <si>
    <t>CT195EH</t>
  </si>
  <si>
    <t>CT195EJ</t>
  </si>
  <si>
    <t>CT195EL</t>
  </si>
  <si>
    <t>CT195EN</t>
  </si>
  <si>
    <t>CT195EP</t>
  </si>
  <si>
    <t>CT195EQ</t>
  </si>
  <si>
    <t>CT195ER</t>
  </si>
  <si>
    <t>CT195ES</t>
  </si>
  <si>
    <t>CT195ET</t>
  </si>
  <si>
    <t>CT195EU</t>
  </si>
  <si>
    <t>CT195EW</t>
  </si>
  <si>
    <t>CT195EX</t>
  </si>
  <si>
    <t>CT195EY</t>
  </si>
  <si>
    <t>CT195EZ</t>
  </si>
  <si>
    <t>CT195FA</t>
  </si>
  <si>
    <t>CT195FB</t>
  </si>
  <si>
    <t>CT195FD</t>
  </si>
  <si>
    <t>CT195FE</t>
  </si>
  <si>
    <t>CT195FF</t>
  </si>
  <si>
    <t>CT195FG</t>
  </si>
  <si>
    <t>CT195FH</t>
  </si>
  <si>
    <t>CT195FJ</t>
  </si>
  <si>
    <t>CT195FL</t>
  </si>
  <si>
    <t>CT195FN</t>
  </si>
  <si>
    <t>CT195FP</t>
  </si>
  <si>
    <t>CT195FQ</t>
  </si>
  <si>
    <t>CT195FR</t>
  </si>
  <si>
    <t>CT195FS</t>
  </si>
  <si>
    <t>CT195FT</t>
  </si>
  <si>
    <t>CT195FU</t>
  </si>
  <si>
    <t>CT195FW</t>
  </si>
  <si>
    <t>CT195FX</t>
  </si>
  <si>
    <t>CT195FY</t>
  </si>
  <si>
    <t>CT195FZ</t>
  </si>
  <si>
    <t>CT195GA</t>
  </si>
  <si>
    <t>CT195GB</t>
  </si>
  <si>
    <t>CT195GD</t>
  </si>
  <si>
    <t>CT195GE</t>
  </si>
  <si>
    <t>CT195GF</t>
  </si>
  <si>
    <t>CT195GG</t>
  </si>
  <si>
    <t>CT195GH</t>
  </si>
  <si>
    <t>CT195GJ</t>
  </si>
  <si>
    <t>CT195GL</t>
  </si>
  <si>
    <t>CT195GN</t>
  </si>
  <si>
    <t>CT195GP</t>
  </si>
  <si>
    <t>CT195GQ</t>
  </si>
  <si>
    <t>CT195GR</t>
  </si>
  <si>
    <t>CT195GS</t>
  </si>
  <si>
    <t>CT195GT</t>
  </si>
  <si>
    <t>CT195GU</t>
  </si>
  <si>
    <t>CT195GW</t>
  </si>
  <si>
    <t>CT195GX</t>
  </si>
  <si>
    <t>CT195GY</t>
  </si>
  <si>
    <t>CT195GZ</t>
  </si>
  <si>
    <t>CT195HA</t>
  </si>
  <si>
    <t>CT195HB</t>
  </si>
  <si>
    <t>CT195HD</t>
  </si>
  <si>
    <t>CT195HE</t>
  </si>
  <si>
    <t>CT195HF</t>
  </si>
  <si>
    <t>CT195HG</t>
  </si>
  <si>
    <t>CT195HH</t>
  </si>
  <si>
    <t>CT195HJ</t>
  </si>
  <si>
    <t>CT195HL</t>
  </si>
  <si>
    <t>CT195HN</t>
  </si>
  <si>
    <t>CT195HP</t>
  </si>
  <si>
    <t>CT195HQ</t>
  </si>
  <si>
    <t>CT195HR</t>
  </si>
  <si>
    <t>CT195HS</t>
  </si>
  <si>
    <t>CT195HT</t>
  </si>
  <si>
    <t>CT195HU</t>
  </si>
  <si>
    <t>CT195HW</t>
  </si>
  <si>
    <t>CT195HX</t>
  </si>
  <si>
    <t>CT195HY</t>
  </si>
  <si>
    <t>CT195HZ</t>
  </si>
  <si>
    <t>CT195JA</t>
  </si>
  <si>
    <t>CT195JB</t>
  </si>
  <si>
    <t>CT195JD</t>
  </si>
  <si>
    <t>CT195JE</t>
  </si>
  <si>
    <t>CT195JF</t>
  </si>
  <si>
    <t>CT195JG</t>
  </si>
  <si>
    <t>CT195JH</t>
  </si>
  <si>
    <t>CT195JJ</t>
  </si>
  <si>
    <t>CT195JL</t>
  </si>
  <si>
    <t>CT195JN</t>
  </si>
  <si>
    <t>CT195JP</t>
  </si>
  <si>
    <t>CT195JQ</t>
  </si>
  <si>
    <t>CT195JR</t>
  </si>
  <si>
    <t>CT195JS</t>
  </si>
  <si>
    <t>CT195JT</t>
  </si>
  <si>
    <t>CT195JU</t>
  </si>
  <si>
    <t>CT195JW</t>
  </si>
  <si>
    <t>CT195JX</t>
  </si>
  <si>
    <t>CT195JY</t>
  </si>
  <si>
    <t>CT195JZ</t>
  </si>
  <si>
    <t>CT195LA</t>
  </si>
  <si>
    <t>CT195LB</t>
  </si>
  <si>
    <t>CT195LD</t>
  </si>
  <si>
    <t>CT195LE</t>
  </si>
  <si>
    <t>CT195LF</t>
  </si>
  <si>
    <t>CT195LG</t>
  </si>
  <si>
    <t>CT195LH</t>
  </si>
  <si>
    <t>CT195LJ</t>
  </si>
  <si>
    <t>CT195LL</t>
  </si>
  <si>
    <t>CT195LN</t>
  </si>
  <si>
    <t>CT195LP</t>
  </si>
  <si>
    <t>CT195LQ</t>
  </si>
  <si>
    <t>CT195LR</t>
  </si>
  <si>
    <t>CT195LS</t>
  </si>
  <si>
    <t>CT195LT</t>
  </si>
  <si>
    <t>CT195LU</t>
  </si>
  <si>
    <t>CT195LW</t>
  </si>
  <si>
    <t>CT195LX</t>
  </si>
  <si>
    <t>CT195LY</t>
  </si>
  <si>
    <t>CT195LZ</t>
  </si>
  <si>
    <t>CT195NA</t>
  </si>
  <si>
    <t>CT195NB</t>
  </si>
  <si>
    <t>CT195ND</t>
  </si>
  <si>
    <t>CT195NE</t>
  </si>
  <si>
    <t>CT195NF</t>
  </si>
  <si>
    <t>CT195NG</t>
  </si>
  <si>
    <t>CT195NH</t>
  </si>
  <si>
    <t>CT195NJ</t>
  </si>
  <si>
    <t>CT195NL</t>
  </si>
  <si>
    <t>CT195NN</t>
  </si>
  <si>
    <t>CT195NP</t>
  </si>
  <si>
    <t>CT195NQ</t>
  </si>
  <si>
    <t>CT195NR</t>
  </si>
  <si>
    <t>CT195NS</t>
  </si>
  <si>
    <t>CT195NT</t>
  </si>
  <si>
    <t>CT195NU</t>
  </si>
  <si>
    <t>CT195NW</t>
  </si>
  <si>
    <t>CT195NX</t>
  </si>
  <si>
    <t>CT195NY</t>
  </si>
  <si>
    <t>CT195NZ</t>
  </si>
  <si>
    <t>CT195PA</t>
  </si>
  <si>
    <t>CT195PB</t>
  </si>
  <si>
    <t>CT195PD</t>
  </si>
  <si>
    <t>CT195PE</t>
  </si>
  <si>
    <t>CT195PF</t>
  </si>
  <si>
    <t>CT195PG</t>
  </si>
  <si>
    <t>CT195PH</t>
  </si>
  <si>
    <t>CT195PJ</t>
  </si>
  <si>
    <t>CT195PL</t>
  </si>
  <si>
    <t>CT195PN</t>
  </si>
  <si>
    <t>CT195PP</t>
  </si>
  <si>
    <t>CT195PQ</t>
  </si>
  <si>
    <t>CT195PR</t>
  </si>
  <si>
    <t>CT195PS</t>
  </si>
  <si>
    <t>CT195PT</t>
  </si>
  <si>
    <t>CT195PU</t>
  </si>
  <si>
    <t>CT195PW</t>
  </si>
  <si>
    <t>CT195PX</t>
  </si>
  <si>
    <t>CT195PY</t>
  </si>
  <si>
    <t>CT195PZ</t>
  </si>
  <si>
    <t>CT195QA</t>
  </si>
  <si>
    <t>CT195QB</t>
  </si>
  <si>
    <t>CT195QD</t>
  </si>
  <si>
    <t>CT195QE</t>
  </si>
  <si>
    <t>CT195QF</t>
  </si>
  <si>
    <t>CT195QG</t>
  </si>
  <si>
    <t>CT195QH</t>
  </si>
  <si>
    <t>CT195QJ</t>
  </si>
  <si>
    <t>CT195QL</t>
  </si>
  <si>
    <t>CT195QN</t>
  </si>
  <si>
    <t>CT195QP</t>
  </si>
  <si>
    <t>CT195QQ</t>
  </si>
  <si>
    <t>CT195QR</t>
  </si>
  <si>
    <t>CT195QS</t>
  </si>
  <si>
    <t>CT195QT</t>
  </si>
  <si>
    <t>CT195QU</t>
  </si>
  <si>
    <t>CT195QW</t>
  </si>
  <si>
    <t>CT195QX</t>
  </si>
  <si>
    <t>CT195QY</t>
  </si>
  <si>
    <t>CT195QZ</t>
  </si>
  <si>
    <t>CT195RA</t>
  </si>
  <si>
    <t>CT195RB</t>
  </si>
  <si>
    <t>CT195RD</t>
  </si>
  <si>
    <t>CT195RE</t>
  </si>
  <si>
    <t>CT195RF</t>
  </si>
  <si>
    <t>CT195RG</t>
  </si>
  <si>
    <t>CT195RH</t>
  </si>
  <si>
    <t>CT195RJ</t>
  </si>
  <si>
    <t>CT195RL</t>
  </si>
  <si>
    <t>CT195RN</t>
  </si>
  <si>
    <t>CT195RP</t>
  </si>
  <si>
    <t>CT195RQ</t>
  </si>
  <si>
    <t>CT195RR</t>
  </si>
  <si>
    <t>CT195RS</t>
  </si>
  <si>
    <t>CT195RT</t>
  </si>
  <si>
    <t>CT195RU</t>
  </si>
  <si>
    <t>CT195RW</t>
  </si>
  <si>
    <t>CT195RX</t>
  </si>
  <si>
    <t>CT195RY</t>
  </si>
  <si>
    <t>CT195RZ</t>
  </si>
  <si>
    <t>CT195SA</t>
  </si>
  <si>
    <t>CT195SB</t>
  </si>
  <si>
    <t>CT195SD</t>
  </si>
  <si>
    <t>CT195SE</t>
  </si>
  <si>
    <t>CT195SF</t>
  </si>
  <si>
    <t>CT195SG</t>
  </si>
  <si>
    <t>CT195SH</t>
  </si>
  <si>
    <t>CT195SJ</t>
  </si>
  <si>
    <t>CT195SL</t>
  </si>
  <si>
    <t>CT195SN</t>
  </si>
  <si>
    <t>CT195SP</t>
  </si>
  <si>
    <t>CT195SQ</t>
  </si>
  <si>
    <t>CT195SR</t>
  </si>
  <si>
    <t>CT195SS</t>
  </si>
  <si>
    <t>CT195ST</t>
  </si>
  <si>
    <t>CT195SU</t>
  </si>
  <si>
    <t>CT195SW</t>
  </si>
  <si>
    <t>CT195SX</t>
  </si>
  <si>
    <t>CT195SY</t>
  </si>
  <si>
    <t>CT195SZ</t>
  </si>
  <si>
    <t>CT195TA</t>
  </si>
  <si>
    <t>CT195TB</t>
  </si>
  <si>
    <t>CT195TD</t>
  </si>
  <si>
    <t>CT195TE</t>
  </si>
  <si>
    <t>CT195TF</t>
  </si>
  <si>
    <t>CT195TG</t>
  </si>
  <si>
    <t>CT195TH</t>
  </si>
  <si>
    <t>CT195TJ</t>
  </si>
  <si>
    <t>CT195TL</t>
  </si>
  <si>
    <t>CT195TN</t>
  </si>
  <si>
    <t>CT195TP</t>
  </si>
  <si>
    <t>CT195TQ</t>
  </si>
  <si>
    <t>CT195TR</t>
  </si>
  <si>
    <t>CT195TS</t>
  </si>
  <si>
    <t>CT195TT</t>
  </si>
  <si>
    <t>CT195TU</t>
  </si>
  <si>
    <t>CT195TW</t>
  </si>
  <si>
    <t>CT195TX</t>
  </si>
  <si>
    <t>CT195TY</t>
  </si>
  <si>
    <t>CT195TZ</t>
  </si>
  <si>
    <t>CT195UA</t>
  </si>
  <si>
    <t>CT195UB</t>
  </si>
  <si>
    <t>CT195UD</t>
  </si>
  <si>
    <t>CT195UE</t>
  </si>
  <si>
    <t>CT195UF</t>
  </si>
  <si>
    <t>CT195UG</t>
  </si>
  <si>
    <t>CT195UH</t>
  </si>
  <si>
    <t>CT195UJ</t>
  </si>
  <si>
    <t>CT195UL</t>
  </si>
  <si>
    <t>CT195UN</t>
  </si>
  <si>
    <t>CT195UP</t>
  </si>
  <si>
    <t>CT195UQ</t>
  </si>
  <si>
    <t>CT195UR</t>
  </si>
  <si>
    <t>CT195US</t>
  </si>
  <si>
    <t>CT195UT</t>
  </si>
  <si>
    <t>CT195UU</t>
  </si>
  <si>
    <t>CT195UW</t>
  </si>
  <si>
    <t>CT195UX</t>
  </si>
  <si>
    <t>CT195UY</t>
  </si>
  <si>
    <t>CT195UZ</t>
  </si>
  <si>
    <t>CT195WA</t>
  </si>
  <si>
    <t>CT195WB</t>
  </si>
  <si>
    <t>CT195WD</t>
  </si>
  <si>
    <t>CT195WE</t>
  </si>
  <si>
    <t>CT195WF</t>
  </si>
  <si>
    <t>CT195WG</t>
  </si>
  <si>
    <t>CT195WH</t>
  </si>
  <si>
    <t>CT195WJ</t>
  </si>
  <si>
    <t>CT195WL</t>
  </si>
  <si>
    <t>CT195WT</t>
  </si>
  <si>
    <t>CT195WX</t>
  </si>
  <si>
    <t>CT195WY</t>
  </si>
  <si>
    <t>CT195WZ</t>
  </si>
  <si>
    <t>CT195XA</t>
  </si>
  <si>
    <t>CT195XB</t>
  </si>
  <si>
    <t>CT195XD</t>
  </si>
  <si>
    <t>CT195YB</t>
  </si>
  <si>
    <t>CT195YH</t>
  </si>
  <si>
    <t>CT195YP</t>
  </si>
  <si>
    <t>CT195YQ</t>
  </si>
  <si>
    <t>CT195YT</t>
  </si>
  <si>
    <t>CT195YU</t>
  </si>
  <si>
    <t>CT195YX</t>
  </si>
  <si>
    <t>CT195YY</t>
  </si>
  <si>
    <t>CT195YZ</t>
  </si>
  <si>
    <t>CT196AA</t>
  </si>
  <si>
    <t>CT196AB</t>
  </si>
  <si>
    <t>CT196AD</t>
  </si>
  <si>
    <t>CT196AE</t>
  </si>
  <si>
    <t>CT196AF</t>
  </si>
  <si>
    <t>CT196AG</t>
  </si>
  <si>
    <t>CT196AH</t>
  </si>
  <si>
    <t>CT196AJ</t>
  </si>
  <si>
    <t>CT196AL</t>
  </si>
  <si>
    <t>CT196AN</t>
  </si>
  <si>
    <t>CT196AP</t>
  </si>
  <si>
    <t>CT196AQ</t>
  </si>
  <si>
    <t>CT196AR</t>
  </si>
  <si>
    <t>CT196AS</t>
  </si>
  <si>
    <t>CT196AT</t>
  </si>
  <si>
    <t>CT196AU</t>
  </si>
  <si>
    <t>CT196AW</t>
  </si>
  <si>
    <t>CT196AX</t>
  </si>
  <si>
    <t>CT196AY</t>
  </si>
  <si>
    <t>CT196AZ</t>
  </si>
  <si>
    <t>CT196BA</t>
  </si>
  <si>
    <t>CT196BB</t>
  </si>
  <si>
    <t>CT196BD</t>
  </si>
  <si>
    <t>CT196BE</t>
  </si>
  <si>
    <t>CT196BF</t>
  </si>
  <si>
    <t>CT196BG</t>
  </si>
  <si>
    <t>CT196BH</t>
  </si>
  <si>
    <t>CT196BJ</t>
  </si>
  <si>
    <t>CT196BL</t>
  </si>
  <si>
    <t>CT196BN</t>
  </si>
  <si>
    <t>CT196BP</t>
  </si>
  <si>
    <t>CT196BQ</t>
  </si>
  <si>
    <t>CT196BS</t>
  </si>
  <si>
    <t>CT196BT</t>
  </si>
  <si>
    <t>CT196BU</t>
  </si>
  <si>
    <t>CT196BW</t>
  </si>
  <si>
    <t>CT196BX</t>
  </si>
  <si>
    <t>CT196BY</t>
  </si>
  <si>
    <t>CT196BZ</t>
  </si>
  <si>
    <t>CT196DA</t>
  </si>
  <si>
    <t>CT196DB</t>
  </si>
  <si>
    <t>CT196DD</t>
  </si>
  <si>
    <t>CT196DE</t>
  </si>
  <si>
    <t>CT196DF</t>
  </si>
  <si>
    <t>CT196DG</t>
  </si>
  <si>
    <t>CT196DH</t>
  </si>
  <si>
    <t>CT196DJ</t>
  </si>
  <si>
    <t>CT196DL</t>
  </si>
  <si>
    <t>CT196DN</t>
  </si>
  <si>
    <t>CT196DP</t>
  </si>
  <si>
    <t>CT196DQ</t>
  </si>
  <si>
    <t>CT196DR</t>
  </si>
  <si>
    <t>CT196DS</t>
  </si>
  <si>
    <t>CT196DT</t>
  </si>
  <si>
    <t>CT196DU</t>
  </si>
  <si>
    <t>CT196DW</t>
  </si>
  <si>
    <t>CT196DX</t>
  </si>
  <si>
    <t>CT196DY</t>
  </si>
  <si>
    <t>CT196DZ</t>
  </si>
  <si>
    <t>CT196EA</t>
  </si>
  <si>
    <t>CT196EB</t>
  </si>
  <si>
    <t>CT196ED</t>
  </si>
  <si>
    <t>CT196EE</t>
  </si>
  <si>
    <t>CT196EF</t>
  </si>
  <si>
    <t>CT196EG</t>
  </si>
  <si>
    <t>CT196EH</t>
  </si>
  <si>
    <t>CT196EJ</t>
  </si>
  <si>
    <t>CT196EL</t>
  </si>
  <si>
    <t>CT196EN</t>
  </si>
  <si>
    <t>CT196EP</t>
  </si>
  <si>
    <t>CT196EQ</t>
  </si>
  <si>
    <t>CT196ER</t>
  </si>
  <si>
    <t>CT196ES</t>
  </si>
  <si>
    <t>CT196ET</t>
  </si>
  <si>
    <t>CT196EU</t>
  </si>
  <si>
    <t>CT196EW</t>
  </si>
  <si>
    <t>CT196EX</t>
  </si>
  <si>
    <t>CT196EY</t>
  </si>
  <si>
    <t>CT196EZ</t>
  </si>
  <si>
    <t>CT196GA</t>
  </si>
  <si>
    <t>CT196GB</t>
  </si>
  <si>
    <t>CT196GD</t>
  </si>
  <si>
    <t>CT196GE</t>
  </si>
  <si>
    <t>CT196GF</t>
  </si>
  <si>
    <t>CT196GG</t>
  </si>
  <si>
    <t>CT196GH</t>
  </si>
  <si>
    <t>CT196GJ</t>
  </si>
  <si>
    <t>CT196GL</t>
  </si>
  <si>
    <t>CT196GN</t>
  </si>
  <si>
    <t>CT196GP</t>
  </si>
  <si>
    <t>CT196GQ</t>
  </si>
  <si>
    <t>CT196GR</t>
  </si>
  <si>
    <t>CT196GS</t>
  </si>
  <si>
    <t>CT196GT</t>
  </si>
  <si>
    <t>CT196GU</t>
  </si>
  <si>
    <t>CT196GW</t>
  </si>
  <si>
    <t>CT196GX</t>
  </si>
  <si>
    <t>CT196GY</t>
  </si>
  <si>
    <t>CT196HA</t>
  </si>
  <si>
    <t>CT196HB</t>
  </si>
  <si>
    <t>CT196HD</t>
  </si>
  <si>
    <t>CT196HE</t>
  </si>
  <si>
    <t>CT196HF</t>
  </si>
  <si>
    <t>CT196HG</t>
  </si>
  <si>
    <t>CT196HH</t>
  </si>
  <si>
    <t>CT196HJ</t>
  </si>
  <si>
    <t>CT196HL</t>
  </si>
  <si>
    <t>CT196HN</t>
  </si>
  <si>
    <t>CT196HP</t>
  </si>
  <si>
    <t>CT196HQ</t>
  </si>
  <si>
    <t>CT196HR</t>
  </si>
  <si>
    <t>CT196HS</t>
  </si>
  <si>
    <t>CT196HT</t>
  </si>
  <si>
    <t>CT196HU</t>
  </si>
  <si>
    <t>CT196HW</t>
  </si>
  <si>
    <t>CT196HX</t>
  </si>
  <si>
    <t>CT196HY</t>
  </si>
  <si>
    <t>CT196HZ</t>
  </si>
  <si>
    <t>CT196JA</t>
  </si>
  <si>
    <t>CT196JB</t>
  </si>
  <si>
    <t>CT196JD</t>
  </si>
  <si>
    <t>CT196JE</t>
  </si>
  <si>
    <t>CT196JF</t>
  </si>
  <si>
    <t>CT196JG</t>
  </si>
  <si>
    <t>CT196JH</t>
  </si>
  <si>
    <t>CT196JJ</t>
  </si>
  <si>
    <t>CT196JL</t>
  </si>
  <si>
    <t>CT196JN</t>
  </si>
  <si>
    <t>CT196JP</t>
  </si>
  <si>
    <t>CT196JQ</t>
  </si>
  <si>
    <t>CT196JR</t>
  </si>
  <si>
    <t>CT196JS</t>
  </si>
  <si>
    <t>CT196JT</t>
  </si>
  <si>
    <t>CT196JU</t>
  </si>
  <si>
    <t>CT196JW</t>
  </si>
  <si>
    <t>CT196JX</t>
  </si>
  <si>
    <t>CT196JY</t>
  </si>
  <si>
    <t>CT196JZ</t>
  </si>
  <si>
    <t>CT196LA</t>
  </si>
  <si>
    <t>CT196LB</t>
  </si>
  <si>
    <t>CT196LD</t>
  </si>
  <si>
    <t>CT196LE</t>
  </si>
  <si>
    <t>CT196LF</t>
  </si>
  <si>
    <t>CT196LG</t>
  </si>
  <si>
    <t>CT196LH</t>
  </si>
  <si>
    <t>CT196LJ</t>
  </si>
  <si>
    <t>CT196LL</t>
  </si>
  <si>
    <t>CT196LN</t>
  </si>
  <si>
    <t>CT196LP</t>
  </si>
  <si>
    <t>CT196LQ</t>
  </si>
  <si>
    <t>CT196LR</t>
  </si>
  <si>
    <t>CT196LS</t>
  </si>
  <si>
    <t>CT196LT</t>
  </si>
  <si>
    <t>CT196LU</t>
  </si>
  <si>
    <t>CT196LW</t>
  </si>
  <si>
    <t>CT196LX</t>
  </si>
  <si>
    <t>CT196LY</t>
  </si>
  <si>
    <t>CT196LZ</t>
  </si>
  <si>
    <t>CT196NA</t>
  </si>
  <si>
    <t>CT196NB</t>
  </si>
  <si>
    <t>CT196ND</t>
  </si>
  <si>
    <t>CT196NE</t>
  </si>
  <si>
    <t>CT196NG</t>
  </si>
  <si>
    <t>CT196NH</t>
  </si>
  <si>
    <t>CT196NJ</t>
  </si>
  <si>
    <t>CT196NL</t>
  </si>
  <si>
    <t>CT196NN</t>
  </si>
  <si>
    <t>CT196NP</t>
  </si>
  <si>
    <t>CT196NQ</t>
  </si>
  <si>
    <t>CT196NR</t>
  </si>
  <si>
    <t>CT196NS</t>
  </si>
  <si>
    <t>CT196NT</t>
  </si>
  <si>
    <t>CT196NU</t>
  </si>
  <si>
    <t>CT196NW</t>
  </si>
  <si>
    <t>CT196NX</t>
  </si>
  <si>
    <t>CT196NY</t>
  </si>
  <si>
    <t>CT196NZ</t>
  </si>
  <si>
    <t>CT196PA</t>
  </si>
  <si>
    <t>CT196PB</t>
  </si>
  <si>
    <t>CT196PD</t>
  </si>
  <si>
    <t>CT196PE</t>
  </si>
  <si>
    <t>CT196PF</t>
  </si>
  <si>
    <t>CT196PG</t>
  </si>
  <si>
    <t>CT196PH</t>
  </si>
  <si>
    <t>CT196PJ</t>
  </si>
  <si>
    <t>CT196PL</t>
  </si>
  <si>
    <t>CT196PN</t>
  </si>
  <si>
    <t>CT196PP</t>
  </si>
  <si>
    <t>CT196PQ</t>
  </si>
  <si>
    <t>CT196PR</t>
  </si>
  <si>
    <t>CT196PS</t>
  </si>
  <si>
    <t>CT196PT</t>
  </si>
  <si>
    <t>CT196PU</t>
  </si>
  <si>
    <t>CT196PW</t>
  </si>
  <si>
    <t>CT196PX</t>
  </si>
  <si>
    <t>CT196PY</t>
  </si>
  <si>
    <t>CT196PZ</t>
  </si>
  <si>
    <t>CT196QA</t>
  </si>
  <si>
    <t>CT196QB</t>
  </si>
  <si>
    <t>CT196QE</t>
  </si>
  <si>
    <t>CT196QF</t>
  </si>
  <si>
    <t>CT196QH</t>
  </si>
  <si>
    <t>CT196QJ</t>
  </si>
  <si>
    <t>CT196QL</t>
  </si>
  <si>
    <t>CT196QN</t>
  </si>
  <si>
    <t>CT196QP</t>
  </si>
  <si>
    <t>CT196QS</t>
  </si>
  <si>
    <t>CT196QT</t>
  </si>
  <si>
    <t>CT196QU</t>
  </si>
  <si>
    <t>CT196QW</t>
  </si>
  <si>
    <t>CT196QY</t>
  </si>
  <si>
    <t>CT196RB</t>
  </si>
  <si>
    <t>CT196SH</t>
  </si>
  <si>
    <t>CT196UE</t>
  </si>
  <si>
    <t>CT196WA</t>
  </si>
  <si>
    <t>CT196WF</t>
  </si>
  <si>
    <t>CT196WZ</t>
  </si>
  <si>
    <t>CT196XQ</t>
  </si>
  <si>
    <t>CT196XT</t>
  </si>
  <si>
    <t>CT196YR</t>
  </si>
  <si>
    <t>CT196YS</t>
  </si>
  <si>
    <t>CT196YT</t>
  </si>
  <si>
    <t>CT196YU</t>
  </si>
  <si>
    <t>CT196YX</t>
  </si>
  <si>
    <t>CT196YY</t>
  </si>
  <si>
    <t>CT196YZ</t>
  </si>
  <si>
    <t>CT196ZW</t>
  </si>
  <si>
    <t>CT201AA</t>
  </si>
  <si>
    <t>CT201AB</t>
  </si>
  <si>
    <t>CT201AD</t>
  </si>
  <si>
    <t>CT201AE</t>
  </si>
  <si>
    <t>CT201AF</t>
  </si>
  <si>
    <t>CT201AG</t>
  </si>
  <si>
    <t>CT201AH</t>
  </si>
  <si>
    <t>CT201AJ</t>
  </si>
  <si>
    <t>CT201AL</t>
  </si>
  <si>
    <t>CT201AN</t>
  </si>
  <si>
    <t>CT201AP</t>
  </si>
  <si>
    <t>CT201AQ</t>
  </si>
  <si>
    <t>CT201AR</t>
  </si>
  <si>
    <t>CT201AT</t>
  </si>
  <si>
    <t>CT201AU</t>
  </si>
  <si>
    <t>CT201AW</t>
  </si>
  <si>
    <t>CT201AX</t>
  </si>
  <si>
    <t>CT201AY</t>
  </si>
  <si>
    <t>CT201AZ</t>
  </si>
  <si>
    <t>CT201BA</t>
  </si>
  <si>
    <t>CT201BB</t>
  </si>
  <si>
    <t>CT201BD</t>
  </si>
  <si>
    <t>CT201BE</t>
  </si>
  <si>
    <t>CT201BF</t>
  </si>
  <si>
    <t>CT201BG</t>
  </si>
  <si>
    <t>CT201BH</t>
  </si>
  <si>
    <t>CT201BJ</t>
  </si>
  <si>
    <t>CT201BL</t>
  </si>
  <si>
    <t>CT201BN</t>
  </si>
  <si>
    <t>CT201BP</t>
  </si>
  <si>
    <t>CT201BQ</t>
  </si>
  <si>
    <t>CT201BS</t>
  </si>
  <si>
    <t>CT201BT</t>
  </si>
  <si>
    <t>CT201BU</t>
  </si>
  <si>
    <t>CT201BW</t>
  </si>
  <si>
    <t>CT201BX</t>
  </si>
  <si>
    <t>CT201BY</t>
  </si>
  <si>
    <t>CT201BZ</t>
  </si>
  <si>
    <t>CT201DA</t>
  </si>
  <si>
    <t>CT201DB</t>
  </si>
  <si>
    <t>CT201DD</t>
  </si>
  <si>
    <t>CT201DE</t>
  </si>
  <si>
    <t>CT201DF</t>
  </si>
  <si>
    <t>CT201DG</t>
  </si>
  <si>
    <t>CT201DH</t>
  </si>
  <si>
    <t>CT201DJ</t>
  </si>
  <si>
    <t>CT201DL</t>
  </si>
  <si>
    <t>CT201DN</t>
  </si>
  <si>
    <t>CT201DP</t>
  </si>
  <si>
    <t>CT201DQ</t>
  </si>
  <si>
    <t>CT201DR</t>
  </si>
  <si>
    <t>CT201DS</t>
  </si>
  <si>
    <t>CT201DT</t>
  </si>
  <si>
    <t>CT201DU</t>
  </si>
  <si>
    <t>CT201DW</t>
  </si>
  <si>
    <t>CT201DX</t>
  </si>
  <si>
    <t>CT201DY</t>
  </si>
  <si>
    <t>CT201DZ</t>
  </si>
  <si>
    <t>CT201EA</t>
  </si>
  <si>
    <t>CT201EB</t>
  </si>
  <si>
    <t>CT201ED</t>
  </si>
  <si>
    <t>CT201EE</t>
  </si>
  <si>
    <t>CT201EF</t>
  </si>
  <si>
    <t>CT201EG</t>
  </si>
  <si>
    <t>CT201EH</t>
  </si>
  <si>
    <t>CT201EJ</t>
  </si>
  <si>
    <t>CT201EL</t>
  </si>
  <si>
    <t>CT201EN</t>
  </si>
  <si>
    <t>CT201EP</t>
  </si>
  <si>
    <t>CT201EQ</t>
  </si>
  <si>
    <t>CT201ER</t>
  </si>
  <si>
    <t>CT201ES</t>
  </si>
  <si>
    <t>CT201ET</t>
  </si>
  <si>
    <t>CT201EU</t>
  </si>
  <si>
    <t>CT201EW</t>
  </si>
  <si>
    <t>CT201EX</t>
  </si>
  <si>
    <t>CT201EY</t>
  </si>
  <si>
    <t>CT201EZ</t>
  </si>
  <si>
    <t>CT201FA</t>
  </si>
  <si>
    <t>CT201FH</t>
  </si>
  <si>
    <t>CT201FL</t>
  </si>
  <si>
    <t>CT201FX</t>
  </si>
  <si>
    <t>CT201FY</t>
  </si>
  <si>
    <t>CT201FZ</t>
  </si>
  <si>
    <t>CT201GA</t>
  </si>
  <si>
    <t>CT201GB</t>
  </si>
  <si>
    <t>CT201GD</t>
  </si>
  <si>
    <t>CT201GE</t>
  </si>
  <si>
    <t>CT201GF</t>
  </si>
  <si>
    <t>CT201GG</t>
  </si>
  <si>
    <t>CT201GH</t>
  </si>
  <si>
    <t>CT201GJ</t>
  </si>
  <si>
    <t>CT201GL</t>
  </si>
  <si>
    <t>CT201GN</t>
  </si>
  <si>
    <t>CT201GP</t>
  </si>
  <si>
    <t>CT201GQ</t>
  </si>
  <si>
    <t>CT201GR</t>
  </si>
  <si>
    <t>CT201GS</t>
  </si>
  <si>
    <t>CT201GT</t>
  </si>
  <si>
    <t>CT201GU</t>
  </si>
  <si>
    <t>CT201GW</t>
  </si>
  <si>
    <t>CT201GX</t>
  </si>
  <si>
    <t>CT201GY</t>
  </si>
  <si>
    <t>CT201GZ</t>
  </si>
  <si>
    <t>CT201HA</t>
  </si>
  <si>
    <t>CT201HB</t>
  </si>
  <si>
    <t>CT201HD</t>
  </si>
  <si>
    <t>CT201HE</t>
  </si>
  <si>
    <t>CT201HF</t>
  </si>
  <si>
    <t>CT201HG</t>
  </si>
  <si>
    <t>CT201HH</t>
  </si>
  <si>
    <t>CT201HJ</t>
  </si>
  <si>
    <t>CT201HL</t>
  </si>
  <si>
    <t>CT201HN</t>
  </si>
  <si>
    <t>CT201HP</t>
  </si>
  <si>
    <t>CT201HQ</t>
  </si>
  <si>
    <t>CT201HR</t>
  </si>
  <si>
    <t>CT201HS</t>
  </si>
  <si>
    <t>CT201HT</t>
  </si>
  <si>
    <t>CT201HU</t>
  </si>
  <si>
    <t>CT201HW</t>
  </si>
  <si>
    <t>CT201HX</t>
  </si>
  <si>
    <t>CT201HY</t>
  </si>
  <si>
    <t>CT201HZ</t>
  </si>
  <si>
    <t>CT201JA</t>
  </si>
  <si>
    <t>CT201JB</t>
  </si>
  <si>
    <t>CT201JD</t>
  </si>
  <si>
    <t>CT201JE</t>
  </si>
  <si>
    <t>CT201JF</t>
  </si>
  <si>
    <t>CT201JG</t>
  </si>
  <si>
    <t>CT201JH</t>
  </si>
  <si>
    <t>CT201JJ</t>
  </si>
  <si>
    <t>CT201JL</t>
  </si>
  <si>
    <t>CT201JN</t>
  </si>
  <si>
    <t>CT201JP</t>
  </si>
  <si>
    <t>CT201JQ</t>
  </si>
  <si>
    <t>CT201JR</t>
  </si>
  <si>
    <t>CT201JS</t>
  </si>
  <si>
    <t>CT201JT</t>
  </si>
  <si>
    <t>CT201JU</t>
  </si>
  <si>
    <t>CT201JW</t>
  </si>
  <si>
    <t>CT201JX</t>
  </si>
  <si>
    <t>CT201JY</t>
  </si>
  <si>
    <t>CT201JZ</t>
  </si>
  <si>
    <t>CT201LA</t>
  </si>
  <si>
    <t>CT201LB</t>
  </si>
  <si>
    <t>CT201LD</t>
  </si>
  <si>
    <t>CT201LE</t>
  </si>
  <si>
    <t>CT201LF</t>
  </si>
  <si>
    <t>CT201LG</t>
  </si>
  <si>
    <t>CT201LH</t>
  </si>
  <si>
    <t>CT201LJ</t>
  </si>
  <si>
    <t>CT201LL</t>
  </si>
  <si>
    <t>CT201LN</t>
  </si>
  <si>
    <t>CT201LP</t>
  </si>
  <si>
    <t>CT201LQ</t>
  </si>
  <si>
    <t>CT201LR</t>
  </si>
  <si>
    <t>CT201LS</t>
  </si>
  <si>
    <t>CT201LT</t>
  </si>
  <si>
    <t>CT201LU</t>
  </si>
  <si>
    <t>CT201LW</t>
  </si>
  <si>
    <t>CT201LX</t>
  </si>
  <si>
    <t>CT201LY</t>
  </si>
  <si>
    <t>CT201LZ</t>
  </si>
  <si>
    <t>CT201NA</t>
  </si>
  <si>
    <t>CT201NB</t>
  </si>
  <si>
    <t>CT201ND</t>
  </si>
  <si>
    <t>CT201NE</t>
  </si>
  <si>
    <t>CT201NF</t>
  </si>
  <si>
    <t>CT201NG</t>
  </si>
  <si>
    <t>CT201NH</t>
  </si>
  <si>
    <t>CT201NJ</t>
  </si>
  <si>
    <t>CT201NL</t>
  </si>
  <si>
    <t>CT201NN</t>
  </si>
  <si>
    <t>CT201NP</t>
  </si>
  <si>
    <t>CT201NQ</t>
  </si>
  <si>
    <t>CT201NR</t>
  </si>
  <si>
    <t>CT201NS</t>
  </si>
  <si>
    <t>CT201NT</t>
  </si>
  <si>
    <t>CT201NU</t>
  </si>
  <si>
    <t>CT201NW</t>
  </si>
  <si>
    <t>CT201NX</t>
  </si>
  <si>
    <t>CT201NY</t>
  </si>
  <si>
    <t>CT201NZ</t>
  </si>
  <si>
    <t>CT201PA</t>
  </si>
  <si>
    <t>CT201PB</t>
  </si>
  <si>
    <t>CT201PD</t>
  </si>
  <si>
    <t>CT201PE</t>
  </si>
  <si>
    <t>CT201PF</t>
  </si>
  <si>
    <t>CT201PG</t>
  </si>
  <si>
    <t>CT201PH</t>
  </si>
  <si>
    <t>CT201PJ</t>
  </si>
  <si>
    <t>CT201PL</t>
  </si>
  <si>
    <t>CT201PN</t>
  </si>
  <si>
    <t>CT201PP</t>
  </si>
  <si>
    <t>CT201PQ</t>
  </si>
  <si>
    <t>CT201PR</t>
  </si>
  <si>
    <t>CT201PS</t>
  </si>
  <si>
    <t>CT201PT</t>
  </si>
  <si>
    <t>CT201PU</t>
  </si>
  <si>
    <t>CT201PW</t>
  </si>
  <si>
    <t>CT201PX</t>
  </si>
  <si>
    <t>CT201PY</t>
  </si>
  <si>
    <t>CT201PZ</t>
  </si>
  <si>
    <t>CT201QA</t>
  </si>
  <si>
    <t>CT201QB</t>
  </si>
  <si>
    <t>CT201QD</t>
  </si>
  <si>
    <t>CT201QE</t>
  </si>
  <si>
    <t>CT201QF</t>
  </si>
  <si>
    <t>CT201QG</t>
  </si>
  <si>
    <t>CT201QH</t>
  </si>
  <si>
    <t>CT201QJ</t>
  </si>
  <si>
    <t>CT201QL</t>
  </si>
  <si>
    <t>CT201QN</t>
  </si>
  <si>
    <t>CT201QP</t>
  </si>
  <si>
    <t>CT201QQ</t>
  </si>
  <si>
    <t>CT201QR</t>
  </si>
  <si>
    <t>CT201QS</t>
  </si>
  <si>
    <t>CT201QT</t>
  </si>
  <si>
    <t>CT201QU</t>
  </si>
  <si>
    <t>CT201QW</t>
  </si>
  <si>
    <t>CT201QX</t>
  </si>
  <si>
    <t>CT201QY</t>
  </si>
  <si>
    <t>CT201QZ</t>
  </si>
  <si>
    <t>CT201RA</t>
  </si>
  <si>
    <t>CT201RB</t>
  </si>
  <si>
    <t>CT201RD</t>
  </si>
  <si>
    <t>CT201RE</t>
  </si>
  <si>
    <t>CT201RF</t>
  </si>
  <si>
    <t>CT201RG</t>
  </si>
  <si>
    <t>CT201RH</t>
  </si>
  <si>
    <t>CT201RJ</t>
  </si>
  <si>
    <t>CT201RL</t>
  </si>
  <si>
    <t>CT201RN</t>
  </si>
  <si>
    <t>CT201RP</t>
  </si>
  <si>
    <t>CT201RQ</t>
  </si>
  <si>
    <t>CT201RR</t>
  </si>
  <si>
    <t>CT201RS</t>
  </si>
  <si>
    <t>CT201RT</t>
  </si>
  <si>
    <t>CT201RU</t>
  </si>
  <si>
    <t>CT201RW</t>
  </si>
  <si>
    <t>CT201RX</t>
  </si>
  <si>
    <t>CT201RY</t>
  </si>
  <si>
    <t>CT201RZ</t>
  </si>
  <si>
    <t>CT201SA</t>
  </si>
  <si>
    <t>CT201SB</t>
  </si>
  <si>
    <t>CT201SD</t>
  </si>
  <si>
    <t>CT201SE</t>
  </si>
  <si>
    <t>CT201SF</t>
  </si>
  <si>
    <t>CT201SG</t>
  </si>
  <si>
    <t>CT201SH</t>
  </si>
  <si>
    <t>CT201SJ</t>
  </si>
  <si>
    <t>CT201SL</t>
  </si>
  <si>
    <t>CT201SN</t>
  </si>
  <si>
    <t>CT201SP</t>
  </si>
  <si>
    <t>CT201SQ</t>
  </si>
  <si>
    <t>CT201SR</t>
  </si>
  <si>
    <t>CT201SS</t>
  </si>
  <si>
    <t>CT201ST</t>
  </si>
  <si>
    <t>CT201SU</t>
  </si>
  <si>
    <t>CT201SW</t>
  </si>
  <si>
    <t>CT201SX</t>
  </si>
  <si>
    <t>CT201SY</t>
  </si>
  <si>
    <t>CT201SZ</t>
  </si>
  <si>
    <t>CT201TA</t>
  </si>
  <si>
    <t>CT201TB</t>
  </si>
  <si>
    <t>CT201TD</t>
  </si>
  <si>
    <t>CT201TE</t>
  </si>
  <si>
    <t>CT201TF</t>
  </si>
  <si>
    <t>CT201TH</t>
  </si>
  <si>
    <t>CT201TN</t>
  </si>
  <si>
    <t>CT201TQ</t>
  </si>
  <si>
    <t>CT201TT</t>
  </si>
  <si>
    <t>CT201TU</t>
  </si>
  <si>
    <t>CT201TW</t>
  </si>
  <si>
    <t>CT201TX</t>
  </si>
  <si>
    <t>CT201TY</t>
  </si>
  <si>
    <t>CT201TZ</t>
  </si>
  <si>
    <t>CT201UB</t>
  </si>
  <si>
    <t>CT201UD</t>
  </si>
  <si>
    <t>CT201UE</t>
  </si>
  <si>
    <t>CT201UF</t>
  </si>
  <si>
    <t>CT201UG</t>
  </si>
  <si>
    <t>CT201UH</t>
  </si>
  <si>
    <t>CT201UJ</t>
  </si>
  <si>
    <t>CT201UL</t>
  </si>
  <si>
    <t>CT201UN</t>
  </si>
  <si>
    <t>CT201UP</t>
  </si>
  <si>
    <t>CT201UQ</t>
  </si>
  <si>
    <t>CT201UR</t>
  </si>
  <si>
    <t>CT201UW</t>
  </si>
  <si>
    <t>CT201WA</t>
  </si>
  <si>
    <t>CT201WB</t>
  </si>
  <si>
    <t>CT201WE</t>
  </si>
  <si>
    <t>CT201WF</t>
  </si>
  <si>
    <t>CT201WQ</t>
  </si>
  <si>
    <t>CT201WR</t>
  </si>
  <si>
    <t>CT201WS</t>
  </si>
  <si>
    <t>CT201WT</t>
  </si>
  <si>
    <t>CT201WU</t>
  </si>
  <si>
    <t>CT201WW</t>
  </si>
  <si>
    <t>CT201WX</t>
  </si>
  <si>
    <t>CT201WY</t>
  </si>
  <si>
    <t>CT201WZ</t>
  </si>
  <si>
    <t>CT201XA</t>
  </si>
  <si>
    <t>CT201XB</t>
  </si>
  <si>
    <t>CT201XD</t>
  </si>
  <si>
    <t>CT201XE</t>
  </si>
  <si>
    <t>CT201XF</t>
  </si>
  <si>
    <t>CT201XH</t>
  </si>
  <si>
    <t>CT201XJ</t>
  </si>
  <si>
    <t>CT201XL</t>
  </si>
  <si>
    <t>CT201XN</t>
  </si>
  <si>
    <t>CT201XP</t>
  </si>
  <si>
    <t>CT201XQ</t>
  </si>
  <si>
    <t>CT201XR</t>
  </si>
  <si>
    <t>CT201XS</t>
  </si>
  <si>
    <t>Shepway 010</t>
  </si>
  <si>
    <t>CT201XT</t>
  </si>
  <si>
    <t>CT201XU</t>
  </si>
  <si>
    <t>CT201XW</t>
  </si>
  <si>
    <t>CT201XX</t>
  </si>
  <si>
    <t>CT201XY</t>
  </si>
  <si>
    <t>CT201XZ</t>
  </si>
  <si>
    <t>CT201YA</t>
  </si>
  <si>
    <t>CT201YB</t>
  </si>
  <si>
    <t>CT201YD</t>
  </si>
  <si>
    <t>CT201YE</t>
  </si>
  <si>
    <t>CT201YF</t>
  </si>
  <si>
    <t>CT201YG</t>
  </si>
  <si>
    <t>CT201YH</t>
  </si>
  <si>
    <t>CT201YJ</t>
  </si>
  <si>
    <t>CT201YL</t>
  </si>
  <si>
    <t>CT201YN</t>
  </si>
  <si>
    <t>CT201YP</t>
  </si>
  <si>
    <t>CT201YQ</t>
  </si>
  <si>
    <t>CT201YR</t>
  </si>
  <si>
    <t>CT201YT</t>
  </si>
  <si>
    <t>CT201YW</t>
  </si>
  <si>
    <t>CT201YX</t>
  </si>
  <si>
    <t>CT201YY</t>
  </si>
  <si>
    <t>CT202AA</t>
  </si>
  <si>
    <t>CT202AB</t>
  </si>
  <si>
    <t>CT202AD</t>
  </si>
  <si>
    <t>CT202AE</t>
  </si>
  <si>
    <t>CT202AF</t>
  </si>
  <si>
    <t>CT202AG</t>
  </si>
  <si>
    <t>CT202AH</t>
  </si>
  <si>
    <t>CT202AJ</t>
  </si>
  <si>
    <t>CT202AL</t>
  </si>
  <si>
    <t>CT202AN</t>
  </si>
  <si>
    <t>CT202AP</t>
  </si>
  <si>
    <t>CT202AQ</t>
  </si>
  <si>
    <t>CT202AR</t>
  </si>
  <si>
    <t>CT202AS</t>
  </si>
  <si>
    <t>CT202AT</t>
  </si>
  <si>
    <t>CT202AU</t>
  </si>
  <si>
    <t>CT202AW</t>
  </si>
  <si>
    <t>CT202AX</t>
  </si>
  <si>
    <t>CT202AY</t>
  </si>
  <si>
    <t>CT202AZ</t>
  </si>
  <si>
    <t>CT202BA</t>
  </si>
  <si>
    <t>CT202BB</t>
  </si>
  <si>
    <t>CT202BD</t>
  </si>
  <si>
    <t>CT202BE</t>
  </si>
  <si>
    <t>CT202BF</t>
  </si>
  <si>
    <t>CT202BG</t>
  </si>
  <si>
    <t>CT202BH</t>
  </si>
  <si>
    <t>CT202BJ</t>
  </si>
  <si>
    <t>CT202BL</t>
  </si>
  <si>
    <t>CT202BN</t>
  </si>
  <si>
    <t>CT202BP</t>
  </si>
  <si>
    <t>CT202BQ</t>
  </si>
  <si>
    <t>CT202BS</t>
  </si>
  <si>
    <t>CT202BT</t>
  </si>
  <si>
    <t>CT202BU</t>
  </si>
  <si>
    <t>CT202BW</t>
  </si>
  <si>
    <t>CT202BX</t>
  </si>
  <si>
    <t>CT202BY</t>
  </si>
  <si>
    <t>CT202BZ</t>
  </si>
  <si>
    <t>CT202DA</t>
  </si>
  <si>
    <t>CT202DB</t>
  </si>
  <si>
    <t>CT202DD</t>
  </si>
  <si>
    <t>CT202DE</t>
  </si>
  <si>
    <t>CT202DF</t>
  </si>
  <si>
    <t>CT202DG</t>
  </si>
  <si>
    <t>CT202DH</t>
  </si>
  <si>
    <t>CT202DJ</t>
  </si>
  <si>
    <t>CT202DL</t>
  </si>
  <si>
    <t>CT202DN</t>
  </si>
  <si>
    <t>CT202DP</t>
  </si>
  <si>
    <t>CT202DQ</t>
  </si>
  <si>
    <t>CT202DR</t>
  </si>
  <si>
    <t>CT202DS</t>
  </si>
  <si>
    <t>CT202DT</t>
  </si>
  <si>
    <t>CT202DU</t>
  </si>
  <si>
    <t>CT202DW</t>
  </si>
  <si>
    <t>CT202DX</t>
  </si>
  <si>
    <t>CT202DY</t>
  </si>
  <si>
    <t>CT202DZ</t>
  </si>
  <si>
    <t>CT202EA</t>
  </si>
  <si>
    <t>CT202EB</t>
  </si>
  <si>
    <t>CT202ED</t>
  </si>
  <si>
    <t>CT202EE</t>
  </si>
  <si>
    <t>CT202EF</t>
  </si>
  <si>
    <t>CT202EG</t>
  </si>
  <si>
    <t>CT202EH</t>
  </si>
  <si>
    <t>CT202EJ</t>
  </si>
  <si>
    <t>CT202EL</t>
  </si>
  <si>
    <t>CT202EN</t>
  </si>
  <si>
    <t>CT202EP</t>
  </si>
  <si>
    <t>CT202EQ</t>
  </si>
  <si>
    <t>CT202ER</t>
  </si>
  <si>
    <t>CT202ES</t>
  </si>
  <si>
    <t>CT202ET</t>
  </si>
  <si>
    <t>CT202EU</t>
  </si>
  <si>
    <t>CT202EW</t>
  </si>
  <si>
    <t>CT202EX</t>
  </si>
  <si>
    <t>CT202EY</t>
  </si>
  <si>
    <t>CT202EZ</t>
  </si>
  <si>
    <t>CT202FA</t>
  </si>
  <si>
    <t>CT202FB</t>
  </si>
  <si>
    <t>CT202FD</t>
  </si>
  <si>
    <t>CT202FE</t>
  </si>
  <si>
    <t>CT202FF</t>
  </si>
  <si>
    <t>CT202FG</t>
  </si>
  <si>
    <t>CT202FJ</t>
  </si>
  <si>
    <t>CT202FL</t>
  </si>
  <si>
    <t>CT202FN</t>
  </si>
  <si>
    <t>CT202FP</t>
  </si>
  <si>
    <t>CT202FQ</t>
  </si>
  <si>
    <t>CT202FR</t>
  </si>
  <si>
    <t>CT202FS</t>
  </si>
  <si>
    <t>CT202FT</t>
  </si>
  <si>
    <t>CT202FU</t>
  </si>
  <si>
    <t>CT202FW</t>
  </si>
  <si>
    <t>CT202FX</t>
  </si>
  <si>
    <t>CT202FY</t>
  </si>
  <si>
    <t>CT202FZ</t>
  </si>
  <si>
    <t>CT202GA</t>
  </si>
  <si>
    <t>CT202GB</t>
  </si>
  <si>
    <t>CT202GD</t>
  </si>
  <si>
    <t>CT202GE</t>
  </si>
  <si>
    <t>CT202GF</t>
  </si>
  <si>
    <t>CT202GG</t>
  </si>
  <si>
    <t>CT202GH</t>
  </si>
  <si>
    <t>CT202GJ</t>
  </si>
  <si>
    <t>CT202GL</t>
  </si>
  <si>
    <t>CT202GN</t>
  </si>
  <si>
    <t>CT202GP</t>
  </si>
  <si>
    <t>CT202GQ</t>
  </si>
  <si>
    <t>CT202GR</t>
  </si>
  <si>
    <t>CT202GS</t>
  </si>
  <si>
    <t>CT202GT</t>
  </si>
  <si>
    <t>CT202GU</t>
  </si>
  <si>
    <t>CT202GW</t>
  </si>
  <si>
    <t>CT202GX</t>
  </si>
  <si>
    <t>CT202GY</t>
  </si>
  <si>
    <t>CT202GZ</t>
  </si>
  <si>
    <t>CT202HA</t>
  </si>
  <si>
    <t>CT202HB</t>
  </si>
  <si>
    <t>CT202HD</t>
  </si>
  <si>
    <t>CT202HE</t>
  </si>
  <si>
    <t>CT202HF</t>
  </si>
  <si>
    <t>CT202HG</t>
  </si>
  <si>
    <t>CT202HH</t>
  </si>
  <si>
    <t>CT202HJ</t>
  </si>
  <si>
    <t>CT202HL</t>
  </si>
  <si>
    <t>CT202HN</t>
  </si>
  <si>
    <t>CT202HP</t>
  </si>
  <si>
    <t>CT202HQ</t>
  </si>
  <si>
    <t>CT202HR</t>
  </si>
  <si>
    <t>CT202HS</t>
  </si>
  <si>
    <t>CT202HT</t>
  </si>
  <si>
    <t>CT202HU</t>
  </si>
  <si>
    <t>CT202HW</t>
  </si>
  <si>
    <t>CT202HX</t>
  </si>
  <si>
    <t>CT202HY</t>
  </si>
  <si>
    <t>CT202HZ</t>
  </si>
  <si>
    <t>CT202JA</t>
  </si>
  <si>
    <t>CT202JB</t>
  </si>
  <si>
    <t>CT202JD</t>
  </si>
  <si>
    <t>CT202JE</t>
  </si>
  <si>
    <t>CT202JF</t>
  </si>
  <si>
    <t>CT202JG</t>
  </si>
  <si>
    <t>CT202JH</t>
  </si>
  <si>
    <t>CT202JJ</t>
  </si>
  <si>
    <t>CT202JL</t>
  </si>
  <si>
    <t>CT202JN</t>
  </si>
  <si>
    <t>CT202JP</t>
  </si>
  <si>
    <t>CT202JQ</t>
  </si>
  <si>
    <t>CT202JR</t>
  </si>
  <si>
    <t>CT202JS</t>
  </si>
  <si>
    <t>CT202JT</t>
  </si>
  <si>
    <t>CT202JU</t>
  </si>
  <si>
    <t>CT202JW</t>
  </si>
  <si>
    <t>CT202JX</t>
  </si>
  <si>
    <t>CT202JY</t>
  </si>
  <si>
    <t>CT202JZ</t>
  </si>
  <si>
    <t>CT202LA</t>
  </si>
  <si>
    <t>CT202LB</t>
  </si>
  <si>
    <t>CT202LD</t>
  </si>
  <si>
    <t>CT202LE</t>
  </si>
  <si>
    <t>CT202LF</t>
  </si>
  <si>
    <t>CT202LG</t>
  </si>
  <si>
    <t>CT202LH</t>
  </si>
  <si>
    <t>CT202LJ</t>
  </si>
  <si>
    <t>CT202LL</t>
  </si>
  <si>
    <t>CT202LN</t>
  </si>
  <si>
    <t>CT202LP</t>
  </si>
  <si>
    <t>CT202LQ</t>
  </si>
  <si>
    <t>CT202LR</t>
  </si>
  <si>
    <t>CT202LS</t>
  </si>
  <si>
    <t>CT202LT</t>
  </si>
  <si>
    <t>CT202LU</t>
  </si>
  <si>
    <t>CT202LW</t>
  </si>
  <si>
    <t>CT202LX</t>
  </si>
  <si>
    <t>CT202LY</t>
  </si>
  <si>
    <t>CT202NA</t>
  </si>
  <si>
    <t>CT202NB</t>
  </si>
  <si>
    <t>CT202ND</t>
  </si>
  <si>
    <t>CT202NE</t>
  </si>
  <si>
    <t>CT202NF</t>
  </si>
  <si>
    <t>CT202NG</t>
  </si>
  <si>
    <t>CT202NH</t>
  </si>
  <si>
    <t>CT202NJ</t>
  </si>
  <si>
    <t>CT202NL</t>
  </si>
  <si>
    <t>CT202NN</t>
  </si>
  <si>
    <t>CT202NP</t>
  </si>
  <si>
    <t>CT202NQ</t>
  </si>
  <si>
    <t>CT202NR</t>
  </si>
  <si>
    <t>CT202NS</t>
  </si>
  <si>
    <t>CT202NT</t>
  </si>
  <si>
    <t>CT202NU</t>
  </si>
  <si>
    <t>CT202NW</t>
  </si>
  <si>
    <t>CT202NX</t>
  </si>
  <si>
    <t>CT202NY</t>
  </si>
  <si>
    <t>CT202NZ</t>
  </si>
  <si>
    <t>CT202PA</t>
  </si>
  <si>
    <t>CT202PB</t>
  </si>
  <si>
    <t>CT202PD</t>
  </si>
  <si>
    <t>CT202PE</t>
  </si>
  <si>
    <t>CT202PF</t>
  </si>
  <si>
    <t>CT202PG</t>
  </si>
  <si>
    <t>CT202PH</t>
  </si>
  <si>
    <t>CT202PJ</t>
  </si>
  <si>
    <t>CT202PL</t>
  </si>
  <si>
    <t>CT202PN</t>
  </si>
  <si>
    <t>CT202PP</t>
  </si>
  <si>
    <t>CT202PQ</t>
  </si>
  <si>
    <t>CT202PR</t>
  </si>
  <si>
    <t>CT202PS</t>
  </si>
  <si>
    <t>CT202PT</t>
  </si>
  <si>
    <t>CT202PU</t>
  </si>
  <si>
    <t>CT202PW</t>
  </si>
  <si>
    <t>CT202PX</t>
  </si>
  <si>
    <t>CT202PY</t>
  </si>
  <si>
    <t>CT202PZ</t>
  </si>
  <si>
    <t>CT202QA</t>
  </si>
  <si>
    <t>CT202QB</t>
  </si>
  <si>
    <t>CT202QD</t>
  </si>
  <si>
    <t>CT202QE</t>
  </si>
  <si>
    <t>CT202QF</t>
  </si>
  <si>
    <t>CT202QG</t>
  </si>
  <si>
    <t>CT202QH</t>
  </si>
  <si>
    <t>CT202QJ</t>
  </si>
  <si>
    <t>CT202QL</t>
  </si>
  <si>
    <t>CT202QN</t>
  </si>
  <si>
    <t>CT202QP</t>
  </si>
  <si>
    <t>CT202QQ</t>
  </si>
  <si>
    <t>CT202QR</t>
  </si>
  <si>
    <t>CT202QS</t>
  </si>
  <si>
    <t>CT202QT</t>
  </si>
  <si>
    <t>CT202QU</t>
  </si>
  <si>
    <t>CT202QW</t>
  </si>
  <si>
    <t>CT202QX</t>
  </si>
  <si>
    <t>CT202QY</t>
  </si>
  <si>
    <t>CT202QZ</t>
  </si>
  <si>
    <t>CT202RA</t>
  </si>
  <si>
    <t>CT202RB</t>
  </si>
  <si>
    <t>CT202RD</t>
  </si>
  <si>
    <t>CT202RE</t>
  </si>
  <si>
    <t>CT202RF</t>
  </si>
  <si>
    <t>CT202RG</t>
  </si>
  <si>
    <t>CT202RH</t>
  </si>
  <si>
    <t>CT202RJ</t>
  </si>
  <si>
    <t>CT202RL</t>
  </si>
  <si>
    <t>CT202RN</t>
  </si>
  <si>
    <t>CT202RP</t>
  </si>
  <si>
    <t>CT202RQ</t>
  </si>
  <si>
    <t>CT202RR</t>
  </si>
  <si>
    <t>CT202RS</t>
  </si>
  <si>
    <t>CT202RT</t>
  </si>
  <si>
    <t>CT202RU</t>
  </si>
  <si>
    <t>CT202RW</t>
  </si>
  <si>
    <t>CT202RX</t>
  </si>
  <si>
    <t>CT202RY</t>
  </si>
  <si>
    <t>CT202RZ</t>
  </si>
  <si>
    <t>CT202SA</t>
  </si>
  <si>
    <t>CT202SB</t>
  </si>
  <si>
    <t>CT202SD</t>
  </si>
  <si>
    <t>CT202SE</t>
  </si>
  <si>
    <t>CT202SF</t>
  </si>
  <si>
    <t>CT202SG</t>
  </si>
  <si>
    <t>CT202SH</t>
  </si>
  <si>
    <t>CT202SJ</t>
  </si>
  <si>
    <t>CT202SL</t>
  </si>
  <si>
    <t>CT202SN</t>
  </si>
  <si>
    <t>CT202SP</t>
  </si>
  <si>
    <t>CT202SQ</t>
  </si>
  <si>
    <t>CT202SR</t>
  </si>
  <si>
    <t>CT202SS</t>
  </si>
  <si>
    <t>CT202ST</t>
  </si>
  <si>
    <t>CT202SU</t>
  </si>
  <si>
    <t>CT202SW</t>
  </si>
  <si>
    <t>CT202SX</t>
  </si>
  <si>
    <t>CT202SY</t>
  </si>
  <si>
    <t>CT202SZ</t>
  </si>
  <si>
    <t>CT202TA</t>
  </si>
  <si>
    <t>CT202TB</t>
  </si>
  <si>
    <t>CT202TD</t>
  </si>
  <si>
    <t>CT202TE</t>
  </si>
  <si>
    <t>CT202TF</t>
  </si>
  <si>
    <t>CT202TG</t>
  </si>
  <si>
    <t>CT202TH</t>
  </si>
  <si>
    <t>CT202TJ</t>
  </si>
  <si>
    <t>CT202TL</t>
  </si>
  <si>
    <t>CT202TN</t>
  </si>
  <si>
    <t>CT202TP</t>
  </si>
  <si>
    <t>CT202TQ</t>
  </si>
  <si>
    <t>CT202TR</t>
  </si>
  <si>
    <t>CT202TS</t>
  </si>
  <si>
    <t>CT202TT</t>
  </si>
  <si>
    <t>CT202TW</t>
  </si>
  <si>
    <t>CT202TX</t>
  </si>
  <si>
    <t>CT202TY</t>
  </si>
  <si>
    <t>CT202TZ</t>
  </si>
  <si>
    <t>CT202UA</t>
  </si>
  <si>
    <t>CT202UB</t>
  </si>
  <si>
    <t>CT202UD</t>
  </si>
  <si>
    <t>CT202UE</t>
  </si>
  <si>
    <t>CT202UG</t>
  </si>
  <si>
    <t>CT202UH</t>
  </si>
  <si>
    <t>CT202UL</t>
  </si>
  <si>
    <t>CT202UN</t>
  </si>
  <si>
    <t>CT202UR</t>
  </si>
  <si>
    <t>CT202UT</t>
  </si>
  <si>
    <t>CT202UY</t>
  </si>
  <si>
    <t>CT202UZ</t>
  </si>
  <si>
    <t>CT202WA</t>
  </si>
  <si>
    <t>CT202WB</t>
  </si>
  <si>
    <t>CT202WD</t>
  </si>
  <si>
    <t>CT202WE</t>
  </si>
  <si>
    <t>CT202WF</t>
  </si>
  <si>
    <t>CT202WG</t>
  </si>
  <si>
    <t>CT202WH</t>
  </si>
  <si>
    <t>CT202WJ</t>
  </si>
  <si>
    <t>CT202WL</t>
  </si>
  <si>
    <t>CT202WN</t>
  </si>
  <si>
    <t>CT202WP</t>
  </si>
  <si>
    <t>CT202WQ</t>
  </si>
  <si>
    <t>CT202WR</t>
  </si>
  <si>
    <t>CT202WS</t>
  </si>
  <si>
    <t>CT202WT</t>
  </si>
  <si>
    <t>CT202WU</t>
  </si>
  <si>
    <t>CT202WW</t>
  </si>
  <si>
    <t>CT202WX</t>
  </si>
  <si>
    <t>CT202WY</t>
  </si>
  <si>
    <t>CT202WZ</t>
  </si>
  <si>
    <t>CT202XA</t>
  </si>
  <si>
    <t>CT202XB</t>
  </si>
  <si>
    <t>CT202XD</t>
  </si>
  <si>
    <t>CT202XE</t>
  </si>
  <si>
    <t>CT202XG</t>
  </si>
  <si>
    <t>CT202XL</t>
  </si>
  <si>
    <t>CT202XX</t>
  </si>
  <si>
    <t>CT202XY</t>
  </si>
  <si>
    <t>CT202XZ</t>
  </si>
  <si>
    <t>CT202YB</t>
  </si>
  <si>
    <t>CT202YL</t>
  </si>
  <si>
    <t>CT202YN</t>
  </si>
  <si>
    <t>CT202YP</t>
  </si>
  <si>
    <t>CT202YR</t>
  </si>
  <si>
    <t>CT202YS</t>
  </si>
  <si>
    <t>CT202YT</t>
  </si>
  <si>
    <t>CT202YU</t>
  </si>
  <si>
    <t>CT202YW</t>
  </si>
  <si>
    <t>CT202YX</t>
  </si>
  <si>
    <t>CT202YY</t>
  </si>
  <si>
    <t>CT202YZ</t>
  </si>
  <si>
    <t>CT202ZQ</t>
  </si>
  <si>
    <t>CT202ZR</t>
  </si>
  <si>
    <t>CT202ZS</t>
  </si>
  <si>
    <t>CT203AA</t>
  </si>
  <si>
    <t>CT203AB</t>
  </si>
  <si>
    <t>CT203AD</t>
  </si>
  <si>
    <t>CT203AE</t>
  </si>
  <si>
    <t>CT203AF</t>
  </si>
  <si>
    <t>CT203AG</t>
  </si>
  <si>
    <t>CT203AH</t>
  </si>
  <si>
    <t>CT203AJ</t>
  </si>
  <si>
    <t>CT203AL</t>
  </si>
  <si>
    <t>CT203AN</t>
  </si>
  <si>
    <t>CT203AP</t>
  </si>
  <si>
    <t>CT203AQ</t>
  </si>
  <si>
    <t>CT203AR</t>
  </si>
  <si>
    <t>CT203AS</t>
  </si>
  <si>
    <t>CT203AT</t>
  </si>
  <si>
    <t>CT203AU</t>
  </si>
  <si>
    <t>CT203AW</t>
  </si>
  <si>
    <t>CT203AX</t>
  </si>
  <si>
    <t>CT203AY</t>
  </si>
  <si>
    <t>CT203AZ</t>
  </si>
  <si>
    <t>CT203BA</t>
  </si>
  <si>
    <t>CT203BB</t>
  </si>
  <si>
    <t>CT203BD</t>
  </si>
  <si>
    <t>CT203BE</t>
  </si>
  <si>
    <t>CT203BF</t>
  </si>
  <si>
    <t>CT203BG</t>
  </si>
  <si>
    <t>CT203BH</t>
  </si>
  <si>
    <t>CT203BJ</t>
  </si>
  <si>
    <t>CT203BL</t>
  </si>
  <si>
    <t>CT203BN</t>
  </si>
  <si>
    <t>CT203BP</t>
  </si>
  <si>
    <t>CT203BQ</t>
  </si>
  <si>
    <t>CT203BS</t>
  </si>
  <si>
    <t>CT203BT</t>
  </si>
  <si>
    <t>CT203BU</t>
  </si>
  <si>
    <t>CT203BW</t>
  </si>
  <si>
    <t>CT203BX</t>
  </si>
  <si>
    <t>CT203BY</t>
  </si>
  <si>
    <t>CT203BZ</t>
  </si>
  <si>
    <t>CT203DA</t>
  </si>
  <si>
    <t>CT203DB</t>
  </si>
  <si>
    <t>CT203DD</t>
  </si>
  <si>
    <t>CT203DE</t>
  </si>
  <si>
    <t>CT203DF</t>
  </si>
  <si>
    <t>CT203DG</t>
  </si>
  <si>
    <t>CT203DH</t>
  </si>
  <si>
    <t>CT203DJ</t>
  </si>
  <si>
    <t>CT203DL</t>
  </si>
  <si>
    <t>CT203DN</t>
  </si>
  <si>
    <t>CT203DP</t>
  </si>
  <si>
    <t>CT203DQ</t>
  </si>
  <si>
    <t>CT203DR</t>
  </si>
  <si>
    <t>CT203DS</t>
  </si>
  <si>
    <t>CT203DT</t>
  </si>
  <si>
    <t>CT203DU</t>
  </si>
  <si>
    <t>CT203DW</t>
  </si>
  <si>
    <t>CT203DX</t>
  </si>
  <si>
    <t>CT203DY</t>
  </si>
  <si>
    <t>CT203DZ</t>
  </si>
  <si>
    <t>CT203EA</t>
  </si>
  <si>
    <t>CT203EB</t>
  </si>
  <si>
    <t>CT203ED</t>
  </si>
  <si>
    <t>CT203EE</t>
  </si>
  <si>
    <t>CT203EF</t>
  </si>
  <si>
    <t>CT203EG</t>
  </si>
  <si>
    <t>CT203EH</t>
  </si>
  <si>
    <t>CT203EJ</t>
  </si>
  <si>
    <t>CT203EL</t>
  </si>
  <si>
    <t>CT203EN</t>
  </si>
  <si>
    <t>CT203EP</t>
  </si>
  <si>
    <t>CT203EQ</t>
  </si>
  <si>
    <t>CT203ER</t>
  </si>
  <si>
    <t>CT203ES</t>
  </si>
  <si>
    <t>CT203ET</t>
  </si>
  <si>
    <t>CT203EU</t>
  </si>
  <si>
    <t>CT203EW</t>
  </si>
  <si>
    <t>CT203EX</t>
  </si>
  <si>
    <t>CT203EY</t>
  </si>
  <si>
    <t>CT203EZ</t>
  </si>
  <si>
    <t>CT203FA</t>
  </si>
  <si>
    <t>CT203FB</t>
  </si>
  <si>
    <t>CT203FD</t>
  </si>
  <si>
    <t>CT203FE</t>
  </si>
  <si>
    <t>CT203FF</t>
  </si>
  <si>
    <t>CT203FH</t>
  </si>
  <si>
    <t>CT203FN</t>
  </si>
  <si>
    <t>CT203FP</t>
  </si>
  <si>
    <t>CT203FQ</t>
  </si>
  <si>
    <t>CT203FR</t>
  </si>
  <si>
    <t>CT203FX</t>
  </si>
  <si>
    <t>CT203FY</t>
  </si>
  <si>
    <t>CT203FZ</t>
  </si>
  <si>
    <t>CT203GA</t>
  </si>
  <si>
    <t>CT203GB</t>
  </si>
  <si>
    <t>CT203GD</t>
  </si>
  <si>
    <t>CT203GE</t>
  </si>
  <si>
    <t>CT203GF</t>
  </si>
  <si>
    <t>CT203GG</t>
  </si>
  <si>
    <t>CT203GH</t>
  </si>
  <si>
    <t>CT203GJ</t>
  </si>
  <si>
    <t>CT203GL</t>
  </si>
  <si>
    <t>CT203GN</t>
  </si>
  <si>
    <t>CT203GP</t>
  </si>
  <si>
    <t>CT203GQ</t>
  </si>
  <si>
    <t>CT203GR</t>
  </si>
  <si>
    <t>CT203GS</t>
  </si>
  <si>
    <t>CT203GT</t>
  </si>
  <si>
    <t>CT203GU</t>
  </si>
  <si>
    <t>CT203GW</t>
  </si>
  <si>
    <t>CT203GX</t>
  </si>
  <si>
    <t>CT203GY</t>
  </si>
  <si>
    <t>CT203GZ</t>
  </si>
  <si>
    <t>CT203HA</t>
  </si>
  <si>
    <t>CT203HB</t>
  </si>
  <si>
    <t>CT203HD</t>
  </si>
  <si>
    <t>CT203HE</t>
  </si>
  <si>
    <t>CT203HF</t>
  </si>
  <si>
    <t>CT203HG</t>
  </si>
  <si>
    <t>CT203HH</t>
  </si>
  <si>
    <t>CT203HJ</t>
  </si>
  <si>
    <t>CT203HL</t>
  </si>
  <si>
    <t>CT203HN</t>
  </si>
  <si>
    <t>CT203HP</t>
  </si>
  <si>
    <t>CT203HQ</t>
  </si>
  <si>
    <t>CT203HR</t>
  </si>
  <si>
    <t>CT203HS</t>
  </si>
  <si>
    <t>CT203HT</t>
  </si>
  <si>
    <t>CT203HU</t>
  </si>
  <si>
    <t>CT203HW</t>
  </si>
  <si>
    <t>CT203HX</t>
  </si>
  <si>
    <t>CT203HY</t>
  </si>
  <si>
    <t>CT203HZ</t>
  </si>
  <si>
    <t>CT203JA</t>
  </si>
  <si>
    <t>CT203JB</t>
  </si>
  <si>
    <t>CT203JD</t>
  </si>
  <si>
    <t>CT203JE</t>
  </si>
  <si>
    <t>CT203JF</t>
  </si>
  <si>
    <t>CT203JG</t>
  </si>
  <si>
    <t>CT203JH</t>
  </si>
  <si>
    <t>CT203JJ</t>
  </si>
  <si>
    <t>CT203JL</t>
  </si>
  <si>
    <t>CT203JN</t>
  </si>
  <si>
    <t>CT203JP</t>
  </si>
  <si>
    <t>CT203JQ</t>
  </si>
  <si>
    <t>CT203JR</t>
  </si>
  <si>
    <t>CT203JS</t>
  </si>
  <si>
    <t>CT203JT</t>
  </si>
  <si>
    <t>CT203JU</t>
  </si>
  <si>
    <t>CT203JW</t>
  </si>
  <si>
    <t>CT203JX</t>
  </si>
  <si>
    <t>CT203JY</t>
  </si>
  <si>
    <t>CT203JZ</t>
  </si>
  <si>
    <t>CT203LA</t>
  </si>
  <si>
    <t>CT203LB</t>
  </si>
  <si>
    <t>CT203LD</t>
  </si>
  <si>
    <t>CT203LE</t>
  </si>
  <si>
    <t>CT203LF</t>
  </si>
  <si>
    <t>CT203LG</t>
  </si>
  <si>
    <t>CT203LH</t>
  </si>
  <si>
    <t>CT203LJ</t>
  </si>
  <si>
    <t>CT203LL</t>
  </si>
  <si>
    <t>CT203LN</t>
  </si>
  <si>
    <t>CT203LP</t>
  </si>
  <si>
    <t>CT203LQ</t>
  </si>
  <si>
    <t>CT203LR</t>
  </si>
  <si>
    <t>CT203LS</t>
  </si>
  <si>
    <t>CT203LT</t>
  </si>
  <si>
    <t>CT203LU</t>
  </si>
  <si>
    <t>CT203LW</t>
  </si>
  <si>
    <t>CT203LX</t>
  </si>
  <si>
    <t>CT203LY</t>
  </si>
  <si>
    <t>CT203LZ</t>
  </si>
  <si>
    <t>CT203NA</t>
  </si>
  <si>
    <t>CT203NB</t>
  </si>
  <si>
    <t>CT203ND</t>
  </si>
  <si>
    <t>CT203NE</t>
  </si>
  <si>
    <t>CT203NF</t>
  </si>
  <si>
    <t>CT203NG</t>
  </si>
  <si>
    <t>CT203NH</t>
  </si>
  <si>
    <t>CT203NJ</t>
  </si>
  <si>
    <t>CT203NL</t>
  </si>
  <si>
    <t>CT203NN</t>
  </si>
  <si>
    <t>CT203NP</t>
  </si>
  <si>
    <t>CT203NQ</t>
  </si>
  <si>
    <t>CT203NR</t>
  </si>
  <si>
    <t>CT203NS</t>
  </si>
  <si>
    <t>CT203NT</t>
  </si>
  <si>
    <t>CT203NU</t>
  </si>
  <si>
    <t>CT203NW</t>
  </si>
  <si>
    <t>CT203NX</t>
  </si>
  <si>
    <t>CT203NY</t>
  </si>
  <si>
    <t>CT203NZ</t>
  </si>
  <si>
    <t>CT203PA</t>
  </si>
  <si>
    <t>CT203PB</t>
  </si>
  <si>
    <t>CT203PD</t>
  </si>
  <si>
    <t>CT203PE</t>
  </si>
  <si>
    <t>CT203PF</t>
  </si>
  <si>
    <t>CT203PG</t>
  </si>
  <si>
    <t>CT203PH</t>
  </si>
  <si>
    <t>CT203PJ</t>
  </si>
  <si>
    <t>CT203PL</t>
  </si>
  <si>
    <t>CT203PN</t>
  </si>
  <si>
    <t>CT203PP</t>
  </si>
  <si>
    <t>CT203PQ</t>
  </si>
  <si>
    <t>CT203PR</t>
  </si>
  <si>
    <t>CT203PS</t>
  </si>
  <si>
    <t>CT203PT</t>
  </si>
  <si>
    <t>CT203PU</t>
  </si>
  <si>
    <t>CT203PW</t>
  </si>
  <si>
    <t>CT203PX</t>
  </si>
  <si>
    <t>CT203PY</t>
  </si>
  <si>
    <t>CT203PZ</t>
  </si>
  <si>
    <t>CT203QA</t>
  </si>
  <si>
    <t>CT203QB</t>
  </si>
  <si>
    <t>CT203QD</t>
  </si>
  <si>
    <t>CT203QE</t>
  </si>
  <si>
    <t>CT203QF</t>
  </si>
  <si>
    <t>CT203QG</t>
  </si>
  <si>
    <t>CT203QH</t>
  </si>
  <si>
    <t>CT203QJ</t>
  </si>
  <si>
    <t>CT203QL</t>
  </si>
  <si>
    <t>CT203QN</t>
  </si>
  <si>
    <t>CT203QP</t>
  </si>
  <si>
    <t>CT203QQ</t>
  </si>
  <si>
    <t>CT203QR</t>
  </si>
  <si>
    <t>CT203QS</t>
  </si>
  <si>
    <t>CT203QT</t>
  </si>
  <si>
    <t>CT203QU</t>
  </si>
  <si>
    <t>CT203QW</t>
  </si>
  <si>
    <t>CT203QX</t>
  </si>
  <si>
    <t>CT203QY</t>
  </si>
  <si>
    <t>CT203QZ</t>
  </si>
  <si>
    <t>CT203RA</t>
  </si>
  <si>
    <t>CT203RB</t>
  </si>
  <si>
    <t>CT203RD</t>
  </si>
  <si>
    <t>CT203RE</t>
  </si>
  <si>
    <t>CT203RF</t>
  </si>
  <si>
    <t>CT203RG</t>
  </si>
  <si>
    <t>CT203RH</t>
  </si>
  <si>
    <t>CT203RJ</t>
  </si>
  <si>
    <t>CT203RL</t>
  </si>
  <si>
    <t>CT203RN</t>
  </si>
  <si>
    <t>CT203RP</t>
  </si>
  <si>
    <t>CT203RQ</t>
  </si>
  <si>
    <t>CT203RR</t>
  </si>
  <si>
    <t>CT203RS</t>
  </si>
  <si>
    <t>CT203RT</t>
  </si>
  <si>
    <t>CT203RU</t>
  </si>
  <si>
    <t>CT203RX</t>
  </si>
  <si>
    <t>CT203RY</t>
  </si>
  <si>
    <t>CT203RZ</t>
  </si>
  <si>
    <t>CT203SA</t>
  </si>
  <si>
    <t>CT203SB</t>
  </si>
  <si>
    <t>CT203SD</t>
  </si>
  <si>
    <t>CT203SE</t>
  </si>
  <si>
    <t>CT203SG</t>
  </si>
  <si>
    <t>CT203SH</t>
  </si>
  <si>
    <t>CT203SJ</t>
  </si>
  <si>
    <t>CT203SL</t>
  </si>
  <si>
    <t>CT203SN</t>
  </si>
  <si>
    <t>CT203SP</t>
  </si>
  <si>
    <t>CT203SS</t>
  </si>
  <si>
    <t>CT203ST</t>
  </si>
  <si>
    <t>CT203SU</t>
  </si>
  <si>
    <t>CT203SW</t>
  </si>
  <si>
    <t>CT203SX</t>
  </si>
  <si>
    <t>CT203TA</t>
  </si>
  <si>
    <t>CT203TB</t>
  </si>
  <si>
    <t>CT203TD</t>
  </si>
  <si>
    <t>CT203TE</t>
  </si>
  <si>
    <t>CT203TG</t>
  </si>
  <si>
    <t>CT203TH</t>
  </si>
  <si>
    <t>CT203TJ</t>
  </si>
  <si>
    <t>CT203TL</t>
  </si>
  <si>
    <t>CT203TN</t>
  </si>
  <si>
    <t>CT203TP</t>
  </si>
  <si>
    <t>CT203TR</t>
  </si>
  <si>
    <t>CT203UH</t>
  </si>
  <si>
    <t>CT203UJ</t>
  </si>
  <si>
    <t>CT203UL</t>
  </si>
  <si>
    <t>CT203UP</t>
  </si>
  <si>
    <t>CT203UQ</t>
  </si>
  <si>
    <t>CT203UR</t>
  </si>
  <si>
    <t>CT203UU</t>
  </si>
  <si>
    <t>CT203UY</t>
  </si>
  <si>
    <t>CT203UZ</t>
  </si>
  <si>
    <t>CT203WA</t>
  </si>
  <si>
    <t>CT203WB</t>
  </si>
  <si>
    <t>CT203WD</t>
  </si>
  <si>
    <t>CT203WE</t>
  </si>
  <si>
    <t>CT203WF</t>
  </si>
  <si>
    <t>CT203WG</t>
  </si>
  <si>
    <t>CT203WH</t>
  </si>
  <si>
    <t>CT203WJ</t>
  </si>
  <si>
    <t>CT203WL</t>
  </si>
  <si>
    <t>CT203WN</t>
  </si>
  <si>
    <t>CT203WP</t>
  </si>
  <si>
    <t>CT203WQ</t>
  </si>
  <si>
    <t>CT203WX</t>
  </si>
  <si>
    <t>CT203WY</t>
  </si>
  <si>
    <t>CT203WZ</t>
  </si>
  <si>
    <t>CT203XQ</t>
  </si>
  <si>
    <t>CT203YU</t>
  </si>
  <si>
    <t>CT203YW</t>
  </si>
  <si>
    <t>CT203YX</t>
  </si>
  <si>
    <t>CT203YY</t>
  </si>
  <si>
    <t>CT203ZA</t>
  </si>
  <si>
    <t>CT203ZB</t>
  </si>
  <si>
    <t>CT203ZD</t>
  </si>
  <si>
    <t>CT203ZE</t>
  </si>
  <si>
    <t>CT203ZF</t>
  </si>
  <si>
    <t>CT203ZG</t>
  </si>
  <si>
    <t>CT203ZJ</t>
  </si>
  <si>
    <t>CT203ZL</t>
  </si>
  <si>
    <t>CT203ZN</t>
  </si>
  <si>
    <t>CT203ZP</t>
  </si>
  <si>
    <t>CT209AA</t>
  </si>
  <si>
    <t>CT209AB</t>
  </si>
  <si>
    <t>CT209AD</t>
  </si>
  <si>
    <t>CT209AE</t>
  </si>
  <si>
    <t>CT209AF</t>
  </si>
  <si>
    <t>CT209AG</t>
  </si>
  <si>
    <t>CT209AH</t>
  </si>
  <si>
    <t>CT209AJ</t>
  </si>
  <si>
    <t>CT209AL</t>
  </si>
  <si>
    <t>CT209AN</t>
  </si>
  <si>
    <t>CT209AP</t>
  </si>
  <si>
    <t>CT209AQ</t>
  </si>
  <si>
    <t>CT209AR</t>
  </si>
  <si>
    <t>CT209AS</t>
  </si>
  <si>
    <t>CT209AT</t>
  </si>
  <si>
    <t>CT209AU</t>
  </si>
  <si>
    <t>CT209AW</t>
  </si>
  <si>
    <t>CT209AX</t>
  </si>
  <si>
    <t>CT209AY</t>
  </si>
  <si>
    <t>CT209AZ</t>
  </si>
  <si>
    <t>CT209BA</t>
  </si>
  <si>
    <t>CT209BB</t>
  </si>
  <si>
    <t>CT209BD</t>
  </si>
  <si>
    <t>CT209BE</t>
  </si>
  <si>
    <t>CT209BF</t>
  </si>
  <si>
    <t>CT209BG</t>
  </si>
  <si>
    <t>CT209BH</t>
  </si>
  <si>
    <t>CT209BJ</t>
  </si>
  <si>
    <t>CT209BL</t>
  </si>
  <si>
    <t>CT209BN</t>
  </si>
  <si>
    <t>CT209BP</t>
  </si>
  <si>
    <t>CT209BQ</t>
  </si>
  <si>
    <t>CT209BR</t>
  </si>
  <si>
    <t>CT209BS</t>
  </si>
  <si>
    <t>CT209BT</t>
  </si>
  <si>
    <t>CT209BU</t>
  </si>
  <si>
    <t>CT209BW</t>
  </si>
  <si>
    <t>CT209BX</t>
  </si>
  <si>
    <t>CT209BY</t>
  </si>
  <si>
    <t>CT209BZ</t>
  </si>
  <si>
    <t>CT209DA</t>
  </si>
  <si>
    <t>CT209DB</t>
  </si>
  <si>
    <t>CT209DD</t>
  </si>
  <si>
    <t>CT209DE</t>
  </si>
  <si>
    <t>CT209DF</t>
  </si>
  <si>
    <t>CT209DG</t>
  </si>
  <si>
    <t>CT209DH</t>
  </si>
  <si>
    <t>CT209DJ</t>
  </si>
  <si>
    <t>CT209DL</t>
  </si>
  <si>
    <t>CT209DN</t>
  </si>
  <si>
    <t>CT209DP</t>
  </si>
  <si>
    <t>CT209DQ</t>
  </si>
  <si>
    <t>CT209DR</t>
  </si>
  <si>
    <t>CT209DS</t>
  </si>
  <si>
    <t>CT209DT</t>
  </si>
  <si>
    <t>CT209DU</t>
  </si>
  <si>
    <t>CT209DW</t>
  </si>
  <si>
    <t>CT209DX</t>
  </si>
  <si>
    <t>CT209DY</t>
  </si>
  <si>
    <t>CT209DZ</t>
  </si>
  <si>
    <t>CT209EA</t>
  </si>
  <si>
    <t>CT209EB</t>
  </si>
  <si>
    <t>CT209ED</t>
  </si>
  <si>
    <t>CT209EE</t>
  </si>
  <si>
    <t>CT209EF</t>
  </si>
  <si>
    <t>CT209EG</t>
  </si>
  <si>
    <t>CT209EH</t>
  </si>
  <si>
    <t>CT209EJ</t>
  </si>
  <si>
    <t>CT209EL</t>
  </si>
  <si>
    <t>CT209EN</t>
  </si>
  <si>
    <t>CT209EP</t>
  </si>
  <si>
    <t>CT209EQ</t>
  </si>
  <si>
    <t>CT209ER</t>
  </si>
  <si>
    <t>CT209ES</t>
  </si>
  <si>
    <t>CT209ET</t>
  </si>
  <si>
    <t>CT209EU</t>
  </si>
  <si>
    <t>CT209EW</t>
  </si>
  <si>
    <t>CT209EX</t>
  </si>
  <si>
    <t>CT209EY</t>
  </si>
  <si>
    <t>CT209EZ</t>
  </si>
  <si>
    <t>CT209FA</t>
  </si>
  <si>
    <t>CT209FB</t>
  </si>
  <si>
    <t>CT209FD</t>
  </si>
  <si>
    <t>CT209FE</t>
  </si>
  <si>
    <t>CT209FF</t>
  </si>
  <si>
    <t>CT209FG</t>
  </si>
  <si>
    <t>CT209FH</t>
  </si>
  <si>
    <t>CT209FJ</t>
  </si>
  <si>
    <t>CT209FL</t>
  </si>
  <si>
    <t>CT209FN</t>
  </si>
  <si>
    <t>CT209FP</t>
  </si>
  <si>
    <t>CT209FQ</t>
  </si>
  <si>
    <t>CT209FS</t>
  </si>
  <si>
    <t>CT209FT</t>
  </si>
  <si>
    <t>CT209FU</t>
  </si>
  <si>
    <t>CT209FW</t>
  </si>
  <si>
    <t>CT209FX</t>
  </si>
  <si>
    <t>CT209FY</t>
  </si>
  <si>
    <t>CT209FZ</t>
  </si>
  <si>
    <t>CT209GA</t>
  </si>
  <si>
    <t>CT209GB</t>
  </si>
  <si>
    <t>CT209GD</t>
  </si>
  <si>
    <t>CT209GE</t>
  </si>
  <si>
    <t>CT209GF</t>
  </si>
  <si>
    <t>CT209GG</t>
  </si>
  <si>
    <t>CT209GH</t>
  </si>
  <si>
    <t>CT209GJ</t>
  </si>
  <si>
    <t>CT209GL</t>
  </si>
  <si>
    <t>CT209GN</t>
  </si>
  <si>
    <t>CT209GP</t>
  </si>
  <si>
    <t>CT209GQ</t>
  </si>
  <si>
    <t>CT209GR</t>
  </si>
  <si>
    <t>CT209GS</t>
  </si>
  <si>
    <t>CT209GT</t>
  </si>
  <si>
    <t>CT209GU</t>
  </si>
  <si>
    <t>CT209GW</t>
  </si>
  <si>
    <t>CT209GX</t>
  </si>
  <si>
    <t>CT209GY</t>
  </si>
  <si>
    <t>CT209GZ</t>
  </si>
  <si>
    <t>CT209HA</t>
  </si>
  <si>
    <t>CT209HB</t>
  </si>
  <si>
    <t>CT209HD</t>
  </si>
  <si>
    <t>CT209HE</t>
  </si>
  <si>
    <t>CT209HF</t>
  </si>
  <si>
    <t>CT209HG</t>
  </si>
  <si>
    <t>CT209HH</t>
  </si>
  <si>
    <t>CT209HJ</t>
  </si>
  <si>
    <t>CT209HL</t>
  </si>
  <si>
    <t>CT209HN</t>
  </si>
  <si>
    <t>CT209HP</t>
  </si>
  <si>
    <t>CT209HQ</t>
  </si>
  <si>
    <t>CT209HR</t>
  </si>
  <si>
    <t>CT209HS</t>
  </si>
  <si>
    <t>CT209HT</t>
  </si>
  <si>
    <t>CT209HU</t>
  </si>
  <si>
    <t>CT209HW</t>
  </si>
  <si>
    <t>CT209HX</t>
  </si>
  <si>
    <t>CT209HY</t>
  </si>
  <si>
    <t>CT209HZ</t>
  </si>
  <si>
    <t>CT209SA</t>
  </si>
  <si>
    <t>CT209SB</t>
  </si>
  <si>
    <t>CT209SD</t>
  </si>
  <si>
    <t>CT209SE</t>
  </si>
  <si>
    <t>CT209SF</t>
  </si>
  <si>
    <t>CT209SG</t>
  </si>
  <si>
    <t>CT209SH</t>
  </si>
  <si>
    <t>CT209SJ</t>
  </si>
  <si>
    <t>CT209SL</t>
  </si>
  <si>
    <t>CT209SN</t>
  </si>
  <si>
    <t>CT209SP</t>
  </si>
  <si>
    <t>CT209SQ</t>
  </si>
  <si>
    <t>CT209SR</t>
  </si>
  <si>
    <t>CT209SS</t>
  </si>
  <si>
    <t>CT209ST</t>
  </si>
  <si>
    <t>CT209SU</t>
  </si>
  <si>
    <t>CT209SW</t>
  </si>
  <si>
    <t>CT209SX</t>
  </si>
  <si>
    <t>CT209SY</t>
  </si>
  <si>
    <t>CT209SZ</t>
  </si>
  <si>
    <t>CT209TA</t>
  </si>
  <si>
    <t>CT209TB</t>
  </si>
  <si>
    <t>CT209TD</t>
  </si>
  <si>
    <t>CT209TE</t>
  </si>
  <si>
    <t>CT209TF</t>
  </si>
  <si>
    <t>CT209TG</t>
  </si>
  <si>
    <t>CT209TH</t>
  </si>
  <si>
    <t>CT209TJ</t>
  </si>
  <si>
    <t>CT209TL</t>
  </si>
  <si>
    <t>CT209TN</t>
  </si>
  <si>
    <t>CT209TP</t>
  </si>
  <si>
    <t>CT209TQ</t>
  </si>
  <si>
    <t>CT209TR</t>
  </si>
  <si>
    <t>CT209TS</t>
  </si>
  <si>
    <t>CT209TT</t>
  </si>
  <si>
    <t>CT209TU</t>
  </si>
  <si>
    <t>CT209ZZ</t>
  </si>
  <si>
    <t>CT214AB</t>
  </si>
  <si>
    <t>CT214AD</t>
  </si>
  <si>
    <t>CT214AE</t>
  </si>
  <si>
    <t>CT214AF</t>
  </si>
  <si>
    <t>CT214AG</t>
  </si>
  <si>
    <t>CT214AH</t>
  </si>
  <si>
    <t>CT214AJ</t>
  </si>
  <si>
    <t>CT214AL</t>
  </si>
  <si>
    <t>CT214AN</t>
  </si>
  <si>
    <t>CT214AQ</t>
  </si>
  <si>
    <t>CT214AR</t>
  </si>
  <si>
    <t>CT214AS</t>
  </si>
  <si>
    <t>CT214AT</t>
  </si>
  <si>
    <t>CT214AU</t>
  </si>
  <si>
    <t>CT214AW</t>
  </si>
  <si>
    <t>Shepway 009</t>
  </si>
  <si>
    <t>CT214AX</t>
  </si>
  <si>
    <t>CT214AY</t>
  </si>
  <si>
    <t>CT214BA</t>
  </si>
  <si>
    <t>CT214BB</t>
  </si>
  <si>
    <t>CT214BD</t>
  </si>
  <si>
    <t>CT214BE</t>
  </si>
  <si>
    <t>CT214BG</t>
  </si>
  <si>
    <t>CT214BH</t>
  </si>
  <si>
    <t>CT214BJ</t>
  </si>
  <si>
    <t>CT214BL</t>
  </si>
  <si>
    <t>CT214BP</t>
  </si>
  <si>
    <t>CT214BS</t>
  </si>
  <si>
    <t>CT214BT</t>
  </si>
  <si>
    <t>CT214BU</t>
  </si>
  <si>
    <t>CT214BW</t>
  </si>
  <si>
    <t>CT214BX</t>
  </si>
  <si>
    <t>CT214BY</t>
  </si>
  <si>
    <t>CT214BZ</t>
  </si>
  <si>
    <t>CT214DD</t>
  </si>
  <si>
    <t>CT214DE</t>
  </si>
  <si>
    <t>CT214DF</t>
  </si>
  <si>
    <t>CT214DG</t>
  </si>
  <si>
    <t>CT214DH</t>
  </si>
  <si>
    <t>CT214DJ</t>
  </si>
  <si>
    <t>CT214DL</t>
  </si>
  <si>
    <t>CT214DN</t>
  </si>
  <si>
    <t>CT214DP</t>
  </si>
  <si>
    <t>CT214DQ</t>
  </si>
  <si>
    <t>CT214DR</t>
  </si>
  <si>
    <t>CT214DS</t>
  </si>
  <si>
    <t>CT214DW</t>
  </si>
  <si>
    <t>CT214DX</t>
  </si>
  <si>
    <t>CT214DY</t>
  </si>
  <si>
    <t>CT214DZ</t>
  </si>
  <si>
    <t>CT214EA</t>
  </si>
  <si>
    <t>CT214EB</t>
  </si>
  <si>
    <t>CT214EE</t>
  </si>
  <si>
    <t>CT214EH</t>
  </si>
  <si>
    <t>CT214EJ</t>
  </si>
  <si>
    <t>CT214EL</t>
  </si>
  <si>
    <t>CT214EN</t>
  </si>
  <si>
    <t>CT214EP</t>
  </si>
  <si>
    <t>CT214ER</t>
  </si>
  <si>
    <t>CT214ES</t>
  </si>
  <si>
    <t>CT214ET</t>
  </si>
  <si>
    <t>CT214EU</t>
  </si>
  <si>
    <t>CT214EX</t>
  </si>
  <si>
    <t>CT214EY</t>
  </si>
  <si>
    <t>CT214EZ</t>
  </si>
  <si>
    <t>CT214GA</t>
  </si>
  <si>
    <t>CT214GB</t>
  </si>
  <si>
    <t>CT214GD</t>
  </si>
  <si>
    <t>CT214GE</t>
  </si>
  <si>
    <t>CT214GF</t>
  </si>
  <si>
    <t>CT214GG</t>
  </si>
  <si>
    <t>CT214GH</t>
  </si>
  <si>
    <t>CT214GJ</t>
  </si>
  <si>
    <t>CT214GL</t>
  </si>
  <si>
    <t>CT214GN</t>
  </si>
  <si>
    <t>CT214GP</t>
  </si>
  <si>
    <t>CT214GQ</t>
  </si>
  <si>
    <t>CT214GR</t>
  </si>
  <si>
    <t>CT214GS</t>
  </si>
  <si>
    <t>CT214GT</t>
  </si>
  <si>
    <t>CT214GY</t>
  </si>
  <si>
    <t>CT214HA</t>
  </si>
  <si>
    <t>CT214HB</t>
  </si>
  <si>
    <t>CT214HD</t>
  </si>
  <si>
    <t>CT214HE</t>
  </si>
  <si>
    <t>CT214HG</t>
  </si>
  <si>
    <t>CT214HH</t>
  </si>
  <si>
    <t>CT214HJ</t>
  </si>
  <si>
    <t>CT214HL</t>
  </si>
  <si>
    <t>CT214HN</t>
  </si>
  <si>
    <t>CT214HP</t>
  </si>
  <si>
    <t>CT214HU</t>
  </si>
  <si>
    <t>CT214HW</t>
  </si>
  <si>
    <t>CT214JE</t>
  </si>
  <si>
    <t>CT214JH</t>
  </si>
  <si>
    <t>CT214JJ</t>
  </si>
  <si>
    <t>CT214JL</t>
  </si>
  <si>
    <t>CT214ND</t>
  </si>
  <si>
    <t>CT214NE</t>
  </si>
  <si>
    <t>CT214NF</t>
  </si>
  <si>
    <t>CT214NG</t>
  </si>
  <si>
    <t>CT214NH</t>
  </si>
  <si>
    <t>CT214NJ</t>
  </si>
  <si>
    <t>CT214NQ</t>
  </si>
  <si>
    <t>CT214PJ</t>
  </si>
  <si>
    <t>CT214PL</t>
  </si>
  <si>
    <t>CT214PP</t>
  </si>
  <si>
    <t>CT214PR</t>
  </si>
  <si>
    <t>CT214PS</t>
  </si>
  <si>
    <t>CT214PT</t>
  </si>
  <si>
    <t>CT214PU</t>
  </si>
  <si>
    <t>CT214PX</t>
  </si>
  <si>
    <t>CT214PY</t>
  </si>
  <si>
    <t>CT214PZ</t>
  </si>
  <si>
    <t>CT214QA</t>
  </si>
  <si>
    <t>CT214QB</t>
  </si>
  <si>
    <t>CT214QE</t>
  </si>
  <si>
    <t>CT214QG</t>
  </si>
  <si>
    <t>CT214QH</t>
  </si>
  <si>
    <t>CT214QJ</t>
  </si>
  <si>
    <t>CT214QN</t>
  </si>
  <si>
    <t>CT214QP</t>
  </si>
  <si>
    <t>CT214QQ</t>
  </si>
  <si>
    <t>CT214QS</t>
  </si>
  <si>
    <t>CT214QU</t>
  </si>
  <si>
    <t>CT214QX</t>
  </si>
  <si>
    <t>CT214QY</t>
  </si>
  <si>
    <t>CT214QZ</t>
  </si>
  <si>
    <t>CT214RA</t>
  </si>
  <si>
    <t>CT214RD</t>
  </si>
  <si>
    <t>CT214RE</t>
  </si>
  <si>
    <t>CT214RF</t>
  </si>
  <si>
    <t>CT214RH</t>
  </si>
  <si>
    <t>CT214RJ</t>
  </si>
  <si>
    <t>CT214RL</t>
  </si>
  <si>
    <t>CT214RN</t>
  </si>
  <si>
    <t>CT214RQ</t>
  </si>
  <si>
    <t>CT214RR</t>
  </si>
  <si>
    <t>CT214RS</t>
  </si>
  <si>
    <t>CT214RT</t>
  </si>
  <si>
    <t>CT214RU</t>
  </si>
  <si>
    <t>CT214RW</t>
  </si>
  <si>
    <t>CT214RX</t>
  </si>
  <si>
    <t>CT214RY</t>
  </si>
  <si>
    <t>CT214RZ</t>
  </si>
  <si>
    <t>CT214SA</t>
  </si>
  <si>
    <t>CT214SB</t>
  </si>
  <si>
    <t>CT214SD</t>
  </si>
  <si>
    <t>CT214SE</t>
  </si>
  <si>
    <t>CT214SF</t>
  </si>
  <si>
    <t>CT214SG</t>
  </si>
  <si>
    <t>CT214UL</t>
  </si>
  <si>
    <t>CT214UX</t>
  </si>
  <si>
    <t>CT214WA</t>
  </si>
  <si>
    <t>CT214WB</t>
  </si>
  <si>
    <t>CT214WD</t>
  </si>
  <si>
    <t>CT214WE</t>
  </si>
  <si>
    <t>CT214WF</t>
  </si>
  <si>
    <t>CT214WJ</t>
  </si>
  <si>
    <t>CT214WL</t>
  </si>
  <si>
    <t>CT214WN</t>
  </si>
  <si>
    <t>CT214WP</t>
  </si>
  <si>
    <t>CT214WQ</t>
  </si>
  <si>
    <t>CT214WR</t>
  </si>
  <si>
    <t>CT214WU</t>
  </si>
  <si>
    <t>CT214WW</t>
  </si>
  <si>
    <t>CT214WX</t>
  </si>
  <si>
    <t>CT214WY</t>
  </si>
  <si>
    <t>CT214WZ</t>
  </si>
  <si>
    <t>CT214XZ</t>
  </si>
  <si>
    <t>CT214YT</t>
  </si>
  <si>
    <t>CT214YU</t>
  </si>
  <si>
    <t>CT214YX</t>
  </si>
  <si>
    <t>CT214YY</t>
  </si>
  <si>
    <t>CT215AA</t>
  </si>
  <si>
    <t>CT215AB</t>
  </si>
  <si>
    <t>CT215AD</t>
  </si>
  <si>
    <t>CT215AE</t>
  </si>
  <si>
    <t>CT215AF</t>
  </si>
  <si>
    <t>CT215AG</t>
  </si>
  <si>
    <t>CT215AH</t>
  </si>
  <si>
    <t>CT215AJ</t>
  </si>
  <si>
    <t>CT215AL</t>
  </si>
  <si>
    <t>CT215AN</t>
  </si>
  <si>
    <t>CT215AP</t>
  </si>
  <si>
    <t>CT215AQ</t>
  </si>
  <si>
    <t>CT215AR</t>
  </si>
  <si>
    <t>CT215AS</t>
  </si>
  <si>
    <t>CT215AT</t>
  </si>
  <si>
    <t>CT215AU</t>
  </si>
  <si>
    <t>CT215AW</t>
  </si>
  <si>
    <t>CT215AX</t>
  </si>
  <si>
    <t>CT215AY</t>
  </si>
  <si>
    <t>CT215AZ</t>
  </si>
  <si>
    <t>CT215BA</t>
  </si>
  <si>
    <t>CT215BB</t>
  </si>
  <si>
    <t>CT215BD</t>
  </si>
  <si>
    <t>CT215BE</t>
  </si>
  <si>
    <t>CT215BF</t>
  </si>
  <si>
    <t>CT215BG</t>
  </si>
  <si>
    <t>CT215BH</t>
  </si>
  <si>
    <t>CT215BJ</t>
  </si>
  <si>
    <t>CT215BL</t>
  </si>
  <si>
    <t>CT215BN</t>
  </si>
  <si>
    <t>CT215BP</t>
  </si>
  <si>
    <t>CT215BQ</t>
  </si>
  <si>
    <t>CT215BS</t>
  </si>
  <si>
    <t>CT215BT</t>
  </si>
  <si>
    <t>CT215BU</t>
  </si>
  <si>
    <t>CT215BW</t>
  </si>
  <si>
    <t>CT215BX</t>
  </si>
  <si>
    <t>CT215BY</t>
  </si>
  <si>
    <t>CT215BZ</t>
  </si>
  <si>
    <t>CT215DA</t>
  </si>
  <si>
    <t>CT215DB</t>
  </si>
  <si>
    <t>CT215DD</t>
  </si>
  <si>
    <t>CT215DE</t>
  </si>
  <si>
    <t>CT215DF</t>
  </si>
  <si>
    <t>CT215DG</t>
  </si>
  <si>
    <t>CT215DH</t>
  </si>
  <si>
    <t>CT215DJ</t>
  </si>
  <si>
    <t>CT215DL</t>
  </si>
  <si>
    <t>CT215DN</t>
  </si>
  <si>
    <t>CT215DP</t>
  </si>
  <si>
    <t>CT215DQ</t>
  </si>
  <si>
    <t>CT215DR</t>
  </si>
  <si>
    <t>CT215DS</t>
  </si>
  <si>
    <t>CT215DT</t>
  </si>
  <si>
    <t>CT215DU</t>
  </si>
  <si>
    <t>CT215DW</t>
  </si>
  <si>
    <t>CT215DX</t>
  </si>
  <si>
    <t>CT215DY</t>
  </si>
  <si>
    <t>CT215DZ</t>
  </si>
  <si>
    <t>CT215EA</t>
  </si>
  <si>
    <t>CT215EB</t>
  </si>
  <si>
    <t>CT215ED</t>
  </si>
  <si>
    <t>CT215EE</t>
  </si>
  <si>
    <t>CT215EF</t>
  </si>
  <si>
    <t>CT215EG</t>
  </si>
  <si>
    <t>CT215EH</t>
  </si>
  <si>
    <t>CT215EJ</t>
  </si>
  <si>
    <t>CT215EL</t>
  </si>
  <si>
    <t>CT215EN</t>
  </si>
  <si>
    <t>CT215EP</t>
  </si>
  <si>
    <t>CT215EQ</t>
  </si>
  <si>
    <t>CT215ER</t>
  </si>
  <si>
    <t>CT215ES</t>
  </si>
  <si>
    <t>CT215ET</t>
  </si>
  <si>
    <t>CT215EU</t>
  </si>
  <si>
    <t>CT215EW</t>
  </si>
  <si>
    <t>CT215EX</t>
  </si>
  <si>
    <t>CT215EY</t>
  </si>
  <si>
    <t>CT215EZ</t>
  </si>
  <si>
    <t>CT215FA</t>
  </si>
  <si>
    <t>CT215FB</t>
  </si>
  <si>
    <t>CT215FD</t>
  </si>
  <si>
    <t>CT215FE</t>
  </si>
  <si>
    <t>CT215FZ</t>
  </si>
  <si>
    <t>CT215GA</t>
  </si>
  <si>
    <t>CT215GB</t>
  </si>
  <si>
    <t>CT215GD</t>
  </si>
  <si>
    <t>CT215GE</t>
  </si>
  <si>
    <t>CT215GF</t>
  </si>
  <si>
    <t>CT215GG</t>
  </si>
  <si>
    <t>CT215GH</t>
  </si>
  <si>
    <t>CT215GJ</t>
  </si>
  <si>
    <t>CT215GL</t>
  </si>
  <si>
    <t>CT215GN</t>
  </si>
  <si>
    <t>CT215GP</t>
  </si>
  <si>
    <t>CT215GQ</t>
  </si>
  <si>
    <t>CT215GR</t>
  </si>
  <si>
    <t>CT215GS</t>
  </si>
  <si>
    <t>CT215GT</t>
  </si>
  <si>
    <t>CT215GU</t>
  </si>
  <si>
    <t>CT215GW</t>
  </si>
  <si>
    <t>CT215GX</t>
  </si>
  <si>
    <t>CT215GY</t>
  </si>
  <si>
    <t>CT215GZ</t>
  </si>
  <si>
    <t>CT215HA</t>
  </si>
  <si>
    <t>CT215HB</t>
  </si>
  <si>
    <t>CT215HD</t>
  </si>
  <si>
    <t>CT215HE</t>
  </si>
  <si>
    <t>CT215HF</t>
  </si>
  <si>
    <t>CT215HG</t>
  </si>
  <si>
    <t>CT215HH</t>
  </si>
  <si>
    <t>CT215HJ</t>
  </si>
  <si>
    <t>CT215HL</t>
  </si>
  <si>
    <t>CT215HN</t>
  </si>
  <si>
    <t>CT215HQ</t>
  </si>
  <si>
    <t>CT215HR</t>
  </si>
  <si>
    <t>CT215HU</t>
  </si>
  <si>
    <t>CT215HW</t>
  </si>
  <si>
    <t>CT215HX</t>
  </si>
  <si>
    <t>CT215HY</t>
  </si>
  <si>
    <t>CT215HZ</t>
  </si>
  <si>
    <t>CT215JA</t>
  </si>
  <si>
    <t>CT215JB</t>
  </si>
  <si>
    <t>CT215JD</t>
  </si>
  <si>
    <t>CT215JE</t>
  </si>
  <si>
    <t>CT215JF</t>
  </si>
  <si>
    <t>CT215JG</t>
  </si>
  <si>
    <t>CT215JH</t>
  </si>
  <si>
    <t>CT215JJ</t>
  </si>
  <si>
    <t>CT215JL</t>
  </si>
  <si>
    <t>CT215JN</t>
  </si>
  <si>
    <t>CT215JP</t>
  </si>
  <si>
    <t>CT215JQ</t>
  </si>
  <si>
    <t>CT215JR</t>
  </si>
  <si>
    <t>CT215JS</t>
  </si>
  <si>
    <t>CT215JT</t>
  </si>
  <si>
    <t>CT215JU</t>
  </si>
  <si>
    <t>CT215JW</t>
  </si>
  <si>
    <t>CT215JX</t>
  </si>
  <si>
    <t>CT215JY</t>
  </si>
  <si>
    <t>CT215JZ</t>
  </si>
  <si>
    <t>CT215LA</t>
  </si>
  <si>
    <t>CT215LB</t>
  </si>
  <si>
    <t>CT215LD</t>
  </si>
  <si>
    <t>CT215LE</t>
  </si>
  <si>
    <t>CT215LF</t>
  </si>
  <si>
    <t>CT215LG</t>
  </si>
  <si>
    <t>CT215LH</t>
  </si>
  <si>
    <t>CT215LJ</t>
  </si>
  <si>
    <t>CT215LL</t>
  </si>
  <si>
    <t>CT215LN</t>
  </si>
  <si>
    <t>CT215LP</t>
  </si>
  <si>
    <t>CT215LQ</t>
  </si>
  <si>
    <t>CT215LR</t>
  </si>
  <si>
    <t>CT215LS</t>
  </si>
  <si>
    <t>CT215LT</t>
  </si>
  <si>
    <t>CT215LU</t>
  </si>
  <si>
    <t>CT215LW</t>
  </si>
  <si>
    <t>CT215LX</t>
  </si>
  <si>
    <t>CT215LY</t>
  </si>
  <si>
    <t>CT215LZ</t>
  </si>
  <si>
    <t>CT215NA</t>
  </si>
  <si>
    <t>CT215NB</t>
  </si>
  <si>
    <t>CT215ND</t>
  </si>
  <si>
    <t>CT215NE</t>
  </si>
  <si>
    <t>CT215NF</t>
  </si>
  <si>
    <t>CT215NG</t>
  </si>
  <si>
    <t>CT215NH</t>
  </si>
  <si>
    <t>CT215NJ</t>
  </si>
  <si>
    <t>CT215NL</t>
  </si>
  <si>
    <t>CT215NN</t>
  </si>
  <si>
    <t>CT215NP</t>
  </si>
  <si>
    <t>CT215NQ</t>
  </si>
  <si>
    <t>CT215NR</t>
  </si>
  <si>
    <t>CT215NS</t>
  </si>
  <si>
    <t>CT215NT</t>
  </si>
  <si>
    <t>CT215NU</t>
  </si>
  <si>
    <t>CT215NW</t>
  </si>
  <si>
    <t>CT215NX</t>
  </si>
  <si>
    <t>CT215NY</t>
  </si>
  <si>
    <t>CT215NZ</t>
  </si>
  <si>
    <t>CT215PA</t>
  </si>
  <si>
    <t>CT215PB</t>
  </si>
  <si>
    <t>CT215PD</t>
  </si>
  <si>
    <t>CT215PE</t>
  </si>
  <si>
    <t>CT215PF</t>
  </si>
  <si>
    <t>CT215PH</t>
  </si>
  <si>
    <t>CT215PJ</t>
  </si>
  <si>
    <t>CT215PL</t>
  </si>
  <si>
    <t>CT215PN</t>
  </si>
  <si>
    <t>CT215PP</t>
  </si>
  <si>
    <t>CT215PQ</t>
  </si>
  <si>
    <t>CT215PR</t>
  </si>
  <si>
    <t>CT215PS</t>
  </si>
  <si>
    <t>CT215PT</t>
  </si>
  <si>
    <t>CT215PU</t>
  </si>
  <si>
    <t>CT215PW</t>
  </si>
  <si>
    <t>CT215PX</t>
  </si>
  <si>
    <t>CT215PY</t>
  </si>
  <si>
    <t>CT215PZ</t>
  </si>
  <si>
    <t>CT215QA</t>
  </si>
  <si>
    <t>CT215QB</t>
  </si>
  <si>
    <t>CT215QD</t>
  </si>
  <si>
    <t>CT215QE</t>
  </si>
  <si>
    <t>CT215QH</t>
  </si>
  <si>
    <t>CT215QJ</t>
  </si>
  <si>
    <t>CT215QL</t>
  </si>
  <si>
    <t>CT215QN</t>
  </si>
  <si>
    <t>CT215QP</t>
  </si>
  <si>
    <t>CT215QR</t>
  </si>
  <si>
    <t>CT215QS</t>
  </si>
  <si>
    <t>CT215QT</t>
  </si>
  <si>
    <t>CT215QW</t>
  </si>
  <si>
    <t>CT215QX</t>
  </si>
  <si>
    <t>CT215QY</t>
  </si>
  <si>
    <t>CT215QZ</t>
  </si>
  <si>
    <t>CT215RA</t>
  </si>
  <si>
    <t>CT215RB</t>
  </si>
  <si>
    <t>CT215RD</t>
  </si>
  <si>
    <t>CT215RE</t>
  </si>
  <si>
    <t>CT215RF</t>
  </si>
  <si>
    <t>CT215RG</t>
  </si>
  <si>
    <t>CT215RH</t>
  </si>
  <si>
    <t>CT215RJ</t>
  </si>
  <si>
    <t>CT215RL</t>
  </si>
  <si>
    <t>CT215RN</t>
  </si>
  <si>
    <t>CT215RP</t>
  </si>
  <si>
    <t>CT215RQ</t>
  </si>
  <si>
    <t>CT215RR</t>
  </si>
  <si>
    <t>CT215RS</t>
  </si>
  <si>
    <t>CT215RT</t>
  </si>
  <si>
    <t>CT215RU</t>
  </si>
  <si>
    <t>CT215RW</t>
  </si>
  <si>
    <t>CT215RX</t>
  </si>
  <si>
    <t>CT215RY</t>
  </si>
  <si>
    <t>CT215RZ</t>
  </si>
  <si>
    <t>CT215SA</t>
  </si>
  <si>
    <t>CT215SB</t>
  </si>
  <si>
    <t>CT215SD</t>
  </si>
  <si>
    <t>CT215SE</t>
  </si>
  <si>
    <t>CT215SF</t>
  </si>
  <si>
    <t>CT215SG</t>
  </si>
  <si>
    <t>CT215SH</t>
  </si>
  <si>
    <t>CT215SL</t>
  </si>
  <si>
    <t>CT215SN</t>
  </si>
  <si>
    <t>CT215SP</t>
  </si>
  <si>
    <t>CT215SQ</t>
  </si>
  <si>
    <t>CT215SR</t>
  </si>
  <si>
    <t>CT215SW</t>
  </si>
  <si>
    <t>CT215SX</t>
  </si>
  <si>
    <t>CT215SY</t>
  </si>
  <si>
    <t>CT215SZ</t>
  </si>
  <si>
    <t>CT215TA</t>
  </si>
  <si>
    <t>CT215TB</t>
  </si>
  <si>
    <t>CT215TD</t>
  </si>
  <si>
    <t>CT215TE</t>
  </si>
  <si>
    <t>CT215TF</t>
  </si>
  <si>
    <t>CT215TG</t>
  </si>
  <si>
    <t>CT215TH</t>
  </si>
  <si>
    <t>CT215TJ</t>
  </si>
  <si>
    <t>CT215TL</t>
  </si>
  <si>
    <t>CT215TN</t>
  </si>
  <si>
    <t>CT215TP</t>
  </si>
  <si>
    <t>CT215TR</t>
  </si>
  <si>
    <t>CT215TS</t>
  </si>
  <si>
    <t>CT215TT</t>
  </si>
  <si>
    <t>CT215TU</t>
  </si>
  <si>
    <t>CT215TW</t>
  </si>
  <si>
    <t>CT215TX</t>
  </si>
  <si>
    <t>CT215TY</t>
  </si>
  <si>
    <t>CT215UD</t>
  </si>
  <si>
    <t>CT215UE</t>
  </si>
  <si>
    <t>CT215UF</t>
  </si>
  <si>
    <t>CT215UG</t>
  </si>
  <si>
    <t>CT215UH</t>
  </si>
  <si>
    <t>CT215UJ</t>
  </si>
  <si>
    <t>CT215UL</t>
  </si>
  <si>
    <t>CT215UN</t>
  </si>
  <si>
    <t>CT215UP</t>
  </si>
  <si>
    <t>CT215UQ</t>
  </si>
  <si>
    <t>CT215UR</t>
  </si>
  <si>
    <t>CT215UT</t>
  </si>
  <si>
    <t>CT215UU</t>
  </si>
  <si>
    <t>CT215UW</t>
  </si>
  <si>
    <t>CT215UX</t>
  </si>
  <si>
    <t>CT215UY</t>
  </si>
  <si>
    <t>CT215UZ</t>
  </si>
  <si>
    <t>CT215WA</t>
  </si>
  <si>
    <t>CT215WB</t>
  </si>
  <si>
    <t>CT215WD</t>
  </si>
  <si>
    <t>CT215WE</t>
  </si>
  <si>
    <t>CT215WF</t>
  </si>
  <si>
    <t>CT215WG</t>
  </si>
  <si>
    <t>CT215WP</t>
  </si>
  <si>
    <t>CT215WQ</t>
  </si>
  <si>
    <t>CT215WR</t>
  </si>
  <si>
    <t>CT215WS</t>
  </si>
  <si>
    <t>CT215WT</t>
  </si>
  <si>
    <t>CT215WU</t>
  </si>
  <si>
    <t>CT215WW</t>
  </si>
  <si>
    <t>CT215WX</t>
  </si>
  <si>
    <t>CT215WY</t>
  </si>
  <si>
    <t>CT215WZ</t>
  </si>
  <si>
    <t>CT215XA</t>
  </si>
  <si>
    <t>CT215XB</t>
  </si>
  <si>
    <t>CT215XD</t>
  </si>
  <si>
    <t>CT215XE</t>
  </si>
  <si>
    <t>CT215XF</t>
  </si>
  <si>
    <t>CT215XH</t>
  </si>
  <si>
    <t>CT215XJ</t>
  </si>
  <si>
    <t>CT215XL</t>
  </si>
  <si>
    <t>CT215XN</t>
  </si>
  <si>
    <t>CT215XP</t>
  </si>
  <si>
    <t>CT215XQ</t>
  </si>
  <si>
    <t>CT215XR</t>
  </si>
  <si>
    <t>CT215XS</t>
  </si>
  <si>
    <t>CT215XT</t>
  </si>
  <si>
    <t>CT215XU</t>
  </si>
  <si>
    <t>CT215XW</t>
  </si>
  <si>
    <t>CT215XY</t>
  </si>
  <si>
    <t>CT215YA</t>
  </si>
  <si>
    <t>CT215YB</t>
  </si>
  <si>
    <t>CT215YD</t>
  </si>
  <si>
    <t>CT215YE</t>
  </si>
  <si>
    <t>CT215YF</t>
  </si>
  <si>
    <t>CT215YG</t>
  </si>
  <si>
    <t>CT215YH</t>
  </si>
  <si>
    <t>CT215YQ</t>
  </si>
  <si>
    <t>CT215YZ</t>
  </si>
  <si>
    <t>CT216AA</t>
  </si>
  <si>
    <t>CT216AB</t>
  </si>
  <si>
    <t>CT216AD</t>
  </si>
  <si>
    <t>CT216AE</t>
  </si>
  <si>
    <t>CT216AF</t>
  </si>
  <si>
    <t>CT216AG</t>
  </si>
  <si>
    <t>CT216AH</t>
  </si>
  <si>
    <t>CT216AJ</t>
  </si>
  <si>
    <t>CT216AL</t>
  </si>
  <si>
    <t>CT216AN</t>
  </si>
  <si>
    <t>CT216AP</t>
  </si>
  <si>
    <t>CT216AQ</t>
  </si>
  <si>
    <t>CT216AR</t>
  </si>
  <si>
    <t>CT216AS</t>
  </si>
  <si>
    <t>CT216AT</t>
  </si>
  <si>
    <t>CT216AU</t>
  </si>
  <si>
    <t>CT216AW</t>
  </si>
  <si>
    <t>CT216AX</t>
  </si>
  <si>
    <t>CT216AY</t>
  </si>
  <si>
    <t>CT216AZ</t>
  </si>
  <si>
    <t>CT216BA</t>
  </si>
  <si>
    <t>CT216BB</t>
  </si>
  <si>
    <t>CT216BD</t>
  </si>
  <si>
    <t>CT216BE</t>
  </si>
  <si>
    <t>CT216BF</t>
  </si>
  <si>
    <t>CT216BG</t>
  </si>
  <si>
    <t>CT216BH</t>
  </si>
  <si>
    <t>CT216BJ</t>
  </si>
  <si>
    <t>CT216BL</t>
  </si>
  <si>
    <t>CT216BN</t>
  </si>
  <si>
    <t>CT216BP</t>
  </si>
  <si>
    <t>CT216BQ</t>
  </si>
  <si>
    <t>CT216BS</t>
  </si>
  <si>
    <t>CT216BT</t>
  </si>
  <si>
    <t>CT216BU</t>
  </si>
  <si>
    <t>CT216BW</t>
  </si>
  <si>
    <t>CT216BX</t>
  </si>
  <si>
    <t>CT216BY</t>
  </si>
  <si>
    <t>CT216BZ</t>
  </si>
  <si>
    <t>CT216DA</t>
  </si>
  <si>
    <t>CT216DB</t>
  </si>
  <si>
    <t>CT216DD</t>
  </si>
  <si>
    <t>CT216DE</t>
  </si>
  <si>
    <t>CT216DF</t>
  </si>
  <si>
    <t>CT216DG</t>
  </si>
  <si>
    <t>CT216DH</t>
  </si>
  <si>
    <t>CT216DJ</t>
  </si>
  <si>
    <t>CT216DL</t>
  </si>
  <si>
    <t>CT216DN</t>
  </si>
  <si>
    <t>CT216DP</t>
  </si>
  <si>
    <t>CT216DQ</t>
  </si>
  <si>
    <t>CT216DR</t>
  </si>
  <si>
    <t>CT216DS</t>
  </si>
  <si>
    <t>CT216DT</t>
  </si>
  <si>
    <t>CT216DU</t>
  </si>
  <si>
    <t>CT216DW</t>
  </si>
  <si>
    <t>CT216DX</t>
  </si>
  <si>
    <t>CT216DY</t>
  </si>
  <si>
    <t>CT216DZ</t>
  </si>
  <si>
    <t>CT216EA</t>
  </si>
  <si>
    <t>CT216EB</t>
  </si>
  <si>
    <t>CT216ED</t>
  </si>
  <si>
    <t>CT216EE</t>
  </si>
  <si>
    <t>CT216EF</t>
  </si>
  <si>
    <t>CT216EG</t>
  </si>
  <si>
    <t>CT216EH</t>
  </si>
  <si>
    <t>CT216EJ</t>
  </si>
  <si>
    <t>CT216EL</t>
  </si>
  <si>
    <t>CT216EN</t>
  </si>
  <si>
    <t>CT216EP</t>
  </si>
  <si>
    <t>CT216EQ</t>
  </si>
  <si>
    <t>CT216ER</t>
  </si>
  <si>
    <t>CT216ES</t>
  </si>
  <si>
    <t>CT216ET</t>
  </si>
  <si>
    <t>CT216EU</t>
  </si>
  <si>
    <t>CT216EW</t>
  </si>
  <si>
    <t>CT216EX</t>
  </si>
  <si>
    <t>CT216EY</t>
  </si>
  <si>
    <t>CT216EZ</t>
  </si>
  <si>
    <t>CT216FA</t>
  </si>
  <si>
    <t>CT216FB</t>
  </si>
  <si>
    <t>CT216FD</t>
  </si>
  <si>
    <t>CT216FE</t>
  </si>
  <si>
    <t>CT216FF</t>
  </si>
  <si>
    <t>CT216FG</t>
  </si>
  <si>
    <t>CT216FH</t>
  </si>
  <si>
    <t>CT216FJ</t>
  </si>
  <si>
    <t>CT216FL</t>
  </si>
  <si>
    <t>CT216FN</t>
  </si>
  <si>
    <t>CT216FP</t>
  </si>
  <si>
    <t>CT216GA</t>
  </si>
  <si>
    <t>CT216GB</t>
  </si>
  <si>
    <t>CT216GD</t>
  </si>
  <si>
    <t>CT216GE</t>
  </si>
  <si>
    <t>CT216GF</t>
  </si>
  <si>
    <t>CT216GH</t>
  </si>
  <si>
    <t>CT216GJ</t>
  </si>
  <si>
    <t>CT216GL</t>
  </si>
  <si>
    <t>CT216GN</t>
  </si>
  <si>
    <t>CT216GP</t>
  </si>
  <si>
    <t>CT216GQ</t>
  </si>
  <si>
    <t>CT216GR</t>
  </si>
  <si>
    <t>CT216GS</t>
  </si>
  <si>
    <t>CT216GT</t>
  </si>
  <si>
    <t>CT216GU</t>
  </si>
  <si>
    <t>CT216GW</t>
  </si>
  <si>
    <t>CT216GX</t>
  </si>
  <si>
    <t>CT216GY</t>
  </si>
  <si>
    <t>CT216GZ</t>
  </si>
  <si>
    <t>CT216HA</t>
  </si>
  <si>
    <t>CT216HD</t>
  </si>
  <si>
    <t>CT216HE</t>
  </si>
  <si>
    <t>CT216HF</t>
  </si>
  <si>
    <t>CT216HG</t>
  </si>
  <si>
    <t>CT216HH</t>
  </si>
  <si>
    <t>CT216HJ</t>
  </si>
  <si>
    <t>CT216HL</t>
  </si>
  <si>
    <t>CT216HN</t>
  </si>
  <si>
    <t>CT216HP</t>
  </si>
  <si>
    <t>CT216HQ</t>
  </si>
  <si>
    <t>CT216HR</t>
  </si>
  <si>
    <t>CT216HS</t>
  </si>
  <si>
    <t>CT216HT</t>
  </si>
  <si>
    <t>CT216HU</t>
  </si>
  <si>
    <t>CT216HW</t>
  </si>
  <si>
    <t>CT216HX</t>
  </si>
  <si>
    <t>CT216HZ</t>
  </si>
  <si>
    <t>CT216JA</t>
  </si>
  <si>
    <t>CT216JB</t>
  </si>
  <si>
    <t>CT216JD</t>
  </si>
  <si>
    <t>CT216JE</t>
  </si>
  <si>
    <t>CT216JF</t>
  </si>
  <si>
    <t>CT216JG</t>
  </si>
  <si>
    <t>CT216JH</t>
  </si>
  <si>
    <t>CT216JJ</t>
  </si>
  <si>
    <t>CT216JL</t>
  </si>
  <si>
    <t>CT216JN</t>
  </si>
  <si>
    <t>CT216JP</t>
  </si>
  <si>
    <t>CT216JQ</t>
  </si>
  <si>
    <t>CT216JR</t>
  </si>
  <si>
    <t>CT216JS</t>
  </si>
  <si>
    <t>CT216JT</t>
  </si>
  <si>
    <t>CT216JU</t>
  </si>
  <si>
    <t>CT216JW</t>
  </si>
  <si>
    <t>CT216JX</t>
  </si>
  <si>
    <t>CT216JY</t>
  </si>
  <si>
    <t>CT216JZ</t>
  </si>
  <si>
    <t>CT216LA</t>
  </si>
  <si>
    <t>CT216LB</t>
  </si>
  <si>
    <t>CT216LD</t>
  </si>
  <si>
    <t>CT216LG</t>
  </si>
  <si>
    <t>CT216LH</t>
  </si>
  <si>
    <t>CT216LJ</t>
  </si>
  <si>
    <t>CT216LL</t>
  </si>
  <si>
    <t>CT216LN</t>
  </si>
  <si>
    <t>CT216LP</t>
  </si>
  <si>
    <t>CT216LQ</t>
  </si>
  <si>
    <t>CT216LR</t>
  </si>
  <si>
    <t>CT216LS</t>
  </si>
  <si>
    <t>CT216LT</t>
  </si>
  <si>
    <t>CT216LU</t>
  </si>
  <si>
    <t>CT216LW</t>
  </si>
  <si>
    <t>CT216LX</t>
  </si>
  <si>
    <t>CT216LY</t>
  </si>
  <si>
    <t>CT216LZ</t>
  </si>
  <si>
    <t>CT216NA</t>
  </si>
  <si>
    <t>CT216NB</t>
  </si>
  <si>
    <t>CT216ND</t>
  </si>
  <si>
    <t>CT216NE</t>
  </si>
  <si>
    <t>CT216NG</t>
  </si>
  <si>
    <t>CT216NH</t>
  </si>
  <si>
    <t>CT216NJ</t>
  </si>
  <si>
    <t>CT216NL</t>
  </si>
  <si>
    <t>CT216NN</t>
  </si>
  <si>
    <t>CT216NP</t>
  </si>
  <si>
    <t>CT216NQ</t>
  </si>
  <si>
    <t>CT216NR</t>
  </si>
  <si>
    <t>CT216NS</t>
  </si>
  <si>
    <t>CT216NT</t>
  </si>
  <si>
    <t>CT216NU</t>
  </si>
  <si>
    <t>CT216NW</t>
  </si>
  <si>
    <t>CT216NX</t>
  </si>
  <si>
    <t>CT216PA</t>
  </si>
  <si>
    <t>CT216PB</t>
  </si>
  <si>
    <t>CT216PE</t>
  </si>
  <si>
    <t>CT216PF</t>
  </si>
  <si>
    <t>CT216PG</t>
  </si>
  <si>
    <t>CT216PH</t>
  </si>
  <si>
    <t>CT216PJ</t>
  </si>
  <si>
    <t>CT216PL</t>
  </si>
  <si>
    <t>CT216PN</t>
  </si>
  <si>
    <t>CT216PP</t>
  </si>
  <si>
    <t>CT216PQ</t>
  </si>
  <si>
    <t>CT216PR</t>
  </si>
  <si>
    <t>CT216PS</t>
  </si>
  <si>
    <t>CT216PT</t>
  </si>
  <si>
    <t>CT216PU</t>
  </si>
  <si>
    <t>CT216PW</t>
  </si>
  <si>
    <t>CT216PX</t>
  </si>
  <si>
    <t>CT216PY</t>
  </si>
  <si>
    <t>CT216PZ</t>
  </si>
  <si>
    <t>CT216QA</t>
  </si>
  <si>
    <t>CT216QB</t>
  </si>
  <si>
    <t>CT216QD</t>
  </si>
  <si>
    <t>CT216QE</t>
  </si>
  <si>
    <t>CT216QF</t>
  </si>
  <si>
    <t>CT216QG</t>
  </si>
  <si>
    <t>CT216QH</t>
  </si>
  <si>
    <t>CT216QJ</t>
  </si>
  <si>
    <t>CT216QL</t>
  </si>
  <si>
    <t>CT216QN</t>
  </si>
  <si>
    <t>CT216QP</t>
  </si>
  <si>
    <t>CT216QQ</t>
  </si>
  <si>
    <t>CT216QR</t>
  </si>
  <si>
    <t>CT216QS</t>
  </si>
  <si>
    <t>CT216QT</t>
  </si>
  <si>
    <t>CT216QU</t>
  </si>
  <si>
    <t>CT216QW</t>
  </si>
  <si>
    <t>CT216QX</t>
  </si>
  <si>
    <t>CT216QY</t>
  </si>
  <si>
    <t>CT216QZ</t>
  </si>
  <si>
    <t>CT216RA</t>
  </si>
  <si>
    <t>CT216RB</t>
  </si>
  <si>
    <t>CT216RD</t>
  </si>
  <si>
    <t>CT216SL</t>
  </si>
  <si>
    <t>CT216WA</t>
  </si>
  <si>
    <t>CT216WD</t>
  </si>
  <si>
    <t>CT216WE</t>
  </si>
  <si>
    <t>CT216WL</t>
  </si>
  <si>
    <t>CT216WS</t>
  </si>
  <si>
    <t>CT216WT</t>
  </si>
  <si>
    <t>CT216WU</t>
  </si>
  <si>
    <t>CT216WW</t>
  </si>
  <si>
    <t>CT216WX</t>
  </si>
  <si>
    <t>CT216WY</t>
  </si>
  <si>
    <t>CT216WZ</t>
  </si>
  <si>
    <t>CT216XT</t>
  </si>
  <si>
    <t>CT216YB</t>
  </si>
  <si>
    <t>CT216YS</t>
  </si>
  <si>
    <t>CT216YT</t>
  </si>
  <si>
    <t>CT216YU</t>
  </si>
  <si>
    <t>CT216YX</t>
  </si>
  <si>
    <t>CT216YY</t>
  </si>
  <si>
    <t>CT216YZ</t>
  </si>
  <si>
    <t>CT216ZQ</t>
  </si>
  <si>
    <t>CT219AB</t>
  </si>
  <si>
    <t>CT219AD</t>
  </si>
  <si>
    <t>CT219AF</t>
  </si>
  <si>
    <t>CT219AH</t>
  </si>
  <si>
    <t>CT219AN</t>
  </si>
  <si>
    <t>CT219AP</t>
  </si>
  <si>
    <t>CT219AQ</t>
  </si>
  <si>
    <t>CT219AR</t>
  </si>
  <si>
    <t>CT219AS</t>
  </si>
  <si>
    <t>CT219AT</t>
  </si>
  <si>
    <t>CT219AU</t>
  </si>
  <si>
    <t>CT219AW</t>
  </si>
  <si>
    <t>CT219AX</t>
  </si>
  <si>
    <t>CT219AY</t>
  </si>
  <si>
    <t>CT219AZ</t>
  </si>
  <si>
    <t>CT219BA</t>
  </si>
  <si>
    <t>CT219BB</t>
  </si>
  <si>
    <t>CT219BD</t>
  </si>
  <si>
    <t>CT219BE</t>
  </si>
  <si>
    <t>CT501AA</t>
  </si>
  <si>
    <t>CT501AE</t>
  </si>
  <si>
    <t>CT501AF</t>
  </si>
  <si>
    <t>CT501AH</t>
  </si>
  <si>
    <t>CT501AJ</t>
  </si>
  <si>
    <t>CT501AL</t>
  </si>
  <si>
    <t>CT501AN</t>
  </si>
  <si>
    <t>CT501AP</t>
  </si>
  <si>
    <t>CT501ZU</t>
  </si>
  <si>
    <t>CT501ZW</t>
  </si>
  <si>
    <t>CT501ZX</t>
  </si>
  <si>
    <t>CT501ZY</t>
  </si>
  <si>
    <t>TN290HU</t>
  </si>
  <si>
    <t>TN290HW</t>
  </si>
  <si>
    <t>TN290JQ</t>
  </si>
  <si>
    <t>TN290JS</t>
  </si>
  <si>
    <t>TN290JT</t>
  </si>
  <si>
    <t>TN290JU</t>
  </si>
  <si>
    <t>TN290JX</t>
  </si>
  <si>
    <t>TN290JZ</t>
  </si>
  <si>
    <t>TN290LP</t>
  </si>
  <si>
    <t>TN290LR</t>
  </si>
  <si>
    <t>TN290LS</t>
  </si>
  <si>
    <t>TN290LT</t>
  </si>
  <si>
    <t>TN290LU</t>
  </si>
  <si>
    <t>TN290LW</t>
  </si>
  <si>
    <t>TN290LX</t>
  </si>
  <si>
    <t>TN290LY</t>
  </si>
  <si>
    <t>TN290LZ</t>
  </si>
  <si>
    <t>TN290NA</t>
  </si>
  <si>
    <t>TN290NB</t>
  </si>
  <si>
    <t>TN290ND</t>
  </si>
  <si>
    <t>TN290NE</t>
  </si>
  <si>
    <t>TN290NF</t>
  </si>
  <si>
    <t>TN290TJ</t>
  </si>
  <si>
    <t>TN290TL</t>
  </si>
  <si>
    <t>TN290TN</t>
  </si>
  <si>
    <t>TN290TP</t>
  </si>
  <si>
    <t>TN290TR</t>
  </si>
  <si>
    <t>TN290TS</t>
  </si>
  <si>
    <t>TN290TT</t>
  </si>
  <si>
    <t>TN290TU</t>
  </si>
  <si>
    <t>TN290TW</t>
  </si>
  <si>
    <t>TN290TX</t>
  </si>
  <si>
    <t>TN290TY</t>
  </si>
  <si>
    <t>TN290TZ</t>
  </si>
  <si>
    <t>TN290UA</t>
  </si>
  <si>
    <t>TN290UB</t>
  </si>
  <si>
    <t>TN290UD</t>
  </si>
  <si>
    <t>TN290UE</t>
  </si>
  <si>
    <t>TN290UF</t>
  </si>
  <si>
    <t>TN290UG</t>
  </si>
  <si>
    <t>TN290UH</t>
  </si>
  <si>
    <t>TN290UJ</t>
  </si>
  <si>
    <t>TN290UL</t>
  </si>
  <si>
    <t>TN290UP</t>
  </si>
  <si>
    <t>TN290UQ</t>
  </si>
  <si>
    <t>TN290UW</t>
  </si>
  <si>
    <t>TN290WZ</t>
  </si>
  <si>
    <t>CT214NL</t>
  </si>
  <si>
    <t>SKC4</t>
  </si>
  <si>
    <t>Shepway 011</t>
  </si>
  <si>
    <t>CT214NN</t>
  </si>
  <si>
    <t>CT214NP</t>
  </si>
  <si>
    <t>CT214NR</t>
  </si>
  <si>
    <t>CT214NW</t>
  </si>
  <si>
    <t>TN257LD</t>
  </si>
  <si>
    <t>TN257LH</t>
  </si>
  <si>
    <t>TN262DG</t>
  </si>
  <si>
    <t>TN262DQ</t>
  </si>
  <si>
    <t>TN262QB</t>
  </si>
  <si>
    <t>TN262QD</t>
  </si>
  <si>
    <t>TN262QE</t>
  </si>
  <si>
    <t>TN262QF</t>
  </si>
  <si>
    <t>TN262QG</t>
  </si>
  <si>
    <t>TN262QH</t>
  </si>
  <si>
    <t>TN262QJ</t>
  </si>
  <si>
    <t>TN262QL</t>
  </si>
  <si>
    <t>TN288AA</t>
  </si>
  <si>
    <t>Shepway 012</t>
  </si>
  <si>
    <t>TN288AB</t>
  </si>
  <si>
    <t>TN288AD</t>
  </si>
  <si>
    <t>TN288AE</t>
  </si>
  <si>
    <t>TN288AF</t>
  </si>
  <si>
    <t>TN288AG</t>
  </si>
  <si>
    <t>TN288AH</t>
  </si>
  <si>
    <t>TN288AJ</t>
  </si>
  <si>
    <t>TN288AL</t>
  </si>
  <si>
    <t>TN288AN</t>
  </si>
  <si>
    <t>TN288AP</t>
  </si>
  <si>
    <t>TN288AQ</t>
  </si>
  <si>
    <t>TN288AR</t>
  </si>
  <si>
    <t>TN288AS</t>
  </si>
  <si>
    <t>TN288AT</t>
  </si>
  <si>
    <t>TN288AU</t>
  </si>
  <si>
    <t>TN288AW</t>
  </si>
  <si>
    <t>TN288AX</t>
  </si>
  <si>
    <t>TN288AY</t>
  </si>
  <si>
    <t>TN288AZ</t>
  </si>
  <si>
    <t>TN288BA</t>
  </si>
  <si>
    <t>TN288BB</t>
  </si>
  <si>
    <t>TN288BD</t>
  </si>
  <si>
    <t>TN288BE</t>
  </si>
  <si>
    <t>TN288BF</t>
  </si>
  <si>
    <t>TN288BG</t>
  </si>
  <si>
    <t>TN288BH</t>
  </si>
  <si>
    <t>TN288BJ</t>
  </si>
  <si>
    <t>TN288BL</t>
  </si>
  <si>
    <t>TN288BN</t>
  </si>
  <si>
    <t>TN288BP</t>
  </si>
  <si>
    <t>TN288BQ</t>
  </si>
  <si>
    <t>TN288BS</t>
  </si>
  <si>
    <t>TN288BT</t>
  </si>
  <si>
    <t>TN288BU</t>
  </si>
  <si>
    <t>TN288BW</t>
  </si>
  <si>
    <t>TN288BX</t>
  </si>
  <si>
    <t>TN288BY</t>
  </si>
  <si>
    <t>TN288BZ</t>
  </si>
  <si>
    <t>TN288DA</t>
  </si>
  <si>
    <t>TN288DB</t>
  </si>
  <si>
    <t>TN288DD</t>
  </si>
  <si>
    <t>TN288DE</t>
  </si>
  <si>
    <t>TN288DF</t>
  </si>
  <si>
    <t>TN288DG</t>
  </si>
  <si>
    <t>TN288DH</t>
  </si>
  <si>
    <t>TN288DJ</t>
  </si>
  <si>
    <t>TN288DL</t>
  </si>
  <si>
    <t>TN288DN</t>
  </si>
  <si>
    <t>TN288DP</t>
  </si>
  <si>
    <t>TN288DQ</t>
  </si>
  <si>
    <t>TN288DR</t>
  </si>
  <si>
    <t>TN288DS</t>
  </si>
  <si>
    <t>TN288DT</t>
  </si>
  <si>
    <t>TN288DU</t>
  </si>
  <si>
    <t>TN288DW</t>
  </si>
  <si>
    <t>TN288DX</t>
  </si>
  <si>
    <t>TN288DY</t>
  </si>
  <si>
    <t>TN288DZ</t>
  </si>
  <si>
    <t>TN288EA</t>
  </si>
  <si>
    <t>TN288EB</t>
  </si>
  <si>
    <t>TN288ED</t>
  </si>
  <si>
    <t>TN288EE</t>
  </si>
  <si>
    <t>TN288EF</t>
  </si>
  <si>
    <t>TN288EG</t>
  </si>
  <si>
    <t>TN288EH</t>
  </si>
  <si>
    <t>TN288EJ</t>
  </si>
  <si>
    <t>TN288EL</t>
  </si>
  <si>
    <t>TN288EN</t>
  </si>
  <si>
    <t>TN288EP</t>
  </si>
  <si>
    <t>TN288EQ</t>
  </si>
  <si>
    <t>TN288ER</t>
  </si>
  <si>
    <t>TN288ES</t>
  </si>
  <si>
    <t>TN288ET</t>
  </si>
  <si>
    <t>TN288EU</t>
  </si>
  <si>
    <t>TN288EW</t>
  </si>
  <si>
    <t>TN288EX</t>
  </si>
  <si>
    <t>TN288EY</t>
  </si>
  <si>
    <t>TN288EZ</t>
  </si>
  <si>
    <t>TN288FB</t>
  </si>
  <si>
    <t>TN288FD</t>
  </si>
  <si>
    <t>TN288FE</t>
  </si>
  <si>
    <t>TN288FL</t>
  </si>
  <si>
    <t>TN288FN</t>
  </si>
  <si>
    <t>TN288FP</t>
  </si>
  <si>
    <t>TN288GE</t>
  </si>
  <si>
    <t>TN288GU</t>
  </si>
  <si>
    <t>TN288GW</t>
  </si>
  <si>
    <t>TN288HA</t>
  </si>
  <si>
    <t>TN288HB</t>
  </si>
  <si>
    <t>TN288HD</t>
  </si>
  <si>
    <t>TN288HE</t>
  </si>
  <si>
    <t>TN288HF</t>
  </si>
  <si>
    <t>TN288HG</t>
  </si>
  <si>
    <t>TN288HH</t>
  </si>
  <si>
    <t>TN288HJ</t>
  </si>
  <si>
    <t>TN288HL</t>
  </si>
  <si>
    <t>TN288HN</t>
  </si>
  <si>
    <t>TN288HP</t>
  </si>
  <si>
    <t>TN288HQ</t>
  </si>
  <si>
    <t>TN288HR</t>
  </si>
  <si>
    <t>TN288HS</t>
  </si>
  <si>
    <t>TN288HT</t>
  </si>
  <si>
    <t>TN288HU</t>
  </si>
  <si>
    <t>TN288HW</t>
  </si>
  <si>
    <t>TN288HX</t>
  </si>
  <si>
    <t>TN288HY</t>
  </si>
  <si>
    <t>TN288HZ</t>
  </si>
  <si>
    <t>TN288JA</t>
  </si>
  <si>
    <t>TN288JB</t>
  </si>
  <si>
    <t>TN288JD</t>
  </si>
  <si>
    <t>TN288JE</t>
  </si>
  <si>
    <t>TN288JF</t>
  </si>
  <si>
    <t>TN288JG</t>
  </si>
  <si>
    <t>TN288JH</t>
  </si>
  <si>
    <t>TN288JJ</t>
  </si>
  <si>
    <t>TN288JL</t>
  </si>
  <si>
    <t>TN288JN</t>
  </si>
  <si>
    <t>TN288JP</t>
  </si>
  <si>
    <t>TN288JQ</t>
  </si>
  <si>
    <t>TN288JR</t>
  </si>
  <si>
    <t>TN288JS</t>
  </si>
  <si>
    <t>TN288JT</t>
  </si>
  <si>
    <t>TN288JU</t>
  </si>
  <si>
    <t>TN288JW</t>
  </si>
  <si>
    <t>TN288JX</t>
  </si>
  <si>
    <t>TN288JY</t>
  </si>
  <si>
    <t>TN288JZ</t>
  </si>
  <si>
    <t>TN288LA</t>
  </si>
  <si>
    <t>TN288LB</t>
  </si>
  <si>
    <t>TN288LD</t>
  </si>
  <si>
    <t>TN288LE</t>
  </si>
  <si>
    <t>TN288LF</t>
  </si>
  <si>
    <t>TN288LG</t>
  </si>
  <si>
    <t>TN288LH</t>
  </si>
  <si>
    <t>TN288LJ</t>
  </si>
  <si>
    <t>TN288LL</t>
  </si>
  <si>
    <t>TN288LN</t>
  </si>
  <si>
    <t>TN288LP</t>
  </si>
  <si>
    <t>TN288LQ</t>
  </si>
  <si>
    <t>TN288LR</t>
  </si>
  <si>
    <t>TN288LS</t>
  </si>
  <si>
    <t>TN288LT</t>
  </si>
  <si>
    <t>TN288LU</t>
  </si>
  <si>
    <t>TN288LW</t>
  </si>
  <si>
    <t>TN288LX</t>
  </si>
  <si>
    <t>TN288LY</t>
  </si>
  <si>
    <t>TN288LZ</t>
  </si>
  <si>
    <t>TN288NA</t>
  </si>
  <si>
    <t>TN288NB</t>
  </si>
  <si>
    <t>TN288ND</t>
  </si>
  <si>
    <t>TN288NE</t>
  </si>
  <si>
    <t>TN288NF</t>
  </si>
  <si>
    <t>TN288NG</t>
  </si>
  <si>
    <t>TN288NH</t>
  </si>
  <si>
    <t>TN288NJ</t>
  </si>
  <si>
    <t>TN288NL</t>
  </si>
  <si>
    <t>TN288NN</t>
  </si>
  <si>
    <t>TN288NP</t>
  </si>
  <si>
    <t>Shepway 013</t>
  </si>
  <si>
    <t>TN288NQ</t>
  </si>
  <si>
    <t>TN288NR</t>
  </si>
  <si>
    <t>TN288NS</t>
  </si>
  <si>
    <t>TN288NT</t>
  </si>
  <si>
    <t>TN288NU</t>
  </si>
  <si>
    <t>TN288NW</t>
  </si>
  <si>
    <t>TN288NX</t>
  </si>
  <si>
    <t>TN288NY</t>
  </si>
  <si>
    <t>TN288NZ</t>
  </si>
  <si>
    <t>TN288PA</t>
  </si>
  <si>
    <t>TN288PB</t>
  </si>
  <si>
    <t>TN288PD</t>
  </si>
  <si>
    <t>TN288PE</t>
  </si>
  <si>
    <t>TN288PF</t>
  </si>
  <si>
    <t>TN288PG</t>
  </si>
  <si>
    <t>TN288PH</t>
  </si>
  <si>
    <t>TN288PJ</t>
  </si>
  <si>
    <t>TN288PL</t>
  </si>
  <si>
    <t>TN288PN</t>
  </si>
  <si>
    <t>TN288PP</t>
  </si>
  <si>
    <t>TN288PQ</t>
  </si>
  <si>
    <t>TN288PR</t>
  </si>
  <si>
    <t>TN288PS</t>
  </si>
  <si>
    <t>TN288PT</t>
  </si>
  <si>
    <t>TN288PU</t>
  </si>
  <si>
    <t>TN288PW</t>
  </si>
  <si>
    <t>TN288PX</t>
  </si>
  <si>
    <t>TN288PY</t>
  </si>
  <si>
    <t>TN288PZ</t>
  </si>
  <si>
    <t>TN288QA</t>
  </si>
  <si>
    <t>TN288QB</t>
  </si>
  <si>
    <t>TN288QD</t>
  </si>
  <si>
    <t>TN288QE</t>
  </si>
  <si>
    <t>TN288QF</t>
  </si>
  <si>
    <t>TN288QG</t>
  </si>
  <si>
    <t>TN288QH</t>
  </si>
  <si>
    <t>TN288QJ</t>
  </si>
  <si>
    <t>TN288QL</t>
  </si>
  <si>
    <t>TN288QN</t>
  </si>
  <si>
    <t>TN288QP</t>
  </si>
  <si>
    <t>TN288QQ</t>
  </si>
  <si>
    <t>TN288QR</t>
  </si>
  <si>
    <t>TN288QS</t>
  </si>
  <si>
    <t>TN288QT</t>
  </si>
  <si>
    <t>TN288QU</t>
  </si>
  <si>
    <t>TN288QW</t>
  </si>
  <si>
    <t>TN288QX</t>
  </si>
  <si>
    <t>TN288QY</t>
  </si>
  <si>
    <t>TN288QZ</t>
  </si>
  <si>
    <t>TN288RA</t>
  </si>
  <si>
    <t>TN288RB</t>
  </si>
  <si>
    <t>TN288RD</t>
  </si>
  <si>
    <t>TN288RE</t>
  </si>
  <si>
    <t>TN288RF</t>
  </si>
  <si>
    <t>TN288RG</t>
  </si>
  <si>
    <t>TN288RH</t>
  </si>
  <si>
    <t>TN288RJ</t>
  </si>
  <si>
    <t>TN288RL</t>
  </si>
  <si>
    <t>TN288RN</t>
  </si>
  <si>
    <t>TN288RP</t>
  </si>
  <si>
    <t>TN288RQ</t>
  </si>
  <si>
    <t>TN288RR</t>
  </si>
  <si>
    <t>TN288RS</t>
  </si>
  <si>
    <t>TN288RT</t>
  </si>
  <si>
    <t>TN288RU</t>
  </si>
  <si>
    <t>TN288RW</t>
  </si>
  <si>
    <t>TN288RX</t>
  </si>
  <si>
    <t>TN288RY</t>
  </si>
  <si>
    <t>TN288RZ</t>
  </si>
  <si>
    <t>TN288SA</t>
  </si>
  <si>
    <t>TN288SB</t>
  </si>
  <si>
    <t>TN288SD</t>
  </si>
  <si>
    <t>TN288SE</t>
  </si>
  <si>
    <t>TN288SF</t>
  </si>
  <si>
    <t>TN288SG</t>
  </si>
  <si>
    <t>TN288SH</t>
  </si>
  <si>
    <t>TN288SJ</t>
  </si>
  <si>
    <t>TN288SL</t>
  </si>
  <si>
    <t>TN288SN</t>
  </si>
  <si>
    <t>TN288SP</t>
  </si>
  <si>
    <t>TN288SQ</t>
  </si>
  <si>
    <t>TN288SR</t>
  </si>
  <si>
    <t>TN288SS</t>
  </si>
  <si>
    <t>TN288ST</t>
  </si>
  <si>
    <t>TN288SU</t>
  </si>
  <si>
    <t>TN288SW</t>
  </si>
  <si>
    <t>TN288SX</t>
  </si>
  <si>
    <t>TN288SY</t>
  </si>
  <si>
    <t>TN288SZ</t>
  </si>
  <si>
    <t>TN288TA</t>
  </si>
  <si>
    <t>TN288TB</t>
  </si>
  <si>
    <t>TN288TD</t>
  </si>
  <si>
    <t>TN288TE</t>
  </si>
  <si>
    <t>TN288TF</t>
  </si>
  <si>
    <t>TN288TG</t>
  </si>
  <si>
    <t>TN288TH</t>
  </si>
  <si>
    <t>TN288TL</t>
  </si>
  <si>
    <t>TN288TN</t>
  </si>
  <si>
    <t>TN288TP</t>
  </si>
  <si>
    <t>TN288TQ</t>
  </si>
  <si>
    <t>TN288TR</t>
  </si>
  <si>
    <t>TN288TS</t>
  </si>
  <si>
    <t>TN288TT</t>
  </si>
  <si>
    <t>TN288TU</t>
  </si>
  <si>
    <t>TN288TW</t>
  </si>
  <si>
    <t>TN288TX</t>
  </si>
  <si>
    <t>TN288TY</t>
  </si>
  <si>
    <t>TN288TZ</t>
  </si>
  <si>
    <t>TN288UA</t>
  </si>
  <si>
    <t>TN288UB</t>
  </si>
  <si>
    <t>TN288UD</t>
  </si>
  <si>
    <t>TN288UE</t>
  </si>
  <si>
    <t>TN288UF</t>
  </si>
  <si>
    <t>TN288UG</t>
  </si>
  <si>
    <t>TN288UH</t>
  </si>
  <si>
    <t>TN288UJ</t>
  </si>
  <si>
    <t>TN288UL</t>
  </si>
  <si>
    <t>TN288UN</t>
  </si>
  <si>
    <t>TN288UP</t>
  </si>
  <si>
    <t>TN288UQ</t>
  </si>
  <si>
    <t>TN288UR</t>
  </si>
  <si>
    <t>TN288US</t>
  </si>
  <si>
    <t>TN288UT</t>
  </si>
  <si>
    <t>TN288UU</t>
  </si>
  <si>
    <t>TN288UW</t>
  </si>
  <si>
    <t>TN288UX</t>
  </si>
  <si>
    <t>TN288UZ</t>
  </si>
  <si>
    <t>TN288WA</t>
  </si>
  <si>
    <t>TN288WB</t>
  </si>
  <si>
    <t>TN288WD</t>
  </si>
  <si>
    <t>TN288WE</t>
  </si>
  <si>
    <t>TN288WN</t>
  </si>
  <si>
    <t>TN288WQ</t>
  </si>
  <si>
    <t>TN288WZ</t>
  </si>
  <si>
    <t>TN288XA</t>
  </si>
  <si>
    <t>TN288XB</t>
  </si>
  <si>
    <t>TN288XD</t>
  </si>
  <si>
    <t>TN288XE</t>
  </si>
  <si>
    <t>TN288XF</t>
  </si>
  <si>
    <t>TN288XG</t>
  </si>
  <si>
    <t>TN288XH</t>
  </si>
  <si>
    <t>TN288XN</t>
  </si>
  <si>
    <t>TN288XP</t>
  </si>
  <si>
    <t>TN288XQ</t>
  </si>
  <si>
    <t>TN288XR</t>
  </si>
  <si>
    <t>TN288XS</t>
  </si>
  <si>
    <t>TN288XT</t>
  </si>
  <si>
    <t>TN288XU</t>
  </si>
  <si>
    <t>TN288XW</t>
  </si>
  <si>
    <t>TN288YA</t>
  </si>
  <si>
    <t>TN288YB</t>
  </si>
  <si>
    <t>TN288YF</t>
  </si>
  <si>
    <t>TN288YG</t>
  </si>
  <si>
    <t>TN288YL</t>
  </si>
  <si>
    <t>TN288YN</t>
  </si>
  <si>
    <t>TN288YP</t>
  </si>
  <si>
    <t>TN288YQ</t>
  </si>
  <si>
    <t>TN288YX</t>
  </si>
  <si>
    <t>TN288YY</t>
  </si>
  <si>
    <t>TN288YZ</t>
  </si>
  <si>
    <t>TN288ZB</t>
  </si>
  <si>
    <t>TN288ZH</t>
  </si>
  <si>
    <t>TN288ZJ</t>
  </si>
  <si>
    <t>TN288ZL</t>
  </si>
  <si>
    <t>TN288ZN</t>
  </si>
  <si>
    <t>TN288ZP</t>
  </si>
  <si>
    <t>TN288ZR</t>
  </si>
  <si>
    <t>TN288ZS</t>
  </si>
  <si>
    <t>TN288ZT</t>
  </si>
  <si>
    <t>TN288ZU</t>
  </si>
  <si>
    <t>TN288ZW</t>
  </si>
  <si>
    <t>TN288ZX</t>
  </si>
  <si>
    <t>TN288ZY</t>
  </si>
  <si>
    <t>TN288ZZ</t>
  </si>
  <si>
    <t>TN289AA</t>
  </si>
  <si>
    <t>TN289AB</t>
  </si>
  <si>
    <t>TN289AD</t>
  </si>
  <si>
    <t>TN289AE</t>
  </si>
  <si>
    <t>TN289AF</t>
  </si>
  <si>
    <t>TN289AG</t>
  </si>
  <si>
    <t>TN289AH</t>
  </si>
  <si>
    <t>TN289AJ</t>
  </si>
  <si>
    <t>TN289AL</t>
  </si>
  <si>
    <t>TN289AN</t>
  </si>
  <si>
    <t>TN289AP</t>
  </si>
  <si>
    <t>TN289AQ</t>
  </si>
  <si>
    <t>TN289AR</t>
  </si>
  <si>
    <t>TN289AS</t>
  </si>
  <si>
    <t>TN289AT</t>
  </si>
  <si>
    <t>TN289AU</t>
  </si>
  <si>
    <t>TN289AW</t>
  </si>
  <si>
    <t>TN289AX</t>
  </si>
  <si>
    <t>TN289AY</t>
  </si>
  <si>
    <t>TN289AZ</t>
  </si>
  <si>
    <t>TN289BA</t>
  </si>
  <si>
    <t>TN289BB</t>
  </si>
  <si>
    <t>TN289BD</t>
  </si>
  <si>
    <t>TN289BE</t>
  </si>
  <si>
    <t>TN289BF</t>
  </si>
  <si>
    <t>TN289BG</t>
  </si>
  <si>
    <t>TN289BH</t>
  </si>
  <si>
    <t>TN289BJ</t>
  </si>
  <si>
    <t>TN289BL</t>
  </si>
  <si>
    <t>TN289BN</t>
  </si>
  <si>
    <t>TN289BP</t>
  </si>
  <si>
    <t>TN289BQ</t>
  </si>
  <si>
    <t>TN289BR</t>
  </si>
  <si>
    <t>TN289BS</t>
  </si>
  <si>
    <t>TN289BT</t>
  </si>
  <si>
    <t>TN289BU</t>
  </si>
  <si>
    <t>TN289BW</t>
  </si>
  <si>
    <t>TN289BX</t>
  </si>
  <si>
    <t>TN289BY</t>
  </si>
  <si>
    <t>TN289BZ</t>
  </si>
  <si>
    <t>TN289DA</t>
  </si>
  <si>
    <t>TN289DB</t>
  </si>
  <si>
    <t>TN289DD</t>
  </si>
  <si>
    <t>TN289DE</t>
  </si>
  <si>
    <t>TN289DF</t>
  </si>
  <si>
    <t>TN289DG</t>
  </si>
  <si>
    <t>TN289DH</t>
  </si>
  <si>
    <t>TN289DJ</t>
  </si>
  <si>
    <t>TN289DL</t>
  </si>
  <si>
    <t>TN289DN</t>
  </si>
  <si>
    <t>TN289DP</t>
  </si>
  <si>
    <t>TN289DQ</t>
  </si>
  <si>
    <t>TN289DR</t>
  </si>
  <si>
    <t>TN290AA</t>
  </si>
  <si>
    <t>TN290AB</t>
  </si>
  <si>
    <t>TN290AD</t>
  </si>
  <si>
    <t>TN290AH</t>
  </si>
  <si>
    <t>TN290AJ</t>
  </si>
  <si>
    <t>TN290AL</t>
  </si>
  <si>
    <t>TN290AN</t>
  </si>
  <si>
    <t>TN290AP</t>
  </si>
  <si>
    <t>TN290AQ</t>
  </si>
  <si>
    <t>TN290AR</t>
  </si>
  <si>
    <t>TN290AS</t>
  </si>
  <si>
    <t>TN290AT</t>
  </si>
  <si>
    <t>TN290AU</t>
  </si>
  <si>
    <t>TN290AW</t>
  </si>
  <si>
    <t>TN290AX</t>
  </si>
  <si>
    <t>TN290AY</t>
  </si>
  <si>
    <t>TN290AZ</t>
  </si>
  <si>
    <t>TN290BA</t>
  </si>
  <si>
    <t>TN290BB</t>
  </si>
  <si>
    <t>TN290BD</t>
  </si>
  <si>
    <t>TN290BE</t>
  </si>
  <si>
    <t>TN290BF</t>
  </si>
  <si>
    <t>TN290BG</t>
  </si>
  <si>
    <t>TN290BJ</t>
  </si>
  <si>
    <t>TN290BL</t>
  </si>
  <si>
    <t>TN290BN</t>
  </si>
  <si>
    <t>TN290BP</t>
  </si>
  <si>
    <t>TN290BQ</t>
  </si>
  <si>
    <t>TN290BS</t>
  </si>
  <si>
    <t>TN290BT</t>
  </si>
  <si>
    <t>TN290BU</t>
  </si>
  <si>
    <t>TN290BW</t>
  </si>
  <si>
    <t>TN290BX</t>
  </si>
  <si>
    <t>TN290BY</t>
  </si>
  <si>
    <t>TN290BZ</t>
  </si>
  <si>
    <t>TN290DA</t>
  </si>
  <si>
    <t>TN290DB</t>
  </si>
  <si>
    <t>TN290DD</t>
  </si>
  <si>
    <t>TN290DE</t>
  </si>
  <si>
    <t>TN290DF</t>
  </si>
  <si>
    <t>TN290DG</t>
  </si>
  <si>
    <t>TN290DH</t>
  </si>
  <si>
    <t>TN290DJ</t>
  </si>
  <si>
    <t>TN290DL</t>
  </si>
  <si>
    <t>TN290DN</t>
  </si>
  <si>
    <t>TN290DP</t>
  </si>
  <si>
    <t>TN290DQ</t>
  </si>
  <si>
    <t>TN290DR</t>
  </si>
  <si>
    <t>TN290DS</t>
  </si>
  <si>
    <t>TN290DT</t>
  </si>
  <si>
    <t>TN290DU</t>
  </si>
  <si>
    <t>TN290DW</t>
  </si>
  <si>
    <t>TN290DX</t>
  </si>
  <si>
    <t>TN290DY</t>
  </si>
  <si>
    <t>TN290DZ</t>
  </si>
  <si>
    <t>TN290EA</t>
  </si>
  <si>
    <t>TN290EB</t>
  </si>
  <si>
    <t>TN290ED</t>
  </si>
  <si>
    <t>TN290EE</t>
  </si>
  <si>
    <t>TN290EF</t>
  </si>
  <si>
    <t>TN290EG</t>
  </si>
  <si>
    <t>TN290EJ</t>
  </si>
  <si>
    <t>TN290EL</t>
  </si>
  <si>
    <t>TN290EN</t>
  </si>
  <si>
    <t>TN290EP</t>
  </si>
  <si>
    <t>TN290EQ</t>
  </si>
  <si>
    <t>TN290ES</t>
  </si>
  <si>
    <t>TN290ET</t>
  </si>
  <si>
    <t>TN290EU</t>
  </si>
  <si>
    <t>TN290EW</t>
  </si>
  <si>
    <t>TN290EX</t>
  </si>
  <si>
    <t>TN290EY</t>
  </si>
  <si>
    <t>TN290EZ</t>
  </si>
  <si>
    <t>TN290GA</t>
  </si>
  <si>
    <t>TN290GT</t>
  </si>
  <si>
    <t>TN290HA</t>
  </si>
  <si>
    <t>TN290HB</t>
  </si>
  <si>
    <t>TN290HD</t>
  </si>
  <si>
    <t>TN290HE</t>
  </si>
  <si>
    <t>TN290HF</t>
  </si>
  <si>
    <t>TN290HG</t>
  </si>
  <si>
    <t>TN290HH</t>
  </si>
  <si>
    <t>TN290HJ</t>
  </si>
  <si>
    <t>TN290HL</t>
  </si>
  <si>
    <t>TN290HN</t>
  </si>
  <si>
    <t>TN290HP</t>
  </si>
  <si>
    <t>TN290HQ</t>
  </si>
  <si>
    <t>TN290HR</t>
  </si>
  <si>
    <t>TN290HS</t>
  </si>
  <si>
    <t>TN290HT</t>
  </si>
  <si>
    <t>TN290HX</t>
  </si>
  <si>
    <t>TN290HY</t>
  </si>
  <si>
    <t>TN290HZ</t>
  </si>
  <si>
    <t>TN290JA</t>
  </si>
  <si>
    <t>TN290JB</t>
  </si>
  <si>
    <t>TN290JD</t>
  </si>
  <si>
    <t>TN290JE</t>
  </si>
  <si>
    <t>TN290JF</t>
  </si>
  <si>
    <t>TN290JG</t>
  </si>
  <si>
    <t>TN290JH</t>
  </si>
  <si>
    <t>TN290JJ</t>
  </si>
  <si>
    <t>TN290JL</t>
  </si>
  <si>
    <t>TN290JN</t>
  </si>
  <si>
    <t>TN290JP</t>
  </si>
  <si>
    <t>TN290JR</t>
  </si>
  <si>
    <t>TN290JW</t>
  </si>
  <si>
    <t>TN290JY</t>
  </si>
  <si>
    <t>TN290LA</t>
  </si>
  <si>
    <t>TN290LB</t>
  </si>
  <si>
    <t>TN290LD</t>
  </si>
  <si>
    <t>TN290LE</t>
  </si>
  <si>
    <t>TN290LF</t>
  </si>
  <si>
    <t>TN290LG</t>
  </si>
  <si>
    <t>TN290LH</t>
  </si>
  <si>
    <t>TN290LJ</t>
  </si>
  <si>
    <t>TN290LN</t>
  </si>
  <si>
    <t>TN290LQ</t>
  </si>
  <si>
    <t>TN290NG</t>
  </si>
  <si>
    <t>TN290NH</t>
  </si>
  <si>
    <t>TN290NJ</t>
  </si>
  <si>
    <t>TN290NL</t>
  </si>
  <si>
    <t>TN290NN</t>
  </si>
  <si>
    <t>TN290NP</t>
  </si>
  <si>
    <t>TN290NQ</t>
  </si>
  <si>
    <t>TN290NR</t>
  </si>
  <si>
    <t>TN290NS</t>
  </si>
  <si>
    <t>TN290NT</t>
  </si>
  <si>
    <t>TN290NU</t>
  </si>
  <si>
    <t>TN290NW</t>
  </si>
  <si>
    <t>TN290NX</t>
  </si>
  <si>
    <t>TN290NY</t>
  </si>
  <si>
    <t>TN290NZ</t>
  </si>
  <si>
    <t>TN290PA</t>
  </si>
  <si>
    <t>TN290PB</t>
  </si>
  <si>
    <t>TN290PD</t>
  </si>
  <si>
    <t>TN290PE</t>
  </si>
  <si>
    <t>TN290PF</t>
  </si>
  <si>
    <t>TN290PG</t>
  </si>
  <si>
    <t>TN290PH</t>
  </si>
  <si>
    <t>TN290PJ</t>
  </si>
  <si>
    <t>TN290PL</t>
  </si>
  <si>
    <t>TN290PN</t>
  </si>
  <si>
    <t>TN290PP</t>
  </si>
  <si>
    <t>TN290PQ</t>
  </si>
  <si>
    <t>TN290PR</t>
  </si>
  <si>
    <t>TN290PS</t>
  </si>
  <si>
    <t>TN290PT</t>
  </si>
  <si>
    <t>TN290PU</t>
  </si>
  <si>
    <t>TN290PW</t>
  </si>
  <si>
    <t>TN290PX</t>
  </si>
  <si>
    <t>TN290PY</t>
  </si>
  <si>
    <t>TN290PZ</t>
  </si>
  <si>
    <t>TN290QB</t>
  </si>
  <si>
    <t>TN290QD</t>
  </si>
  <si>
    <t>TN290QE</t>
  </si>
  <si>
    <t>TN290QF</t>
  </si>
  <si>
    <t>TN290QG</t>
  </si>
  <si>
    <t>TN290QH</t>
  </si>
  <si>
    <t>TN290QJ</t>
  </si>
  <si>
    <t>TN290QL</t>
  </si>
  <si>
    <t>TN290QN</t>
  </si>
  <si>
    <t>TN290QP</t>
  </si>
  <si>
    <t>TN290QQ</t>
  </si>
  <si>
    <t>TN290QR</t>
  </si>
  <si>
    <t>TN290QS</t>
  </si>
  <si>
    <t>TN290QT</t>
  </si>
  <si>
    <t>TN290QU</t>
  </si>
  <si>
    <t>TN290QW</t>
  </si>
  <si>
    <t>TN290QX</t>
  </si>
  <si>
    <t>TN290QY</t>
  </si>
  <si>
    <t>TN290RA</t>
  </si>
  <si>
    <t>TN290RB</t>
  </si>
  <si>
    <t>TN290RD</t>
  </si>
  <si>
    <t>TN290RE</t>
  </si>
  <si>
    <t>TN290RF</t>
  </si>
  <si>
    <t>TN290RG</t>
  </si>
  <si>
    <t>TN290RH</t>
  </si>
  <si>
    <t>TN290RJ</t>
  </si>
  <si>
    <t>TN290RL</t>
  </si>
  <si>
    <t>TN290RN</t>
  </si>
  <si>
    <t>TN290RP</t>
  </si>
  <si>
    <t>TN290RQ</t>
  </si>
  <si>
    <t>TN290RR</t>
  </si>
  <si>
    <t>TN290RS</t>
  </si>
  <si>
    <t>TN290RT</t>
  </si>
  <si>
    <t>TN290RU</t>
  </si>
  <si>
    <t>TN290RW</t>
  </si>
  <si>
    <t>TN290RX</t>
  </si>
  <si>
    <t>TN290RY</t>
  </si>
  <si>
    <t>TN290RZ</t>
  </si>
  <si>
    <t>TN290SA</t>
  </si>
  <si>
    <t>TN290SB</t>
  </si>
  <si>
    <t>TN290SD</t>
  </si>
  <si>
    <t>TN290SE</t>
  </si>
  <si>
    <t>TN290SF</t>
  </si>
  <si>
    <t>TN290SG</t>
  </si>
  <si>
    <t>TN290SH</t>
  </si>
  <si>
    <t>TN290SJ</t>
  </si>
  <si>
    <t>TN290SL</t>
  </si>
  <si>
    <t>TN290SN</t>
  </si>
  <si>
    <t>TN290SP</t>
  </si>
  <si>
    <t>TN290SQ</t>
  </si>
  <si>
    <t>TN290SR</t>
  </si>
  <si>
    <t>TN290SS</t>
  </si>
  <si>
    <t>TN290ST</t>
  </si>
  <si>
    <t>TN290SU</t>
  </si>
  <si>
    <t>TN290SW</t>
  </si>
  <si>
    <t>TN290SX</t>
  </si>
  <si>
    <t>TN290SY</t>
  </si>
  <si>
    <t>TN290SZ</t>
  </si>
  <si>
    <t>TN290TA</t>
  </si>
  <si>
    <t>TN290TB</t>
  </si>
  <si>
    <t>TN290TD</t>
  </si>
  <si>
    <t>TN290TE</t>
  </si>
  <si>
    <t>TN290TF</t>
  </si>
  <si>
    <t>TN290TG</t>
  </si>
  <si>
    <t>TN290TH</t>
  </si>
  <si>
    <t>TN290TQ</t>
  </si>
  <si>
    <t>TN290UN</t>
  </si>
  <si>
    <t>TN290WA</t>
  </si>
  <si>
    <t>TN290WG</t>
  </si>
  <si>
    <t>TN290WP</t>
  </si>
  <si>
    <t>TN290WQ</t>
  </si>
  <si>
    <t>TN290WR</t>
  </si>
  <si>
    <t>TN290WY</t>
  </si>
  <si>
    <t>TN290XA</t>
  </si>
  <si>
    <t>TN290XB</t>
  </si>
  <si>
    <t>TN290XD</t>
  </si>
  <si>
    <t>TN290XE</t>
  </si>
  <si>
    <t>TN290XF</t>
  </si>
  <si>
    <t>TN290XG</t>
  </si>
  <si>
    <t>TN290XH</t>
  </si>
  <si>
    <t>TN290XJ</t>
  </si>
  <si>
    <t>TN290XL</t>
  </si>
  <si>
    <t>TN290XN</t>
  </si>
  <si>
    <t>TN290XP</t>
  </si>
  <si>
    <t>TN290XQ</t>
  </si>
  <si>
    <t>TN290XR</t>
  </si>
  <si>
    <t>TN290XS</t>
  </si>
  <si>
    <t>TN290XW</t>
  </si>
  <si>
    <t>TN290XZ</t>
  </si>
  <si>
    <t>TN290YF</t>
  </si>
  <si>
    <t>TN290YQ</t>
  </si>
  <si>
    <t>TN290YR</t>
  </si>
  <si>
    <t>TN290YS</t>
  </si>
  <si>
    <t>TN290YT</t>
  </si>
  <si>
    <t>TN290ZJ</t>
  </si>
  <si>
    <t>TN290ZL</t>
  </si>
  <si>
    <t>TN290ZN</t>
  </si>
  <si>
    <t>TN290ZP</t>
  </si>
  <si>
    <t>TN290ZR</t>
  </si>
  <si>
    <t>TN290ZS</t>
  </si>
  <si>
    <t>TN290ZT</t>
  </si>
  <si>
    <t>TN290ZU</t>
  </si>
  <si>
    <t>TN290ZW</t>
  </si>
  <si>
    <t>TN290ZX</t>
  </si>
  <si>
    <t>TN290ZY</t>
  </si>
  <si>
    <t>TN290ZZ</t>
  </si>
  <si>
    <t>TN299AA</t>
  </si>
  <si>
    <t>TN299AB</t>
  </si>
  <si>
    <t>TN299AD</t>
  </si>
  <si>
    <t>TN299AE</t>
  </si>
  <si>
    <t>TN299AF</t>
  </si>
  <si>
    <t>TN299AG</t>
  </si>
  <si>
    <t>TN299AH</t>
  </si>
  <si>
    <t>TN299AJ</t>
  </si>
  <si>
    <t>TN299AL</t>
  </si>
  <si>
    <t>TN299AN</t>
  </si>
  <si>
    <t>TN299AP</t>
  </si>
  <si>
    <t>TN299AQ</t>
  </si>
  <si>
    <t>TN299AR</t>
  </si>
  <si>
    <t>TN299AS</t>
  </si>
  <si>
    <t>TN299AT</t>
  </si>
  <si>
    <t>TN299AU</t>
  </si>
  <si>
    <t>TN299AW</t>
  </si>
  <si>
    <t>TN299AX</t>
  </si>
  <si>
    <t>TN299AY</t>
  </si>
  <si>
    <t>TN299AZ</t>
  </si>
  <si>
    <t>TN299BA</t>
  </si>
  <si>
    <t>TN299BB</t>
  </si>
  <si>
    <t>TN299BD</t>
  </si>
  <si>
    <t>TN299BE</t>
  </si>
  <si>
    <t>TN299BF</t>
  </si>
  <si>
    <t>TN299BG</t>
  </si>
  <si>
    <t>TN299BH</t>
  </si>
  <si>
    <t>TN299BJ</t>
  </si>
  <si>
    <t>TN299BL</t>
  </si>
  <si>
    <t>TN299BN</t>
  </si>
  <si>
    <t>TN299BP</t>
  </si>
  <si>
    <t>TN299BQ</t>
  </si>
  <si>
    <t>TN299BS</t>
  </si>
  <si>
    <t>TN299BT</t>
  </si>
  <si>
    <t>TN299BU</t>
  </si>
  <si>
    <t>TN299BW</t>
  </si>
  <si>
    <t>TN299BX</t>
  </si>
  <si>
    <t>TN299BY</t>
  </si>
  <si>
    <t>TN299BZ</t>
  </si>
  <si>
    <t>TN299DA</t>
  </si>
  <si>
    <t>TN299DB</t>
  </si>
  <si>
    <t>TN299DD</t>
  </si>
  <si>
    <t>TN299DE</t>
  </si>
  <si>
    <t>TN299DF</t>
  </si>
  <si>
    <t>TN299DG</t>
  </si>
  <si>
    <t>TN299DH</t>
  </si>
  <si>
    <t>TN299DJ</t>
  </si>
  <si>
    <t>TN299DL</t>
  </si>
  <si>
    <t>TN299DN</t>
  </si>
  <si>
    <t>TN299DP</t>
  </si>
  <si>
    <t>TN299DQ</t>
  </si>
  <si>
    <t>TN299DR</t>
  </si>
  <si>
    <t>TN299DS</t>
  </si>
  <si>
    <t>TN299DT</t>
  </si>
  <si>
    <t>TN299DU</t>
  </si>
  <si>
    <t>TN299DW</t>
  </si>
  <si>
    <t>TN299DX</t>
  </si>
  <si>
    <t>TN299DY</t>
  </si>
  <si>
    <t>TN299DZ</t>
  </si>
  <si>
    <t>TN299EA</t>
  </si>
  <si>
    <t>TN299EB</t>
  </si>
  <si>
    <t>TN299ED</t>
  </si>
  <si>
    <t>TN299EE</t>
  </si>
  <si>
    <t>TN299EF</t>
  </si>
  <si>
    <t>TN299EG</t>
  </si>
  <si>
    <t>TN299EH</t>
  </si>
  <si>
    <t>TN299EJ</t>
  </si>
  <si>
    <t>TN299EL</t>
  </si>
  <si>
    <t>TN299EN</t>
  </si>
  <si>
    <t>TN299EP</t>
  </si>
  <si>
    <t>TN299EQ</t>
  </si>
  <si>
    <t>TN299ER</t>
  </si>
  <si>
    <t>TN299ES</t>
  </si>
  <si>
    <t>TN299ET</t>
  </si>
  <si>
    <t>TN299EU</t>
  </si>
  <si>
    <t>TN299EW</t>
  </si>
  <si>
    <t>TN299EX</t>
  </si>
  <si>
    <t>TN299EY</t>
  </si>
  <si>
    <t>TN299EZ</t>
  </si>
  <si>
    <t>TN299FA</t>
  </si>
  <si>
    <t>TN299FB</t>
  </si>
  <si>
    <t>TN299FD</t>
  </si>
  <si>
    <t>TN299FE</t>
  </si>
  <si>
    <t>TN299FH</t>
  </si>
  <si>
    <t>TN299HA</t>
  </si>
  <si>
    <t>TN299HB</t>
  </si>
  <si>
    <t>TN299HD</t>
  </si>
  <si>
    <t>TN299HE</t>
  </si>
  <si>
    <t>TN299HF</t>
  </si>
  <si>
    <t>TN299HG</t>
  </si>
  <si>
    <t>TN299HH</t>
  </si>
  <si>
    <t>TN299HJ</t>
  </si>
  <si>
    <t>TN299HL</t>
  </si>
  <si>
    <t>TN299HN</t>
  </si>
  <si>
    <t>TN299HP</t>
  </si>
  <si>
    <t>TN299HQ</t>
  </si>
  <si>
    <t>TN299HR</t>
  </si>
  <si>
    <t>TN299HS</t>
  </si>
  <si>
    <t>TN299HT</t>
  </si>
  <si>
    <t>TN299HU</t>
  </si>
  <si>
    <t>TN299HW</t>
  </si>
  <si>
    <t>TN299HX</t>
  </si>
  <si>
    <t>TN299HY</t>
  </si>
  <si>
    <t>TN299HZ</t>
  </si>
  <si>
    <t>TN299JA</t>
  </si>
  <si>
    <t>TN299JB</t>
  </si>
  <si>
    <t>TN299JD</t>
  </si>
  <si>
    <t>TN299JE</t>
  </si>
  <si>
    <t>TN299JF</t>
  </si>
  <si>
    <t>TN299JG</t>
  </si>
  <si>
    <t>TN299JH</t>
  </si>
  <si>
    <t>TN299JJ</t>
  </si>
  <si>
    <t>TN299JL</t>
  </si>
  <si>
    <t>TN299JN</t>
  </si>
  <si>
    <t>TN299JP</t>
  </si>
  <si>
    <t>TN299JQ</t>
  </si>
  <si>
    <t>TN299JR</t>
  </si>
  <si>
    <t>TN299JS</t>
  </si>
  <si>
    <t>TN299JT</t>
  </si>
  <si>
    <t>TN299JU</t>
  </si>
  <si>
    <t>TN299JW</t>
  </si>
  <si>
    <t>TN299JX</t>
  </si>
  <si>
    <t>TN299JY</t>
  </si>
  <si>
    <t>TN299JZ</t>
  </si>
  <si>
    <t>TN299LA</t>
  </si>
  <si>
    <t>TN299LB</t>
  </si>
  <si>
    <t>TN299LD</t>
  </si>
  <si>
    <t>TN299LE</t>
  </si>
  <si>
    <t>TN299LF</t>
  </si>
  <si>
    <t>TN299LG</t>
  </si>
  <si>
    <t>TN299LH</t>
  </si>
  <si>
    <t>TN299LJ</t>
  </si>
  <si>
    <t>TN299LL</t>
  </si>
  <si>
    <t>TN299LN</t>
  </si>
  <si>
    <t>TN299LP</t>
  </si>
  <si>
    <t>TN299LQ</t>
  </si>
  <si>
    <t>TN299LR</t>
  </si>
  <si>
    <t>TN299LS</t>
  </si>
  <si>
    <t>TN299LT</t>
  </si>
  <si>
    <t>TN299LU</t>
  </si>
  <si>
    <t>TN299LW</t>
  </si>
  <si>
    <t>TN299LX</t>
  </si>
  <si>
    <t>TN299LY</t>
  </si>
  <si>
    <t>TN299LZ</t>
  </si>
  <si>
    <t>TN299NA</t>
  </si>
  <si>
    <t>TN299NB</t>
  </si>
  <si>
    <t>TN299ND</t>
  </si>
  <si>
    <t>TN299NE</t>
  </si>
  <si>
    <t>TN299NF</t>
  </si>
  <si>
    <t>TN299NG</t>
  </si>
  <si>
    <t>TN299NH</t>
  </si>
  <si>
    <t>TN299NJ</t>
  </si>
  <si>
    <t>TN299NL</t>
  </si>
  <si>
    <t>TN299NN</t>
  </si>
  <si>
    <t>TN299NP</t>
  </si>
  <si>
    <t>TN299NQ</t>
  </si>
  <si>
    <t>TN299NR</t>
  </si>
  <si>
    <t>TN299NS</t>
  </si>
  <si>
    <t>TN299NT</t>
  </si>
  <si>
    <t>TN299NU</t>
  </si>
  <si>
    <t>TN299NW</t>
  </si>
  <si>
    <t>TN299NX</t>
  </si>
  <si>
    <t>TN299NY</t>
  </si>
  <si>
    <t>TN299NZ</t>
  </si>
  <si>
    <t>TN299PA</t>
  </si>
  <si>
    <t>TN299PB</t>
  </si>
  <si>
    <t>TN299PD</t>
  </si>
  <si>
    <t>TN299PE</t>
  </si>
  <si>
    <t>TN299PF</t>
  </si>
  <si>
    <t>TN299PG</t>
  </si>
  <si>
    <t>TN299PH</t>
  </si>
  <si>
    <t>TN299PJ</t>
  </si>
  <si>
    <t>TN299PL</t>
  </si>
  <si>
    <t>TN299PN</t>
  </si>
  <si>
    <t>TN299PP</t>
  </si>
  <si>
    <t>TN299PQ</t>
  </si>
  <si>
    <t>TN299PR</t>
  </si>
  <si>
    <t>TN299PS</t>
  </si>
  <si>
    <t>TN299PT</t>
  </si>
  <si>
    <t>TN299PU</t>
  </si>
  <si>
    <t>TN299PW</t>
  </si>
  <si>
    <t>TN299PX</t>
  </si>
  <si>
    <t>TN299PY</t>
  </si>
  <si>
    <t>TN299PZ</t>
  </si>
  <si>
    <t>TN299QA</t>
  </si>
  <si>
    <t>TN299QB</t>
  </si>
  <si>
    <t>TN299QD</t>
  </si>
  <si>
    <t>TN299QE</t>
  </si>
  <si>
    <t>TN299QF</t>
  </si>
  <si>
    <t>TN299QG</t>
  </si>
  <si>
    <t>TN299QH</t>
  </si>
  <si>
    <t>TN299QJ</t>
  </si>
  <si>
    <t>TN299QL</t>
  </si>
  <si>
    <t>TN299QN</t>
  </si>
  <si>
    <t>TN299QP</t>
  </si>
  <si>
    <t>TN299QQ</t>
  </si>
  <si>
    <t>TN299QR</t>
  </si>
  <si>
    <t>TN299QS</t>
  </si>
  <si>
    <t>TN299QT</t>
  </si>
  <si>
    <t>TN299QU</t>
  </si>
  <si>
    <t>TN299QX</t>
  </si>
  <si>
    <t>TN299QY</t>
  </si>
  <si>
    <t>TN299QZ</t>
  </si>
  <si>
    <t>TN299RA</t>
  </si>
  <si>
    <t>TN299RB</t>
  </si>
  <si>
    <t>TN299RD</t>
  </si>
  <si>
    <t>TN299RE</t>
  </si>
  <si>
    <t>TN299RF</t>
  </si>
  <si>
    <t>TN299RG</t>
  </si>
  <si>
    <t>TN299RH</t>
  </si>
  <si>
    <t>TN299RJ</t>
  </si>
  <si>
    <t>TN299RL</t>
  </si>
  <si>
    <t>TN299RN</t>
  </si>
  <si>
    <t>TN299RP</t>
  </si>
  <si>
    <t>TN299RQ</t>
  </si>
  <si>
    <t>TN299RR</t>
  </si>
  <si>
    <t>TN299RS</t>
  </si>
  <si>
    <t>TN299RT</t>
  </si>
  <si>
    <t>TN299RU</t>
  </si>
  <si>
    <t>TN299RW</t>
  </si>
  <si>
    <t>TN299RX</t>
  </si>
  <si>
    <t>TN299RY</t>
  </si>
  <si>
    <t>TN299RZ</t>
  </si>
  <si>
    <t>TN299SA</t>
  </si>
  <si>
    <t>TN299SB</t>
  </si>
  <si>
    <t>TN299SD</t>
  </si>
  <si>
    <t>TN299SE</t>
  </si>
  <si>
    <t>TN299SF</t>
  </si>
  <si>
    <t>TN299SG</t>
  </si>
  <si>
    <t>TN299SH</t>
  </si>
  <si>
    <t>TN299SJ</t>
  </si>
  <si>
    <t>TN299SL</t>
  </si>
  <si>
    <t>TN299SN</t>
  </si>
  <si>
    <t>TN299SP</t>
  </si>
  <si>
    <t>TN299SQ</t>
  </si>
  <si>
    <t>TN299SR</t>
  </si>
  <si>
    <t>TN299SS</t>
  </si>
  <si>
    <t>TN299ST</t>
  </si>
  <si>
    <t>TN299SU</t>
  </si>
  <si>
    <t>TN299SW</t>
  </si>
  <si>
    <t>TN299SX</t>
  </si>
  <si>
    <t>TN299SY</t>
  </si>
  <si>
    <t>TN299SZ</t>
  </si>
  <si>
    <t>TN299TA</t>
  </si>
  <si>
    <t>TN299TB</t>
  </si>
  <si>
    <t>TN299TD</t>
  </si>
  <si>
    <t>TN299TE</t>
  </si>
  <si>
    <t>TN299TF</t>
  </si>
  <si>
    <t>TN299TG</t>
  </si>
  <si>
    <t>TN299TH</t>
  </si>
  <si>
    <t>TN299TJ</t>
  </si>
  <si>
    <t>TN299TL</t>
  </si>
  <si>
    <t>TN299TN</t>
  </si>
  <si>
    <t>TN299TP</t>
  </si>
  <si>
    <t>TN299TQ</t>
  </si>
  <si>
    <t>TN299TR</t>
  </si>
  <si>
    <t>TN299TS</t>
  </si>
  <si>
    <t>TN299TT</t>
  </si>
  <si>
    <t>TN299TU</t>
  </si>
  <si>
    <t>TN299TW</t>
  </si>
  <si>
    <t>TN299TX</t>
  </si>
  <si>
    <t>TN299TY</t>
  </si>
  <si>
    <t>TN299TZ</t>
  </si>
  <si>
    <t>TN299UA</t>
  </si>
  <si>
    <t>TN299UB</t>
  </si>
  <si>
    <t>TN299UD</t>
  </si>
  <si>
    <t>TN299UE</t>
  </si>
  <si>
    <t>TN299UF</t>
  </si>
  <si>
    <t>TN299UG</t>
  </si>
  <si>
    <t>TN299UH</t>
  </si>
  <si>
    <t>TN299UJ</t>
  </si>
  <si>
    <t>TN299UL</t>
  </si>
  <si>
    <t>TN299UN</t>
  </si>
  <si>
    <t>TN299UP</t>
  </si>
  <si>
    <t>TN299UQ</t>
  </si>
  <si>
    <t>TN299UR</t>
  </si>
  <si>
    <t>TN299US</t>
  </si>
  <si>
    <t>TN299UT</t>
  </si>
  <si>
    <t>TN299UU</t>
  </si>
  <si>
    <t>TN299UW</t>
  </si>
  <si>
    <t>TN299UX</t>
  </si>
  <si>
    <t>TN299UZ</t>
  </si>
  <si>
    <t>TN299WA</t>
  </si>
  <si>
    <t>TN299WB</t>
  </si>
  <si>
    <t>TN299WE</t>
  </si>
  <si>
    <t>TN299WG</t>
  </si>
  <si>
    <t>TN299WH</t>
  </si>
  <si>
    <t>TN299WJ</t>
  </si>
  <si>
    <t>TN299XL</t>
  </si>
  <si>
    <t>TN299YA</t>
  </si>
  <si>
    <t>TN299YB</t>
  </si>
  <si>
    <t>TN299YE</t>
  </si>
  <si>
    <t>TN299YF</t>
  </si>
  <si>
    <t>TN299YG</t>
  </si>
  <si>
    <t>TN299YH</t>
  </si>
  <si>
    <t>TN299YN</t>
  </si>
  <si>
    <t>TN299ZN</t>
  </si>
  <si>
    <t>TN299ZP</t>
  </si>
  <si>
    <t>TN299ZR</t>
  </si>
  <si>
    <t>TN299ZS</t>
  </si>
  <si>
    <t>TN299ZT</t>
  </si>
  <si>
    <t>TN299ZU</t>
  </si>
  <si>
    <t>TN299ZW</t>
  </si>
  <si>
    <t>TN299ZX</t>
  </si>
  <si>
    <t>TN299ZY</t>
  </si>
  <si>
    <t>TN299ZZ</t>
  </si>
  <si>
    <t>TN317AE</t>
  </si>
  <si>
    <t>TN317PD</t>
  </si>
  <si>
    <t>TN317PE</t>
  </si>
  <si>
    <t>TN317PG</t>
  </si>
  <si>
    <t>CT157EZ</t>
  </si>
  <si>
    <t>SKC5</t>
  </si>
  <si>
    <t>CT157GH</t>
  </si>
  <si>
    <t>CT157GY</t>
  </si>
  <si>
    <t>CT157HA</t>
  </si>
  <si>
    <t>CT157HB</t>
  </si>
  <si>
    <t>CT157HD</t>
  </si>
  <si>
    <t>CT157HE</t>
  </si>
  <si>
    <t>CT157HF</t>
  </si>
  <si>
    <t>CT157HG</t>
  </si>
  <si>
    <t>CT157HH</t>
  </si>
  <si>
    <t>CT157HJ</t>
  </si>
  <si>
    <t>CT157HL</t>
  </si>
  <si>
    <t>CT157HN</t>
  </si>
  <si>
    <t>CT157HP</t>
  </si>
  <si>
    <t>CT157HQ</t>
  </si>
  <si>
    <t>CT157HR</t>
  </si>
  <si>
    <t>CT157HS</t>
  </si>
  <si>
    <t>CT157HT</t>
  </si>
  <si>
    <t>CT157HU</t>
  </si>
  <si>
    <t>CT157HW</t>
  </si>
  <si>
    <t>CT157HX</t>
  </si>
  <si>
    <t>CT157HY</t>
  </si>
  <si>
    <t>CT157HZ</t>
  </si>
  <si>
    <t>CT157QG</t>
  </si>
  <si>
    <t>CT157SH</t>
  </si>
  <si>
    <t>CT187BA</t>
  </si>
  <si>
    <t>CT187BB</t>
  </si>
  <si>
    <t>CT187BD</t>
  </si>
  <si>
    <t>CT187BE</t>
  </si>
  <si>
    <t>CT187BG</t>
  </si>
  <si>
    <t>CT187BH</t>
  </si>
  <si>
    <t>CT187BJ</t>
  </si>
  <si>
    <t>CT187BL</t>
  </si>
  <si>
    <t>CT187BQ</t>
  </si>
  <si>
    <t>CT187DN</t>
  </si>
  <si>
    <t>CT187DP</t>
  </si>
  <si>
    <t>CT187DR</t>
  </si>
  <si>
    <t>CT187DS</t>
  </si>
  <si>
    <t>CT187DT</t>
  </si>
  <si>
    <t>CT187DU</t>
  </si>
  <si>
    <t>CT187DW</t>
  </si>
  <si>
    <t>CT187DX</t>
  </si>
  <si>
    <t>CT187DY</t>
  </si>
  <si>
    <t>CT187DZ</t>
  </si>
  <si>
    <t>CT187EA</t>
  </si>
  <si>
    <t>CT188DH</t>
  </si>
  <si>
    <t>CT188DJ</t>
  </si>
  <si>
    <t>CT188DL</t>
  </si>
  <si>
    <t>CT188DN</t>
  </si>
  <si>
    <t>CT188DP</t>
  </si>
  <si>
    <t>CT188DR</t>
  </si>
  <si>
    <t>CT188DS</t>
  </si>
  <si>
    <t>CT188DT</t>
  </si>
  <si>
    <t>CT188DU</t>
  </si>
  <si>
    <t>CT188DW</t>
  </si>
  <si>
    <t>CT188DY</t>
  </si>
  <si>
    <t>CT188DZ</t>
  </si>
  <si>
    <t>CT188EA</t>
  </si>
  <si>
    <t>CT188EB</t>
  </si>
  <si>
    <t>CT188ED</t>
  </si>
  <si>
    <t>CT188EE</t>
  </si>
  <si>
    <t>CT188EF</t>
  </si>
  <si>
    <t>CT188EG</t>
  </si>
  <si>
    <t>CT188EH</t>
  </si>
  <si>
    <t>CT188EJ</t>
  </si>
  <si>
    <t>CT188EL</t>
  </si>
  <si>
    <t>CT188EN</t>
  </si>
  <si>
    <t>CT188EP</t>
  </si>
  <si>
    <t>CT188EQ</t>
  </si>
  <si>
    <t>CT188ER</t>
  </si>
  <si>
    <t>CT188ES</t>
  </si>
  <si>
    <t>CT188ET</t>
  </si>
  <si>
    <t>CT188EU</t>
  </si>
  <si>
    <t>CT188EW</t>
  </si>
  <si>
    <t>CT188EX</t>
  </si>
  <si>
    <t>CT188EY</t>
  </si>
  <si>
    <t>CT188EZ</t>
  </si>
  <si>
    <t>CT188FB</t>
  </si>
  <si>
    <t>CT188FE</t>
  </si>
  <si>
    <t>CT188GB</t>
  </si>
  <si>
    <t>CT188GE</t>
  </si>
  <si>
    <t>CT188GF</t>
  </si>
  <si>
    <t>CT188GG</t>
  </si>
  <si>
    <t>CT188GN</t>
  </si>
  <si>
    <t>CT188GP</t>
  </si>
  <si>
    <t>CT188GS</t>
  </si>
  <si>
    <t>CT188HA</t>
  </si>
  <si>
    <t>CT188HB</t>
  </si>
  <si>
    <t>CT188HD</t>
  </si>
  <si>
    <t>CT188HE</t>
  </si>
  <si>
    <t>CT188HF</t>
  </si>
  <si>
    <t>CT188HG</t>
  </si>
  <si>
    <t>CT188HH</t>
  </si>
  <si>
    <t>CT188HJ</t>
  </si>
  <si>
    <t>CT188HL</t>
  </si>
  <si>
    <t>CT188HN</t>
  </si>
  <si>
    <t>CT188HP</t>
  </si>
  <si>
    <t>CT188HQ</t>
  </si>
  <si>
    <t>CT188HR</t>
  </si>
  <si>
    <t>CT188HS</t>
  </si>
  <si>
    <t>CT188HT</t>
  </si>
  <si>
    <t>CT188HU</t>
  </si>
  <si>
    <t>CT188HW</t>
  </si>
  <si>
    <t>CT188HX</t>
  </si>
  <si>
    <t>CT188HY</t>
  </si>
  <si>
    <t>CT188HZ</t>
  </si>
  <si>
    <t>CT188JA</t>
  </si>
  <si>
    <t>CT188JB</t>
  </si>
  <si>
    <t>CT188JD</t>
  </si>
  <si>
    <t>CT188JE</t>
  </si>
  <si>
    <t>CT188JF</t>
  </si>
  <si>
    <t>CT188JG</t>
  </si>
  <si>
    <t>CT188JH</t>
  </si>
  <si>
    <t>CT188JJ</t>
  </si>
  <si>
    <t>CT188JL</t>
  </si>
  <si>
    <t>CT188JN</t>
  </si>
  <si>
    <t>CT188JP</t>
  </si>
  <si>
    <t>CT188JQ</t>
  </si>
  <si>
    <t>CT188JS</t>
  </si>
  <si>
    <t>CT188JT</t>
  </si>
  <si>
    <t>CT188JU</t>
  </si>
  <si>
    <t>CT188JW</t>
  </si>
  <si>
    <t>CT188JX</t>
  </si>
  <si>
    <t>CT188JY</t>
  </si>
  <si>
    <t>CT188JZ</t>
  </si>
  <si>
    <t>CT188LB</t>
  </si>
  <si>
    <t>CT188LD</t>
  </si>
  <si>
    <t>CT188LE</t>
  </si>
  <si>
    <t>CT188LF</t>
  </si>
  <si>
    <t>CT188LG</t>
  </si>
  <si>
    <t>CT188LH</t>
  </si>
  <si>
    <t>CT188LJ</t>
  </si>
  <si>
    <t>CT188LL</t>
  </si>
  <si>
    <t>CT188LN</t>
  </si>
  <si>
    <t>CT188LP</t>
  </si>
  <si>
    <t>CT188LQ</t>
  </si>
  <si>
    <t>CT188LR</t>
  </si>
  <si>
    <t>CT188LS</t>
  </si>
  <si>
    <t>CT188LT</t>
  </si>
  <si>
    <t>CT188LU</t>
  </si>
  <si>
    <t>CT188LW</t>
  </si>
  <si>
    <t>CT188LX</t>
  </si>
  <si>
    <t>CT188LY</t>
  </si>
  <si>
    <t>CT188LZ</t>
  </si>
  <si>
    <t>CT188NA</t>
  </si>
  <si>
    <t>CT188ND</t>
  </si>
  <si>
    <t>CT188NL</t>
  </si>
  <si>
    <t>CT188NS</t>
  </si>
  <si>
    <t>CT201UT</t>
  </si>
  <si>
    <t>CT201UU</t>
  </si>
  <si>
    <t>CT201UY</t>
  </si>
  <si>
    <t>CT201UZ</t>
  </si>
  <si>
    <t>CT201XG</t>
  </si>
  <si>
    <t>CT203FG</t>
  </si>
  <si>
    <t>CT214EG</t>
  </si>
  <si>
    <t>CT214EW</t>
  </si>
  <si>
    <t>CT214HR</t>
  </si>
  <si>
    <t>CT214HS</t>
  </si>
  <si>
    <t>CT214HT</t>
  </si>
  <si>
    <t>CT214HX</t>
  </si>
  <si>
    <t>CT214HY</t>
  </si>
  <si>
    <t>CT214JA</t>
  </si>
  <si>
    <t>CT214JB</t>
  </si>
  <si>
    <t>CT214JD</t>
  </si>
  <si>
    <t>CT214JF</t>
  </si>
  <si>
    <t>CT214JG</t>
  </si>
  <si>
    <t>CT214JN</t>
  </si>
  <si>
    <t>CT214JP</t>
  </si>
  <si>
    <t>CT214JQ</t>
  </si>
  <si>
    <t>CT214JR</t>
  </si>
  <si>
    <t>CT214JS</t>
  </si>
  <si>
    <t>CT214JT</t>
  </si>
  <si>
    <t>CT214JU</t>
  </si>
  <si>
    <t>CT214JW</t>
  </si>
  <si>
    <t>CT214JX</t>
  </si>
  <si>
    <t>CT214JY</t>
  </si>
  <si>
    <t>CT214JZ</t>
  </si>
  <si>
    <t>CT214LA</t>
  </si>
  <si>
    <t>CT214LB</t>
  </si>
  <si>
    <t>CT214LD</t>
  </si>
  <si>
    <t>CT214LE</t>
  </si>
  <si>
    <t>CT214LF</t>
  </si>
  <si>
    <t>CT214LG</t>
  </si>
  <si>
    <t>CT214LH</t>
  </si>
  <si>
    <t>CT214LJ</t>
  </si>
  <si>
    <t>CT214LL</t>
  </si>
  <si>
    <t>CT214LN</t>
  </si>
  <si>
    <t>CT214LP</t>
  </si>
  <si>
    <t>CT214LQ</t>
  </si>
  <si>
    <t>CT214LR</t>
  </si>
  <si>
    <t>CT214LT</t>
  </si>
  <si>
    <t>CT214LU</t>
  </si>
  <si>
    <t>CT214LW</t>
  </si>
  <si>
    <t>CT214LX</t>
  </si>
  <si>
    <t>CT214LY</t>
  </si>
  <si>
    <t>CT214NA</t>
  </si>
  <si>
    <t>CT214NB</t>
  </si>
  <si>
    <t>CT214NS</t>
  </si>
  <si>
    <t>CT214NT</t>
  </si>
  <si>
    <t>CT214NU</t>
  </si>
  <si>
    <t>CT214NX</t>
  </si>
  <si>
    <t>CT214NY</t>
  </si>
  <si>
    <t>CT214PA</t>
  </si>
  <si>
    <t>CT214PB</t>
  </si>
  <si>
    <t>CT214PD</t>
  </si>
  <si>
    <t>CT214PE</t>
  </si>
  <si>
    <t>CT214PF</t>
  </si>
  <si>
    <t>CT214PH</t>
  </si>
  <si>
    <t>CT214PQ</t>
  </si>
  <si>
    <t>CT214PW</t>
  </si>
  <si>
    <t>CT214RG</t>
  </si>
  <si>
    <t>CT214RP</t>
  </si>
  <si>
    <t>CT45AQ</t>
  </si>
  <si>
    <t>CT45PF</t>
  </si>
  <si>
    <t>CT45PS</t>
  </si>
  <si>
    <t>CT45PT</t>
  </si>
  <si>
    <t>CT45PU</t>
  </si>
  <si>
    <t>CT46AA</t>
  </si>
  <si>
    <t>CT46AB</t>
  </si>
  <si>
    <t>CT46AD</t>
  </si>
  <si>
    <t>CT46AE</t>
  </si>
  <si>
    <t>CT46AF</t>
  </si>
  <si>
    <t>CT46AG</t>
  </si>
  <si>
    <t>CT46AH</t>
  </si>
  <si>
    <t>CT46AJ</t>
  </si>
  <si>
    <t>CT46AL</t>
  </si>
  <si>
    <t>CT46AN</t>
  </si>
  <si>
    <t>CT46AP</t>
  </si>
  <si>
    <t>CT46AQ</t>
  </si>
  <si>
    <t>CT46AS</t>
  </si>
  <si>
    <t>CT46AT</t>
  </si>
  <si>
    <t>CT46AU</t>
  </si>
  <si>
    <t>CT46AW</t>
  </si>
  <si>
    <t>CT46AX</t>
  </si>
  <si>
    <t>CT46AY</t>
  </si>
  <si>
    <t>CT46AZ</t>
  </si>
  <si>
    <t>CT46BA</t>
  </si>
  <si>
    <t>CT46BB</t>
  </si>
  <si>
    <t>CT46BD</t>
  </si>
  <si>
    <t>CT46BE</t>
  </si>
  <si>
    <t>CT46BF</t>
  </si>
  <si>
    <t>CT46BG</t>
  </si>
  <si>
    <t>CT46BH</t>
  </si>
  <si>
    <t>CT46BJ</t>
  </si>
  <si>
    <t>CT46BL</t>
  </si>
  <si>
    <t>CT46BN</t>
  </si>
  <si>
    <t>CT46BP</t>
  </si>
  <si>
    <t>CT46BS</t>
  </si>
  <si>
    <t>CT46BT</t>
  </si>
  <si>
    <t>CT46BU</t>
  </si>
  <si>
    <t>CT46BW</t>
  </si>
  <si>
    <t>CT46BX</t>
  </si>
  <si>
    <t>CT46BY</t>
  </si>
  <si>
    <t>CT46BZ</t>
  </si>
  <si>
    <t>CT46DA</t>
  </si>
  <si>
    <t>CT46DB</t>
  </si>
  <si>
    <t>CT46DD</t>
  </si>
  <si>
    <t>CT46DE</t>
  </si>
  <si>
    <t>CT46DF</t>
  </si>
  <si>
    <t>CT46DG</t>
  </si>
  <si>
    <t>CT46DH</t>
  </si>
  <si>
    <t>CT46DJ</t>
  </si>
  <si>
    <t>CT46DL</t>
  </si>
  <si>
    <t>CT46DN</t>
  </si>
  <si>
    <t>CT46DP</t>
  </si>
  <si>
    <t>CT46DR</t>
  </si>
  <si>
    <t>CT46DS</t>
  </si>
  <si>
    <t>CT46DT</t>
  </si>
  <si>
    <t>CT46DU</t>
  </si>
  <si>
    <t>CT46DW</t>
  </si>
  <si>
    <t>CT46GE</t>
  </si>
  <si>
    <t>CT46GH</t>
  </si>
  <si>
    <t>CT46GL</t>
  </si>
  <si>
    <t>CT46GN</t>
  </si>
  <si>
    <t>CT46LP</t>
  </si>
  <si>
    <t>CT46LR</t>
  </si>
  <si>
    <t>CT46LS</t>
  </si>
  <si>
    <t>CT46LT</t>
  </si>
  <si>
    <t>CT46LU</t>
  </si>
  <si>
    <t>CT46LX</t>
  </si>
  <si>
    <t>CT46LY</t>
  </si>
  <si>
    <t>CT46LZ</t>
  </si>
  <si>
    <t>CT46NA</t>
  </si>
  <si>
    <t>CT46NB</t>
  </si>
  <si>
    <t>CT46ND</t>
  </si>
  <si>
    <t>CT46NE</t>
  </si>
  <si>
    <t>CT46NF</t>
  </si>
  <si>
    <t>CT46NG</t>
  </si>
  <si>
    <t>CT46NH</t>
  </si>
  <si>
    <t>CT46NJ</t>
  </si>
  <si>
    <t>CT46NL</t>
  </si>
  <si>
    <t>CT46NN</t>
  </si>
  <si>
    <t>CT46NW</t>
  </si>
  <si>
    <t>CT46SS</t>
  </si>
  <si>
    <t>CT46SX</t>
  </si>
  <si>
    <t>CT46SY</t>
  </si>
  <si>
    <t>CT46SZ</t>
  </si>
  <si>
    <t>CT46TA</t>
  </si>
  <si>
    <t>CT46TB</t>
  </si>
  <si>
    <t>CT46TD</t>
  </si>
  <si>
    <t>CT46TE</t>
  </si>
  <si>
    <t>CT46TG</t>
  </si>
  <si>
    <t>CT46TH</t>
  </si>
  <si>
    <t>CT46TJ</t>
  </si>
  <si>
    <t>CT46TL</t>
  </si>
  <si>
    <t>CT46TN</t>
  </si>
  <si>
    <t>CT46TP</t>
  </si>
  <si>
    <t>CT46TQ</t>
  </si>
  <si>
    <t>CT46TR</t>
  </si>
  <si>
    <t>CT46TS</t>
  </si>
  <si>
    <t>CT46TT</t>
  </si>
  <si>
    <t>CT46TU</t>
  </si>
  <si>
    <t>CT46TW</t>
  </si>
  <si>
    <t>CT46TX</t>
  </si>
  <si>
    <t>CT46TY</t>
  </si>
  <si>
    <t>CT46TZ</t>
  </si>
  <si>
    <t>CT46UA</t>
  </si>
  <si>
    <t>CT46UD</t>
  </si>
  <si>
    <t>CT46UE</t>
  </si>
  <si>
    <t>CT46UF</t>
  </si>
  <si>
    <t>CT46UG</t>
  </si>
  <si>
    <t>CT46UH</t>
  </si>
  <si>
    <t>CT46UJ</t>
  </si>
  <si>
    <t>CT46UL</t>
  </si>
  <si>
    <t>CT46UN</t>
  </si>
  <si>
    <t>CT46UP</t>
  </si>
  <si>
    <t>CT46UQ</t>
  </si>
  <si>
    <t>CT46UR</t>
  </si>
  <si>
    <t>CT46UT</t>
  </si>
  <si>
    <t>CT46UU</t>
  </si>
  <si>
    <t>CT46UW</t>
  </si>
  <si>
    <t>CT46UX</t>
  </si>
  <si>
    <t>CT46UY</t>
  </si>
  <si>
    <t>CT46WE</t>
  </si>
  <si>
    <t>CT46XE</t>
  </si>
  <si>
    <t>CT46XG</t>
  </si>
  <si>
    <t>CT46XH</t>
  </si>
  <si>
    <t>CT46XJ</t>
  </si>
  <si>
    <t>CT46XL</t>
  </si>
  <si>
    <t>CT46XN</t>
  </si>
  <si>
    <t>CT46XP</t>
  </si>
  <si>
    <t>CT46XR</t>
  </si>
  <si>
    <t>CT46XS</t>
  </si>
  <si>
    <t>CT46XT</t>
  </si>
  <si>
    <t>CT46XU</t>
  </si>
  <si>
    <t>CT46XX</t>
  </si>
  <si>
    <t>CT46XY</t>
  </si>
  <si>
    <t>CT46XZ</t>
  </si>
  <si>
    <t>CT46YA</t>
  </si>
  <si>
    <t>CT46YB</t>
  </si>
  <si>
    <t>CT46YD</t>
  </si>
  <si>
    <t>CT46YE</t>
  </si>
  <si>
    <t>CT46YG</t>
  </si>
  <si>
    <t>CT46YQ</t>
  </si>
  <si>
    <t>CT46YT</t>
  </si>
  <si>
    <t>CT46YU</t>
  </si>
  <si>
    <t>CT46YX</t>
  </si>
  <si>
    <t>CT46YY</t>
  </si>
  <si>
    <t>TN255JF</t>
  </si>
  <si>
    <t>TN255JG</t>
  </si>
  <si>
    <t>TN255JH</t>
  </si>
  <si>
    <t>TN255JL</t>
  </si>
  <si>
    <t>TN255JN</t>
  </si>
  <si>
    <t>TN255JP</t>
  </si>
  <si>
    <t>TN255JQ</t>
  </si>
  <si>
    <t>TN255JT</t>
  </si>
  <si>
    <t>TN255JU</t>
  </si>
  <si>
    <t>TN255JW</t>
  </si>
  <si>
    <t>TN255JX</t>
  </si>
  <si>
    <t>TN255JY</t>
  </si>
  <si>
    <t>TN255JZ</t>
  </si>
  <si>
    <t>TN256AG</t>
  </si>
  <si>
    <t>TN256AH</t>
  </si>
  <si>
    <t>TN256AJ</t>
  </si>
  <si>
    <t>TN256AL</t>
  </si>
  <si>
    <t>TN256AN</t>
  </si>
  <si>
    <t>TN256AQ</t>
  </si>
  <si>
    <t>TN256AT</t>
  </si>
  <si>
    <t>TN256AU</t>
  </si>
  <si>
    <t>TN256AY</t>
  </si>
  <si>
    <t>TN256AZ</t>
  </si>
  <si>
    <t>TN256BA</t>
  </si>
  <si>
    <t>TN256BB</t>
  </si>
  <si>
    <t>TN256BD</t>
  </si>
  <si>
    <t>TN256BE</t>
  </si>
  <si>
    <t>TN256BG</t>
  </si>
  <si>
    <t>TN256BH</t>
  </si>
  <si>
    <t>TN256BJ</t>
  </si>
  <si>
    <t>TN256BL</t>
  </si>
  <si>
    <t>TN256BN</t>
  </si>
  <si>
    <t>TN256BP</t>
  </si>
  <si>
    <t>TN256BQ</t>
  </si>
  <si>
    <t>TN256BS</t>
  </si>
  <si>
    <t>TN256BU</t>
  </si>
  <si>
    <t>TN256BW</t>
  </si>
  <si>
    <t>TN256BZ</t>
  </si>
  <si>
    <t>TN256DA</t>
  </si>
  <si>
    <t>TN256DB</t>
  </si>
  <si>
    <t>TN256DD</t>
  </si>
  <si>
    <t>TN256DE</t>
  </si>
  <si>
    <t>TN256DF</t>
  </si>
  <si>
    <t>TN256DG</t>
  </si>
  <si>
    <t>TN256DH</t>
  </si>
  <si>
    <t>TN256DJ</t>
  </si>
  <si>
    <t>TN256DL</t>
  </si>
  <si>
    <t>TN256DN</t>
  </si>
  <si>
    <t>TN256DP</t>
  </si>
  <si>
    <t>TN256DQ</t>
  </si>
  <si>
    <t>TN256DR</t>
  </si>
  <si>
    <t>TN256DS</t>
  </si>
  <si>
    <t>TN256DT</t>
  </si>
  <si>
    <t>TN256DU</t>
  </si>
  <si>
    <t>TN256DW</t>
  </si>
  <si>
    <t>TN256DX</t>
  </si>
  <si>
    <t>TN256DY</t>
  </si>
  <si>
    <t>TN256DZ</t>
  </si>
  <si>
    <t>TN256EA</t>
  </si>
  <si>
    <t>TN256EB</t>
  </si>
  <si>
    <t>TN256ED</t>
  </si>
  <si>
    <t>TN256EF</t>
  </si>
  <si>
    <t>TN256EG</t>
  </si>
  <si>
    <t>TN256EH</t>
  </si>
  <si>
    <t>TN256EJ</t>
  </si>
  <si>
    <t>TN256EL</t>
  </si>
  <si>
    <t>TN256EN</t>
  </si>
  <si>
    <t>TN256EP</t>
  </si>
  <si>
    <t>TN256EQ</t>
  </si>
  <si>
    <t>TN256ER</t>
  </si>
  <si>
    <t>TN256ES</t>
  </si>
  <si>
    <t>TN256ET</t>
  </si>
  <si>
    <t>TN256EU</t>
  </si>
  <si>
    <t>TN256EW</t>
  </si>
  <si>
    <t>TN256EX</t>
  </si>
  <si>
    <t>TN256EY</t>
  </si>
  <si>
    <t>TN256EZ</t>
  </si>
  <si>
    <t>TN256GD</t>
  </si>
  <si>
    <t>TN256GH</t>
  </si>
  <si>
    <t>TN256HA</t>
  </si>
  <si>
    <t>TN256HB</t>
  </si>
  <si>
    <t>TN256HD</t>
  </si>
  <si>
    <t>TN256HE</t>
  </si>
  <si>
    <t>TN256HF</t>
  </si>
  <si>
    <t>TN256HG</t>
  </si>
  <si>
    <t>TN256HH</t>
  </si>
  <si>
    <t>TN256HJ</t>
  </si>
  <si>
    <t>TN256HL</t>
  </si>
  <si>
    <t>TN256HN</t>
  </si>
  <si>
    <t>TN256HP</t>
  </si>
  <si>
    <t>TN256HQ</t>
  </si>
  <si>
    <t>TN256HR</t>
  </si>
  <si>
    <t>TN256HS</t>
  </si>
  <si>
    <t>TN256HW</t>
  </si>
  <si>
    <t>TN256JA</t>
  </si>
  <si>
    <t>TN256JB</t>
  </si>
  <si>
    <t>TN256JD</t>
  </si>
  <si>
    <t>TN256JE</t>
  </si>
  <si>
    <t>TN256JF</t>
  </si>
  <si>
    <t>TN256JG</t>
  </si>
  <si>
    <t>TN256JH</t>
  </si>
  <si>
    <t>TN256JJ</t>
  </si>
  <si>
    <t>TN256JL</t>
  </si>
  <si>
    <t>TN256JN</t>
  </si>
  <si>
    <t>TN256JP</t>
  </si>
  <si>
    <t>TN256JQ</t>
  </si>
  <si>
    <t>TN256JR</t>
  </si>
  <si>
    <t>TN256JS</t>
  </si>
  <si>
    <t>TN256JT</t>
  </si>
  <si>
    <t>TN256JU</t>
  </si>
  <si>
    <t>TN256JW</t>
  </si>
  <si>
    <t>TN256JX</t>
  </si>
  <si>
    <t>TN256JY</t>
  </si>
  <si>
    <t>TN256JZ</t>
  </si>
  <si>
    <t>TN256LA</t>
  </si>
  <si>
    <t>TN256LB</t>
  </si>
  <si>
    <t>TN256LD</t>
  </si>
  <si>
    <t>TN256LE</t>
  </si>
  <si>
    <t>TN256LF</t>
  </si>
  <si>
    <t>TN256LG</t>
  </si>
  <si>
    <t>TN256LH</t>
  </si>
  <si>
    <t>TN256LJ</t>
  </si>
  <si>
    <t>TN256LL</t>
  </si>
  <si>
    <t>TN256LN</t>
  </si>
  <si>
    <t>TN256UA</t>
  </si>
  <si>
    <t>TN256YZ</t>
  </si>
  <si>
    <t>TN256ZH</t>
  </si>
  <si>
    <t>TN256ZN</t>
  </si>
  <si>
    <t>TN256ZX</t>
  </si>
  <si>
    <t>TN257BX</t>
  </si>
  <si>
    <t>ME115AA</t>
  </si>
  <si>
    <t>SWALE1</t>
  </si>
  <si>
    <t>Swale 005</t>
  </si>
  <si>
    <t>ME115AB</t>
  </si>
  <si>
    <t>ME115AD</t>
  </si>
  <si>
    <t>ME115AE</t>
  </si>
  <si>
    <t>ME115AF</t>
  </si>
  <si>
    <t>ME115AG</t>
  </si>
  <si>
    <t>ME115AH</t>
  </si>
  <si>
    <t>ME115AJ</t>
  </si>
  <si>
    <t>ME115AL</t>
  </si>
  <si>
    <t>ME115AN</t>
  </si>
  <si>
    <t>ME115AP</t>
  </si>
  <si>
    <t>ME115AQ</t>
  </si>
  <si>
    <t>ME115AR</t>
  </si>
  <si>
    <t>ME115AS</t>
  </si>
  <si>
    <t>ME115AT</t>
  </si>
  <si>
    <t>ME115AW</t>
  </si>
  <si>
    <t>ME115AX</t>
  </si>
  <si>
    <t>ME115AY</t>
  </si>
  <si>
    <t>ME115AZ</t>
  </si>
  <si>
    <t>ME115BA</t>
  </si>
  <si>
    <t>ME115BB</t>
  </si>
  <si>
    <t>ME115BD</t>
  </si>
  <si>
    <t>ME115BE</t>
  </si>
  <si>
    <t>ME115BG</t>
  </si>
  <si>
    <t>ME115BH</t>
  </si>
  <si>
    <t>ME115BJ</t>
  </si>
  <si>
    <t>ME115BN</t>
  </si>
  <si>
    <t>ME115BP</t>
  </si>
  <si>
    <t>ME115BQ</t>
  </si>
  <si>
    <t>ME115BS</t>
  </si>
  <si>
    <t>ME115BT</t>
  </si>
  <si>
    <t>ME115BU</t>
  </si>
  <si>
    <t>ME115BW</t>
  </si>
  <si>
    <t>ME115BX</t>
  </si>
  <si>
    <t>ME115BY</t>
  </si>
  <si>
    <t>ME115BZ</t>
  </si>
  <si>
    <t>ME115DB</t>
  </si>
  <si>
    <t>ME115DD</t>
  </si>
  <si>
    <t>ME115DE</t>
  </si>
  <si>
    <t>ME115DF</t>
  </si>
  <si>
    <t>ME115DG</t>
  </si>
  <si>
    <t>ME115DJ</t>
  </si>
  <si>
    <t>ME115DL</t>
  </si>
  <si>
    <t>ME115DN</t>
  </si>
  <si>
    <t>ME115DP</t>
  </si>
  <si>
    <t>ME115DQ</t>
  </si>
  <si>
    <t>ME115DR</t>
  </si>
  <si>
    <t>ME115DS</t>
  </si>
  <si>
    <t>ME115DT</t>
  </si>
  <si>
    <t>ME115DW</t>
  </si>
  <si>
    <t>ME115DX</t>
  </si>
  <si>
    <t>ME115DY</t>
  </si>
  <si>
    <t>ME115DZ</t>
  </si>
  <si>
    <t>ME115EE</t>
  </si>
  <si>
    <t>ME115EG</t>
  </si>
  <si>
    <t>ME115EH</t>
  </si>
  <si>
    <t>ME115EJ</t>
  </si>
  <si>
    <t>ME115EL</t>
  </si>
  <si>
    <t>ME115EN</t>
  </si>
  <si>
    <t>ME115EP</t>
  </si>
  <si>
    <t>ME115EQ</t>
  </si>
  <si>
    <t>ME115ER</t>
  </si>
  <si>
    <t>ME115ES</t>
  </si>
  <si>
    <t>ME115ET</t>
  </si>
  <si>
    <t>ME115EU</t>
  </si>
  <si>
    <t>ME115EW</t>
  </si>
  <si>
    <t>ME115EX</t>
  </si>
  <si>
    <t>ME115EY</t>
  </si>
  <si>
    <t>ME115EZ</t>
  </si>
  <si>
    <t>ME115GA</t>
  </si>
  <si>
    <t>ME115HA</t>
  </si>
  <si>
    <t>ME115HB</t>
  </si>
  <si>
    <t>ME115HD</t>
  </si>
  <si>
    <t>ME115HE</t>
  </si>
  <si>
    <t>ME115HH</t>
  </si>
  <si>
    <t>ME115HJ</t>
  </si>
  <si>
    <t>ME115HL</t>
  </si>
  <si>
    <t>ME115HN</t>
  </si>
  <si>
    <t>ME115HP</t>
  </si>
  <si>
    <t>ME115HS</t>
  </si>
  <si>
    <t>ME115HT</t>
  </si>
  <si>
    <t>ME115HW</t>
  </si>
  <si>
    <t>ME115HX</t>
  </si>
  <si>
    <t>ME115HY</t>
  </si>
  <si>
    <t>ME115HZ</t>
  </si>
  <si>
    <t>ME115JA</t>
  </si>
  <si>
    <t>ME115JB</t>
  </si>
  <si>
    <t>ME115JD</t>
  </si>
  <si>
    <t>ME115JE</t>
  </si>
  <si>
    <t>ME115JF</t>
  </si>
  <si>
    <t>ME115JG</t>
  </si>
  <si>
    <t>ME115JH</t>
  </si>
  <si>
    <t>ME115JL</t>
  </si>
  <si>
    <t>ME115JN</t>
  </si>
  <si>
    <t>ME115JP</t>
  </si>
  <si>
    <t>ME115JQ</t>
  </si>
  <si>
    <t>ME115JR</t>
  </si>
  <si>
    <t>ME115JS</t>
  </si>
  <si>
    <t>ME115JT</t>
  </si>
  <si>
    <t>ME115JU</t>
  </si>
  <si>
    <t>ME115JW</t>
  </si>
  <si>
    <t>ME115JX</t>
  </si>
  <si>
    <t>ME115JY</t>
  </si>
  <si>
    <t>ME115JZ</t>
  </si>
  <si>
    <t>ME115LA</t>
  </si>
  <si>
    <t>ME115LB</t>
  </si>
  <si>
    <t>ME115LE</t>
  </si>
  <si>
    <t>ME115LG</t>
  </si>
  <si>
    <t>ME115LH</t>
  </si>
  <si>
    <t>ME115LL</t>
  </si>
  <si>
    <t>ME115LP</t>
  </si>
  <si>
    <t>ME115LR</t>
  </si>
  <si>
    <t>ME115LS</t>
  </si>
  <si>
    <t>ME115LT</t>
  </si>
  <si>
    <t>ME115LU</t>
  </si>
  <si>
    <t>ME115LX</t>
  </si>
  <si>
    <t>ME115LY</t>
  </si>
  <si>
    <t>ME115LZ</t>
  </si>
  <si>
    <t>ME115NA</t>
  </si>
  <si>
    <t>ME115NB</t>
  </si>
  <si>
    <t>ME115ND</t>
  </si>
  <si>
    <t>ME115NE</t>
  </si>
  <si>
    <t>Swale 001</t>
  </si>
  <si>
    <t>ME115NN</t>
  </si>
  <si>
    <t>ME115NW</t>
  </si>
  <si>
    <t>ME115PA</t>
  </si>
  <si>
    <t>ME115PP</t>
  </si>
  <si>
    <t>ME115QQ</t>
  </si>
  <si>
    <t>ME115TS</t>
  </si>
  <si>
    <t>ME115WB</t>
  </si>
  <si>
    <t>ME115WF</t>
  </si>
  <si>
    <t>ME115WN</t>
  </si>
  <si>
    <t>ME115WP</t>
  </si>
  <si>
    <t>ME115WU</t>
  </si>
  <si>
    <t>ME115WW</t>
  </si>
  <si>
    <t>ME115WX</t>
  </si>
  <si>
    <t>ME115WY</t>
  </si>
  <si>
    <t>ME115WZ</t>
  </si>
  <si>
    <t>ME115YB</t>
  </si>
  <si>
    <t>ME115YQ</t>
  </si>
  <si>
    <t>ME121AA</t>
  </si>
  <si>
    <t>ME121AB</t>
  </si>
  <si>
    <t>ME121AD</t>
  </si>
  <si>
    <t>ME121AE</t>
  </si>
  <si>
    <t>ME121AF</t>
  </si>
  <si>
    <t>ME121AG</t>
  </si>
  <si>
    <t>ME121AH</t>
  </si>
  <si>
    <t>Swale 002</t>
  </si>
  <si>
    <t>ME121AJ</t>
  </si>
  <si>
    <t>ME121AL</t>
  </si>
  <si>
    <t>ME121AN</t>
  </si>
  <si>
    <t>ME121AP</t>
  </si>
  <si>
    <t>ME121AQ</t>
  </si>
  <si>
    <t>ME121AR</t>
  </si>
  <si>
    <t>ME121AS</t>
  </si>
  <si>
    <t>ME121AT</t>
  </si>
  <si>
    <t>ME121AU</t>
  </si>
  <si>
    <t>ME121AW</t>
  </si>
  <si>
    <t>ME121AX</t>
  </si>
  <si>
    <t>ME121AY</t>
  </si>
  <si>
    <t>ME121AZ</t>
  </si>
  <si>
    <t>ME121BA</t>
  </si>
  <si>
    <t>ME121BB</t>
  </si>
  <si>
    <t>ME121BD</t>
  </si>
  <si>
    <t>ME121BE</t>
  </si>
  <si>
    <t>ME121BF</t>
  </si>
  <si>
    <t>ME121BG</t>
  </si>
  <si>
    <t>ME121BH</t>
  </si>
  <si>
    <t>ME121BJ</t>
  </si>
  <si>
    <t>ME121BL</t>
  </si>
  <si>
    <t>ME121BN</t>
  </si>
  <si>
    <t>ME121BP</t>
  </si>
  <si>
    <t>ME121BQ</t>
  </si>
  <si>
    <t>ME121BS</t>
  </si>
  <si>
    <t>ME121BT</t>
  </si>
  <si>
    <t>ME121BU</t>
  </si>
  <si>
    <t>ME121BW</t>
  </si>
  <si>
    <t>ME121BX</t>
  </si>
  <si>
    <t>ME121BY</t>
  </si>
  <si>
    <t>ME121BZ</t>
  </si>
  <si>
    <t>ME121DB</t>
  </si>
  <si>
    <t>ME121DD</t>
  </si>
  <si>
    <t>ME121DE</t>
  </si>
  <si>
    <t>ME121DF</t>
  </si>
  <si>
    <t>ME121DG</t>
  </si>
  <si>
    <t>ME121DH</t>
  </si>
  <si>
    <t>ME121DJ</t>
  </si>
  <si>
    <t>ME121DL</t>
  </si>
  <si>
    <t>ME121DN</t>
  </si>
  <si>
    <t>ME121DP</t>
  </si>
  <si>
    <t>ME121DR</t>
  </si>
  <si>
    <t>ME121DS</t>
  </si>
  <si>
    <t>ME121DT</t>
  </si>
  <si>
    <t>ME121DU</t>
  </si>
  <si>
    <t>ME121DW</t>
  </si>
  <si>
    <t>ME121DX</t>
  </si>
  <si>
    <t>ME121DY</t>
  </si>
  <si>
    <t>ME121DZ</t>
  </si>
  <si>
    <t>ME121EA</t>
  </si>
  <si>
    <t>ME121EB</t>
  </si>
  <si>
    <t>ME121EE</t>
  </si>
  <si>
    <t>ME121EF</t>
  </si>
  <si>
    <t>ME121EH</t>
  </si>
  <si>
    <t>ME121EJ</t>
  </si>
  <si>
    <t>ME121EN</t>
  </si>
  <si>
    <t>ME121EP</t>
  </si>
  <si>
    <t>ME121ER</t>
  </si>
  <si>
    <t>ME121ET</t>
  </si>
  <si>
    <t>ME121EU</t>
  </si>
  <si>
    <t>ME121HA</t>
  </si>
  <si>
    <t>ME121HB</t>
  </si>
  <si>
    <t>ME121HD</t>
  </si>
  <si>
    <t>ME121HE</t>
  </si>
  <si>
    <t>ME121HF</t>
  </si>
  <si>
    <t>ME121HH</t>
  </si>
  <si>
    <t>ME121HJ</t>
  </si>
  <si>
    <t>ME121HL</t>
  </si>
  <si>
    <t>ME121HP</t>
  </si>
  <si>
    <t>ME121HQ</t>
  </si>
  <si>
    <t>ME121HR</t>
  </si>
  <si>
    <t>ME121HS</t>
  </si>
  <si>
    <t>ME121HT</t>
  </si>
  <si>
    <t>ME121HW</t>
  </si>
  <si>
    <t>ME121HX</t>
  </si>
  <si>
    <t>ME121HY</t>
  </si>
  <si>
    <t>ME121JA</t>
  </si>
  <si>
    <t>ME121JB</t>
  </si>
  <si>
    <t>ME121JD</t>
  </si>
  <si>
    <t>ME121JE</t>
  </si>
  <si>
    <t>ME121JF</t>
  </si>
  <si>
    <t>ME121JG</t>
  </si>
  <si>
    <t>ME121JH</t>
  </si>
  <si>
    <t>ME121JJ</t>
  </si>
  <si>
    <t>ME121JL</t>
  </si>
  <si>
    <t>ME121JP</t>
  </si>
  <si>
    <t>ME121JR</t>
  </si>
  <si>
    <t>ME121JS</t>
  </si>
  <si>
    <t>ME121JT</t>
  </si>
  <si>
    <t>ME121JU</t>
  </si>
  <si>
    <t>ME121JW</t>
  </si>
  <si>
    <t>ME121JX</t>
  </si>
  <si>
    <t>ME121JY</t>
  </si>
  <si>
    <t>ME121JZ</t>
  </si>
  <si>
    <t>ME121LA</t>
  </si>
  <si>
    <t>ME121LB</t>
  </si>
  <si>
    <t>ME121LD</t>
  </si>
  <si>
    <t>ME121LE</t>
  </si>
  <si>
    <t>ME121LF</t>
  </si>
  <si>
    <t>ME121LG</t>
  </si>
  <si>
    <t>ME121LH</t>
  </si>
  <si>
    <t>ME121LJ</t>
  </si>
  <si>
    <t>ME121LL</t>
  </si>
  <si>
    <t>ME121LN</t>
  </si>
  <si>
    <t>ME121LP</t>
  </si>
  <si>
    <t>ME121LQ</t>
  </si>
  <si>
    <t>ME121LR</t>
  </si>
  <si>
    <t>ME121LS</t>
  </si>
  <si>
    <t>ME121LT</t>
  </si>
  <si>
    <t>ME121LU</t>
  </si>
  <si>
    <t>ME121LW</t>
  </si>
  <si>
    <t>ME121LX</t>
  </si>
  <si>
    <t>ME121LY</t>
  </si>
  <si>
    <t>ME121LZ</t>
  </si>
  <si>
    <t>ME121NA</t>
  </si>
  <si>
    <t>ME121NB</t>
  </si>
  <si>
    <t>ME121ND</t>
  </si>
  <si>
    <t>ME121NE</t>
  </si>
  <si>
    <t>ME121NF</t>
  </si>
  <si>
    <t>ME121NG</t>
  </si>
  <si>
    <t>ME121NH</t>
  </si>
  <si>
    <t>ME121NJ</t>
  </si>
  <si>
    <t>ME121NL</t>
  </si>
  <si>
    <t>ME121NN</t>
  </si>
  <si>
    <t>ME121NP</t>
  </si>
  <si>
    <t>ME121NQ</t>
  </si>
  <si>
    <t>ME121NR</t>
  </si>
  <si>
    <t>ME121NS</t>
  </si>
  <si>
    <t>ME121NT</t>
  </si>
  <si>
    <t>ME121NU</t>
  </si>
  <si>
    <t>ME121NW</t>
  </si>
  <si>
    <t>ME121NX</t>
  </si>
  <si>
    <t>ME121NY</t>
  </si>
  <si>
    <t>ME121NZ</t>
  </si>
  <si>
    <t>ME121PA</t>
  </si>
  <si>
    <t>ME121PB</t>
  </si>
  <si>
    <t>ME121PD</t>
  </si>
  <si>
    <t>ME121PE</t>
  </si>
  <si>
    <t>ME121PF</t>
  </si>
  <si>
    <t>ME121PG</t>
  </si>
  <si>
    <t>ME121PH</t>
  </si>
  <si>
    <t>ME121PJ</t>
  </si>
  <si>
    <t>ME121PL</t>
  </si>
  <si>
    <t>ME121PN</t>
  </si>
  <si>
    <t>ME121PP</t>
  </si>
  <si>
    <t>ME121PQ</t>
  </si>
  <si>
    <t>ME121PR</t>
  </si>
  <si>
    <t>ME121PS</t>
  </si>
  <si>
    <t>ME121PT</t>
  </si>
  <si>
    <t>ME121PU</t>
  </si>
  <si>
    <t>ME121PW</t>
  </si>
  <si>
    <t>ME121PX</t>
  </si>
  <si>
    <t>ME121PY</t>
  </si>
  <si>
    <t>ME121PZ</t>
  </si>
  <si>
    <t>ME121QA</t>
  </si>
  <si>
    <t>ME121QB</t>
  </si>
  <si>
    <t>ME121QD</t>
  </si>
  <si>
    <t>ME121QE</t>
  </si>
  <si>
    <t>ME121QF</t>
  </si>
  <si>
    <t>ME121QG</t>
  </si>
  <si>
    <t>ME121QH</t>
  </si>
  <si>
    <t>ME121QJ</t>
  </si>
  <si>
    <t>ME121QL</t>
  </si>
  <si>
    <t>ME121QN</t>
  </si>
  <si>
    <t>ME121QP</t>
  </si>
  <si>
    <t>ME121QR</t>
  </si>
  <si>
    <t>ME121QS</t>
  </si>
  <si>
    <t>ME121QT</t>
  </si>
  <si>
    <t>ME121QU</t>
  </si>
  <si>
    <t>ME121QW</t>
  </si>
  <si>
    <t>ME121QX</t>
  </si>
  <si>
    <t>ME121QY</t>
  </si>
  <si>
    <t>ME121QZ</t>
  </si>
  <si>
    <t>ME121RA</t>
  </si>
  <si>
    <t>ME121RB</t>
  </si>
  <si>
    <t>ME121RD</t>
  </si>
  <si>
    <t>ME121RE</t>
  </si>
  <si>
    <t>ME121RF</t>
  </si>
  <si>
    <t>ME121RG</t>
  </si>
  <si>
    <t>ME121RH</t>
  </si>
  <si>
    <t>ME121RJ</t>
  </si>
  <si>
    <t>ME121RL</t>
  </si>
  <si>
    <t>ME121RN</t>
  </si>
  <si>
    <t>ME121RP</t>
  </si>
  <si>
    <t>ME121RQ</t>
  </si>
  <si>
    <t>ME121RR</t>
  </si>
  <si>
    <t>ME121RS</t>
  </si>
  <si>
    <t>ME121RT</t>
  </si>
  <si>
    <t>ME121RU</t>
  </si>
  <si>
    <t>ME121RW</t>
  </si>
  <si>
    <t>ME121RX</t>
  </si>
  <si>
    <t>ME121RY</t>
  </si>
  <si>
    <t>ME121RZ</t>
  </si>
  <si>
    <t>ME121SA</t>
  </si>
  <si>
    <t>ME121SB</t>
  </si>
  <si>
    <t>ME121SD</t>
  </si>
  <si>
    <t>ME121SE</t>
  </si>
  <si>
    <t>ME121SF</t>
  </si>
  <si>
    <t>ME121SG</t>
  </si>
  <si>
    <t>ME121SL</t>
  </si>
  <si>
    <t>ME121SN</t>
  </si>
  <si>
    <t>ME121SQ</t>
  </si>
  <si>
    <t>ME121SR</t>
  </si>
  <si>
    <t>ME121SS</t>
  </si>
  <si>
    <t>ME121ST</t>
  </si>
  <si>
    <t>ME121SU</t>
  </si>
  <si>
    <t>ME121SW</t>
  </si>
  <si>
    <t>ME121SX</t>
  </si>
  <si>
    <t>ME121SY</t>
  </si>
  <si>
    <t>ME121SZ</t>
  </si>
  <si>
    <t>ME121TA</t>
  </si>
  <si>
    <t>ME121TB</t>
  </si>
  <si>
    <t>ME121TD</t>
  </si>
  <si>
    <t>ME121TE</t>
  </si>
  <si>
    <t>ME121TF</t>
  </si>
  <si>
    <t>ME121TG</t>
  </si>
  <si>
    <t>ME121TH</t>
  </si>
  <si>
    <t>ME121TJ</t>
  </si>
  <si>
    <t>ME121TL</t>
  </si>
  <si>
    <t>ME121TN</t>
  </si>
  <si>
    <t>ME121TP</t>
  </si>
  <si>
    <t>ME121TQ</t>
  </si>
  <si>
    <t>ME121TR</t>
  </si>
  <si>
    <t>ME121TS</t>
  </si>
  <si>
    <t>ME121TT</t>
  </si>
  <si>
    <t>ME121TU</t>
  </si>
  <si>
    <t>ME121TW</t>
  </si>
  <si>
    <t>ME121TX</t>
  </si>
  <si>
    <t>ME121TY</t>
  </si>
  <si>
    <t>ME121TZ</t>
  </si>
  <si>
    <t>ME121UA</t>
  </si>
  <si>
    <t>ME121UB</t>
  </si>
  <si>
    <t>ME121UD</t>
  </si>
  <si>
    <t>ME121UE</t>
  </si>
  <si>
    <t>ME121UF</t>
  </si>
  <si>
    <t>ME121UG</t>
  </si>
  <si>
    <t>ME121UH</t>
  </si>
  <si>
    <t>ME121UJ</t>
  </si>
  <si>
    <t>ME121UL</t>
  </si>
  <si>
    <t>ME121UN</t>
  </si>
  <si>
    <t>ME121UP</t>
  </si>
  <si>
    <t>ME121UQ</t>
  </si>
  <si>
    <t>ME121UR</t>
  </si>
  <si>
    <t>ME121UT</t>
  </si>
  <si>
    <t>ME121UU</t>
  </si>
  <si>
    <t>ME121UW</t>
  </si>
  <si>
    <t>ME121UX</t>
  </si>
  <si>
    <t>ME121UY</t>
  </si>
  <si>
    <t>ME121UZ</t>
  </si>
  <si>
    <t>ME121WA</t>
  </si>
  <si>
    <t>ME121WB</t>
  </si>
  <si>
    <t>ME121WL</t>
  </si>
  <si>
    <t>ME121WS</t>
  </si>
  <si>
    <t>ME121WY</t>
  </si>
  <si>
    <t>ME121WZ</t>
  </si>
  <si>
    <t>ME121XA</t>
  </si>
  <si>
    <t>ME121XB</t>
  </si>
  <si>
    <t>ME121XH</t>
  </si>
  <si>
    <t>ME121XJ</t>
  </si>
  <si>
    <t>ME121XL</t>
  </si>
  <si>
    <t>ME121XN</t>
  </si>
  <si>
    <t>ME121XP</t>
  </si>
  <si>
    <t>ME121XR</t>
  </si>
  <si>
    <t>ME121XS</t>
  </si>
  <si>
    <t>ME121XT</t>
  </si>
  <si>
    <t>ME121XU</t>
  </si>
  <si>
    <t>ME121XW</t>
  </si>
  <si>
    <t>ME121XX</t>
  </si>
  <si>
    <t>ME121XY</t>
  </si>
  <si>
    <t>ME121XZ</t>
  </si>
  <si>
    <t>ME121YA</t>
  </si>
  <si>
    <t>ME121YB</t>
  </si>
  <si>
    <t>ME121YD</t>
  </si>
  <si>
    <t>ME121YE</t>
  </si>
  <si>
    <t>ME121YF</t>
  </si>
  <si>
    <t>ME121YG</t>
  </si>
  <si>
    <t>ME121YH</t>
  </si>
  <si>
    <t>ME121YJ</t>
  </si>
  <si>
    <t>ME121YL</t>
  </si>
  <si>
    <t>ME121YP</t>
  </si>
  <si>
    <t>ME121YQ</t>
  </si>
  <si>
    <t>ME121YR</t>
  </si>
  <si>
    <t>ME121YS</t>
  </si>
  <si>
    <t>ME121YT</t>
  </si>
  <si>
    <t>ME121YU</t>
  </si>
  <si>
    <t>ME121YW</t>
  </si>
  <si>
    <t>ME121YX</t>
  </si>
  <si>
    <t>ME121YY</t>
  </si>
  <si>
    <t>ME121YZ</t>
  </si>
  <si>
    <t>ME122AA</t>
  </si>
  <si>
    <t>ME122AB</t>
  </si>
  <si>
    <t>ME122AD</t>
  </si>
  <si>
    <t>ME122AE</t>
  </si>
  <si>
    <t>ME122AF</t>
  </si>
  <si>
    <t>ME122AG</t>
  </si>
  <si>
    <t>ME122AH</t>
  </si>
  <si>
    <t>ME122AJ</t>
  </si>
  <si>
    <t>ME122AL</t>
  </si>
  <si>
    <t>ME122AN</t>
  </si>
  <si>
    <t>ME122AP</t>
  </si>
  <si>
    <t>ME122AQ</t>
  </si>
  <si>
    <t>ME122AR</t>
  </si>
  <si>
    <t>ME122AS</t>
  </si>
  <si>
    <t>ME122AT</t>
  </si>
  <si>
    <t>ME122AU</t>
  </si>
  <si>
    <t>ME122AW</t>
  </si>
  <si>
    <t>ME122AX</t>
  </si>
  <si>
    <t>ME122AY</t>
  </si>
  <si>
    <t>ME122AZ</t>
  </si>
  <si>
    <t>ME122BA</t>
  </si>
  <si>
    <t>ME122BB</t>
  </si>
  <si>
    <t>ME122BD</t>
  </si>
  <si>
    <t>ME122BE</t>
  </si>
  <si>
    <t>ME122BF</t>
  </si>
  <si>
    <t>Swale 003</t>
  </si>
  <si>
    <t>ME122BG</t>
  </si>
  <si>
    <t>ME122BH</t>
  </si>
  <si>
    <t>ME122BJ</t>
  </si>
  <si>
    <t>ME122BL</t>
  </si>
  <si>
    <t>Swale 004</t>
  </si>
  <si>
    <t>ME122BN</t>
  </si>
  <si>
    <t>ME122BP</t>
  </si>
  <si>
    <t>ME122BQ</t>
  </si>
  <si>
    <t>ME122BS</t>
  </si>
  <si>
    <t>ME122BT</t>
  </si>
  <si>
    <t>ME122BU</t>
  </si>
  <si>
    <t>ME122BW</t>
  </si>
  <si>
    <t>ME122BX</t>
  </si>
  <si>
    <t>ME122BY</t>
  </si>
  <si>
    <t>ME122BZ</t>
  </si>
  <si>
    <t>ME122DA</t>
  </si>
  <si>
    <t>ME122DB</t>
  </si>
  <si>
    <t>ME122DD</t>
  </si>
  <si>
    <t>ME122DE</t>
  </si>
  <si>
    <t>ME122DF</t>
  </si>
  <si>
    <t>ME122DG</t>
  </si>
  <si>
    <t>ME122DH</t>
  </si>
  <si>
    <t>ME122DJ</t>
  </si>
  <si>
    <t>ME122DL</t>
  </si>
  <si>
    <t>ME122DN</t>
  </si>
  <si>
    <t>ME122DP</t>
  </si>
  <si>
    <t>ME122DQ</t>
  </si>
  <si>
    <t>ME122DR</t>
  </si>
  <si>
    <t>ME122DS</t>
  </si>
  <si>
    <t>ME122DT</t>
  </si>
  <si>
    <t>ME122DU</t>
  </si>
  <si>
    <t>ME122DW</t>
  </si>
  <si>
    <t>ME122DX</t>
  </si>
  <si>
    <t>ME122DY</t>
  </si>
  <si>
    <t>ME122DZ</t>
  </si>
  <si>
    <t>ME122EA</t>
  </si>
  <si>
    <t>ME122EB</t>
  </si>
  <si>
    <t>ME122ED</t>
  </si>
  <si>
    <t>ME122EE</t>
  </si>
  <si>
    <t>ME122EF</t>
  </si>
  <si>
    <t>ME122EG</t>
  </si>
  <si>
    <t>ME122EH</t>
  </si>
  <si>
    <t>ME122EJ</t>
  </si>
  <si>
    <t>ME122EL</t>
  </si>
  <si>
    <t>ME122EN</t>
  </si>
  <si>
    <t>ME122EP</t>
  </si>
  <si>
    <t>ME122EQ</t>
  </si>
  <si>
    <t>ME122ER</t>
  </si>
  <si>
    <t>ME122ES</t>
  </si>
  <si>
    <t>ME122ET</t>
  </si>
  <si>
    <t>ME122EU</t>
  </si>
  <si>
    <t>ME122EW</t>
  </si>
  <si>
    <t>ME122EX</t>
  </si>
  <si>
    <t>Swale 006</t>
  </si>
  <si>
    <t>ME122EY</t>
  </si>
  <si>
    <t>ME122EZ</t>
  </si>
  <si>
    <t>ME122FA</t>
  </si>
  <si>
    <t>ME122FB</t>
  </si>
  <si>
    <t>ME122FD</t>
  </si>
  <si>
    <t>ME122FE</t>
  </si>
  <si>
    <t>ME122FF</t>
  </si>
  <si>
    <t>ME122FG</t>
  </si>
  <si>
    <t>ME122FH</t>
  </si>
  <si>
    <t>ME122FJ</t>
  </si>
  <si>
    <t>ME122FL</t>
  </si>
  <si>
    <t>ME122GA</t>
  </si>
  <si>
    <t>ME122GB</t>
  </si>
  <si>
    <t>ME122GD</t>
  </si>
  <si>
    <t>ME122GE</t>
  </si>
  <si>
    <t>ME122GF</t>
  </si>
  <si>
    <t>ME122HA</t>
  </si>
  <si>
    <t>ME122HB</t>
  </si>
  <si>
    <t>ME122HD</t>
  </si>
  <si>
    <t>ME122HE</t>
  </si>
  <si>
    <t>ME122HF</t>
  </si>
  <si>
    <t>ME122HG</t>
  </si>
  <si>
    <t>ME122HH</t>
  </si>
  <si>
    <t>ME122HJ</t>
  </si>
  <si>
    <t>ME122HL</t>
  </si>
  <si>
    <t>ME122HN</t>
  </si>
  <si>
    <t>ME122HP</t>
  </si>
  <si>
    <t>ME122HQ</t>
  </si>
  <si>
    <t>ME122HR</t>
  </si>
  <si>
    <t>ME122HS</t>
  </si>
  <si>
    <t>ME122HT</t>
  </si>
  <si>
    <t>ME122HU</t>
  </si>
  <si>
    <t>ME122HW</t>
  </si>
  <si>
    <t>ME122HX</t>
  </si>
  <si>
    <t>ME122HY</t>
  </si>
  <si>
    <t>ME122HZ</t>
  </si>
  <si>
    <t>ME122JA</t>
  </si>
  <si>
    <t>ME122JB</t>
  </si>
  <si>
    <t>ME122JD</t>
  </si>
  <si>
    <t>ME122JE</t>
  </si>
  <si>
    <t>ME122JF</t>
  </si>
  <si>
    <t>ME122JG</t>
  </si>
  <si>
    <t>ME122JH</t>
  </si>
  <si>
    <t>ME122JJ</t>
  </si>
  <si>
    <t>ME122JL</t>
  </si>
  <si>
    <t>ME122JN</t>
  </si>
  <si>
    <t>ME122JP</t>
  </si>
  <si>
    <t>ME122JQ</t>
  </si>
  <si>
    <t>ME122JR</t>
  </si>
  <si>
    <t>ME122JS</t>
  </si>
  <si>
    <t>ME122JT</t>
  </si>
  <si>
    <t>ME122JU</t>
  </si>
  <si>
    <t>ME122JW</t>
  </si>
  <si>
    <t>ME122JX</t>
  </si>
  <si>
    <t>ME122JY</t>
  </si>
  <si>
    <t>ME122JZ</t>
  </si>
  <si>
    <t>ME122LA</t>
  </si>
  <si>
    <t>ME122LB</t>
  </si>
  <si>
    <t>ME122LD</t>
  </si>
  <si>
    <t>ME122LE</t>
  </si>
  <si>
    <t>ME122LF</t>
  </si>
  <si>
    <t>ME122LG</t>
  </si>
  <si>
    <t>ME122LH</t>
  </si>
  <si>
    <t>ME122LJ</t>
  </si>
  <si>
    <t>ME122LL</t>
  </si>
  <si>
    <t>ME122LN</t>
  </si>
  <si>
    <t>ME122LP</t>
  </si>
  <si>
    <t>ME122LQ</t>
  </si>
  <si>
    <t>ME122LR</t>
  </si>
  <si>
    <t>ME122LS</t>
  </si>
  <si>
    <t>ME122LT</t>
  </si>
  <si>
    <t>ME122LU</t>
  </si>
  <si>
    <t>ME122LW</t>
  </si>
  <si>
    <t>ME122LX</t>
  </si>
  <si>
    <t>ME122LY</t>
  </si>
  <si>
    <t>ME122LZ</t>
  </si>
  <si>
    <t>ME122NA</t>
  </si>
  <si>
    <t>ME122NB</t>
  </si>
  <si>
    <t>ME122ND</t>
  </si>
  <si>
    <t>ME122NE</t>
  </si>
  <si>
    <t>ME122NF</t>
  </si>
  <si>
    <t>ME122NG</t>
  </si>
  <si>
    <t>ME122NH</t>
  </si>
  <si>
    <t>ME122NJ</t>
  </si>
  <si>
    <t>ME122NL</t>
  </si>
  <si>
    <t>ME122NN</t>
  </si>
  <si>
    <t>ME122NP</t>
  </si>
  <si>
    <t>ME122NQ</t>
  </si>
  <si>
    <t>ME122NR</t>
  </si>
  <si>
    <t>ME122NS</t>
  </si>
  <si>
    <t>ME122NT</t>
  </si>
  <si>
    <t>ME122NU</t>
  </si>
  <si>
    <t>ME122NW</t>
  </si>
  <si>
    <t>ME122NX</t>
  </si>
  <si>
    <t>ME122NY</t>
  </si>
  <si>
    <t>ME122NZ</t>
  </si>
  <si>
    <t>ME122PA</t>
  </si>
  <si>
    <t>ME122PB</t>
  </si>
  <si>
    <t>ME122PD</t>
  </si>
  <si>
    <t>ME122PE</t>
  </si>
  <si>
    <t>ME122PF</t>
  </si>
  <si>
    <t>ME122PG</t>
  </si>
  <si>
    <t>ME122PH</t>
  </si>
  <si>
    <t>ME122PJ</t>
  </si>
  <si>
    <t>ME122PL</t>
  </si>
  <si>
    <t>ME122PN</t>
  </si>
  <si>
    <t>ME122PP</t>
  </si>
  <si>
    <t>ME122PQ</t>
  </si>
  <si>
    <t>ME122PR</t>
  </si>
  <si>
    <t>ME122PS</t>
  </si>
  <si>
    <t>ME122PT</t>
  </si>
  <si>
    <t>ME122PU</t>
  </si>
  <si>
    <t>ME122PW</t>
  </si>
  <si>
    <t>ME122PX</t>
  </si>
  <si>
    <t>ME122PY</t>
  </si>
  <si>
    <t>ME122PZ</t>
  </si>
  <si>
    <t>ME122QA</t>
  </si>
  <si>
    <t>ME122QB</t>
  </si>
  <si>
    <t>ME122QD</t>
  </si>
  <si>
    <t>ME122QE</t>
  </si>
  <si>
    <t>ME122QF</t>
  </si>
  <si>
    <t>ME122QG</t>
  </si>
  <si>
    <t>ME122QH</t>
  </si>
  <si>
    <t>ME122QL</t>
  </si>
  <si>
    <t>ME122QN</t>
  </si>
  <si>
    <t>ME122QP</t>
  </si>
  <si>
    <t>ME122QQ</t>
  </si>
  <si>
    <t>ME122QR</t>
  </si>
  <si>
    <t>ME122QS</t>
  </si>
  <si>
    <t>ME122QT</t>
  </si>
  <si>
    <t>ME122QU</t>
  </si>
  <si>
    <t>ME122QW</t>
  </si>
  <si>
    <t>ME122QX</t>
  </si>
  <si>
    <t>ME122QY</t>
  </si>
  <si>
    <t>ME122RA</t>
  </si>
  <si>
    <t>ME122RB</t>
  </si>
  <si>
    <t>ME122RD</t>
  </si>
  <si>
    <t>ME122RE</t>
  </si>
  <si>
    <t>ME122RF</t>
  </si>
  <si>
    <t>ME122RG</t>
  </si>
  <si>
    <t>ME122RH</t>
  </si>
  <si>
    <t>ME122RJ</t>
  </si>
  <si>
    <t>ME122RL</t>
  </si>
  <si>
    <t>ME122RN</t>
  </si>
  <si>
    <t>ME122RP</t>
  </si>
  <si>
    <t>ME122RQ</t>
  </si>
  <si>
    <t>ME122RR</t>
  </si>
  <si>
    <t>ME122RS</t>
  </si>
  <si>
    <t>ME122RT</t>
  </si>
  <si>
    <t>ME122RU</t>
  </si>
  <si>
    <t>ME122RW</t>
  </si>
  <si>
    <t>ME122RX</t>
  </si>
  <si>
    <t>ME122RY</t>
  </si>
  <si>
    <t>ME122RZ</t>
  </si>
  <si>
    <t>ME122SA</t>
  </si>
  <si>
    <t>ME122SB</t>
  </si>
  <si>
    <t>ME122SD</t>
  </si>
  <si>
    <t>ME122SE</t>
  </si>
  <si>
    <t>ME122SF</t>
  </si>
  <si>
    <t>ME122SG</t>
  </si>
  <si>
    <t>ME122SH</t>
  </si>
  <si>
    <t>ME122SJ</t>
  </si>
  <si>
    <t>ME122SL</t>
  </si>
  <si>
    <t>ME122SN</t>
  </si>
  <si>
    <t>ME122SP</t>
  </si>
  <si>
    <t>ME122SR</t>
  </si>
  <si>
    <t>ME122SS</t>
  </si>
  <si>
    <t>ME122ST</t>
  </si>
  <si>
    <t>ME122SU</t>
  </si>
  <si>
    <t>ME122SW</t>
  </si>
  <si>
    <t>ME122SY</t>
  </si>
  <si>
    <t>ME122SZ</t>
  </si>
  <si>
    <t>ME122TA</t>
  </si>
  <si>
    <t>ME122TB</t>
  </si>
  <si>
    <t>ME122TD</t>
  </si>
  <si>
    <t>ME122TE</t>
  </si>
  <si>
    <t>ME122TF</t>
  </si>
  <si>
    <t>ME122TG</t>
  </si>
  <si>
    <t>ME122TH</t>
  </si>
  <si>
    <t>ME122TJ</t>
  </si>
  <si>
    <t>ME122TL</t>
  </si>
  <si>
    <t>ME122TN</t>
  </si>
  <si>
    <t>ME122TP</t>
  </si>
  <si>
    <t>ME122TQ</t>
  </si>
  <si>
    <t>ME122TR</t>
  </si>
  <si>
    <t>ME122TS</t>
  </si>
  <si>
    <t>ME122TT</t>
  </si>
  <si>
    <t>ME122TX</t>
  </si>
  <si>
    <t>ME122UB</t>
  </si>
  <si>
    <t>ME122WA</t>
  </si>
  <si>
    <t>ME122WB</t>
  </si>
  <si>
    <t>ME122WD</t>
  </si>
  <si>
    <t>ME122WE</t>
  </si>
  <si>
    <t>ME122WF</t>
  </si>
  <si>
    <t>ME122WG</t>
  </si>
  <si>
    <t>ME122WH</t>
  </si>
  <si>
    <t>ME122WJ</t>
  </si>
  <si>
    <t>ME122WL</t>
  </si>
  <si>
    <t>ME122WN</t>
  </si>
  <si>
    <t>ME122WP</t>
  </si>
  <si>
    <t>ME122WQ</t>
  </si>
  <si>
    <t>ME122WR</t>
  </si>
  <si>
    <t>ME122WS</t>
  </si>
  <si>
    <t>ME122WT</t>
  </si>
  <si>
    <t>ME122WU</t>
  </si>
  <si>
    <t>ME122WW</t>
  </si>
  <si>
    <t>ME122WX</t>
  </si>
  <si>
    <t>ME122WY</t>
  </si>
  <si>
    <t>ME122WZ</t>
  </si>
  <si>
    <t>ME122XA</t>
  </si>
  <si>
    <t>ME122XB</t>
  </si>
  <si>
    <t>ME122XD</t>
  </si>
  <si>
    <t>ME122YZ</t>
  </si>
  <si>
    <t>ME123AA</t>
  </si>
  <si>
    <t>ME123AB</t>
  </si>
  <si>
    <t>ME123AD</t>
  </si>
  <si>
    <t>ME123AE</t>
  </si>
  <si>
    <t>ME123AF</t>
  </si>
  <si>
    <t>ME123AG</t>
  </si>
  <si>
    <t>ME123AH</t>
  </si>
  <si>
    <t>ME123AJ</t>
  </si>
  <si>
    <t>ME123AL</t>
  </si>
  <si>
    <t>ME123AN</t>
  </si>
  <si>
    <t>ME123AP</t>
  </si>
  <si>
    <t>ME123AQ</t>
  </si>
  <si>
    <t>ME123AR</t>
  </si>
  <si>
    <t>ME123AS</t>
  </si>
  <si>
    <t>ME123AT</t>
  </si>
  <si>
    <t>ME123AU</t>
  </si>
  <si>
    <t>ME123AW</t>
  </si>
  <si>
    <t>ME123AX</t>
  </si>
  <si>
    <t>ME123AY</t>
  </si>
  <si>
    <t>ME123AZ</t>
  </si>
  <si>
    <t>ME123BA</t>
  </si>
  <si>
    <t>ME123BB</t>
  </si>
  <si>
    <t>ME123BD</t>
  </si>
  <si>
    <t>ME123BE</t>
  </si>
  <si>
    <t>ME123BF</t>
  </si>
  <si>
    <t>ME123BG</t>
  </si>
  <si>
    <t>ME123BH</t>
  </si>
  <si>
    <t>ME123BJ</t>
  </si>
  <si>
    <t>ME123BL</t>
  </si>
  <si>
    <t>ME123BN</t>
  </si>
  <si>
    <t>ME123BP</t>
  </si>
  <si>
    <t>ME123BQ</t>
  </si>
  <si>
    <t>ME123BS</t>
  </si>
  <si>
    <t>ME123BT</t>
  </si>
  <si>
    <t>ME123BU</t>
  </si>
  <si>
    <t>ME123BW</t>
  </si>
  <si>
    <t>ME123BX</t>
  </si>
  <si>
    <t>ME123BY</t>
  </si>
  <si>
    <t>ME123BZ</t>
  </si>
  <si>
    <t>ME123DA</t>
  </si>
  <si>
    <t>ME123DB</t>
  </si>
  <si>
    <t>ME123DD</t>
  </si>
  <si>
    <t>ME123DE</t>
  </si>
  <si>
    <t>ME123DF</t>
  </si>
  <si>
    <t>ME123DG</t>
  </si>
  <si>
    <t>ME123DH</t>
  </si>
  <si>
    <t>ME123DJ</t>
  </si>
  <si>
    <t>ME123DL</t>
  </si>
  <si>
    <t>ME123DN</t>
  </si>
  <si>
    <t>ME123DP</t>
  </si>
  <si>
    <t>ME123DQ</t>
  </si>
  <si>
    <t>ME123DR</t>
  </si>
  <si>
    <t>ME123DS</t>
  </si>
  <si>
    <t>ME123DT</t>
  </si>
  <si>
    <t>ME123DU</t>
  </si>
  <si>
    <t>ME123DW</t>
  </si>
  <si>
    <t>ME123DX</t>
  </si>
  <si>
    <t>ME123DY</t>
  </si>
  <si>
    <t>ME123DZ</t>
  </si>
  <si>
    <t>ME123EA</t>
  </si>
  <si>
    <t>ME123EB</t>
  </si>
  <si>
    <t>ME123ED</t>
  </si>
  <si>
    <t>ME123EE</t>
  </si>
  <si>
    <t>ME123EF</t>
  </si>
  <si>
    <t>ME123EG</t>
  </si>
  <si>
    <t>ME123EH</t>
  </si>
  <si>
    <t>ME123EJ</t>
  </si>
  <si>
    <t>ME123EL</t>
  </si>
  <si>
    <t>ME123EN</t>
  </si>
  <si>
    <t>ME123EP</t>
  </si>
  <si>
    <t>ME123EQ</t>
  </si>
  <si>
    <t>ME123ER</t>
  </si>
  <si>
    <t>ME123ES</t>
  </si>
  <si>
    <t>ME123ET</t>
  </si>
  <si>
    <t>ME123EU</t>
  </si>
  <si>
    <t>ME123EW</t>
  </si>
  <si>
    <t>ME123EX</t>
  </si>
  <si>
    <t>ME123EY</t>
  </si>
  <si>
    <t>ME123EZ</t>
  </si>
  <si>
    <t>ME123FA</t>
  </si>
  <si>
    <t>ME123FB</t>
  </si>
  <si>
    <t>ME123FD</t>
  </si>
  <si>
    <t>ME123FE</t>
  </si>
  <si>
    <t>ME123FF</t>
  </si>
  <si>
    <t>ME123FG</t>
  </si>
  <si>
    <t>ME123FH</t>
  </si>
  <si>
    <t>ME123FJ</t>
  </si>
  <si>
    <t>ME123FL</t>
  </si>
  <si>
    <t>ME123FN</t>
  </si>
  <si>
    <t>ME123FP</t>
  </si>
  <si>
    <t>ME123FQ</t>
  </si>
  <si>
    <t>ME123FR</t>
  </si>
  <si>
    <t>ME123FS</t>
  </si>
  <si>
    <t>ME123FT</t>
  </si>
  <si>
    <t>ME123FU</t>
  </si>
  <si>
    <t>ME123FW</t>
  </si>
  <si>
    <t>ME123FX</t>
  </si>
  <si>
    <t>ME123FY</t>
  </si>
  <si>
    <t>ME123FZ</t>
  </si>
  <si>
    <t>ME123GA</t>
  </si>
  <si>
    <t>ME123GB</t>
  </si>
  <si>
    <t>ME123GD</t>
  </si>
  <si>
    <t>ME123GE</t>
  </si>
  <si>
    <t>ME123GF</t>
  </si>
  <si>
    <t>ME123GJ</t>
  </si>
  <si>
    <t>ME123GL</t>
  </si>
  <si>
    <t>ME123GN</t>
  </si>
  <si>
    <t>ME123GP</t>
  </si>
  <si>
    <t>ME123GQ</t>
  </si>
  <si>
    <t>ME123GR</t>
  </si>
  <si>
    <t>ME123GS</t>
  </si>
  <si>
    <t>ME123GT</t>
  </si>
  <si>
    <t>ME123GU</t>
  </si>
  <si>
    <t>ME123GW</t>
  </si>
  <si>
    <t>ME123GX</t>
  </si>
  <si>
    <t>ME123GY</t>
  </si>
  <si>
    <t>ME123GZ</t>
  </si>
  <si>
    <t>ME123HA</t>
  </si>
  <si>
    <t>ME123HB</t>
  </si>
  <si>
    <t>ME123HD</t>
  </si>
  <si>
    <t>ME123HE</t>
  </si>
  <si>
    <t>ME123HF</t>
  </si>
  <si>
    <t>ME123HG</t>
  </si>
  <si>
    <t>ME123HH</t>
  </si>
  <si>
    <t>ME123HJ</t>
  </si>
  <si>
    <t>ME123HL</t>
  </si>
  <si>
    <t>ME123HN</t>
  </si>
  <si>
    <t>ME123HP</t>
  </si>
  <si>
    <t>ME123HQ</t>
  </si>
  <si>
    <t>ME123HR</t>
  </si>
  <si>
    <t>ME123HS</t>
  </si>
  <si>
    <t>ME123HT</t>
  </si>
  <si>
    <t>ME123HU</t>
  </si>
  <si>
    <t>ME123HW</t>
  </si>
  <si>
    <t>ME123HX</t>
  </si>
  <si>
    <t>ME123HY</t>
  </si>
  <si>
    <t>ME123HZ</t>
  </si>
  <si>
    <t>ME123JA</t>
  </si>
  <si>
    <t>ME123JB</t>
  </si>
  <si>
    <t>ME123JD</t>
  </si>
  <si>
    <t>ME123JE</t>
  </si>
  <si>
    <t>ME123JF</t>
  </si>
  <si>
    <t>ME123JG</t>
  </si>
  <si>
    <t>ME123JH</t>
  </si>
  <si>
    <t>ME123JJ</t>
  </si>
  <si>
    <t>ME123JL</t>
  </si>
  <si>
    <t>ME123JN</t>
  </si>
  <si>
    <t>ME123JP</t>
  </si>
  <si>
    <t>ME123JQ</t>
  </si>
  <si>
    <t>ME123JR</t>
  </si>
  <si>
    <t>ME123JS</t>
  </si>
  <si>
    <t>ME123JT</t>
  </si>
  <si>
    <t>ME123JU</t>
  </si>
  <si>
    <t>ME123JW</t>
  </si>
  <si>
    <t>ME123JX</t>
  </si>
  <si>
    <t>ME123JY</t>
  </si>
  <si>
    <t>ME123JZ</t>
  </si>
  <si>
    <t>ME123LA</t>
  </si>
  <si>
    <t>ME123LB</t>
  </si>
  <si>
    <t>ME123LD</t>
  </si>
  <si>
    <t>ME123LE</t>
  </si>
  <si>
    <t>ME123LF</t>
  </si>
  <si>
    <t>ME123LG</t>
  </si>
  <si>
    <t>ME123LH</t>
  </si>
  <si>
    <t>ME123LJ</t>
  </si>
  <si>
    <t>ME123LL</t>
  </si>
  <si>
    <t>ME123LN</t>
  </si>
  <si>
    <t>ME123LP</t>
  </si>
  <si>
    <t>ME123LQ</t>
  </si>
  <si>
    <t>ME123LR</t>
  </si>
  <si>
    <t>ME123LS</t>
  </si>
  <si>
    <t>ME123LT</t>
  </si>
  <si>
    <t>ME123LU</t>
  </si>
  <si>
    <t>ME123LW</t>
  </si>
  <si>
    <t>ME123LX</t>
  </si>
  <si>
    <t>ME123LY</t>
  </si>
  <si>
    <t>ME123LZ</t>
  </si>
  <si>
    <t>ME123NA</t>
  </si>
  <si>
    <t>ME123NB</t>
  </si>
  <si>
    <t>ME123ND</t>
  </si>
  <si>
    <t>ME123NE</t>
  </si>
  <si>
    <t>ME123NF</t>
  </si>
  <si>
    <t>ME123NG</t>
  </si>
  <si>
    <t>ME123NH</t>
  </si>
  <si>
    <t>ME123NJ</t>
  </si>
  <si>
    <t>ME123NL</t>
  </si>
  <si>
    <t>ME123NN</t>
  </si>
  <si>
    <t>ME123NP</t>
  </si>
  <si>
    <t>ME123NQ</t>
  </si>
  <si>
    <t>ME123NR</t>
  </si>
  <si>
    <t>ME123NS</t>
  </si>
  <si>
    <t>ME123NT</t>
  </si>
  <si>
    <t>ME123NU</t>
  </si>
  <si>
    <t>ME123NW</t>
  </si>
  <si>
    <t>ME123NX</t>
  </si>
  <si>
    <t>ME123NY</t>
  </si>
  <si>
    <t>ME123NZ</t>
  </si>
  <si>
    <t>ME123PA</t>
  </si>
  <si>
    <t>ME123PB</t>
  </si>
  <si>
    <t>ME123PD</t>
  </si>
  <si>
    <t>ME123PE</t>
  </si>
  <si>
    <t>ME123PF</t>
  </si>
  <si>
    <t>ME123PG</t>
  </si>
  <si>
    <t>ME123PH</t>
  </si>
  <si>
    <t>ME123PJ</t>
  </si>
  <si>
    <t>ME123PL</t>
  </si>
  <si>
    <t>ME123PN</t>
  </si>
  <si>
    <t>ME123PP</t>
  </si>
  <si>
    <t>ME123PQ</t>
  </si>
  <si>
    <t>ME123PR</t>
  </si>
  <si>
    <t>ME123PS</t>
  </si>
  <si>
    <t>ME123PT</t>
  </si>
  <si>
    <t>ME123PU</t>
  </si>
  <si>
    <t>ME123PW</t>
  </si>
  <si>
    <t>ME123PX</t>
  </si>
  <si>
    <t>ME123PY</t>
  </si>
  <si>
    <t>ME123PZ</t>
  </si>
  <si>
    <t>ME123QA</t>
  </si>
  <si>
    <t>ME123QB</t>
  </si>
  <si>
    <t>ME123QD</t>
  </si>
  <si>
    <t>ME123QE</t>
  </si>
  <si>
    <t>ME123QF</t>
  </si>
  <si>
    <t>ME123QG</t>
  </si>
  <si>
    <t>ME123QH</t>
  </si>
  <si>
    <t>ME123QJ</t>
  </si>
  <si>
    <t>ME123QL</t>
  </si>
  <si>
    <t>ME123QN</t>
  </si>
  <si>
    <t>ME123QP</t>
  </si>
  <si>
    <t>ME123QQ</t>
  </si>
  <si>
    <t>ME123QR</t>
  </si>
  <si>
    <t>ME123QS</t>
  </si>
  <si>
    <t>ME123QT</t>
  </si>
  <si>
    <t>ME123QU</t>
  </si>
  <si>
    <t>ME123QW</t>
  </si>
  <si>
    <t>ME123QX</t>
  </si>
  <si>
    <t>ME123QY</t>
  </si>
  <si>
    <t>ME123QZ</t>
  </si>
  <si>
    <t>ME123RA</t>
  </si>
  <si>
    <t>ME123RB</t>
  </si>
  <si>
    <t>ME123RD</t>
  </si>
  <si>
    <t>ME123RE</t>
  </si>
  <si>
    <t>ME123RF</t>
  </si>
  <si>
    <t>ME123RG</t>
  </si>
  <si>
    <t>ME123RH</t>
  </si>
  <si>
    <t>ME123RJ</t>
  </si>
  <si>
    <t>ME123RL</t>
  </si>
  <si>
    <t>ME123RN</t>
  </si>
  <si>
    <t>ME123RP</t>
  </si>
  <si>
    <t>ME123RQ</t>
  </si>
  <si>
    <t>ME123RR</t>
  </si>
  <si>
    <t>ME123RS</t>
  </si>
  <si>
    <t>ME123RT</t>
  </si>
  <si>
    <t>ME123RU</t>
  </si>
  <si>
    <t>ME123RW</t>
  </si>
  <si>
    <t>ME123RX</t>
  </si>
  <si>
    <t>ME123RY</t>
  </si>
  <si>
    <t>ME123RZ</t>
  </si>
  <si>
    <t>ME123SA</t>
  </si>
  <si>
    <t>ME123SB</t>
  </si>
  <si>
    <t>ME123SD</t>
  </si>
  <si>
    <t>ME123SE</t>
  </si>
  <si>
    <t>ME123SF</t>
  </si>
  <si>
    <t>ME123SG</t>
  </si>
  <si>
    <t>ME123SH</t>
  </si>
  <si>
    <t>ME123SJ</t>
  </si>
  <si>
    <t>ME123SL</t>
  </si>
  <si>
    <t>ME123SN</t>
  </si>
  <si>
    <t>ME123SP</t>
  </si>
  <si>
    <t>ME123SQ</t>
  </si>
  <si>
    <t>ME123SR</t>
  </si>
  <si>
    <t>ME123SS</t>
  </si>
  <si>
    <t>ME123ST</t>
  </si>
  <si>
    <t>ME123SU</t>
  </si>
  <si>
    <t>ME123SW</t>
  </si>
  <si>
    <t>ME123SX</t>
  </si>
  <si>
    <t>ME123SY</t>
  </si>
  <si>
    <t>ME123SZ</t>
  </si>
  <si>
    <t>ME123TA</t>
  </si>
  <si>
    <t>ME123TB</t>
  </si>
  <si>
    <t>ME123TD</t>
  </si>
  <si>
    <t>ME123TE</t>
  </si>
  <si>
    <t>ME123TF</t>
  </si>
  <si>
    <t>ME123TG</t>
  </si>
  <si>
    <t>ME123TH</t>
  </si>
  <si>
    <t>ME123TJ</t>
  </si>
  <si>
    <t>ME123TL</t>
  </si>
  <si>
    <t>ME123TN</t>
  </si>
  <si>
    <t>ME123TP</t>
  </si>
  <si>
    <t>ME123TQ</t>
  </si>
  <si>
    <t>ME123TR</t>
  </si>
  <si>
    <t>ME123TS</t>
  </si>
  <si>
    <t>ME123TT</t>
  </si>
  <si>
    <t>ME123TU</t>
  </si>
  <si>
    <t>ME123TW</t>
  </si>
  <si>
    <t>ME123TX</t>
  </si>
  <si>
    <t>ME123TY</t>
  </si>
  <si>
    <t>ME123TZ</t>
  </si>
  <si>
    <t>ME123UA</t>
  </si>
  <si>
    <t>ME123UB</t>
  </si>
  <si>
    <t>ME123UD</t>
  </si>
  <si>
    <t>ME123UE</t>
  </si>
  <si>
    <t>ME123UF</t>
  </si>
  <si>
    <t>ME123WA</t>
  </si>
  <si>
    <t>ME123WB</t>
  </si>
  <si>
    <t>ME123WD</t>
  </si>
  <si>
    <t>ME123WE</t>
  </si>
  <si>
    <t>ME123WG</t>
  </si>
  <si>
    <t>ME123WJ</t>
  </si>
  <si>
    <t>ME123WN</t>
  </si>
  <si>
    <t>ME123WR</t>
  </si>
  <si>
    <t>ME123WS</t>
  </si>
  <si>
    <t>ME123WT</t>
  </si>
  <si>
    <t>ME123WU</t>
  </si>
  <si>
    <t>ME123WW</t>
  </si>
  <si>
    <t>ME123WX</t>
  </si>
  <si>
    <t>ME123WY</t>
  </si>
  <si>
    <t>ME123WZ</t>
  </si>
  <si>
    <t>ME123XE</t>
  </si>
  <si>
    <t>ME123XF</t>
  </si>
  <si>
    <t>ME123YA</t>
  </si>
  <si>
    <t>ME123YQ</t>
  </si>
  <si>
    <t>ME123YT</t>
  </si>
  <si>
    <t>ME124AA</t>
  </si>
  <si>
    <t>ME124AB</t>
  </si>
  <si>
    <t>ME124AD</t>
  </si>
  <si>
    <t>ME124AE</t>
  </si>
  <si>
    <t>ME124AF</t>
  </si>
  <si>
    <t>ME124AG</t>
  </si>
  <si>
    <t>ME124AH</t>
  </si>
  <si>
    <t>ME124AJ</t>
  </si>
  <si>
    <t>ME124AL</t>
  </si>
  <si>
    <t>ME124AN</t>
  </si>
  <si>
    <t>ME124AP</t>
  </si>
  <si>
    <t>ME124AQ</t>
  </si>
  <si>
    <t>ME124AR</t>
  </si>
  <si>
    <t>ME124AS</t>
  </si>
  <si>
    <t>ME124AT</t>
  </si>
  <si>
    <t>ME124AU</t>
  </si>
  <si>
    <t>ME124AW</t>
  </si>
  <si>
    <t>ME124AX</t>
  </si>
  <si>
    <t>ME124AY</t>
  </si>
  <si>
    <t>ME124AZ</t>
  </si>
  <si>
    <t>ME124BA</t>
  </si>
  <si>
    <t>ME124BB</t>
  </si>
  <si>
    <t>ME124BD</t>
  </si>
  <si>
    <t>ME124BE</t>
  </si>
  <si>
    <t>ME124BF</t>
  </si>
  <si>
    <t>ME124BG</t>
  </si>
  <si>
    <t>ME124BH</t>
  </si>
  <si>
    <t>ME124BJ</t>
  </si>
  <si>
    <t>ME124BL</t>
  </si>
  <si>
    <t>ME124BN</t>
  </si>
  <si>
    <t>ME124BP</t>
  </si>
  <si>
    <t>ME124BQ</t>
  </si>
  <si>
    <t>ME124BS</t>
  </si>
  <si>
    <t>ME124BT</t>
  </si>
  <si>
    <t>ME124BU</t>
  </si>
  <si>
    <t>ME124BW</t>
  </si>
  <si>
    <t>ME124BX</t>
  </si>
  <si>
    <t>ME124BY</t>
  </si>
  <si>
    <t>ME124BZ</t>
  </si>
  <si>
    <t>ME124DA</t>
  </si>
  <si>
    <t>ME124DB</t>
  </si>
  <si>
    <t>ME124DD</t>
  </si>
  <si>
    <t>ME124DE</t>
  </si>
  <si>
    <t>ME124DF</t>
  </si>
  <si>
    <t>ME124DG</t>
  </si>
  <si>
    <t>ME124DH</t>
  </si>
  <si>
    <t>ME124DJ</t>
  </si>
  <si>
    <t>ME124DL</t>
  </si>
  <si>
    <t>ME124DN</t>
  </si>
  <si>
    <t>ME124DP</t>
  </si>
  <si>
    <t>ME124DQ</t>
  </si>
  <si>
    <t>ME124DR</t>
  </si>
  <si>
    <t>ME124DS</t>
  </si>
  <si>
    <t>ME124DT</t>
  </si>
  <si>
    <t>ME124DU</t>
  </si>
  <si>
    <t>ME124DW</t>
  </si>
  <si>
    <t>ME124DX</t>
  </si>
  <si>
    <t>ME124DY</t>
  </si>
  <si>
    <t>ME124DZ</t>
  </si>
  <si>
    <t>ME124EA</t>
  </si>
  <si>
    <t>ME124EB</t>
  </si>
  <si>
    <t>ME124ED</t>
  </si>
  <si>
    <t>ME124EE</t>
  </si>
  <si>
    <t>ME124EF</t>
  </si>
  <si>
    <t>ME124EH</t>
  </si>
  <si>
    <t>ME124EJ</t>
  </si>
  <si>
    <t>ME124EN</t>
  </si>
  <si>
    <t>ME124EP</t>
  </si>
  <si>
    <t>ME124EQ</t>
  </si>
  <si>
    <t>ME124ER</t>
  </si>
  <si>
    <t>ME124ES</t>
  </si>
  <si>
    <t>ME124ET</t>
  </si>
  <si>
    <t>ME124EU</t>
  </si>
  <si>
    <t>ME124EW</t>
  </si>
  <si>
    <t>ME124EX</t>
  </si>
  <si>
    <t>ME124EY</t>
  </si>
  <si>
    <t>ME124HA</t>
  </si>
  <si>
    <t>ME124HB</t>
  </si>
  <si>
    <t>ME124HD</t>
  </si>
  <si>
    <t>ME124HE</t>
  </si>
  <si>
    <t>ME124HF</t>
  </si>
  <si>
    <t>ME124HG</t>
  </si>
  <si>
    <t>ME124HH</t>
  </si>
  <si>
    <t>ME124HJ</t>
  </si>
  <si>
    <t>ME124HL</t>
  </si>
  <si>
    <t>ME124HN</t>
  </si>
  <si>
    <t>ME124HP</t>
  </si>
  <si>
    <t>ME124HQ</t>
  </si>
  <si>
    <t>ME124HR</t>
  </si>
  <si>
    <t>ME124HS</t>
  </si>
  <si>
    <t>ME124HT</t>
  </si>
  <si>
    <t>ME124HU</t>
  </si>
  <si>
    <t>ME124HW</t>
  </si>
  <si>
    <t>ME124HX</t>
  </si>
  <si>
    <t>ME124HY</t>
  </si>
  <si>
    <t>ME124HZ</t>
  </si>
  <si>
    <t>ME124JA</t>
  </si>
  <si>
    <t>ME124JB</t>
  </si>
  <si>
    <t>ME124JD</t>
  </si>
  <si>
    <t>ME124JE</t>
  </si>
  <si>
    <t>ME124JF</t>
  </si>
  <si>
    <t>ME124JG</t>
  </si>
  <si>
    <t>ME124JH</t>
  </si>
  <si>
    <t>ME124JJ</t>
  </si>
  <si>
    <t>ME124JL</t>
  </si>
  <si>
    <t>ME124JN</t>
  </si>
  <si>
    <t>ME124JP</t>
  </si>
  <si>
    <t>ME124JR</t>
  </si>
  <si>
    <t>ME124JS</t>
  </si>
  <si>
    <t>ME124JT</t>
  </si>
  <si>
    <t>ME124JU</t>
  </si>
  <si>
    <t>ME124JW</t>
  </si>
  <si>
    <t>ME124JX</t>
  </si>
  <si>
    <t>ME124JY</t>
  </si>
  <si>
    <t>ME124JZ</t>
  </si>
  <si>
    <t>ME124LA</t>
  </si>
  <si>
    <t>ME124LB</t>
  </si>
  <si>
    <t>ME124LD</t>
  </si>
  <si>
    <t>ME124LE</t>
  </si>
  <si>
    <t>ME124LF</t>
  </si>
  <si>
    <t>ME124LG</t>
  </si>
  <si>
    <t>ME124LH</t>
  </si>
  <si>
    <t>ME124LJ</t>
  </si>
  <si>
    <t>ME124LL</t>
  </si>
  <si>
    <t>ME124LN</t>
  </si>
  <si>
    <t>ME124LP</t>
  </si>
  <si>
    <t>ME124LQ</t>
  </si>
  <si>
    <t>ME124LR</t>
  </si>
  <si>
    <t>ME124LS</t>
  </si>
  <si>
    <t>ME124LT</t>
  </si>
  <si>
    <t>ME124LU</t>
  </si>
  <si>
    <t>ME124LW</t>
  </si>
  <si>
    <t>ME124LX</t>
  </si>
  <si>
    <t>ME124LY</t>
  </si>
  <si>
    <t>ME124LZ</t>
  </si>
  <si>
    <t>ME124NA</t>
  </si>
  <si>
    <t>ME124NB</t>
  </si>
  <si>
    <t>ME124ND</t>
  </si>
  <si>
    <t>ME124NE</t>
  </si>
  <si>
    <t>ME124NF</t>
  </si>
  <si>
    <t>ME124NG</t>
  </si>
  <si>
    <t>ME124NH</t>
  </si>
  <si>
    <t>ME124NJ</t>
  </si>
  <si>
    <t>ME124NL</t>
  </si>
  <si>
    <t>ME124NP</t>
  </si>
  <si>
    <t>ME124NQ</t>
  </si>
  <si>
    <t>ME124NR</t>
  </si>
  <si>
    <t>ME124NS</t>
  </si>
  <si>
    <t>ME124NT</t>
  </si>
  <si>
    <t>ME124NU</t>
  </si>
  <si>
    <t>ME124NW</t>
  </si>
  <si>
    <t>ME124NX</t>
  </si>
  <si>
    <t>ME124NY</t>
  </si>
  <si>
    <t>ME124NZ</t>
  </si>
  <si>
    <t>ME124PA</t>
  </si>
  <si>
    <t>ME124PB</t>
  </si>
  <si>
    <t>ME124PD</t>
  </si>
  <si>
    <t>ME124PE</t>
  </si>
  <si>
    <t>ME124PF</t>
  </si>
  <si>
    <t>ME124PG</t>
  </si>
  <si>
    <t>ME124PH</t>
  </si>
  <si>
    <t>ME124PJ</t>
  </si>
  <si>
    <t>ME124PL</t>
  </si>
  <si>
    <t>ME124PN</t>
  </si>
  <si>
    <t>ME124PP</t>
  </si>
  <si>
    <t>ME124PQ</t>
  </si>
  <si>
    <t>ME124PR</t>
  </si>
  <si>
    <t>ME124PS</t>
  </si>
  <si>
    <t>ME124PT</t>
  </si>
  <si>
    <t>ME124PU</t>
  </si>
  <si>
    <t>ME124PW</t>
  </si>
  <si>
    <t>ME124PX</t>
  </si>
  <si>
    <t>ME124PY</t>
  </si>
  <si>
    <t>ME124PZ</t>
  </si>
  <si>
    <t>ME124QA</t>
  </si>
  <si>
    <t>ME124QB</t>
  </si>
  <si>
    <t>ME124QD</t>
  </si>
  <si>
    <t>ME124QE</t>
  </si>
  <si>
    <t>ME124QF</t>
  </si>
  <si>
    <t>ME124QG</t>
  </si>
  <si>
    <t>ME124QH</t>
  </si>
  <si>
    <t>ME124QJ</t>
  </si>
  <si>
    <t>ME124QL</t>
  </si>
  <si>
    <t>ME124QN</t>
  </si>
  <si>
    <t>ME124QP</t>
  </si>
  <si>
    <t>ME124QQ</t>
  </si>
  <si>
    <t>ME124QR</t>
  </si>
  <si>
    <t>ME124QS</t>
  </si>
  <si>
    <t>ME124QT</t>
  </si>
  <si>
    <t>ME124QU</t>
  </si>
  <si>
    <t>ME124QW</t>
  </si>
  <si>
    <t>ME124QX</t>
  </si>
  <si>
    <t>ME124QY</t>
  </si>
  <si>
    <t>ME124QZ</t>
  </si>
  <si>
    <t>ME124RA</t>
  </si>
  <si>
    <t>ME124RB</t>
  </si>
  <si>
    <t>ME124RD</t>
  </si>
  <si>
    <t>ME124RE</t>
  </si>
  <si>
    <t>ME124RF</t>
  </si>
  <si>
    <t>ME124RG</t>
  </si>
  <si>
    <t>ME124RH</t>
  </si>
  <si>
    <t>ME124RJ</t>
  </si>
  <si>
    <t>ME124RL</t>
  </si>
  <si>
    <t>ME124RN</t>
  </si>
  <si>
    <t>ME124RP</t>
  </si>
  <si>
    <t>ME124RQ</t>
  </si>
  <si>
    <t>ME124RR</t>
  </si>
  <si>
    <t>ME124RS</t>
  </si>
  <si>
    <t>ME124RT</t>
  </si>
  <si>
    <t>ME124RW</t>
  </si>
  <si>
    <t>ME124RX</t>
  </si>
  <si>
    <t>ME124SA</t>
  </si>
  <si>
    <t>ME124SB</t>
  </si>
  <si>
    <t>ME124SD</t>
  </si>
  <si>
    <t>ME124SE</t>
  </si>
  <si>
    <t>ME124ST</t>
  </si>
  <si>
    <t>ME124TR</t>
  </si>
  <si>
    <t>ME124WA</t>
  </si>
  <si>
    <t>ME124WB</t>
  </si>
  <si>
    <t>ME124WD</t>
  </si>
  <si>
    <t>ME124WE</t>
  </si>
  <si>
    <t>ME124WF</t>
  </si>
  <si>
    <t>ME124WG</t>
  </si>
  <si>
    <t>ME124WT</t>
  </si>
  <si>
    <t>ME124WU</t>
  </si>
  <si>
    <t>ME124WW</t>
  </si>
  <si>
    <t>ME124WX</t>
  </si>
  <si>
    <t>ME124WY</t>
  </si>
  <si>
    <t>ME124WZ</t>
  </si>
  <si>
    <t>ME124XQ</t>
  </si>
  <si>
    <t>ME124YA</t>
  </si>
  <si>
    <t>ME124YB</t>
  </si>
  <si>
    <t>ME124YQ</t>
  </si>
  <si>
    <t>ME129AF</t>
  </si>
  <si>
    <t>ME129AH</t>
  </si>
  <si>
    <t>ME129AJ</t>
  </si>
  <si>
    <t>ME129AN</t>
  </si>
  <si>
    <t>ME129AP</t>
  </si>
  <si>
    <t>ME129AQ</t>
  </si>
  <si>
    <t>ME129AR</t>
  </si>
  <si>
    <t>ME129AS</t>
  </si>
  <si>
    <t>ME129AT</t>
  </si>
  <si>
    <t>ME129AU</t>
  </si>
  <si>
    <t>ME129AW</t>
  </si>
  <si>
    <t>ME129AX</t>
  </si>
  <si>
    <t>ME129AY</t>
  </si>
  <si>
    <t>ME129AZ</t>
  </si>
  <si>
    <t>ME101AA</t>
  </si>
  <si>
    <t>SWALE2</t>
  </si>
  <si>
    <t>Swale 010</t>
  </si>
  <si>
    <t>ME101AB</t>
  </si>
  <si>
    <t>ME101AD</t>
  </si>
  <si>
    <t>ME101AE</t>
  </si>
  <si>
    <t>ME101AF</t>
  </si>
  <si>
    <t>ME101AG</t>
  </si>
  <si>
    <t>Swale 012</t>
  </si>
  <si>
    <t>ME101AH</t>
  </si>
  <si>
    <t>ME101AJ</t>
  </si>
  <si>
    <t>ME101AL</t>
  </si>
  <si>
    <t>ME101AN</t>
  </si>
  <si>
    <t>ME101AP</t>
  </si>
  <si>
    <t>ME101AQ</t>
  </si>
  <si>
    <t>ME101AR</t>
  </si>
  <si>
    <t>ME101AS</t>
  </si>
  <si>
    <t>ME101AT</t>
  </si>
  <si>
    <t>ME101AU</t>
  </si>
  <si>
    <t>ME101AW</t>
  </si>
  <si>
    <t>ME101AX</t>
  </si>
  <si>
    <t>ME101AY</t>
  </si>
  <si>
    <t>ME101AZ</t>
  </si>
  <si>
    <t>ME101BA</t>
  </si>
  <si>
    <t>ME101BB</t>
  </si>
  <si>
    <t>ME101BD</t>
  </si>
  <si>
    <t>ME101BE</t>
  </si>
  <si>
    <t>ME101BF</t>
  </si>
  <si>
    <t>ME101BG</t>
  </si>
  <si>
    <t>ME101BH</t>
  </si>
  <si>
    <t>ME101BJ</t>
  </si>
  <si>
    <t>ME101BL</t>
  </si>
  <si>
    <t>Swale 009</t>
  </si>
  <si>
    <t>ME101BN</t>
  </si>
  <si>
    <t>ME101BP</t>
  </si>
  <si>
    <t>ME101BQ</t>
  </si>
  <si>
    <t>ME101BS</t>
  </si>
  <si>
    <t>ME101BT</t>
  </si>
  <si>
    <t>ME101BU</t>
  </si>
  <si>
    <t>ME101BW</t>
  </si>
  <si>
    <t>ME101BX</t>
  </si>
  <si>
    <t>ME101BY</t>
  </si>
  <si>
    <t>ME101BZ</t>
  </si>
  <si>
    <t>ME101DA</t>
  </si>
  <si>
    <t>ME101DB</t>
  </si>
  <si>
    <t>ME101DD</t>
  </si>
  <si>
    <t>ME101DE</t>
  </si>
  <si>
    <t>ME101DF</t>
  </si>
  <si>
    <t>ME101DG</t>
  </si>
  <si>
    <t>ME101DH</t>
  </si>
  <si>
    <t>ME101DJ</t>
  </si>
  <si>
    <t>ME101DL</t>
  </si>
  <si>
    <t>ME101DN</t>
  </si>
  <si>
    <t>ME101DP</t>
  </si>
  <si>
    <t>ME101DQ</t>
  </si>
  <si>
    <t>ME101DR</t>
  </si>
  <si>
    <t>ME101DS</t>
  </si>
  <si>
    <t>ME101DT</t>
  </si>
  <si>
    <t>ME101DU</t>
  </si>
  <si>
    <t>ME101DW</t>
  </si>
  <si>
    <t>Swale 013</t>
  </si>
  <si>
    <t>ME101DX</t>
  </si>
  <si>
    <t>ME101DY</t>
  </si>
  <si>
    <t>ME101DZ</t>
  </si>
  <si>
    <t>ME101EA</t>
  </si>
  <si>
    <t>ME101EB</t>
  </si>
  <si>
    <t>ME101ED</t>
  </si>
  <si>
    <t>ME101EE</t>
  </si>
  <si>
    <t>ME101EF</t>
  </si>
  <si>
    <t>ME101EG</t>
  </si>
  <si>
    <t>ME101EH</t>
  </si>
  <si>
    <t>ME101EJ</t>
  </si>
  <si>
    <t>ME101EL</t>
  </si>
  <si>
    <t>ME101EN</t>
  </si>
  <si>
    <t>ME101EP</t>
  </si>
  <si>
    <t>ME101EQ</t>
  </si>
  <si>
    <t>ME101ER</t>
  </si>
  <si>
    <t>ME101ES</t>
  </si>
  <si>
    <t>ME101ET</t>
  </si>
  <si>
    <t>ME101EU</t>
  </si>
  <si>
    <t>ME101EW</t>
  </si>
  <si>
    <t>ME101EX</t>
  </si>
  <si>
    <t>ME101EY</t>
  </si>
  <si>
    <t>ME101EZ</t>
  </si>
  <si>
    <t>ME101FA</t>
  </si>
  <si>
    <t>ME101FB</t>
  </si>
  <si>
    <t>ME101FD</t>
  </si>
  <si>
    <t>ME101FE</t>
  </si>
  <si>
    <t>ME101GA</t>
  </si>
  <si>
    <t>ME101GB</t>
  </si>
  <si>
    <t>ME101GD</t>
  </si>
  <si>
    <t>ME101GE</t>
  </si>
  <si>
    <t>ME101GL</t>
  </si>
  <si>
    <t>ME101HA</t>
  </si>
  <si>
    <t>ME101HB</t>
  </si>
  <si>
    <t>ME101HD</t>
  </si>
  <si>
    <t>ME101HE</t>
  </si>
  <si>
    <t>ME101HF</t>
  </si>
  <si>
    <t>ME101HG</t>
  </si>
  <si>
    <t>ME101HH</t>
  </si>
  <si>
    <t>ME101HJ</t>
  </si>
  <si>
    <t>ME101HL</t>
  </si>
  <si>
    <t>ME101HN</t>
  </si>
  <si>
    <t>ME101HP</t>
  </si>
  <si>
    <t>ME101HQ</t>
  </si>
  <si>
    <t>ME101HR</t>
  </si>
  <si>
    <t>ME101HS</t>
  </si>
  <si>
    <t>ME101HT</t>
  </si>
  <si>
    <t>ME101HU</t>
  </si>
  <si>
    <t>ME101HW</t>
  </si>
  <si>
    <t>ME101HX</t>
  </si>
  <si>
    <t>ME101HY</t>
  </si>
  <si>
    <t>ME101HZ</t>
  </si>
  <si>
    <t>ME101JA</t>
  </si>
  <si>
    <t>ME101JB</t>
  </si>
  <si>
    <t>ME101JD</t>
  </si>
  <si>
    <t>ME101JE</t>
  </si>
  <si>
    <t>ME101JF</t>
  </si>
  <si>
    <t>ME101JG</t>
  </si>
  <si>
    <t>ME101JH</t>
  </si>
  <si>
    <t>ME101JJ</t>
  </si>
  <si>
    <t>ME101JL</t>
  </si>
  <si>
    <t>ME101JN</t>
  </si>
  <si>
    <t>ME101JP</t>
  </si>
  <si>
    <t>ME101JQ</t>
  </si>
  <si>
    <t>ME101JR</t>
  </si>
  <si>
    <t>ME101JS</t>
  </si>
  <si>
    <t>ME101JT</t>
  </si>
  <si>
    <t>ME101JU</t>
  </si>
  <si>
    <t>ME101JW</t>
  </si>
  <si>
    <t>ME101JX</t>
  </si>
  <si>
    <t>ME101JY</t>
  </si>
  <si>
    <t>ME101JZ</t>
  </si>
  <si>
    <t>ME101LA</t>
  </si>
  <si>
    <t>ME101LB</t>
  </si>
  <si>
    <t>ME101LD</t>
  </si>
  <si>
    <t>ME101LE</t>
  </si>
  <si>
    <t>ME101LF</t>
  </si>
  <si>
    <t>ME101LG</t>
  </si>
  <si>
    <t>ME101LH</t>
  </si>
  <si>
    <t>ME101LJ</t>
  </si>
  <si>
    <t>ME101LL</t>
  </si>
  <si>
    <t>ME101LN</t>
  </si>
  <si>
    <t>ME101LP</t>
  </si>
  <si>
    <t>ME101LQ</t>
  </si>
  <si>
    <t>ME101LR</t>
  </si>
  <si>
    <t>ME101LS</t>
  </si>
  <si>
    <t>ME101LT</t>
  </si>
  <si>
    <t>ME101LU</t>
  </si>
  <si>
    <t>ME101LW</t>
  </si>
  <si>
    <t>ME101LX</t>
  </si>
  <si>
    <t>ME101LY</t>
  </si>
  <si>
    <t>ME101LZ</t>
  </si>
  <si>
    <t>ME101NA</t>
  </si>
  <si>
    <t>ME101NB</t>
  </si>
  <si>
    <t>ME101ND</t>
  </si>
  <si>
    <t>ME101NE</t>
  </si>
  <si>
    <t>ME101NF</t>
  </si>
  <si>
    <t>ME101NG</t>
  </si>
  <si>
    <t>ME101NH</t>
  </si>
  <si>
    <t>ME101NJ</t>
  </si>
  <si>
    <t>ME101NL</t>
  </si>
  <si>
    <t>ME101NN</t>
  </si>
  <si>
    <t>ME101NP</t>
  </si>
  <si>
    <t>ME101NQ</t>
  </si>
  <si>
    <t>ME101NR</t>
  </si>
  <si>
    <t>ME101NS</t>
  </si>
  <si>
    <t>ME101NT</t>
  </si>
  <si>
    <t>ME101NU</t>
  </si>
  <si>
    <t>ME101NW</t>
  </si>
  <si>
    <t>ME101NX</t>
  </si>
  <si>
    <t>ME101NY</t>
  </si>
  <si>
    <t>ME101NZ</t>
  </si>
  <si>
    <t>ME101PA</t>
  </si>
  <si>
    <t>ME101PB</t>
  </si>
  <si>
    <t>ME101PD</t>
  </si>
  <si>
    <t>ME101PE</t>
  </si>
  <si>
    <t>ME101PF</t>
  </si>
  <si>
    <t>ME101PG</t>
  </si>
  <si>
    <t>ME101PH</t>
  </si>
  <si>
    <t>ME101PJ</t>
  </si>
  <si>
    <t>ME101PL</t>
  </si>
  <si>
    <t>ME101PN</t>
  </si>
  <si>
    <t>ME101PP</t>
  </si>
  <si>
    <t>ME101PR</t>
  </si>
  <si>
    <t>ME101PS</t>
  </si>
  <si>
    <t>ME101PT</t>
  </si>
  <si>
    <t>ME101PU</t>
  </si>
  <si>
    <t>ME101PW</t>
  </si>
  <si>
    <t>ME101PX</t>
  </si>
  <si>
    <t>ME101PY</t>
  </si>
  <si>
    <t>ME101PZ</t>
  </si>
  <si>
    <t>ME101QA</t>
  </si>
  <si>
    <t>ME101QB</t>
  </si>
  <si>
    <t>ME101QD</t>
  </si>
  <si>
    <t>ME101QE</t>
  </si>
  <si>
    <t>ME101QF</t>
  </si>
  <si>
    <t>ME101QG</t>
  </si>
  <si>
    <t>ME101QH</t>
  </si>
  <si>
    <t>ME101QJ</t>
  </si>
  <si>
    <t>ME101QL</t>
  </si>
  <si>
    <t>ME101QN</t>
  </si>
  <si>
    <t>ME101QP</t>
  </si>
  <si>
    <t>ME101QQ</t>
  </si>
  <si>
    <t>ME101QR</t>
  </si>
  <si>
    <t>ME101QS</t>
  </si>
  <si>
    <t>ME101QT</t>
  </si>
  <si>
    <t>ME101QU</t>
  </si>
  <si>
    <t>ME101QW</t>
  </si>
  <si>
    <t>ME101QX</t>
  </si>
  <si>
    <t>ME101QY</t>
  </si>
  <si>
    <t>ME101QZ</t>
  </si>
  <si>
    <t>ME101RA</t>
  </si>
  <si>
    <t>ME101RB</t>
  </si>
  <si>
    <t>ME101RD</t>
  </si>
  <si>
    <t>ME101RE</t>
  </si>
  <si>
    <t>ME101RF</t>
  </si>
  <si>
    <t>ME101RG</t>
  </si>
  <si>
    <t>ME101RH</t>
  </si>
  <si>
    <t>ME101RJ</t>
  </si>
  <si>
    <t>ME101RL</t>
  </si>
  <si>
    <t>ME101RN</t>
  </si>
  <si>
    <t>ME101RP</t>
  </si>
  <si>
    <t>ME101RQ</t>
  </si>
  <si>
    <t>ME101RR</t>
  </si>
  <si>
    <t>ME101RS</t>
  </si>
  <si>
    <t>ME101RT</t>
  </si>
  <si>
    <t>ME101RU</t>
  </si>
  <si>
    <t>ME101RW</t>
  </si>
  <si>
    <t>ME101RX</t>
  </si>
  <si>
    <t>ME101RY</t>
  </si>
  <si>
    <t>ME101RZ</t>
  </si>
  <si>
    <t>ME101SA</t>
  </si>
  <si>
    <t>ME101SB</t>
  </si>
  <si>
    <t>ME101SD</t>
  </si>
  <si>
    <t>ME101SE</t>
  </si>
  <si>
    <t>ME101SF</t>
  </si>
  <si>
    <t>ME101SG</t>
  </si>
  <si>
    <t>ME101SH</t>
  </si>
  <si>
    <t>ME101SJ</t>
  </si>
  <si>
    <t>ME101SL</t>
  </si>
  <si>
    <t>ME101SN</t>
  </si>
  <si>
    <t>ME101SP</t>
  </si>
  <si>
    <t>ME101SQ</t>
  </si>
  <si>
    <t>ME101SR</t>
  </si>
  <si>
    <t>ME101SS</t>
  </si>
  <si>
    <t>ME101ST</t>
  </si>
  <si>
    <t>ME101SW</t>
  </si>
  <si>
    <t>ME101SX</t>
  </si>
  <si>
    <t>ME101SY</t>
  </si>
  <si>
    <t>ME101SZ</t>
  </si>
  <si>
    <t>ME101TA</t>
  </si>
  <si>
    <t>ME101TB</t>
  </si>
  <si>
    <t>ME101TD</t>
  </si>
  <si>
    <t>ME101TE</t>
  </si>
  <si>
    <t>ME101TF</t>
  </si>
  <si>
    <t>ME101TG</t>
  </si>
  <si>
    <t>ME101TH</t>
  </si>
  <si>
    <t>ME101TJ</t>
  </si>
  <si>
    <t>ME101TL</t>
  </si>
  <si>
    <t>ME101TN</t>
  </si>
  <si>
    <t>ME101TP</t>
  </si>
  <si>
    <t>ME101TQ</t>
  </si>
  <si>
    <t>ME101TR</t>
  </si>
  <si>
    <t>ME101TS</t>
  </si>
  <si>
    <t>ME101TT</t>
  </si>
  <si>
    <t>ME101TU</t>
  </si>
  <si>
    <t>ME101TW</t>
  </si>
  <si>
    <t>ME101TX</t>
  </si>
  <si>
    <t>ME101TY</t>
  </si>
  <si>
    <t>ME101TZ</t>
  </si>
  <si>
    <t>ME101UA</t>
  </si>
  <si>
    <t>ME101UB</t>
  </si>
  <si>
    <t>ME101UD</t>
  </si>
  <si>
    <t>ME101UE</t>
  </si>
  <si>
    <t>ME101UH</t>
  </si>
  <si>
    <t>ME101UJ</t>
  </si>
  <si>
    <t>ME101UL</t>
  </si>
  <si>
    <t>ME101UN</t>
  </si>
  <si>
    <t>ME101UP</t>
  </si>
  <si>
    <t>ME101UQ</t>
  </si>
  <si>
    <t>ME101UR</t>
  </si>
  <si>
    <t>ME101UT</t>
  </si>
  <si>
    <t>ME101UU</t>
  </si>
  <si>
    <t>ME101UW</t>
  </si>
  <si>
    <t>ME101UX</t>
  </si>
  <si>
    <t>ME101UY</t>
  </si>
  <si>
    <t>ME101UZ</t>
  </si>
  <si>
    <t>ME101WA</t>
  </si>
  <si>
    <t>ME101WB</t>
  </si>
  <si>
    <t>ME101WD</t>
  </si>
  <si>
    <t>ME101WE</t>
  </si>
  <si>
    <t>ME101WF</t>
  </si>
  <si>
    <t>ME101WG</t>
  </si>
  <si>
    <t>ME101WH</t>
  </si>
  <si>
    <t>ME101WJ</t>
  </si>
  <si>
    <t>ME101WT</t>
  </si>
  <si>
    <t>ME101WU</t>
  </si>
  <si>
    <t>ME101WW</t>
  </si>
  <si>
    <t>ME101WX</t>
  </si>
  <si>
    <t>ME101WY</t>
  </si>
  <si>
    <t>ME101WZ</t>
  </si>
  <si>
    <t>ME101XA</t>
  </si>
  <si>
    <t>ME101XB</t>
  </si>
  <si>
    <t>ME101XD</t>
  </si>
  <si>
    <t>ME101XE</t>
  </si>
  <si>
    <t>ME101XF</t>
  </si>
  <si>
    <t>ME101XG</t>
  </si>
  <si>
    <t>ME101XH</t>
  </si>
  <si>
    <t>ME101XJ</t>
  </si>
  <si>
    <t>ME101XL</t>
  </si>
  <si>
    <t>ME101XN</t>
  </si>
  <si>
    <t>ME101XP</t>
  </si>
  <si>
    <t>ME101XQ</t>
  </si>
  <si>
    <t>ME101XR</t>
  </si>
  <si>
    <t>ME101XS</t>
  </si>
  <si>
    <t>ME101XT</t>
  </si>
  <si>
    <t>ME101XU</t>
  </si>
  <si>
    <t>ME101XW</t>
  </si>
  <si>
    <t>ME101XX</t>
  </si>
  <si>
    <t>ME101XY</t>
  </si>
  <si>
    <t>ME101XZ</t>
  </si>
  <si>
    <t>ME101YA</t>
  </si>
  <si>
    <t>ME101YB</t>
  </si>
  <si>
    <t>ME101YD</t>
  </si>
  <si>
    <t>ME101YE</t>
  </si>
  <si>
    <t>ME101YF</t>
  </si>
  <si>
    <t>ME101YG</t>
  </si>
  <si>
    <t>ME101YH</t>
  </si>
  <si>
    <t>ME101YJ</t>
  </si>
  <si>
    <t>ME101YL</t>
  </si>
  <si>
    <t>ME101YN</t>
  </si>
  <si>
    <t>ME101YP</t>
  </si>
  <si>
    <t>ME101YQ</t>
  </si>
  <si>
    <t>ME101YR</t>
  </si>
  <si>
    <t>ME101YS</t>
  </si>
  <si>
    <t>ME101YT</t>
  </si>
  <si>
    <t>ME101YU</t>
  </si>
  <si>
    <t>ME101YW</t>
  </si>
  <si>
    <t>ME101YX</t>
  </si>
  <si>
    <t>ME101YY</t>
  </si>
  <si>
    <t>ME101YZ</t>
  </si>
  <si>
    <t>ME102AA</t>
  </si>
  <si>
    <t>ME102AB</t>
  </si>
  <si>
    <t>ME102AD</t>
  </si>
  <si>
    <t>ME102AE</t>
  </si>
  <si>
    <t>ME102AF</t>
  </si>
  <si>
    <t>ME102AG</t>
  </si>
  <si>
    <t>ME102AH</t>
  </si>
  <si>
    <t>ME102AJ</t>
  </si>
  <si>
    <t>ME102AL</t>
  </si>
  <si>
    <t>ME102AN</t>
  </si>
  <si>
    <t>ME102AP</t>
  </si>
  <si>
    <t>ME102AQ</t>
  </si>
  <si>
    <t>ME102AR</t>
  </si>
  <si>
    <t>ME102AS</t>
  </si>
  <si>
    <t>ME102AT</t>
  </si>
  <si>
    <t>ME102AU</t>
  </si>
  <si>
    <t>ME102AW</t>
  </si>
  <si>
    <t>Swale 007</t>
  </si>
  <si>
    <t>ME102AX</t>
  </si>
  <si>
    <t>ME102AY</t>
  </si>
  <si>
    <t>ME102AZ</t>
  </si>
  <si>
    <t>ME102BA</t>
  </si>
  <si>
    <t>ME102BB</t>
  </si>
  <si>
    <t>ME102BD</t>
  </si>
  <si>
    <t>ME102BE</t>
  </si>
  <si>
    <t>ME102BF</t>
  </si>
  <si>
    <t>ME102BG</t>
  </si>
  <si>
    <t>ME102BH</t>
  </si>
  <si>
    <t>ME102BJ</t>
  </si>
  <si>
    <t>ME102BL</t>
  </si>
  <si>
    <t>ME102BN</t>
  </si>
  <si>
    <t>ME102BP</t>
  </si>
  <si>
    <t>ME102BQ</t>
  </si>
  <si>
    <t>ME102BS</t>
  </si>
  <si>
    <t>ME102BT</t>
  </si>
  <si>
    <t>ME102BU</t>
  </si>
  <si>
    <t>ME102BW</t>
  </si>
  <si>
    <t>ME102BX</t>
  </si>
  <si>
    <t>ME102BY</t>
  </si>
  <si>
    <t>ME102BZ</t>
  </si>
  <si>
    <t>ME102DA</t>
  </si>
  <si>
    <t>ME102DB</t>
  </si>
  <si>
    <t>ME102DD</t>
  </si>
  <si>
    <t>ME102DE</t>
  </si>
  <si>
    <t>ME102DF</t>
  </si>
  <si>
    <t>ME102DG</t>
  </si>
  <si>
    <t>ME102DH</t>
  </si>
  <si>
    <t>ME102DJ</t>
  </si>
  <si>
    <t>ME102DL</t>
  </si>
  <si>
    <t>ME102DN</t>
  </si>
  <si>
    <t>ME102DP</t>
  </si>
  <si>
    <t>ME102DQ</t>
  </si>
  <si>
    <t>ME102DR</t>
  </si>
  <si>
    <t>ME102DS</t>
  </si>
  <si>
    <t>ME102DT</t>
  </si>
  <si>
    <t>ME102DU</t>
  </si>
  <si>
    <t>ME102DW</t>
  </si>
  <si>
    <t>ME102DX</t>
  </si>
  <si>
    <t>ME102DY</t>
  </si>
  <si>
    <t>ME102DZ</t>
  </si>
  <si>
    <t>ME102EA</t>
  </si>
  <si>
    <t>ME102EB</t>
  </si>
  <si>
    <t>ME102ED</t>
  </si>
  <si>
    <t>ME102EE</t>
  </si>
  <si>
    <t>ME102EF</t>
  </si>
  <si>
    <t>ME102EG</t>
  </si>
  <si>
    <t>ME102EH</t>
  </si>
  <si>
    <t>ME102EJ</t>
  </si>
  <si>
    <t>ME102EL</t>
  </si>
  <si>
    <t>ME102EN</t>
  </si>
  <si>
    <t>ME102EP</t>
  </si>
  <si>
    <t>ME102EQ</t>
  </si>
  <si>
    <t>ME102ER</t>
  </si>
  <si>
    <t>ME102ES</t>
  </si>
  <si>
    <t>ME102ET</t>
  </si>
  <si>
    <t>ME102EU</t>
  </si>
  <si>
    <t>ME102EW</t>
  </si>
  <si>
    <t>ME102EX</t>
  </si>
  <si>
    <t>ME102EY</t>
  </si>
  <si>
    <t>ME102EZ</t>
  </si>
  <si>
    <t>ME102FA</t>
  </si>
  <si>
    <t>ME102FB</t>
  </si>
  <si>
    <t>ME102FD</t>
  </si>
  <si>
    <t>ME102FE</t>
  </si>
  <si>
    <t>ME102FF</t>
  </si>
  <si>
    <t>ME102FG</t>
  </si>
  <si>
    <t>ME102FH</t>
  </si>
  <si>
    <t>ME102GA</t>
  </si>
  <si>
    <t>ME102GB</t>
  </si>
  <si>
    <t>ME102GD</t>
  </si>
  <si>
    <t>ME102GE</t>
  </si>
  <si>
    <t>ME102GF</t>
  </si>
  <si>
    <t>ME102GJ</t>
  </si>
  <si>
    <t>ME102GL</t>
  </si>
  <si>
    <t>ME102GN</t>
  </si>
  <si>
    <t>ME102GP</t>
  </si>
  <si>
    <t>ME102GQ</t>
  </si>
  <si>
    <t>ME102GR</t>
  </si>
  <si>
    <t>ME102GS</t>
  </si>
  <si>
    <t>ME102GT</t>
  </si>
  <si>
    <t>ME102GU</t>
  </si>
  <si>
    <t>ME102GW</t>
  </si>
  <si>
    <t>ME102GX</t>
  </si>
  <si>
    <t>ME102GZ</t>
  </si>
  <si>
    <t>ME102HA</t>
  </si>
  <si>
    <t>ME102HB</t>
  </si>
  <si>
    <t>ME102HD</t>
  </si>
  <si>
    <t>ME102HE</t>
  </si>
  <si>
    <t>ME102HF</t>
  </si>
  <si>
    <t>ME102HG</t>
  </si>
  <si>
    <t>ME102HH</t>
  </si>
  <si>
    <t>ME102HJ</t>
  </si>
  <si>
    <t>ME102HL</t>
  </si>
  <si>
    <t>ME102HN</t>
  </si>
  <si>
    <t>ME102HP</t>
  </si>
  <si>
    <t>ME102HQ</t>
  </si>
  <si>
    <t>ME102HR</t>
  </si>
  <si>
    <t>ME102HS</t>
  </si>
  <si>
    <t>ME102HT</t>
  </si>
  <si>
    <t>ME102HU</t>
  </si>
  <si>
    <t>ME102HW</t>
  </si>
  <si>
    <t>ME102HX</t>
  </si>
  <si>
    <t>ME102HY</t>
  </si>
  <si>
    <t>ME102HZ</t>
  </si>
  <si>
    <t>ME102JA</t>
  </si>
  <si>
    <t>ME102JB</t>
  </si>
  <si>
    <t>ME102JD</t>
  </si>
  <si>
    <t>ME102JE</t>
  </si>
  <si>
    <t>ME102JF</t>
  </si>
  <si>
    <t>ME102JG</t>
  </si>
  <si>
    <t>ME102JH</t>
  </si>
  <si>
    <t>ME102JJ</t>
  </si>
  <si>
    <t>ME102JL</t>
  </si>
  <si>
    <t>ME102JN</t>
  </si>
  <si>
    <t>ME102JP</t>
  </si>
  <si>
    <t>ME102JQ</t>
  </si>
  <si>
    <t>ME102JR</t>
  </si>
  <si>
    <t>ME102JS</t>
  </si>
  <si>
    <t>ME102JT</t>
  </si>
  <si>
    <t>ME102JU</t>
  </si>
  <si>
    <t>ME102JW</t>
  </si>
  <si>
    <t>ME102JX</t>
  </si>
  <si>
    <t>ME102JY</t>
  </si>
  <si>
    <t>ME102JZ</t>
  </si>
  <si>
    <t>ME102LA</t>
  </si>
  <si>
    <t>ME102LB</t>
  </si>
  <si>
    <t>ME102LD</t>
  </si>
  <si>
    <t>ME102LE</t>
  </si>
  <si>
    <t>ME102LF</t>
  </si>
  <si>
    <t>ME102LG</t>
  </si>
  <si>
    <t>ME102LH</t>
  </si>
  <si>
    <t>ME102LJ</t>
  </si>
  <si>
    <t>ME102LL</t>
  </si>
  <si>
    <t>ME102LN</t>
  </si>
  <si>
    <t>ME102LP</t>
  </si>
  <si>
    <t>ME102LQ</t>
  </si>
  <si>
    <t>ME102LR</t>
  </si>
  <si>
    <t>ME102LS</t>
  </si>
  <si>
    <t>ME102LT</t>
  </si>
  <si>
    <t>ME102LU</t>
  </si>
  <si>
    <t>ME102LW</t>
  </si>
  <si>
    <t>ME102LX</t>
  </si>
  <si>
    <t>ME102LY</t>
  </si>
  <si>
    <t>ME102LZ</t>
  </si>
  <si>
    <t>ME102NA</t>
  </si>
  <si>
    <t>ME102NB</t>
  </si>
  <si>
    <t>ME102ND</t>
  </si>
  <si>
    <t>ME102NE</t>
  </si>
  <si>
    <t>ME102NF</t>
  </si>
  <si>
    <t>ME102NG</t>
  </si>
  <si>
    <t>ME102NH</t>
  </si>
  <si>
    <t>ME102NJ</t>
  </si>
  <si>
    <t>ME102NL</t>
  </si>
  <si>
    <t>ME102NN</t>
  </si>
  <si>
    <t>ME102NP</t>
  </si>
  <si>
    <t>ME102NQ</t>
  </si>
  <si>
    <t>ME102NR</t>
  </si>
  <si>
    <t>ME102NS</t>
  </si>
  <si>
    <t>ME102NT</t>
  </si>
  <si>
    <t>ME102NU</t>
  </si>
  <si>
    <t>ME102NW</t>
  </si>
  <si>
    <t>ME102NX</t>
  </si>
  <si>
    <t>ME102NY</t>
  </si>
  <si>
    <t>ME102PA</t>
  </si>
  <si>
    <t>ME102PB</t>
  </si>
  <si>
    <t>ME102PD</t>
  </si>
  <si>
    <t>ME102PE</t>
  </si>
  <si>
    <t>ME102PF</t>
  </si>
  <si>
    <t>ME102PG</t>
  </si>
  <si>
    <t>ME102PH</t>
  </si>
  <si>
    <t>ME102PJ</t>
  </si>
  <si>
    <t>ME102PL</t>
  </si>
  <si>
    <t>ME102PN</t>
  </si>
  <si>
    <t>ME102PP</t>
  </si>
  <si>
    <t>ME102PQ</t>
  </si>
  <si>
    <t>ME102PR</t>
  </si>
  <si>
    <t>ME102PS</t>
  </si>
  <si>
    <t>ME102PT</t>
  </si>
  <si>
    <t>ME102PU</t>
  </si>
  <si>
    <t>ME102PW</t>
  </si>
  <si>
    <t>ME102PX</t>
  </si>
  <si>
    <t>ME102PY</t>
  </si>
  <si>
    <t>ME102PZ</t>
  </si>
  <si>
    <t>ME102QA</t>
  </si>
  <si>
    <t>ME102QB</t>
  </si>
  <si>
    <t>ME102QD</t>
  </si>
  <si>
    <t>ME102QE</t>
  </si>
  <si>
    <t>ME102QF</t>
  </si>
  <si>
    <t>ME102QG</t>
  </si>
  <si>
    <t>ME102QH</t>
  </si>
  <si>
    <t>ME102QJ</t>
  </si>
  <si>
    <t>ME102QL</t>
  </si>
  <si>
    <t>ME102QN</t>
  </si>
  <si>
    <t>ME102QP</t>
  </si>
  <si>
    <t>ME102QQ</t>
  </si>
  <si>
    <t>ME102QR</t>
  </si>
  <si>
    <t>ME102QS</t>
  </si>
  <si>
    <t>ME102QT</t>
  </si>
  <si>
    <t>ME102QX</t>
  </si>
  <si>
    <t>ME102QY</t>
  </si>
  <si>
    <t>ME102QZ</t>
  </si>
  <si>
    <t>ME102RA</t>
  </si>
  <si>
    <t>ME102RB</t>
  </si>
  <si>
    <t>ME102RD</t>
  </si>
  <si>
    <t>ME102RE</t>
  </si>
  <si>
    <t>ME102RF</t>
  </si>
  <si>
    <t>ME102RG</t>
  </si>
  <si>
    <t>ME102RH</t>
  </si>
  <si>
    <t>ME102RJ</t>
  </si>
  <si>
    <t>ME102RL</t>
  </si>
  <si>
    <t>ME102RN</t>
  </si>
  <si>
    <t>ME102RP</t>
  </si>
  <si>
    <t>ME102RQ</t>
  </si>
  <si>
    <t>ME102RR</t>
  </si>
  <si>
    <t>ME102RS</t>
  </si>
  <si>
    <t>ME102RT</t>
  </si>
  <si>
    <t>ME102RU</t>
  </si>
  <si>
    <t>ME102RW</t>
  </si>
  <si>
    <t>ME102RX</t>
  </si>
  <si>
    <t>ME102RY</t>
  </si>
  <si>
    <t>ME102RZ</t>
  </si>
  <si>
    <t>ME102SA</t>
  </si>
  <si>
    <t>ME102SB</t>
  </si>
  <si>
    <t>ME102SD</t>
  </si>
  <si>
    <t>ME102SE</t>
  </si>
  <si>
    <t>ME102SF</t>
  </si>
  <si>
    <t>ME102SG</t>
  </si>
  <si>
    <t>ME102SH</t>
  </si>
  <si>
    <t>ME102SJ</t>
  </si>
  <si>
    <t>ME102SL</t>
  </si>
  <si>
    <t>ME102SN</t>
  </si>
  <si>
    <t>ME102SP</t>
  </si>
  <si>
    <t>ME102SQ</t>
  </si>
  <si>
    <t>ME102SR</t>
  </si>
  <si>
    <t>ME102SS</t>
  </si>
  <si>
    <t>ME102ST</t>
  </si>
  <si>
    <t>ME102SU</t>
  </si>
  <si>
    <t>ME102SW</t>
  </si>
  <si>
    <t>ME102SX</t>
  </si>
  <si>
    <t>ME102SY</t>
  </si>
  <si>
    <t>ME102SZ</t>
  </si>
  <si>
    <t>ME102TA</t>
  </si>
  <si>
    <t>ME102TB</t>
  </si>
  <si>
    <t>ME102TD</t>
  </si>
  <si>
    <t>ME102TE</t>
  </si>
  <si>
    <t>ME102TF</t>
  </si>
  <si>
    <t>ME102TG</t>
  </si>
  <si>
    <t>ME102TH</t>
  </si>
  <si>
    <t>ME102TJ</t>
  </si>
  <si>
    <t>ME102TL</t>
  </si>
  <si>
    <t>ME102TN</t>
  </si>
  <si>
    <t>ME102TP</t>
  </si>
  <si>
    <t>ME102TQ</t>
  </si>
  <si>
    <t>ME102TR</t>
  </si>
  <si>
    <t>ME102TS</t>
  </si>
  <si>
    <t>ME102TT</t>
  </si>
  <si>
    <t>ME102TU</t>
  </si>
  <si>
    <t>ME102TW</t>
  </si>
  <si>
    <t>ME102TX</t>
  </si>
  <si>
    <t>ME102TY</t>
  </si>
  <si>
    <t>ME102TZ</t>
  </si>
  <si>
    <t>ME102UA</t>
  </si>
  <si>
    <t>ME102UB</t>
  </si>
  <si>
    <t>ME102UD</t>
  </si>
  <si>
    <t>ME102UE</t>
  </si>
  <si>
    <t>ME102UF</t>
  </si>
  <si>
    <t>ME102UG</t>
  </si>
  <si>
    <t>ME102UH</t>
  </si>
  <si>
    <t>ME102UJ</t>
  </si>
  <si>
    <t>ME102UL</t>
  </si>
  <si>
    <t>ME102UN</t>
  </si>
  <si>
    <t>ME102UP</t>
  </si>
  <si>
    <t>ME102UR</t>
  </si>
  <si>
    <t>ME102WA</t>
  </si>
  <si>
    <t>ME102WB</t>
  </si>
  <si>
    <t>ME102WD</t>
  </si>
  <si>
    <t>ME102WE</t>
  </si>
  <si>
    <t>ME102WF</t>
  </si>
  <si>
    <t>ME102WG</t>
  </si>
  <si>
    <t>ME102WH</t>
  </si>
  <si>
    <t>ME102WL</t>
  </si>
  <si>
    <t>ME102WU</t>
  </si>
  <si>
    <t>ME102WW</t>
  </si>
  <si>
    <t>ME102WX</t>
  </si>
  <si>
    <t>ME102WY</t>
  </si>
  <si>
    <t>ME102WZ</t>
  </si>
  <si>
    <t>ME102XA</t>
  </si>
  <si>
    <t>ME102XB</t>
  </si>
  <si>
    <t>ME102XD</t>
  </si>
  <si>
    <t>ME102YP</t>
  </si>
  <si>
    <t>ME102YQ</t>
  </si>
  <si>
    <t>ME102YZ</t>
  </si>
  <si>
    <t>ME102ZQ</t>
  </si>
  <si>
    <t>ME103AA</t>
  </si>
  <si>
    <t>ME103AB</t>
  </si>
  <si>
    <t>ME103AD</t>
  </si>
  <si>
    <t>ME103AE</t>
  </si>
  <si>
    <t>ME103AF</t>
  </si>
  <si>
    <t>ME103AG</t>
  </si>
  <si>
    <t>Swale 011</t>
  </si>
  <si>
    <t>ME103AH</t>
  </si>
  <si>
    <t>ME103AJ</t>
  </si>
  <si>
    <t>ME103AL</t>
  </si>
  <si>
    <t>ME103AN</t>
  </si>
  <si>
    <t>ME103AP</t>
  </si>
  <si>
    <t>ME103AQ</t>
  </si>
  <si>
    <t>ME103AR</t>
  </si>
  <si>
    <t>ME103AS</t>
  </si>
  <si>
    <t>ME103AT</t>
  </si>
  <si>
    <t>ME103AU</t>
  </si>
  <si>
    <t>ME103AW</t>
  </si>
  <si>
    <t>ME103AX</t>
  </si>
  <si>
    <t>ME103AY</t>
  </si>
  <si>
    <t>ME103AZ</t>
  </si>
  <si>
    <t>ME103BA</t>
  </si>
  <si>
    <t>ME103BB</t>
  </si>
  <si>
    <t>ME103BD</t>
  </si>
  <si>
    <t>ME103BE</t>
  </si>
  <si>
    <t>ME103BF</t>
  </si>
  <si>
    <t>ME103BG</t>
  </si>
  <si>
    <t>ME103BH</t>
  </si>
  <si>
    <t>ME103BJ</t>
  </si>
  <si>
    <t>ME103BL</t>
  </si>
  <si>
    <t>ME103BN</t>
  </si>
  <si>
    <t>ME103BP</t>
  </si>
  <si>
    <t>ME103BQ</t>
  </si>
  <si>
    <t>ME103BS</t>
  </si>
  <si>
    <t>ME103BT</t>
  </si>
  <si>
    <t>ME103BU</t>
  </si>
  <si>
    <t>ME103BW</t>
  </si>
  <si>
    <t>ME103BX</t>
  </si>
  <si>
    <t>ME103BY</t>
  </si>
  <si>
    <t>ME103BZ</t>
  </si>
  <si>
    <t>ME103DA</t>
  </si>
  <si>
    <t>ME103DB</t>
  </si>
  <si>
    <t>ME103DD</t>
  </si>
  <si>
    <t>ME103DE</t>
  </si>
  <si>
    <t>ME103DF</t>
  </si>
  <si>
    <t>ME103DG</t>
  </si>
  <si>
    <t>ME103DH</t>
  </si>
  <si>
    <t>ME103DJ</t>
  </si>
  <si>
    <t>ME103DL</t>
  </si>
  <si>
    <t>ME103DN</t>
  </si>
  <si>
    <t>ME103DP</t>
  </si>
  <si>
    <t>ME103DQ</t>
  </si>
  <si>
    <t>ME103DR</t>
  </si>
  <si>
    <t>ME103DS</t>
  </si>
  <si>
    <t>ME103DT</t>
  </si>
  <si>
    <t>ME103DU</t>
  </si>
  <si>
    <t>ME103DW</t>
  </si>
  <si>
    <t>ME103DX</t>
  </si>
  <si>
    <t>ME103DY</t>
  </si>
  <si>
    <t>ME103DZ</t>
  </si>
  <si>
    <t>ME103EA</t>
  </si>
  <si>
    <t>ME103EB</t>
  </si>
  <si>
    <t>ME103ED</t>
  </si>
  <si>
    <t>ME103EE</t>
  </si>
  <si>
    <t>ME103EF</t>
  </si>
  <si>
    <t>ME103EG</t>
  </si>
  <si>
    <t>ME103EH</t>
  </si>
  <si>
    <t>ME103EJ</t>
  </si>
  <si>
    <t>ME103EL</t>
  </si>
  <si>
    <t>ME103EN</t>
  </si>
  <si>
    <t>ME103EP</t>
  </si>
  <si>
    <t>ME103ES</t>
  </si>
  <si>
    <t>ME103ET</t>
  </si>
  <si>
    <t>ME103EU</t>
  </si>
  <si>
    <t>ME103EW</t>
  </si>
  <si>
    <t>ME103EX</t>
  </si>
  <si>
    <t>ME103EY</t>
  </si>
  <si>
    <t>ME103FB</t>
  </si>
  <si>
    <t>ME103FE</t>
  </si>
  <si>
    <t>ME103FF</t>
  </si>
  <si>
    <t>ME103FG</t>
  </si>
  <si>
    <t>ME103FH</t>
  </si>
  <si>
    <t>ME103FL</t>
  </si>
  <si>
    <t>ME103FP</t>
  </si>
  <si>
    <t>ME103FT</t>
  </si>
  <si>
    <t>ME103FY</t>
  </si>
  <si>
    <t>ME103GA</t>
  </si>
  <si>
    <t>ME103GB</t>
  </si>
  <si>
    <t>ME103GD</t>
  </si>
  <si>
    <t>ME103GE</t>
  </si>
  <si>
    <t>ME103GF</t>
  </si>
  <si>
    <t>ME103GJ</t>
  </si>
  <si>
    <t>ME103GL</t>
  </si>
  <si>
    <t>ME103GR</t>
  </si>
  <si>
    <t>ME103HA</t>
  </si>
  <si>
    <t>ME103HB</t>
  </si>
  <si>
    <t>ME103HD</t>
  </si>
  <si>
    <t>ME103HE</t>
  </si>
  <si>
    <t>ME103HF</t>
  </si>
  <si>
    <t>ME103HG</t>
  </si>
  <si>
    <t>ME103HH</t>
  </si>
  <si>
    <t>ME103HJ</t>
  </si>
  <si>
    <t>ME103HL</t>
  </si>
  <si>
    <t>ME103HP</t>
  </si>
  <si>
    <t>ME103HR</t>
  </si>
  <si>
    <t>ME103HS</t>
  </si>
  <si>
    <t>ME103HT</t>
  </si>
  <si>
    <t>ME103HU</t>
  </si>
  <si>
    <t>ME103HW</t>
  </si>
  <si>
    <t>ME103HX</t>
  </si>
  <si>
    <t>ME103HY</t>
  </si>
  <si>
    <t>ME103HZ</t>
  </si>
  <si>
    <t>ME103JA</t>
  </si>
  <si>
    <t>ME103JB</t>
  </si>
  <si>
    <t>ME103JD</t>
  </si>
  <si>
    <t>ME103JE</t>
  </si>
  <si>
    <t>ME103JF</t>
  </si>
  <si>
    <t>ME103JG</t>
  </si>
  <si>
    <t>ME103JH</t>
  </si>
  <si>
    <t>ME103JJ</t>
  </si>
  <si>
    <t>ME103JL</t>
  </si>
  <si>
    <t>ME103JN</t>
  </si>
  <si>
    <t>ME103JP</t>
  </si>
  <si>
    <t>ME103JQ</t>
  </si>
  <si>
    <t>ME103JR</t>
  </si>
  <si>
    <t>ME103JS</t>
  </si>
  <si>
    <t>ME103JT</t>
  </si>
  <si>
    <t>ME103JU</t>
  </si>
  <si>
    <t>ME103JW</t>
  </si>
  <si>
    <t>ME103JX</t>
  </si>
  <si>
    <t>ME103JZ</t>
  </si>
  <si>
    <t>ME103LA</t>
  </si>
  <si>
    <t>ME103LB</t>
  </si>
  <si>
    <t>ME103LD</t>
  </si>
  <si>
    <t>ME103LE</t>
  </si>
  <si>
    <t>ME103LG</t>
  </si>
  <si>
    <t>ME103LH</t>
  </si>
  <si>
    <t>ME103LJ</t>
  </si>
  <si>
    <t>ME103LL</t>
  </si>
  <si>
    <t>ME103LN</t>
  </si>
  <si>
    <t>ME103LP</t>
  </si>
  <si>
    <t>ME103LQ</t>
  </si>
  <si>
    <t>ME103LR</t>
  </si>
  <si>
    <t>ME103LS</t>
  </si>
  <si>
    <t>ME103LT</t>
  </si>
  <si>
    <t>ME103LU</t>
  </si>
  <si>
    <t>ME103LX</t>
  </si>
  <si>
    <t>ME103LY</t>
  </si>
  <si>
    <t>ME103LZ</t>
  </si>
  <si>
    <t>ME103NA</t>
  </si>
  <si>
    <t>ME103NB</t>
  </si>
  <si>
    <t>ME103ND</t>
  </si>
  <si>
    <t>ME103NE</t>
  </si>
  <si>
    <t>ME103NF</t>
  </si>
  <si>
    <t>ME103NG</t>
  </si>
  <si>
    <t>ME103NJ</t>
  </si>
  <si>
    <t>ME103NL</t>
  </si>
  <si>
    <t>ME103NN</t>
  </si>
  <si>
    <t>ME103NP</t>
  </si>
  <si>
    <t>ME103NQ</t>
  </si>
  <si>
    <t>ME103NR</t>
  </si>
  <si>
    <t>ME103NS</t>
  </si>
  <si>
    <t>ME103NT</t>
  </si>
  <si>
    <t>ME103NW</t>
  </si>
  <si>
    <t>ME103NX</t>
  </si>
  <si>
    <t>ME103PA</t>
  </si>
  <si>
    <t>ME103PB</t>
  </si>
  <si>
    <t>ME103PD</t>
  </si>
  <si>
    <t>ME103PE</t>
  </si>
  <si>
    <t>ME103PF</t>
  </si>
  <si>
    <t>ME103PG</t>
  </si>
  <si>
    <t>ME103PH</t>
  </si>
  <si>
    <t>ME103PJ</t>
  </si>
  <si>
    <t>ME103PL</t>
  </si>
  <si>
    <t>ME103PN</t>
  </si>
  <si>
    <t>ME103PP</t>
  </si>
  <si>
    <t>ME103PQ</t>
  </si>
  <si>
    <t>ME103PR</t>
  </si>
  <si>
    <t>ME103PS</t>
  </si>
  <si>
    <t>ME103PT</t>
  </si>
  <si>
    <t>ME103PU</t>
  </si>
  <si>
    <t>ME103PW</t>
  </si>
  <si>
    <t>ME103PX</t>
  </si>
  <si>
    <t>ME103PY</t>
  </si>
  <si>
    <t>ME103PZ</t>
  </si>
  <si>
    <t>ME103QA</t>
  </si>
  <si>
    <t>ME103QB</t>
  </si>
  <si>
    <t>ME103QD</t>
  </si>
  <si>
    <t>ME103QE</t>
  </si>
  <si>
    <t>ME103QF</t>
  </si>
  <si>
    <t>ME103QG</t>
  </si>
  <si>
    <t>ME103QH</t>
  </si>
  <si>
    <t>ME103QJ</t>
  </si>
  <si>
    <t>ME103QL</t>
  </si>
  <si>
    <t>ME103QN</t>
  </si>
  <si>
    <t>ME103QP</t>
  </si>
  <si>
    <t>ME103QQ</t>
  </si>
  <si>
    <t>ME103QR</t>
  </si>
  <si>
    <t>ME103QS</t>
  </si>
  <si>
    <t>ME103QT</t>
  </si>
  <si>
    <t>ME103QU</t>
  </si>
  <si>
    <t>ME103QW</t>
  </si>
  <si>
    <t>ME103QX</t>
  </si>
  <si>
    <t>ME103QY</t>
  </si>
  <si>
    <t>ME103QZ</t>
  </si>
  <si>
    <t>ME103RA</t>
  </si>
  <si>
    <t>ME103RB</t>
  </si>
  <si>
    <t>ME103RD</t>
  </si>
  <si>
    <t>ME103RE</t>
  </si>
  <si>
    <t>ME103RF</t>
  </si>
  <si>
    <t>ME103RG</t>
  </si>
  <si>
    <t>ME103RH</t>
  </si>
  <si>
    <t>ME103RJ</t>
  </si>
  <si>
    <t>ME103RL</t>
  </si>
  <si>
    <t>ME103RN</t>
  </si>
  <si>
    <t>ME103RP</t>
  </si>
  <si>
    <t>ME103RQ</t>
  </si>
  <si>
    <t>ME103RR</t>
  </si>
  <si>
    <t>ME103RS</t>
  </si>
  <si>
    <t>ME103RT</t>
  </si>
  <si>
    <t>ME103RU</t>
  </si>
  <si>
    <t>ME103RW</t>
  </si>
  <si>
    <t>ME103RX</t>
  </si>
  <si>
    <t>ME103RY</t>
  </si>
  <si>
    <t>ME103RZ</t>
  </si>
  <si>
    <t>ME103SA</t>
  </si>
  <si>
    <t>ME103SB</t>
  </si>
  <si>
    <t>ME103SD</t>
  </si>
  <si>
    <t>ME103SE</t>
  </si>
  <si>
    <t>ME103SF</t>
  </si>
  <si>
    <t>ME103SG</t>
  </si>
  <si>
    <t>ME103SH</t>
  </si>
  <si>
    <t>ME103SJ</t>
  </si>
  <si>
    <t>ME103SL</t>
  </si>
  <si>
    <t>ME103SN</t>
  </si>
  <si>
    <t>ME103SP</t>
  </si>
  <si>
    <t>ME103SQ</t>
  </si>
  <si>
    <t>ME103SR</t>
  </si>
  <si>
    <t>ME103ST</t>
  </si>
  <si>
    <t>ME103SU</t>
  </si>
  <si>
    <t>ME103SW</t>
  </si>
  <si>
    <t>ME103SY</t>
  </si>
  <si>
    <t>ME103TA</t>
  </si>
  <si>
    <t>ME103TB</t>
  </si>
  <si>
    <t>ME103TD</t>
  </si>
  <si>
    <t>ME103TF</t>
  </si>
  <si>
    <t>ME103TG</t>
  </si>
  <si>
    <t>ME103TH</t>
  </si>
  <si>
    <t>ME103TJ</t>
  </si>
  <si>
    <t>ME103TL</t>
  </si>
  <si>
    <t>ME103TN</t>
  </si>
  <si>
    <t>ME103TP</t>
  </si>
  <si>
    <t>ME103TQ</t>
  </si>
  <si>
    <t>ME103TT</t>
  </si>
  <si>
    <t>ME103TU</t>
  </si>
  <si>
    <t>ME103UP</t>
  </si>
  <si>
    <t>ME103US</t>
  </si>
  <si>
    <t>ME103WD</t>
  </si>
  <si>
    <t>ME103WF</t>
  </si>
  <si>
    <t>ME103WW</t>
  </si>
  <si>
    <t>ME103WX</t>
  </si>
  <si>
    <t>ME103WY</t>
  </si>
  <si>
    <t>ME103WZ</t>
  </si>
  <si>
    <t>ME103XS</t>
  </si>
  <si>
    <t>ME103XZ</t>
  </si>
  <si>
    <t>ME104AA</t>
  </si>
  <si>
    <t>ME104AB</t>
  </si>
  <si>
    <t>ME104AD</t>
  </si>
  <si>
    <t>ME104AE</t>
  </si>
  <si>
    <t>ME104AF</t>
  </si>
  <si>
    <t>ME104AG</t>
  </si>
  <si>
    <t>ME104AH</t>
  </si>
  <si>
    <t>ME104AJ</t>
  </si>
  <si>
    <t>ME104AL</t>
  </si>
  <si>
    <t>ME104AN</t>
  </si>
  <si>
    <t>ME104AP</t>
  </si>
  <si>
    <t>ME104AQ</t>
  </si>
  <si>
    <t>ME104AR</t>
  </si>
  <si>
    <t>ME104AS</t>
  </si>
  <si>
    <t>ME104AT</t>
  </si>
  <si>
    <t>ME104AU</t>
  </si>
  <si>
    <t>ME104AW</t>
  </si>
  <si>
    <t>ME104AX</t>
  </si>
  <si>
    <t>ME104AY</t>
  </si>
  <si>
    <t>ME104AZ</t>
  </si>
  <si>
    <t>ME104BA</t>
  </si>
  <si>
    <t>ME104BB</t>
  </si>
  <si>
    <t>ME104BD</t>
  </si>
  <si>
    <t>ME104BE</t>
  </si>
  <si>
    <t>ME104BF</t>
  </si>
  <si>
    <t>ME104BG</t>
  </si>
  <si>
    <t>ME104BH</t>
  </si>
  <si>
    <t>ME104BJ</t>
  </si>
  <si>
    <t>ME104BL</t>
  </si>
  <si>
    <t>ME104BN</t>
  </si>
  <si>
    <t>ME104BP</t>
  </si>
  <si>
    <t>ME104BQ</t>
  </si>
  <si>
    <t>ME104BS</t>
  </si>
  <si>
    <t>ME104BT</t>
  </si>
  <si>
    <t>ME104BU</t>
  </si>
  <si>
    <t>ME104BW</t>
  </si>
  <si>
    <t>ME104BX</t>
  </si>
  <si>
    <t>ME104BY</t>
  </si>
  <si>
    <t>ME104BZ</t>
  </si>
  <si>
    <t>ME104DA</t>
  </si>
  <si>
    <t>ME104DB</t>
  </si>
  <si>
    <t>ME104DD</t>
  </si>
  <si>
    <t>ME104DE</t>
  </si>
  <si>
    <t>ME104DF</t>
  </si>
  <si>
    <t>ME104DG</t>
  </si>
  <si>
    <t>ME104DH</t>
  </si>
  <si>
    <t>ME104DJ</t>
  </si>
  <si>
    <t>ME104DL</t>
  </si>
  <si>
    <t>ME104DN</t>
  </si>
  <si>
    <t>ME104DP</t>
  </si>
  <si>
    <t>ME104DQ</t>
  </si>
  <si>
    <t>ME104DR</t>
  </si>
  <si>
    <t>ME104DS</t>
  </si>
  <si>
    <t>ME104DT</t>
  </si>
  <si>
    <t>ME104DU</t>
  </si>
  <si>
    <t>ME104DW</t>
  </si>
  <si>
    <t>ME104DX</t>
  </si>
  <si>
    <t>ME104DY</t>
  </si>
  <si>
    <t>ME104DZ</t>
  </si>
  <si>
    <t>ME104EA</t>
  </si>
  <si>
    <t>ME104EB</t>
  </si>
  <si>
    <t>ME104ED</t>
  </si>
  <si>
    <t>ME104EE</t>
  </si>
  <si>
    <t>ME104EF</t>
  </si>
  <si>
    <t>ME104EG</t>
  </si>
  <si>
    <t>ME104EH</t>
  </si>
  <si>
    <t>ME104EJ</t>
  </si>
  <si>
    <t>ME104EL</t>
  </si>
  <si>
    <t>ME104EN</t>
  </si>
  <si>
    <t>ME104EP</t>
  </si>
  <si>
    <t>ME104EQ</t>
  </si>
  <si>
    <t>ME104ER</t>
  </si>
  <si>
    <t>ME104ES</t>
  </si>
  <si>
    <t>ME104ET</t>
  </si>
  <si>
    <t>ME104EU</t>
  </si>
  <si>
    <t>ME104EW</t>
  </si>
  <si>
    <t>ME104EX</t>
  </si>
  <si>
    <t>ME104EY</t>
  </si>
  <si>
    <t>ME104EZ</t>
  </si>
  <si>
    <t>ME104FA</t>
  </si>
  <si>
    <t>ME104FB</t>
  </si>
  <si>
    <t>ME104FE</t>
  </si>
  <si>
    <t>ME104FF</t>
  </si>
  <si>
    <t>ME104HA</t>
  </si>
  <si>
    <t>ME104HB</t>
  </si>
  <si>
    <t>ME104HD</t>
  </si>
  <si>
    <t>ME104HE</t>
  </si>
  <si>
    <t>ME104HG</t>
  </si>
  <si>
    <t>ME104HH</t>
  </si>
  <si>
    <t>ME104HJ</t>
  </si>
  <si>
    <t>ME104HL</t>
  </si>
  <si>
    <t>ME104HN</t>
  </si>
  <si>
    <t>ME104HP</t>
  </si>
  <si>
    <t>ME104HQ</t>
  </si>
  <si>
    <t>ME104HR</t>
  </si>
  <si>
    <t>ME104HS</t>
  </si>
  <si>
    <t>ME104HT</t>
  </si>
  <si>
    <t>ME104HU</t>
  </si>
  <si>
    <t>ME104HW</t>
  </si>
  <si>
    <t>ME104HX</t>
  </si>
  <si>
    <t>ME104HY</t>
  </si>
  <si>
    <t>ME104JA</t>
  </si>
  <si>
    <t>ME104JB</t>
  </si>
  <si>
    <t>ME104JD</t>
  </si>
  <si>
    <t>ME104JE</t>
  </si>
  <si>
    <t>ME104JF</t>
  </si>
  <si>
    <t>ME104JG</t>
  </si>
  <si>
    <t>ME104JH</t>
  </si>
  <si>
    <t>ME104JJ</t>
  </si>
  <si>
    <t>ME104JN</t>
  </si>
  <si>
    <t>ME104JP</t>
  </si>
  <si>
    <t>ME104JQ</t>
  </si>
  <si>
    <t>ME104JR</t>
  </si>
  <si>
    <t>ME104JS</t>
  </si>
  <si>
    <t>ME104JT</t>
  </si>
  <si>
    <t>ME104JU</t>
  </si>
  <si>
    <t>ME104JW</t>
  </si>
  <si>
    <t>ME104JX</t>
  </si>
  <si>
    <t>ME104JY</t>
  </si>
  <si>
    <t>ME104JZ</t>
  </si>
  <si>
    <t>ME104LA</t>
  </si>
  <si>
    <t>ME104LB</t>
  </si>
  <si>
    <t>ME104LD</t>
  </si>
  <si>
    <t>ME104LE</t>
  </si>
  <si>
    <t>ME104LF</t>
  </si>
  <si>
    <t>ME104LG</t>
  </si>
  <si>
    <t>ME104LH</t>
  </si>
  <si>
    <t>ME104LJ</t>
  </si>
  <si>
    <t>ME104LL</t>
  </si>
  <si>
    <t>ME104LN</t>
  </si>
  <si>
    <t>ME104LP</t>
  </si>
  <si>
    <t>ME104LQ</t>
  </si>
  <si>
    <t>ME104LR</t>
  </si>
  <si>
    <t>ME104LS</t>
  </si>
  <si>
    <t>ME104LT</t>
  </si>
  <si>
    <t>ME104LU</t>
  </si>
  <si>
    <t>ME104LW</t>
  </si>
  <si>
    <t>ME104LX</t>
  </si>
  <si>
    <t>ME104LZ</t>
  </si>
  <si>
    <t>ME104NA</t>
  </si>
  <si>
    <t>ME104NB</t>
  </si>
  <si>
    <t>ME104ND</t>
  </si>
  <si>
    <t>ME104NE</t>
  </si>
  <si>
    <t>ME104NG</t>
  </si>
  <si>
    <t>ME104NH</t>
  </si>
  <si>
    <t>ME104NJ</t>
  </si>
  <si>
    <t>ME104NL</t>
  </si>
  <si>
    <t>ME104NN</t>
  </si>
  <si>
    <t>ME104NP</t>
  </si>
  <si>
    <t>ME104NR</t>
  </si>
  <si>
    <t>ME104NS</t>
  </si>
  <si>
    <t>ME104NT</t>
  </si>
  <si>
    <t>ME104NU</t>
  </si>
  <si>
    <t>ME104NW</t>
  </si>
  <si>
    <t>ME104NY</t>
  </si>
  <si>
    <t>ME104NZ</t>
  </si>
  <si>
    <t>ME104PA</t>
  </si>
  <si>
    <t>ME104PB</t>
  </si>
  <si>
    <t>ME104PD</t>
  </si>
  <si>
    <t>ME104PE</t>
  </si>
  <si>
    <t>ME104PF</t>
  </si>
  <si>
    <t>ME104PG</t>
  </si>
  <si>
    <t>ME104PH</t>
  </si>
  <si>
    <t>ME104PJ</t>
  </si>
  <si>
    <t>ME104PL</t>
  </si>
  <si>
    <t>ME104PN</t>
  </si>
  <si>
    <t>ME104PP</t>
  </si>
  <si>
    <t>ME104PR</t>
  </si>
  <si>
    <t>ME104PS</t>
  </si>
  <si>
    <t>ME104PT</t>
  </si>
  <si>
    <t>ME104PU</t>
  </si>
  <si>
    <t>ME104PX</t>
  </si>
  <si>
    <t>ME104PY</t>
  </si>
  <si>
    <t>ME104PZ</t>
  </si>
  <si>
    <t>ME104QA</t>
  </si>
  <si>
    <t>ME104QB</t>
  </si>
  <si>
    <t>ME104QD</t>
  </si>
  <si>
    <t>ME104QE</t>
  </si>
  <si>
    <t>ME104QF</t>
  </si>
  <si>
    <t>ME104QH</t>
  </si>
  <si>
    <t>ME104QJ</t>
  </si>
  <si>
    <t>ME104QL</t>
  </si>
  <si>
    <t>ME104QN</t>
  </si>
  <si>
    <t>ME104QP</t>
  </si>
  <si>
    <t>ME104QR</t>
  </si>
  <si>
    <t>ME104QS</t>
  </si>
  <si>
    <t>ME104QT</t>
  </si>
  <si>
    <t>ME104QU</t>
  </si>
  <si>
    <t>ME104QW</t>
  </si>
  <si>
    <t>ME104QX</t>
  </si>
  <si>
    <t>ME104QY</t>
  </si>
  <si>
    <t>ME104QZ</t>
  </si>
  <si>
    <t>ME104RA</t>
  </si>
  <si>
    <t>ME104RB</t>
  </si>
  <si>
    <t>ME104RD</t>
  </si>
  <si>
    <t>ME104RE</t>
  </si>
  <si>
    <t>ME104RF</t>
  </si>
  <si>
    <t>ME104RG</t>
  </si>
  <si>
    <t>ME104RH</t>
  </si>
  <si>
    <t>ME104RJ</t>
  </si>
  <si>
    <t>ME104RL</t>
  </si>
  <si>
    <t>ME104RN</t>
  </si>
  <si>
    <t>ME104RQ</t>
  </si>
  <si>
    <t>ME104RR</t>
  </si>
  <si>
    <t>ME104RS</t>
  </si>
  <si>
    <t>ME104RT</t>
  </si>
  <si>
    <t>ME104RU</t>
  </si>
  <si>
    <t>ME104RW</t>
  </si>
  <si>
    <t>ME104RX</t>
  </si>
  <si>
    <t>ME104RY</t>
  </si>
  <si>
    <t>ME104SA</t>
  </si>
  <si>
    <t>ME104SB</t>
  </si>
  <si>
    <t>ME104SD</t>
  </si>
  <si>
    <t>ME104SE</t>
  </si>
  <si>
    <t>ME104SF</t>
  </si>
  <si>
    <t>ME104SG</t>
  </si>
  <si>
    <t>ME104SH</t>
  </si>
  <si>
    <t>ME104SJ</t>
  </si>
  <si>
    <t>ME104SL</t>
  </si>
  <si>
    <t>ME104SN</t>
  </si>
  <si>
    <t>ME104SP</t>
  </si>
  <si>
    <t>ME104SR</t>
  </si>
  <si>
    <t>ME104SS</t>
  </si>
  <si>
    <t>ME104ST</t>
  </si>
  <si>
    <t>ME104SU</t>
  </si>
  <si>
    <t>ME104SW</t>
  </si>
  <si>
    <t>ME104SX</t>
  </si>
  <si>
    <t>ME104SY</t>
  </si>
  <si>
    <t>ME104SZ</t>
  </si>
  <si>
    <t>ME104TA</t>
  </si>
  <si>
    <t>ME104TB</t>
  </si>
  <si>
    <t>ME104TD</t>
  </si>
  <si>
    <t>ME104TE</t>
  </si>
  <si>
    <t>ME104TF</t>
  </si>
  <si>
    <t>ME104TG</t>
  </si>
  <si>
    <t>ME104TH</t>
  </si>
  <si>
    <t>ME104TJ</t>
  </si>
  <si>
    <t>ME104TL</t>
  </si>
  <si>
    <t>ME104TN</t>
  </si>
  <si>
    <t>ME104TP</t>
  </si>
  <si>
    <t>ME104TR</t>
  </si>
  <si>
    <t>ME104TS</t>
  </si>
  <si>
    <t>ME104TT</t>
  </si>
  <si>
    <t>ME104TU</t>
  </si>
  <si>
    <t>ME104TW</t>
  </si>
  <si>
    <t>ME104TX</t>
  </si>
  <si>
    <t>ME104TY</t>
  </si>
  <si>
    <t>ME104TZ</t>
  </si>
  <si>
    <t>ME104UA</t>
  </si>
  <si>
    <t>ME104UB</t>
  </si>
  <si>
    <t>ME104UD</t>
  </si>
  <si>
    <t>ME104UE</t>
  </si>
  <si>
    <t>ME104UF</t>
  </si>
  <si>
    <t>ME104UG</t>
  </si>
  <si>
    <t>ME104UH</t>
  </si>
  <si>
    <t>ME104UJ</t>
  </si>
  <si>
    <t>ME104UL</t>
  </si>
  <si>
    <t>ME104UN</t>
  </si>
  <si>
    <t>ME104UP</t>
  </si>
  <si>
    <t>ME104UQ</t>
  </si>
  <si>
    <t>ME104UR</t>
  </si>
  <si>
    <t>ME104US</t>
  </si>
  <si>
    <t>ME104UT</t>
  </si>
  <si>
    <t>ME104UU</t>
  </si>
  <si>
    <t>ME104UW</t>
  </si>
  <si>
    <t>ME104UX</t>
  </si>
  <si>
    <t>ME104UY</t>
  </si>
  <si>
    <t>ME104UZ</t>
  </si>
  <si>
    <t>ME104WA</t>
  </si>
  <si>
    <t>ME104WB</t>
  </si>
  <si>
    <t>ME104WL</t>
  </si>
  <si>
    <t>ME104WW</t>
  </si>
  <si>
    <t>ME104WX</t>
  </si>
  <si>
    <t>ME104WY</t>
  </si>
  <si>
    <t>ME104WZ</t>
  </si>
  <si>
    <t>ME104XH</t>
  </si>
  <si>
    <t>ME104XQ</t>
  </si>
  <si>
    <t>ME104XT</t>
  </si>
  <si>
    <t>ME104XX</t>
  </si>
  <si>
    <t>ME104YA</t>
  </si>
  <si>
    <t>ME104YB</t>
  </si>
  <si>
    <t>ME104YH</t>
  </si>
  <si>
    <t>ME104YQ</t>
  </si>
  <si>
    <t>ME104ZY</t>
  </si>
  <si>
    <t>ME105AA</t>
  </si>
  <si>
    <t>ME105AB</t>
  </si>
  <si>
    <t>ME105AD</t>
  </si>
  <si>
    <t>ME105AE</t>
  </si>
  <si>
    <t>ME105AF</t>
  </si>
  <si>
    <t>ME105AG</t>
  </si>
  <si>
    <t>ME105AH</t>
  </si>
  <si>
    <t>ME105AJ</t>
  </si>
  <si>
    <t>ME105AL</t>
  </si>
  <si>
    <t>ME105AN</t>
  </si>
  <si>
    <t>ME105AP</t>
  </si>
  <si>
    <t>ME105AQ</t>
  </si>
  <si>
    <t>ME105AR</t>
  </si>
  <si>
    <t>ME105AS</t>
  </si>
  <si>
    <t>ME105AT</t>
  </si>
  <si>
    <t>ME105AU</t>
  </si>
  <si>
    <t>ME105AW</t>
  </si>
  <si>
    <t>ME105AZ</t>
  </si>
  <si>
    <t>ME105BA</t>
  </si>
  <si>
    <t>ME105BB</t>
  </si>
  <si>
    <t>ME105BE</t>
  </si>
  <si>
    <t>ME105BF</t>
  </si>
  <si>
    <t>ME105BG</t>
  </si>
  <si>
    <t>ME105BH</t>
  </si>
  <si>
    <t>ME105BJ</t>
  </si>
  <si>
    <t>ME105BL</t>
  </si>
  <si>
    <t>ME105BN</t>
  </si>
  <si>
    <t>ME105BP</t>
  </si>
  <si>
    <t>ME105BQ</t>
  </si>
  <si>
    <t>ME105BS</t>
  </si>
  <si>
    <t>ME105BX</t>
  </si>
  <si>
    <t>ME105BY</t>
  </si>
  <si>
    <t>ME105BZ</t>
  </si>
  <si>
    <t>ME105FE</t>
  </si>
  <si>
    <t>ME105GA</t>
  </si>
  <si>
    <t>ME105JA</t>
  </si>
  <si>
    <t>ME105JB</t>
  </si>
  <si>
    <t>ME105JD</t>
  </si>
  <si>
    <t>ME105JE</t>
  </si>
  <si>
    <t>ME105JF</t>
  </si>
  <si>
    <t>ME105JG</t>
  </si>
  <si>
    <t>ME105JH</t>
  </si>
  <si>
    <t>ME105JJ</t>
  </si>
  <si>
    <t>ME105JL</t>
  </si>
  <si>
    <t>ME105JN</t>
  </si>
  <si>
    <t>ME105JP</t>
  </si>
  <si>
    <t>ME105JQ</t>
  </si>
  <si>
    <t>ME105JR</t>
  </si>
  <si>
    <t>ME105JS</t>
  </si>
  <si>
    <t>ME105JT</t>
  </si>
  <si>
    <t>ME105JU</t>
  </si>
  <si>
    <t>ME105JW</t>
  </si>
  <si>
    <t>ME105JX</t>
  </si>
  <si>
    <t>ME105JY</t>
  </si>
  <si>
    <t>ME105JZ</t>
  </si>
  <si>
    <t>ME105LA</t>
  </si>
  <si>
    <t>ME105LB</t>
  </si>
  <si>
    <t>ME105LD</t>
  </si>
  <si>
    <t>ME105LE</t>
  </si>
  <si>
    <t>ME105LF</t>
  </si>
  <si>
    <t>ME105LG</t>
  </si>
  <si>
    <t>ME105NA</t>
  </si>
  <si>
    <t>ME105NE</t>
  </si>
  <si>
    <t>ME105NF</t>
  </si>
  <si>
    <t>ME105NZ</t>
  </si>
  <si>
    <t>ME105SN</t>
  </si>
  <si>
    <t>ME105TA</t>
  </si>
  <si>
    <t>ME105TP</t>
  </si>
  <si>
    <t>ME105WE</t>
  </si>
  <si>
    <t>ME105YB</t>
  </si>
  <si>
    <t>ME105YF</t>
  </si>
  <si>
    <t>ME109AA</t>
  </si>
  <si>
    <t>ME109AB</t>
  </si>
  <si>
    <t>ME109AD</t>
  </si>
  <si>
    <t>ME109AE</t>
  </si>
  <si>
    <t>ME109AF</t>
  </si>
  <si>
    <t>ME109AG</t>
  </si>
  <si>
    <t>ME109AH</t>
  </si>
  <si>
    <t>ME109AJ</t>
  </si>
  <si>
    <t>ME109AL</t>
  </si>
  <si>
    <t>ME109AN</t>
  </si>
  <si>
    <t>ME109AP</t>
  </si>
  <si>
    <t>ME109AQ</t>
  </si>
  <si>
    <t>ME109AR</t>
  </si>
  <si>
    <t>ME109AS</t>
  </si>
  <si>
    <t>ME109AT</t>
  </si>
  <si>
    <t>ME109AU</t>
  </si>
  <si>
    <t>ME109AW</t>
  </si>
  <si>
    <t>ME109AX</t>
  </si>
  <si>
    <t>ME109AY</t>
  </si>
  <si>
    <t>ME109AZ</t>
  </si>
  <si>
    <t>ME109BA</t>
  </si>
  <si>
    <t>ME109BB</t>
  </si>
  <si>
    <t>ME109BD</t>
  </si>
  <si>
    <t>ME109BE</t>
  </si>
  <si>
    <t>ME109BF</t>
  </si>
  <si>
    <t>ME109BG</t>
  </si>
  <si>
    <t>ME109BH</t>
  </si>
  <si>
    <t>ME109BJ</t>
  </si>
  <si>
    <t>ME109BL</t>
  </si>
  <si>
    <t>ME109BN</t>
  </si>
  <si>
    <t>ME109BP</t>
  </si>
  <si>
    <t>ME109BQ</t>
  </si>
  <si>
    <t>ME109BR</t>
  </si>
  <si>
    <t>ME109BS</t>
  </si>
  <si>
    <t>ME109BT</t>
  </si>
  <si>
    <t>ME109BU</t>
  </si>
  <si>
    <t>ME109BW</t>
  </si>
  <si>
    <t>ME109BX</t>
  </si>
  <si>
    <t>ME109BY</t>
  </si>
  <si>
    <t>ME109BZ</t>
  </si>
  <si>
    <t>ME109DA</t>
  </si>
  <si>
    <t>ME109DB</t>
  </si>
  <si>
    <t>ME109DD</t>
  </si>
  <si>
    <t>ME109DE</t>
  </si>
  <si>
    <t>ME109DF</t>
  </si>
  <si>
    <t>ME109DG</t>
  </si>
  <si>
    <t>ME109DH</t>
  </si>
  <si>
    <t>ME109DJ</t>
  </si>
  <si>
    <t>ME109DL</t>
  </si>
  <si>
    <t>ME109DN</t>
  </si>
  <si>
    <t>ME109DP</t>
  </si>
  <si>
    <t>ME109DQ</t>
  </si>
  <si>
    <t>ME109DR</t>
  </si>
  <si>
    <t>ME109DS</t>
  </si>
  <si>
    <t>ME109DT</t>
  </si>
  <si>
    <t>ME109DU</t>
  </si>
  <si>
    <t>ME109DW</t>
  </si>
  <si>
    <t>ME109DX</t>
  </si>
  <si>
    <t>ME109DY</t>
  </si>
  <si>
    <t>ME109DZ</t>
  </si>
  <si>
    <t>ME109EA</t>
  </si>
  <si>
    <t>ME109EB</t>
  </si>
  <si>
    <t>ME109ED</t>
  </si>
  <si>
    <t>ME109EE</t>
  </si>
  <si>
    <t>ME109EF</t>
  </si>
  <si>
    <t>ME109EG</t>
  </si>
  <si>
    <t>ME109EH</t>
  </si>
  <si>
    <t>ME109EJ</t>
  </si>
  <si>
    <t>ME109EL</t>
  </si>
  <si>
    <t>ME109EN</t>
  </si>
  <si>
    <t>ME109EP</t>
  </si>
  <si>
    <t>ME109EQ</t>
  </si>
  <si>
    <t>ME109ER</t>
  </si>
  <si>
    <t>ME109ES</t>
  </si>
  <si>
    <t>ME109ET</t>
  </si>
  <si>
    <t>ME109EU</t>
  </si>
  <si>
    <t>ME109EW</t>
  </si>
  <si>
    <t>ME109EX</t>
  </si>
  <si>
    <t>ME109EY</t>
  </si>
  <si>
    <t>ME109EZ</t>
  </si>
  <si>
    <t>ME109FA</t>
  </si>
  <si>
    <t>ME109FB</t>
  </si>
  <si>
    <t>ME109FE</t>
  </si>
  <si>
    <t>ME109FF</t>
  </si>
  <si>
    <t>ME109FG</t>
  </si>
  <si>
    <t>ME109FH</t>
  </si>
  <si>
    <t>ME109FJ</t>
  </si>
  <si>
    <t>ME109FL</t>
  </si>
  <si>
    <t>ME109FN</t>
  </si>
  <si>
    <t>ME109FP</t>
  </si>
  <si>
    <t>ME109FQ</t>
  </si>
  <si>
    <t>ME109FR</t>
  </si>
  <si>
    <t>ME109FS</t>
  </si>
  <si>
    <t>ME109FT</t>
  </si>
  <si>
    <t>ME109FU</t>
  </si>
  <si>
    <t>ME109FW</t>
  </si>
  <si>
    <t>ME109FX</t>
  </si>
  <si>
    <t>ME109FY</t>
  </si>
  <si>
    <t>ME109GA</t>
  </si>
  <si>
    <t>ME109GB</t>
  </si>
  <si>
    <t>ME109GD</t>
  </si>
  <si>
    <t>ME109GE</t>
  </si>
  <si>
    <t>ME109GF</t>
  </si>
  <si>
    <t>ME109GG</t>
  </si>
  <si>
    <t>ME109GH</t>
  </si>
  <si>
    <t>ME109GJ</t>
  </si>
  <si>
    <t>ME109GL</t>
  </si>
  <si>
    <t>ME109GN</t>
  </si>
  <si>
    <t>ME109GP</t>
  </si>
  <si>
    <t>ME109GQ</t>
  </si>
  <si>
    <t>ME109GR</t>
  </si>
  <si>
    <t>ME109GS</t>
  </si>
  <si>
    <t>ME109GT</t>
  </si>
  <si>
    <t>ME109GU</t>
  </si>
  <si>
    <t>ME109GW</t>
  </si>
  <si>
    <t>ME109GX</t>
  </si>
  <si>
    <t>ME109GY</t>
  </si>
  <si>
    <t>ME109GZ</t>
  </si>
  <si>
    <t>ME109HA</t>
  </si>
  <si>
    <t>ME109HD</t>
  </si>
  <si>
    <t>ME109HE</t>
  </si>
  <si>
    <t>ME109HF</t>
  </si>
  <si>
    <t>ME109HG</t>
  </si>
  <si>
    <t>ME109HH</t>
  </si>
  <si>
    <t>ME109HJ</t>
  </si>
  <si>
    <t>ME109HL</t>
  </si>
  <si>
    <t>ME109HN</t>
  </si>
  <si>
    <t>ME109HP</t>
  </si>
  <si>
    <t>ME109HQ</t>
  </si>
  <si>
    <t>ME109HR</t>
  </si>
  <si>
    <t>ME109HS</t>
  </si>
  <si>
    <t>ME109HT</t>
  </si>
  <si>
    <t>ME109HU</t>
  </si>
  <si>
    <t>ME109HW</t>
  </si>
  <si>
    <t>ME109HX</t>
  </si>
  <si>
    <t>ME109SA</t>
  </si>
  <si>
    <t>ME109SB</t>
  </si>
  <si>
    <t>ME109SD</t>
  </si>
  <si>
    <t>ME109SE</t>
  </si>
  <si>
    <t>ME109SF</t>
  </si>
  <si>
    <t>ME109SG</t>
  </si>
  <si>
    <t>ME109SH</t>
  </si>
  <si>
    <t>ME109SJ</t>
  </si>
  <si>
    <t>ME109SL</t>
  </si>
  <si>
    <t>ME109SN</t>
  </si>
  <si>
    <t>ME109SP</t>
  </si>
  <si>
    <t>ME109SQ</t>
  </si>
  <si>
    <t>ME109SR</t>
  </si>
  <si>
    <t>ME109SS</t>
  </si>
  <si>
    <t>ME109ST</t>
  </si>
  <si>
    <t>ME109SU</t>
  </si>
  <si>
    <t>ME109SW</t>
  </si>
  <si>
    <t>ME109SX</t>
  </si>
  <si>
    <t>ME109SY</t>
  </si>
  <si>
    <t>ME109SZ</t>
  </si>
  <si>
    <t>ME109TA</t>
  </si>
  <si>
    <t>ME109TB</t>
  </si>
  <si>
    <t>ME109TD</t>
  </si>
  <si>
    <t>ME109TE</t>
  </si>
  <si>
    <t>ME109TF</t>
  </si>
  <si>
    <t>ME109TG</t>
  </si>
  <si>
    <t>ME109ZZ</t>
  </si>
  <si>
    <t>ME87UN</t>
  </si>
  <si>
    <t>Swale 008</t>
  </si>
  <si>
    <t>ME87UP</t>
  </si>
  <si>
    <t>ME87UR</t>
  </si>
  <si>
    <t>ME87UT</t>
  </si>
  <si>
    <t>ME87UU</t>
  </si>
  <si>
    <t>ME87UX</t>
  </si>
  <si>
    <t>ME87UY</t>
  </si>
  <si>
    <t>ME87UZ</t>
  </si>
  <si>
    <t>ME87WA</t>
  </si>
  <si>
    <t>ME87WE</t>
  </si>
  <si>
    <t>ME87WP</t>
  </si>
  <si>
    <t>ME87WZ</t>
  </si>
  <si>
    <t>ME87XA</t>
  </si>
  <si>
    <t>ME87XB</t>
  </si>
  <si>
    <t>ME87XD</t>
  </si>
  <si>
    <t>ME87XE</t>
  </si>
  <si>
    <t>ME87XF</t>
  </si>
  <si>
    <t>ME87XH</t>
  </si>
  <si>
    <t>ME87XQ</t>
  </si>
  <si>
    <t>ME87XS</t>
  </si>
  <si>
    <t>ME88EY</t>
  </si>
  <si>
    <t>ME88FA</t>
  </si>
  <si>
    <t>ME88FB</t>
  </si>
  <si>
    <t>ME88FD</t>
  </si>
  <si>
    <t>ME88FE</t>
  </si>
  <si>
    <t>ME88NQ</t>
  </si>
  <si>
    <t>ME88PS</t>
  </si>
  <si>
    <t>ME88PT</t>
  </si>
  <si>
    <t>ME88PU</t>
  </si>
  <si>
    <t>ME88QP</t>
  </si>
  <si>
    <t>ME88QR</t>
  </si>
  <si>
    <t>ME88QW</t>
  </si>
  <si>
    <t>ME88RS</t>
  </si>
  <si>
    <t>ME88SE</t>
  </si>
  <si>
    <t>ME88ST</t>
  </si>
  <si>
    <t>ME90AA</t>
  </si>
  <si>
    <t>ME90AB</t>
  </si>
  <si>
    <t>ME90AD</t>
  </si>
  <si>
    <t>ME90AE</t>
  </si>
  <si>
    <t>ME90AF</t>
  </si>
  <si>
    <t>ME90AG</t>
  </si>
  <si>
    <t>ME90AH</t>
  </si>
  <si>
    <t>ME90AJ</t>
  </si>
  <si>
    <t>ME90AL</t>
  </si>
  <si>
    <t>ME90AN</t>
  </si>
  <si>
    <t>ME90AP</t>
  </si>
  <si>
    <t>ME90AQ</t>
  </si>
  <si>
    <t>ME90AR</t>
  </si>
  <si>
    <t>ME90AS</t>
  </si>
  <si>
    <t>ME90BA</t>
  </si>
  <si>
    <t>ME90DL</t>
  </si>
  <si>
    <t>ME90DN</t>
  </si>
  <si>
    <t>ME90DX</t>
  </si>
  <si>
    <t>ME90ED</t>
  </si>
  <si>
    <t>ME90LF</t>
  </si>
  <si>
    <t>ME90LR</t>
  </si>
  <si>
    <t>ME90PB</t>
  </si>
  <si>
    <t>ME90PE</t>
  </si>
  <si>
    <t>ME90PH</t>
  </si>
  <si>
    <t>ME90PJ</t>
  </si>
  <si>
    <t>ME90PL</t>
  </si>
  <si>
    <t>ME90PP</t>
  </si>
  <si>
    <t>ME90PR</t>
  </si>
  <si>
    <t>ME90PS</t>
  </si>
  <si>
    <t>ME90PT</t>
  </si>
  <si>
    <t>ME90PU</t>
  </si>
  <si>
    <t>ME90PX</t>
  </si>
  <si>
    <t>ME90PY</t>
  </si>
  <si>
    <t>ME90PZ</t>
  </si>
  <si>
    <t>ME90QA</t>
  </si>
  <si>
    <t>ME90QB</t>
  </si>
  <si>
    <t>ME90QD</t>
  </si>
  <si>
    <t>ME90QF</t>
  </si>
  <si>
    <t>ME90QL</t>
  </si>
  <si>
    <t>ME90QN</t>
  </si>
  <si>
    <t>ME90QP</t>
  </si>
  <si>
    <t>ME90QQ</t>
  </si>
  <si>
    <t>ME90QR</t>
  </si>
  <si>
    <t>ME90QT</t>
  </si>
  <si>
    <t>ME90QU</t>
  </si>
  <si>
    <t>ME90QW</t>
  </si>
  <si>
    <t>ME90QX</t>
  </si>
  <si>
    <t>ME90RA</t>
  </si>
  <si>
    <t>ME90RB</t>
  </si>
  <si>
    <t>ME90RD</t>
  </si>
  <si>
    <t>ME90RS</t>
  </si>
  <si>
    <t>ME90RT</t>
  </si>
  <si>
    <t>ME90RU</t>
  </si>
  <si>
    <t>ME90RX</t>
  </si>
  <si>
    <t>ME90SA</t>
  </si>
  <si>
    <t>ME90SB</t>
  </si>
  <si>
    <t>ME90SD</t>
  </si>
  <si>
    <t>ME90SE</t>
  </si>
  <si>
    <t>ME90SF</t>
  </si>
  <si>
    <t>ME90SG</t>
  </si>
  <si>
    <t>ME90SH</t>
  </si>
  <si>
    <t>ME90SJ</t>
  </si>
  <si>
    <t>ME90SQ</t>
  </si>
  <si>
    <t>ME90TJ</t>
  </si>
  <si>
    <t>ME90WB</t>
  </si>
  <si>
    <t>ME90WD</t>
  </si>
  <si>
    <t>ME90WF</t>
  </si>
  <si>
    <t>ME90WL</t>
  </si>
  <si>
    <t>ME90WY</t>
  </si>
  <si>
    <t>ME90WZ</t>
  </si>
  <si>
    <t>ME97AA</t>
  </si>
  <si>
    <t>ME97AB</t>
  </si>
  <si>
    <t>ME97AD</t>
  </si>
  <si>
    <t>ME97AE</t>
  </si>
  <si>
    <t>ME97AF</t>
  </si>
  <si>
    <t>ME97AG</t>
  </si>
  <si>
    <t>ME97AH</t>
  </si>
  <si>
    <t>ME97AJ</t>
  </si>
  <si>
    <t>ME97AL</t>
  </si>
  <si>
    <t>ME97AN</t>
  </si>
  <si>
    <t>ME97AP</t>
  </si>
  <si>
    <t>ME97AQ</t>
  </si>
  <si>
    <t>ME97AR</t>
  </si>
  <si>
    <t>ME97AS</t>
  </si>
  <si>
    <t>ME97AT</t>
  </si>
  <si>
    <t>ME97AU</t>
  </si>
  <si>
    <t>ME97AW</t>
  </si>
  <si>
    <t>ME97AX</t>
  </si>
  <si>
    <t>ME97AY</t>
  </si>
  <si>
    <t>ME97AZ</t>
  </si>
  <si>
    <t>ME97BA</t>
  </si>
  <si>
    <t>ME97BB</t>
  </si>
  <si>
    <t>ME97BD</t>
  </si>
  <si>
    <t>ME97BE</t>
  </si>
  <si>
    <t>ME97BF</t>
  </si>
  <si>
    <t>ME97BG</t>
  </si>
  <si>
    <t>ME97BH</t>
  </si>
  <si>
    <t>ME97BJ</t>
  </si>
  <si>
    <t>ME97BL</t>
  </si>
  <si>
    <t>ME97BN</t>
  </si>
  <si>
    <t>ME97BP</t>
  </si>
  <si>
    <t>ME97BQ</t>
  </si>
  <si>
    <t>ME97BS</t>
  </si>
  <si>
    <t>ME97BT</t>
  </si>
  <si>
    <t>ME97BU</t>
  </si>
  <si>
    <t>ME97BW</t>
  </si>
  <si>
    <t>ME97BX</t>
  </si>
  <si>
    <t>ME97BY</t>
  </si>
  <si>
    <t>ME97BZ</t>
  </si>
  <si>
    <t>ME97DA</t>
  </si>
  <si>
    <t>ME97DB</t>
  </si>
  <si>
    <t>ME97DD</t>
  </si>
  <si>
    <t>ME97DE</t>
  </si>
  <si>
    <t>ME97DF</t>
  </si>
  <si>
    <t>ME97DG</t>
  </si>
  <si>
    <t>ME97DH</t>
  </si>
  <si>
    <t>ME97DJ</t>
  </si>
  <si>
    <t>ME97DL</t>
  </si>
  <si>
    <t>ME97DN</t>
  </si>
  <si>
    <t>ME97DP</t>
  </si>
  <si>
    <t>ME97DQ</t>
  </si>
  <si>
    <t>ME97DR</t>
  </si>
  <si>
    <t>ME97DS</t>
  </si>
  <si>
    <t>ME97DT</t>
  </si>
  <si>
    <t>ME97DU</t>
  </si>
  <si>
    <t>ME97DW</t>
  </si>
  <si>
    <t>ME97DX</t>
  </si>
  <si>
    <t>ME97DY</t>
  </si>
  <si>
    <t>ME97DZ</t>
  </si>
  <si>
    <t>ME97EA</t>
  </si>
  <si>
    <t>ME97EB</t>
  </si>
  <si>
    <t>ME97ED</t>
  </si>
  <si>
    <t>ME97EE</t>
  </si>
  <si>
    <t>ME97EF</t>
  </si>
  <si>
    <t>ME97EG</t>
  </si>
  <si>
    <t>ME97EH</t>
  </si>
  <si>
    <t>ME97EJ</t>
  </si>
  <si>
    <t>ME97EL</t>
  </si>
  <si>
    <t>ME97EN</t>
  </si>
  <si>
    <t>ME97EP</t>
  </si>
  <si>
    <t>ME97EQ</t>
  </si>
  <si>
    <t>ME97ER</t>
  </si>
  <si>
    <t>ME97ES</t>
  </si>
  <si>
    <t>ME97ET</t>
  </si>
  <si>
    <t>ME97EU</t>
  </si>
  <si>
    <t>ME97EW</t>
  </si>
  <si>
    <t>ME97EX</t>
  </si>
  <si>
    <t>ME97EY</t>
  </si>
  <si>
    <t>ME97EZ</t>
  </si>
  <si>
    <t>ME97FA</t>
  </si>
  <si>
    <t>ME97FB</t>
  </si>
  <si>
    <t>ME97FD</t>
  </si>
  <si>
    <t>ME97FE</t>
  </si>
  <si>
    <t>ME97FJ</t>
  </si>
  <si>
    <t>ME97FL</t>
  </si>
  <si>
    <t>ME97GA</t>
  </si>
  <si>
    <t>ME97HA</t>
  </si>
  <si>
    <t>ME97HB</t>
  </si>
  <si>
    <t>ME97HD</t>
  </si>
  <si>
    <t>ME97HE</t>
  </si>
  <si>
    <t>ME97HF</t>
  </si>
  <si>
    <t>ME97HG</t>
  </si>
  <si>
    <t>ME97HH</t>
  </si>
  <si>
    <t>ME97HJ</t>
  </si>
  <si>
    <t>ME97HL</t>
  </si>
  <si>
    <t>ME97HN</t>
  </si>
  <si>
    <t>ME97HP</t>
  </si>
  <si>
    <t>ME97HQ</t>
  </si>
  <si>
    <t>ME97HR</t>
  </si>
  <si>
    <t>ME97HS</t>
  </si>
  <si>
    <t>ME97HT</t>
  </si>
  <si>
    <t>ME97HU</t>
  </si>
  <si>
    <t>ME97HW</t>
  </si>
  <si>
    <t>ME97HX</t>
  </si>
  <si>
    <t>ME97HY</t>
  </si>
  <si>
    <t>ME97HZ</t>
  </si>
  <si>
    <t>ME97JA</t>
  </si>
  <si>
    <t>ME97JB</t>
  </si>
  <si>
    <t>ME97JD</t>
  </si>
  <si>
    <t>ME97JE</t>
  </si>
  <si>
    <t>ME97JF</t>
  </si>
  <si>
    <t>ME97JG</t>
  </si>
  <si>
    <t>ME97JH</t>
  </si>
  <si>
    <t>ME97JJ</t>
  </si>
  <si>
    <t>ME97JL</t>
  </si>
  <si>
    <t>ME97JN</t>
  </si>
  <si>
    <t>ME97JP</t>
  </si>
  <si>
    <t>ME97JQ</t>
  </si>
  <si>
    <t>ME97JR</t>
  </si>
  <si>
    <t>ME97JS</t>
  </si>
  <si>
    <t>ME97JT</t>
  </si>
  <si>
    <t>ME97JU</t>
  </si>
  <si>
    <t>ME97JW</t>
  </si>
  <si>
    <t>ME97JX</t>
  </si>
  <si>
    <t>ME97JY</t>
  </si>
  <si>
    <t>ME97JZ</t>
  </si>
  <si>
    <t>ME97LA</t>
  </si>
  <si>
    <t>ME97LB</t>
  </si>
  <si>
    <t>ME97LD</t>
  </si>
  <si>
    <t>ME97LE</t>
  </si>
  <si>
    <t>ME97LF</t>
  </si>
  <si>
    <t>ME97LG</t>
  </si>
  <si>
    <t>ME97LH</t>
  </si>
  <si>
    <t>ME97LJ</t>
  </si>
  <si>
    <t>ME97LL</t>
  </si>
  <si>
    <t>ME97LN</t>
  </si>
  <si>
    <t>ME97LP</t>
  </si>
  <si>
    <t>ME97LQ</t>
  </si>
  <si>
    <t>ME97LR</t>
  </si>
  <si>
    <t>ME97LS</t>
  </si>
  <si>
    <t>ME97LT</t>
  </si>
  <si>
    <t>ME97LU</t>
  </si>
  <si>
    <t>ME97LW</t>
  </si>
  <si>
    <t>ME97LX</t>
  </si>
  <si>
    <t>ME97LY</t>
  </si>
  <si>
    <t>ME97LZ</t>
  </si>
  <si>
    <t>ME97NA</t>
  </si>
  <si>
    <t>ME97NB</t>
  </si>
  <si>
    <t>ME97ND</t>
  </si>
  <si>
    <t>ME97NE</t>
  </si>
  <si>
    <t>ME97NF</t>
  </si>
  <si>
    <t>ME97NG</t>
  </si>
  <si>
    <t>ME97NH</t>
  </si>
  <si>
    <t>ME97NJ</t>
  </si>
  <si>
    <t>ME97NL</t>
  </si>
  <si>
    <t>ME97NN</t>
  </si>
  <si>
    <t>ME97NP</t>
  </si>
  <si>
    <t>ME97NQ</t>
  </si>
  <si>
    <t>ME97NR</t>
  </si>
  <si>
    <t>ME97NS</t>
  </si>
  <si>
    <t>ME97NT</t>
  </si>
  <si>
    <t>ME97NU</t>
  </si>
  <si>
    <t>ME97NW</t>
  </si>
  <si>
    <t>ME97NX</t>
  </si>
  <si>
    <t>ME97NY</t>
  </si>
  <si>
    <t>ME97NZ</t>
  </si>
  <si>
    <t>ME97PA</t>
  </si>
  <si>
    <t>ME97PB</t>
  </si>
  <si>
    <t>ME97PD</t>
  </si>
  <si>
    <t>ME97PE</t>
  </si>
  <si>
    <t>ME97PF</t>
  </si>
  <si>
    <t>ME97PG</t>
  </si>
  <si>
    <t>ME97PH</t>
  </si>
  <si>
    <t>ME97PJ</t>
  </si>
  <si>
    <t>ME97PL</t>
  </si>
  <si>
    <t>ME97PN</t>
  </si>
  <si>
    <t>ME97PP</t>
  </si>
  <si>
    <t>ME97PQ</t>
  </si>
  <si>
    <t>ME97PR</t>
  </si>
  <si>
    <t>ME97PS</t>
  </si>
  <si>
    <t>ME97PT</t>
  </si>
  <si>
    <t>ME97PU</t>
  </si>
  <si>
    <t>ME97PW</t>
  </si>
  <si>
    <t>ME97PX</t>
  </si>
  <si>
    <t>ME97PY</t>
  </si>
  <si>
    <t>ME97PZ</t>
  </si>
  <si>
    <t>ME97QA</t>
  </si>
  <si>
    <t>ME97QB</t>
  </si>
  <si>
    <t>ME97QE</t>
  </si>
  <si>
    <t>ME97QF</t>
  </si>
  <si>
    <t>ME97QQ</t>
  </si>
  <si>
    <t>ME97QW</t>
  </si>
  <si>
    <t>ME97QZ</t>
  </si>
  <si>
    <t>ME97RE</t>
  </si>
  <si>
    <t>ME97RG</t>
  </si>
  <si>
    <t>ME97RH</t>
  </si>
  <si>
    <t>ME97RQ</t>
  </si>
  <si>
    <t>ME97RW</t>
  </si>
  <si>
    <t>ME97SD</t>
  </si>
  <si>
    <t>ME97SE</t>
  </si>
  <si>
    <t>ME97SF</t>
  </si>
  <si>
    <t>ME97SG</t>
  </si>
  <si>
    <t>ME97SH</t>
  </si>
  <si>
    <t>ME97SJ</t>
  </si>
  <si>
    <t>ME97SL</t>
  </si>
  <si>
    <t>ME97SN</t>
  </si>
  <si>
    <t>ME97SP</t>
  </si>
  <si>
    <t>ME97SR</t>
  </si>
  <si>
    <t>ME97SS</t>
  </si>
  <si>
    <t>ME97ST</t>
  </si>
  <si>
    <t>ME97SU</t>
  </si>
  <si>
    <t>ME97SX</t>
  </si>
  <si>
    <t>ME97SY</t>
  </si>
  <si>
    <t>ME97SZ</t>
  </si>
  <si>
    <t>ME97TA</t>
  </si>
  <si>
    <t>ME97TB</t>
  </si>
  <si>
    <t>ME97TD</t>
  </si>
  <si>
    <t>ME97TE</t>
  </si>
  <si>
    <t>ME97TF</t>
  </si>
  <si>
    <t>ME97TG</t>
  </si>
  <si>
    <t>ME97TH</t>
  </si>
  <si>
    <t>ME97TJ</t>
  </si>
  <si>
    <t>ME97TL</t>
  </si>
  <si>
    <t>ME97TN</t>
  </si>
  <si>
    <t>ME97TP</t>
  </si>
  <si>
    <t>ME97TQ</t>
  </si>
  <si>
    <t>ME97TR</t>
  </si>
  <si>
    <t>ME97TS</t>
  </si>
  <si>
    <t>ME97TT</t>
  </si>
  <si>
    <t>ME97TU</t>
  </si>
  <si>
    <t>ME97TW</t>
  </si>
  <si>
    <t>ME97TX</t>
  </si>
  <si>
    <t>ME97TY</t>
  </si>
  <si>
    <t>ME97TZ</t>
  </si>
  <si>
    <t>ME97UX</t>
  </si>
  <si>
    <t>ME97WA</t>
  </si>
  <si>
    <t>ME97WB</t>
  </si>
  <si>
    <t>ME97WZ</t>
  </si>
  <si>
    <t>ME97XD</t>
  </si>
  <si>
    <t>ME97XE</t>
  </si>
  <si>
    <t>ME97XF</t>
  </si>
  <si>
    <t>ME97XH</t>
  </si>
  <si>
    <t>ME97XL</t>
  </si>
  <si>
    <t>ME97YB</t>
  </si>
  <si>
    <t>ME97YZ</t>
  </si>
  <si>
    <t>ME98AA</t>
  </si>
  <si>
    <t>ME98AB</t>
  </si>
  <si>
    <t>ME98AD</t>
  </si>
  <si>
    <t>ME98AE</t>
  </si>
  <si>
    <t>ME98AF</t>
  </si>
  <si>
    <t>ME98AG</t>
  </si>
  <si>
    <t>ME98AH</t>
  </si>
  <si>
    <t>ME98AJ</t>
  </si>
  <si>
    <t>ME98AL</t>
  </si>
  <si>
    <t>ME98AN</t>
  </si>
  <si>
    <t>ME98AP</t>
  </si>
  <si>
    <t>ME98AQ</t>
  </si>
  <si>
    <t>ME98AR</t>
  </si>
  <si>
    <t>ME98AS</t>
  </si>
  <si>
    <t>ME98AT</t>
  </si>
  <si>
    <t>ME98AW</t>
  </si>
  <si>
    <t>ME98AZ</t>
  </si>
  <si>
    <t>ME98BB</t>
  </si>
  <si>
    <t>ME98BD</t>
  </si>
  <si>
    <t>ME98BE</t>
  </si>
  <si>
    <t>ME98BF</t>
  </si>
  <si>
    <t>ME98BG</t>
  </si>
  <si>
    <t>ME98BH</t>
  </si>
  <si>
    <t>ME98BL</t>
  </si>
  <si>
    <t>ME98BN</t>
  </si>
  <si>
    <t>ME98BP</t>
  </si>
  <si>
    <t>ME98BQ</t>
  </si>
  <si>
    <t>ME98BS</t>
  </si>
  <si>
    <t>ME98BT</t>
  </si>
  <si>
    <t>ME98BU</t>
  </si>
  <si>
    <t>ME98BW</t>
  </si>
  <si>
    <t>ME98BX</t>
  </si>
  <si>
    <t>ME98BY</t>
  </si>
  <si>
    <t>ME98BZ</t>
  </si>
  <si>
    <t>ME98DA</t>
  </si>
  <si>
    <t>ME98DB</t>
  </si>
  <si>
    <t>ME98DD</t>
  </si>
  <si>
    <t>ME98DE</t>
  </si>
  <si>
    <t>ME98DF</t>
  </si>
  <si>
    <t>ME98DG</t>
  </si>
  <si>
    <t>ME98DH</t>
  </si>
  <si>
    <t>ME98DJ</t>
  </si>
  <si>
    <t>ME98DL</t>
  </si>
  <si>
    <t>ME98DN</t>
  </si>
  <si>
    <t>ME98DP</t>
  </si>
  <si>
    <t>ME98DQ</t>
  </si>
  <si>
    <t>ME98DR</t>
  </si>
  <si>
    <t>ME98DS</t>
  </si>
  <si>
    <t>ME98DT</t>
  </si>
  <si>
    <t>ME98DU</t>
  </si>
  <si>
    <t>ME98DW</t>
  </si>
  <si>
    <t>ME98DX</t>
  </si>
  <si>
    <t>ME98DY</t>
  </si>
  <si>
    <t>ME98DZ</t>
  </si>
  <si>
    <t>ME98EA</t>
  </si>
  <si>
    <t>ME98EB</t>
  </si>
  <si>
    <t>ME98ED</t>
  </si>
  <si>
    <t>ME98EE</t>
  </si>
  <si>
    <t>ME98EF</t>
  </si>
  <si>
    <t>ME98EG</t>
  </si>
  <si>
    <t>ME98EH</t>
  </si>
  <si>
    <t>ME98EJ</t>
  </si>
  <si>
    <t>ME98EL</t>
  </si>
  <si>
    <t>ME98EN</t>
  </si>
  <si>
    <t>ME98EP</t>
  </si>
  <si>
    <t>ME98EQ</t>
  </si>
  <si>
    <t>ME98ER</t>
  </si>
  <si>
    <t>ME98ES</t>
  </si>
  <si>
    <t>ME98ET</t>
  </si>
  <si>
    <t>ME98EU</t>
  </si>
  <si>
    <t>ME98EW</t>
  </si>
  <si>
    <t>ME98EX</t>
  </si>
  <si>
    <t>ME98EY</t>
  </si>
  <si>
    <t>ME98EZ</t>
  </si>
  <si>
    <t>ME98FA</t>
  </si>
  <si>
    <t>ME98FB</t>
  </si>
  <si>
    <t>ME98FD</t>
  </si>
  <si>
    <t>ME98FE</t>
  </si>
  <si>
    <t>ME98FF</t>
  </si>
  <si>
    <t>ME98FG</t>
  </si>
  <si>
    <t>ME98FH</t>
  </si>
  <si>
    <t>ME98FJ</t>
  </si>
  <si>
    <t>ME98FL</t>
  </si>
  <si>
    <t>ME98FN</t>
  </si>
  <si>
    <t>ME98FP</t>
  </si>
  <si>
    <t>ME98FQ</t>
  </si>
  <si>
    <t>ME98FR</t>
  </si>
  <si>
    <t>ME98FS</t>
  </si>
  <si>
    <t>ME98FT</t>
  </si>
  <si>
    <t>ME98FW</t>
  </si>
  <si>
    <t>ME98FX</t>
  </si>
  <si>
    <t>ME98FY</t>
  </si>
  <si>
    <t>ME98GA</t>
  </si>
  <si>
    <t>ME98GB</t>
  </si>
  <si>
    <t>ME98GD</t>
  </si>
  <si>
    <t>ME98GE</t>
  </si>
  <si>
    <t>ME98GF</t>
  </si>
  <si>
    <t>ME98GJ</t>
  </si>
  <si>
    <t>ME98GL</t>
  </si>
  <si>
    <t>ME98GN</t>
  </si>
  <si>
    <t>ME98GP</t>
  </si>
  <si>
    <t>ME98GQ</t>
  </si>
  <si>
    <t>ME98GR</t>
  </si>
  <si>
    <t>ME98GU</t>
  </si>
  <si>
    <t>ME98GW</t>
  </si>
  <si>
    <t>ME98GY</t>
  </si>
  <si>
    <t>ME98GZ</t>
  </si>
  <si>
    <t>ME98HA</t>
  </si>
  <si>
    <t>ME98HB</t>
  </si>
  <si>
    <t>ME98HD</t>
  </si>
  <si>
    <t>ME98HE</t>
  </si>
  <si>
    <t>ME98HG</t>
  </si>
  <si>
    <t>ME98HH</t>
  </si>
  <si>
    <t>ME98HJ</t>
  </si>
  <si>
    <t>ME98HL</t>
  </si>
  <si>
    <t>ME98HN</t>
  </si>
  <si>
    <t>ME98HP</t>
  </si>
  <si>
    <t>ME98HQ</t>
  </si>
  <si>
    <t>ME98HR</t>
  </si>
  <si>
    <t>ME98HS</t>
  </si>
  <si>
    <t>ME98HT</t>
  </si>
  <si>
    <t>ME98HU</t>
  </si>
  <si>
    <t>ME98HW</t>
  </si>
  <si>
    <t>ME98HX</t>
  </si>
  <si>
    <t>ME98HY</t>
  </si>
  <si>
    <t>ME98HZ</t>
  </si>
  <si>
    <t>ME98JA</t>
  </si>
  <si>
    <t>ME98JB</t>
  </si>
  <si>
    <t>ME98JD</t>
  </si>
  <si>
    <t>ME98JE</t>
  </si>
  <si>
    <t>ME98JF</t>
  </si>
  <si>
    <t>ME98JG</t>
  </si>
  <si>
    <t>ME98JH</t>
  </si>
  <si>
    <t>ME98JJ</t>
  </si>
  <si>
    <t>ME98JL</t>
  </si>
  <si>
    <t>ME98JN</t>
  </si>
  <si>
    <t>ME98JP</t>
  </si>
  <si>
    <t>ME98JQ</t>
  </si>
  <si>
    <t>ME98JR</t>
  </si>
  <si>
    <t>ME98JS</t>
  </si>
  <si>
    <t>ME98JT</t>
  </si>
  <si>
    <t>ME98JU</t>
  </si>
  <si>
    <t>ME98JW</t>
  </si>
  <si>
    <t>ME98JX</t>
  </si>
  <si>
    <t>ME98JY</t>
  </si>
  <si>
    <t>ME98JZ</t>
  </si>
  <si>
    <t>ME98LA</t>
  </si>
  <si>
    <t>ME98LB</t>
  </si>
  <si>
    <t>ME98LD</t>
  </si>
  <si>
    <t>ME98LE</t>
  </si>
  <si>
    <t>ME98LF</t>
  </si>
  <si>
    <t>ME98LG</t>
  </si>
  <si>
    <t>ME98LH</t>
  </si>
  <si>
    <t>ME98LJ</t>
  </si>
  <si>
    <t>ME98LL</t>
  </si>
  <si>
    <t>ME98LN</t>
  </si>
  <si>
    <t>ME98LP</t>
  </si>
  <si>
    <t>ME98LQ</t>
  </si>
  <si>
    <t>ME98LR</t>
  </si>
  <si>
    <t>ME98LS</t>
  </si>
  <si>
    <t>ME98LT</t>
  </si>
  <si>
    <t>ME98LU</t>
  </si>
  <si>
    <t>ME98LW</t>
  </si>
  <si>
    <t>ME98LX</t>
  </si>
  <si>
    <t>ME98LY</t>
  </si>
  <si>
    <t>ME98LZ</t>
  </si>
  <si>
    <t>ME98NA</t>
  </si>
  <si>
    <t>ME98NB</t>
  </si>
  <si>
    <t>ME98ND</t>
  </si>
  <si>
    <t>ME98NE</t>
  </si>
  <si>
    <t>ME98NF</t>
  </si>
  <si>
    <t>ME98NG</t>
  </si>
  <si>
    <t>ME98NH</t>
  </si>
  <si>
    <t>ME98NL</t>
  </si>
  <si>
    <t>ME98NN</t>
  </si>
  <si>
    <t>ME98NP</t>
  </si>
  <si>
    <t>ME98NQ</t>
  </si>
  <si>
    <t>ME98NY</t>
  </si>
  <si>
    <t>ME98NZ</t>
  </si>
  <si>
    <t>ME98PA</t>
  </si>
  <si>
    <t>ME98PB</t>
  </si>
  <si>
    <t>ME98PD</t>
  </si>
  <si>
    <t>ME98PE</t>
  </si>
  <si>
    <t>ME98PF</t>
  </si>
  <si>
    <t>ME98PG</t>
  </si>
  <si>
    <t>ME98PH</t>
  </si>
  <si>
    <t>ME98PJ</t>
  </si>
  <si>
    <t>ME98PL</t>
  </si>
  <si>
    <t>ME98PN</t>
  </si>
  <si>
    <t>ME98PP</t>
  </si>
  <si>
    <t>ME98PQ</t>
  </si>
  <si>
    <t>ME98PS</t>
  </si>
  <si>
    <t>ME98PT</t>
  </si>
  <si>
    <t>ME98PU</t>
  </si>
  <si>
    <t>ME98PW</t>
  </si>
  <si>
    <t>ME98PX</t>
  </si>
  <si>
    <t>ME98PY</t>
  </si>
  <si>
    <t>ME98PZ</t>
  </si>
  <si>
    <t>ME98QA</t>
  </si>
  <si>
    <t>ME98QB</t>
  </si>
  <si>
    <t>ME98QD</t>
  </si>
  <si>
    <t>ME98QE</t>
  </si>
  <si>
    <t>ME98QG</t>
  </si>
  <si>
    <t>ME98QH</t>
  </si>
  <si>
    <t>ME98QJ</t>
  </si>
  <si>
    <t>ME98QL</t>
  </si>
  <si>
    <t>ME98QN</t>
  </si>
  <si>
    <t>ME98QP</t>
  </si>
  <si>
    <t>ME98QQ</t>
  </si>
  <si>
    <t>ME98QR</t>
  </si>
  <si>
    <t>ME98QS</t>
  </si>
  <si>
    <t>ME98QT</t>
  </si>
  <si>
    <t>ME98QU</t>
  </si>
  <si>
    <t>ME98QW</t>
  </si>
  <si>
    <t>ME98QX</t>
  </si>
  <si>
    <t>ME98QY</t>
  </si>
  <si>
    <t>ME98QZ</t>
  </si>
  <si>
    <t>ME98RA</t>
  </si>
  <si>
    <t>ME98RB</t>
  </si>
  <si>
    <t>ME98RD</t>
  </si>
  <si>
    <t>ME98RE</t>
  </si>
  <si>
    <t>ME98RF</t>
  </si>
  <si>
    <t>ME98RG</t>
  </si>
  <si>
    <t>ME98RH</t>
  </si>
  <si>
    <t>ME98RJ</t>
  </si>
  <si>
    <t>ME98RL</t>
  </si>
  <si>
    <t>ME98RN</t>
  </si>
  <si>
    <t>ME98RP</t>
  </si>
  <si>
    <t>ME98RQ</t>
  </si>
  <si>
    <t>ME98RR</t>
  </si>
  <si>
    <t>ME98RS</t>
  </si>
  <si>
    <t>ME98RT</t>
  </si>
  <si>
    <t>ME98RU</t>
  </si>
  <si>
    <t>ME98RW</t>
  </si>
  <si>
    <t>ME98RX</t>
  </si>
  <si>
    <t>ME98RY</t>
  </si>
  <si>
    <t>ME98RZ</t>
  </si>
  <si>
    <t>ME98SA</t>
  </si>
  <si>
    <t>ME98SB</t>
  </si>
  <si>
    <t>ME98SD</t>
  </si>
  <si>
    <t>ME98SE</t>
  </si>
  <si>
    <t>ME98SG</t>
  </si>
  <si>
    <t>ME98SH</t>
  </si>
  <si>
    <t>ME98SJ</t>
  </si>
  <si>
    <t>ME98SL</t>
  </si>
  <si>
    <t>ME98SN</t>
  </si>
  <si>
    <t>ME98SP</t>
  </si>
  <si>
    <t>ME98SQ</t>
  </si>
  <si>
    <t>ME98SR</t>
  </si>
  <si>
    <t>ME98SS</t>
  </si>
  <si>
    <t>ME98ST</t>
  </si>
  <si>
    <t>ME98SU</t>
  </si>
  <si>
    <t>ME98SW</t>
  </si>
  <si>
    <t>ME98SX</t>
  </si>
  <si>
    <t>ME98SY</t>
  </si>
  <si>
    <t>ME98SZ</t>
  </si>
  <si>
    <t>ME98TA</t>
  </si>
  <si>
    <t>ME98TB</t>
  </si>
  <si>
    <t>ME98TD</t>
  </si>
  <si>
    <t>ME98TE</t>
  </si>
  <si>
    <t>ME98TF</t>
  </si>
  <si>
    <t>ME98TG</t>
  </si>
  <si>
    <t>ME98TH</t>
  </si>
  <si>
    <t>ME98TJ</t>
  </si>
  <si>
    <t>ME98TL</t>
  </si>
  <si>
    <t>ME98TN</t>
  </si>
  <si>
    <t>ME98TP</t>
  </si>
  <si>
    <t>ME98TQ</t>
  </si>
  <si>
    <t>ME98TR</t>
  </si>
  <si>
    <t>ME98TS</t>
  </si>
  <si>
    <t>ME98TT</t>
  </si>
  <si>
    <t>ME98TU</t>
  </si>
  <si>
    <t>ME98TW</t>
  </si>
  <si>
    <t>ME98TX</t>
  </si>
  <si>
    <t>ME98TY</t>
  </si>
  <si>
    <t>ME98TZ</t>
  </si>
  <si>
    <t>ME98UA</t>
  </si>
  <si>
    <t>ME98UB</t>
  </si>
  <si>
    <t>ME98UD</t>
  </si>
  <si>
    <t>ME98UE</t>
  </si>
  <si>
    <t>ME98UF</t>
  </si>
  <si>
    <t>ME98UG</t>
  </si>
  <si>
    <t>ME98UH</t>
  </si>
  <si>
    <t>ME98UJ</t>
  </si>
  <si>
    <t>ME98UL</t>
  </si>
  <si>
    <t>ME98UN</t>
  </si>
  <si>
    <t>ME98UP</t>
  </si>
  <si>
    <t>ME98UQ</t>
  </si>
  <si>
    <t>ME98UR</t>
  </si>
  <si>
    <t>ME98US</t>
  </si>
  <si>
    <t>ME98UT</t>
  </si>
  <si>
    <t>ME98UU</t>
  </si>
  <si>
    <t>ME98UW</t>
  </si>
  <si>
    <t>ME98UX</t>
  </si>
  <si>
    <t>ME98UY</t>
  </si>
  <si>
    <t>ME98WA</t>
  </si>
  <si>
    <t>ME98WB</t>
  </si>
  <si>
    <t>ME98WD</t>
  </si>
  <si>
    <t>ME98WE</t>
  </si>
  <si>
    <t>ME98WF</t>
  </si>
  <si>
    <t>ME98WG</t>
  </si>
  <si>
    <t>ME98WH</t>
  </si>
  <si>
    <t>ME98WJ</t>
  </si>
  <si>
    <t>ME98WL</t>
  </si>
  <si>
    <t>ME98WN</t>
  </si>
  <si>
    <t>ME98WP</t>
  </si>
  <si>
    <t>ME98WQ</t>
  </si>
  <si>
    <t>ME98WR</t>
  </si>
  <si>
    <t>ME98WS</t>
  </si>
  <si>
    <t>ME98WT</t>
  </si>
  <si>
    <t>ME98WU</t>
  </si>
  <si>
    <t>ME98WW</t>
  </si>
  <si>
    <t>ME98WX</t>
  </si>
  <si>
    <t>ME98WY</t>
  </si>
  <si>
    <t>ME98WZ</t>
  </si>
  <si>
    <t>ME98XA</t>
  </si>
  <si>
    <t>ME98XB</t>
  </si>
  <si>
    <t>ME98XD</t>
  </si>
  <si>
    <t>ME98XE</t>
  </si>
  <si>
    <t>ME98XF</t>
  </si>
  <si>
    <t>ME98XG</t>
  </si>
  <si>
    <t>ME98XH</t>
  </si>
  <si>
    <t>ME98XZ</t>
  </si>
  <si>
    <t>ME98YA</t>
  </si>
  <si>
    <t>ME98YF</t>
  </si>
  <si>
    <t>ME98YJ</t>
  </si>
  <si>
    <t>ME98YQ</t>
  </si>
  <si>
    <t>ME98YS</t>
  </si>
  <si>
    <t>ME98YZ</t>
  </si>
  <si>
    <t>ME99AA</t>
  </si>
  <si>
    <t>ME99AB</t>
  </si>
  <si>
    <t>ME99AD</t>
  </si>
  <si>
    <t>ME99AE</t>
  </si>
  <si>
    <t>ME99AF</t>
  </si>
  <si>
    <t>ME99AH</t>
  </si>
  <si>
    <t>ME99AL</t>
  </si>
  <si>
    <t>ME99AQ</t>
  </si>
  <si>
    <t>ME99AZ</t>
  </si>
  <si>
    <t>ME99BB</t>
  </si>
  <si>
    <t>ME99BD</t>
  </si>
  <si>
    <t>ME99BH</t>
  </si>
  <si>
    <t>ME99DQ</t>
  </si>
  <si>
    <t>ME99GA</t>
  </si>
  <si>
    <t>ME99HY</t>
  </si>
  <si>
    <t>ME99JF</t>
  </si>
  <si>
    <t>ME99LE</t>
  </si>
  <si>
    <t>ME99LG</t>
  </si>
  <si>
    <t>ME99LN</t>
  </si>
  <si>
    <t>ME99LT</t>
  </si>
  <si>
    <t>ME99LX</t>
  </si>
  <si>
    <t>ME99NB</t>
  </si>
  <si>
    <t>ME99ND</t>
  </si>
  <si>
    <t>ME99NF</t>
  </si>
  <si>
    <t>ME99NH</t>
  </si>
  <si>
    <t>ME99NJ</t>
  </si>
  <si>
    <t>ME99NL</t>
  </si>
  <si>
    <t>ME99NQ</t>
  </si>
  <si>
    <t>ME99PH</t>
  </si>
  <si>
    <t>ME99PJ</t>
  </si>
  <si>
    <t>ME99PL</t>
  </si>
  <si>
    <t>ME99PN</t>
  </si>
  <si>
    <t>ME99PW</t>
  </si>
  <si>
    <t>ME99SW</t>
  </si>
  <si>
    <t>ME99WB</t>
  </si>
  <si>
    <t>ME99WH</t>
  </si>
  <si>
    <t>ME99WJ</t>
  </si>
  <si>
    <t>ME99WX</t>
  </si>
  <si>
    <t>ME99YB</t>
  </si>
  <si>
    <t>ME99YJ</t>
  </si>
  <si>
    <t>CT101AE</t>
  </si>
  <si>
    <t>THANET1</t>
  </si>
  <si>
    <t>Thanet 009</t>
  </si>
  <si>
    <t>CT101AH</t>
  </si>
  <si>
    <t>CT101AP</t>
  </si>
  <si>
    <t>CT101AQ</t>
  </si>
  <si>
    <t>CT101AR</t>
  </si>
  <si>
    <t>CT101AS</t>
  </si>
  <si>
    <t>CT101AT</t>
  </si>
  <si>
    <t>CT101AU</t>
  </si>
  <si>
    <t>CT101AX</t>
  </si>
  <si>
    <t>CT101AY</t>
  </si>
  <si>
    <t>CT101AZ</t>
  </si>
  <si>
    <t>CT101BA</t>
  </si>
  <si>
    <t>CT101BB</t>
  </si>
  <si>
    <t>CT101BD</t>
  </si>
  <si>
    <t>CT101BE</t>
  </si>
  <si>
    <t>CT101BG</t>
  </si>
  <si>
    <t>CT101BJ</t>
  </si>
  <si>
    <t>CT101BN</t>
  </si>
  <si>
    <t>CT101BP</t>
  </si>
  <si>
    <t>CT101BQ</t>
  </si>
  <si>
    <t>CT101BS</t>
  </si>
  <si>
    <t>CT101BT</t>
  </si>
  <si>
    <t>CT101BU</t>
  </si>
  <si>
    <t>CT101BW</t>
  </si>
  <si>
    <t>CT101BX</t>
  </si>
  <si>
    <t>CT101DA</t>
  </si>
  <si>
    <t>CT101DB</t>
  </si>
  <si>
    <t>CT101DD</t>
  </si>
  <si>
    <t>CT101DE</t>
  </si>
  <si>
    <t>CT101DF</t>
  </si>
  <si>
    <t>CT101DH</t>
  </si>
  <si>
    <t>CT101DJ</t>
  </si>
  <si>
    <t>CT101DL</t>
  </si>
  <si>
    <t>CT101DN</t>
  </si>
  <si>
    <t>CT101DP</t>
  </si>
  <si>
    <t>CT101DQ</t>
  </si>
  <si>
    <t>CT101DR</t>
  </si>
  <si>
    <t>CT101DS</t>
  </si>
  <si>
    <t>CT101DT</t>
  </si>
  <si>
    <t>CT101DU</t>
  </si>
  <si>
    <t>CT101DW</t>
  </si>
  <si>
    <t>CT101DZ</t>
  </si>
  <si>
    <t>CT101EA</t>
  </si>
  <si>
    <t>CT101EB</t>
  </si>
  <si>
    <t>CT101ED</t>
  </si>
  <si>
    <t>CT101EE</t>
  </si>
  <si>
    <t>Thanet 002</t>
  </si>
  <si>
    <t>CT101EF</t>
  </si>
  <si>
    <t>CT101EG</t>
  </si>
  <si>
    <t>CT101EH</t>
  </si>
  <si>
    <t>CT101EJ</t>
  </si>
  <si>
    <t>CT101EL</t>
  </si>
  <si>
    <t>CT101EN</t>
  </si>
  <si>
    <t>CT101EQ</t>
  </si>
  <si>
    <t>CT101EW</t>
  </si>
  <si>
    <t>CT101FE</t>
  </si>
  <si>
    <t>CT101HE</t>
  </si>
  <si>
    <t>CT101HR</t>
  </si>
  <si>
    <t>CT101HS</t>
  </si>
  <si>
    <t>CT101HT</t>
  </si>
  <si>
    <t>CT101HU</t>
  </si>
  <si>
    <t>CT101JG</t>
  </si>
  <si>
    <t>CT101ST</t>
  </si>
  <si>
    <t>CT101TZ</t>
  </si>
  <si>
    <t>CT101UE</t>
  </si>
  <si>
    <t>Thanet 006</t>
  </si>
  <si>
    <t>CT101UF</t>
  </si>
  <si>
    <t>CT101UP</t>
  </si>
  <si>
    <t>Thanet 008</t>
  </si>
  <si>
    <t>CT101UR</t>
  </si>
  <si>
    <t>CT101UT</t>
  </si>
  <si>
    <t>CT101UU</t>
  </si>
  <si>
    <t>CT101UX</t>
  </si>
  <si>
    <t>CT101UY</t>
  </si>
  <si>
    <t>CT101XD</t>
  </si>
  <si>
    <t>Thanet 003</t>
  </si>
  <si>
    <t>CT101XH</t>
  </si>
  <si>
    <t>CT102AJ</t>
  </si>
  <si>
    <t>CT102AP</t>
  </si>
  <si>
    <t>CT102AQ</t>
  </si>
  <si>
    <t>CT102AR</t>
  </si>
  <si>
    <t>CT102AS</t>
  </si>
  <si>
    <t>CT102AT</t>
  </si>
  <si>
    <t>CT102AU</t>
  </si>
  <si>
    <t>CT102AW</t>
  </si>
  <si>
    <t>CT102AX</t>
  </si>
  <si>
    <t>CT102AY</t>
  </si>
  <si>
    <t>CT102AZ</t>
  </si>
  <si>
    <t>CT102BA</t>
  </si>
  <si>
    <t>CT102BB</t>
  </si>
  <si>
    <t>CT102BD</t>
  </si>
  <si>
    <t>CT102BE</t>
  </si>
  <si>
    <t>CT102BG</t>
  </si>
  <si>
    <t>CT102BH</t>
  </si>
  <si>
    <t>CT102BJ</t>
  </si>
  <si>
    <t>CT102BL</t>
  </si>
  <si>
    <t>CT102BN</t>
  </si>
  <si>
    <t>CT102BP</t>
  </si>
  <si>
    <t>CT102BQ</t>
  </si>
  <si>
    <t>CT102BS</t>
  </si>
  <si>
    <t>CT102BW</t>
  </si>
  <si>
    <t>CT102DN</t>
  </si>
  <si>
    <t>CT102FD</t>
  </si>
  <si>
    <t>CT102FN</t>
  </si>
  <si>
    <t>CT102FP</t>
  </si>
  <si>
    <t>CT102FQ</t>
  </si>
  <si>
    <t>CT102HQ</t>
  </si>
  <si>
    <t>CT102JW</t>
  </si>
  <si>
    <t>CT102RE</t>
  </si>
  <si>
    <t>CT102RH</t>
  </si>
  <si>
    <t>CT102RN</t>
  </si>
  <si>
    <t>CT102RP</t>
  </si>
  <si>
    <t>CT102RS</t>
  </si>
  <si>
    <t>CT102RW</t>
  </si>
  <si>
    <t>CT102RX</t>
  </si>
  <si>
    <t>CT102SA</t>
  </si>
  <si>
    <t>CT102SJ</t>
  </si>
  <si>
    <t>CT102SL</t>
  </si>
  <si>
    <t>CT102SN</t>
  </si>
  <si>
    <t>CT102SP</t>
  </si>
  <si>
    <t>CT102SR</t>
  </si>
  <si>
    <t>CT102SS</t>
  </si>
  <si>
    <t>CT102ST</t>
  </si>
  <si>
    <t>CT102SU</t>
  </si>
  <si>
    <t>CT102SW</t>
  </si>
  <si>
    <t>CT102SX</t>
  </si>
  <si>
    <t>CT102SY</t>
  </si>
  <si>
    <t>CT102SZ</t>
  </si>
  <si>
    <t>CT102TB</t>
  </si>
  <si>
    <t>CT102TD</t>
  </si>
  <si>
    <t>CT102TE</t>
  </si>
  <si>
    <t>CT102TH</t>
  </si>
  <si>
    <t>CT102TL</t>
  </si>
  <si>
    <t>CT102TN</t>
  </si>
  <si>
    <t>CT102TP</t>
  </si>
  <si>
    <t>CT102TQ</t>
  </si>
  <si>
    <t>CT102TR</t>
  </si>
  <si>
    <t>CT102TS</t>
  </si>
  <si>
    <t>CT102TT</t>
  </si>
  <si>
    <t>CT102TU</t>
  </si>
  <si>
    <t>CT102TX</t>
  </si>
  <si>
    <t>CT102TY</t>
  </si>
  <si>
    <t>CT102TZ</t>
  </si>
  <si>
    <t>CT102UA</t>
  </si>
  <si>
    <t>CT102UB</t>
  </si>
  <si>
    <t>CT102UD</t>
  </si>
  <si>
    <t>CT102UE</t>
  </si>
  <si>
    <t>CT102UF</t>
  </si>
  <si>
    <t>CT102UG</t>
  </si>
  <si>
    <t>CT102UH</t>
  </si>
  <si>
    <t>CT102UJ</t>
  </si>
  <si>
    <t>CT102UL</t>
  </si>
  <si>
    <t>CT102UN</t>
  </si>
  <si>
    <t>CT102UP</t>
  </si>
  <si>
    <t>CT102UQ</t>
  </si>
  <si>
    <t>CT102UR</t>
  </si>
  <si>
    <t>CT102UT</t>
  </si>
  <si>
    <t>CT102UU</t>
  </si>
  <si>
    <t>CT102UW</t>
  </si>
  <si>
    <t>CT102UX</t>
  </si>
  <si>
    <t>CT102UY</t>
  </si>
  <si>
    <t>CT102UZ</t>
  </si>
  <si>
    <t>CT102XA</t>
  </si>
  <si>
    <t>CT102XB</t>
  </si>
  <si>
    <t>CT102XD</t>
  </si>
  <si>
    <t>CT102XE</t>
  </si>
  <si>
    <t>CT102XF</t>
  </si>
  <si>
    <t>CT102XG</t>
  </si>
  <si>
    <t>CT102YH</t>
  </si>
  <si>
    <t>CT102YQ</t>
  </si>
  <si>
    <t>CT103AA</t>
  </si>
  <si>
    <t>CT103AB</t>
  </si>
  <si>
    <t>CT103AD</t>
  </si>
  <si>
    <t>CT103AE</t>
  </si>
  <si>
    <t>CT103AF</t>
  </si>
  <si>
    <t>CT103AG</t>
  </si>
  <si>
    <t>CT103AH</t>
  </si>
  <si>
    <t>CT103AJ</t>
  </si>
  <si>
    <t>CT103AL</t>
  </si>
  <si>
    <t>CT103AN</t>
  </si>
  <si>
    <t>CT103AP</t>
  </si>
  <si>
    <t>CT103AQ</t>
  </si>
  <si>
    <t>CT103AR</t>
  </si>
  <si>
    <t>CT103AS</t>
  </si>
  <si>
    <t>CT103AT</t>
  </si>
  <si>
    <t>CT103AU</t>
  </si>
  <si>
    <t>CT103AW</t>
  </si>
  <si>
    <t>CT103AX</t>
  </si>
  <si>
    <t>CT103AY</t>
  </si>
  <si>
    <t>CT103AZ</t>
  </si>
  <si>
    <t>CT103BA</t>
  </si>
  <si>
    <t>CT103BB</t>
  </si>
  <si>
    <t>CT103BD</t>
  </si>
  <si>
    <t>CT103BE</t>
  </si>
  <si>
    <t>CT103BF</t>
  </si>
  <si>
    <t>CT103BG</t>
  </si>
  <si>
    <t>CT103BH</t>
  </si>
  <si>
    <t>CT103BJ</t>
  </si>
  <si>
    <t>CT103BL</t>
  </si>
  <si>
    <t>CT103BN</t>
  </si>
  <si>
    <t>CT103BP</t>
  </si>
  <si>
    <t>CT103BS</t>
  </si>
  <si>
    <t>CT103BT</t>
  </si>
  <si>
    <t>CT103BU</t>
  </si>
  <si>
    <t>CT103BY</t>
  </si>
  <si>
    <t>CT103BZ</t>
  </si>
  <si>
    <t>CT103DB</t>
  </si>
  <si>
    <t>CT103DD</t>
  </si>
  <si>
    <t>CT103DE</t>
  </si>
  <si>
    <t>CT103DF</t>
  </si>
  <si>
    <t>CT103DG</t>
  </si>
  <si>
    <t>CT103DH</t>
  </si>
  <si>
    <t>CT103DJ</t>
  </si>
  <si>
    <t>CT103DL</t>
  </si>
  <si>
    <t>CT103DN</t>
  </si>
  <si>
    <t>CT103DP</t>
  </si>
  <si>
    <t>CT103DQ</t>
  </si>
  <si>
    <t>CT103DR</t>
  </si>
  <si>
    <t>CT103DS</t>
  </si>
  <si>
    <t>CT103DT</t>
  </si>
  <si>
    <t>CT103DU</t>
  </si>
  <si>
    <t>CT103DW</t>
  </si>
  <si>
    <t>CT103DX</t>
  </si>
  <si>
    <t>CT103DY</t>
  </si>
  <si>
    <t>CT103DZ</t>
  </si>
  <si>
    <t>CT103EA</t>
  </si>
  <si>
    <t>CT103EB</t>
  </si>
  <si>
    <t>CT103ED</t>
  </si>
  <si>
    <t>CT103EE</t>
  </si>
  <si>
    <t>CT103EH</t>
  </si>
  <si>
    <t>CT103EJ</t>
  </si>
  <si>
    <t>CT103EP</t>
  </si>
  <si>
    <t>CT103ER</t>
  </si>
  <si>
    <t>CT103ES</t>
  </si>
  <si>
    <t>CT103ET</t>
  </si>
  <si>
    <t>CT103EU</t>
  </si>
  <si>
    <t>CT103EW</t>
  </si>
  <si>
    <t>CT103EX</t>
  </si>
  <si>
    <t>CT103EY</t>
  </si>
  <si>
    <t>CT103EZ</t>
  </si>
  <si>
    <t>CT103FA</t>
  </si>
  <si>
    <t>CT103FD</t>
  </si>
  <si>
    <t>CT103FP</t>
  </si>
  <si>
    <t>CT103FU</t>
  </si>
  <si>
    <t>CT103GA</t>
  </si>
  <si>
    <t>CT103GB</t>
  </si>
  <si>
    <t>CT103GE</t>
  </si>
  <si>
    <t>CT103GF</t>
  </si>
  <si>
    <t>CT103GL</t>
  </si>
  <si>
    <t>CT103HA</t>
  </si>
  <si>
    <t>CT103HB</t>
  </si>
  <si>
    <t>CT103HD</t>
  </si>
  <si>
    <t>CT103HE</t>
  </si>
  <si>
    <t>CT103HF</t>
  </si>
  <si>
    <t>CT103HG</t>
  </si>
  <si>
    <t>CT103HH</t>
  </si>
  <si>
    <t>CT103HJ</t>
  </si>
  <si>
    <t>CT103HL</t>
  </si>
  <si>
    <t>CT103HN</t>
  </si>
  <si>
    <t>CT103HP</t>
  </si>
  <si>
    <t>CT103HQ</t>
  </si>
  <si>
    <t>CT103HR</t>
  </si>
  <si>
    <t>CT103HS</t>
  </si>
  <si>
    <t>CT103HT</t>
  </si>
  <si>
    <t>CT103HU</t>
  </si>
  <si>
    <t>CT103HW</t>
  </si>
  <si>
    <t>CT103HX</t>
  </si>
  <si>
    <t>CT103HY</t>
  </si>
  <si>
    <t>CT103HZ</t>
  </si>
  <si>
    <t>CT103JA</t>
  </si>
  <si>
    <t>CT103JB</t>
  </si>
  <si>
    <t>CT103JD</t>
  </si>
  <si>
    <t>CT103JE</t>
  </si>
  <si>
    <t>CT103JF</t>
  </si>
  <si>
    <t>CT103JH</t>
  </si>
  <si>
    <t>CT103JJ</t>
  </si>
  <si>
    <t>CT103JL</t>
  </si>
  <si>
    <t>CT103JP</t>
  </si>
  <si>
    <t>CT103JR</t>
  </si>
  <si>
    <t>CT103JS</t>
  </si>
  <si>
    <t>CT103JT</t>
  </si>
  <si>
    <t>CT103JU</t>
  </si>
  <si>
    <t>CT103JX</t>
  </si>
  <si>
    <t>CT103JY</t>
  </si>
  <si>
    <t>CT103LA</t>
  </si>
  <si>
    <t>CT103LB</t>
  </si>
  <si>
    <t>CT103LD</t>
  </si>
  <si>
    <t>CT103LE</t>
  </si>
  <si>
    <t>CT103LF</t>
  </si>
  <si>
    <t>CT103LG</t>
  </si>
  <si>
    <t>CT103LH</t>
  </si>
  <si>
    <t>CT103LJ</t>
  </si>
  <si>
    <t>CT103LL</t>
  </si>
  <si>
    <t>CT103LN</t>
  </si>
  <si>
    <t>CT103LP</t>
  </si>
  <si>
    <t>CT103LQ</t>
  </si>
  <si>
    <t>CT103LR</t>
  </si>
  <si>
    <t>CT103LS</t>
  </si>
  <si>
    <t>CT103LT</t>
  </si>
  <si>
    <t>CT103LU</t>
  </si>
  <si>
    <t>CT103LW</t>
  </si>
  <si>
    <t>CT103LX</t>
  </si>
  <si>
    <t>CT103LY</t>
  </si>
  <si>
    <t>CT103LZ</t>
  </si>
  <si>
    <t>CT103NA</t>
  </si>
  <si>
    <t>CT103NB</t>
  </si>
  <si>
    <t>CT103ND</t>
  </si>
  <si>
    <t>CT103NE</t>
  </si>
  <si>
    <t>CT103NF</t>
  </si>
  <si>
    <t>CT103NG</t>
  </si>
  <si>
    <t>CT103NH</t>
  </si>
  <si>
    <t>CT103NJ</t>
  </si>
  <si>
    <t>CT103NL</t>
  </si>
  <si>
    <t>CT103NN</t>
  </si>
  <si>
    <t>CT103NP</t>
  </si>
  <si>
    <t>CT103NR</t>
  </si>
  <si>
    <t>CT103NT</t>
  </si>
  <si>
    <t>CT103NU</t>
  </si>
  <si>
    <t>CT103NW</t>
  </si>
  <si>
    <t>CT103NX</t>
  </si>
  <si>
    <t>CT103PA</t>
  </si>
  <si>
    <t>CT103PB</t>
  </si>
  <si>
    <t>CT103PD</t>
  </si>
  <si>
    <t>CT103PE</t>
  </si>
  <si>
    <t>CT103PF</t>
  </si>
  <si>
    <t>CT103PG</t>
  </si>
  <si>
    <t>CT103PH</t>
  </si>
  <si>
    <t>CT103PJ</t>
  </si>
  <si>
    <t>CT103PL</t>
  </si>
  <si>
    <t>CT103PP</t>
  </si>
  <si>
    <t>CT103PQ</t>
  </si>
  <si>
    <t>CT103PR</t>
  </si>
  <si>
    <t>CT103PT</t>
  </si>
  <si>
    <t>CT103PU</t>
  </si>
  <si>
    <t>CT103PX</t>
  </si>
  <si>
    <t>CT103QA</t>
  </si>
  <si>
    <t>CT103QB</t>
  </si>
  <si>
    <t>CT103QD</t>
  </si>
  <si>
    <t>CT103QE</t>
  </si>
  <si>
    <t>CT103QH</t>
  </si>
  <si>
    <t>CT103QJ</t>
  </si>
  <si>
    <t>CT103QL</t>
  </si>
  <si>
    <t>CT103QP</t>
  </si>
  <si>
    <t>CT103QQ</t>
  </si>
  <si>
    <t>CT103QR</t>
  </si>
  <si>
    <t>CT103QS</t>
  </si>
  <si>
    <t>CT103QT</t>
  </si>
  <si>
    <t>CT103QU</t>
  </si>
  <si>
    <t>CT103QX</t>
  </si>
  <si>
    <t>CT103QY</t>
  </si>
  <si>
    <t>CT103QZ</t>
  </si>
  <si>
    <t>CT103RE</t>
  </si>
  <si>
    <t>CT103RF</t>
  </si>
  <si>
    <t>CT103RG</t>
  </si>
  <si>
    <t>CT103RP</t>
  </si>
  <si>
    <t>CT103RQ</t>
  </si>
  <si>
    <t>CT103RX</t>
  </si>
  <si>
    <t>CT103RY</t>
  </si>
  <si>
    <t>CT103RZ</t>
  </si>
  <si>
    <t>CT103SA</t>
  </si>
  <si>
    <t>CT103SB</t>
  </si>
  <si>
    <t>CT103SD</t>
  </si>
  <si>
    <t>CT103SE</t>
  </si>
  <si>
    <t>CT103SF</t>
  </si>
  <si>
    <t>CT103SH</t>
  </si>
  <si>
    <t>CT103WR</t>
  </si>
  <si>
    <t>CT103YL</t>
  </si>
  <si>
    <t>CT103YN</t>
  </si>
  <si>
    <t>CT103YP</t>
  </si>
  <si>
    <t>CT103YS</t>
  </si>
  <si>
    <t>CT103YT</t>
  </si>
  <si>
    <t>CT103YU</t>
  </si>
  <si>
    <t>CT103YW</t>
  </si>
  <si>
    <t>CT103YX</t>
  </si>
  <si>
    <t>CT103YY</t>
  </si>
  <si>
    <t>CT70AB</t>
  </si>
  <si>
    <t>Thanet 007</t>
  </si>
  <si>
    <t>CT70AD</t>
  </si>
  <si>
    <t>CT70AE</t>
  </si>
  <si>
    <t>CT70AF</t>
  </si>
  <si>
    <t>CT70AG</t>
  </si>
  <si>
    <t>CT70AH</t>
  </si>
  <si>
    <t>CT70AJ</t>
  </si>
  <si>
    <t>CT70AL</t>
  </si>
  <si>
    <t>CT70AN</t>
  </si>
  <si>
    <t>CT70AP</t>
  </si>
  <si>
    <t>CT70AQ</t>
  </si>
  <si>
    <t>CT70AR</t>
  </si>
  <si>
    <t>CT70AS</t>
  </si>
  <si>
    <t>CT70AT</t>
  </si>
  <si>
    <t>CT70AU</t>
  </si>
  <si>
    <t>CT70AW</t>
  </si>
  <si>
    <t>CT70AY</t>
  </si>
  <si>
    <t>CT70AZ</t>
  </si>
  <si>
    <t>CT70BA</t>
  </si>
  <si>
    <t>CT70BB</t>
  </si>
  <si>
    <t>CT70BD</t>
  </si>
  <si>
    <t>CT70BE</t>
  </si>
  <si>
    <t>CT70BF</t>
  </si>
  <si>
    <t>CT70BG</t>
  </si>
  <si>
    <t>CT70BH</t>
  </si>
  <si>
    <t>CT70BJ</t>
  </si>
  <si>
    <t>CT70BL</t>
  </si>
  <si>
    <t>CT70BN</t>
  </si>
  <si>
    <t>CT70BP</t>
  </si>
  <si>
    <t>CT70BQ</t>
  </si>
  <si>
    <t>CT70BS</t>
  </si>
  <si>
    <t>CT70BT</t>
  </si>
  <si>
    <t>CT70BU</t>
  </si>
  <si>
    <t>CT70BX</t>
  </si>
  <si>
    <t>CT70BY</t>
  </si>
  <si>
    <t>CT70BZ</t>
  </si>
  <si>
    <t>CT70DA</t>
  </si>
  <si>
    <t>CT70DB</t>
  </si>
  <si>
    <t>CT70DF</t>
  </si>
  <si>
    <t>CT70DH</t>
  </si>
  <si>
    <t>CT70DJ</t>
  </si>
  <si>
    <t>CT70DL</t>
  </si>
  <si>
    <t>CT70DN</t>
  </si>
  <si>
    <t>CT70DQ</t>
  </si>
  <si>
    <t>CT70DT</t>
  </si>
  <si>
    <t>CT70DU</t>
  </si>
  <si>
    <t>CT70DW</t>
  </si>
  <si>
    <t>CT70DX</t>
  </si>
  <si>
    <t>CT70DY</t>
  </si>
  <si>
    <t>CT70DZ</t>
  </si>
  <si>
    <t>CT70EA</t>
  </si>
  <si>
    <t>CT70EB</t>
  </si>
  <si>
    <t>CT70ED</t>
  </si>
  <si>
    <t>CT70EE</t>
  </si>
  <si>
    <t>CT70EG</t>
  </si>
  <si>
    <t>CT70EH</t>
  </si>
  <si>
    <t>CT70EJ</t>
  </si>
  <si>
    <t>CT70EL</t>
  </si>
  <si>
    <t>CT70EQ</t>
  </si>
  <si>
    <t>CT70EX</t>
  </si>
  <si>
    <t>CT70EY</t>
  </si>
  <si>
    <t>CT70EZ</t>
  </si>
  <si>
    <t>CT70GA</t>
  </si>
  <si>
    <t>CT70GB</t>
  </si>
  <si>
    <t>CT70GD</t>
  </si>
  <si>
    <t>CT70GE</t>
  </si>
  <si>
    <t>CT70GF</t>
  </si>
  <si>
    <t>Thanet 004</t>
  </si>
  <si>
    <t>CT70GH</t>
  </si>
  <si>
    <t>CT70GJ</t>
  </si>
  <si>
    <t>CT70GL</t>
  </si>
  <si>
    <t>CT70HA</t>
  </si>
  <si>
    <t>CT70HB</t>
  </si>
  <si>
    <t>CT70HR</t>
  </si>
  <si>
    <t>CT70JN</t>
  </si>
  <si>
    <t>CT70QT</t>
  </si>
  <si>
    <t>CT70QU</t>
  </si>
  <si>
    <t>CT70WA</t>
  </si>
  <si>
    <t>CT70WB</t>
  </si>
  <si>
    <t>CT70WD</t>
  </si>
  <si>
    <t>CT70WE</t>
  </si>
  <si>
    <t>CT70WZ</t>
  </si>
  <si>
    <t>CT70XE</t>
  </si>
  <si>
    <t>CT79AA</t>
  </si>
  <si>
    <t>CT79AB</t>
  </si>
  <si>
    <t>CT79AD</t>
  </si>
  <si>
    <t>CT79AE</t>
  </si>
  <si>
    <t>CT79AF</t>
  </si>
  <si>
    <t>CT79AG</t>
  </si>
  <si>
    <t>CT79AH</t>
  </si>
  <si>
    <t>CT79AJ</t>
  </si>
  <si>
    <t>CT79AL</t>
  </si>
  <si>
    <t>CT79AN</t>
  </si>
  <si>
    <t>CT79AP</t>
  </si>
  <si>
    <t>CT79AQ</t>
  </si>
  <si>
    <t>CT79AR</t>
  </si>
  <si>
    <t>CT79AS</t>
  </si>
  <si>
    <t>CT79AT</t>
  </si>
  <si>
    <t>CT79AU</t>
  </si>
  <si>
    <t>CT79AW</t>
  </si>
  <si>
    <t>CT79AX</t>
  </si>
  <si>
    <t>CT79AY</t>
  </si>
  <si>
    <t>CT79AZ</t>
  </si>
  <si>
    <t>CT79BA</t>
  </si>
  <si>
    <t>CT79BB</t>
  </si>
  <si>
    <t>CT79BD</t>
  </si>
  <si>
    <t>CT79BE</t>
  </si>
  <si>
    <t>CT79BF</t>
  </si>
  <si>
    <t>CT79BG</t>
  </si>
  <si>
    <t>CT79BH</t>
  </si>
  <si>
    <t>CT79BJ</t>
  </si>
  <si>
    <t>CT79BL</t>
  </si>
  <si>
    <t>CT79BN</t>
  </si>
  <si>
    <t>CT79BP</t>
  </si>
  <si>
    <t>CT79BQ</t>
  </si>
  <si>
    <t>CT79BS</t>
  </si>
  <si>
    <t>CT79BT</t>
  </si>
  <si>
    <t>CT79BU</t>
  </si>
  <si>
    <t>CT79BW</t>
  </si>
  <si>
    <t>CT79BX</t>
  </si>
  <si>
    <t>CT79BY</t>
  </si>
  <si>
    <t>CT79BZ</t>
  </si>
  <si>
    <t>CT79DA</t>
  </si>
  <si>
    <t>CT79DB</t>
  </si>
  <si>
    <t>CT79DD</t>
  </si>
  <si>
    <t>CT79DE</t>
  </si>
  <si>
    <t>CT79DF</t>
  </si>
  <si>
    <t>CT79DG</t>
  </si>
  <si>
    <t>CT79DH</t>
  </si>
  <si>
    <t>CT79DJ</t>
  </si>
  <si>
    <t>CT79DL</t>
  </si>
  <si>
    <t>CT79DN</t>
  </si>
  <si>
    <t>CT79DP</t>
  </si>
  <si>
    <t>CT79DQ</t>
  </si>
  <si>
    <t>CT79DR</t>
  </si>
  <si>
    <t>CT79DS</t>
  </si>
  <si>
    <t>CT79DT</t>
  </si>
  <si>
    <t>CT79DU</t>
  </si>
  <si>
    <t>CT79DW</t>
  </si>
  <si>
    <t>CT79DX</t>
  </si>
  <si>
    <t>CT79DY</t>
  </si>
  <si>
    <t>CT79DZ</t>
  </si>
  <si>
    <t>CT79EA</t>
  </si>
  <si>
    <t>CT79EB</t>
  </si>
  <si>
    <t>CT79ED</t>
  </si>
  <si>
    <t>CT79EE</t>
  </si>
  <si>
    <t>CT79EF</t>
  </si>
  <si>
    <t>CT79EG</t>
  </si>
  <si>
    <t>CT79EH</t>
  </si>
  <si>
    <t>CT79EJ</t>
  </si>
  <si>
    <t>CT79EL</t>
  </si>
  <si>
    <t>CT79EN</t>
  </si>
  <si>
    <t>CT79EP</t>
  </si>
  <si>
    <t>CT79EQ</t>
  </si>
  <si>
    <t>CT79ER</t>
  </si>
  <si>
    <t>CT79ES</t>
  </si>
  <si>
    <t>CT79ET</t>
  </si>
  <si>
    <t>CT79EU</t>
  </si>
  <si>
    <t>CT79EW</t>
  </si>
  <si>
    <t>CT79EX</t>
  </si>
  <si>
    <t>CT79EY</t>
  </si>
  <si>
    <t>CT79EZ</t>
  </si>
  <si>
    <t>CT79FA</t>
  </si>
  <si>
    <t>CT79GA</t>
  </si>
  <si>
    <t>CT79GB</t>
  </si>
  <si>
    <t>CT79GD</t>
  </si>
  <si>
    <t>CT79GE</t>
  </si>
  <si>
    <t>CT79GF</t>
  </si>
  <si>
    <t>CT79GH</t>
  </si>
  <si>
    <t>CT79GJ</t>
  </si>
  <si>
    <t>CT79GL</t>
  </si>
  <si>
    <t>CT79GN</t>
  </si>
  <si>
    <t>CT79GP</t>
  </si>
  <si>
    <t>CT79GQ</t>
  </si>
  <si>
    <t>CT79GR</t>
  </si>
  <si>
    <t>CT79GY</t>
  </si>
  <si>
    <t>CT79HA</t>
  </si>
  <si>
    <t>CT79HB</t>
  </si>
  <si>
    <t>CT79HD</t>
  </si>
  <si>
    <t>CT79HE</t>
  </si>
  <si>
    <t>CT79HG</t>
  </si>
  <si>
    <t>CT79HH</t>
  </si>
  <si>
    <t>CT79HJ</t>
  </si>
  <si>
    <t>CT79HL</t>
  </si>
  <si>
    <t>CT79HN</t>
  </si>
  <si>
    <t>CT79HP</t>
  </si>
  <si>
    <t>CT79HQ</t>
  </si>
  <si>
    <t>CT79HR</t>
  </si>
  <si>
    <t>CT79HS</t>
  </si>
  <si>
    <t>CT79HT</t>
  </si>
  <si>
    <t>CT79HU</t>
  </si>
  <si>
    <t>CT79HW</t>
  </si>
  <si>
    <t>CT79HX</t>
  </si>
  <si>
    <t>CT79HY</t>
  </si>
  <si>
    <t>CT79HZ</t>
  </si>
  <si>
    <t>CT79JA</t>
  </si>
  <si>
    <t>CT79JB</t>
  </si>
  <si>
    <t>CT79JD</t>
  </si>
  <si>
    <t>CT79JE</t>
  </si>
  <si>
    <t>CT79JF</t>
  </si>
  <si>
    <t>CT79JG</t>
  </si>
  <si>
    <t>CT79JH</t>
  </si>
  <si>
    <t>CT79JJ</t>
  </si>
  <si>
    <t>CT79JL</t>
  </si>
  <si>
    <t>CT79JN</t>
  </si>
  <si>
    <t>CT79JP</t>
  </si>
  <si>
    <t>CT79JQ</t>
  </si>
  <si>
    <t>CT79JR</t>
  </si>
  <si>
    <t>CT79JS</t>
  </si>
  <si>
    <t>CT79JT</t>
  </si>
  <si>
    <t>CT79JU</t>
  </si>
  <si>
    <t>CT79JW</t>
  </si>
  <si>
    <t>CT79JX</t>
  </si>
  <si>
    <t>CT79JY</t>
  </si>
  <si>
    <t>CT79JZ</t>
  </si>
  <si>
    <t>CT79LA</t>
  </si>
  <si>
    <t>CT79LB</t>
  </si>
  <si>
    <t>CT79LD</t>
  </si>
  <si>
    <t>CT79LE</t>
  </si>
  <si>
    <t>CT79LF</t>
  </si>
  <si>
    <t>CT79LG</t>
  </si>
  <si>
    <t>CT79LH</t>
  </si>
  <si>
    <t>CT79LJ</t>
  </si>
  <si>
    <t>CT79LL</t>
  </si>
  <si>
    <t>CT79LP</t>
  </si>
  <si>
    <t>CT79LR</t>
  </si>
  <si>
    <t>CT79LS</t>
  </si>
  <si>
    <t>CT79LT</t>
  </si>
  <si>
    <t>CT79LU</t>
  </si>
  <si>
    <t>CT79LX</t>
  </si>
  <si>
    <t>CT79LY</t>
  </si>
  <si>
    <t>CT79NA</t>
  </si>
  <si>
    <t>CT79NB</t>
  </si>
  <si>
    <t>CT79ND</t>
  </si>
  <si>
    <t>CT79NG</t>
  </si>
  <si>
    <t>CT79NH</t>
  </si>
  <si>
    <t>CT79NJ</t>
  </si>
  <si>
    <t>CT79NL</t>
  </si>
  <si>
    <t>CT79NN</t>
  </si>
  <si>
    <t>CT79NP</t>
  </si>
  <si>
    <t>CT79NQ</t>
  </si>
  <si>
    <t>CT79NR</t>
  </si>
  <si>
    <t>CT79NS</t>
  </si>
  <si>
    <t>CT79NT</t>
  </si>
  <si>
    <t>CT79NU</t>
  </si>
  <si>
    <t>CT79NW</t>
  </si>
  <si>
    <t>CT79NX</t>
  </si>
  <si>
    <t>CT79NY</t>
  </si>
  <si>
    <t>CT79NZ</t>
  </si>
  <si>
    <t>CT79PA</t>
  </si>
  <si>
    <t>CT79PD</t>
  </si>
  <si>
    <t>CT79PF</t>
  </si>
  <si>
    <t>CT79PG</t>
  </si>
  <si>
    <t>CT79PH</t>
  </si>
  <si>
    <t>CT79PJ</t>
  </si>
  <si>
    <t>CT79PL</t>
  </si>
  <si>
    <t>CT79PN</t>
  </si>
  <si>
    <t>CT79PP</t>
  </si>
  <si>
    <t>CT79PQ</t>
  </si>
  <si>
    <t>CT79PR</t>
  </si>
  <si>
    <t>CT79PS</t>
  </si>
  <si>
    <t>CT79PT</t>
  </si>
  <si>
    <t>CT79PU</t>
  </si>
  <si>
    <t>CT79PW</t>
  </si>
  <si>
    <t>CT79PX</t>
  </si>
  <si>
    <t>CT79PY</t>
  </si>
  <si>
    <t>CT79PZ</t>
  </si>
  <si>
    <t>CT79QA</t>
  </si>
  <si>
    <t>CT79QB</t>
  </si>
  <si>
    <t>CT79QD</t>
  </si>
  <si>
    <t>CT79QE</t>
  </si>
  <si>
    <t>CT79QF</t>
  </si>
  <si>
    <t>CT79QG</t>
  </si>
  <si>
    <t>CT79QH</t>
  </si>
  <si>
    <t>CT79QJ</t>
  </si>
  <si>
    <t>CT79QL</t>
  </si>
  <si>
    <t>CT79QN</t>
  </si>
  <si>
    <t>CT79QP</t>
  </si>
  <si>
    <t>CT79QQ</t>
  </si>
  <si>
    <t>CT79QR</t>
  </si>
  <si>
    <t>CT79QS</t>
  </si>
  <si>
    <t>CT79QT</t>
  </si>
  <si>
    <t>CT79QY</t>
  </si>
  <si>
    <t>CT79QZ</t>
  </si>
  <si>
    <t>CT79RA</t>
  </si>
  <si>
    <t>CT79RB</t>
  </si>
  <si>
    <t>CT79RD</t>
  </si>
  <si>
    <t>CT79RE</t>
  </si>
  <si>
    <t>CT79RF</t>
  </si>
  <si>
    <t>CT79RG</t>
  </si>
  <si>
    <t>CT79RH</t>
  </si>
  <si>
    <t>CT79RJ</t>
  </si>
  <si>
    <t>CT79RL</t>
  </si>
  <si>
    <t>CT79RN</t>
  </si>
  <si>
    <t>CT79RP</t>
  </si>
  <si>
    <t>CT79RQ</t>
  </si>
  <si>
    <t>CT79RR</t>
  </si>
  <si>
    <t>CT79RS</t>
  </si>
  <si>
    <t>CT79RT</t>
  </si>
  <si>
    <t>CT79RU</t>
  </si>
  <si>
    <t>CT79RW</t>
  </si>
  <si>
    <t>CT79RX</t>
  </si>
  <si>
    <t>CT79RY</t>
  </si>
  <si>
    <t>CT79RZ</t>
  </si>
  <si>
    <t>CT79SA</t>
  </si>
  <si>
    <t>CT79SB</t>
  </si>
  <si>
    <t>CT79SD</t>
  </si>
  <si>
    <t>CT79SE</t>
  </si>
  <si>
    <t>CT79SF</t>
  </si>
  <si>
    <t>CT79SG</t>
  </si>
  <si>
    <t>CT79SH</t>
  </si>
  <si>
    <t>CT79SJ</t>
  </si>
  <si>
    <t>CT79SL</t>
  </si>
  <si>
    <t>CT79SN</t>
  </si>
  <si>
    <t>CT79SP</t>
  </si>
  <si>
    <t>CT79SR</t>
  </si>
  <si>
    <t>CT79SS</t>
  </si>
  <si>
    <t>CT79ST</t>
  </si>
  <si>
    <t>CT79SU</t>
  </si>
  <si>
    <t>CT79SW</t>
  </si>
  <si>
    <t>CT79SY</t>
  </si>
  <si>
    <t>CT79TA</t>
  </si>
  <si>
    <t>CT79TB</t>
  </si>
  <si>
    <t>CT79TD</t>
  </si>
  <si>
    <t>CT79TE</t>
  </si>
  <si>
    <t>CT79TG</t>
  </si>
  <si>
    <t>CT79TH</t>
  </si>
  <si>
    <t>CT79TJ</t>
  </si>
  <si>
    <t>CT79TL</t>
  </si>
  <si>
    <t>CT79TN</t>
  </si>
  <si>
    <t>CT79TP</t>
  </si>
  <si>
    <t>CT79TR</t>
  </si>
  <si>
    <t>CT79TS</t>
  </si>
  <si>
    <t>CT79TT</t>
  </si>
  <si>
    <t>CT79TU</t>
  </si>
  <si>
    <t>CT79TW</t>
  </si>
  <si>
    <t>CT79TX</t>
  </si>
  <si>
    <t>CT79TY</t>
  </si>
  <si>
    <t>CT79TZ</t>
  </si>
  <si>
    <t>CT79UA</t>
  </si>
  <si>
    <t>CT79UB</t>
  </si>
  <si>
    <t>CT79UD</t>
  </si>
  <si>
    <t>CT79UE</t>
  </si>
  <si>
    <t>CT79UF</t>
  </si>
  <si>
    <t>CT79UG</t>
  </si>
  <si>
    <t>CT79UL</t>
  </si>
  <si>
    <t>CT79UN</t>
  </si>
  <si>
    <t>CT79UP</t>
  </si>
  <si>
    <t>CT79UQ</t>
  </si>
  <si>
    <t>CT79UU</t>
  </si>
  <si>
    <t>CT79UW</t>
  </si>
  <si>
    <t>CT79UX</t>
  </si>
  <si>
    <t>CT79UY</t>
  </si>
  <si>
    <t>CT79WA</t>
  </si>
  <si>
    <t>CT79WB</t>
  </si>
  <si>
    <t>CT79WS</t>
  </si>
  <si>
    <t>CT79WU</t>
  </si>
  <si>
    <t>CT79WW</t>
  </si>
  <si>
    <t>CT79WX</t>
  </si>
  <si>
    <t>CT79WY</t>
  </si>
  <si>
    <t>CT79WZ</t>
  </si>
  <si>
    <t>CT79XA</t>
  </si>
  <si>
    <t>CT79XD</t>
  </si>
  <si>
    <t>CT79XE</t>
  </si>
  <si>
    <t>CT79XF</t>
  </si>
  <si>
    <t>CT79XG</t>
  </si>
  <si>
    <t>CT79XQ</t>
  </si>
  <si>
    <t>CT79XT</t>
  </si>
  <si>
    <t>CT79XY</t>
  </si>
  <si>
    <t>CT79YA</t>
  </si>
  <si>
    <t>CT79YE</t>
  </si>
  <si>
    <t>CT79YQ</t>
  </si>
  <si>
    <t>CT79YX</t>
  </si>
  <si>
    <t>CT88AA</t>
  </si>
  <si>
    <t>CT88AB</t>
  </si>
  <si>
    <t>CT88AD</t>
  </si>
  <si>
    <t>CT88AE</t>
  </si>
  <si>
    <t>CT88AF</t>
  </si>
  <si>
    <t>CT88AG</t>
  </si>
  <si>
    <t>CT88AH</t>
  </si>
  <si>
    <t>CT88AJ</t>
  </si>
  <si>
    <t>CT88AL</t>
  </si>
  <si>
    <t>CT88AN</t>
  </si>
  <si>
    <t>Thanet 005</t>
  </si>
  <si>
    <t>CT88AP</t>
  </si>
  <si>
    <t>CT88AQ</t>
  </si>
  <si>
    <t>CT88AR</t>
  </si>
  <si>
    <t>CT88AS</t>
  </si>
  <si>
    <t>CT88AT</t>
  </si>
  <si>
    <t>CT88AU</t>
  </si>
  <si>
    <t>CT88AW</t>
  </si>
  <si>
    <t>CT88AX</t>
  </si>
  <si>
    <t>CT88AY</t>
  </si>
  <si>
    <t>CT88AZ</t>
  </si>
  <si>
    <t>CT88BA</t>
  </si>
  <si>
    <t>CT88BB</t>
  </si>
  <si>
    <t>CT88BE</t>
  </si>
  <si>
    <t>CT88BF</t>
  </si>
  <si>
    <t>CT88BG</t>
  </si>
  <si>
    <t>CT88BH</t>
  </si>
  <si>
    <t>CT88BJ</t>
  </si>
  <si>
    <t>CT88BL</t>
  </si>
  <si>
    <t>CT88BN</t>
  </si>
  <si>
    <t>CT88BP</t>
  </si>
  <si>
    <t>CT88BQ</t>
  </si>
  <si>
    <t>CT88BS</t>
  </si>
  <si>
    <t>CT88BT</t>
  </si>
  <si>
    <t>CT88BU</t>
  </si>
  <si>
    <t>CT88BW</t>
  </si>
  <si>
    <t>CT88BX</t>
  </si>
  <si>
    <t>CT88BY</t>
  </si>
  <si>
    <t>CT88BZ</t>
  </si>
  <si>
    <t>CT88DA</t>
  </si>
  <si>
    <t>CT88DB</t>
  </si>
  <si>
    <t>CT88DD</t>
  </si>
  <si>
    <t>CT88DE</t>
  </si>
  <si>
    <t>CT88DF</t>
  </si>
  <si>
    <t>CT88DG</t>
  </si>
  <si>
    <t>CT88DH</t>
  </si>
  <si>
    <t>CT88DJ</t>
  </si>
  <si>
    <t>CT88DL</t>
  </si>
  <si>
    <t>CT88DN</t>
  </si>
  <si>
    <t>CT88DP</t>
  </si>
  <si>
    <t>CT88DQ</t>
  </si>
  <si>
    <t>CT88DR</t>
  </si>
  <si>
    <t>CT88DS</t>
  </si>
  <si>
    <t>CT88DT</t>
  </si>
  <si>
    <t>CT88DU</t>
  </si>
  <si>
    <t>CT88DW</t>
  </si>
  <si>
    <t>CT88DX</t>
  </si>
  <si>
    <t>CT88DY</t>
  </si>
  <si>
    <t>CT88DZ</t>
  </si>
  <si>
    <t>CT88EA</t>
  </si>
  <si>
    <t>CT88EB</t>
  </si>
  <si>
    <t>CT88ED</t>
  </si>
  <si>
    <t>CT88EE</t>
  </si>
  <si>
    <t>CT88EF</t>
  </si>
  <si>
    <t>CT88EG</t>
  </si>
  <si>
    <t>CT88EH</t>
  </si>
  <si>
    <t>CT88EJ</t>
  </si>
  <si>
    <t>CT88EL</t>
  </si>
  <si>
    <t>CT88EN</t>
  </si>
  <si>
    <t>CT88EP</t>
  </si>
  <si>
    <t>CT88EQ</t>
  </si>
  <si>
    <t>CT88ER</t>
  </si>
  <si>
    <t>CT88ES</t>
  </si>
  <si>
    <t>CT88ET</t>
  </si>
  <si>
    <t>CT88EU</t>
  </si>
  <si>
    <t>CT88EW</t>
  </si>
  <si>
    <t>CT88EX</t>
  </si>
  <si>
    <t>CT88EY</t>
  </si>
  <si>
    <t>CT88EZ</t>
  </si>
  <si>
    <t>CT88FB</t>
  </si>
  <si>
    <t>CT88FD</t>
  </si>
  <si>
    <t>CT88FF</t>
  </si>
  <si>
    <t>CT88FZ</t>
  </si>
  <si>
    <t>CT88GA</t>
  </si>
  <si>
    <t>CT88GB</t>
  </si>
  <si>
    <t>CT88GD</t>
  </si>
  <si>
    <t>CT88GE</t>
  </si>
  <si>
    <t>CT88GF</t>
  </si>
  <si>
    <t>CT88GG</t>
  </si>
  <si>
    <t>CT88GH</t>
  </si>
  <si>
    <t>CT88GJ</t>
  </si>
  <si>
    <t>CT88GL</t>
  </si>
  <si>
    <t>CT88GN</t>
  </si>
  <si>
    <t>CT88GS</t>
  </si>
  <si>
    <t>CT88GT</t>
  </si>
  <si>
    <t>CT88GW</t>
  </si>
  <si>
    <t>CT88GY</t>
  </si>
  <si>
    <t>CT88HA</t>
  </si>
  <si>
    <t>CT88HB</t>
  </si>
  <si>
    <t>CT88HD</t>
  </si>
  <si>
    <t>CT88HE</t>
  </si>
  <si>
    <t>CT88HF</t>
  </si>
  <si>
    <t>CT88HG</t>
  </si>
  <si>
    <t>CT88HH</t>
  </si>
  <si>
    <t>CT88HJ</t>
  </si>
  <si>
    <t>CT88HL</t>
  </si>
  <si>
    <t>CT88HN</t>
  </si>
  <si>
    <t>CT88HP</t>
  </si>
  <si>
    <t>CT88HQ</t>
  </si>
  <si>
    <t>CT88HR</t>
  </si>
  <si>
    <t>CT88HS</t>
  </si>
  <si>
    <t>CT88HT</t>
  </si>
  <si>
    <t>CT88HU</t>
  </si>
  <si>
    <t>CT88HX</t>
  </si>
  <si>
    <t>CT88JA</t>
  </si>
  <si>
    <t>CT88JB</t>
  </si>
  <si>
    <t>CT88JD</t>
  </si>
  <si>
    <t>CT88JE</t>
  </si>
  <si>
    <t>CT88JG</t>
  </si>
  <si>
    <t>CT88JH</t>
  </si>
  <si>
    <t>CT88JJ</t>
  </si>
  <si>
    <t>CT88JL</t>
  </si>
  <si>
    <t>CT88JQ</t>
  </si>
  <si>
    <t>CT88JS</t>
  </si>
  <si>
    <t>CT88JT</t>
  </si>
  <si>
    <t>CT88JU</t>
  </si>
  <si>
    <t>CT88JX</t>
  </si>
  <si>
    <t>CT88LA</t>
  </si>
  <si>
    <t>CT88LB</t>
  </si>
  <si>
    <t>CT88LD</t>
  </si>
  <si>
    <t>CT88LE</t>
  </si>
  <si>
    <t>CT88LG</t>
  </si>
  <si>
    <t>CT88LH</t>
  </si>
  <si>
    <t>CT88LJ</t>
  </si>
  <si>
    <t>CT88LN</t>
  </si>
  <si>
    <t>CT88LP</t>
  </si>
  <si>
    <t>CT88LT</t>
  </si>
  <si>
    <t>CT88LU</t>
  </si>
  <si>
    <t>CT88LW</t>
  </si>
  <si>
    <t>CT88LX</t>
  </si>
  <si>
    <t>CT88LY</t>
  </si>
  <si>
    <t>CT88LZ</t>
  </si>
  <si>
    <t>CT88NA</t>
  </si>
  <si>
    <t>CT88NB</t>
  </si>
  <si>
    <t>CT88ND</t>
  </si>
  <si>
    <t>CT88NE</t>
  </si>
  <si>
    <t>CT88NF</t>
  </si>
  <si>
    <t>CT88NG</t>
  </si>
  <si>
    <t>CT88NH</t>
  </si>
  <si>
    <t>CT88NJ</t>
  </si>
  <si>
    <t>CT88NL</t>
  </si>
  <si>
    <t>CT88NN</t>
  </si>
  <si>
    <t>CT88NP</t>
  </si>
  <si>
    <t>CT88NQ</t>
  </si>
  <si>
    <t>CT88NR</t>
  </si>
  <si>
    <t>CT88NS</t>
  </si>
  <si>
    <t>CT88NT</t>
  </si>
  <si>
    <t>CT88NU</t>
  </si>
  <si>
    <t>CT88NW</t>
  </si>
  <si>
    <t>CT88NX</t>
  </si>
  <si>
    <t>CT88NY</t>
  </si>
  <si>
    <t>CT88NZ</t>
  </si>
  <si>
    <t>CT88PA</t>
  </si>
  <si>
    <t>CT88PB</t>
  </si>
  <si>
    <t>CT88PD</t>
  </si>
  <si>
    <t>CT88PE</t>
  </si>
  <si>
    <t>CT88PF</t>
  </si>
  <si>
    <t>CT88PG</t>
  </si>
  <si>
    <t>CT88PH</t>
  </si>
  <si>
    <t>CT88PJ</t>
  </si>
  <si>
    <t>CT88PL</t>
  </si>
  <si>
    <t>CT88PP</t>
  </si>
  <si>
    <t>CT88PR</t>
  </si>
  <si>
    <t>CT88PS</t>
  </si>
  <si>
    <t>CT88PT</t>
  </si>
  <si>
    <t>CT88PX</t>
  </si>
  <si>
    <t>CT88PY</t>
  </si>
  <si>
    <t>CT88PZ</t>
  </si>
  <si>
    <t>CT88QA</t>
  </si>
  <si>
    <t>CT88QB</t>
  </si>
  <si>
    <t>CT88QD</t>
  </si>
  <si>
    <t>CT88QE</t>
  </si>
  <si>
    <t>CT88QF</t>
  </si>
  <si>
    <t>CT88QG</t>
  </si>
  <si>
    <t>CT88QH</t>
  </si>
  <si>
    <t>CT88QJ</t>
  </si>
  <si>
    <t>CT88QL</t>
  </si>
  <si>
    <t>CT88QN</t>
  </si>
  <si>
    <t>CT88QP</t>
  </si>
  <si>
    <t>CT88QQ</t>
  </si>
  <si>
    <t>CT88QR</t>
  </si>
  <si>
    <t>CT88QS</t>
  </si>
  <si>
    <t>CT88QT</t>
  </si>
  <si>
    <t>CT88QU</t>
  </si>
  <si>
    <t>CT88QW</t>
  </si>
  <si>
    <t>CT88QX</t>
  </si>
  <si>
    <t>CT88QY</t>
  </si>
  <si>
    <t>CT88QZ</t>
  </si>
  <si>
    <t>CT88RA</t>
  </si>
  <si>
    <t>CT88RB</t>
  </si>
  <si>
    <t>CT88RD</t>
  </si>
  <si>
    <t>CT88RE</t>
  </si>
  <si>
    <t>CT88RF</t>
  </si>
  <si>
    <t>CT88RG</t>
  </si>
  <si>
    <t>CT88RH</t>
  </si>
  <si>
    <t>CT88RJ</t>
  </si>
  <si>
    <t>CT88RL</t>
  </si>
  <si>
    <t>CT88RN</t>
  </si>
  <si>
    <t>CT88RP</t>
  </si>
  <si>
    <t>CT88RQ</t>
  </si>
  <si>
    <t>CT88RR</t>
  </si>
  <si>
    <t>CT88RS</t>
  </si>
  <si>
    <t>CT88RT</t>
  </si>
  <si>
    <t>CT88RU</t>
  </si>
  <si>
    <t>CT88RW</t>
  </si>
  <si>
    <t>CT88RX</t>
  </si>
  <si>
    <t>CT88RY</t>
  </si>
  <si>
    <t>CT88RZ</t>
  </si>
  <si>
    <t>CT88SA</t>
  </si>
  <si>
    <t>CT88SB</t>
  </si>
  <si>
    <t>CT88SD</t>
  </si>
  <si>
    <t>CT88SH</t>
  </si>
  <si>
    <t>CT88SJ</t>
  </si>
  <si>
    <t>CT88SL</t>
  </si>
  <si>
    <t>CT88SN</t>
  </si>
  <si>
    <t>CT88SP</t>
  </si>
  <si>
    <t>CT88SQ</t>
  </si>
  <si>
    <t>CT88SR</t>
  </si>
  <si>
    <t>CT88SS</t>
  </si>
  <si>
    <t>CT88ST</t>
  </si>
  <si>
    <t>CT88SU</t>
  </si>
  <si>
    <t>CT88SW</t>
  </si>
  <si>
    <t>CT88SX</t>
  </si>
  <si>
    <t>CT88TA</t>
  </si>
  <si>
    <t>CT88TB</t>
  </si>
  <si>
    <t>CT88TD</t>
  </si>
  <si>
    <t>CT88TE</t>
  </si>
  <si>
    <t>CT88TF</t>
  </si>
  <si>
    <t>CT88TJ</t>
  </si>
  <si>
    <t>CT88TL</t>
  </si>
  <si>
    <t>CT88TP</t>
  </si>
  <si>
    <t>CT88TR</t>
  </si>
  <si>
    <t>CT88TU</t>
  </si>
  <si>
    <t>CT88TW</t>
  </si>
  <si>
    <t>CT88TX</t>
  </si>
  <si>
    <t>CT88UA</t>
  </si>
  <si>
    <t>CT88UX</t>
  </si>
  <si>
    <t>CT88UY</t>
  </si>
  <si>
    <t>CT88UZ</t>
  </si>
  <si>
    <t>CT88WA</t>
  </si>
  <si>
    <t>CT88WB</t>
  </si>
  <si>
    <t>CT88WD</t>
  </si>
  <si>
    <t>CT88WE</t>
  </si>
  <si>
    <t>CT88WF</t>
  </si>
  <si>
    <t>CT88WQ</t>
  </si>
  <si>
    <t>CT88WT</t>
  </si>
  <si>
    <t>CT88WX</t>
  </si>
  <si>
    <t>CT88WY</t>
  </si>
  <si>
    <t>CT88WZ</t>
  </si>
  <si>
    <t>CT88XE</t>
  </si>
  <si>
    <t>CT88XZ</t>
  </si>
  <si>
    <t>CT88YA</t>
  </si>
  <si>
    <t>CT91AA</t>
  </si>
  <si>
    <t>Thanet 001</t>
  </si>
  <si>
    <t>CT91AB</t>
  </si>
  <si>
    <t>CT91AE</t>
  </si>
  <si>
    <t>CT91AF</t>
  </si>
  <si>
    <t>CT91AH</t>
  </si>
  <si>
    <t>CT91AJ</t>
  </si>
  <si>
    <t>CT91AL</t>
  </si>
  <si>
    <t>CT91AN</t>
  </si>
  <si>
    <t>CT91AP</t>
  </si>
  <si>
    <t>CT91AQ</t>
  </si>
  <si>
    <t>CT91AR</t>
  </si>
  <si>
    <t>CT91AS</t>
  </si>
  <si>
    <t>CT91AT</t>
  </si>
  <si>
    <t>CT91AU</t>
  </si>
  <si>
    <t>CT91AW</t>
  </si>
  <si>
    <t>CT91AX</t>
  </si>
  <si>
    <t>CT91AY</t>
  </si>
  <si>
    <t>CT91AZ</t>
  </si>
  <si>
    <t>CT91BA</t>
  </si>
  <si>
    <t>CT91BB</t>
  </si>
  <si>
    <t>CT91BD</t>
  </si>
  <si>
    <t>CT91BE</t>
  </si>
  <si>
    <t>CT91BF</t>
  </si>
  <si>
    <t>CT91BG</t>
  </si>
  <si>
    <t>CT91BH</t>
  </si>
  <si>
    <t>CT91BJ</t>
  </si>
  <si>
    <t>CT91BL</t>
  </si>
  <si>
    <t>CT91BN</t>
  </si>
  <si>
    <t>CT91BP</t>
  </si>
  <si>
    <t>CT91BQ</t>
  </si>
  <si>
    <t>CT91BS</t>
  </si>
  <si>
    <t>CT91BT</t>
  </si>
  <si>
    <t>CT91BU</t>
  </si>
  <si>
    <t>CT91BW</t>
  </si>
  <si>
    <t>CT91BX</t>
  </si>
  <si>
    <t>CT91BY</t>
  </si>
  <si>
    <t>CT91BZ</t>
  </si>
  <si>
    <t>CT91DA</t>
  </si>
  <si>
    <t>CT91DB</t>
  </si>
  <si>
    <t>CT91DD</t>
  </si>
  <si>
    <t>CT91DE</t>
  </si>
  <si>
    <t>CT91DF</t>
  </si>
  <si>
    <t>CT91DG</t>
  </si>
  <si>
    <t>CT91DH</t>
  </si>
  <si>
    <t>CT91DJ</t>
  </si>
  <si>
    <t>CT91DL</t>
  </si>
  <si>
    <t>CT91DN</t>
  </si>
  <si>
    <t>CT91DP</t>
  </si>
  <si>
    <t>CT91DQ</t>
  </si>
  <si>
    <t>CT91DR</t>
  </si>
  <si>
    <t>CT91DS</t>
  </si>
  <si>
    <t>CT91DT</t>
  </si>
  <si>
    <t>CT91DU</t>
  </si>
  <si>
    <t>CT91DW</t>
  </si>
  <si>
    <t>CT91DX</t>
  </si>
  <si>
    <t>CT91DY</t>
  </si>
  <si>
    <t>CT91DZ</t>
  </si>
  <si>
    <t>CT91EA</t>
  </si>
  <si>
    <t>CT91EB</t>
  </si>
  <si>
    <t>CT91ED</t>
  </si>
  <si>
    <t>CT91EE</t>
  </si>
  <si>
    <t>CT91EF</t>
  </si>
  <si>
    <t>CT91EG</t>
  </si>
  <si>
    <t>CT91EH</t>
  </si>
  <si>
    <t>CT91EJ</t>
  </si>
  <si>
    <t>CT91EL</t>
  </si>
  <si>
    <t>CT91EN</t>
  </si>
  <si>
    <t>CT91EP</t>
  </si>
  <si>
    <t>CT91EQ</t>
  </si>
  <si>
    <t>CT91ER</t>
  </si>
  <si>
    <t>CT91ES</t>
  </si>
  <si>
    <t>CT91ET</t>
  </si>
  <si>
    <t>CT91EU</t>
  </si>
  <si>
    <t>CT91EW</t>
  </si>
  <si>
    <t>CT91EX</t>
  </si>
  <si>
    <t>CT91EY</t>
  </si>
  <si>
    <t>CT91EZ</t>
  </si>
  <si>
    <t>CT91FA</t>
  </si>
  <si>
    <t>CT91FB</t>
  </si>
  <si>
    <t>CT91FE</t>
  </si>
  <si>
    <t>CT91FL</t>
  </si>
  <si>
    <t>CT91FN</t>
  </si>
  <si>
    <t>CT91FY</t>
  </si>
  <si>
    <t>CT91FZ</t>
  </si>
  <si>
    <t>CT91GA</t>
  </si>
  <si>
    <t>CT91GB</t>
  </si>
  <si>
    <t>CT91GD</t>
  </si>
  <si>
    <t>CT91GE</t>
  </si>
  <si>
    <t>CT91GF</t>
  </si>
  <si>
    <t>CT91GG</t>
  </si>
  <si>
    <t>CT91GH</t>
  </si>
  <si>
    <t>CT91GJ</t>
  </si>
  <si>
    <t>CT91GL</t>
  </si>
  <si>
    <t>CT91GN</t>
  </si>
  <si>
    <t>CT91GP</t>
  </si>
  <si>
    <t>CT91GQ</t>
  </si>
  <si>
    <t>CT91GR</t>
  </si>
  <si>
    <t>CT91GS</t>
  </si>
  <si>
    <t>CT91GT</t>
  </si>
  <si>
    <t>CT91GU</t>
  </si>
  <si>
    <t>CT91GW</t>
  </si>
  <si>
    <t>CT91GX</t>
  </si>
  <si>
    <t>CT91GY</t>
  </si>
  <si>
    <t>CT91GZ</t>
  </si>
  <si>
    <t>CT91HA</t>
  </si>
  <si>
    <t>CT91HB</t>
  </si>
  <si>
    <t>CT91HD</t>
  </si>
  <si>
    <t>CT91HE</t>
  </si>
  <si>
    <t>CT91HF</t>
  </si>
  <si>
    <t>CT91HG</t>
  </si>
  <si>
    <t>CT91HH</t>
  </si>
  <si>
    <t>CT91HJ</t>
  </si>
  <si>
    <t>CT91HL</t>
  </si>
  <si>
    <t>CT91HN</t>
  </si>
  <si>
    <t>CT91HP</t>
  </si>
  <si>
    <t>CT91HQ</t>
  </si>
  <si>
    <t>CT91HR</t>
  </si>
  <si>
    <t>CT91HS</t>
  </si>
  <si>
    <t>CT91HT</t>
  </si>
  <si>
    <t>CT91HU</t>
  </si>
  <si>
    <t>CT91HW</t>
  </si>
  <si>
    <t>CT91HX</t>
  </si>
  <si>
    <t>CT91HY</t>
  </si>
  <si>
    <t>CT91HZ</t>
  </si>
  <si>
    <t>CT91JA</t>
  </si>
  <si>
    <t>CT91JB</t>
  </si>
  <si>
    <t>CT91JD</t>
  </si>
  <si>
    <t>CT91JE</t>
  </si>
  <si>
    <t>CT91JF</t>
  </si>
  <si>
    <t>CT91JG</t>
  </si>
  <si>
    <t>CT91JH</t>
  </si>
  <si>
    <t>CT91JJ</t>
  </si>
  <si>
    <t>CT91JL</t>
  </si>
  <si>
    <t>CT91JN</t>
  </si>
  <si>
    <t>CT91JP</t>
  </si>
  <si>
    <t>CT91JQ</t>
  </si>
  <si>
    <t>CT91JR</t>
  </si>
  <si>
    <t>CT91JS</t>
  </si>
  <si>
    <t>CT91JT</t>
  </si>
  <si>
    <t>CT91JU</t>
  </si>
  <si>
    <t>CT91JW</t>
  </si>
  <si>
    <t>CT91JX</t>
  </si>
  <si>
    <t>CT91JY</t>
  </si>
  <si>
    <t>CT91JZ</t>
  </si>
  <si>
    <t>CT91LA</t>
  </si>
  <si>
    <t>CT91LB</t>
  </si>
  <si>
    <t>CT91LD</t>
  </si>
  <si>
    <t>CT91LE</t>
  </si>
  <si>
    <t>CT91LF</t>
  </si>
  <si>
    <t>CT91LG</t>
  </si>
  <si>
    <t>CT91LH</t>
  </si>
  <si>
    <t>CT91LJ</t>
  </si>
  <si>
    <t>CT91LL</t>
  </si>
  <si>
    <t>CT91LN</t>
  </si>
  <si>
    <t>CT91LP</t>
  </si>
  <si>
    <t>CT91LQ</t>
  </si>
  <si>
    <t>CT91LR</t>
  </si>
  <si>
    <t>CT91LS</t>
  </si>
  <si>
    <t>CT91LT</t>
  </si>
  <si>
    <t>CT91LU</t>
  </si>
  <si>
    <t>CT91LW</t>
  </si>
  <si>
    <t>CT91LX</t>
  </si>
  <si>
    <t>CT91LY</t>
  </si>
  <si>
    <t>CT91LZ</t>
  </si>
  <si>
    <t>CT91NA</t>
  </si>
  <si>
    <t>CT91NB</t>
  </si>
  <si>
    <t>CT91ND</t>
  </si>
  <si>
    <t>CT91NE</t>
  </si>
  <si>
    <t>CT91NH</t>
  </si>
  <si>
    <t>CT91NJ</t>
  </si>
  <si>
    <t>CT91NL</t>
  </si>
  <si>
    <t>CT91NN</t>
  </si>
  <si>
    <t>CT91NP</t>
  </si>
  <si>
    <t>CT91NQ</t>
  </si>
  <si>
    <t>CT91NR</t>
  </si>
  <si>
    <t>CT91NS</t>
  </si>
  <si>
    <t>CT91NT</t>
  </si>
  <si>
    <t>CT91NU</t>
  </si>
  <si>
    <t>CT91NW</t>
  </si>
  <si>
    <t>CT91NX</t>
  </si>
  <si>
    <t>CT91NY</t>
  </si>
  <si>
    <t>CT91NZ</t>
  </si>
  <si>
    <t>CT91PA</t>
  </si>
  <si>
    <t>CT91PB</t>
  </si>
  <si>
    <t>CT91PD</t>
  </si>
  <si>
    <t>CT91PF</t>
  </si>
  <si>
    <t>CT91PH</t>
  </si>
  <si>
    <t>CT91PJ</t>
  </si>
  <si>
    <t>CT91PL</t>
  </si>
  <si>
    <t>CT91PN</t>
  </si>
  <si>
    <t>CT91PP</t>
  </si>
  <si>
    <t>CT91PQ</t>
  </si>
  <si>
    <t>CT91PR</t>
  </si>
  <si>
    <t>CT91PS</t>
  </si>
  <si>
    <t>CT91PT</t>
  </si>
  <si>
    <t>CT91PU</t>
  </si>
  <si>
    <t>CT91PW</t>
  </si>
  <si>
    <t>CT91PX</t>
  </si>
  <si>
    <t>CT91PY</t>
  </si>
  <si>
    <t>CT91PZ</t>
  </si>
  <si>
    <t>CT91QA</t>
  </si>
  <si>
    <t>CT91QB</t>
  </si>
  <si>
    <t>CT91QD</t>
  </si>
  <si>
    <t>CT91QE</t>
  </si>
  <si>
    <t>CT91QF</t>
  </si>
  <si>
    <t>CT91QG</t>
  </si>
  <si>
    <t>CT91QH</t>
  </si>
  <si>
    <t>CT91QJ</t>
  </si>
  <si>
    <t>CT91QL</t>
  </si>
  <si>
    <t>CT91QN</t>
  </si>
  <si>
    <t>CT91QP</t>
  </si>
  <si>
    <t>CT91QQ</t>
  </si>
  <si>
    <t>CT91QR</t>
  </si>
  <si>
    <t>CT91QS</t>
  </si>
  <si>
    <t>CT91QT</t>
  </si>
  <si>
    <t>CT91QU</t>
  </si>
  <si>
    <t>CT91QW</t>
  </si>
  <si>
    <t>CT91QX</t>
  </si>
  <si>
    <t>CT91QY</t>
  </si>
  <si>
    <t>CT91QZ</t>
  </si>
  <si>
    <t>CT91RA</t>
  </si>
  <si>
    <t>CT91RB</t>
  </si>
  <si>
    <t>CT91RD</t>
  </si>
  <si>
    <t>CT91RE</t>
  </si>
  <si>
    <t>CT91RF</t>
  </si>
  <si>
    <t>CT91RG</t>
  </si>
  <si>
    <t>CT91RH</t>
  </si>
  <si>
    <t>CT91RJ</t>
  </si>
  <si>
    <t>CT91RL</t>
  </si>
  <si>
    <t>CT91RN</t>
  </si>
  <si>
    <t>CT91RP</t>
  </si>
  <si>
    <t>CT91RQ</t>
  </si>
  <si>
    <t>CT91RR</t>
  </si>
  <si>
    <t>CT91RS</t>
  </si>
  <si>
    <t>CT91RT</t>
  </si>
  <si>
    <t>CT91RU</t>
  </si>
  <si>
    <t>CT91RW</t>
  </si>
  <si>
    <t>CT91RX</t>
  </si>
  <si>
    <t>CT91RY</t>
  </si>
  <si>
    <t>CT91RZ</t>
  </si>
  <si>
    <t>CT91SA</t>
  </si>
  <si>
    <t>CT91SB</t>
  </si>
  <si>
    <t>CT91SD</t>
  </si>
  <si>
    <t>CT91SE</t>
  </si>
  <si>
    <t>CT91SF</t>
  </si>
  <si>
    <t>CT91SG</t>
  </si>
  <si>
    <t>CT91SH</t>
  </si>
  <si>
    <t>CT91SJ</t>
  </si>
  <si>
    <t>CT91SL</t>
  </si>
  <si>
    <t>CT91SN</t>
  </si>
  <si>
    <t>CT91SP</t>
  </si>
  <si>
    <t>CT91SQ</t>
  </si>
  <si>
    <t>CT91SR</t>
  </si>
  <si>
    <t>CT91SS</t>
  </si>
  <si>
    <t>CT91ST</t>
  </si>
  <si>
    <t>CT91SU</t>
  </si>
  <si>
    <t>CT91SW</t>
  </si>
  <si>
    <t>CT91SX</t>
  </si>
  <si>
    <t>CT91SY</t>
  </si>
  <si>
    <t>CT91SZ</t>
  </si>
  <si>
    <t>CT91TA</t>
  </si>
  <si>
    <t>CT91TB</t>
  </si>
  <si>
    <t>CT91TD</t>
  </si>
  <si>
    <t>CT91TE</t>
  </si>
  <si>
    <t>CT91TF</t>
  </si>
  <si>
    <t>CT91TG</t>
  </si>
  <si>
    <t>CT91TH</t>
  </si>
  <si>
    <t>CT91TJ</t>
  </si>
  <si>
    <t>CT91TL</t>
  </si>
  <si>
    <t>CT91TN</t>
  </si>
  <si>
    <t>CT91TP</t>
  </si>
  <si>
    <t>CT91TQ</t>
  </si>
  <si>
    <t>CT91TR</t>
  </si>
  <si>
    <t>CT91TS</t>
  </si>
  <si>
    <t>CT91TT</t>
  </si>
  <si>
    <t>CT91TU</t>
  </si>
  <si>
    <t>CT91TW</t>
  </si>
  <si>
    <t>CT91TX</t>
  </si>
  <si>
    <t>CT91TY</t>
  </si>
  <si>
    <t>CT91TZ</t>
  </si>
  <si>
    <t>CT91UA</t>
  </si>
  <si>
    <t>CT91UB</t>
  </si>
  <si>
    <t>CT91UD</t>
  </si>
  <si>
    <t>CT91UE</t>
  </si>
  <si>
    <t>CT91UF</t>
  </si>
  <si>
    <t>CT91UG</t>
  </si>
  <si>
    <t>CT91UH</t>
  </si>
  <si>
    <t>CT91UJ</t>
  </si>
  <si>
    <t>CT91UL</t>
  </si>
  <si>
    <t>CT91UN</t>
  </si>
  <si>
    <t>CT91UP</t>
  </si>
  <si>
    <t>CT91UQ</t>
  </si>
  <si>
    <t>CT91UR</t>
  </si>
  <si>
    <t>CT91US</t>
  </si>
  <si>
    <t>CT91UT</t>
  </si>
  <si>
    <t>CT91UU</t>
  </si>
  <si>
    <t>CT91UW</t>
  </si>
  <si>
    <t>CT91UX</t>
  </si>
  <si>
    <t>CT91UY</t>
  </si>
  <si>
    <t>CT91UZ</t>
  </si>
  <si>
    <t>CT91WA</t>
  </si>
  <si>
    <t>CT91WB</t>
  </si>
  <si>
    <t>CT91WD</t>
  </si>
  <si>
    <t>CT91WE</t>
  </si>
  <si>
    <t>CT91WF</t>
  </si>
  <si>
    <t>CT91WG</t>
  </si>
  <si>
    <t>CT91WH</t>
  </si>
  <si>
    <t>CT91XA</t>
  </si>
  <si>
    <t>CT91XB</t>
  </si>
  <si>
    <t>CT91XE</t>
  </si>
  <si>
    <t>CT91XF</t>
  </si>
  <si>
    <t>CT91XG</t>
  </si>
  <si>
    <t>CT91XJ</t>
  </si>
  <si>
    <t>CT91XL</t>
  </si>
  <si>
    <t>CT91XN</t>
  </si>
  <si>
    <t>CT91XP</t>
  </si>
  <si>
    <t>CT91XQ</t>
  </si>
  <si>
    <t>CT91XR</t>
  </si>
  <si>
    <t>CT91XS</t>
  </si>
  <si>
    <t>CT91XT</t>
  </si>
  <si>
    <t>CT91XU</t>
  </si>
  <si>
    <t>CT91XX</t>
  </si>
  <si>
    <t>CT91XY</t>
  </si>
  <si>
    <t>CT91XZ</t>
  </si>
  <si>
    <t>CT91YA</t>
  </si>
  <si>
    <t>CT91YB</t>
  </si>
  <si>
    <t>CT91YD</t>
  </si>
  <si>
    <t>CT91YE</t>
  </si>
  <si>
    <t>CT91YF</t>
  </si>
  <si>
    <t>CT91YG</t>
  </si>
  <si>
    <t>CT91YH</t>
  </si>
  <si>
    <t>CT91YJ</t>
  </si>
  <si>
    <t>CT91YL</t>
  </si>
  <si>
    <t>CT91YN</t>
  </si>
  <si>
    <t>CT91YP</t>
  </si>
  <si>
    <t>CT91YQ</t>
  </si>
  <si>
    <t>CT91YR</t>
  </si>
  <si>
    <t>CT91YS</t>
  </si>
  <si>
    <t>CT91YT</t>
  </si>
  <si>
    <t>CT91YU</t>
  </si>
  <si>
    <t>CT91YW</t>
  </si>
  <si>
    <t>CT91YX</t>
  </si>
  <si>
    <t>CT91ZP</t>
  </si>
  <si>
    <t>CT92AA</t>
  </si>
  <si>
    <t>CT92AB</t>
  </si>
  <si>
    <t>CT92AD</t>
  </si>
  <si>
    <t>CT92AE</t>
  </si>
  <si>
    <t>CT92AF</t>
  </si>
  <si>
    <t>CT92AG</t>
  </si>
  <si>
    <t>CT92AH</t>
  </si>
  <si>
    <t>CT92AJ</t>
  </si>
  <si>
    <t>CT92AL</t>
  </si>
  <si>
    <t>CT92AN</t>
  </si>
  <si>
    <t>CT92AP</t>
  </si>
  <si>
    <t>CT92AQ</t>
  </si>
  <si>
    <t>CT92AR</t>
  </si>
  <si>
    <t>CT92AS</t>
  </si>
  <si>
    <t>CT92AT</t>
  </si>
  <si>
    <t>CT92AU</t>
  </si>
  <si>
    <t>CT92AW</t>
  </si>
  <si>
    <t>CT92AX</t>
  </si>
  <si>
    <t>CT92AY</t>
  </si>
  <si>
    <t>CT92AZ</t>
  </si>
  <si>
    <t>CT92BA</t>
  </si>
  <si>
    <t>CT92BB</t>
  </si>
  <si>
    <t>CT92BD</t>
  </si>
  <si>
    <t>CT92BE</t>
  </si>
  <si>
    <t>CT92BF</t>
  </si>
  <si>
    <t>CT92BG</t>
  </si>
  <si>
    <t>CT92BH</t>
  </si>
  <si>
    <t>CT92BJ</t>
  </si>
  <si>
    <t>CT92BL</t>
  </si>
  <si>
    <t>CT92BN</t>
  </si>
  <si>
    <t>CT92BP</t>
  </si>
  <si>
    <t>CT92BQ</t>
  </si>
  <si>
    <t>CT92BS</t>
  </si>
  <si>
    <t>CT92BT</t>
  </si>
  <si>
    <t>CT92BU</t>
  </si>
  <si>
    <t>CT92BX</t>
  </si>
  <si>
    <t>CT92BY</t>
  </si>
  <si>
    <t>CT92BZ</t>
  </si>
  <si>
    <t>CT92DA</t>
  </si>
  <si>
    <t>CT92DB</t>
  </si>
  <si>
    <t>CT92DD</t>
  </si>
  <si>
    <t>CT92DE</t>
  </si>
  <si>
    <t>CT92DF</t>
  </si>
  <si>
    <t>CT92DG</t>
  </si>
  <si>
    <t>CT92DH</t>
  </si>
  <si>
    <t>CT92DJ</t>
  </si>
  <si>
    <t>CT92DL</t>
  </si>
  <si>
    <t>CT92DN</t>
  </si>
  <si>
    <t>CT92DP</t>
  </si>
  <si>
    <t>CT92DQ</t>
  </si>
  <si>
    <t>CT92DR</t>
  </si>
  <si>
    <t>CT92DS</t>
  </si>
  <si>
    <t>CT92DT</t>
  </si>
  <si>
    <t>CT92DU</t>
  </si>
  <si>
    <t>CT92DW</t>
  </si>
  <si>
    <t>CT92DX</t>
  </si>
  <si>
    <t>CT92DY</t>
  </si>
  <si>
    <t>CT92DZ</t>
  </si>
  <si>
    <t>CT92EA</t>
  </si>
  <si>
    <t>CT92EB</t>
  </si>
  <si>
    <t>CT92ED</t>
  </si>
  <si>
    <t>CT92EE</t>
  </si>
  <si>
    <t>CT92EF</t>
  </si>
  <si>
    <t>CT92EG</t>
  </si>
  <si>
    <t>CT92EH</t>
  </si>
  <si>
    <t>CT92EJ</t>
  </si>
  <si>
    <t>CT92EL</t>
  </si>
  <si>
    <t>CT92EN</t>
  </si>
  <si>
    <t>CT92EP</t>
  </si>
  <si>
    <t>CT92EQ</t>
  </si>
  <si>
    <t>CT92ER</t>
  </si>
  <si>
    <t>CT92ES</t>
  </si>
  <si>
    <t>CT92ET</t>
  </si>
  <si>
    <t>CT92EU</t>
  </si>
  <si>
    <t>CT92EX</t>
  </si>
  <si>
    <t>CT92EY</t>
  </si>
  <si>
    <t>CT92EZ</t>
  </si>
  <si>
    <t>CT92FA</t>
  </si>
  <si>
    <t>CT92FB</t>
  </si>
  <si>
    <t>CT92FD</t>
  </si>
  <si>
    <t>CT92FE</t>
  </si>
  <si>
    <t>CT92FF</t>
  </si>
  <si>
    <t>CT92FG</t>
  </si>
  <si>
    <t>CT92FH</t>
  </si>
  <si>
    <t>CT92FJ</t>
  </si>
  <si>
    <t>CT92FL</t>
  </si>
  <si>
    <t>CT92FN</t>
  </si>
  <si>
    <t>CT92FP</t>
  </si>
  <si>
    <t>CT92FQ</t>
  </si>
  <si>
    <t>CT92FR</t>
  </si>
  <si>
    <t>CT92FT</t>
  </si>
  <si>
    <t>CT92FW</t>
  </si>
  <si>
    <t>CT92FX</t>
  </si>
  <si>
    <t>CT92FY</t>
  </si>
  <si>
    <t>CT92FZ</t>
  </si>
  <si>
    <t>CT92GA</t>
  </si>
  <si>
    <t>CT92GB</t>
  </si>
  <si>
    <t>CT92GD</t>
  </si>
  <si>
    <t>CT92GE</t>
  </si>
  <si>
    <t>CT92GF</t>
  </si>
  <si>
    <t>CT92GG</t>
  </si>
  <si>
    <t>CT92GH</t>
  </si>
  <si>
    <t>CT92GJ</t>
  </si>
  <si>
    <t>CT92GL</t>
  </si>
  <si>
    <t>CT92GN</t>
  </si>
  <si>
    <t>CT92GP</t>
  </si>
  <si>
    <t>CT92GQ</t>
  </si>
  <si>
    <t>CT92GR</t>
  </si>
  <si>
    <t>CT92GS</t>
  </si>
  <si>
    <t>CT92GT</t>
  </si>
  <si>
    <t>CT92GU</t>
  </si>
  <si>
    <t>CT92GW</t>
  </si>
  <si>
    <t>CT92GX</t>
  </si>
  <si>
    <t>CT92GY</t>
  </si>
  <si>
    <t>CT92GZ</t>
  </si>
  <si>
    <t>CT92HA</t>
  </si>
  <si>
    <t>CT92HB</t>
  </si>
  <si>
    <t>CT92HD</t>
  </si>
  <si>
    <t>CT92HE</t>
  </si>
  <si>
    <t>CT92HF</t>
  </si>
  <si>
    <t>CT92HG</t>
  </si>
  <si>
    <t>CT92HH</t>
  </si>
  <si>
    <t>CT92HJ</t>
  </si>
  <si>
    <t>CT92HL</t>
  </si>
  <si>
    <t>CT92HN</t>
  </si>
  <si>
    <t>CT92HP</t>
  </si>
  <si>
    <t>CT92HQ</t>
  </si>
  <si>
    <t>CT92HR</t>
  </si>
  <si>
    <t>CT92HS</t>
  </si>
  <si>
    <t>CT92HT</t>
  </si>
  <si>
    <t>CT92HU</t>
  </si>
  <si>
    <t>CT92HW</t>
  </si>
  <si>
    <t>CT92HX</t>
  </si>
  <si>
    <t>CT92HY</t>
  </si>
  <si>
    <t>CT92HZ</t>
  </si>
  <si>
    <t>CT92JA</t>
  </si>
  <si>
    <t>CT92JB</t>
  </si>
  <si>
    <t>CT92JD</t>
  </si>
  <si>
    <t>CT92JE</t>
  </si>
  <si>
    <t>CT92JF</t>
  </si>
  <si>
    <t>CT92JG</t>
  </si>
  <si>
    <t>CT92JH</t>
  </si>
  <si>
    <t>CT92JJ</t>
  </si>
  <si>
    <t>CT92JL</t>
  </si>
  <si>
    <t>CT92JN</t>
  </si>
  <si>
    <t>CT92JP</t>
  </si>
  <si>
    <t>CT92JQ</t>
  </si>
  <si>
    <t>CT92JR</t>
  </si>
  <si>
    <t>CT92JS</t>
  </si>
  <si>
    <t>CT92JT</t>
  </si>
  <si>
    <t>CT92JU</t>
  </si>
  <si>
    <t>CT92JW</t>
  </si>
  <si>
    <t>CT92JX</t>
  </si>
  <si>
    <t>CT92JY</t>
  </si>
  <si>
    <t>CT92JZ</t>
  </si>
  <si>
    <t>CT92LA</t>
  </si>
  <si>
    <t>CT92LB</t>
  </si>
  <si>
    <t>CT92LD</t>
  </si>
  <si>
    <t>CT92LE</t>
  </si>
  <si>
    <t>CT92LF</t>
  </si>
  <si>
    <t>CT92LG</t>
  </si>
  <si>
    <t>CT92LH</t>
  </si>
  <si>
    <t>CT92LJ</t>
  </si>
  <si>
    <t>CT92LL</t>
  </si>
  <si>
    <t>CT92LN</t>
  </si>
  <si>
    <t>CT92LP</t>
  </si>
  <si>
    <t>CT92LQ</t>
  </si>
  <si>
    <t>CT92LR</t>
  </si>
  <si>
    <t>CT92LS</t>
  </si>
  <si>
    <t>CT92LT</t>
  </si>
  <si>
    <t>CT92LU</t>
  </si>
  <si>
    <t>CT92LW</t>
  </si>
  <si>
    <t>CT92LX</t>
  </si>
  <si>
    <t>CT92LY</t>
  </si>
  <si>
    <t>CT92LZ</t>
  </si>
  <si>
    <t>CT92NA</t>
  </si>
  <si>
    <t>CT92NB</t>
  </si>
  <si>
    <t>CT92ND</t>
  </si>
  <si>
    <t>CT92NE</t>
  </si>
  <si>
    <t>CT92NF</t>
  </si>
  <si>
    <t>CT92NG</t>
  </si>
  <si>
    <t>CT92NH</t>
  </si>
  <si>
    <t>CT92NJ</t>
  </si>
  <si>
    <t>CT92NL</t>
  </si>
  <si>
    <t>CT92NN</t>
  </si>
  <si>
    <t>CT92NP</t>
  </si>
  <si>
    <t>CT92NQ</t>
  </si>
  <si>
    <t>CT92NR</t>
  </si>
  <si>
    <t>CT92NS</t>
  </si>
  <si>
    <t>CT92NT</t>
  </si>
  <si>
    <t>CT92NU</t>
  </si>
  <si>
    <t>CT92NW</t>
  </si>
  <si>
    <t>CT92NX</t>
  </si>
  <si>
    <t>CT92NY</t>
  </si>
  <si>
    <t>CT92NZ</t>
  </si>
  <si>
    <t>CT92PA</t>
  </si>
  <si>
    <t>CT92PB</t>
  </si>
  <si>
    <t>CT92PD</t>
  </si>
  <si>
    <t>CT92PE</t>
  </si>
  <si>
    <t>CT92PF</t>
  </si>
  <si>
    <t>CT92PG</t>
  </si>
  <si>
    <t>CT92PH</t>
  </si>
  <si>
    <t>CT92PJ</t>
  </si>
  <si>
    <t>CT92PL</t>
  </si>
  <si>
    <t>CT92PN</t>
  </si>
  <si>
    <t>CT92PP</t>
  </si>
  <si>
    <t>CT92PQ</t>
  </si>
  <si>
    <t>CT92PR</t>
  </si>
  <si>
    <t>CT92PS</t>
  </si>
  <si>
    <t>CT92PT</t>
  </si>
  <si>
    <t>CT92PU</t>
  </si>
  <si>
    <t>CT92PW</t>
  </si>
  <si>
    <t>CT92PX</t>
  </si>
  <si>
    <t>CT92PY</t>
  </si>
  <si>
    <t>CT92PZ</t>
  </si>
  <si>
    <t>CT92QA</t>
  </si>
  <si>
    <t>CT92QB</t>
  </si>
  <si>
    <t>CT92QD</t>
  </si>
  <si>
    <t>CT92QE</t>
  </si>
  <si>
    <t>CT92QF</t>
  </si>
  <si>
    <t>CT92QG</t>
  </si>
  <si>
    <t>CT92QH</t>
  </si>
  <si>
    <t>CT92QJ</t>
  </si>
  <si>
    <t>CT92QL</t>
  </si>
  <si>
    <t>CT92QN</t>
  </si>
  <si>
    <t>CT92QP</t>
  </si>
  <si>
    <t>CT92QQ</t>
  </si>
  <si>
    <t>CT92QR</t>
  </si>
  <si>
    <t>CT92QT</t>
  </si>
  <si>
    <t>CT92QU</t>
  </si>
  <si>
    <t>CT92QW</t>
  </si>
  <si>
    <t>CT92QX</t>
  </si>
  <si>
    <t>CT92QY</t>
  </si>
  <si>
    <t>CT92QZ</t>
  </si>
  <si>
    <t>CT92RA</t>
  </si>
  <si>
    <t>CT92RB</t>
  </si>
  <si>
    <t>CT92RD</t>
  </si>
  <si>
    <t>CT92RE</t>
  </si>
  <si>
    <t>CT92RF</t>
  </si>
  <si>
    <t>CT92RG</t>
  </si>
  <si>
    <t>CT92RH</t>
  </si>
  <si>
    <t>CT92RJ</t>
  </si>
  <si>
    <t>CT92RL</t>
  </si>
  <si>
    <t>CT92RN</t>
  </si>
  <si>
    <t>CT92RP</t>
  </si>
  <si>
    <t>CT92RQ</t>
  </si>
  <si>
    <t>CT92RR</t>
  </si>
  <si>
    <t>CT92RT</t>
  </si>
  <si>
    <t>CT92RU</t>
  </si>
  <si>
    <t>CT92RW</t>
  </si>
  <si>
    <t>CT92RX</t>
  </si>
  <si>
    <t>CT92RY</t>
  </si>
  <si>
    <t>CT92RZ</t>
  </si>
  <si>
    <t>CT92SA</t>
  </si>
  <si>
    <t>CT92SB</t>
  </si>
  <si>
    <t>CT92SD</t>
  </si>
  <si>
    <t>CT92SE</t>
  </si>
  <si>
    <t>CT92SF</t>
  </si>
  <si>
    <t>CT92SG</t>
  </si>
  <si>
    <t>CT92SH</t>
  </si>
  <si>
    <t>CT92SJ</t>
  </si>
  <si>
    <t>CT92SL</t>
  </si>
  <si>
    <t>CT92SN</t>
  </si>
  <si>
    <t>CT92SP</t>
  </si>
  <si>
    <t>CT92SQ</t>
  </si>
  <si>
    <t>CT92SR</t>
  </si>
  <si>
    <t>CT92SS</t>
  </si>
  <si>
    <t>CT92ST</t>
  </si>
  <si>
    <t>CT92SU</t>
  </si>
  <si>
    <t>CT92SW</t>
  </si>
  <si>
    <t>CT92SX</t>
  </si>
  <si>
    <t>CT92SY</t>
  </si>
  <si>
    <t>CT92SZ</t>
  </si>
  <si>
    <t>CT92TA</t>
  </si>
  <si>
    <t>CT92TB</t>
  </si>
  <si>
    <t>CT92TD</t>
  </si>
  <si>
    <t>CT92TE</t>
  </si>
  <si>
    <t>CT92TF</t>
  </si>
  <si>
    <t>CT92TG</t>
  </si>
  <si>
    <t>CT92TH</t>
  </si>
  <si>
    <t>CT92TJ</t>
  </si>
  <si>
    <t>CT92TL</t>
  </si>
  <si>
    <t>CT92TN</t>
  </si>
  <si>
    <t>CT92TP</t>
  </si>
  <si>
    <t>CT92TQ</t>
  </si>
  <si>
    <t>CT92TR</t>
  </si>
  <si>
    <t>CT92TS</t>
  </si>
  <si>
    <t>CT92TT</t>
  </si>
  <si>
    <t>CT92TU</t>
  </si>
  <si>
    <t>CT92TW</t>
  </si>
  <si>
    <t>CT92TX</t>
  </si>
  <si>
    <t>CT92TY</t>
  </si>
  <si>
    <t>CT92TZ</t>
  </si>
  <si>
    <t>CT92UA</t>
  </si>
  <si>
    <t>CT92UB</t>
  </si>
  <si>
    <t>CT92UD</t>
  </si>
  <si>
    <t>CT92UE</t>
  </si>
  <si>
    <t>CT92UF</t>
  </si>
  <si>
    <t>CT92UH</t>
  </si>
  <si>
    <t>CT92UN</t>
  </si>
  <si>
    <t>CT92UT</t>
  </si>
  <si>
    <t>CT92WA</t>
  </si>
  <si>
    <t>CT92WB</t>
  </si>
  <si>
    <t>CT92WD</t>
  </si>
  <si>
    <t>CT92WE</t>
  </si>
  <si>
    <t>CT92WF</t>
  </si>
  <si>
    <t>CT92WG</t>
  </si>
  <si>
    <t>CT92WT</t>
  </si>
  <si>
    <t>CT92WX</t>
  </si>
  <si>
    <t>CT92WY</t>
  </si>
  <si>
    <t>CT92WZ</t>
  </si>
  <si>
    <t>CT92XL</t>
  </si>
  <si>
    <t>CT92XP</t>
  </si>
  <si>
    <t>CT92XR</t>
  </si>
  <si>
    <t>CT92XS</t>
  </si>
  <si>
    <t>CT92XT</t>
  </si>
  <si>
    <t>CT92XU</t>
  </si>
  <si>
    <t>CT92XX</t>
  </si>
  <si>
    <t>CT92XY</t>
  </si>
  <si>
    <t>CT92XZ</t>
  </si>
  <si>
    <t>CT92YB</t>
  </si>
  <si>
    <t>CT92YD</t>
  </si>
  <si>
    <t>CT92YH</t>
  </si>
  <si>
    <t>CT92YJ</t>
  </si>
  <si>
    <t>CT92YL</t>
  </si>
  <si>
    <t>CT92YN</t>
  </si>
  <si>
    <t>CT92YP</t>
  </si>
  <si>
    <t>CT92YQ</t>
  </si>
  <si>
    <t>CT92YR</t>
  </si>
  <si>
    <t>CT92YS</t>
  </si>
  <si>
    <t>CT92YT</t>
  </si>
  <si>
    <t>CT92YU</t>
  </si>
  <si>
    <t>CT92YW</t>
  </si>
  <si>
    <t>CT92YX</t>
  </si>
  <si>
    <t>CT92YY</t>
  </si>
  <si>
    <t>CT92YZ</t>
  </si>
  <si>
    <t>CT93AA</t>
  </si>
  <si>
    <t>CT93AB</t>
  </si>
  <si>
    <t>CT93AD</t>
  </si>
  <si>
    <t>CT93AE</t>
  </si>
  <si>
    <t>CT93AF</t>
  </si>
  <si>
    <t>CT93AG</t>
  </si>
  <si>
    <t>CT93AH</t>
  </si>
  <si>
    <t>CT93AJ</t>
  </si>
  <si>
    <t>CT93AL</t>
  </si>
  <si>
    <t>CT93AN</t>
  </si>
  <si>
    <t>CT93AP</t>
  </si>
  <si>
    <t>CT93AQ</t>
  </si>
  <si>
    <t>CT93AR</t>
  </si>
  <si>
    <t>CT93AS</t>
  </si>
  <si>
    <t>CT93AT</t>
  </si>
  <si>
    <t>CT93AU</t>
  </si>
  <si>
    <t>CT93AW</t>
  </si>
  <si>
    <t>CT93AX</t>
  </si>
  <si>
    <t>CT93AY</t>
  </si>
  <si>
    <t>CT93AZ</t>
  </si>
  <si>
    <t>CT93BA</t>
  </si>
  <si>
    <t>CT93BB</t>
  </si>
  <si>
    <t>CT93BD</t>
  </si>
  <si>
    <t>CT93BE</t>
  </si>
  <si>
    <t>CT93BF</t>
  </si>
  <si>
    <t>CT93BG</t>
  </si>
  <si>
    <t>CT93BH</t>
  </si>
  <si>
    <t>CT93BJ</t>
  </si>
  <si>
    <t>CT93BL</t>
  </si>
  <si>
    <t>CT93BN</t>
  </si>
  <si>
    <t>CT93BP</t>
  </si>
  <si>
    <t>CT93BQ</t>
  </si>
  <si>
    <t>CT93BS</t>
  </si>
  <si>
    <t>CT93BT</t>
  </si>
  <si>
    <t>CT93BU</t>
  </si>
  <si>
    <t>CT93BW</t>
  </si>
  <si>
    <t>CT93BX</t>
  </si>
  <si>
    <t>CT93BY</t>
  </si>
  <si>
    <t>CT93BZ</t>
  </si>
  <si>
    <t>CT93DA</t>
  </si>
  <si>
    <t>CT93DB</t>
  </si>
  <si>
    <t>CT93DD</t>
  </si>
  <si>
    <t>CT93DE</t>
  </si>
  <si>
    <t>CT93DF</t>
  </si>
  <si>
    <t>CT93DG</t>
  </si>
  <si>
    <t>CT93DH</t>
  </si>
  <si>
    <t>CT93DJ</t>
  </si>
  <si>
    <t>CT93DL</t>
  </si>
  <si>
    <t>CT93DN</t>
  </si>
  <si>
    <t>CT93DP</t>
  </si>
  <si>
    <t>CT93DQ</t>
  </si>
  <si>
    <t>CT93DR</t>
  </si>
  <si>
    <t>CT93DS</t>
  </si>
  <si>
    <t>CT93DT</t>
  </si>
  <si>
    <t>CT93DU</t>
  </si>
  <si>
    <t>CT93DW</t>
  </si>
  <si>
    <t>CT93DX</t>
  </si>
  <si>
    <t>CT93DY</t>
  </si>
  <si>
    <t>CT93DZ</t>
  </si>
  <si>
    <t>CT93EA</t>
  </si>
  <si>
    <t>CT93EB</t>
  </si>
  <si>
    <t>CT93ED</t>
  </si>
  <si>
    <t>CT93EE</t>
  </si>
  <si>
    <t>CT93EF</t>
  </si>
  <si>
    <t>CT93EG</t>
  </si>
  <si>
    <t>CT93EH</t>
  </si>
  <si>
    <t>CT93EJ</t>
  </si>
  <si>
    <t>CT93EL</t>
  </si>
  <si>
    <t>CT93EN</t>
  </si>
  <si>
    <t>CT93EP</t>
  </si>
  <si>
    <t>CT93EQ</t>
  </si>
  <si>
    <t>CT93ER</t>
  </si>
  <si>
    <t>CT93ES</t>
  </si>
  <si>
    <t>CT93ET</t>
  </si>
  <si>
    <t>CT93EU</t>
  </si>
  <si>
    <t>CT93EW</t>
  </si>
  <si>
    <t>CT93EX</t>
  </si>
  <si>
    <t>CT93EY</t>
  </si>
  <si>
    <t>CT93EZ</t>
  </si>
  <si>
    <t>CT93FA</t>
  </si>
  <si>
    <t>CT93FB</t>
  </si>
  <si>
    <t>CT93FD</t>
  </si>
  <si>
    <t>CT93FF</t>
  </si>
  <si>
    <t>CT93FL</t>
  </si>
  <si>
    <t>CT93FZ</t>
  </si>
  <si>
    <t>CT93GA</t>
  </si>
  <si>
    <t>CT93GB</t>
  </si>
  <si>
    <t>CT93GD</t>
  </si>
  <si>
    <t>CT93GE</t>
  </si>
  <si>
    <t>CT93GF</t>
  </si>
  <si>
    <t>CT93GG</t>
  </si>
  <si>
    <t>CT93GH</t>
  </si>
  <si>
    <t>CT93GJ</t>
  </si>
  <si>
    <t>CT93GL</t>
  </si>
  <si>
    <t>CT93GN</t>
  </si>
  <si>
    <t>CT93GP</t>
  </si>
  <si>
    <t>CT93GQ</t>
  </si>
  <si>
    <t>CT93GR</t>
  </si>
  <si>
    <t>CT93GS</t>
  </si>
  <si>
    <t>CT93GT</t>
  </si>
  <si>
    <t>CT93GU</t>
  </si>
  <si>
    <t>CT93GW</t>
  </si>
  <si>
    <t>CT93GX</t>
  </si>
  <si>
    <t>CT93GY</t>
  </si>
  <si>
    <t>CT93GZ</t>
  </si>
  <si>
    <t>CT93HA</t>
  </si>
  <si>
    <t>CT93HB</t>
  </si>
  <si>
    <t>CT93HD</t>
  </si>
  <si>
    <t>CT93HE</t>
  </si>
  <si>
    <t>CT93HF</t>
  </si>
  <si>
    <t>CT93HG</t>
  </si>
  <si>
    <t>CT93HH</t>
  </si>
  <si>
    <t>CT93HJ</t>
  </si>
  <si>
    <t>CT93HL</t>
  </si>
  <si>
    <t>CT93HN</t>
  </si>
  <si>
    <t>CT93HP</t>
  </si>
  <si>
    <t>CT93HQ</t>
  </si>
  <si>
    <t>CT93HR</t>
  </si>
  <si>
    <t>CT93HS</t>
  </si>
  <si>
    <t>CT93HT</t>
  </si>
  <si>
    <t>CT93HU</t>
  </si>
  <si>
    <t>CT93HW</t>
  </si>
  <si>
    <t>CT93HX</t>
  </si>
  <si>
    <t>CT93HY</t>
  </si>
  <si>
    <t>CT93HZ</t>
  </si>
  <si>
    <t>CT93JA</t>
  </si>
  <si>
    <t>CT93JB</t>
  </si>
  <si>
    <t>CT93JD</t>
  </si>
  <si>
    <t>CT93JE</t>
  </si>
  <si>
    <t>CT93JF</t>
  </si>
  <si>
    <t>CT93JG</t>
  </si>
  <si>
    <t>CT93JH</t>
  </si>
  <si>
    <t>CT93JJ</t>
  </si>
  <si>
    <t>CT93JL</t>
  </si>
  <si>
    <t>CT93JN</t>
  </si>
  <si>
    <t>CT93JP</t>
  </si>
  <si>
    <t>CT93JQ</t>
  </si>
  <si>
    <t>CT93JR</t>
  </si>
  <si>
    <t>CT93JS</t>
  </si>
  <si>
    <t>CT93JW</t>
  </si>
  <si>
    <t>CT93JX</t>
  </si>
  <si>
    <t>CT93LA</t>
  </si>
  <si>
    <t>CT93LB</t>
  </si>
  <si>
    <t>CT93LD</t>
  </si>
  <si>
    <t>CT93LE</t>
  </si>
  <si>
    <t>CT93LF</t>
  </si>
  <si>
    <t>CT93LG</t>
  </si>
  <si>
    <t>CT93LH</t>
  </si>
  <si>
    <t>CT93LJ</t>
  </si>
  <si>
    <t>CT93LL</t>
  </si>
  <si>
    <t>CT93LN</t>
  </si>
  <si>
    <t>CT93LP</t>
  </si>
  <si>
    <t>CT93LQ</t>
  </si>
  <si>
    <t>CT93LR</t>
  </si>
  <si>
    <t>CT93LX</t>
  </si>
  <si>
    <t>CT93LY</t>
  </si>
  <si>
    <t>CT93LZ</t>
  </si>
  <si>
    <t>CT93NA</t>
  </si>
  <si>
    <t>CT93NB</t>
  </si>
  <si>
    <t>CT93ND</t>
  </si>
  <si>
    <t>CT93NE</t>
  </si>
  <si>
    <t>CT93NF</t>
  </si>
  <si>
    <t>CT93NG</t>
  </si>
  <si>
    <t>CT93NH</t>
  </si>
  <si>
    <t>CT93NJ</t>
  </si>
  <si>
    <t>CT93NL</t>
  </si>
  <si>
    <t>CT93NN</t>
  </si>
  <si>
    <t>CT93NP</t>
  </si>
  <si>
    <t>CT93NQ</t>
  </si>
  <si>
    <t>CT93NR</t>
  </si>
  <si>
    <t>CT93NS</t>
  </si>
  <si>
    <t>CT93NT</t>
  </si>
  <si>
    <t>CT93NU</t>
  </si>
  <si>
    <t>CT93NW</t>
  </si>
  <si>
    <t>CT93NX</t>
  </si>
  <si>
    <t>CT93NY</t>
  </si>
  <si>
    <t>CT93NZ</t>
  </si>
  <si>
    <t>CT93PA</t>
  </si>
  <si>
    <t>CT93PB</t>
  </si>
  <si>
    <t>CT93PD</t>
  </si>
  <si>
    <t>CT93PE</t>
  </si>
  <si>
    <t>CT93PF</t>
  </si>
  <si>
    <t>CT93PG</t>
  </si>
  <si>
    <t>CT93PH</t>
  </si>
  <si>
    <t>CT93PJ</t>
  </si>
  <si>
    <t>CT93PL</t>
  </si>
  <si>
    <t>CT93PN</t>
  </si>
  <si>
    <t>CT93PP</t>
  </si>
  <si>
    <t>CT93PQ</t>
  </si>
  <si>
    <t>CT93PR</t>
  </si>
  <si>
    <t>CT93PS</t>
  </si>
  <si>
    <t>CT93PT</t>
  </si>
  <si>
    <t>CT93PU</t>
  </si>
  <si>
    <t>CT93PW</t>
  </si>
  <si>
    <t>CT93PX</t>
  </si>
  <si>
    <t>CT93PY</t>
  </si>
  <si>
    <t>CT93QA</t>
  </si>
  <si>
    <t>CT93QB</t>
  </si>
  <si>
    <t>CT93QD</t>
  </si>
  <si>
    <t>CT93QE</t>
  </si>
  <si>
    <t>CT93QF</t>
  </si>
  <si>
    <t>CT93QG</t>
  </si>
  <si>
    <t>CT93QH</t>
  </si>
  <si>
    <t>CT93QJ</t>
  </si>
  <si>
    <t>CT93QL</t>
  </si>
  <si>
    <t>CT93QN</t>
  </si>
  <si>
    <t>CT93QP</t>
  </si>
  <si>
    <t>CT93QQ</t>
  </si>
  <si>
    <t>CT93QR</t>
  </si>
  <si>
    <t>CT93QS</t>
  </si>
  <si>
    <t>CT93QT</t>
  </si>
  <si>
    <t>CT93QU</t>
  </si>
  <si>
    <t>CT93QW</t>
  </si>
  <si>
    <t>CT93QX</t>
  </si>
  <si>
    <t>CT93QY</t>
  </si>
  <si>
    <t>CT93QZ</t>
  </si>
  <si>
    <t>CT93RA</t>
  </si>
  <si>
    <t>CT93RB</t>
  </si>
  <si>
    <t>CT93RD</t>
  </si>
  <si>
    <t>CT93RE</t>
  </si>
  <si>
    <t>CT93RG</t>
  </si>
  <si>
    <t>CT93RH</t>
  </si>
  <si>
    <t>CT93RJ</t>
  </si>
  <si>
    <t>CT93RL</t>
  </si>
  <si>
    <t>CT93RN</t>
  </si>
  <si>
    <t>CT93RP</t>
  </si>
  <si>
    <t>CT93RQ</t>
  </si>
  <si>
    <t>CT93RR</t>
  </si>
  <si>
    <t>CT93RS</t>
  </si>
  <si>
    <t>CT93RT</t>
  </si>
  <si>
    <t>CT93RU</t>
  </si>
  <si>
    <t>CT93RW</t>
  </si>
  <si>
    <t>CT93RX</t>
  </si>
  <si>
    <t>CT93RY</t>
  </si>
  <si>
    <t>CT93RZ</t>
  </si>
  <si>
    <t>CT93SA</t>
  </si>
  <si>
    <t>CT93SB</t>
  </si>
  <si>
    <t>CT93SD</t>
  </si>
  <si>
    <t>CT93SE</t>
  </si>
  <si>
    <t>CT93SF</t>
  </si>
  <si>
    <t>CT93SG</t>
  </si>
  <si>
    <t>CT93SH</t>
  </si>
  <si>
    <t>CT93SJ</t>
  </si>
  <si>
    <t>CT93SL</t>
  </si>
  <si>
    <t>CT93SN</t>
  </si>
  <si>
    <t>CT93SP</t>
  </si>
  <si>
    <t>CT93SQ</t>
  </si>
  <si>
    <t>CT93SR</t>
  </si>
  <si>
    <t>CT93SS</t>
  </si>
  <si>
    <t>CT93ST</t>
  </si>
  <si>
    <t>CT93SW</t>
  </si>
  <si>
    <t>CT93SX</t>
  </si>
  <si>
    <t>CT93TA</t>
  </si>
  <si>
    <t>CT93TB</t>
  </si>
  <si>
    <t>CT93TD</t>
  </si>
  <si>
    <t>CT93TH</t>
  </si>
  <si>
    <t>CT93TJ</t>
  </si>
  <si>
    <t>CT93TL</t>
  </si>
  <si>
    <t>CT93TN</t>
  </si>
  <si>
    <t>CT93TP</t>
  </si>
  <si>
    <t>CT93TR</t>
  </si>
  <si>
    <t>CT93TS</t>
  </si>
  <si>
    <t>CT93TT</t>
  </si>
  <si>
    <t>CT93TU</t>
  </si>
  <si>
    <t>CT93TW</t>
  </si>
  <si>
    <t>CT93TX</t>
  </si>
  <si>
    <t>CT93TY</t>
  </si>
  <si>
    <t>CT93TZ</t>
  </si>
  <si>
    <t>CT93UA</t>
  </si>
  <si>
    <t>CT93UB</t>
  </si>
  <si>
    <t>CT93UD</t>
  </si>
  <si>
    <t>CT93UE</t>
  </si>
  <si>
    <t>CT93UG</t>
  </si>
  <si>
    <t>CT93UH</t>
  </si>
  <si>
    <t>CT93UJ</t>
  </si>
  <si>
    <t>CT93UL</t>
  </si>
  <si>
    <t>CT93UP</t>
  </si>
  <si>
    <t>CT93UT</t>
  </si>
  <si>
    <t>CT93UU</t>
  </si>
  <si>
    <t>CT93UZ</t>
  </si>
  <si>
    <t>CT93WA</t>
  </si>
  <si>
    <t>CT93WB</t>
  </si>
  <si>
    <t>CT93WD</t>
  </si>
  <si>
    <t>CT93WP</t>
  </si>
  <si>
    <t>CT93WQ</t>
  </si>
  <si>
    <t>CT93WT</t>
  </si>
  <si>
    <t>CT93WX</t>
  </si>
  <si>
    <t>CT93WY</t>
  </si>
  <si>
    <t>CT93WZ</t>
  </si>
  <si>
    <t>CT93XA</t>
  </si>
  <si>
    <t>CT93XB</t>
  </si>
  <si>
    <t>CT93XD</t>
  </si>
  <si>
    <t>CT93XE</t>
  </si>
  <si>
    <t>CT93XF</t>
  </si>
  <si>
    <t>CT93XG</t>
  </si>
  <si>
    <t>CT93XH</t>
  </si>
  <si>
    <t>CT93XJ</t>
  </si>
  <si>
    <t>CT93XL</t>
  </si>
  <si>
    <t>CT93XN</t>
  </si>
  <si>
    <t>CT93XP</t>
  </si>
  <si>
    <t>CT93XQ</t>
  </si>
  <si>
    <t>CT93XR</t>
  </si>
  <si>
    <t>CT93XS</t>
  </si>
  <si>
    <t>CT93XT</t>
  </si>
  <si>
    <t>CT93XU</t>
  </si>
  <si>
    <t>CT93XW</t>
  </si>
  <si>
    <t>CT93XX</t>
  </si>
  <si>
    <t>CT93XY</t>
  </si>
  <si>
    <t>CT93XZ</t>
  </si>
  <si>
    <t>CT93YA</t>
  </si>
  <si>
    <t>CT93YB</t>
  </si>
  <si>
    <t>CT93YD</t>
  </si>
  <si>
    <t>CT93YE</t>
  </si>
  <si>
    <t>CT93YF</t>
  </si>
  <si>
    <t>CT93YG</t>
  </si>
  <si>
    <t>CT93YH</t>
  </si>
  <si>
    <t>CT93YJ</t>
  </si>
  <si>
    <t>CT93YL</t>
  </si>
  <si>
    <t>CT93YN</t>
  </si>
  <si>
    <t>CT93YP</t>
  </si>
  <si>
    <t>CT93YQ</t>
  </si>
  <si>
    <t>CT93YR</t>
  </si>
  <si>
    <t>CT93YS</t>
  </si>
  <si>
    <t>CT93YT</t>
  </si>
  <si>
    <t>CT93YU</t>
  </si>
  <si>
    <t>CT93YW</t>
  </si>
  <si>
    <t>CT93YX</t>
  </si>
  <si>
    <t>CT93YY</t>
  </si>
  <si>
    <t>CT93YZ</t>
  </si>
  <si>
    <t>CT94AA</t>
  </si>
  <si>
    <t>CT94AB</t>
  </si>
  <si>
    <t>CT94AD</t>
  </si>
  <si>
    <t>CT94AE</t>
  </si>
  <si>
    <t>CT94AF</t>
  </si>
  <si>
    <t>CT94AG</t>
  </si>
  <si>
    <t>CT94AH</t>
  </si>
  <si>
    <t>CT94AJ</t>
  </si>
  <si>
    <t>CT94AL</t>
  </si>
  <si>
    <t>CT94AN</t>
  </si>
  <si>
    <t>CT94AP</t>
  </si>
  <si>
    <t>CT94AQ</t>
  </si>
  <si>
    <t>CT94AR</t>
  </si>
  <si>
    <t>CT94AS</t>
  </si>
  <si>
    <t>CT94AT</t>
  </si>
  <si>
    <t>CT94AU</t>
  </si>
  <si>
    <t>CT94AW</t>
  </si>
  <si>
    <t>CT94AX</t>
  </si>
  <si>
    <t>CT94AY</t>
  </si>
  <si>
    <t>CT94AZ</t>
  </si>
  <si>
    <t>CT94BA</t>
  </si>
  <si>
    <t>CT94BB</t>
  </si>
  <si>
    <t>CT94BD</t>
  </si>
  <si>
    <t>CT94BE</t>
  </si>
  <si>
    <t>CT94BF</t>
  </si>
  <si>
    <t>CT94BG</t>
  </si>
  <si>
    <t>CT94BH</t>
  </si>
  <si>
    <t>CT94BJ</t>
  </si>
  <si>
    <t>CT94BL</t>
  </si>
  <si>
    <t>CT94BN</t>
  </si>
  <si>
    <t>CT94BP</t>
  </si>
  <si>
    <t>CT94BQ</t>
  </si>
  <si>
    <t>CT94BS</t>
  </si>
  <si>
    <t>CT94BT</t>
  </si>
  <si>
    <t>CT94BU</t>
  </si>
  <si>
    <t>CT94BW</t>
  </si>
  <si>
    <t>CT94BX</t>
  </si>
  <si>
    <t>CT94BY</t>
  </si>
  <si>
    <t>CT94BZ</t>
  </si>
  <si>
    <t>CT94DA</t>
  </si>
  <si>
    <t>CT94DB</t>
  </si>
  <si>
    <t>CT94DD</t>
  </si>
  <si>
    <t>CT94DE</t>
  </si>
  <si>
    <t>CT94DF</t>
  </si>
  <si>
    <t>CT94DG</t>
  </si>
  <si>
    <t>CT94DH</t>
  </si>
  <si>
    <t>CT94DJ</t>
  </si>
  <si>
    <t>CT94DL</t>
  </si>
  <si>
    <t>CT94DN</t>
  </si>
  <si>
    <t>CT94DP</t>
  </si>
  <si>
    <t>CT94DQ</t>
  </si>
  <si>
    <t>CT94DR</t>
  </si>
  <si>
    <t>CT94DS</t>
  </si>
  <si>
    <t>CT94DT</t>
  </si>
  <si>
    <t>CT94DU</t>
  </si>
  <si>
    <t>CT94DY</t>
  </si>
  <si>
    <t>CT94DZ</t>
  </si>
  <si>
    <t>CT94EA</t>
  </si>
  <si>
    <t>CT94EB</t>
  </si>
  <si>
    <t>CT94ED</t>
  </si>
  <si>
    <t>CT94EE</t>
  </si>
  <si>
    <t>CT94EF</t>
  </si>
  <si>
    <t>CT94EH</t>
  </si>
  <si>
    <t>CT94EJ</t>
  </si>
  <si>
    <t>CT94EL</t>
  </si>
  <si>
    <t>CT94EN</t>
  </si>
  <si>
    <t>CT94EP</t>
  </si>
  <si>
    <t>CT94EQ</t>
  </si>
  <si>
    <t>CT94ER</t>
  </si>
  <si>
    <t>CT94ES</t>
  </si>
  <si>
    <t>CT94ET</t>
  </si>
  <si>
    <t>CT94EU</t>
  </si>
  <si>
    <t>CT94EW</t>
  </si>
  <si>
    <t>CT94EX</t>
  </si>
  <si>
    <t>CT94EY</t>
  </si>
  <si>
    <t>CT94EZ</t>
  </si>
  <si>
    <t>CT94FD</t>
  </si>
  <si>
    <t>CT94FE</t>
  </si>
  <si>
    <t>CT94FL</t>
  </si>
  <si>
    <t>CT94GA</t>
  </si>
  <si>
    <t>CT94GB</t>
  </si>
  <si>
    <t>CT94GD</t>
  </si>
  <si>
    <t>CT94GE</t>
  </si>
  <si>
    <t>CT94GF</t>
  </si>
  <si>
    <t>CT94GG</t>
  </si>
  <si>
    <t>CT94GH</t>
  </si>
  <si>
    <t>CT94HA</t>
  </si>
  <si>
    <t>CT94HJ</t>
  </si>
  <si>
    <t>CT94HX</t>
  </si>
  <si>
    <t>CT94HY</t>
  </si>
  <si>
    <t>CT94HZ</t>
  </si>
  <si>
    <t>CT94JA</t>
  </si>
  <si>
    <t>CT94JB</t>
  </si>
  <si>
    <t>CT94JD</t>
  </si>
  <si>
    <t>CT94JE</t>
  </si>
  <si>
    <t>CT94JF</t>
  </si>
  <si>
    <t>CT94JG</t>
  </si>
  <si>
    <t>CT94JH</t>
  </si>
  <si>
    <t>CT94JJ</t>
  </si>
  <si>
    <t>CT94JL</t>
  </si>
  <si>
    <t>CT94JN</t>
  </si>
  <si>
    <t>CT94JP</t>
  </si>
  <si>
    <t>CT94JQ</t>
  </si>
  <si>
    <t>CT94JR</t>
  </si>
  <si>
    <t>CT94JS</t>
  </si>
  <si>
    <t>CT94JT</t>
  </si>
  <si>
    <t>CT94JU</t>
  </si>
  <si>
    <t>CT94JX</t>
  </si>
  <si>
    <t>CT94JY</t>
  </si>
  <si>
    <t>CT94JZ</t>
  </si>
  <si>
    <t>CT94LA</t>
  </si>
  <si>
    <t>CT94LY</t>
  </si>
  <si>
    <t>CT94LZ</t>
  </si>
  <si>
    <t>CT94NA</t>
  </si>
  <si>
    <t>CT94NB</t>
  </si>
  <si>
    <t>CT94ND</t>
  </si>
  <si>
    <t>CT94NJ</t>
  </si>
  <si>
    <t>CT94NL</t>
  </si>
  <si>
    <t>CT94NN</t>
  </si>
  <si>
    <t>CT94NP</t>
  </si>
  <si>
    <t>CT94NX</t>
  </si>
  <si>
    <t>CT94NY</t>
  </si>
  <si>
    <t>CT94NZ</t>
  </si>
  <si>
    <t>CT94RU</t>
  </si>
  <si>
    <t>CT94WA</t>
  </si>
  <si>
    <t>CT94WB</t>
  </si>
  <si>
    <t>CT94WD</t>
  </si>
  <si>
    <t>CT94WE</t>
  </si>
  <si>
    <t>CT94WT</t>
  </si>
  <si>
    <t>CT94WZ</t>
  </si>
  <si>
    <t>CT95AA</t>
  </si>
  <si>
    <t>CT95AB</t>
  </si>
  <si>
    <t>CT95AD</t>
  </si>
  <si>
    <t>CT95AE</t>
  </si>
  <si>
    <t>CT95AF</t>
  </si>
  <si>
    <t>CT95AG</t>
  </si>
  <si>
    <t>CT95AH</t>
  </si>
  <si>
    <t>CT95AJ</t>
  </si>
  <si>
    <t>CT95AL</t>
  </si>
  <si>
    <t>CT95AN</t>
  </si>
  <si>
    <t>CT95AP</t>
  </si>
  <si>
    <t>CT95AQ</t>
  </si>
  <si>
    <t>CT95AR</t>
  </si>
  <si>
    <t>CT95AS</t>
  </si>
  <si>
    <t>CT95AT</t>
  </si>
  <si>
    <t>CT95AU</t>
  </si>
  <si>
    <t>CT95AW</t>
  </si>
  <si>
    <t>CT95AX</t>
  </si>
  <si>
    <t>CT95AY</t>
  </si>
  <si>
    <t>CT95AZ</t>
  </si>
  <si>
    <t>CT95BA</t>
  </si>
  <si>
    <t>CT95BB</t>
  </si>
  <si>
    <t>CT95BD</t>
  </si>
  <si>
    <t>CT95BE</t>
  </si>
  <si>
    <t>CT95BF</t>
  </si>
  <si>
    <t>CT95BG</t>
  </si>
  <si>
    <t>CT95BH</t>
  </si>
  <si>
    <t>CT95BJ</t>
  </si>
  <si>
    <t>CT95BL</t>
  </si>
  <si>
    <t>CT95BN</t>
  </si>
  <si>
    <t>CT95BP</t>
  </si>
  <si>
    <t>CT95BQ</t>
  </si>
  <si>
    <t>CT95BS</t>
  </si>
  <si>
    <t>CT95BT</t>
  </si>
  <si>
    <t>CT95BU</t>
  </si>
  <si>
    <t>CT95BW</t>
  </si>
  <si>
    <t>CT95BX</t>
  </si>
  <si>
    <t>CT95BY</t>
  </si>
  <si>
    <t>CT95BZ</t>
  </si>
  <si>
    <t>CT95DA</t>
  </si>
  <si>
    <t>CT95DB</t>
  </si>
  <si>
    <t>CT95DD</t>
  </si>
  <si>
    <t>CT95DE</t>
  </si>
  <si>
    <t>CT95DF</t>
  </si>
  <si>
    <t>CT95DG</t>
  </si>
  <si>
    <t>CT95DH</t>
  </si>
  <si>
    <t>CT95DJ</t>
  </si>
  <si>
    <t>CT95DL</t>
  </si>
  <si>
    <t>CT95DN</t>
  </si>
  <si>
    <t>CT95DP</t>
  </si>
  <si>
    <t>CT95DQ</t>
  </si>
  <si>
    <t>CT95DR</t>
  </si>
  <si>
    <t>CT95DS</t>
  </si>
  <si>
    <t>CT95DT</t>
  </si>
  <si>
    <t>CT95DU</t>
  </si>
  <si>
    <t>CT95DW</t>
  </si>
  <si>
    <t>CT95DX</t>
  </si>
  <si>
    <t>CT95DY</t>
  </si>
  <si>
    <t>CT95DZ</t>
  </si>
  <si>
    <t>CT95EA</t>
  </si>
  <si>
    <t>CT95ED</t>
  </si>
  <si>
    <t>CT95EE</t>
  </si>
  <si>
    <t>CT95EF</t>
  </si>
  <si>
    <t>CT95EG</t>
  </si>
  <si>
    <t>CT95EH</t>
  </si>
  <si>
    <t>CT95EJ</t>
  </si>
  <si>
    <t>CT95EL</t>
  </si>
  <si>
    <t>CT95EN</t>
  </si>
  <si>
    <t>CT95EP</t>
  </si>
  <si>
    <t>CT95EQ</t>
  </si>
  <si>
    <t>CT95ER</t>
  </si>
  <si>
    <t>CT95ES</t>
  </si>
  <si>
    <t>CT95ET</t>
  </si>
  <si>
    <t>CT95EU</t>
  </si>
  <si>
    <t>CT95EW</t>
  </si>
  <si>
    <t>CT95EY</t>
  </si>
  <si>
    <t>CT95EZ</t>
  </si>
  <si>
    <t>CT95FA</t>
  </si>
  <si>
    <t>CT95FB</t>
  </si>
  <si>
    <t>CT95FD</t>
  </si>
  <si>
    <t>CT95FE</t>
  </si>
  <si>
    <t>CT95FG</t>
  </si>
  <si>
    <t>CT95FH</t>
  </si>
  <si>
    <t>CT95FY</t>
  </si>
  <si>
    <t>CT95GA</t>
  </si>
  <si>
    <t>CT95GB</t>
  </si>
  <si>
    <t>CT95GD</t>
  </si>
  <si>
    <t>CT95GE</t>
  </si>
  <si>
    <t>CT95GF</t>
  </si>
  <si>
    <t>CT95GG</t>
  </si>
  <si>
    <t>CT95GH</t>
  </si>
  <si>
    <t>CT95GJ</t>
  </si>
  <si>
    <t>CT95GL</t>
  </si>
  <si>
    <t>CT95GN</t>
  </si>
  <si>
    <t>CT95GP</t>
  </si>
  <si>
    <t>CT95GQ</t>
  </si>
  <si>
    <t>CT95GR</t>
  </si>
  <si>
    <t>CT95GS</t>
  </si>
  <si>
    <t>CT95GT</t>
  </si>
  <si>
    <t>CT95GU</t>
  </si>
  <si>
    <t>CT95GW</t>
  </si>
  <si>
    <t>CT95GX</t>
  </si>
  <si>
    <t>CT95GY</t>
  </si>
  <si>
    <t>CT95GZ</t>
  </si>
  <si>
    <t>CT95HA</t>
  </si>
  <si>
    <t>CT95HB</t>
  </si>
  <si>
    <t>CT95HD</t>
  </si>
  <si>
    <t>CT95HE</t>
  </si>
  <si>
    <t>CT95HF</t>
  </si>
  <si>
    <t>CT95HG</t>
  </si>
  <si>
    <t>CT95HH</t>
  </si>
  <si>
    <t>CT95HJ</t>
  </si>
  <si>
    <t>CT95HL</t>
  </si>
  <si>
    <t>CT95HN</t>
  </si>
  <si>
    <t>CT95HP</t>
  </si>
  <si>
    <t>CT95HQ</t>
  </si>
  <si>
    <t>CT95HR</t>
  </si>
  <si>
    <t>CT95HS</t>
  </si>
  <si>
    <t>CT95HT</t>
  </si>
  <si>
    <t>CT95HW</t>
  </si>
  <si>
    <t>CT95HX</t>
  </si>
  <si>
    <t>CT95HY</t>
  </si>
  <si>
    <t>CT95HZ</t>
  </si>
  <si>
    <t>CT95JA</t>
  </si>
  <si>
    <t>CT95JB</t>
  </si>
  <si>
    <t>CT95JD</t>
  </si>
  <si>
    <t>CT95JG</t>
  </si>
  <si>
    <t>CT95JH</t>
  </si>
  <si>
    <t>CT95JJ</t>
  </si>
  <si>
    <t>CT95JL</t>
  </si>
  <si>
    <t>CT95JN</t>
  </si>
  <si>
    <t>CT95JP</t>
  </si>
  <si>
    <t>CT95JQ</t>
  </si>
  <si>
    <t>CT95JR</t>
  </si>
  <si>
    <t>CT95JS</t>
  </si>
  <si>
    <t>CT95JT</t>
  </si>
  <si>
    <t>CT95JU</t>
  </si>
  <si>
    <t>CT95JW</t>
  </si>
  <si>
    <t>CT95JX</t>
  </si>
  <si>
    <t>CT95JY</t>
  </si>
  <si>
    <t>CT95JZ</t>
  </si>
  <si>
    <t>CT95LA</t>
  </si>
  <si>
    <t>CT95LB</t>
  </si>
  <si>
    <t>CT95LD</t>
  </si>
  <si>
    <t>CT95LE</t>
  </si>
  <si>
    <t>CT95LF</t>
  </si>
  <si>
    <t>CT95LG</t>
  </si>
  <si>
    <t>CT95LH</t>
  </si>
  <si>
    <t>CT95LL</t>
  </si>
  <si>
    <t>CT95LN</t>
  </si>
  <si>
    <t>CT95LP</t>
  </si>
  <si>
    <t>CT95LQ</t>
  </si>
  <si>
    <t>CT95LR</t>
  </si>
  <si>
    <t>CT95LS</t>
  </si>
  <si>
    <t>CT95LT</t>
  </si>
  <si>
    <t>CT95LU</t>
  </si>
  <si>
    <t>CT95LW</t>
  </si>
  <si>
    <t>CT95LX</t>
  </si>
  <si>
    <t>CT95LY</t>
  </si>
  <si>
    <t>CT95LZ</t>
  </si>
  <si>
    <t>CT95NA</t>
  </si>
  <si>
    <t>CT95NB</t>
  </si>
  <si>
    <t>CT95ND</t>
  </si>
  <si>
    <t>CT95NE</t>
  </si>
  <si>
    <t>CT95NF</t>
  </si>
  <si>
    <t>CT95NG</t>
  </si>
  <si>
    <t>CT95NH</t>
  </si>
  <si>
    <t>CT95NJ</t>
  </si>
  <si>
    <t>CT95NL</t>
  </si>
  <si>
    <t>CT95NN</t>
  </si>
  <si>
    <t>CT95NP</t>
  </si>
  <si>
    <t>CT95NQ</t>
  </si>
  <si>
    <t>CT95NR</t>
  </si>
  <si>
    <t>CT95NS</t>
  </si>
  <si>
    <t>CT95NT</t>
  </si>
  <si>
    <t>CT95NU</t>
  </si>
  <si>
    <t>CT95NW</t>
  </si>
  <si>
    <t>CT95NX</t>
  </si>
  <si>
    <t>CT95NY</t>
  </si>
  <si>
    <t>CT95NZ</t>
  </si>
  <si>
    <t>CT95PA</t>
  </si>
  <si>
    <t>CT95PB</t>
  </si>
  <si>
    <t>CT95PE</t>
  </si>
  <si>
    <t>CT95PF</t>
  </si>
  <si>
    <t>CT95PG</t>
  </si>
  <si>
    <t>CT95PH</t>
  </si>
  <si>
    <t>CT95PJ</t>
  </si>
  <si>
    <t>CT95PL</t>
  </si>
  <si>
    <t>CT95PN</t>
  </si>
  <si>
    <t>CT95PP</t>
  </si>
  <si>
    <t>CT95PQ</t>
  </si>
  <si>
    <t>CT95PR</t>
  </si>
  <si>
    <t>CT95PS</t>
  </si>
  <si>
    <t>CT95PT</t>
  </si>
  <si>
    <t>CT95PU</t>
  </si>
  <si>
    <t>CT95PW</t>
  </si>
  <si>
    <t>CT95PX</t>
  </si>
  <si>
    <t>CT95PY</t>
  </si>
  <si>
    <t>CT95PZ</t>
  </si>
  <si>
    <t>CT95QA</t>
  </si>
  <si>
    <t>CT95QB</t>
  </si>
  <si>
    <t>CT95QD</t>
  </si>
  <si>
    <t>CT95QE</t>
  </si>
  <si>
    <t>CT95QF</t>
  </si>
  <si>
    <t>CT95QG</t>
  </si>
  <si>
    <t>CT95QH</t>
  </si>
  <si>
    <t>CT95QJ</t>
  </si>
  <si>
    <t>CT95QL</t>
  </si>
  <si>
    <t>CT95QN</t>
  </si>
  <si>
    <t>CT95QP</t>
  </si>
  <si>
    <t>CT95QQ</t>
  </si>
  <si>
    <t>CT95QR</t>
  </si>
  <si>
    <t>CT95QS</t>
  </si>
  <si>
    <t>CT95QT</t>
  </si>
  <si>
    <t>CT95QU</t>
  </si>
  <si>
    <t>CT95QW</t>
  </si>
  <si>
    <t>CT95QX</t>
  </si>
  <si>
    <t>CT95QY</t>
  </si>
  <si>
    <t>CT95QZ</t>
  </si>
  <si>
    <t>CT95RA</t>
  </si>
  <si>
    <t>CT95RB</t>
  </si>
  <si>
    <t>CT95RD</t>
  </si>
  <si>
    <t>CT95RE</t>
  </si>
  <si>
    <t>CT95RF</t>
  </si>
  <si>
    <t>CT95RG</t>
  </si>
  <si>
    <t>CT95RH</t>
  </si>
  <si>
    <t>CT95RJ</t>
  </si>
  <si>
    <t>CT95RL</t>
  </si>
  <si>
    <t>CT95RN</t>
  </si>
  <si>
    <t>CT95RP</t>
  </si>
  <si>
    <t>CT95RQ</t>
  </si>
  <si>
    <t>CT95RS</t>
  </si>
  <si>
    <t>CT95RT</t>
  </si>
  <si>
    <t>CT95RU</t>
  </si>
  <si>
    <t>CT95RW</t>
  </si>
  <si>
    <t>CT95RX</t>
  </si>
  <si>
    <t>CT95RY</t>
  </si>
  <si>
    <t>CT95RZ</t>
  </si>
  <si>
    <t>CT95SA</t>
  </si>
  <si>
    <t>CT95SB</t>
  </si>
  <si>
    <t>CT95SD</t>
  </si>
  <si>
    <t>CT95SE</t>
  </si>
  <si>
    <t>CT95SF</t>
  </si>
  <si>
    <t>CT95SG</t>
  </si>
  <si>
    <t>CT95SH</t>
  </si>
  <si>
    <t>CT95SJ</t>
  </si>
  <si>
    <t>CT95SL</t>
  </si>
  <si>
    <t>CT95SN</t>
  </si>
  <si>
    <t>CT95SP</t>
  </si>
  <si>
    <t>CT95SQ</t>
  </si>
  <si>
    <t>CT95SR</t>
  </si>
  <si>
    <t>CT95SS</t>
  </si>
  <si>
    <t>CT95ST</t>
  </si>
  <si>
    <t>CT95SU</t>
  </si>
  <si>
    <t>CT95SW</t>
  </si>
  <si>
    <t>CT95SX</t>
  </si>
  <si>
    <t>CT95SY</t>
  </si>
  <si>
    <t>CT95TA</t>
  </si>
  <si>
    <t>CT95TB</t>
  </si>
  <si>
    <t>CT95TE</t>
  </si>
  <si>
    <t>CT95TF</t>
  </si>
  <si>
    <t>CT95TG</t>
  </si>
  <si>
    <t>CT95TH</t>
  </si>
  <si>
    <t>CT95TJ</t>
  </si>
  <si>
    <t>CT95TN</t>
  </si>
  <si>
    <t>CT95TP</t>
  </si>
  <si>
    <t>CT95TQ</t>
  </si>
  <si>
    <t>CT95TR</t>
  </si>
  <si>
    <t>CT95TS</t>
  </si>
  <si>
    <t>CT95TT</t>
  </si>
  <si>
    <t>CT95TW</t>
  </si>
  <si>
    <t>CT95TX</t>
  </si>
  <si>
    <t>CT95TY</t>
  </si>
  <si>
    <t>CT95TZ</t>
  </si>
  <si>
    <t>CT95UA</t>
  </si>
  <si>
    <t>CT95UB</t>
  </si>
  <si>
    <t>CT95UD</t>
  </si>
  <si>
    <t>CT95UE</t>
  </si>
  <si>
    <t>CT95UF</t>
  </si>
  <si>
    <t>CT95UG</t>
  </si>
  <si>
    <t>CT95UH</t>
  </si>
  <si>
    <t>CT95UJ</t>
  </si>
  <si>
    <t>CT95UL</t>
  </si>
  <si>
    <t>CT95UN</t>
  </si>
  <si>
    <t>CT95UP</t>
  </si>
  <si>
    <t>CT95UQ</t>
  </si>
  <si>
    <t>CT95WA</t>
  </si>
  <si>
    <t>CT95WB</t>
  </si>
  <si>
    <t>CT95WD</t>
  </si>
  <si>
    <t>CT95WE</t>
  </si>
  <si>
    <t>CT95WF</t>
  </si>
  <si>
    <t>CT95WG</t>
  </si>
  <si>
    <t>CT95WH</t>
  </si>
  <si>
    <t>CT95WJ</t>
  </si>
  <si>
    <t>CT95WQ</t>
  </si>
  <si>
    <t>CT95WT</t>
  </si>
  <si>
    <t>CT95WY</t>
  </si>
  <si>
    <t>CT95WZ</t>
  </si>
  <si>
    <t>CT95XP</t>
  </si>
  <si>
    <t>CT95XQ</t>
  </si>
  <si>
    <t>CT95YQ</t>
  </si>
  <si>
    <t>CT99AA</t>
  </si>
  <si>
    <t>CT99AB</t>
  </si>
  <si>
    <t>CT99AD</t>
  </si>
  <si>
    <t>CT99AE</t>
  </si>
  <si>
    <t>CT99AF</t>
  </si>
  <si>
    <t>CT99AG</t>
  </si>
  <si>
    <t>CT99AH</t>
  </si>
  <si>
    <t>CT99AJ</t>
  </si>
  <si>
    <t>CT99AL</t>
  </si>
  <si>
    <t>CT99AN</t>
  </si>
  <si>
    <t>CT99AP</t>
  </si>
  <si>
    <t>CT99AQ</t>
  </si>
  <si>
    <t>CT99AR</t>
  </si>
  <si>
    <t>CT99AS</t>
  </si>
  <si>
    <t>CT99AT</t>
  </si>
  <si>
    <t>CT99AU</t>
  </si>
  <si>
    <t>CT99AW</t>
  </si>
  <si>
    <t>CT99AX</t>
  </si>
  <si>
    <t>CT99AY</t>
  </si>
  <si>
    <t>CT99AZ</t>
  </si>
  <si>
    <t>CT99BA</t>
  </si>
  <si>
    <t>CT99BB</t>
  </si>
  <si>
    <t>CT99BD</t>
  </si>
  <si>
    <t>CT99BE</t>
  </si>
  <si>
    <t>CT99BF</t>
  </si>
  <si>
    <t>CT99BG</t>
  </si>
  <si>
    <t>CT99BH</t>
  </si>
  <si>
    <t>CT99BJ</t>
  </si>
  <si>
    <t>CT99BL</t>
  </si>
  <si>
    <t>CT99BN</t>
  </si>
  <si>
    <t>CT99BP</t>
  </si>
  <si>
    <t>CT99BQ</t>
  </si>
  <si>
    <t>CT99BR</t>
  </si>
  <si>
    <t>CT99BS</t>
  </si>
  <si>
    <t>CT99BT</t>
  </si>
  <si>
    <t>CT99BU</t>
  </si>
  <si>
    <t>CT99BW</t>
  </si>
  <si>
    <t>CT99BX</t>
  </si>
  <si>
    <t>CT99BY</t>
  </si>
  <si>
    <t>CT99BZ</t>
  </si>
  <si>
    <t>CT99DA</t>
  </si>
  <si>
    <t>CT99DB</t>
  </si>
  <si>
    <t>CT99DD</t>
  </si>
  <si>
    <t>CT99DE</t>
  </si>
  <si>
    <t>CT99DF</t>
  </si>
  <si>
    <t>CT99DG</t>
  </si>
  <si>
    <t>CT99DH</t>
  </si>
  <si>
    <t>CT99DJ</t>
  </si>
  <si>
    <t>CT99DL</t>
  </si>
  <si>
    <t>CT99DN</t>
  </si>
  <si>
    <t>CT99DP</t>
  </si>
  <si>
    <t>CT99DQ</t>
  </si>
  <si>
    <t>CT99DR</t>
  </si>
  <si>
    <t>CT99DS</t>
  </si>
  <si>
    <t>CT99DT</t>
  </si>
  <si>
    <t>CT99DU</t>
  </si>
  <si>
    <t>CT99DW</t>
  </si>
  <si>
    <t>CT99DX</t>
  </si>
  <si>
    <t>CT99DY</t>
  </si>
  <si>
    <t>CT99DZ</t>
  </si>
  <si>
    <t>CT99EA</t>
  </si>
  <si>
    <t>CT99EB</t>
  </si>
  <si>
    <t>CT99ED</t>
  </si>
  <si>
    <t>CT99EE</t>
  </si>
  <si>
    <t>CT99EF</t>
  </si>
  <si>
    <t>CT99EH</t>
  </si>
  <si>
    <t>CT99EJ</t>
  </si>
  <si>
    <t>CT99EL</t>
  </si>
  <si>
    <t>CT99EN</t>
  </si>
  <si>
    <t>CT99EP</t>
  </si>
  <si>
    <t>CT99EQ</t>
  </si>
  <si>
    <t>CT99ER</t>
  </si>
  <si>
    <t>CT99ES</t>
  </si>
  <si>
    <t>CT99ET</t>
  </si>
  <si>
    <t>CT99EU</t>
  </si>
  <si>
    <t>CT99EW</t>
  </si>
  <si>
    <t>CT99EX</t>
  </si>
  <si>
    <t>CT99EZ</t>
  </si>
  <si>
    <t>CT99FA</t>
  </si>
  <si>
    <t>CT99FB</t>
  </si>
  <si>
    <t>CT99FD</t>
  </si>
  <si>
    <t>CT99FE</t>
  </si>
  <si>
    <t>CT99FF</t>
  </si>
  <si>
    <t>CT99FG</t>
  </si>
  <si>
    <t>CT99FH</t>
  </si>
  <si>
    <t>CT99FJ</t>
  </si>
  <si>
    <t>CT99FL</t>
  </si>
  <si>
    <t>CT99FN</t>
  </si>
  <si>
    <t>CT99FP</t>
  </si>
  <si>
    <t>CT99FQ</t>
  </si>
  <si>
    <t>CT99FR</t>
  </si>
  <si>
    <t>CT99FS</t>
  </si>
  <si>
    <t>CT99FT</t>
  </si>
  <si>
    <t>CT99FU</t>
  </si>
  <si>
    <t>CT99FW</t>
  </si>
  <si>
    <t>CT99FX</t>
  </si>
  <si>
    <t>CT99FY</t>
  </si>
  <si>
    <t>CT99FZ</t>
  </si>
  <si>
    <t>CT99GA</t>
  </si>
  <si>
    <t>CT99GB</t>
  </si>
  <si>
    <t>CT99GD</t>
  </si>
  <si>
    <t>CT99GE</t>
  </si>
  <si>
    <t>CT99GF</t>
  </si>
  <si>
    <t>CT99GG</t>
  </si>
  <si>
    <t>CT99GH</t>
  </si>
  <si>
    <t>CT99GJ</t>
  </si>
  <si>
    <t>CT99GL</t>
  </si>
  <si>
    <t>CT99GN</t>
  </si>
  <si>
    <t>CT99GP</t>
  </si>
  <si>
    <t>CT99GQ</t>
  </si>
  <si>
    <t>CT99GR</t>
  </si>
  <si>
    <t>CT99GS</t>
  </si>
  <si>
    <t>CT99GT</t>
  </si>
  <si>
    <t>CT99GU</t>
  </si>
  <si>
    <t>CT99GW</t>
  </si>
  <si>
    <t>CT99GX</t>
  </si>
  <si>
    <t>CT99GY</t>
  </si>
  <si>
    <t>CT99HA</t>
  </si>
  <si>
    <t>CT99HB</t>
  </si>
  <si>
    <t>CT99HD</t>
  </si>
  <si>
    <t>CT99HE</t>
  </si>
  <si>
    <t>CT99HG</t>
  </si>
  <si>
    <t>CT99HH</t>
  </si>
  <si>
    <t>CT99HJ</t>
  </si>
  <si>
    <t>CT99HL</t>
  </si>
  <si>
    <t>CT99HN</t>
  </si>
  <si>
    <t>CT99HP</t>
  </si>
  <si>
    <t>CT99HQ</t>
  </si>
  <si>
    <t>CT99HR</t>
  </si>
  <si>
    <t>CT99HS</t>
  </si>
  <si>
    <t>CT99HT</t>
  </si>
  <si>
    <t>CT99HU</t>
  </si>
  <si>
    <t>CT99HW</t>
  </si>
  <si>
    <t>CT99HX</t>
  </si>
  <si>
    <t>CT99HY</t>
  </si>
  <si>
    <t>CT99HZ</t>
  </si>
  <si>
    <t>CT99JA</t>
  </si>
  <si>
    <t>CT99JB</t>
  </si>
  <si>
    <t>CT99JD</t>
  </si>
  <si>
    <t>CT99JE</t>
  </si>
  <si>
    <t>CT99JF</t>
  </si>
  <si>
    <t>CT99JG</t>
  </si>
  <si>
    <t>CT99JH</t>
  </si>
  <si>
    <t>CT99SA</t>
  </si>
  <si>
    <t>CT99SB</t>
  </si>
  <si>
    <t>CT99SD</t>
  </si>
  <si>
    <t>CT99SE</t>
  </si>
  <si>
    <t>CT99SF</t>
  </si>
  <si>
    <t>CT99SG</t>
  </si>
  <si>
    <t>CT99SH</t>
  </si>
  <si>
    <t>CT99SJ</t>
  </si>
  <si>
    <t>CT99SL</t>
  </si>
  <si>
    <t>CT99SN</t>
  </si>
  <si>
    <t>CT99SP</t>
  </si>
  <si>
    <t>CT99SQ</t>
  </si>
  <si>
    <t>CT99SR</t>
  </si>
  <si>
    <t>CT99SS</t>
  </si>
  <si>
    <t>CT99ST</t>
  </si>
  <si>
    <t>CT99SU</t>
  </si>
  <si>
    <t>CT99SW</t>
  </si>
  <si>
    <t>CT99SX</t>
  </si>
  <si>
    <t>CT99SY</t>
  </si>
  <si>
    <t>CT99SZ</t>
  </si>
  <si>
    <t>CT99TA</t>
  </si>
  <si>
    <t>CT99TB</t>
  </si>
  <si>
    <t>CT99TD</t>
  </si>
  <si>
    <t>CT99TE</t>
  </si>
  <si>
    <t>CT99TF</t>
  </si>
  <si>
    <t>CT99WF</t>
  </si>
  <si>
    <t>CT99ZZ</t>
  </si>
  <si>
    <t>CT101AA</t>
  </si>
  <si>
    <t>THANET2</t>
  </si>
  <si>
    <t>Thanet 010</t>
  </si>
  <si>
    <t>CT101AB</t>
  </si>
  <si>
    <t>CT101AD</t>
  </si>
  <si>
    <t>CT101AF</t>
  </si>
  <si>
    <t>CT101AG</t>
  </si>
  <si>
    <t>CT101AJ</t>
  </si>
  <si>
    <t>CT101AL</t>
  </si>
  <si>
    <t>CT101AN</t>
  </si>
  <si>
    <t>CT101BF</t>
  </si>
  <si>
    <t>CT101BH</t>
  </si>
  <si>
    <t>CT101BL</t>
  </si>
  <si>
    <t>CT101BY</t>
  </si>
  <si>
    <t>CT101DG</t>
  </si>
  <si>
    <t>CT101DX</t>
  </si>
  <si>
    <t>CT101DY</t>
  </si>
  <si>
    <t>CT101EP</t>
  </si>
  <si>
    <t>CT101ER</t>
  </si>
  <si>
    <t>CT101ES</t>
  </si>
  <si>
    <t>CT101ET</t>
  </si>
  <si>
    <t>CT101EU</t>
  </si>
  <si>
    <t>CT101EX</t>
  </si>
  <si>
    <t>CT101EY</t>
  </si>
  <si>
    <t>CT101EZ</t>
  </si>
  <si>
    <t>CT101FA</t>
  </si>
  <si>
    <t>CT101FB</t>
  </si>
  <si>
    <t>CT101FD</t>
  </si>
  <si>
    <t>CT101FF</t>
  </si>
  <si>
    <t>CT101FG</t>
  </si>
  <si>
    <t>CT101FH</t>
  </si>
  <si>
    <t>CT101FJ</t>
  </si>
  <si>
    <t>CT101FL</t>
  </si>
  <si>
    <t>CT101FN</t>
  </si>
  <si>
    <t>CT101FP</t>
  </si>
  <si>
    <t>CT101FQ</t>
  </si>
  <si>
    <t>CT101FR</t>
  </si>
  <si>
    <t>CT101FS</t>
  </si>
  <si>
    <t>CT101FT</t>
  </si>
  <si>
    <t>CT101FY</t>
  </si>
  <si>
    <t>CT101FZ</t>
  </si>
  <si>
    <t>CT101GA</t>
  </si>
  <si>
    <t>CT101GB</t>
  </si>
  <si>
    <t>CT101GD</t>
  </si>
  <si>
    <t>CT101GE</t>
  </si>
  <si>
    <t>CT101GF</t>
  </si>
  <si>
    <t>CT101GG</t>
  </si>
  <si>
    <t>CT101GH</t>
  </si>
  <si>
    <t>CT101GJ</t>
  </si>
  <si>
    <t>CT101GL</t>
  </si>
  <si>
    <t>CT101GN</t>
  </si>
  <si>
    <t>CT101GP</t>
  </si>
  <si>
    <t>CT101GQ</t>
  </si>
  <si>
    <t>CT101GR</t>
  </si>
  <si>
    <t>CT101GS</t>
  </si>
  <si>
    <t>CT101GT</t>
  </si>
  <si>
    <t>CT101GU</t>
  </si>
  <si>
    <t>CT101GW</t>
  </si>
  <si>
    <t>CT101GX</t>
  </si>
  <si>
    <t>CT101GY</t>
  </si>
  <si>
    <t>CT101GZ</t>
  </si>
  <si>
    <t>CT101HA</t>
  </si>
  <si>
    <t>CT101HB</t>
  </si>
  <si>
    <t>CT101HD</t>
  </si>
  <si>
    <t>CT101HF</t>
  </si>
  <si>
    <t>CT101HG</t>
  </si>
  <si>
    <t>CT101HH</t>
  </si>
  <si>
    <t>CT101HJ</t>
  </si>
  <si>
    <t>CT101HL</t>
  </si>
  <si>
    <t>CT101HN</t>
  </si>
  <si>
    <t>CT101HP</t>
  </si>
  <si>
    <t>CT101HQ</t>
  </si>
  <si>
    <t>CT101HW</t>
  </si>
  <si>
    <t>CT101HX</t>
  </si>
  <si>
    <t>CT101HY</t>
  </si>
  <si>
    <t>CT101HZ</t>
  </si>
  <si>
    <t>CT101JA</t>
  </si>
  <si>
    <t>CT101JB</t>
  </si>
  <si>
    <t>CT101JD</t>
  </si>
  <si>
    <t>CT101JE</t>
  </si>
  <si>
    <t>CT101JF</t>
  </si>
  <si>
    <t>CT101JH</t>
  </si>
  <si>
    <t>CT101JJ</t>
  </si>
  <si>
    <t>CT101JL</t>
  </si>
  <si>
    <t>CT101JN</t>
  </si>
  <si>
    <t>CT101JP</t>
  </si>
  <si>
    <t>CT101JQ</t>
  </si>
  <si>
    <t>CT101JR</t>
  </si>
  <si>
    <t>CT101JS</t>
  </si>
  <si>
    <t>CT101JT</t>
  </si>
  <si>
    <t>CT101JU</t>
  </si>
  <si>
    <t>CT101JW</t>
  </si>
  <si>
    <t>CT101JX</t>
  </si>
  <si>
    <t>CT101JY</t>
  </si>
  <si>
    <t>CT101JZ</t>
  </si>
  <si>
    <t>CT101LA</t>
  </si>
  <si>
    <t>CT101LB</t>
  </si>
  <si>
    <t>CT101LD</t>
  </si>
  <si>
    <t>CT101LE</t>
  </si>
  <si>
    <t>CT101LF</t>
  </si>
  <si>
    <t>CT101LG</t>
  </si>
  <si>
    <t>CT101LH</t>
  </si>
  <si>
    <t>CT101LJ</t>
  </si>
  <si>
    <t>CT101LL</t>
  </si>
  <si>
    <t>CT101LN</t>
  </si>
  <si>
    <t>CT101LP</t>
  </si>
  <si>
    <t>CT101LQ</t>
  </si>
  <si>
    <t>CT101LR</t>
  </si>
  <si>
    <t>CT101LS</t>
  </si>
  <si>
    <t>CT101LT</t>
  </si>
  <si>
    <t>CT101LU</t>
  </si>
  <si>
    <t>CT101LW</t>
  </si>
  <si>
    <t>CT101LX</t>
  </si>
  <si>
    <t>CT101LY</t>
  </si>
  <si>
    <t>CT101LZ</t>
  </si>
  <si>
    <t>CT101NA</t>
  </si>
  <si>
    <t>CT101NB</t>
  </si>
  <si>
    <t>CT101ND</t>
  </si>
  <si>
    <t>CT101NE</t>
  </si>
  <si>
    <t>CT101NF</t>
  </si>
  <si>
    <t>CT101NG</t>
  </si>
  <si>
    <t>CT101NH</t>
  </si>
  <si>
    <t>CT101NJ</t>
  </si>
  <si>
    <t>CT101NL</t>
  </si>
  <si>
    <t>CT101NN</t>
  </si>
  <si>
    <t>CT101NP</t>
  </si>
  <si>
    <t>CT101NQ</t>
  </si>
  <si>
    <t>CT101NR</t>
  </si>
  <si>
    <t>CT101NS</t>
  </si>
  <si>
    <t>CT101NT</t>
  </si>
  <si>
    <t>CT101NU</t>
  </si>
  <si>
    <t>CT101NW</t>
  </si>
  <si>
    <t>CT101NX</t>
  </si>
  <si>
    <t>CT101NY</t>
  </si>
  <si>
    <t>CT101NZ</t>
  </si>
  <si>
    <t>CT101PA</t>
  </si>
  <si>
    <t>CT101PB</t>
  </si>
  <si>
    <t>CT101PD</t>
  </si>
  <si>
    <t>CT101PE</t>
  </si>
  <si>
    <t>CT101PF</t>
  </si>
  <si>
    <t>CT101PG</t>
  </si>
  <si>
    <t>CT101PH</t>
  </si>
  <si>
    <t>CT101PJ</t>
  </si>
  <si>
    <t>CT101PL</t>
  </si>
  <si>
    <t>CT101PN</t>
  </si>
  <si>
    <t>CT101PP</t>
  </si>
  <si>
    <t>CT101PQ</t>
  </si>
  <si>
    <t>CT101PR</t>
  </si>
  <si>
    <t>CT101PS</t>
  </si>
  <si>
    <t>CT101PT</t>
  </si>
  <si>
    <t>CT101PU</t>
  </si>
  <si>
    <t>CT101PW</t>
  </si>
  <si>
    <t>CT101PX</t>
  </si>
  <si>
    <t>CT101PY</t>
  </si>
  <si>
    <t>CT101PZ</t>
  </si>
  <si>
    <t>CT101QA</t>
  </si>
  <si>
    <t>CT101QB</t>
  </si>
  <si>
    <t>CT101QD</t>
  </si>
  <si>
    <t>CT101QE</t>
  </si>
  <si>
    <t>CT101QF</t>
  </si>
  <si>
    <t>CT101QG</t>
  </si>
  <si>
    <t>CT101QH</t>
  </si>
  <si>
    <t>CT101QJ</t>
  </si>
  <si>
    <t>CT101QL</t>
  </si>
  <si>
    <t>CT101QN</t>
  </si>
  <si>
    <t>CT101QP</t>
  </si>
  <si>
    <t>CT101QQ</t>
  </si>
  <si>
    <t>CT101QR</t>
  </si>
  <si>
    <t>CT101QS</t>
  </si>
  <si>
    <t>CT101QT</t>
  </si>
  <si>
    <t>CT101QU</t>
  </si>
  <si>
    <t>CT101QW</t>
  </si>
  <si>
    <t>CT101QX</t>
  </si>
  <si>
    <t>CT101QY</t>
  </si>
  <si>
    <t>CT101QZ</t>
  </si>
  <si>
    <t>CT101RA</t>
  </si>
  <si>
    <t>CT101RB</t>
  </si>
  <si>
    <t>CT101RD</t>
  </si>
  <si>
    <t>CT101RE</t>
  </si>
  <si>
    <t>CT101RF</t>
  </si>
  <si>
    <t>CT101RG</t>
  </si>
  <si>
    <t>CT101RH</t>
  </si>
  <si>
    <t>CT101RJ</t>
  </si>
  <si>
    <t>CT101RL</t>
  </si>
  <si>
    <t>CT101RN</t>
  </si>
  <si>
    <t>CT101RP</t>
  </si>
  <si>
    <t>CT101RQ</t>
  </si>
  <si>
    <t>CT101RR</t>
  </si>
  <si>
    <t>CT101RS</t>
  </si>
  <si>
    <t>Thanet 012</t>
  </si>
  <si>
    <t>CT101RT</t>
  </si>
  <si>
    <t>CT101RU</t>
  </si>
  <si>
    <t>CT101RW</t>
  </si>
  <si>
    <t>CT101RX</t>
  </si>
  <si>
    <t>CT101RY</t>
  </si>
  <si>
    <t>CT101RZ</t>
  </si>
  <si>
    <t>CT101SA</t>
  </si>
  <si>
    <t>CT101SB</t>
  </si>
  <si>
    <t>CT101SD</t>
  </si>
  <si>
    <t>CT101SE</t>
  </si>
  <si>
    <t>CT101SF</t>
  </si>
  <si>
    <t>CT101SG</t>
  </si>
  <si>
    <t>CT101SH</t>
  </si>
  <si>
    <t>CT101SJ</t>
  </si>
  <si>
    <t>CT101SL</t>
  </si>
  <si>
    <t>CT101SN</t>
  </si>
  <si>
    <t>CT101SP</t>
  </si>
  <si>
    <t>CT101SQ</t>
  </si>
  <si>
    <t>CT101SR</t>
  </si>
  <si>
    <t>CT101SS</t>
  </si>
  <si>
    <t>CT101SU</t>
  </si>
  <si>
    <t>CT101SW</t>
  </si>
  <si>
    <t>CT101SX</t>
  </si>
  <si>
    <t>CT101TA</t>
  </si>
  <si>
    <t>CT101TB</t>
  </si>
  <si>
    <t>CT101TD</t>
  </si>
  <si>
    <t>CT101TE</t>
  </si>
  <si>
    <t>CT101TF</t>
  </si>
  <si>
    <t>CT101TG</t>
  </si>
  <si>
    <t>CT101TH</t>
  </si>
  <si>
    <t>CT101TJ</t>
  </si>
  <si>
    <t>CT101TL</t>
  </si>
  <si>
    <t>CT101TN</t>
  </si>
  <si>
    <t>CT101TP</t>
  </si>
  <si>
    <t>CT101TQ</t>
  </si>
  <si>
    <t>CT101TS</t>
  </si>
  <si>
    <t>CT101TU</t>
  </si>
  <si>
    <t>CT101TW</t>
  </si>
  <si>
    <t>CT101TX</t>
  </si>
  <si>
    <t>CT101TY</t>
  </si>
  <si>
    <t>CT101UB</t>
  </si>
  <si>
    <t>CT101UD</t>
  </si>
  <si>
    <t>CT101UG</t>
  </si>
  <si>
    <t>CT101UH</t>
  </si>
  <si>
    <t>CT101UJ</t>
  </si>
  <si>
    <t>CT101UL</t>
  </si>
  <si>
    <t>CT101UN</t>
  </si>
  <si>
    <t>CT101UQ</t>
  </si>
  <si>
    <t>CT101UZ</t>
  </si>
  <si>
    <t>CT101WA</t>
  </si>
  <si>
    <t>CT101WB</t>
  </si>
  <si>
    <t>CT101WE</t>
  </si>
  <si>
    <t>CT101WF</t>
  </si>
  <si>
    <t>CT101WG</t>
  </si>
  <si>
    <t>CT101WH</t>
  </si>
  <si>
    <t>CT101WJ</t>
  </si>
  <si>
    <t>CT101WL</t>
  </si>
  <si>
    <t>CT101WN</t>
  </si>
  <si>
    <t>CT101WP</t>
  </si>
  <si>
    <t>CT101WQ</t>
  </si>
  <si>
    <t>CT101WR</t>
  </si>
  <si>
    <t>CT101WS</t>
  </si>
  <si>
    <t>CT101WT</t>
  </si>
  <si>
    <t>CT101WU</t>
  </si>
  <si>
    <t>CT101WW</t>
  </si>
  <si>
    <t>CT101WX</t>
  </si>
  <si>
    <t>CT101WY</t>
  </si>
  <si>
    <t>CT101WZ</t>
  </si>
  <si>
    <t>CT101XA</t>
  </si>
  <si>
    <t>CT101XB</t>
  </si>
  <si>
    <t>CT101XE</t>
  </si>
  <si>
    <t>CT101XF</t>
  </si>
  <si>
    <t>CT101XG</t>
  </si>
  <si>
    <t>CT101XQ</t>
  </si>
  <si>
    <t>CT101XY</t>
  </si>
  <si>
    <t>CT101XZ</t>
  </si>
  <si>
    <t>CT101YF</t>
  </si>
  <si>
    <t>CT101YN</t>
  </si>
  <si>
    <t>CT101YZ</t>
  </si>
  <si>
    <t>CT102AA</t>
  </si>
  <si>
    <t>CT102AB</t>
  </si>
  <si>
    <t>CT102AD</t>
  </si>
  <si>
    <t>CT102AE</t>
  </si>
  <si>
    <t>CT102AF</t>
  </si>
  <si>
    <t>CT102AG</t>
  </si>
  <si>
    <t>CT102AH</t>
  </si>
  <si>
    <t>CT102AL</t>
  </si>
  <si>
    <t>Thanet 011</t>
  </si>
  <si>
    <t>CT102AN</t>
  </si>
  <si>
    <t>CT102BF</t>
  </si>
  <si>
    <t>CT102BT</t>
  </si>
  <si>
    <t>CT102BU</t>
  </si>
  <si>
    <t>CT102BX</t>
  </si>
  <si>
    <t>CT102BY</t>
  </si>
  <si>
    <t>CT102BZ</t>
  </si>
  <si>
    <t>CT102DA</t>
  </si>
  <si>
    <t>CT102DB</t>
  </si>
  <si>
    <t>CT102DD</t>
  </si>
  <si>
    <t>CT102DE</t>
  </si>
  <si>
    <t>CT102DF</t>
  </si>
  <si>
    <t>CT102DG</t>
  </si>
  <si>
    <t>CT102DH</t>
  </si>
  <si>
    <t>CT102DJ</t>
  </si>
  <si>
    <t>CT102DL</t>
  </si>
  <si>
    <t>CT102DP</t>
  </si>
  <si>
    <t>CT102DQ</t>
  </si>
  <si>
    <t>CT102DR</t>
  </si>
  <si>
    <t>CT102DS</t>
  </si>
  <si>
    <t>CT102DT</t>
  </si>
  <si>
    <t>CT102DU</t>
  </si>
  <si>
    <t>CT102DW</t>
  </si>
  <si>
    <t>CT102DX</t>
  </si>
  <si>
    <t>CT102DY</t>
  </si>
  <si>
    <t>CT102DZ</t>
  </si>
  <si>
    <t>CT102EA</t>
  </si>
  <si>
    <t>CT102EB</t>
  </si>
  <si>
    <t>CT102ED</t>
  </si>
  <si>
    <t>CT102EE</t>
  </si>
  <si>
    <t>CT102EF</t>
  </si>
  <si>
    <t>CT102EG</t>
  </si>
  <si>
    <t>CT102EH</t>
  </si>
  <si>
    <t>CT102EJ</t>
  </si>
  <si>
    <t>CT102EL</t>
  </si>
  <si>
    <t>CT102EN</t>
  </si>
  <si>
    <t>CT102EP</t>
  </si>
  <si>
    <t>CT102EQ</t>
  </si>
  <si>
    <t>CT102ER</t>
  </si>
  <si>
    <t>CT102ES</t>
  </si>
  <si>
    <t>CT102ET</t>
  </si>
  <si>
    <t>CT102EU</t>
  </si>
  <si>
    <t>CT102EW</t>
  </si>
  <si>
    <t>CT102EX</t>
  </si>
  <si>
    <t>CT102EY</t>
  </si>
  <si>
    <t>CT102EZ</t>
  </si>
  <si>
    <t>CT102FA</t>
  </si>
  <si>
    <t>CT102FE</t>
  </si>
  <si>
    <t>CT102FF</t>
  </si>
  <si>
    <t>CT102FG</t>
  </si>
  <si>
    <t>CT102FH</t>
  </si>
  <si>
    <t>CT102FW</t>
  </si>
  <si>
    <t>CT102GA</t>
  </si>
  <si>
    <t>CT102GB</t>
  </si>
  <si>
    <t>CT102GD</t>
  </si>
  <si>
    <t>CT102GE</t>
  </si>
  <si>
    <t>CT102GF</t>
  </si>
  <si>
    <t>CT102GG</t>
  </si>
  <si>
    <t>CT102GH</t>
  </si>
  <si>
    <t>CT102GJ</t>
  </si>
  <si>
    <t>CT102GL</t>
  </si>
  <si>
    <t>CT102GN</t>
  </si>
  <si>
    <t>CT102GP</t>
  </si>
  <si>
    <t>CT102GQ</t>
  </si>
  <si>
    <t>CT102GR</t>
  </si>
  <si>
    <t>CT102GS</t>
  </si>
  <si>
    <t>CT102GT</t>
  </si>
  <si>
    <t>CT102GU</t>
  </si>
  <si>
    <t>CT102GW</t>
  </si>
  <si>
    <t>CT102GX</t>
  </si>
  <si>
    <t>CT102GY</t>
  </si>
  <si>
    <t>CT102GZ</t>
  </si>
  <si>
    <t>CT102HA</t>
  </si>
  <si>
    <t>CT102HB</t>
  </si>
  <si>
    <t>CT102HD</t>
  </si>
  <si>
    <t>CT102HE</t>
  </si>
  <si>
    <t>CT102HF</t>
  </si>
  <si>
    <t>CT102HG</t>
  </si>
  <si>
    <t>CT102HH</t>
  </si>
  <si>
    <t>CT102HJ</t>
  </si>
  <si>
    <t>CT102HL</t>
  </si>
  <si>
    <t>CT102HN</t>
  </si>
  <si>
    <t>CT102HP</t>
  </si>
  <si>
    <t>CT102HR</t>
  </si>
  <si>
    <t>CT102HS</t>
  </si>
  <si>
    <t>CT102HT</t>
  </si>
  <si>
    <t>CT102HU</t>
  </si>
  <si>
    <t>CT102HW</t>
  </si>
  <si>
    <t>CT102HX</t>
  </si>
  <si>
    <t>CT102HY</t>
  </si>
  <si>
    <t>CT102HZ</t>
  </si>
  <si>
    <t>CT102JA</t>
  </si>
  <si>
    <t>CT102JB</t>
  </si>
  <si>
    <t>CT102JD</t>
  </si>
  <si>
    <t>CT102JE</t>
  </si>
  <si>
    <t>CT102JF</t>
  </si>
  <si>
    <t>CT102JG</t>
  </si>
  <si>
    <t>CT102JH</t>
  </si>
  <si>
    <t>CT102JJ</t>
  </si>
  <si>
    <t>CT102JL</t>
  </si>
  <si>
    <t>CT102JN</t>
  </si>
  <si>
    <t>CT102JP</t>
  </si>
  <si>
    <t>CT102JQ</t>
  </si>
  <si>
    <t>CT102JR</t>
  </si>
  <si>
    <t>CT102JS</t>
  </si>
  <si>
    <t>CT102JT</t>
  </si>
  <si>
    <t>CT102JU</t>
  </si>
  <si>
    <t>CT102JX</t>
  </si>
  <si>
    <t>CT102JY</t>
  </si>
  <si>
    <t>CT102JZ</t>
  </si>
  <si>
    <t>CT102LA</t>
  </si>
  <si>
    <t>CT102LB</t>
  </si>
  <si>
    <t>CT102LD</t>
  </si>
  <si>
    <t>CT102LE</t>
  </si>
  <si>
    <t>CT102LF</t>
  </si>
  <si>
    <t>CT102LG</t>
  </si>
  <si>
    <t>CT102LH</t>
  </si>
  <si>
    <t>CT102LJ</t>
  </si>
  <si>
    <t>CT102LL</t>
  </si>
  <si>
    <t>CT102LN</t>
  </si>
  <si>
    <t>CT102LP</t>
  </si>
  <si>
    <t>CT102LQ</t>
  </si>
  <si>
    <t>CT102LR</t>
  </si>
  <si>
    <t>CT102LS</t>
  </si>
  <si>
    <t>CT102LT</t>
  </si>
  <si>
    <t>CT102LU</t>
  </si>
  <si>
    <t>CT102LW</t>
  </si>
  <si>
    <t>CT102LX</t>
  </si>
  <si>
    <t>CT102LY</t>
  </si>
  <si>
    <t>CT102LZ</t>
  </si>
  <si>
    <t>CT102NA</t>
  </si>
  <si>
    <t>CT102NB</t>
  </si>
  <si>
    <t>CT102ND</t>
  </si>
  <si>
    <t>CT102NE</t>
  </si>
  <si>
    <t>CT102NF</t>
  </si>
  <si>
    <t>CT102NG</t>
  </si>
  <si>
    <t>CT102NH</t>
  </si>
  <si>
    <t>CT102NJ</t>
  </si>
  <si>
    <t>CT102NL</t>
  </si>
  <si>
    <t>CT102NN</t>
  </si>
  <si>
    <t>CT102NP</t>
  </si>
  <si>
    <t>CT102NQ</t>
  </si>
  <si>
    <t>CT102NR</t>
  </si>
  <si>
    <t>CT102NS</t>
  </si>
  <si>
    <t>CT102NT</t>
  </si>
  <si>
    <t>CT102NU</t>
  </si>
  <si>
    <t>CT102NW</t>
  </si>
  <si>
    <t>CT102NX</t>
  </si>
  <si>
    <t>CT102NY</t>
  </si>
  <si>
    <t>CT102NZ</t>
  </si>
  <si>
    <t>CT102PA</t>
  </si>
  <si>
    <t>CT102PB</t>
  </si>
  <si>
    <t>CT102PD</t>
  </si>
  <si>
    <t>CT102PE</t>
  </si>
  <si>
    <t>CT102PF</t>
  </si>
  <si>
    <t>CT102PG</t>
  </si>
  <si>
    <t>CT102PH</t>
  </si>
  <si>
    <t>CT102PJ</t>
  </si>
  <si>
    <t>CT102PL</t>
  </si>
  <si>
    <t>CT102PN</t>
  </si>
  <si>
    <t>CT102PP</t>
  </si>
  <si>
    <t>CT102PQ</t>
  </si>
  <si>
    <t>CT102PR</t>
  </si>
  <si>
    <t>CT102PS</t>
  </si>
  <si>
    <t>CT102PT</t>
  </si>
  <si>
    <t>CT102PU</t>
  </si>
  <si>
    <t>CT102PW</t>
  </si>
  <si>
    <t>CT102PX</t>
  </si>
  <si>
    <t>CT102PY</t>
  </si>
  <si>
    <t>CT102PZ</t>
  </si>
  <si>
    <t>CT102QA</t>
  </si>
  <si>
    <t>CT102QB</t>
  </si>
  <si>
    <t>CT102QD</t>
  </si>
  <si>
    <t>CT102QE</t>
  </si>
  <si>
    <t>CT102QF</t>
  </si>
  <si>
    <t>CT102QG</t>
  </si>
  <si>
    <t>CT102QH</t>
  </si>
  <si>
    <t>CT102QJ</t>
  </si>
  <si>
    <t>CT102QL</t>
  </si>
  <si>
    <t>CT102QN</t>
  </si>
  <si>
    <t>CT102QP</t>
  </si>
  <si>
    <t>CT102QQ</t>
  </si>
  <si>
    <t>CT102QR</t>
  </si>
  <si>
    <t>CT102QS</t>
  </si>
  <si>
    <t>CT102QT</t>
  </si>
  <si>
    <t>CT102QU</t>
  </si>
  <si>
    <t>CT102QW</t>
  </si>
  <si>
    <t>CT102QX</t>
  </si>
  <si>
    <t>CT102QZ</t>
  </si>
  <si>
    <t>CT102RA</t>
  </si>
  <si>
    <t>CT102RB</t>
  </si>
  <si>
    <t>CT102RD</t>
  </si>
  <si>
    <t>CT102RJ</t>
  </si>
  <si>
    <t>CT102RL</t>
  </si>
  <si>
    <t>CT102RQ</t>
  </si>
  <si>
    <t>CT102RR</t>
  </si>
  <si>
    <t>CT102RT</t>
  </si>
  <si>
    <t>CT102RU</t>
  </si>
  <si>
    <t>CT102SB</t>
  </si>
  <si>
    <t>CT102SD</t>
  </si>
  <si>
    <t>CT102SE</t>
  </si>
  <si>
    <t>CT102SF</t>
  </si>
  <si>
    <t>CT102SG</t>
  </si>
  <si>
    <t>CT102SH</t>
  </si>
  <si>
    <t>CT102SQ</t>
  </si>
  <si>
    <t>CT102TA</t>
  </si>
  <si>
    <t>CT102TF</t>
  </si>
  <si>
    <t>CT102TG</t>
  </si>
  <si>
    <t>CT102TJ</t>
  </si>
  <si>
    <t>CT102TW</t>
  </si>
  <si>
    <t>CT102WA</t>
  </si>
  <si>
    <t>CT102WB</t>
  </si>
  <si>
    <t>CT102WD</t>
  </si>
  <si>
    <t>CT102WE</t>
  </si>
  <si>
    <t>CT102WF</t>
  </si>
  <si>
    <t>CT102WG</t>
  </si>
  <si>
    <t>CT102WH</t>
  </si>
  <si>
    <t>CT102WJ</t>
  </si>
  <si>
    <t>CT102WL</t>
  </si>
  <si>
    <t>CT102WN</t>
  </si>
  <si>
    <t>CT102WP</t>
  </si>
  <si>
    <t>CT102WQ</t>
  </si>
  <si>
    <t>CT102WR</t>
  </si>
  <si>
    <t>CT102WS</t>
  </si>
  <si>
    <t>CT102WT</t>
  </si>
  <si>
    <t>CT102WU</t>
  </si>
  <si>
    <t>CT102WW</t>
  </si>
  <si>
    <t>CT102WX</t>
  </si>
  <si>
    <t>CT102WY</t>
  </si>
  <si>
    <t>CT102WZ</t>
  </si>
  <si>
    <t>CT102XH</t>
  </si>
  <si>
    <t>CT102XJ</t>
  </si>
  <si>
    <t>CT102XL</t>
  </si>
  <si>
    <t>CT102XN</t>
  </si>
  <si>
    <t>CT102XP</t>
  </si>
  <si>
    <t>CT102XQ</t>
  </si>
  <si>
    <t>CT102XR</t>
  </si>
  <si>
    <t>CT102XS</t>
  </si>
  <si>
    <t>CT102XT</t>
  </si>
  <si>
    <t>CT102XU</t>
  </si>
  <si>
    <t>CT102XW</t>
  </si>
  <si>
    <t>CT102XY</t>
  </si>
  <si>
    <t>CT102XZ</t>
  </si>
  <si>
    <t>CT102YA</t>
  </si>
  <si>
    <t>CT102YB</t>
  </si>
  <si>
    <t>CT102YD</t>
  </si>
  <si>
    <t>CT102YE</t>
  </si>
  <si>
    <t>CT102YF</t>
  </si>
  <si>
    <t>CT102YG</t>
  </si>
  <si>
    <t>CT102YJ</t>
  </si>
  <si>
    <t>CT102YL</t>
  </si>
  <si>
    <t>CT102YN</t>
  </si>
  <si>
    <t>CT102YP</t>
  </si>
  <si>
    <t>CT102YR</t>
  </si>
  <si>
    <t>CT102YS</t>
  </si>
  <si>
    <t>CT102YT</t>
  </si>
  <si>
    <t>CT102YU</t>
  </si>
  <si>
    <t>CT102YW</t>
  </si>
  <si>
    <t>CT102YX</t>
  </si>
  <si>
    <t>CT102YY</t>
  </si>
  <si>
    <t>CT102YZ</t>
  </si>
  <si>
    <t>CT103GD</t>
  </si>
  <si>
    <t>CT103GG</t>
  </si>
  <si>
    <t>CT103GH</t>
  </si>
  <si>
    <t>CT103GJ</t>
  </si>
  <si>
    <t>CT103GN</t>
  </si>
  <si>
    <t>CT103GP</t>
  </si>
  <si>
    <t>CT103GR</t>
  </si>
  <si>
    <t>CT103GS</t>
  </si>
  <si>
    <t>CT103GX</t>
  </si>
  <si>
    <t>CT103UF</t>
  </si>
  <si>
    <t>CT103WA</t>
  </si>
  <si>
    <t>CT103WB</t>
  </si>
  <si>
    <t>CT103WD</t>
  </si>
  <si>
    <t>CT103WE</t>
  </si>
  <si>
    <t>CT103WF</t>
  </si>
  <si>
    <t>CT103WG</t>
  </si>
  <si>
    <t>CT103WH</t>
  </si>
  <si>
    <t>CT103WJ</t>
  </si>
  <si>
    <t>CT103WL</t>
  </si>
  <si>
    <t>CT103WN</t>
  </si>
  <si>
    <t>CT103WP</t>
  </si>
  <si>
    <t>CT103WQ</t>
  </si>
  <si>
    <t>CT103WS</t>
  </si>
  <si>
    <t>CT103WT</t>
  </si>
  <si>
    <t>CT103WU</t>
  </si>
  <si>
    <t>CT103WW</t>
  </si>
  <si>
    <t>CT103WX</t>
  </si>
  <si>
    <t>CT103WY</t>
  </si>
  <si>
    <t>CT103WZ</t>
  </si>
  <si>
    <t>CT103XA</t>
  </si>
  <si>
    <t>CT103XB</t>
  </si>
  <si>
    <t>CT103YQ</t>
  </si>
  <si>
    <t>CT103YR</t>
  </si>
  <si>
    <t>CT103ZB</t>
  </si>
  <si>
    <t>CT109AA</t>
  </si>
  <si>
    <t>CT109AD</t>
  </si>
  <si>
    <t>CT109AG</t>
  </si>
  <si>
    <t>CT109AH</t>
  </si>
  <si>
    <t>CT109AJ</t>
  </si>
  <si>
    <t>CT109AN</t>
  </si>
  <si>
    <t>CT109AP</t>
  </si>
  <si>
    <t>CT109AU</t>
  </si>
  <si>
    <t>CT109AX</t>
  </si>
  <si>
    <t>CT109AY</t>
  </si>
  <si>
    <t>CT109BB</t>
  </si>
  <si>
    <t>CT109BF</t>
  </si>
  <si>
    <t>CT109BG</t>
  </si>
  <si>
    <t>CT109BH</t>
  </si>
  <si>
    <t>CT109BJ</t>
  </si>
  <si>
    <t>CT109BL</t>
  </si>
  <si>
    <t>CT109BN</t>
  </si>
  <si>
    <t>CT109BP</t>
  </si>
  <si>
    <t>CT109BQ</t>
  </si>
  <si>
    <t>CT109BR</t>
  </si>
  <si>
    <t>CT109BS</t>
  </si>
  <si>
    <t>CT109BT</t>
  </si>
  <si>
    <t>CT109BU</t>
  </si>
  <si>
    <t>CT109BW</t>
  </si>
  <si>
    <t>CT109BX</t>
  </si>
  <si>
    <t>CT109BY</t>
  </si>
  <si>
    <t>CT109BZ</t>
  </si>
  <si>
    <t>CT109DA</t>
  </si>
  <si>
    <t>CT109DB</t>
  </si>
  <si>
    <t>CT109DD</t>
  </si>
  <si>
    <t>CT109DE</t>
  </si>
  <si>
    <t>CT110AA</t>
  </si>
  <si>
    <t>Thanet 015</t>
  </si>
  <si>
    <t>CT110AB</t>
  </si>
  <si>
    <t>CT110AD</t>
  </si>
  <si>
    <t>CT110AE</t>
  </si>
  <si>
    <t>CT110AF</t>
  </si>
  <si>
    <t>Thanet 017</t>
  </si>
  <si>
    <t>CT110AG</t>
  </si>
  <si>
    <t>CT110AH</t>
  </si>
  <si>
    <t>CT110AJ</t>
  </si>
  <si>
    <t>CT110AL</t>
  </si>
  <si>
    <t>CT110AN</t>
  </si>
  <si>
    <t>CT110AP</t>
  </si>
  <si>
    <t>CT110AQ</t>
  </si>
  <si>
    <t>CT110AR</t>
  </si>
  <si>
    <t>CT110AS</t>
  </si>
  <si>
    <t>CT110AT</t>
  </si>
  <si>
    <t>CT110AU</t>
  </si>
  <si>
    <t>CT110AW</t>
  </si>
  <si>
    <t>CT110AX</t>
  </si>
  <si>
    <t>CT110AY</t>
  </si>
  <si>
    <t>CT110AZ</t>
  </si>
  <si>
    <t>CT110BA</t>
  </si>
  <si>
    <t>CT110BB</t>
  </si>
  <si>
    <t>CT110BD</t>
  </si>
  <si>
    <t>CT110BE</t>
  </si>
  <si>
    <t>CT110BF</t>
  </si>
  <si>
    <t>CT110BG</t>
  </si>
  <si>
    <t>CT110BH</t>
  </si>
  <si>
    <t>CT110BJ</t>
  </si>
  <si>
    <t>CT110BL</t>
  </si>
  <si>
    <t>CT110BN</t>
  </si>
  <si>
    <t>CT110BP</t>
  </si>
  <si>
    <t>CT110BQ</t>
  </si>
  <si>
    <t>CT110BS</t>
  </si>
  <si>
    <t>CT110BT</t>
  </si>
  <si>
    <t>CT110BU</t>
  </si>
  <si>
    <t>CT110BW</t>
  </si>
  <si>
    <t>CT110BX</t>
  </si>
  <si>
    <t>CT110BY</t>
  </si>
  <si>
    <t>CT110BZ</t>
  </si>
  <si>
    <t>CT110DA</t>
  </si>
  <si>
    <t>CT110DB</t>
  </si>
  <si>
    <t>CT110DD</t>
  </si>
  <si>
    <t>CT110DE</t>
  </si>
  <si>
    <t>CT110DF</t>
  </si>
  <si>
    <t>CT110DG</t>
  </si>
  <si>
    <t>CT110DH</t>
  </si>
  <si>
    <t>CT110DJ</t>
  </si>
  <si>
    <t>CT110DL</t>
  </si>
  <si>
    <t>CT110DN</t>
  </si>
  <si>
    <t>CT110DP</t>
  </si>
  <si>
    <t>CT110DQ</t>
  </si>
  <si>
    <t>CT110DR</t>
  </si>
  <si>
    <t>CT110DS</t>
  </si>
  <si>
    <t>CT110DT</t>
  </si>
  <si>
    <t>CT110DU</t>
  </si>
  <si>
    <t>CT110DW</t>
  </si>
  <si>
    <t>CT110DX</t>
  </si>
  <si>
    <t>CT110DY</t>
  </si>
  <si>
    <t>CT110DZ</t>
  </si>
  <si>
    <t>CT110EA</t>
  </si>
  <si>
    <t>CT110EB</t>
  </si>
  <si>
    <t>CT110ED</t>
  </si>
  <si>
    <t>CT110EE</t>
  </si>
  <si>
    <t>CT110EF</t>
  </si>
  <si>
    <t>CT110EG</t>
  </si>
  <si>
    <t>CT110EH</t>
  </si>
  <si>
    <t>CT110EJ</t>
  </si>
  <si>
    <t>CT110EL</t>
  </si>
  <si>
    <t>CT110EN</t>
  </si>
  <si>
    <t>CT110EP</t>
  </si>
  <si>
    <t>CT110EQ</t>
  </si>
  <si>
    <t>CT110ER</t>
  </si>
  <si>
    <t>CT110ES</t>
  </si>
  <si>
    <t>CT110ET</t>
  </si>
  <si>
    <t>CT110EU</t>
  </si>
  <si>
    <t>CT110EW</t>
  </si>
  <si>
    <t>CT110EX</t>
  </si>
  <si>
    <t>CT110EY</t>
  </si>
  <si>
    <t>CT110EZ</t>
  </si>
  <si>
    <t>CT110FA</t>
  </si>
  <si>
    <t>CT110FB</t>
  </si>
  <si>
    <t>CT110FD</t>
  </si>
  <si>
    <t>CT110FE</t>
  </si>
  <si>
    <t>CT110GA</t>
  </si>
  <si>
    <t>CT110GB</t>
  </si>
  <si>
    <t>CT110GD</t>
  </si>
  <si>
    <t>CT110GE</t>
  </si>
  <si>
    <t>CT110GF</t>
  </si>
  <si>
    <t>CT110GG</t>
  </si>
  <si>
    <t>CT110GH</t>
  </si>
  <si>
    <t>CT110GJ</t>
  </si>
  <si>
    <t>CT110GL</t>
  </si>
  <si>
    <t>CT110GN</t>
  </si>
  <si>
    <t>CT110GP</t>
  </si>
  <si>
    <t>CT110GQ</t>
  </si>
  <si>
    <t>CT110GR</t>
  </si>
  <si>
    <t>CT110GS</t>
  </si>
  <si>
    <t>CT110HA</t>
  </si>
  <si>
    <t>CT110HB</t>
  </si>
  <si>
    <t>CT110HD</t>
  </si>
  <si>
    <t>CT110HE</t>
  </si>
  <si>
    <t>CT110HF</t>
  </si>
  <si>
    <t>CT110HH</t>
  </si>
  <si>
    <t>CT110HP</t>
  </si>
  <si>
    <t>CT110HQ</t>
  </si>
  <si>
    <t>CT110HR</t>
  </si>
  <si>
    <t>CT110HS</t>
  </si>
  <si>
    <t>CT110HT</t>
  </si>
  <si>
    <t>CT110HU</t>
  </si>
  <si>
    <t>CT110HX</t>
  </si>
  <si>
    <t>CT110HY</t>
  </si>
  <si>
    <t>CT110HZ</t>
  </si>
  <si>
    <t>CT110JA</t>
  </si>
  <si>
    <t>CT110JB</t>
  </si>
  <si>
    <t>CT110JD</t>
  </si>
  <si>
    <t>CT110JE</t>
  </si>
  <si>
    <t>CT110JF</t>
  </si>
  <si>
    <t>CT110JG</t>
  </si>
  <si>
    <t>CT110JH</t>
  </si>
  <si>
    <t>CT110JJ</t>
  </si>
  <si>
    <t>CT110JL</t>
  </si>
  <si>
    <t>CT110JN</t>
  </si>
  <si>
    <t>CT110JP</t>
  </si>
  <si>
    <t>CT110JQ</t>
  </si>
  <si>
    <t>CT110JR</t>
  </si>
  <si>
    <t>CT110JS</t>
  </si>
  <si>
    <t>CT110JT</t>
  </si>
  <si>
    <t>CT110JU</t>
  </si>
  <si>
    <t>CT110JX</t>
  </si>
  <si>
    <t>CT110LA</t>
  </si>
  <si>
    <t>CT110LB</t>
  </si>
  <si>
    <t>CT110LD</t>
  </si>
  <si>
    <t>CT110LG</t>
  </si>
  <si>
    <t>CT110LH</t>
  </si>
  <si>
    <t>CT110LJ</t>
  </si>
  <si>
    <t>CT110LL</t>
  </si>
  <si>
    <t>CT110LN</t>
  </si>
  <si>
    <t>CT110LP</t>
  </si>
  <si>
    <t>CT110LQ</t>
  </si>
  <si>
    <t>CT110LR</t>
  </si>
  <si>
    <t>CT110LS</t>
  </si>
  <si>
    <t>CT110LT</t>
  </si>
  <si>
    <t>CT110LU</t>
  </si>
  <si>
    <t>CT110LX</t>
  </si>
  <si>
    <t>CT110LY</t>
  </si>
  <si>
    <t>CT110LZ</t>
  </si>
  <si>
    <t>CT110NA</t>
  </si>
  <si>
    <t>CT110NB</t>
  </si>
  <si>
    <t>CT110ND</t>
  </si>
  <si>
    <t>CT110NF</t>
  </si>
  <si>
    <t>CT110NH</t>
  </si>
  <si>
    <t>CT110NJ</t>
  </si>
  <si>
    <t>CT110NL</t>
  </si>
  <si>
    <t>CT110NP</t>
  </si>
  <si>
    <t>CT110NQ</t>
  </si>
  <si>
    <t>CT110NT</t>
  </si>
  <si>
    <t>CT110NU</t>
  </si>
  <si>
    <t>CT110NX</t>
  </si>
  <si>
    <t>CT110PA</t>
  </si>
  <si>
    <t>CT110PB</t>
  </si>
  <si>
    <t>CT110PD</t>
  </si>
  <si>
    <t>CT110PE</t>
  </si>
  <si>
    <t>CT110PF</t>
  </si>
  <si>
    <t>CT110PG</t>
  </si>
  <si>
    <t>CT110PH</t>
  </si>
  <si>
    <t>CT110PJ</t>
  </si>
  <si>
    <t>CT110PL</t>
  </si>
  <si>
    <t>CT110PN</t>
  </si>
  <si>
    <t>CT110PP</t>
  </si>
  <si>
    <t>CT110PQ</t>
  </si>
  <si>
    <t>CT110PR</t>
  </si>
  <si>
    <t>CT110PS</t>
  </si>
  <si>
    <t>CT110PT</t>
  </si>
  <si>
    <t>CT110PU</t>
  </si>
  <si>
    <t>CT110PW</t>
  </si>
  <si>
    <t>CT110PX</t>
  </si>
  <si>
    <t>CT110PY</t>
  </si>
  <si>
    <t>CT110PZ</t>
  </si>
  <si>
    <t>CT110QA</t>
  </si>
  <si>
    <t>CT110QB</t>
  </si>
  <si>
    <t>CT110QD</t>
  </si>
  <si>
    <t>CT110QE</t>
  </si>
  <si>
    <t>CT110QF</t>
  </si>
  <si>
    <t>CT110QG</t>
  </si>
  <si>
    <t>CT110QH</t>
  </si>
  <si>
    <t>CT110QJ</t>
  </si>
  <si>
    <t>CT110QL</t>
  </si>
  <si>
    <t>CT110QN</t>
  </si>
  <si>
    <t>CT110QP</t>
  </si>
  <si>
    <t>CT110QQ</t>
  </si>
  <si>
    <t>CT110QR</t>
  </si>
  <si>
    <t>CT110QS</t>
  </si>
  <si>
    <t>CT110QT</t>
  </si>
  <si>
    <t>Thanet 013</t>
  </si>
  <si>
    <t>CT110QU</t>
  </si>
  <si>
    <t>CT110QW</t>
  </si>
  <si>
    <t>CT110QX</t>
  </si>
  <si>
    <t>CT110QZ</t>
  </si>
  <si>
    <t>CT110RA</t>
  </si>
  <si>
    <t>CT110RB</t>
  </si>
  <si>
    <t>CT110RD</t>
  </si>
  <si>
    <t>CT110RE</t>
  </si>
  <si>
    <t>CT110RH</t>
  </si>
  <si>
    <t>CT110RJ</t>
  </si>
  <si>
    <t>CT110RL</t>
  </si>
  <si>
    <t>CT110RN</t>
  </si>
  <si>
    <t>CT110RP</t>
  </si>
  <si>
    <t>CT110RR</t>
  </si>
  <si>
    <t>CT110RS</t>
  </si>
  <si>
    <t>CT110RT</t>
  </si>
  <si>
    <t>CT110RU</t>
  </si>
  <si>
    <t>CT110RW</t>
  </si>
  <si>
    <t>CT110RX</t>
  </si>
  <si>
    <t>CT110RY</t>
  </si>
  <si>
    <t>CT110RZ</t>
  </si>
  <si>
    <t>CT110SD</t>
  </si>
  <si>
    <t>CT110SY</t>
  </si>
  <si>
    <t>CT110UJ</t>
  </si>
  <si>
    <t>CT110WA</t>
  </si>
  <si>
    <t>CT110WE</t>
  </si>
  <si>
    <t>CT110WH</t>
  </si>
  <si>
    <t>CT110WR</t>
  </si>
  <si>
    <t>CT110WS</t>
  </si>
  <si>
    <t>CT110WT</t>
  </si>
  <si>
    <t>CT110WU</t>
  </si>
  <si>
    <t>CT110WW</t>
  </si>
  <si>
    <t>CT110WX</t>
  </si>
  <si>
    <t>CT110WY</t>
  </si>
  <si>
    <t>CT110WZ</t>
  </si>
  <si>
    <t>CT110XB</t>
  </si>
  <si>
    <t>CT110XL</t>
  </si>
  <si>
    <t>CT110YZ</t>
  </si>
  <si>
    <t>CT110ZZ</t>
  </si>
  <si>
    <t>CT111AH</t>
  </si>
  <si>
    <t>CT111AJ</t>
  </si>
  <si>
    <t>CT111AL</t>
  </si>
  <si>
    <t>CT111AN</t>
  </si>
  <si>
    <t>CT111AP</t>
  </si>
  <si>
    <t>CT111AR</t>
  </si>
  <si>
    <t>CT111AT</t>
  </si>
  <si>
    <t>CT111AU</t>
  </si>
  <si>
    <t>CT111AX</t>
  </si>
  <si>
    <t>CT111BA</t>
  </si>
  <si>
    <t>CT111BD</t>
  </si>
  <si>
    <t>CT111BF</t>
  </si>
  <si>
    <t>CT111BJ</t>
  </si>
  <si>
    <t>CT111BL</t>
  </si>
  <si>
    <t>CT111BN</t>
  </si>
  <si>
    <t>CT111BP</t>
  </si>
  <si>
    <t>CT111BQ</t>
  </si>
  <si>
    <t>CT111BR</t>
  </si>
  <si>
    <t>CT111BS</t>
  </si>
  <si>
    <t>CT111BT</t>
  </si>
  <si>
    <t>CT111BU</t>
  </si>
  <si>
    <t>CT111BW</t>
  </si>
  <si>
    <t>CT111BX</t>
  </si>
  <si>
    <t>CT111BY</t>
  </si>
  <si>
    <t>CT111BZ</t>
  </si>
  <si>
    <t>CT111DA</t>
  </si>
  <si>
    <t>CT111DB</t>
  </si>
  <si>
    <t>CT111DD</t>
  </si>
  <si>
    <t>CT111DE</t>
  </si>
  <si>
    <t>CT111DF</t>
  </si>
  <si>
    <t>CT111DG</t>
  </si>
  <si>
    <t>CT111DH</t>
  </si>
  <si>
    <t>CT111DJ</t>
  </si>
  <si>
    <t>CT111DL</t>
  </si>
  <si>
    <t>CT111DN</t>
  </si>
  <si>
    <t>CT111DP</t>
  </si>
  <si>
    <t>CT111DQ</t>
  </si>
  <si>
    <t>CT117AA</t>
  </si>
  <si>
    <t>CT117AB</t>
  </si>
  <si>
    <t>CT117AD</t>
  </si>
  <si>
    <t>CT117AE</t>
  </si>
  <si>
    <t>CT117AF</t>
  </si>
  <si>
    <t>CT117AG</t>
  </si>
  <si>
    <t>CT117AH</t>
  </si>
  <si>
    <t>CT117AJ</t>
  </si>
  <si>
    <t>CT117AL</t>
  </si>
  <si>
    <t>CT117AN</t>
  </si>
  <si>
    <t>CT117AP</t>
  </si>
  <si>
    <t>CT117AQ</t>
  </si>
  <si>
    <t>CT117AR</t>
  </si>
  <si>
    <t>CT117AS</t>
  </si>
  <si>
    <t>CT117AT</t>
  </si>
  <si>
    <t>CT117AU</t>
  </si>
  <si>
    <t>CT117AW</t>
  </si>
  <si>
    <t>CT117AX</t>
  </si>
  <si>
    <t>CT117AY</t>
  </si>
  <si>
    <t>CT117AZ</t>
  </si>
  <si>
    <t>CT117BA</t>
  </si>
  <si>
    <t>CT117BB</t>
  </si>
  <si>
    <t>CT117BD</t>
  </si>
  <si>
    <t>CT117BE</t>
  </si>
  <si>
    <t>CT117BF</t>
  </si>
  <si>
    <t>Thanet 016</t>
  </si>
  <si>
    <t>CT117BG</t>
  </si>
  <si>
    <t>CT117BH</t>
  </si>
  <si>
    <t>CT117BJ</t>
  </si>
  <si>
    <t>CT117BL</t>
  </si>
  <si>
    <t>CT117BN</t>
  </si>
  <si>
    <t>CT117BP</t>
  </si>
  <si>
    <t>CT117BQ</t>
  </si>
  <si>
    <t>CT117BS</t>
  </si>
  <si>
    <t>CT117BT</t>
  </si>
  <si>
    <t>CT117BU</t>
  </si>
  <si>
    <t>CT117BW</t>
  </si>
  <si>
    <t>CT117BX</t>
  </si>
  <si>
    <t>CT117BY</t>
  </si>
  <si>
    <t>CT117BZ</t>
  </si>
  <si>
    <t>CT117DA</t>
  </si>
  <si>
    <t>CT117DB</t>
  </si>
  <si>
    <t>CT117DD</t>
  </si>
  <si>
    <t>CT117DE</t>
  </si>
  <si>
    <t>CT117DF</t>
  </si>
  <si>
    <t>CT117DG</t>
  </si>
  <si>
    <t>CT117DH</t>
  </si>
  <si>
    <t>CT117DJ</t>
  </si>
  <si>
    <t>CT117DL</t>
  </si>
  <si>
    <t>CT117DN</t>
  </si>
  <si>
    <t>CT117DP</t>
  </si>
  <si>
    <t>CT117DQ</t>
  </si>
  <si>
    <t>CT117DR</t>
  </si>
  <si>
    <t>CT117DS</t>
  </si>
  <si>
    <t>CT117DT</t>
  </si>
  <si>
    <t>CT117DU</t>
  </si>
  <si>
    <t>CT117DW</t>
  </si>
  <si>
    <t>CT117DX</t>
  </si>
  <si>
    <t>CT117DY</t>
  </si>
  <si>
    <t>CT117DZ</t>
  </si>
  <si>
    <t>CT117EA</t>
  </si>
  <si>
    <t>CT117EB</t>
  </si>
  <si>
    <t>CT117EE</t>
  </si>
  <si>
    <t>CT117EF</t>
  </si>
  <si>
    <t>CT117EG</t>
  </si>
  <si>
    <t>CT117EH</t>
  </si>
  <si>
    <t>CT117EJ</t>
  </si>
  <si>
    <t>CT117EL</t>
  </si>
  <si>
    <t>CT117EN</t>
  </si>
  <si>
    <t>CT117EP</t>
  </si>
  <si>
    <t>CT117EQ</t>
  </si>
  <si>
    <t>CT117ER</t>
  </si>
  <si>
    <t>CT117ES</t>
  </si>
  <si>
    <t>CT117ET</t>
  </si>
  <si>
    <t>CT117EU</t>
  </si>
  <si>
    <t>CT117EW</t>
  </si>
  <si>
    <t>CT117EX</t>
  </si>
  <si>
    <t>CT117EY</t>
  </si>
  <si>
    <t>CT117EZ</t>
  </si>
  <si>
    <t>CT117GA</t>
  </si>
  <si>
    <t>CT117GB</t>
  </si>
  <si>
    <t>CT117GD</t>
  </si>
  <si>
    <t>CT117GE</t>
  </si>
  <si>
    <t>CT117GF</t>
  </si>
  <si>
    <t>CT117GG</t>
  </si>
  <si>
    <t>CT117GH</t>
  </si>
  <si>
    <t>CT117GJ</t>
  </si>
  <si>
    <t>CT117GL</t>
  </si>
  <si>
    <t>CT117GN</t>
  </si>
  <si>
    <t>CT117GP</t>
  </si>
  <si>
    <t>CT117GQ</t>
  </si>
  <si>
    <t>CT117GR</t>
  </si>
  <si>
    <t>CT117GS</t>
  </si>
  <si>
    <t>CT117GT</t>
  </si>
  <si>
    <t>CT117GU</t>
  </si>
  <si>
    <t>CT117GW</t>
  </si>
  <si>
    <t>CT117GX</t>
  </si>
  <si>
    <t>CT117HB</t>
  </si>
  <si>
    <t>CT117HD</t>
  </si>
  <si>
    <t>CT117HE</t>
  </si>
  <si>
    <t>CT117HG</t>
  </si>
  <si>
    <t>CT117HH</t>
  </si>
  <si>
    <t>CT117HJ</t>
  </si>
  <si>
    <t>CT117HL</t>
  </si>
  <si>
    <t>CT117HP</t>
  </si>
  <si>
    <t>CT117HQ</t>
  </si>
  <si>
    <t>CT117HS</t>
  </si>
  <si>
    <t>CT117HT</t>
  </si>
  <si>
    <t>CT117HU</t>
  </si>
  <si>
    <t>CT117HX</t>
  </si>
  <si>
    <t>CT117HY</t>
  </si>
  <si>
    <t>CT117JA</t>
  </si>
  <si>
    <t>CT117JB</t>
  </si>
  <si>
    <t>CT117JD</t>
  </si>
  <si>
    <t>CT117JG</t>
  </si>
  <si>
    <t>CT117JH</t>
  </si>
  <si>
    <t>CT117JJ</t>
  </si>
  <si>
    <t>CT117JL</t>
  </si>
  <si>
    <t>CT117JN</t>
  </si>
  <si>
    <t>CT117JP</t>
  </si>
  <si>
    <t>CT117JR</t>
  </si>
  <si>
    <t>CT117JS</t>
  </si>
  <si>
    <t>CT117JT</t>
  </si>
  <si>
    <t>CT117JU</t>
  </si>
  <si>
    <t>CT117JW</t>
  </si>
  <si>
    <t>CT117JX</t>
  </si>
  <si>
    <t>CT117JY</t>
  </si>
  <si>
    <t>CT117JZ</t>
  </si>
  <si>
    <t>CT117LA</t>
  </si>
  <si>
    <t>CT117LB</t>
  </si>
  <si>
    <t>CT117LD</t>
  </si>
  <si>
    <t>CT117LE</t>
  </si>
  <si>
    <t>CT117LF</t>
  </si>
  <si>
    <t>CT117LG</t>
  </si>
  <si>
    <t>CT117LH</t>
  </si>
  <si>
    <t>CT117LJ</t>
  </si>
  <si>
    <t>CT117LL</t>
  </si>
  <si>
    <t>CT117LN</t>
  </si>
  <si>
    <t>CT117LP</t>
  </si>
  <si>
    <t>CT117LR</t>
  </si>
  <si>
    <t>CT117LS</t>
  </si>
  <si>
    <t>CT117LT</t>
  </si>
  <si>
    <t>CT117LW</t>
  </si>
  <si>
    <t>CT117NA</t>
  </si>
  <si>
    <t>CT117NB</t>
  </si>
  <si>
    <t>CT117ND</t>
  </si>
  <si>
    <t>CT117NE</t>
  </si>
  <si>
    <t>CT117NF</t>
  </si>
  <si>
    <t>CT117NG</t>
  </si>
  <si>
    <t>CT117NH</t>
  </si>
  <si>
    <t>CT117NJ</t>
  </si>
  <si>
    <t>CT117NL</t>
  </si>
  <si>
    <t>CT117NN</t>
  </si>
  <si>
    <t>CT117NP</t>
  </si>
  <si>
    <t>CT117NR</t>
  </si>
  <si>
    <t>CT117NS</t>
  </si>
  <si>
    <t>CT117NT</t>
  </si>
  <si>
    <t>CT117NU</t>
  </si>
  <si>
    <t>CT117NW</t>
  </si>
  <si>
    <t>CT117NX</t>
  </si>
  <si>
    <t>CT117NY</t>
  </si>
  <si>
    <t>CT117NZ</t>
  </si>
  <si>
    <t>CT117PA</t>
  </si>
  <si>
    <t>CT117PB</t>
  </si>
  <si>
    <t>CT117PD</t>
  </si>
  <si>
    <t>CT117PE</t>
  </si>
  <si>
    <t>CT117PF</t>
  </si>
  <si>
    <t>CT117PG</t>
  </si>
  <si>
    <t>CT117PH</t>
  </si>
  <si>
    <t>CT117PJ</t>
  </si>
  <si>
    <t>CT117PL</t>
  </si>
  <si>
    <t>CT117PP</t>
  </si>
  <si>
    <t>CT117PQ</t>
  </si>
  <si>
    <t>CT117PR</t>
  </si>
  <si>
    <t>CT117PS</t>
  </si>
  <si>
    <t>CT117PT</t>
  </si>
  <si>
    <t>CT117PU</t>
  </si>
  <si>
    <t>CT117PW</t>
  </si>
  <si>
    <t>CT117PY</t>
  </si>
  <si>
    <t>CT117PZ</t>
  </si>
  <si>
    <t>CT117QA</t>
  </si>
  <si>
    <t>CT117QB</t>
  </si>
  <si>
    <t>CT117QD</t>
  </si>
  <si>
    <t>CT117QE</t>
  </si>
  <si>
    <t>CT117QF</t>
  </si>
  <si>
    <t>CT117QG</t>
  </si>
  <si>
    <t>CT117QH</t>
  </si>
  <si>
    <t>CT117QJ</t>
  </si>
  <si>
    <t>CT117QL</t>
  </si>
  <si>
    <t>CT117QN</t>
  </si>
  <si>
    <t>CT117QP</t>
  </si>
  <si>
    <t>CT117QQ</t>
  </si>
  <si>
    <t>CT117QR</t>
  </si>
  <si>
    <t>CT117QS</t>
  </si>
  <si>
    <t>CT117QT</t>
  </si>
  <si>
    <t>CT117QW</t>
  </si>
  <si>
    <t>CT117RA</t>
  </si>
  <si>
    <t>CT117RB</t>
  </si>
  <si>
    <t>CT117RD</t>
  </si>
  <si>
    <t>CT117RE</t>
  </si>
  <si>
    <t>CT117RF</t>
  </si>
  <si>
    <t>CT117RG</t>
  </si>
  <si>
    <t>CT117RH</t>
  </si>
  <si>
    <t>CT117RJ</t>
  </si>
  <si>
    <t>CT117RL</t>
  </si>
  <si>
    <t>CT117RN</t>
  </si>
  <si>
    <t>CT117RP</t>
  </si>
  <si>
    <t>CT117RQ</t>
  </si>
  <si>
    <t>CT117RR</t>
  </si>
  <si>
    <t>CT117RS</t>
  </si>
  <si>
    <t>CT117RT</t>
  </si>
  <si>
    <t>CT117RU</t>
  </si>
  <si>
    <t>CT117RW</t>
  </si>
  <si>
    <t>CT117RX</t>
  </si>
  <si>
    <t>CT117RY</t>
  </si>
  <si>
    <t>CT117RZ</t>
  </si>
  <si>
    <t>CT117SA</t>
  </si>
  <si>
    <t>CT117SB</t>
  </si>
  <si>
    <t>CT117SD</t>
  </si>
  <si>
    <t>CT117SE</t>
  </si>
  <si>
    <t>CT117SF</t>
  </si>
  <si>
    <t>CT117SG</t>
  </si>
  <si>
    <t>CT117SJ</t>
  </si>
  <si>
    <t>CT117SP</t>
  </si>
  <si>
    <t>CT117SQ</t>
  </si>
  <si>
    <t>CT117SR</t>
  </si>
  <si>
    <t>CT117SS</t>
  </si>
  <si>
    <t>CT117ST</t>
  </si>
  <si>
    <t>CT117SU</t>
  </si>
  <si>
    <t>CT117SX</t>
  </si>
  <si>
    <t>CT117SY</t>
  </si>
  <si>
    <t>CT117TA</t>
  </si>
  <si>
    <t>CT117TB</t>
  </si>
  <si>
    <t>CT117TD</t>
  </si>
  <si>
    <t>CT117TE</t>
  </si>
  <si>
    <t>CT117TF</t>
  </si>
  <si>
    <t>CT117TG</t>
  </si>
  <si>
    <t>CT117TH</t>
  </si>
  <si>
    <t>CT117WA</t>
  </si>
  <si>
    <t>CT117WB</t>
  </si>
  <si>
    <t>CT117WD</t>
  </si>
  <si>
    <t>CT117WU</t>
  </si>
  <si>
    <t>CT117WW</t>
  </si>
  <si>
    <t>CT117WX</t>
  </si>
  <si>
    <t>CT117WY</t>
  </si>
  <si>
    <t>CT117WZ</t>
  </si>
  <si>
    <t>CT117XT</t>
  </si>
  <si>
    <t>CT117YQ</t>
  </si>
  <si>
    <t>CT117YS</t>
  </si>
  <si>
    <t>CT117YT</t>
  </si>
  <si>
    <t>CT117YU</t>
  </si>
  <si>
    <t>CT117YX</t>
  </si>
  <si>
    <t>CT117YY</t>
  </si>
  <si>
    <t>CT117YZ</t>
  </si>
  <si>
    <t>CT118AA</t>
  </si>
  <si>
    <t>CT118AB</t>
  </si>
  <si>
    <t>CT118AD</t>
  </si>
  <si>
    <t>CT118AE</t>
  </si>
  <si>
    <t>CT118AF</t>
  </si>
  <si>
    <t>CT118AG</t>
  </si>
  <si>
    <t>CT118AH</t>
  </si>
  <si>
    <t>CT118AJ</t>
  </si>
  <si>
    <t>CT118AL</t>
  </si>
  <si>
    <t>CT118AN</t>
  </si>
  <si>
    <t>CT118AP</t>
  </si>
  <si>
    <t>CT118AQ</t>
  </si>
  <si>
    <t>CT118AR</t>
  </si>
  <si>
    <t>CT118AS</t>
  </si>
  <si>
    <t>CT118AT</t>
  </si>
  <si>
    <t>CT118AU</t>
  </si>
  <si>
    <t>CT118AW</t>
  </si>
  <si>
    <t>CT118AX</t>
  </si>
  <si>
    <t>CT118AY</t>
  </si>
  <si>
    <t>CT118AZ</t>
  </si>
  <si>
    <t>CT118BA</t>
  </si>
  <si>
    <t>CT118BB</t>
  </si>
  <si>
    <t>CT118BD</t>
  </si>
  <si>
    <t>CT118BE</t>
  </si>
  <si>
    <t>CT118BF</t>
  </si>
  <si>
    <t>CT118BG</t>
  </si>
  <si>
    <t>CT118BH</t>
  </si>
  <si>
    <t>CT118BJ</t>
  </si>
  <si>
    <t>CT118BL</t>
  </si>
  <si>
    <t>CT118BN</t>
  </si>
  <si>
    <t>CT118BP</t>
  </si>
  <si>
    <t>CT118BQ</t>
  </si>
  <si>
    <t>CT118BS</t>
  </si>
  <si>
    <t>CT118BT</t>
  </si>
  <si>
    <t>CT118BU</t>
  </si>
  <si>
    <t>CT118BW</t>
  </si>
  <si>
    <t>CT118BX</t>
  </si>
  <si>
    <t>CT118BY</t>
  </si>
  <si>
    <t>CT118BZ</t>
  </si>
  <si>
    <t>CT118DA</t>
  </si>
  <si>
    <t>CT118DB</t>
  </si>
  <si>
    <t>CT118DD</t>
  </si>
  <si>
    <t>CT118DE</t>
  </si>
  <si>
    <t>CT118DF</t>
  </si>
  <si>
    <t>CT118DG</t>
  </si>
  <si>
    <t>CT118DH</t>
  </si>
  <si>
    <t>CT118DJ</t>
  </si>
  <si>
    <t>CT118DL</t>
  </si>
  <si>
    <t>CT118DN</t>
  </si>
  <si>
    <t>CT118DP</t>
  </si>
  <si>
    <t>CT118DQ</t>
  </si>
  <si>
    <t>CT118DR</t>
  </si>
  <si>
    <t>CT118DS</t>
  </si>
  <si>
    <t>CT118DT</t>
  </si>
  <si>
    <t>CT118DU</t>
  </si>
  <si>
    <t>CT118DW</t>
  </si>
  <si>
    <t>CT118DX</t>
  </si>
  <si>
    <t>CT118DY</t>
  </si>
  <si>
    <t>CT118DZ</t>
  </si>
  <si>
    <t>CT118EA</t>
  </si>
  <si>
    <t>CT118EB</t>
  </si>
  <si>
    <t>CT118ED</t>
  </si>
  <si>
    <t>CT118EE</t>
  </si>
  <si>
    <t>CT118EF</t>
  </si>
  <si>
    <t>CT118EG</t>
  </si>
  <si>
    <t>CT118EH</t>
  </si>
  <si>
    <t>CT118EJ</t>
  </si>
  <si>
    <t>CT118EL</t>
  </si>
  <si>
    <t>CT118EN</t>
  </si>
  <si>
    <t>CT118EP</t>
  </si>
  <si>
    <t>CT118EQ</t>
  </si>
  <si>
    <t>CT118ER</t>
  </si>
  <si>
    <t>CT118ES</t>
  </si>
  <si>
    <t>CT118ET</t>
  </si>
  <si>
    <t>CT118EU</t>
  </si>
  <si>
    <t>CT118EW</t>
  </si>
  <si>
    <t>CT118EX</t>
  </si>
  <si>
    <t>CT118EY</t>
  </si>
  <si>
    <t>CT118EZ</t>
  </si>
  <si>
    <t>CT118FA</t>
  </si>
  <si>
    <t>CT118FB</t>
  </si>
  <si>
    <t>CT118FD</t>
  </si>
  <si>
    <t>CT118FE</t>
  </si>
  <si>
    <t>CT118FF</t>
  </si>
  <si>
    <t>CT118FG</t>
  </si>
  <si>
    <t>CT118FH</t>
  </si>
  <si>
    <t>CT118GA</t>
  </si>
  <si>
    <t>CT118GB</t>
  </si>
  <si>
    <t>CT118GD</t>
  </si>
  <si>
    <t>CT118GE</t>
  </si>
  <si>
    <t>CT118GF</t>
  </si>
  <si>
    <t>CT118GG</t>
  </si>
  <si>
    <t>CT118GH</t>
  </si>
  <si>
    <t>CT118GJ</t>
  </si>
  <si>
    <t>CT118GL</t>
  </si>
  <si>
    <t>CT118GN</t>
  </si>
  <si>
    <t>CT118GP</t>
  </si>
  <si>
    <t>CT118GQ</t>
  </si>
  <si>
    <t>CT118GR</t>
  </si>
  <si>
    <t>CT118GS</t>
  </si>
  <si>
    <t>CT118GT</t>
  </si>
  <si>
    <t>CT118GU</t>
  </si>
  <si>
    <t>CT118GW</t>
  </si>
  <si>
    <t>CT118GX</t>
  </si>
  <si>
    <t>CT118GY</t>
  </si>
  <si>
    <t>CT118GZ</t>
  </si>
  <si>
    <t>CT118HA</t>
  </si>
  <si>
    <t>CT118HB</t>
  </si>
  <si>
    <t>CT118HD</t>
  </si>
  <si>
    <t>CT118HE</t>
  </si>
  <si>
    <t>CT118HG</t>
  </si>
  <si>
    <t>CT118HH</t>
  </si>
  <si>
    <t>CT118HJ</t>
  </si>
  <si>
    <t>CT118HL</t>
  </si>
  <si>
    <t>CT118HN</t>
  </si>
  <si>
    <t>CT118HP</t>
  </si>
  <si>
    <t>CT118HQ</t>
  </si>
  <si>
    <t>CT118HR</t>
  </si>
  <si>
    <t>CT118HS</t>
  </si>
  <si>
    <t>CT118HT</t>
  </si>
  <si>
    <t>CT118HU</t>
  </si>
  <si>
    <t>CT118HW</t>
  </si>
  <si>
    <t>CT118HX</t>
  </si>
  <si>
    <t>CT118HY</t>
  </si>
  <si>
    <t>CT118HZ</t>
  </si>
  <si>
    <t>CT118JA</t>
  </si>
  <si>
    <t>CT118JB</t>
  </si>
  <si>
    <t>CT118JD</t>
  </si>
  <si>
    <t>CT118JE</t>
  </si>
  <si>
    <t>CT118JF</t>
  </si>
  <si>
    <t>CT118JG</t>
  </si>
  <si>
    <t>CT118JH</t>
  </si>
  <si>
    <t>CT118JJ</t>
  </si>
  <si>
    <t>CT118JL</t>
  </si>
  <si>
    <t>CT118JN</t>
  </si>
  <si>
    <t>CT118JP</t>
  </si>
  <si>
    <t>CT118JQ</t>
  </si>
  <si>
    <t>CT118JR</t>
  </si>
  <si>
    <t>CT118JS</t>
  </si>
  <si>
    <t>CT118JT</t>
  </si>
  <si>
    <t>CT118JU</t>
  </si>
  <si>
    <t>CT118JW</t>
  </si>
  <si>
    <t>CT118JX</t>
  </si>
  <si>
    <t>CT118JY</t>
  </si>
  <si>
    <t>CT118JZ</t>
  </si>
  <si>
    <t>CT118LA</t>
  </si>
  <si>
    <t>CT118LB</t>
  </si>
  <si>
    <t>CT118LD</t>
  </si>
  <si>
    <t>CT118LE</t>
  </si>
  <si>
    <t>CT118LF</t>
  </si>
  <si>
    <t>CT118LH</t>
  </si>
  <si>
    <t>CT118LJ</t>
  </si>
  <si>
    <t>CT118LL</t>
  </si>
  <si>
    <t>CT118LN</t>
  </si>
  <si>
    <t>CT118LP</t>
  </si>
  <si>
    <t>CT118LR</t>
  </si>
  <si>
    <t>CT118LS</t>
  </si>
  <si>
    <t>CT118LT</t>
  </si>
  <si>
    <t>CT118LU</t>
  </si>
  <si>
    <t>CT118LW</t>
  </si>
  <si>
    <t>CT118LX</t>
  </si>
  <si>
    <t>CT118LY</t>
  </si>
  <si>
    <t>CT118LZ</t>
  </si>
  <si>
    <t>CT118NA</t>
  </si>
  <si>
    <t>CT118NB</t>
  </si>
  <si>
    <t>CT118ND</t>
  </si>
  <si>
    <t>CT118NE</t>
  </si>
  <si>
    <t>CT118NF</t>
  </si>
  <si>
    <t>CT118NG</t>
  </si>
  <si>
    <t>CT118NH</t>
  </si>
  <si>
    <t>CT118NJ</t>
  </si>
  <si>
    <t>CT118NL</t>
  </si>
  <si>
    <t>CT118NN</t>
  </si>
  <si>
    <t>CT118NP</t>
  </si>
  <si>
    <t>CT118NQ</t>
  </si>
  <si>
    <t>CT118NR</t>
  </si>
  <si>
    <t>CT118NS</t>
  </si>
  <si>
    <t>CT118NT</t>
  </si>
  <si>
    <t>CT118NU</t>
  </si>
  <si>
    <t>CT118NW</t>
  </si>
  <si>
    <t>CT118NX</t>
  </si>
  <si>
    <t>CT118NY</t>
  </si>
  <si>
    <t>CT118NZ</t>
  </si>
  <si>
    <t>CT118PA</t>
  </si>
  <si>
    <t>CT118PB</t>
  </si>
  <si>
    <t>CT118PD</t>
  </si>
  <si>
    <t>CT118PE</t>
  </si>
  <si>
    <t>CT118PF</t>
  </si>
  <si>
    <t>CT118PG</t>
  </si>
  <si>
    <t>CT118PH</t>
  </si>
  <si>
    <t>CT118PJ</t>
  </si>
  <si>
    <t>CT118PL</t>
  </si>
  <si>
    <t>CT118PN</t>
  </si>
  <si>
    <t>CT118PP</t>
  </si>
  <si>
    <t>CT118PQ</t>
  </si>
  <si>
    <t>CT118PR</t>
  </si>
  <si>
    <t>CT118PS</t>
  </si>
  <si>
    <t>CT118PT</t>
  </si>
  <si>
    <t>CT118PU</t>
  </si>
  <si>
    <t>CT118PW</t>
  </si>
  <si>
    <t>CT118PX</t>
  </si>
  <si>
    <t>CT118PY</t>
  </si>
  <si>
    <t>CT118PZ</t>
  </si>
  <si>
    <t>CT118QA</t>
  </si>
  <si>
    <t>CT118QB</t>
  </si>
  <si>
    <t>CT118QD</t>
  </si>
  <si>
    <t>CT118QE</t>
  </si>
  <si>
    <t>CT118QF</t>
  </si>
  <si>
    <t>CT118QH</t>
  </si>
  <si>
    <t>CT118QJ</t>
  </si>
  <si>
    <t>CT118QL</t>
  </si>
  <si>
    <t>CT118QN</t>
  </si>
  <si>
    <t>CT118QP</t>
  </si>
  <si>
    <t>CT118QR</t>
  </si>
  <si>
    <t>CT118QS</t>
  </si>
  <si>
    <t>CT118QT</t>
  </si>
  <si>
    <t>CT118QU</t>
  </si>
  <si>
    <t>CT118QW</t>
  </si>
  <si>
    <t>CT118QX</t>
  </si>
  <si>
    <t>CT118QY</t>
  </si>
  <si>
    <t>CT118QZ</t>
  </si>
  <si>
    <t>CT118RA</t>
  </si>
  <si>
    <t>CT118RB</t>
  </si>
  <si>
    <t>CT118RD</t>
  </si>
  <si>
    <t>CT118RE</t>
  </si>
  <si>
    <t>CT118RF</t>
  </si>
  <si>
    <t>CT118RG</t>
  </si>
  <si>
    <t>CT118RN</t>
  </si>
  <si>
    <t>CT118RP</t>
  </si>
  <si>
    <t>CT118RW</t>
  </si>
  <si>
    <t>CT118WA</t>
  </si>
  <si>
    <t>CT118WD</t>
  </si>
  <si>
    <t>CT118WF</t>
  </si>
  <si>
    <t>CT118WG</t>
  </si>
  <si>
    <t>CT118WP</t>
  </si>
  <si>
    <t>CT118WR</t>
  </si>
  <si>
    <t>CT118WS</t>
  </si>
  <si>
    <t>CT118WT</t>
  </si>
  <si>
    <t>CT118WU</t>
  </si>
  <si>
    <t>CT118WW</t>
  </si>
  <si>
    <t>CT118WX</t>
  </si>
  <si>
    <t>CT118WY</t>
  </si>
  <si>
    <t>CT118WZ</t>
  </si>
  <si>
    <t>CT118XQ</t>
  </si>
  <si>
    <t>CT118YX</t>
  </si>
  <si>
    <t>CT118YY</t>
  </si>
  <si>
    <t>CT118YZ</t>
  </si>
  <si>
    <t>CT119AA</t>
  </si>
  <si>
    <t>CT119AB</t>
  </si>
  <si>
    <t>CT119AD</t>
  </si>
  <si>
    <t>CT119AE</t>
  </si>
  <si>
    <t>CT119AF</t>
  </si>
  <si>
    <t>CT119AG</t>
  </si>
  <si>
    <t>CT119AH</t>
  </si>
  <si>
    <t>CT119AJ</t>
  </si>
  <si>
    <t>CT119AL</t>
  </si>
  <si>
    <t>CT119AN</t>
  </si>
  <si>
    <t>CT119AP</t>
  </si>
  <si>
    <t>CT119AQ</t>
  </si>
  <si>
    <t>CT119AR</t>
  </si>
  <si>
    <t>CT119AS</t>
  </si>
  <si>
    <t>CT119AT</t>
  </si>
  <si>
    <t>CT119AU</t>
  </si>
  <si>
    <t>CT119AW</t>
  </si>
  <si>
    <t>CT119AX</t>
  </si>
  <si>
    <t>CT119AY</t>
  </si>
  <si>
    <t>CT119AZ</t>
  </si>
  <si>
    <t>CT119BA</t>
  </si>
  <si>
    <t>CT119BB</t>
  </si>
  <si>
    <t>CT119BD</t>
  </si>
  <si>
    <t>CT119BE</t>
  </si>
  <si>
    <t>CT119BF</t>
  </si>
  <si>
    <t>CT119BG</t>
  </si>
  <si>
    <t>CT119BH</t>
  </si>
  <si>
    <t>CT119BJ</t>
  </si>
  <si>
    <t>CT119BL</t>
  </si>
  <si>
    <t>CT119BN</t>
  </si>
  <si>
    <t>CT119BP</t>
  </si>
  <si>
    <t>CT119BQ</t>
  </si>
  <si>
    <t>CT119BS</t>
  </si>
  <si>
    <t>CT119BT</t>
  </si>
  <si>
    <t>CT119BU</t>
  </si>
  <si>
    <t>CT119BW</t>
  </si>
  <si>
    <t>CT119BX</t>
  </si>
  <si>
    <t>CT119BY</t>
  </si>
  <si>
    <t>CT119BZ</t>
  </si>
  <si>
    <t>CT119DA</t>
  </si>
  <si>
    <t>CT119DB</t>
  </si>
  <si>
    <t>CT119DD</t>
  </si>
  <si>
    <t>CT119DE</t>
  </si>
  <si>
    <t>CT119DF</t>
  </si>
  <si>
    <t>CT119DG</t>
  </si>
  <si>
    <t>CT119DH</t>
  </si>
  <si>
    <t>CT119DJ</t>
  </si>
  <si>
    <t>CT119DL</t>
  </si>
  <si>
    <t>CT119DN</t>
  </si>
  <si>
    <t>CT119DP</t>
  </si>
  <si>
    <t>CT119DQ</t>
  </si>
  <si>
    <t>CT119DR</t>
  </si>
  <si>
    <t>CT119DS</t>
  </si>
  <si>
    <t>CT119DT</t>
  </si>
  <si>
    <t>CT119DU</t>
  </si>
  <si>
    <t>CT119DW</t>
  </si>
  <si>
    <t>CT119DX</t>
  </si>
  <si>
    <t>CT119DY</t>
  </si>
  <si>
    <t>CT119DZ</t>
  </si>
  <si>
    <t>CT119EA</t>
  </si>
  <si>
    <t>CT119EB</t>
  </si>
  <si>
    <t>CT119ED</t>
  </si>
  <si>
    <t>CT119EE</t>
  </si>
  <si>
    <t>CT119EF</t>
  </si>
  <si>
    <t>CT119EG</t>
  </si>
  <si>
    <t>CT119EH</t>
  </si>
  <si>
    <t>CT119EJ</t>
  </si>
  <si>
    <t>CT119EL</t>
  </si>
  <si>
    <t>CT119EN</t>
  </si>
  <si>
    <t>CT119EP</t>
  </si>
  <si>
    <t>CT119EQ</t>
  </si>
  <si>
    <t>CT119ER</t>
  </si>
  <si>
    <t>CT119ES</t>
  </si>
  <si>
    <t>CT119ET</t>
  </si>
  <si>
    <t>CT119EU</t>
  </si>
  <si>
    <t>CT119EW</t>
  </si>
  <si>
    <t>CT119EX</t>
  </si>
  <si>
    <t>CT119EY</t>
  </si>
  <si>
    <t>CT119EZ</t>
  </si>
  <si>
    <t>CT119FA</t>
  </si>
  <si>
    <t>CT119FB</t>
  </si>
  <si>
    <t>CT119FD</t>
  </si>
  <si>
    <t>CT119FE</t>
  </si>
  <si>
    <t>CT119FF</t>
  </si>
  <si>
    <t>CT119FH</t>
  </si>
  <si>
    <t>CT119FJ</t>
  </si>
  <si>
    <t>CT119FL</t>
  </si>
  <si>
    <t>CT119FN</t>
  </si>
  <si>
    <t>CT119FP</t>
  </si>
  <si>
    <t>CT119FR</t>
  </si>
  <si>
    <t>CT119FS</t>
  </si>
  <si>
    <t>CT119FT</t>
  </si>
  <si>
    <t>CT119FW</t>
  </si>
  <si>
    <t>CT119FY</t>
  </si>
  <si>
    <t>CT119FZ</t>
  </si>
  <si>
    <t>CT119GA</t>
  </si>
  <si>
    <t>CT119GB</t>
  </si>
  <si>
    <t>CT119GD</t>
  </si>
  <si>
    <t>CT119GE</t>
  </si>
  <si>
    <t>CT119GF</t>
  </si>
  <si>
    <t>CT119GG</t>
  </si>
  <si>
    <t>CT119GH</t>
  </si>
  <si>
    <t>CT119GJ</t>
  </si>
  <si>
    <t>CT119GL</t>
  </si>
  <si>
    <t>CT119GN</t>
  </si>
  <si>
    <t>CT119GP</t>
  </si>
  <si>
    <t>CT119GQ</t>
  </si>
  <si>
    <t>CT119GR</t>
  </si>
  <si>
    <t>CT119GS</t>
  </si>
  <si>
    <t>CT119GT</t>
  </si>
  <si>
    <t>CT119GU</t>
  </si>
  <si>
    <t>CT119GW</t>
  </si>
  <si>
    <t>CT119GX</t>
  </si>
  <si>
    <t>CT119GY</t>
  </si>
  <si>
    <t>CT119GZ</t>
  </si>
  <si>
    <t>CT119HA</t>
  </si>
  <si>
    <t>CT119HB</t>
  </si>
  <si>
    <t>CT119HD</t>
  </si>
  <si>
    <t>CT119HE</t>
  </si>
  <si>
    <t>CT119HF</t>
  </si>
  <si>
    <t>CT119HG</t>
  </si>
  <si>
    <t>CT119HH</t>
  </si>
  <si>
    <t>CT119HJ</t>
  </si>
  <si>
    <t>CT119HL</t>
  </si>
  <si>
    <t>CT119HN</t>
  </si>
  <si>
    <t>CT119HP</t>
  </si>
  <si>
    <t>CT119HQ</t>
  </si>
  <si>
    <t>CT119HR</t>
  </si>
  <si>
    <t>CT119HS</t>
  </si>
  <si>
    <t>CT119HT</t>
  </si>
  <si>
    <t>CT119HU</t>
  </si>
  <si>
    <t>CT119HW</t>
  </si>
  <si>
    <t>CT119HX</t>
  </si>
  <si>
    <t>CT119HY</t>
  </si>
  <si>
    <t>CT119HZ</t>
  </si>
  <si>
    <t>CT119JA</t>
  </si>
  <si>
    <t>CT119JB</t>
  </si>
  <si>
    <t>CT119JD</t>
  </si>
  <si>
    <t>CT119JE</t>
  </si>
  <si>
    <t>CT119JF</t>
  </si>
  <si>
    <t>CT119JG</t>
  </si>
  <si>
    <t>CT119JH</t>
  </si>
  <si>
    <t>CT119JJ</t>
  </si>
  <si>
    <t>CT119JL</t>
  </si>
  <si>
    <t>CT119JN</t>
  </si>
  <si>
    <t>CT119JP</t>
  </si>
  <si>
    <t>CT119JQ</t>
  </si>
  <si>
    <t>CT119JR</t>
  </si>
  <si>
    <t>CT119JS</t>
  </si>
  <si>
    <t>CT119JT</t>
  </si>
  <si>
    <t>CT119JU</t>
  </si>
  <si>
    <t>CT119JW</t>
  </si>
  <si>
    <t>CT119JX</t>
  </si>
  <si>
    <t>CT119JY</t>
  </si>
  <si>
    <t>CT119JZ</t>
  </si>
  <si>
    <t>CT119LA</t>
  </si>
  <si>
    <t>CT119LB</t>
  </si>
  <si>
    <t>CT119LD</t>
  </si>
  <si>
    <t>CT119LE</t>
  </si>
  <si>
    <t>CT119LF</t>
  </si>
  <si>
    <t>CT119LG</t>
  </si>
  <si>
    <t>CT119LH</t>
  </si>
  <si>
    <t>CT119LJ</t>
  </si>
  <si>
    <t>CT119LL</t>
  </si>
  <si>
    <t>CT119LN</t>
  </si>
  <si>
    <t>CT119LP</t>
  </si>
  <si>
    <t>CT119LQ</t>
  </si>
  <si>
    <t>CT119LR</t>
  </si>
  <si>
    <t>CT119LS</t>
  </si>
  <si>
    <t>CT119LT</t>
  </si>
  <si>
    <t>CT119LU</t>
  </si>
  <si>
    <t>CT119LW</t>
  </si>
  <si>
    <t>CT119LX</t>
  </si>
  <si>
    <t>CT119LY</t>
  </si>
  <si>
    <t>CT119LZ</t>
  </si>
  <si>
    <t>CT119NA</t>
  </si>
  <si>
    <t>CT119NB</t>
  </si>
  <si>
    <t>CT119ND</t>
  </si>
  <si>
    <t>CT119NE</t>
  </si>
  <si>
    <t>CT119NF</t>
  </si>
  <si>
    <t>CT119NG</t>
  </si>
  <si>
    <t>CT119NH</t>
  </si>
  <si>
    <t>CT119NJ</t>
  </si>
  <si>
    <t>CT119NL</t>
  </si>
  <si>
    <t>CT119NN</t>
  </si>
  <si>
    <t>CT119NP</t>
  </si>
  <si>
    <t>CT119NQ</t>
  </si>
  <si>
    <t>CT119NR</t>
  </si>
  <si>
    <t>CT119NS</t>
  </si>
  <si>
    <t>CT119NT</t>
  </si>
  <si>
    <t>CT119NU</t>
  </si>
  <si>
    <t>CT119NW</t>
  </si>
  <si>
    <t>CT119NX</t>
  </si>
  <si>
    <t>CT119NY</t>
  </si>
  <si>
    <t>CT119NZ</t>
  </si>
  <si>
    <t>CT119PA</t>
  </si>
  <si>
    <t>CT119PB</t>
  </si>
  <si>
    <t>CT119PD</t>
  </si>
  <si>
    <t>CT119PE</t>
  </si>
  <si>
    <t>CT119PF</t>
  </si>
  <si>
    <t>CT119PG</t>
  </si>
  <si>
    <t>CT119PH</t>
  </si>
  <si>
    <t>CT119PJ</t>
  </si>
  <si>
    <t>CT119PL</t>
  </si>
  <si>
    <t>CT119PN</t>
  </si>
  <si>
    <t>CT119PP</t>
  </si>
  <si>
    <t>CT119PQ</t>
  </si>
  <si>
    <t>CT119PR</t>
  </si>
  <si>
    <t>CT119PS</t>
  </si>
  <si>
    <t>CT119PT</t>
  </si>
  <si>
    <t>CT119PU</t>
  </si>
  <si>
    <t>CT119PW</t>
  </si>
  <si>
    <t>CT119PX</t>
  </si>
  <si>
    <t>CT119PY</t>
  </si>
  <si>
    <t>CT119PZ</t>
  </si>
  <si>
    <t>CT119QA</t>
  </si>
  <si>
    <t>CT119QB</t>
  </si>
  <si>
    <t>CT119QD</t>
  </si>
  <si>
    <t>CT119QE</t>
  </si>
  <si>
    <t>CT119QF</t>
  </si>
  <si>
    <t>CT119QG</t>
  </si>
  <si>
    <t>CT119QH</t>
  </si>
  <si>
    <t>CT119QJ</t>
  </si>
  <si>
    <t>CT119QL</t>
  </si>
  <si>
    <t>CT119QN</t>
  </si>
  <si>
    <t>CT119QP</t>
  </si>
  <si>
    <t>CT119QQ</t>
  </si>
  <si>
    <t>CT119QR</t>
  </si>
  <si>
    <t>CT119QS</t>
  </si>
  <si>
    <t>CT119QT</t>
  </si>
  <si>
    <t>CT119QU</t>
  </si>
  <si>
    <t>CT119QW</t>
  </si>
  <si>
    <t>CT119QX</t>
  </si>
  <si>
    <t>CT119QY</t>
  </si>
  <si>
    <t>CT119QZ</t>
  </si>
  <si>
    <t>CT119RA</t>
  </si>
  <si>
    <t>CT119RB</t>
  </si>
  <si>
    <t>CT119RD</t>
  </si>
  <si>
    <t>CT119RE</t>
  </si>
  <si>
    <t>CT119RF</t>
  </si>
  <si>
    <t>CT119RG</t>
  </si>
  <si>
    <t>CT119RH</t>
  </si>
  <si>
    <t>CT119RJ</t>
  </si>
  <si>
    <t>CT119RL</t>
  </si>
  <si>
    <t>CT119RN</t>
  </si>
  <si>
    <t>CT119RP</t>
  </si>
  <si>
    <t>CT119RQ</t>
  </si>
  <si>
    <t>CT119RR</t>
  </si>
  <si>
    <t>CT119RS</t>
  </si>
  <si>
    <t>CT119RT</t>
  </si>
  <si>
    <t>CT119RU</t>
  </si>
  <si>
    <t>CT119RW</t>
  </si>
  <si>
    <t>CT119RX</t>
  </si>
  <si>
    <t>CT119RY</t>
  </si>
  <si>
    <t>CT119RZ</t>
  </si>
  <si>
    <t>CT119SA</t>
  </si>
  <si>
    <t>CT119SB</t>
  </si>
  <si>
    <t>CT119SD</t>
  </si>
  <si>
    <t>CT119SE</t>
  </si>
  <si>
    <t>CT119SF</t>
  </si>
  <si>
    <t>CT119SG</t>
  </si>
  <si>
    <t>CT119SH</t>
  </si>
  <si>
    <t>CT119SJ</t>
  </si>
  <si>
    <t>CT119SL</t>
  </si>
  <si>
    <t>CT119SN</t>
  </si>
  <si>
    <t>CT119SP</t>
  </si>
  <si>
    <t>CT119SQ</t>
  </si>
  <si>
    <t>CT119SR</t>
  </si>
  <si>
    <t>CT119SS</t>
  </si>
  <si>
    <t>CT119ST</t>
  </si>
  <si>
    <t>CT119SU</t>
  </si>
  <si>
    <t>CT119SX</t>
  </si>
  <si>
    <t>CT119SY</t>
  </si>
  <si>
    <t>CT119SZ</t>
  </si>
  <si>
    <t>CT119TA</t>
  </si>
  <si>
    <t>CT119TB</t>
  </si>
  <si>
    <t>CT119TD</t>
  </si>
  <si>
    <t>CT119TE</t>
  </si>
  <si>
    <t>CT119TH</t>
  </si>
  <si>
    <t>CT119TJ</t>
  </si>
  <si>
    <t>CT119TL</t>
  </si>
  <si>
    <t>CT119TN</t>
  </si>
  <si>
    <t>CT119TP</t>
  </si>
  <si>
    <t>CT119TR</t>
  </si>
  <si>
    <t>CT119TS</t>
  </si>
  <si>
    <t>CT119TT</t>
  </si>
  <si>
    <t>CT119TU</t>
  </si>
  <si>
    <t>CT119TW</t>
  </si>
  <si>
    <t>CT119TX</t>
  </si>
  <si>
    <t>CT119TY</t>
  </si>
  <si>
    <t>CT119TZ</t>
  </si>
  <si>
    <t>CT119UA</t>
  </si>
  <si>
    <t>CT119UB</t>
  </si>
  <si>
    <t>CT119UD</t>
  </si>
  <si>
    <t>CT119UE</t>
  </si>
  <si>
    <t>CT119UF</t>
  </si>
  <si>
    <t>CT119UG</t>
  </si>
  <si>
    <t>CT119UH</t>
  </si>
  <si>
    <t>CT119UJ</t>
  </si>
  <si>
    <t>CT119UL</t>
  </si>
  <si>
    <t>CT119UN</t>
  </si>
  <si>
    <t>CT119UP</t>
  </si>
  <si>
    <t>CT119UQ</t>
  </si>
  <si>
    <t>CT119UR</t>
  </si>
  <si>
    <t>CT119UT</t>
  </si>
  <si>
    <t>CT119UU</t>
  </si>
  <si>
    <t>CT119UW</t>
  </si>
  <si>
    <t>CT119UX</t>
  </si>
  <si>
    <t>CT119WA</t>
  </si>
  <si>
    <t>CT119WB</t>
  </si>
  <si>
    <t>CT119WD</t>
  </si>
  <si>
    <t>CT119WE</t>
  </si>
  <si>
    <t>CT119WF</t>
  </si>
  <si>
    <t>CT119WG</t>
  </si>
  <si>
    <t>CT119WL</t>
  </si>
  <si>
    <t>CT119WN</t>
  </si>
  <si>
    <t>CT119WP</t>
  </si>
  <si>
    <t>CT119WQ</t>
  </si>
  <si>
    <t>CT119WR</t>
  </si>
  <si>
    <t>CT119WS</t>
  </si>
  <si>
    <t>CT119WT</t>
  </si>
  <si>
    <t>CT119WU</t>
  </si>
  <si>
    <t>CT119WW</t>
  </si>
  <si>
    <t>CT119WX</t>
  </si>
  <si>
    <t>CT119WY</t>
  </si>
  <si>
    <t>CT119WZ</t>
  </si>
  <si>
    <t>CT119XA</t>
  </si>
  <si>
    <t>CT119XB</t>
  </si>
  <si>
    <t>CT119XD</t>
  </si>
  <si>
    <t>CT119XE</t>
  </si>
  <si>
    <t>CT119XF</t>
  </si>
  <si>
    <t>CT119XG</t>
  </si>
  <si>
    <t>CT119XH</t>
  </si>
  <si>
    <t>CT119XJ</t>
  </si>
  <si>
    <t>CT119XL</t>
  </si>
  <si>
    <t>CT119XN</t>
  </si>
  <si>
    <t>CT119XP</t>
  </si>
  <si>
    <t>CT119XQ</t>
  </si>
  <si>
    <t>CT119XR</t>
  </si>
  <si>
    <t>CT119XT</t>
  </si>
  <si>
    <t>CT119XW</t>
  </si>
  <si>
    <t>CT119XY</t>
  </si>
  <si>
    <t>CT119XZ</t>
  </si>
  <si>
    <t>CT119YA</t>
  </si>
  <si>
    <t>CT119YB</t>
  </si>
  <si>
    <t>CT119YD</t>
  </si>
  <si>
    <t>CT119YE</t>
  </si>
  <si>
    <t>CT119YF</t>
  </si>
  <si>
    <t>CT119YH</t>
  </si>
  <si>
    <t>CT119YP</t>
  </si>
  <si>
    <t>CT119YQ</t>
  </si>
  <si>
    <t>CT119YX</t>
  </si>
  <si>
    <t>CT119YY</t>
  </si>
  <si>
    <t>CT119YZ</t>
  </si>
  <si>
    <t>CT119ZQ</t>
  </si>
  <si>
    <t>CT124AF</t>
  </si>
  <si>
    <t>CT124BJ</t>
  </si>
  <si>
    <t>CT124GA</t>
  </si>
  <si>
    <t>CT124GB</t>
  </si>
  <si>
    <t>CT124GD</t>
  </si>
  <si>
    <t>CT124GE</t>
  </si>
  <si>
    <t>CT124GF</t>
  </si>
  <si>
    <t>CT124GS</t>
  </si>
  <si>
    <t>CT124LA</t>
  </si>
  <si>
    <t>CT124LD</t>
  </si>
  <si>
    <t>CT124WE</t>
  </si>
  <si>
    <t>CT124WF</t>
  </si>
  <si>
    <t>CT124WX</t>
  </si>
  <si>
    <t>CT124WY</t>
  </si>
  <si>
    <t>CT124WZ</t>
  </si>
  <si>
    <t>CT125AA</t>
  </si>
  <si>
    <t>CT125AB</t>
  </si>
  <si>
    <t>CT125AD</t>
  </si>
  <si>
    <t>CT125AE</t>
  </si>
  <si>
    <t>CT125AF</t>
  </si>
  <si>
    <t>CT125AG</t>
  </si>
  <si>
    <t>CT125AH</t>
  </si>
  <si>
    <t>CT125AQ</t>
  </si>
  <si>
    <t>CT125BP</t>
  </si>
  <si>
    <t>CT125DG</t>
  </si>
  <si>
    <t>CT125DU</t>
  </si>
  <si>
    <t>CT125DX</t>
  </si>
  <si>
    <t>CT125DY</t>
  </si>
  <si>
    <t>CT125DZ</t>
  </si>
  <si>
    <t>CT125EA</t>
  </si>
  <si>
    <t>CT125EB</t>
  </si>
  <si>
    <t>CT125ED</t>
  </si>
  <si>
    <t>CT125EE</t>
  </si>
  <si>
    <t>CT125EG</t>
  </si>
  <si>
    <t>CT125EH</t>
  </si>
  <si>
    <t>CT125EJ</t>
  </si>
  <si>
    <t>CT125EL</t>
  </si>
  <si>
    <t>CT125EN</t>
  </si>
  <si>
    <t>CT125EP</t>
  </si>
  <si>
    <t>CT125EQ</t>
  </si>
  <si>
    <t>CT125ER</t>
  </si>
  <si>
    <t>CT125EU</t>
  </si>
  <si>
    <t>CT125EW</t>
  </si>
  <si>
    <t>CT125EX</t>
  </si>
  <si>
    <t>CT125EZ</t>
  </si>
  <si>
    <t>CT125FB</t>
  </si>
  <si>
    <t>CT125FJ</t>
  </si>
  <si>
    <t>CT125FP</t>
  </si>
  <si>
    <t>CT125GA</t>
  </si>
  <si>
    <t>CT125GB</t>
  </si>
  <si>
    <t>CT125GE</t>
  </si>
  <si>
    <t>CT125GP</t>
  </si>
  <si>
    <t>CT125GR</t>
  </si>
  <si>
    <t>CT125HA</t>
  </si>
  <si>
    <t>CT125HB</t>
  </si>
  <si>
    <t>CT125HD</t>
  </si>
  <si>
    <t>CT125HE</t>
  </si>
  <si>
    <t>CT125HF</t>
  </si>
  <si>
    <t>CT125HG</t>
  </si>
  <si>
    <t>CT125HH</t>
  </si>
  <si>
    <t>CT125HP</t>
  </si>
  <si>
    <t>CT125HQ</t>
  </si>
  <si>
    <t>CT125HR</t>
  </si>
  <si>
    <t>CT125HS</t>
  </si>
  <si>
    <t>CT125HT</t>
  </si>
  <si>
    <t>CT125HU</t>
  </si>
  <si>
    <t>CT125HX</t>
  </si>
  <si>
    <t>CT125HY</t>
  </si>
  <si>
    <t>CT125HZ</t>
  </si>
  <si>
    <t>CT125JA</t>
  </si>
  <si>
    <t>CT125JB</t>
  </si>
  <si>
    <t>CT125JD</t>
  </si>
  <si>
    <t>CT125JE</t>
  </si>
  <si>
    <t>CT125JF</t>
  </si>
  <si>
    <t>CT125JG</t>
  </si>
  <si>
    <t>CT125JH</t>
  </si>
  <si>
    <t>CT125JJ</t>
  </si>
  <si>
    <t>CT125JP</t>
  </si>
  <si>
    <t>CT125JQ</t>
  </si>
  <si>
    <t>CT125JR</t>
  </si>
  <si>
    <t>CT125JS</t>
  </si>
  <si>
    <t>CT125JT</t>
  </si>
  <si>
    <t>CT125JU</t>
  </si>
  <si>
    <t>CT125JW</t>
  </si>
  <si>
    <t>CT125JX</t>
  </si>
  <si>
    <t>CT125JY</t>
  </si>
  <si>
    <t>CT125JZ</t>
  </si>
  <si>
    <t>CT125LA</t>
  </si>
  <si>
    <t>CT125LB</t>
  </si>
  <si>
    <t>CT125LD</t>
  </si>
  <si>
    <t>CT125LE</t>
  </si>
  <si>
    <t>CT125LF</t>
  </si>
  <si>
    <t>CT125LG</t>
  </si>
  <si>
    <t>CT125LJ</t>
  </si>
  <si>
    <t>CT125LQ</t>
  </si>
  <si>
    <t>CT125WB</t>
  </si>
  <si>
    <t>CT125WF</t>
  </si>
  <si>
    <t>CT125WP</t>
  </si>
  <si>
    <t>CT125WQ</t>
  </si>
  <si>
    <t>CT125WR</t>
  </si>
  <si>
    <t>CT125WS</t>
  </si>
  <si>
    <t>CT125WT</t>
  </si>
  <si>
    <t>CT125WU</t>
  </si>
  <si>
    <t>CT125WW</t>
  </si>
  <si>
    <t>CT125WY</t>
  </si>
  <si>
    <t>CT125WZ</t>
  </si>
  <si>
    <t>CT125ZW</t>
  </si>
  <si>
    <t>CT126AA</t>
  </si>
  <si>
    <t>CT126AB</t>
  </si>
  <si>
    <t>CT126AD</t>
  </si>
  <si>
    <t>CT126AE</t>
  </si>
  <si>
    <t>CT126AF</t>
  </si>
  <si>
    <t>CT126AG</t>
  </si>
  <si>
    <t>CT126AH</t>
  </si>
  <si>
    <t>CT126AJ</t>
  </si>
  <si>
    <t>CT126AL</t>
  </si>
  <si>
    <t>CT126AN</t>
  </si>
  <si>
    <t>CT126AP</t>
  </si>
  <si>
    <t>CT126AQ</t>
  </si>
  <si>
    <t>CT126AR</t>
  </si>
  <si>
    <t>CT126AS</t>
  </si>
  <si>
    <t>CT126AT</t>
  </si>
  <si>
    <t>CT126AU</t>
  </si>
  <si>
    <t>CT126AW</t>
  </si>
  <si>
    <t>CT126AX</t>
  </si>
  <si>
    <t>CT126AY</t>
  </si>
  <si>
    <t>CT126AZ</t>
  </si>
  <si>
    <t>CT126BA</t>
  </si>
  <si>
    <t>CT126BB</t>
  </si>
  <si>
    <t>CT126BD</t>
  </si>
  <si>
    <t>CT126BE</t>
  </si>
  <si>
    <t>CT126BF</t>
  </si>
  <si>
    <t>CT126BG</t>
  </si>
  <si>
    <t>CT126BH</t>
  </si>
  <si>
    <t>CT126BJ</t>
  </si>
  <si>
    <t>CT126BL</t>
  </si>
  <si>
    <t>CT126BN</t>
  </si>
  <si>
    <t>CT126BP</t>
  </si>
  <si>
    <t>CT126BQ</t>
  </si>
  <si>
    <t>CT126BS</t>
  </si>
  <si>
    <t>CT126BT</t>
  </si>
  <si>
    <t>CT126BU</t>
  </si>
  <si>
    <t>CT126BW</t>
  </si>
  <si>
    <t>CT126BX</t>
  </si>
  <si>
    <t>CT126BY</t>
  </si>
  <si>
    <t>CT126BZ</t>
  </si>
  <si>
    <t>CT126DA</t>
  </si>
  <si>
    <t>CT126DB</t>
  </si>
  <si>
    <t>CT126DD</t>
  </si>
  <si>
    <t>CT126DE</t>
  </si>
  <si>
    <t>CT126DF</t>
  </si>
  <si>
    <t>CT126DG</t>
  </si>
  <si>
    <t>CT126DH</t>
  </si>
  <si>
    <t>CT126DJ</t>
  </si>
  <si>
    <t>CT126DL</t>
  </si>
  <si>
    <t>CT126DN</t>
  </si>
  <si>
    <t>CT126DP</t>
  </si>
  <si>
    <t>CT126DQ</t>
  </si>
  <si>
    <t>CT126DR</t>
  </si>
  <si>
    <t>CT126DS</t>
  </si>
  <si>
    <t>CT126DT</t>
  </si>
  <si>
    <t>CT126DU</t>
  </si>
  <si>
    <t>CT126DW</t>
  </si>
  <si>
    <t>CT126DX</t>
  </si>
  <si>
    <t>CT126DY</t>
  </si>
  <si>
    <t>CT126DZ</t>
  </si>
  <si>
    <t>CT126EA</t>
  </si>
  <si>
    <t>CT126EB</t>
  </si>
  <si>
    <t>CT126ED</t>
  </si>
  <si>
    <t>CT126EE</t>
  </si>
  <si>
    <t>CT126EF</t>
  </si>
  <si>
    <t>CT126EG</t>
  </si>
  <si>
    <t>CT126EH</t>
  </si>
  <si>
    <t>CT126EJ</t>
  </si>
  <si>
    <t>CT126EL</t>
  </si>
  <si>
    <t>CT126EN</t>
  </si>
  <si>
    <t>CT126EP</t>
  </si>
  <si>
    <t>CT126EQ</t>
  </si>
  <si>
    <t>CT126ER</t>
  </si>
  <si>
    <t>CT126ES</t>
  </si>
  <si>
    <t>CT126ET</t>
  </si>
  <si>
    <t>CT126EU</t>
  </si>
  <si>
    <t>CT126EW</t>
  </si>
  <si>
    <t>CT126EX</t>
  </si>
  <si>
    <t>CT126EY</t>
  </si>
  <si>
    <t>CT126EZ</t>
  </si>
  <si>
    <t>CT126FA</t>
  </si>
  <si>
    <t>CT126FB</t>
  </si>
  <si>
    <t>CT126FD</t>
  </si>
  <si>
    <t>CT126FE</t>
  </si>
  <si>
    <t>CT126FF</t>
  </si>
  <si>
    <t>CT126FG</t>
  </si>
  <si>
    <t>CT126FH</t>
  </si>
  <si>
    <t>CT126FP</t>
  </si>
  <si>
    <t>CT126FY</t>
  </si>
  <si>
    <t>CT126GA</t>
  </si>
  <si>
    <t>CT126GB</t>
  </si>
  <si>
    <t>CT126GD</t>
  </si>
  <si>
    <t>CT126GE</t>
  </si>
  <si>
    <t>CT126GF</t>
  </si>
  <si>
    <t>CT126GG</t>
  </si>
  <si>
    <t>CT126GH</t>
  </si>
  <si>
    <t>CT126GJ</t>
  </si>
  <si>
    <t>CT126GL</t>
  </si>
  <si>
    <t>CT126GN</t>
  </si>
  <si>
    <t>CT126GP</t>
  </si>
  <si>
    <t>CT126GQ</t>
  </si>
  <si>
    <t>CT126HA</t>
  </si>
  <si>
    <t>CT126HB</t>
  </si>
  <si>
    <t>CT126HD</t>
  </si>
  <si>
    <t>CT126HE</t>
  </si>
  <si>
    <t>CT126HF</t>
  </si>
  <si>
    <t>CT126HG</t>
  </si>
  <si>
    <t>CT126HH</t>
  </si>
  <si>
    <t>CT126HJ</t>
  </si>
  <si>
    <t>CT126HN</t>
  </si>
  <si>
    <t>CT126HP</t>
  </si>
  <si>
    <t>CT126HQ</t>
  </si>
  <si>
    <t>CT126HR</t>
  </si>
  <si>
    <t>CT126HS</t>
  </si>
  <si>
    <t>CT126HT</t>
  </si>
  <si>
    <t>CT126HU</t>
  </si>
  <si>
    <t>CT126HW</t>
  </si>
  <si>
    <t>CT126HX</t>
  </si>
  <si>
    <t>CT126HY</t>
  </si>
  <si>
    <t>CT126HZ</t>
  </si>
  <si>
    <t>CT126JA</t>
  </si>
  <si>
    <t>CT126JB</t>
  </si>
  <si>
    <t>CT126JD</t>
  </si>
  <si>
    <t>CT126JE</t>
  </si>
  <si>
    <t>CT126JF</t>
  </si>
  <si>
    <t>CT126JG</t>
  </si>
  <si>
    <t>CT126JH</t>
  </si>
  <si>
    <t>CT126JJ</t>
  </si>
  <si>
    <t>CT126JL</t>
  </si>
  <si>
    <t>CT126JN</t>
  </si>
  <si>
    <t>CT126JP</t>
  </si>
  <si>
    <t>CT126JQ</t>
  </si>
  <si>
    <t>CT126JR</t>
  </si>
  <si>
    <t>CT126JS</t>
  </si>
  <si>
    <t>CT126JT</t>
  </si>
  <si>
    <t>CT126JU</t>
  </si>
  <si>
    <t>CT126JW</t>
  </si>
  <si>
    <t>CT126JX</t>
  </si>
  <si>
    <t>CT126JY</t>
  </si>
  <si>
    <t>CT126JZ</t>
  </si>
  <si>
    <t>CT126LA</t>
  </si>
  <si>
    <t>CT126LB</t>
  </si>
  <si>
    <t>CT126LD</t>
  </si>
  <si>
    <t>CT126LE</t>
  </si>
  <si>
    <t>CT126LF</t>
  </si>
  <si>
    <t>CT126LG</t>
  </si>
  <si>
    <t>CT126LN</t>
  </si>
  <si>
    <t>CT126LP</t>
  </si>
  <si>
    <t>CT126LQ</t>
  </si>
  <si>
    <t>CT126LR</t>
  </si>
  <si>
    <t>CT126LS</t>
  </si>
  <si>
    <t>CT126LT</t>
  </si>
  <si>
    <t>CT126LU</t>
  </si>
  <si>
    <t>CT126LW</t>
  </si>
  <si>
    <t>CT126LX</t>
  </si>
  <si>
    <t>CT126LY</t>
  </si>
  <si>
    <t>CT126LZ</t>
  </si>
  <si>
    <t>CT126NA</t>
  </si>
  <si>
    <t>CT126NB</t>
  </si>
  <si>
    <t>CT126ND</t>
  </si>
  <si>
    <t>CT126NE</t>
  </si>
  <si>
    <t>CT126NF</t>
  </si>
  <si>
    <t>CT126NG</t>
  </si>
  <si>
    <t>CT126NH</t>
  </si>
  <si>
    <t>CT126NJ</t>
  </si>
  <si>
    <t>CT126NL</t>
  </si>
  <si>
    <t>CT126NN</t>
  </si>
  <si>
    <t>CT126NP</t>
  </si>
  <si>
    <t>CT126NQ</t>
  </si>
  <si>
    <t>CT126NR</t>
  </si>
  <si>
    <t>CT126NS</t>
  </si>
  <si>
    <t>CT126NT</t>
  </si>
  <si>
    <t>CT126NU</t>
  </si>
  <si>
    <t>CT126NW</t>
  </si>
  <si>
    <t>CT126NX</t>
  </si>
  <si>
    <t>CT126NY</t>
  </si>
  <si>
    <t>CT126NZ</t>
  </si>
  <si>
    <t>CT126PA</t>
  </si>
  <si>
    <t>CT126PB</t>
  </si>
  <si>
    <t>CT126PD</t>
  </si>
  <si>
    <t>CT126PE</t>
  </si>
  <si>
    <t>CT126PF</t>
  </si>
  <si>
    <t>CT126PG</t>
  </si>
  <si>
    <t>CT126PH</t>
  </si>
  <si>
    <t>CT126PJ</t>
  </si>
  <si>
    <t>CT126PL</t>
  </si>
  <si>
    <t>CT126PN</t>
  </si>
  <si>
    <t>CT126PP</t>
  </si>
  <si>
    <t>CT126PQ</t>
  </si>
  <si>
    <t>CT126PR</t>
  </si>
  <si>
    <t>CT126PS</t>
  </si>
  <si>
    <t>CT126PT</t>
  </si>
  <si>
    <t>CT126PU</t>
  </si>
  <si>
    <t>CT126PW</t>
  </si>
  <si>
    <t>CT126PX</t>
  </si>
  <si>
    <t>CT126PY</t>
  </si>
  <si>
    <t>CT126PZ</t>
  </si>
  <si>
    <t>CT126QA</t>
  </si>
  <si>
    <t>CT126QB</t>
  </si>
  <si>
    <t>CT126QD</t>
  </si>
  <si>
    <t>CT126QE</t>
  </si>
  <si>
    <t>CT126QF</t>
  </si>
  <si>
    <t>CT126QG</t>
  </si>
  <si>
    <t>CT126QH</t>
  </si>
  <si>
    <t>CT126QJ</t>
  </si>
  <si>
    <t>CT126QL</t>
  </si>
  <si>
    <t>CT126QN</t>
  </si>
  <si>
    <t>CT126QP</t>
  </si>
  <si>
    <t>CT126QQ</t>
  </si>
  <si>
    <t>CT126QR</t>
  </si>
  <si>
    <t>CT126QS</t>
  </si>
  <si>
    <t>CT126QT</t>
  </si>
  <si>
    <t>CT126QU</t>
  </si>
  <si>
    <t>CT126QW</t>
  </si>
  <si>
    <t>CT126QX</t>
  </si>
  <si>
    <t>CT126QY</t>
  </si>
  <si>
    <t>CT126RB</t>
  </si>
  <si>
    <t>CT126RD</t>
  </si>
  <si>
    <t>CT126RE</t>
  </si>
  <si>
    <t>CT126RF</t>
  </si>
  <si>
    <t>CT126RG</t>
  </si>
  <si>
    <t>CT126RH</t>
  </si>
  <si>
    <t>CT126RJ</t>
  </si>
  <si>
    <t>CT126RL</t>
  </si>
  <si>
    <t>CT126RN</t>
  </si>
  <si>
    <t>CT126RP</t>
  </si>
  <si>
    <t>CT126RQ</t>
  </si>
  <si>
    <t>CT126RR</t>
  </si>
  <si>
    <t>CT126RS</t>
  </si>
  <si>
    <t>CT126RT</t>
  </si>
  <si>
    <t>CT126RU</t>
  </si>
  <si>
    <t>CT126RW</t>
  </si>
  <si>
    <t>CT126RX</t>
  </si>
  <si>
    <t>CT126RY</t>
  </si>
  <si>
    <t>CT126RZ</t>
  </si>
  <si>
    <t>CT126SA</t>
  </si>
  <si>
    <t>CT126SB</t>
  </si>
  <si>
    <t>CT126SD</t>
  </si>
  <si>
    <t>CT126SE</t>
  </si>
  <si>
    <t>CT126SF</t>
  </si>
  <si>
    <t>CT126SG</t>
  </si>
  <si>
    <t>CT126SH</t>
  </si>
  <si>
    <t>CT126SJ</t>
  </si>
  <si>
    <t>CT126SL</t>
  </si>
  <si>
    <t>CT126SN</t>
  </si>
  <si>
    <t>CT126SP</t>
  </si>
  <si>
    <t>CT126SQ</t>
  </si>
  <si>
    <t>CT126SR</t>
  </si>
  <si>
    <t>CT126SS</t>
  </si>
  <si>
    <t>CT126ST</t>
  </si>
  <si>
    <t>CT126SU</t>
  </si>
  <si>
    <t>CT126SW</t>
  </si>
  <si>
    <t>CT126SX</t>
  </si>
  <si>
    <t>CT126SY</t>
  </si>
  <si>
    <t>CT126SZ</t>
  </si>
  <si>
    <t>CT126TA</t>
  </si>
  <si>
    <t>CT126TB</t>
  </si>
  <si>
    <t>CT126TD</t>
  </si>
  <si>
    <t>CT126TE</t>
  </si>
  <si>
    <t>CT126TF</t>
  </si>
  <si>
    <t>CT126TG</t>
  </si>
  <si>
    <t>CT126TH</t>
  </si>
  <si>
    <t>CT126TJ</t>
  </si>
  <si>
    <t>CT126TL</t>
  </si>
  <si>
    <t>CT126TN</t>
  </si>
  <si>
    <t>CT126TP</t>
  </si>
  <si>
    <t>CT126TQ</t>
  </si>
  <si>
    <t>CT126TR</t>
  </si>
  <si>
    <t>CT126TS</t>
  </si>
  <si>
    <t>CT126TT</t>
  </si>
  <si>
    <t>CT126TU</t>
  </si>
  <si>
    <t>CT126TW</t>
  </si>
  <si>
    <t>CT126TX</t>
  </si>
  <si>
    <t>CT126TY</t>
  </si>
  <si>
    <t>CT126TZ</t>
  </si>
  <si>
    <t>CT126UD</t>
  </si>
  <si>
    <t>CT126UE</t>
  </si>
  <si>
    <t>CT126UF</t>
  </si>
  <si>
    <t>CT126UG</t>
  </si>
  <si>
    <t>CT126UH</t>
  </si>
  <si>
    <t>CT126UJ</t>
  </si>
  <si>
    <t>CT126UL</t>
  </si>
  <si>
    <t>CT126UQ</t>
  </si>
  <si>
    <t>CT126UR</t>
  </si>
  <si>
    <t>CT126US</t>
  </si>
  <si>
    <t>CT126UW</t>
  </si>
  <si>
    <t>CT126UX</t>
  </si>
  <si>
    <t>CT126WA</t>
  </si>
  <si>
    <t>CT126WB</t>
  </si>
  <si>
    <t>CT126WR</t>
  </si>
  <si>
    <t>CT126WU</t>
  </si>
  <si>
    <t>CT126WW</t>
  </si>
  <si>
    <t>CT126WX</t>
  </si>
  <si>
    <t>CT126WY</t>
  </si>
  <si>
    <t>CT126WZ</t>
  </si>
  <si>
    <t>CT126YP</t>
  </si>
  <si>
    <t>CT126YQ</t>
  </si>
  <si>
    <t>CT126YY</t>
  </si>
  <si>
    <t>CT126YZ</t>
  </si>
  <si>
    <t>CT94DX</t>
  </si>
  <si>
    <t>CT94LD</t>
  </si>
  <si>
    <t>CT101UW</t>
  </si>
  <si>
    <t>THANET3</t>
  </si>
  <si>
    <t>Thanet 014</t>
  </si>
  <si>
    <t>CT102RG</t>
  </si>
  <si>
    <t>CT124AA</t>
  </si>
  <si>
    <t>CT124AB</t>
  </si>
  <si>
    <t>CT124AD</t>
  </si>
  <si>
    <t>CT124AE</t>
  </si>
  <si>
    <t>CT124AG</t>
  </si>
  <si>
    <t>CT124AH</t>
  </si>
  <si>
    <t>CT124AJ</t>
  </si>
  <si>
    <t>CT124AL</t>
  </si>
  <si>
    <t>CT124AN</t>
  </si>
  <si>
    <t>CT124AP</t>
  </si>
  <si>
    <t>CT124AQ</t>
  </si>
  <si>
    <t>CT124AR</t>
  </si>
  <si>
    <t>CT124AS</t>
  </si>
  <si>
    <t>CT124AT</t>
  </si>
  <si>
    <t>CT124AU</t>
  </si>
  <si>
    <t>CT124AW</t>
  </si>
  <si>
    <t>CT124AX</t>
  </si>
  <si>
    <t>CT124AY</t>
  </si>
  <si>
    <t>CT124BA</t>
  </si>
  <si>
    <t>CT124BB</t>
  </si>
  <si>
    <t>CT124BD</t>
  </si>
  <si>
    <t>CT124BE</t>
  </si>
  <si>
    <t>CT124BF</t>
  </si>
  <si>
    <t>CT124BG</t>
  </si>
  <si>
    <t>CT124BH</t>
  </si>
  <si>
    <t>CT124BL</t>
  </si>
  <si>
    <t>CT124BN</t>
  </si>
  <si>
    <t>CT124BP</t>
  </si>
  <si>
    <t>CT124BQ</t>
  </si>
  <si>
    <t>CT124BS</t>
  </si>
  <si>
    <t>CT124BT</t>
  </si>
  <si>
    <t>CT124BU</t>
  </si>
  <si>
    <t>CT124BW</t>
  </si>
  <si>
    <t>CT124BX</t>
  </si>
  <si>
    <t>CT124BY</t>
  </si>
  <si>
    <t>CT124BZ</t>
  </si>
  <si>
    <t>CT124DA</t>
  </si>
  <si>
    <t>CT124DB</t>
  </si>
  <si>
    <t>CT124DD</t>
  </si>
  <si>
    <t>CT124DE</t>
  </si>
  <si>
    <t>CT124DF</t>
  </si>
  <si>
    <t>CT124DG</t>
  </si>
  <si>
    <t>CT124DH</t>
  </si>
  <si>
    <t>CT124DJ</t>
  </si>
  <si>
    <t>CT124DL</t>
  </si>
  <si>
    <t>CT124DN</t>
  </si>
  <si>
    <t>CT124DP</t>
  </si>
  <si>
    <t>CT124DQ</t>
  </si>
  <si>
    <t>CT124DR</t>
  </si>
  <si>
    <t>CT124DS</t>
  </si>
  <si>
    <t>CT124DT</t>
  </si>
  <si>
    <t>CT124DU</t>
  </si>
  <si>
    <t>CT124DW</t>
  </si>
  <si>
    <t>CT124DX</t>
  </si>
  <si>
    <t>CT124DY</t>
  </si>
  <si>
    <t>CT124DZ</t>
  </si>
  <si>
    <t>CT124EA</t>
  </si>
  <si>
    <t>CT124EB</t>
  </si>
  <si>
    <t>CT124ED</t>
  </si>
  <si>
    <t>CT124EE</t>
  </si>
  <si>
    <t>CT124EF</t>
  </si>
  <si>
    <t>CT124EG</t>
  </si>
  <si>
    <t>CT124EH</t>
  </si>
  <si>
    <t>CT124EJ</t>
  </si>
  <si>
    <t>CT124EL</t>
  </si>
  <si>
    <t>CT124EN</t>
  </si>
  <si>
    <t>CT124EP</t>
  </si>
  <si>
    <t>CT124EQ</t>
  </si>
  <si>
    <t>CT124ER</t>
  </si>
  <si>
    <t>CT124ES</t>
  </si>
  <si>
    <t>CT124ET</t>
  </si>
  <si>
    <t>CT124EU</t>
  </si>
  <si>
    <t>CT124EW</t>
  </si>
  <si>
    <t>CT124EX</t>
  </si>
  <si>
    <t>CT124EY</t>
  </si>
  <si>
    <t>CT124EZ</t>
  </si>
  <si>
    <t>CT124GL</t>
  </si>
  <si>
    <t>CT124HA</t>
  </si>
  <si>
    <t>CT124HB</t>
  </si>
  <si>
    <t>CT124HD</t>
  </si>
  <si>
    <t>CT124HE</t>
  </si>
  <si>
    <t>CT124HF</t>
  </si>
  <si>
    <t>CT124HG</t>
  </si>
  <si>
    <t>CT124HH</t>
  </si>
  <si>
    <t>CT124HJ</t>
  </si>
  <si>
    <t>CT124HL</t>
  </si>
  <si>
    <t>CT124HN</t>
  </si>
  <si>
    <t>CT124HP</t>
  </si>
  <si>
    <t>CT124HQ</t>
  </si>
  <si>
    <t>CT124HR</t>
  </si>
  <si>
    <t>CT124HS</t>
  </si>
  <si>
    <t>CT124HT</t>
  </si>
  <si>
    <t>CT124HU</t>
  </si>
  <si>
    <t>CT124HW</t>
  </si>
  <si>
    <t>CT124HX</t>
  </si>
  <si>
    <t>CT124HY</t>
  </si>
  <si>
    <t>CT124HZ</t>
  </si>
  <si>
    <t>CT124JA</t>
  </si>
  <si>
    <t>CT124JB</t>
  </si>
  <si>
    <t>CT124JD</t>
  </si>
  <si>
    <t>CT124JE</t>
  </si>
  <si>
    <t>CT124JF</t>
  </si>
  <si>
    <t>CT124JG</t>
  </si>
  <si>
    <t>CT124JH</t>
  </si>
  <si>
    <t>CT124JJ</t>
  </si>
  <si>
    <t>CT124JL</t>
  </si>
  <si>
    <t>CT124JN</t>
  </si>
  <si>
    <t>CT124JP</t>
  </si>
  <si>
    <t>CT124JQ</t>
  </si>
  <si>
    <t>CT124JR</t>
  </si>
  <si>
    <t>CT124JS</t>
  </si>
  <si>
    <t>CT124JT</t>
  </si>
  <si>
    <t>CT124JU</t>
  </si>
  <si>
    <t>CT124JW</t>
  </si>
  <si>
    <t>CT124JX</t>
  </si>
  <si>
    <t>CT124JY</t>
  </si>
  <si>
    <t>CT124JZ</t>
  </si>
  <si>
    <t>CT124LB</t>
  </si>
  <si>
    <t>CT124LE</t>
  </si>
  <si>
    <t>CT124LF</t>
  </si>
  <si>
    <t>CT124LH</t>
  </si>
  <si>
    <t>CT124LJ</t>
  </si>
  <si>
    <t>CT124LL</t>
  </si>
  <si>
    <t>CT124LP</t>
  </si>
  <si>
    <t>CT124LQ</t>
  </si>
  <si>
    <t>CT124PS</t>
  </si>
  <si>
    <t>CT124WA</t>
  </si>
  <si>
    <t>CT124WB</t>
  </si>
  <si>
    <t>CT124WG</t>
  </si>
  <si>
    <t>CT124WH</t>
  </si>
  <si>
    <t>CT124WS</t>
  </si>
  <si>
    <t>CT124YZ</t>
  </si>
  <si>
    <t>CT125AJ</t>
  </si>
  <si>
    <t>CT125AL</t>
  </si>
  <si>
    <t>CT125AN</t>
  </si>
  <si>
    <t>CT125AP</t>
  </si>
  <si>
    <t>CT125AR</t>
  </si>
  <si>
    <t>CT125AS</t>
  </si>
  <si>
    <t>CT125AT</t>
  </si>
  <si>
    <t>CT125AU</t>
  </si>
  <si>
    <t>CT125AW</t>
  </si>
  <si>
    <t>CT125AX</t>
  </si>
  <si>
    <t>CT125AY</t>
  </si>
  <si>
    <t>CT125AZ</t>
  </si>
  <si>
    <t>CT125BA</t>
  </si>
  <si>
    <t>CT125BB</t>
  </si>
  <si>
    <t>CT125BD</t>
  </si>
  <si>
    <t>CT125BE</t>
  </si>
  <si>
    <t>CT125BF</t>
  </si>
  <si>
    <t>CT125BG</t>
  </si>
  <si>
    <t>CT125BH</t>
  </si>
  <si>
    <t>CT125BJ</t>
  </si>
  <si>
    <t>CT125BL</t>
  </si>
  <si>
    <t>CT125BN</t>
  </si>
  <si>
    <t>CT125BQ</t>
  </si>
  <si>
    <t>CT125BS</t>
  </si>
  <si>
    <t>CT125BT</t>
  </si>
  <si>
    <t>CT125BU</t>
  </si>
  <si>
    <t>CT125BW</t>
  </si>
  <si>
    <t>CT125BX</t>
  </si>
  <si>
    <t>CT125BY</t>
  </si>
  <si>
    <t>CT125BZ</t>
  </si>
  <si>
    <t>CT125DA</t>
  </si>
  <si>
    <t>CT125DB</t>
  </si>
  <si>
    <t>CT125DD</t>
  </si>
  <si>
    <t>CT125DE</t>
  </si>
  <si>
    <t>CT125DF</t>
  </si>
  <si>
    <t>CT125DH</t>
  </si>
  <si>
    <t>CT125DJ</t>
  </si>
  <si>
    <t>CT125DL</t>
  </si>
  <si>
    <t>CT125DN</t>
  </si>
  <si>
    <t>CT125DP</t>
  </si>
  <si>
    <t>CT125DQ</t>
  </si>
  <si>
    <t>CT125DR</t>
  </si>
  <si>
    <t>CT125DS</t>
  </si>
  <si>
    <t>CT125DT</t>
  </si>
  <si>
    <t>CT125DW</t>
  </si>
  <si>
    <t>CT125EF</t>
  </si>
  <si>
    <t>CT125ES</t>
  </si>
  <si>
    <t>CT125ET</t>
  </si>
  <si>
    <t>CT125EY</t>
  </si>
  <si>
    <t>CT125FA</t>
  </si>
  <si>
    <t>CT125FD</t>
  </si>
  <si>
    <t>CT125FE</t>
  </si>
  <si>
    <t>CT125FF</t>
  </si>
  <si>
    <t>CT125FG</t>
  </si>
  <si>
    <t>CT125FH</t>
  </si>
  <si>
    <t>CT125FL</t>
  </si>
  <si>
    <t>CT125FN</t>
  </si>
  <si>
    <t>CT125FQ</t>
  </si>
  <si>
    <t>CT125FR</t>
  </si>
  <si>
    <t>CT125FS</t>
  </si>
  <si>
    <t>CT125FY</t>
  </si>
  <si>
    <t>CT125GS</t>
  </si>
  <si>
    <t>CT125JL</t>
  </si>
  <si>
    <t>CT125JN</t>
  </si>
  <si>
    <t>CT125LL</t>
  </si>
  <si>
    <t>CT125LN</t>
  </si>
  <si>
    <t>CT125LU</t>
  </si>
  <si>
    <t>CT125LX</t>
  </si>
  <si>
    <t>CT125LY</t>
  </si>
  <si>
    <t>CT125LZ</t>
  </si>
  <si>
    <t>CT125NA</t>
  </si>
  <si>
    <t>CT125TW</t>
  </si>
  <si>
    <t>CT125WA</t>
  </si>
  <si>
    <t>CT125WX</t>
  </si>
  <si>
    <t>CT125YY</t>
  </si>
  <si>
    <t>CT125YZ</t>
  </si>
  <si>
    <t>CT139NS</t>
  </si>
  <si>
    <t>CT70AA</t>
  </si>
  <si>
    <t>CT70AX</t>
  </si>
  <si>
    <t>CT70GG</t>
  </si>
  <si>
    <t>CT70HD</t>
  </si>
  <si>
    <t>CT70HE</t>
  </si>
  <si>
    <t>CT70HF</t>
  </si>
  <si>
    <t>CT70HG</t>
  </si>
  <si>
    <t>CT70HH</t>
  </si>
  <si>
    <t>CT70HJ</t>
  </si>
  <si>
    <t>CT70HL</t>
  </si>
  <si>
    <t>CT70HN</t>
  </si>
  <si>
    <t>CT70HP</t>
  </si>
  <si>
    <t>CT70HQ</t>
  </si>
  <si>
    <t>CT70HS</t>
  </si>
  <si>
    <t>CT70HT</t>
  </si>
  <si>
    <t>CT70HU</t>
  </si>
  <si>
    <t>CT70HW</t>
  </si>
  <si>
    <t>CT70HX</t>
  </si>
  <si>
    <t>CT70HY</t>
  </si>
  <si>
    <t>CT70JA</t>
  </si>
  <si>
    <t>CT70JB</t>
  </si>
  <si>
    <t>CT70JD</t>
  </si>
  <si>
    <t>CT70JE</t>
  </si>
  <si>
    <t>CT70JF</t>
  </si>
  <si>
    <t>CT70JG</t>
  </si>
  <si>
    <t>CT70JH</t>
  </si>
  <si>
    <t>CT70JL</t>
  </si>
  <si>
    <t>CT70JQ</t>
  </si>
  <si>
    <t>CT70JR</t>
  </si>
  <si>
    <t>CT70JT</t>
  </si>
  <si>
    <t>CT70JU</t>
  </si>
  <si>
    <t>CT70JW</t>
  </si>
  <si>
    <t>CT70JY</t>
  </si>
  <si>
    <t>CT70JZ</t>
  </si>
  <si>
    <t>CT70LA</t>
  </si>
  <si>
    <t>CT70LB</t>
  </si>
  <si>
    <t>CT70LD</t>
  </si>
  <si>
    <t>CT70LE</t>
  </si>
  <si>
    <t>CT70LF</t>
  </si>
  <si>
    <t>CT70LG</t>
  </si>
  <si>
    <t>CT70LR</t>
  </si>
  <si>
    <t>CT70LS</t>
  </si>
  <si>
    <t>CT70LT</t>
  </si>
  <si>
    <t>CT70LU</t>
  </si>
  <si>
    <t>CT70LX</t>
  </si>
  <si>
    <t>CT70LY</t>
  </si>
  <si>
    <t>CT70LZ</t>
  </si>
  <si>
    <t>CT70NA</t>
  </si>
  <si>
    <t>CT70NB</t>
  </si>
  <si>
    <t>CT70ND</t>
  </si>
  <si>
    <t>CT70NE</t>
  </si>
  <si>
    <t>CT70NG</t>
  </si>
  <si>
    <t>CT70NH</t>
  </si>
  <si>
    <t>CT70NJ</t>
  </si>
  <si>
    <t>CT70NL</t>
  </si>
  <si>
    <t>CT70NP</t>
  </si>
  <si>
    <t>CT70NQ</t>
  </si>
  <si>
    <t>CT70NR</t>
  </si>
  <si>
    <t>CT70NS</t>
  </si>
  <si>
    <t>CT70NT</t>
  </si>
  <si>
    <t>CT70NU</t>
  </si>
  <si>
    <t>CT70NY</t>
  </si>
  <si>
    <t>CT70NZ</t>
  </si>
  <si>
    <t>CT70PA</t>
  </si>
  <si>
    <t>CT70PB</t>
  </si>
  <si>
    <t>CT70PD</t>
  </si>
  <si>
    <t>CT70PE</t>
  </si>
  <si>
    <t>CT70PG</t>
  </si>
  <si>
    <t>CT70PJ</t>
  </si>
  <si>
    <t>CT70PL</t>
  </si>
  <si>
    <t>CT70PN</t>
  </si>
  <si>
    <t>CT70PP</t>
  </si>
  <si>
    <t>CT70PQ</t>
  </si>
  <si>
    <t>CT70PR</t>
  </si>
  <si>
    <t>CT70PS</t>
  </si>
  <si>
    <t>CT70PT</t>
  </si>
  <si>
    <t>CT70PU</t>
  </si>
  <si>
    <t>CT70PW</t>
  </si>
  <si>
    <t>CT70PX</t>
  </si>
  <si>
    <t>CT70PY</t>
  </si>
  <si>
    <t>CT70PZ</t>
  </si>
  <si>
    <t>CT70QA</t>
  </si>
  <si>
    <t>CT70QB</t>
  </si>
  <si>
    <t>CT70QD</t>
  </si>
  <si>
    <t>CT70QE</t>
  </si>
  <si>
    <t>CT70QF</t>
  </si>
  <si>
    <t>CT70QG</t>
  </si>
  <si>
    <t>CT70QH</t>
  </si>
  <si>
    <t>CT70QN</t>
  </si>
  <si>
    <t>CT70QP</t>
  </si>
  <si>
    <t>CT70QQ</t>
  </si>
  <si>
    <t>CT70QR</t>
  </si>
  <si>
    <t>CT70QW</t>
  </si>
  <si>
    <t>CT70WF</t>
  </si>
  <si>
    <t>CT94EG</t>
  </si>
  <si>
    <t>CT94FA</t>
  </si>
  <si>
    <t>CT94FB</t>
  </si>
  <si>
    <t>CT94FF</t>
  </si>
  <si>
    <t>CT94FG</t>
  </si>
  <si>
    <t>CT94FH</t>
  </si>
  <si>
    <t>CT94FJ</t>
  </si>
  <si>
    <t>CT94FN</t>
  </si>
  <si>
    <t>CT94FQ</t>
  </si>
  <si>
    <t>CT94GS</t>
  </si>
  <si>
    <t>CT94JW</t>
  </si>
  <si>
    <t>CT94LB</t>
  </si>
  <si>
    <t>CT94LE</t>
  </si>
  <si>
    <t>CT94LF</t>
  </si>
  <si>
    <t>CT94LG</t>
  </si>
  <si>
    <t>CT94LH</t>
  </si>
  <si>
    <t>CT94LJ</t>
  </si>
  <si>
    <t>CT94LL</t>
  </si>
  <si>
    <t>CT94LN</t>
  </si>
  <si>
    <t>CT94LP</t>
  </si>
  <si>
    <t>CT94LQ</t>
  </si>
  <si>
    <t>CT94LR</t>
  </si>
  <si>
    <t>CT94LS</t>
  </si>
  <si>
    <t>CT94LT</t>
  </si>
  <si>
    <t>CT94LU</t>
  </si>
  <si>
    <t>CT94LW</t>
  </si>
  <si>
    <t>CT94LX</t>
  </si>
  <si>
    <t>CT94NE</t>
  </si>
  <si>
    <t>CT94NF</t>
  </si>
  <si>
    <t>CT94NG</t>
  </si>
  <si>
    <t>CT94NH</t>
  </si>
  <si>
    <t>CT94NQ</t>
  </si>
  <si>
    <t>ME141AA</t>
  </si>
  <si>
    <t>WEST KENT9</t>
  </si>
  <si>
    <t>Maidstone 004</t>
  </si>
  <si>
    <t>ME141AB</t>
  </si>
  <si>
    <t>ME141AD</t>
  </si>
  <si>
    <t>ME141AE</t>
  </si>
  <si>
    <t>ME141AF</t>
  </si>
  <si>
    <t>ME141AG</t>
  </si>
  <si>
    <t>ME141AJ</t>
  </si>
  <si>
    <t>ME141AL</t>
  </si>
  <si>
    <t>ME141AP</t>
  </si>
  <si>
    <t>ME141AR</t>
  </si>
  <si>
    <t>ME141AS</t>
  </si>
  <si>
    <t>ME141AU</t>
  </si>
  <si>
    <t>ME141AX</t>
  </si>
  <si>
    <t>Maidstone 006</t>
  </si>
  <si>
    <t>ME141AY</t>
  </si>
  <si>
    <t>ME141AZ</t>
  </si>
  <si>
    <t>ME141BA</t>
  </si>
  <si>
    <t>ME141BB</t>
  </si>
  <si>
    <t>ME141BD</t>
  </si>
  <si>
    <t>ME141BE</t>
  </si>
  <si>
    <t>ME141BF</t>
  </si>
  <si>
    <t>ME141BG</t>
  </si>
  <si>
    <t>ME141BH</t>
  </si>
  <si>
    <t>ME141BJ</t>
  </si>
  <si>
    <t>ME141BL</t>
  </si>
  <si>
    <t>ME141BN</t>
  </si>
  <si>
    <t>ME141BP</t>
  </si>
  <si>
    <t>ME141BQ</t>
  </si>
  <si>
    <t>ME141BS</t>
  </si>
  <si>
    <t>ME141BT</t>
  </si>
  <si>
    <t>ME141BU</t>
  </si>
  <si>
    <t>ME141BW</t>
  </si>
  <si>
    <t>ME141BX</t>
  </si>
  <si>
    <t>ME141BY</t>
  </si>
  <si>
    <t>ME141BZ</t>
  </si>
  <si>
    <t>ME141DA</t>
  </si>
  <si>
    <t>ME141DB</t>
  </si>
  <si>
    <t>ME141DD</t>
  </si>
  <si>
    <t>ME141DE</t>
  </si>
  <si>
    <t>ME141DF</t>
  </si>
  <si>
    <t>ME141DG</t>
  </si>
  <si>
    <t>ME141DH</t>
  </si>
  <si>
    <t>ME141DJ</t>
  </si>
  <si>
    <t>ME141DL</t>
  </si>
  <si>
    <t>ME141DN</t>
  </si>
  <si>
    <t>ME141DP</t>
  </si>
  <si>
    <t>ME141DR</t>
  </si>
  <si>
    <t>ME141DS</t>
  </si>
  <si>
    <t>ME141DT</t>
  </si>
  <si>
    <t>ME141DU</t>
  </si>
  <si>
    <t>ME141DW</t>
  </si>
  <si>
    <t>ME141DX</t>
  </si>
  <si>
    <t>ME141DY</t>
  </si>
  <si>
    <t>ME141DZ</t>
  </si>
  <si>
    <t>ME141EA</t>
  </si>
  <si>
    <t>ME141EB</t>
  </si>
  <si>
    <t>ME141ED</t>
  </si>
  <si>
    <t>ME141EE</t>
  </si>
  <si>
    <t>ME141EF</t>
  </si>
  <si>
    <t>ME141EG</t>
  </si>
  <si>
    <t>ME141EH</t>
  </si>
  <si>
    <t>ME141EJ</t>
  </si>
  <si>
    <t>ME141EL</t>
  </si>
  <si>
    <t>ME141EN</t>
  </si>
  <si>
    <t>ME141EP</t>
  </si>
  <si>
    <t>ME141EQ</t>
  </si>
  <si>
    <t>ME141ER</t>
  </si>
  <si>
    <t>ME141ES</t>
  </si>
  <si>
    <t>ME141ET</t>
  </si>
  <si>
    <t>ME141EU</t>
  </si>
  <si>
    <t>ME141EW</t>
  </si>
  <si>
    <t>ME141EX</t>
  </si>
  <si>
    <t>ME141EY</t>
  </si>
  <si>
    <t>ME141EZ</t>
  </si>
  <si>
    <t>ME141FD</t>
  </si>
  <si>
    <t>ME141FF</t>
  </si>
  <si>
    <t>ME141FG</t>
  </si>
  <si>
    <t>ME141FH</t>
  </si>
  <si>
    <t>ME141FJ</t>
  </si>
  <si>
    <t>ME141FL</t>
  </si>
  <si>
    <t>ME141FN</t>
  </si>
  <si>
    <t>ME141FP</t>
  </si>
  <si>
    <t>ME141FQ</t>
  </si>
  <si>
    <t>ME141FR</t>
  </si>
  <si>
    <t>ME141FS</t>
  </si>
  <si>
    <t>ME141FT</t>
  </si>
  <si>
    <t>ME141FU</t>
  </si>
  <si>
    <t>ME141FW</t>
  </si>
  <si>
    <t>ME141GA</t>
  </si>
  <si>
    <t>ME141GB</t>
  </si>
  <si>
    <t>ME141GE</t>
  </si>
  <si>
    <t>ME141GQ</t>
  </si>
  <si>
    <t>ME141HA</t>
  </si>
  <si>
    <t>ME141HB</t>
  </si>
  <si>
    <t>ME141HD</t>
  </si>
  <si>
    <t>ME141HE</t>
  </si>
  <si>
    <t>ME141HF</t>
  </si>
  <si>
    <t>ME141HG</t>
  </si>
  <si>
    <t>ME141HH</t>
  </si>
  <si>
    <t>ME141HJ</t>
  </si>
  <si>
    <t>ME141HL</t>
  </si>
  <si>
    <t>ME141HN</t>
  </si>
  <si>
    <t>ME141HP</t>
  </si>
  <si>
    <t>ME141HQ</t>
  </si>
  <si>
    <t>ME141HR</t>
  </si>
  <si>
    <t>ME141HS</t>
  </si>
  <si>
    <t>ME141HT</t>
  </si>
  <si>
    <t>ME141HU</t>
  </si>
  <si>
    <t>ME141HW</t>
  </si>
  <si>
    <t>ME141HX</t>
  </si>
  <si>
    <t>ME141HY</t>
  </si>
  <si>
    <t>ME141HZ</t>
  </si>
  <si>
    <t>ME141JA</t>
  </si>
  <si>
    <t>ME141JB</t>
  </si>
  <si>
    <t>ME141JD</t>
  </si>
  <si>
    <t>ME141JE</t>
  </si>
  <si>
    <t>ME141JF</t>
  </si>
  <si>
    <t>ME141JG</t>
  </si>
  <si>
    <t>ME141JH</t>
  </si>
  <si>
    <t>ME141JJ</t>
  </si>
  <si>
    <t>ME141JL</t>
  </si>
  <si>
    <t>ME141JN</t>
  </si>
  <si>
    <t>ME141JP</t>
  </si>
  <si>
    <t>ME141JQ</t>
  </si>
  <si>
    <t>ME141JR</t>
  </si>
  <si>
    <t>ME141JS</t>
  </si>
  <si>
    <t>ME141JT</t>
  </si>
  <si>
    <t>ME141JU</t>
  </si>
  <si>
    <t>ME141JX</t>
  </si>
  <si>
    <t>ME141JY</t>
  </si>
  <si>
    <t>ME141JZ</t>
  </si>
  <si>
    <t>ME141LA</t>
  </si>
  <si>
    <t>ME141LB</t>
  </si>
  <si>
    <t>ME141LD</t>
  </si>
  <si>
    <t>ME141LE</t>
  </si>
  <si>
    <t>ME141LF</t>
  </si>
  <si>
    <t>ME141LG</t>
  </si>
  <si>
    <t>ME141LH</t>
  </si>
  <si>
    <t>ME141LJ</t>
  </si>
  <si>
    <t>ME141LL</t>
  </si>
  <si>
    <t>ME141LN</t>
  </si>
  <si>
    <t>ME141LP</t>
  </si>
  <si>
    <t>ME141LQ</t>
  </si>
  <si>
    <t>ME141LR</t>
  </si>
  <si>
    <t>ME141LS</t>
  </si>
  <si>
    <t>ME141LT</t>
  </si>
  <si>
    <t>ME141LU</t>
  </si>
  <si>
    <t>ME141LW</t>
  </si>
  <si>
    <t>ME141LX</t>
  </si>
  <si>
    <t>ME141LY</t>
  </si>
  <si>
    <t>ME141LZ</t>
  </si>
  <si>
    <t>ME141NA</t>
  </si>
  <si>
    <t>ME141NB</t>
  </si>
  <si>
    <t>ME141ND</t>
  </si>
  <si>
    <t>ME141NE</t>
  </si>
  <si>
    <t>ME141NF</t>
  </si>
  <si>
    <t>ME141NG</t>
  </si>
  <si>
    <t>ME141NH</t>
  </si>
  <si>
    <t>ME141NJ</t>
  </si>
  <si>
    <t>ME141NL</t>
  </si>
  <si>
    <t>ME141NN</t>
  </si>
  <si>
    <t>ME141NP</t>
  </si>
  <si>
    <t>ME141NQ</t>
  </si>
  <si>
    <t>ME141NR</t>
  </si>
  <si>
    <t>ME141NS</t>
  </si>
  <si>
    <t>ME141NT</t>
  </si>
  <si>
    <t>ME141NW</t>
  </si>
  <si>
    <t>ME141NX</t>
  </si>
  <si>
    <t>ME141NY</t>
  </si>
  <si>
    <t>ME141NZ</t>
  </si>
  <si>
    <t>ME141PA</t>
  </si>
  <si>
    <t>ME141PB</t>
  </si>
  <si>
    <t>ME141PD</t>
  </si>
  <si>
    <t>ME141PE</t>
  </si>
  <si>
    <t>ME141PF</t>
  </si>
  <si>
    <t>ME141PG</t>
  </si>
  <si>
    <t>ME141PH</t>
  </si>
  <si>
    <t>ME141PJ</t>
  </si>
  <si>
    <t>ME141PL</t>
  </si>
  <si>
    <t>ME141PN</t>
  </si>
  <si>
    <t>ME141PP</t>
  </si>
  <si>
    <t>ME141PQ</t>
  </si>
  <si>
    <t>ME141PR</t>
  </si>
  <si>
    <t>ME141PS</t>
  </si>
  <si>
    <t>ME141PT</t>
  </si>
  <si>
    <t>ME141PU</t>
  </si>
  <si>
    <t>ME141PW</t>
  </si>
  <si>
    <t>ME141PX</t>
  </si>
  <si>
    <t>ME141PY</t>
  </si>
  <si>
    <t>ME141PZ</t>
  </si>
  <si>
    <t>ME141QA</t>
  </si>
  <si>
    <t>ME141QB</t>
  </si>
  <si>
    <t>ME141QD</t>
  </si>
  <si>
    <t>ME141QE</t>
  </si>
  <si>
    <t>ME141QF</t>
  </si>
  <si>
    <t>ME141QG</t>
  </si>
  <si>
    <t>ME141QH</t>
  </si>
  <si>
    <t>ME141QJ</t>
  </si>
  <si>
    <t>ME141QL</t>
  </si>
  <si>
    <t>ME141QN</t>
  </si>
  <si>
    <t>ME141QP</t>
  </si>
  <si>
    <t>ME141QQ</t>
  </si>
  <si>
    <t>ME141QR</t>
  </si>
  <si>
    <t>ME141QS</t>
  </si>
  <si>
    <t>ME141QT</t>
  </si>
  <si>
    <t>ME141QU</t>
  </si>
  <si>
    <t>ME141QW</t>
  </si>
  <si>
    <t>ME141QX</t>
  </si>
  <si>
    <t>ME141QY</t>
  </si>
  <si>
    <t>ME141QZ</t>
  </si>
  <si>
    <t>ME141RA</t>
  </si>
  <si>
    <t>ME141RB</t>
  </si>
  <si>
    <t>ME141RD</t>
  </si>
  <si>
    <t>ME141RE</t>
  </si>
  <si>
    <t>ME141RF</t>
  </si>
  <si>
    <t>ME141RG</t>
  </si>
  <si>
    <t>ME141RH</t>
  </si>
  <si>
    <t>ME141RJ</t>
  </si>
  <si>
    <t>ME141RL</t>
  </si>
  <si>
    <t>ME141RN</t>
  </si>
  <si>
    <t>ME141RP</t>
  </si>
  <si>
    <t>ME141RQ</t>
  </si>
  <si>
    <t>ME141RR</t>
  </si>
  <si>
    <t>ME141RS</t>
  </si>
  <si>
    <t>ME141RT</t>
  </si>
  <si>
    <t>ME141RU</t>
  </si>
  <si>
    <t>ME141RW</t>
  </si>
  <si>
    <t>ME141RX</t>
  </si>
  <si>
    <t>ME141RY</t>
  </si>
  <si>
    <t>ME141RZ</t>
  </si>
  <si>
    <t>ME141SA</t>
  </si>
  <si>
    <t>ME141SB</t>
  </si>
  <si>
    <t>ME141SD</t>
  </si>
  <si>
    <t>ME141SE</t>
  </si>
  <si>
    <t>ME141SF</t>
  </si>
  <si>
    <t>ME141SG</t>
  </si>
  <si>
    <t>ME141SJ</t>
  </si>
  <si>
    <t>ME141SL</t>
  </si>
  <si>
    <t>ME141SN</t>
  </si>
  <si>
    <t>ME141SP</t>
  </si>
  <si>
    <t>ME141SQ</t>
  </si>
  <si>
    <t>ME141SR</t>
  </si>
  <si>
    <t>ME141SS</t>
  </si>
  <si>
    <t>ME141ST</t>
  </si>
  <si>
    <t>ME141SW</t>
  </si>
  <si>
    <t>ME141SX</t>
  </si>
  <si>
    <t>ME141SY</t>
  </si>
  <si>
    <t>ME141SZ</t>
  </si>
  <si>
    <t>ME141TA</t>
  </si>
  <si>
    <t>ME141TB</t>
  </si>
  <si>
    <t>ME141TD</t>
  </si>
  <si>
    <t>ME141TE</t>
  </si>
  <si>
    <t>ME141TF</t>
  </si>
  <si>
    <t>ME141TG</t>
  </si>
  <si>
    <t>ME141TH</t>
  </si>
  <si>
    <t>ME141TJ</t>
  </si>
  <si>
    <t>ME141TL</t>
  </si>
  <si>
    <t>ME141TN</t>
  </si>
  <si>
    <t>ME141TP</t>
  </si>
  <si>
    <t>ME141TQ</t>
  </si>
  <si>
    <t>ME141TR</t>
  </si>
  <si>
    <t>ME141TS</t>
  </si>
  <si>
    <t>ME141TT</t>
  </si>
  <si>
    <t>ME141TU</t>
  </si>
  <si>
    <t>ME141TX</t>
  </si>
  <si>
    <t>ME141TY</t>
  </si>
  <si>
    <t>ME141TZ</t>
  </si>
  <si>
    <t>ME141UA</t>
  </si>
  <si>
    <t>ME141UB</t>
  </si>
  <si>
    <t>ME141UD</t>
  </si>
  <si>
    <t>ME141UE</t>
  </si>
  <si>
    <t>ME141UF</t>
  </si>
  <si>
    <t>ME141UG</t>
  </si>
  <si>
    <t>ME141UH</t>
  </si>
  <si>
    <t>ME141UJ</t>
  </si>
  <si>
    <t>ME141UL</t>
  </si>
  <si>
    <t>ME141UN</t>
  </si>
  <si>
    <t>ME141UP</t>
  </si>
  <si>
    <t>ME141UQ</t>
  </si>
  <si>
    <t>ME141UR</t>
  </si>
  <si>
    <t>Maidstone 002</t>
  </si>
  <si>
    <t>ME141UT</t>
  </si>
  <si>
    <t>ME141UU</t>
  </si>
  <si>
    <t>ME141UW</t>
  </si>
  <si>
    <t>ME141UX</t>
  </si>
  <si>
    <t>ME141UY</t>
  </si>
  <si>
    <t>ME141UZ</t>
  </si>
  <si>
    <t>ME141WD</t>
  </si>
  <si>
    <t>ME141WE</t>
  </si>
  <si>
    <t>ME141WF</t>
  </si>
  <si>
    <t>ME141WG</t>
  </si>
  <si>
    <t>ME141WL</t>
  </si>
  <si>
    <t>ME141WU</t>
  </si>
  <si>
    <t>ME141WW</t>
  </si>
  <si>
    <t>ME141WX</t>
  </si>
  <si>
    <t>ME141XA</t>
  </si>
  <si>
    <t>ME141XB</t>
  </si>
  <si>
    <t>ME141XD</t>
  </si>
  <si>
    <t>ME141XE</t>
  </si>
  <si>
    <t>ME141XG</t>
  </si>
  <si>
    <t>ME141XH</t>
  </si>
  <si>
    <t>ME141XJ</t>
  </si>
  <si>
    <t>ME141XL</t>
  </si>
  <si>
    <t>ME141XN</t>
  </si>
  <si>
    <t>ME141XP</t>
  </si>
  <si>
    <t>ME141XQ</t>
  </si>
  <si>
    <t>ME141XR</t>
  </si>
  <si>
    <t>ME141XT</t>
  </si>
  <si>
    <t>ME141XW</t>
  </si>
  <si>
    <t>ME141XX</t>
  </si>
  <si>
    <t>ME141XZ</t>
  </si>
  <si>
    <t>ME141YA</t>
  </si>
  <si>
    <t>ME141YB</t>
  </si>
  <si>
    <t>ME141YD</t>
  </si>
  <si>
    <t>ME141YG</t>
  </si>
  <si>
    <t>ME141YH</t>
  </si>
  <si>
    <t>ME141YJ</t>
  </si>
  <si>
    <t>ME141YL</t>
  </si>
  <si>
    <t>ME141YP</t>
  </si>
  <si>
    <t>ME141YQ</t>
  </si>
  <si>
    <t>ME141YR</t>
  </si>
  <si>
    <t>ME141YW</t>
  </si>
  <si>
    <t>ME142AA</t>
  </si>
  <si>
    <t>ME142AB</t>
  </si>
  <si>
    <t>ME142AD</t>
  </si>
  <si>
    <t>ME142AE</t>
  </si>
  <si>
    <t>ME142AF</t>
  </si>
  <si>
    <t>ME142AG</t>
  </si>
  <si>
    <t>ME142AH</t>
  </si>
  <si>
    <t>ME142AJ</t>
  </si>
  <si>
    <t>ME142AL</t>
  </si>
  <si>
    <t>ME142AN</t>
  </si>
  <si>
    <t>ME142AP</t>
  </si>
  <si>
    <t>ME142AQ</t>
  </si>
  <si>
    <t>ME142AR</t>
  </si>
  <si>
    <t>ME142AS</t>
  </si>
  <si>
    <t>ME142AT</t>
  </si>
  <si>
    <t>ME142AU</t>
  </si>
  <si>
    <t>ME142AW</t>
  </si>
  <si>
    <t>ME142AX</t>
  </si>
  <si>
    <t>ME142AY</t>
  </si>
  <si>
    <t>ME142AZ</t>
  </si>
  <si>
    <t>ME142BA</t>
  </si>
  <si>
    <t>ME142BB</t>
  </si>
  <si>
    <t>ME142BD</t>
  </si>
  <si>
    <t>ME142BE</t>
  </si>
  <si>
    <t>ME142BF</t>
  </si>
  <si>
    <t>ME142BG</t>
  </si>
  <si>
    <t>ME142BH</t>
  </si>
  <si>
    <t>ME142BJ</t>
  </si>
  <si>
    <t>ME142BN</t>
  </si>
  <si>
    <t>ME142BP</t>
  </si>
  <si>
    <t>ME142BQ</t>
  </si>
  <si>
    <t>ME142BS</t>
  </si>
  <si>
    <t>ME142BT</t>
  </si>
  <si>
    <t>ME142BU</t>
  </si>
  <si>
    <t>ME142BW</t>
  </si>
  <si>
    <t>ME142BX</t>
  </si>
  <si>
    <t>ME142BZ</t>
  </si>
  <si>
    <t>ME142DA</t>
  </si>
  <si>
    <t>ME142DB</t>
  </si>
  <si>
    <t>ME142DD</t>
  </si>
  <si>
    <t>ME142DE</t>
  </si>
  <si>
    <t>ME142DF</t>
  </si>
  <si>
    <t>ME142DG</t>
  </si>
  <si>
    <t>ME142DH</t>
  </si>
  <si>
    <t>ME142DJ</t>
  </si>
  <si>
    <t>ME142DL</t>
  </si>
  <si>
    <t>ME142DN</t>
  </si>
  <si>
    <t>ME142DP</t>
  </si>
  <si>
    <t>ME142DQ</t>
  </si>
  <si>
    <t>ME142DR</t>
  </si>
  <si>
    <t>ME142DS</t>
  </si>
  <si>
    <t>ME142DT</t>
  </si>
  <si>
    <t>ME142DU</t>
  </si>
  <si>
    <t>ME142DW</t>
  </si>
  <si>
    <t>ME142DX</t>
  </si>
  <si>
    <t>ME142DY</t>
  </si>
  <si>
    <t>ME142DZ</t>
  </si>
  <si>
    <t>ME142EA</t>
  </si>
  <si>
    <t>ME142EB</t>
  </si>
  <si>
    <t>ME142ED</t>
  </si>
  <si>
    <t>ME142EE</t>
  </si>
  <si>
    <t>ME142EF</t>
  </si>
  <si>
    <t>ME142EG</t>
  </si>
  <si>
    <t>ME142EH</t>
  </si>
  <si>
    <t>ME142EJ</t>
  </si>
  <si>
    <t>ME142EL</t>
  </si>
  <si>
    <t>ME142EN</t>
  </si>
  <si>
    <t>ME142EP</t>
  </si>
  <si>
    <t>ME142EQ</t>
  </si>
  <si>
    <t>ME142ER</t>
  </si>
  <si>
    <t>ME142ES</t>
  </si>
  <si>
    <t>ME142ET</t>
  </si>
  <si>
    <t>ME142EU</t>
  </si>
  <si>
    <t>ME142EW</t>
  </si>
  <si>
    <t>ME142EX</t>
  </si>
  <si>
    <t>ME142EY</t>
  </si>
  <si>
    <t>ME142EZ</t>
  </si>
  <si>
    <t>ME142FA</t>
  </si>
  <si>
    <t>ME142FB</t>
  </si>
  <si>
    <t>ME142FD</t>
  </si>
  <si>
    <t>ME142FE</t>
  </si>
  <si>
    <t>ME142FF</t>
  </si>
  <si>
    <t>ME142FR</t>
  </si>
  <si>
    <t>ME142GA</t>
  </si>
  <si>
    <t>ME142GZ</t>
  </si>
  <si>
    <t>ME142HA</t>
  </si>
  <si>
    <t>ME142HB</t>
  </si>
  <si>
    <t>ME142HD</t>
  </si>
  <si>
    <t>ME142HE</t>
  </si>
  <si>
    <t>ME142HF</t>
  </si>
  <si>
    <t>ME142HG</t>
  </si>
  <si>
    <t>ME142HH</t>
  </si>
  <si>
    <t>ME142HJ</t>
  </si>
  <si>
    <t>ME142HL</t>
  </si>
  <si>
    <t>ME142HN</t>
  </si>
  <si>
    <t>ME142HP</t>
  </si>
  <si>
    <t>ME142HR</t>
  </si>
  <si>
    <t>ME142HS</t>
  </si>
  <si>
    <t>ME142HT</t>
  </si>
  <si>
    <t>ME142HU</t>
  </si>
  <si>
    <t>ME142HW</t>
  </si>
  <si>
    <t>ME142HX</t>
  </si>
  <si>
    <t>ME142HZ</t>
  </si>
  <si>
    <t>ME142JB</t>
  </si>
  <si>
    <t>ME142JD</t>
  </si>
  <si>
    <t>ME142JE</t>
  </si>
  <si>
    <t>ME142JF</t>
  </si>
  <si>
    <t>ME142JG</t>
  </si>
  <si>
    <t>ME142JH</t>
  </si>
  <si>
    <t>ME142JJ</t>
  </si>
  <si>
    <t>ME142JL</t>
  </si>
  <si>
    <t>ME142JN</t>
  </si>
  <si>
    <t>ME142JP</t>
  </si>
  <si>
    <t>ME142JQ</t>
  </si>
  <si>
    <t>ME142JR</t>
  </si>
  <si>
    <t>ME142JS</t>
  </si>
  <si>
    <t>ME142JT</t>
  </si>
  <si>
    <t>ME142JU</t>
  </si>
  <si>
    <t>ME142JW</t>
  </si>
  <si>
    <t>ME142JX</t>
  </si>
  <si>
    <t>ME142JY</t>
  </si>
  <si>
    <t>ME142JZ</t>
  </si>
  <si>
    <t>ME142LA</t>
  </si>
  <si>
    <t>ME142LB</t>
  </si>
  <si>
    <t>ME142LD</t>
  </si>
  <si>
    <t>ME142LE</t>
  </si>
  <si>
    <t>ME142LF</t>
  </si>
  <si>
    <t>ME142LG</t>
  </si>
  <si>
    <t>ME142LH</t>
  </si>
  <si>
    <t>ME142LJ</t>
  </si>
  <si>
    <t>ME142LL</t>
  </si>
  <si>
    <t>ME142LN</t>
  </si>
  <si>
    <t>ME142LP</t>
  </si>
  <si>
    <t>ME142LQ</t>
  </si>
  <si>
    <t>ME142LR</t>
  </si>
  <si>
    <t>ME142LS</t>
  </si>
  <si>
    <t>ME142LT</t>
  </si>
  <si>
    <t>ME142LU</t>
  </si>
  <si>
    <t>ME142LW</t>
  </si>
  <si>
    <t>ME142LX</t>
  </si>
  <si>
    <t>ME142LY</t>
  </si>
  <si>
    <t>ME142LZ</t>
  </si>
  <si>
    <t>ME142NA</t>
  </si>
  <si>
    <t>ME142NB</t>
  </si>
  <si>
    <t>ME142ND</t>
  </si>
  <si>
    <t>ME142NE</t>
  </si>
  <si>
    <t>ME142NG</t>
  </si>
  <si>
    <t>ME142NH</t>
  </si>
  <si>
    <t>ME142NJ</t>
  </si>
  <si>
    <t>ME142NN</t>
  </si>
  <si>
    <t>ME142NP</t>
  </si>
  <si>
    <t>ME142NQ</t>
  </si>
  <si>
    <t>ME142NR</t>
  </si>
  <si>
    <t>ME142NS</t>
  </si>
  <si>
    <t>ME142NT</t>
  </si>
  <si>
    <t>ME142NU</t>
  </si>
  <si>
    <t>ME142NW</t>
  </si>
  <si>
    <t>ME142NX</t>
  </si>
  <si>
    <t>ME142NY</t>
  </si>
  <si>
    <t>ME142NZ</t>
  </si>
  <si>
    <t>ME142PA</t>
  </si>
  <si>
    <t>ME142PB</t>
  </si>
  <si>
    <t>ME142PD</t>
  </si>
  <si>
    <t>ME142PE</t>
  </si>
  <si>
    <t>ME142PF</t>
  </si>
  <si>
    <t>ME142PG</t>
  </si>
  <si>
    <t>ME142PH</t>
  </si>
  <si>
    <t>ME142PJ</t>
  </si>
  <si>
    <t>ME142PL</t>
  </si>
  <si>
    <t>ME142PN</t>
  </si>
  <si>
    <t>ME142PP</t>
  </si>
  <si>
    <t>ME142PQ</t>
  </si>
  <si>
    <t>ME142PR</t>
  </si>
  <si>
    <t>ME142PS</t>
  </si>
  <si>
    <t>ME142PT</t>
  </si>
  <si>
    <t>ME142PU</t>
  </si>
  <si>
    <t>ME142PW</t>
  </si>
  <si>
    <t>ME142PX</t>
  </si>
  <si>
    <t>ME142PY</t>
  </si>
  <si>
    <t>ME142PZ</t>
  </si>
  <si>
    <t>ME142QA</t>
  </si>
  <si>
    <t>ME142QB</t>
  </si>
  <si>
    <t>ME142QD</t>
  </si>
  <si>
    <t>ME142QE</t>
  </si>
  <si>
    <t>ME142QF</t>
  </si>
  <si>
    <t>ME142QG</t>
  </si>
  <si>
    <t>ME142QH</t>
  </si>
  <si>
    <t>ME142QJ</t>
  </si>
  <si>
    <t>ME142QL</t>
  </si>
  <si>
    <t>ME142QN</t>
  </si>
  <si>
    <t>ME142QP</t>
  </si>
  <si>
    <t>ME142QQ</t>
  </si>
  <si>
    <t>ME142QR</t>
  </si>
  <si>
    <t>ME142QS</t>
  </si>
  <si>
    <t>ME142QT</t>
  </si>
  <si>
    <t>ME142QU</t>
  </si>
  <si>
    <t>ME142QW</t>
  </si>
  <si>
    <t>ME142QX</t>
  </si>
  <si>
    <t>ME142QY</t>
  </si>
  <si>
    <t>ME142QZ</t>
  </si>
  <si>
    <t>ME142RA</t>
  </si>
  <si>
    <t>ME142RB</t>
  </si>
  <si>
    <t>ME142RD</t>
  </si>
  <si>
    <t>ME142RE</t>
  </si>
  <si>
    <t>ME142RF</t>
  </si>
  <si>
    <t>ME142RG</t>
  </si>
  <si>
    <t>ME142RH</t>
  </si>
  <si>
    <t>ME142RJ</t>
  </si>
  <si>
    <t>ME142RL</t>
  </si>
  <si>
    <t>ME142RN</t>
  </si>
  <si>
    <t>ME142RP</t>
  </si>
  <si>
    <t>ME142RQ</t>
  </si>
  <si>
    <t>ME142RR</t>
  </si>
  <si>
    <t>ME142RS</t>
  </si>
  <si>
    <t>ME142RT</t>
  </si>
  <si>
    <t>ME142RU</t>
  </si>
  <si>
    <t>ME142RW</t>
  </si>
  <si>
    <t>ME142RX</t>
  </si>
  <si>
    <t>ME142RY</t>
  </si>
  <si>
    <t>ME142RZ</t>
  </si>
  <si>
    <t>ME142SA</t>
  </si>
  <si>
    <t>ME142SB</t>
  </si>
  <si>
    <t>ME142SD</t>
  </si>
  <si>
    <t>ME142SE</t>
  </si>
  <si>
    <t>ME142SF</t>
  </si>
  <si>
    <t>ME142SG</t>
  </si>
  <si>
    <t>ME142SH</t>
  </si>
  <si>
    <t>ME142SJ</t>
  </si>
  <si>
    <t>ME142SL</t>
  </si>
  <si>
    <t>ME142SN</t>
  </si>
  <si>
    <t>ME142SP</t>
  </si>
  <si>
    <t>ME142SQ</t>
  </si>
  <si>
    <t>ME142SR</t>
  </si>
  <si>
    <t>ME142SS</t>
  </si>
  <si>
    <t>ME142ST</t>
  </si>
  <si>
    <t>ME142SU</t>
  </si>
  <si>
    <t>ME142SW</t>
  </si>
  <si>
    <t>ME142SX</t>
  </si>
  <si>
    <t>ME142SY</t>
  </si>
  <si>
    <t>ME142SZ</t>
  </si>
  <si>
    <t>ME142TA</t>
  </si>
  <si>
    <t>ME142TB</t>
  </si>
  <si>
    <t>ME142TD</t>
  </si>
  <si>
    <t>ME142TE</t>
  </si>
  <si>
    <t>ME142TF</t>
  </si>
  <si>
    <t>ME142TG</t>
  </si>
  <si>
    <t>ME142TH</t>
  </si>
  <si>
    <t>ME142TJ</t>
  </si>
  <si>
    <t>ME142TL</t>
  </si>
  <si>
    <t>ME142TN</t>
  </si>
  <si>
    <t>ME142TP</t>
  </si>
  <si>
    <t>ME142TQ</t>
  </si>
  <si>
    <t>ME142TR</t>
  </si>
  <si>
    <t>ME142TS</t>
  </si>
  <si>
    <t>ME142TT</t>
  </si>
  <si>
    <t>ME142TU</t>
  </si>
  <si>
    <t>ME142TW</t>
  </si>
  <si>
    <t>ME142TX</t>
  </si>
  <si>
    <t>ME142TY</t>
  </si>
  <si>
    <t>ME142TZ</t>
  </si>
  <si>
    <t>ME142UA</t>
  </si>
  <si>
    <t>ME142UB</t>
  </si>
  <si>
    <t>ME142UD</t>
  </si>
  <si>
    <t>ME142UE</t>
  </si>
  <si>
    <t>ME142UF</t>
  </si>
  <si>
    <t>ME142UG</t>
  </si>
  <si>
    <t>ME142UH</t>
  </si>
  <si>
    <t>ME142UJ</t>
  </si>
  <si>
    <t>ME142UL</t>
  </si>
  <si>
    <t>ME142UN</t>
  </si>
  <si>
    <t>ME142UP</t>
  </si>
  <si>
    <t>ME142UQ</t>
  </si>
  <si>
    <t>ME142UR</t>
  </si>
  <si>
    <t>ME142US</t>
  </si>
  <si>
    <t>ME142UT</t>
  </si>
  <si>
    <t>ME142UU</t>
  </si>
  <si>
    <t>ME142UW</t>
  </si>
  <si>
    <t>ME142UX</t>
  </si>
  <si>
    <t>ME142UY</t>
  </si>
  <si>
    <t>ME142UZ</t>
  </si>
  <si>
    <t>ME142WA</t>
  </si>
  <si>
    <t>ME142WB</t>
  </si>
  <si>
    <t>ME142WD</t>
  </si>
  <si>
    <t>ME142WE</t>
  </si>
  <si>
    <t>ME142WF</t>
  </si>
  <si>
    <t>ME142WH</t>
  </si>
  <si>
    <t>ME142WL</t>
  </si>
  <si>
    <t>ME142WS</t>
  </si>
  <si>
    <t>ME142WT</t>
  </si>
  <si>
    <t>ME142WU</t>
  </si>
  <si>
    <t>ME142WX</t>
  </si>
  <si>
    <t>ME142WY</t>
  </si>
  <si>
    <t>ME142WZ</t>
  </si>
  <si>
    <t>ME142XA</t>
  </si>
  <si>
    <t>ME142XB</t>
  </si>
  <si>
    <t>ME142XD</t>
  </si>
  <si>
    <t>ME142XE</t>
  </si>
  <si>
    <t>ME142XF</t>
  </si>
  <si>
    <t>ME142XG</t>
  </si>
  <si>
    <t>ME142XH</t>
  </si>
  <si>
    <t>ME142XJ</t>
  </si>
  <si>
    <t>ME142XL</t>
  </si>
  <si>
    <t>ME142XN</t>
  </si>
  <si>
    <t>ME142XP</t>
  </si>
  <si>
    <t>ME142XQ</t>
  </si>
  <si>
    <t>ME142XR</t>
  </si>
  <si>
    <t>ME142XS</t>
  </si>
  <si>
    <t>ME142XT</t>
  </si>
  <si>
    <t>ME142XU</t>
  </si>
  <si>
    <t>ME142XW</t>
  </si>
  <si>
    <t>ME142XX</t>
  </si>
  <si>
    <t>ME142XY</t>
  </si>
  <si>
    <t>ME142XZ</t>
  </si>
  <si>
    <t>ME142YA</t>
  </si>
  <si>
    <t>ME142YB</t>
  </si>
  <si>
    <t>ME142YP</t>
  </si>
  <si>
    <t>ME142YZ</t>
  </si>
  <si>
    <t>ME142ZB</t>
  </si>
  <si>
    <t>ME142ZQ</t>
  </si>
  <si>
    <t>ME143AD</t>
  </si>
  <si>
    <t>ME143AH</t>
  </si>
  <si>
    <t>ME143EN</t>
  </si>
  <si>
    <t>ME143ER</t>
  </si>
  <si>
    <t>Maidstone 005</t>
  </si>
  <si>
    <t>ME143JH</t>
  </si>
  <si>
    <t>ME143NE</t>
  </si>
  <si>
    <t>ME143PA</t>
  </si>
  <si>
    <t>ME143PQ</t>
  </si>
  <si>
    <t>ME143WA</t>
  </si>
  <si>
    <t>ME143WW</t>
  </si>
  <si>
    <t>ME143WX</t>
  </si>
  <si>
    <t>ME143WZ</t>
  </si>
  <si>
    <t>ME144AA</t>
  </si>
  <si>
    <t>ME144AB</t>
  </si>
  <si>
    <t>ME144AD</t>
  </si>
  <si>
    <t>ME144AE</t>
  </si>
  <si>
    <t>ME144AF</t>
  </si>
  <si>
    <t>Maidstone 007</t>
  </si>
  <si>
    <t>ME144AG</t>
  </si>
  <si>
    <t>ME144AH</t>
  </si>
  <si>
    <t>ME144AJ</t>
  </si>
  <si>
    <t>ME144AL</t>
  </si>
  <si>
    <t>ME144AN</t>
  </si>
  <si>
    <t>ME144AP</t>
  </si>
  <si>
    <t>ME144AQ</t>
  </si>
  <si>
    <t>ME144AR</t>
  </si>
  <si>
    <t>ME144AS</t>
  </si>
  <si>
    <t>ME144AT</t>
  </si>
  <si>
    <t>ME144AU</t>
  </si>
  <si>
    <t>ME144AW</t>
  </si>
  <si>
    <t>ME144AX</t>
  </si>
  <si>
    <t>ME144AY</t>
  </si>
  <si>
    <t>ME144AZ</t>
  </si>
  <si>
    <t>ME144BA</t>
  </si>
  <si>
    <t>ME144BB</t>
  </si>
  <si>
    <t>ME144BD</t>
  </si>
  <si>
    <t>ME144BE</t>
  </si>
  <si>
    <t>ME144BF</t>
  </si>
  <si>
    <t>ME144BG</t>
  </si>
  <si>
    <t>ME144BH</t>
  </si>
  <si>
    <t>ME144BJ</t>
  </si>
  <si>
    <t>ME144BL</t>
  </si>
  <si>
    <t>ME144BN</t>
  </si>
  <si>
    <t>ME144BP</t>
  </si>
  <si>
    <t>ME144BS</t>
  </si>
  <si>
    <t>ME144BT</t>
  </si>
  <si>
    <t>ME144BU</t>
  </si>
  <si>
    <t>ME144BW</t>
  </si>
  <si>
    <t>ME144BX</t>
  </si>
  <si>
    <t>ME144BY</t>
  </si>
  <si>
    <t>ME144BZ</t>
  </si>
  <si>
    <t>ME144DA</t>
  </si>
  <si>
    <t>ME144DB</t>
  </si>
  <si>
    <t>ME144DD</t>
  </si>
  <si>
    <t>ME144DE</t>
  </si>
  <si>
    <t>ME144DF</t>
  </si>
  <si>
    <t>ME144DG</t>
  </si>
  <si>
    <t>ME144DH</t>
  </si>
  <si>
    <t>ME144DJ</t>
  </si>
  <si>
    <t>ME144DL</t>
  </si>
  <si>
    <t>ME144DN</t>
  </si>
  <si>
    <t>ME144DP</t>
  </si>
  <si>
    <t>ME144DQ</t>
  </si>
  <si>
    <t>ME144DR</t>
  </si>
  <si>
    <t>ME144DS</t>
  </si>
  <si>
    <t>ME144DT</t>
  </si>
  <si>
    <t>ME144DU</t>
  </si>
  <si>
    <t>ME144DW</t>
  </si>
  <si>
    <t>ME144DX</t>
  </si>
  <si>
    <t>ME144DY</t>
  </si>
  <si>
    <t>ME144DZ</t>
  </si>
  <si>
    <t>ME144EA</t>
  </si>
  <si>
    <t>ME144EB</t>
  </si>
  <si>
    <t>ME144ED</t>
  </si>
  <si>
    <t>ME144EE</t>
  </si>
  <si>
    <t>ME144EF</t>
  </si>
  <si>
    <t>ME144EG</t>
  </si>
  <si>
    <t>ME144EH</t>
  </si>
  <si>
    <t>ME144EJ</t>
  </si>
  <si>
    <t>ME144EL</t>
  </si>
  <si>
    <t>ME144EN</t>
  </si>
  <si>
    <t>ME144EP</t>
  </si>
  <si>
    <t>ME144EQ</t>
  </si>
  <si>
    <t>ME144ER</t>
  </si>
  <si>
    <t>ME144ES</t>
  </si>
  <si>
    <t>ME144ET</t>
  </si>
  <si>
    <t>ME144EU</t>
  </si>
  <si>
    <t>ME144EW</t>
  </si>
  <si>
    <t>ME144EX</t>
  </si>
  <si>
    <t>ME144EY</t>
  </si>
  <si>
    <t>ME144EZ</t>
  </si>
  <si>
    <t>ME144FB</t>
  </si>
  <si>
    <t>ME144FD</t>
  </si>
  <si>
    <t>ME144FE</t>
  </si>
  <si>
    <t>ME144FF</t>
  </si>
  <si>
    <t>ME144FG</t>
  </si>
  <si>
    <t>ME144FH</t>
  </si>
  <si>
    <t>ME144FL</t>
  </si>
  <si>
    <t>ME144GA</t>
  </si>
  <si>
    <t>ME144GF</t>
  </si>
  <si>
    <t>ME144HA</t>
  </si>
  <si>
    <t>ME144HB</t>
  </si>
  <si>
    <t>ME144HD</t>
  </si>
  <si>
    <t>ME144HE</t>
  </si>
  <si>
    <t>ME144HF</t>
  </si>
  <si>
    <t>ME144HG</t>
  </si>
  <si>
    <t>ME144HH</t>
  </si>
  <si>
    <t>ME144HJ</t>
  </si>
  <si>
    <t>ME144HN</t>
  </si>
  <si>
    <t>ME144HP</t>
  </si>
  <si>
    <t>ME144HQ</t>
  </si>
  <si>
    <t>ME144HR</t>
  </si>
  <si>
    <t>ME144HS</t>
  </si>
  <si>
    <t>ME144HT</t>
  </si>
  <si>
    <t>ME144HU</t>
  </si>
  <si>
    <t>ME144HX</t>
  </si>
  <si>
    <t>ME144HY</t>
  </si>
  <si>
    <t>ME144HZ</t>
  </si>
  <si>
    <t>ME144JA</t>
  </si>
  <si>
    <t>ME144JB</t>
  </si>
  <si>
    <t>ME144JD</t>
  </si>
  <si>
    <t>ME144JE</t>
  </si>
  <si>
    <t>ME144JF</t>
  </si>
  <si>
    <t>ME144JG</t>
  </si>
  <si>
    <t>ME144JH</t>
  </si>
  <si>
    <t>ME144JJ</t>
  </si>
  <si>
    <t>ME144JL</t>
  </si>
  <si>
    <t>ME144JN</t>
  </si>
  <si>
    <t>ME144JP</t>
  </si>
  <si>
    <t>ME144JQ</t>
  </si>
  <si>
    <t>ME144JR</t>
  </si>
  <si>
    <t>ME144JS</t>
  </si>
  <si>
    <t>ME144JT</t>
  </si>
  <si>
    <t>ME144JU</t>
  </si>
  <si>
    <t>ME144JW</t>
  </si>
  <si>
    <t>ME144JX</t>
  </si>
  <si>
    <t>ME144JY</t>
  </si>
  <si>
    <t>ME144JZ</t>
  </si>
  <si>
    <t>ME144LA</t>
  </si>
  <si>
    <t>ME144LB</t>
  </si>
  <si>
    <t>ME144LD</t>
  </si>
  <si>
    <t>ME144LE</t>
  </si>
  <si>
    <t>ME144LF</t>
  </si>
  <si>
    <t>ME144LG</t>
  </si>
  <si>
    <t>ME144LH</t>
  </si>
  <si>
    <t>ME144LJ</t>
  </si>
  <si>
    <t>ME144LL</t>
  </si>
  <si>
    <t>ME144LN</t>
  </si>
  <si>
    <t>ME144LP</t>
  </si>
  <si>
    <t>ME144LQ</t>
  </si>
  <si>
    <t>ME144LR</t>
  </si>
  <si>
    <t>ME144LS</t>
  </si>
  <si>
    <t>ME144LT</t>
  </si>
  <si>
    <t>ME144LU</t>
  </si>
  <si>
    <t>ME144LW</t>
  </si>
  <si>
    <t>ME144LX</t>
  </si>
  <si>
    <t>ME144LZ</t>
  </si>
  <si>
    <t>ME144NA</t>
  </si>
  <si>
    <t>ME144NB</t>
  </si>
  <si>
    <t>ME144ND</t>
  </si>
  <si>
    <t>ME144NE</t>
  </si>
  <si>
    <t>ME144NF</t>
  </si>
  <si>
    <t>ME144NG</t>
  </si>
  <si>
    <t>ME144NP</t>
  </si>
  <si>
    <t>ME144NR</t>
  </si>
  <si>
    <t>ME144NY</t>
  </si>
  <si>
    <t>ME144NZ</t>
  </si>
  <si>
    <t>ME144PE</t>
  </si>
  <si>
    <t>ME144PG</t>
  </si>
  <si>
    <t>ME144PH</t>
  </si>
  <si>
    <t>ME144PJ</t>
  </si>
  <si>
    <t>ME144PN</t>
  </si>
  <si>
    <t>ME144PP</t>
  </si>
  <si>
    <t>ME144PQ</t>
  </si>
  <si>
    <t>ME144PT</t>
  </si>
  <si>
    <t>ME144PU</t>
  </si>
  <si>
    <t>ME144PY</t>
  </si>
  <si>
    <t>ME144PZ</t>
  </si>
  <si>
    <t>ME144QA</t>
  </si>
  <si>
    <t>ME144QB</t>
  </si>
  <si>
    <t>ME144QD</t>
  </si>
  <si>
    <t>ME144QE</t>
  </si>
  <si>
    <t>ME144QF</t>
  </si>
  <si>
    <t>ME144QG</t>
  </si>
  <si>
    <t>ME144QJ</t>
  </si>
  <si>
    <t>ME144QL</t>
  </si>
  <si>
    <t>ME144QN</t>
  </si>
  <si>
    <t>ME144QP</t>
  </si>
  <si>
    <t>ME144QQ</t>
  </si>
  <si>
    <t>ME144QR</t>
  </si>
  <si>
    <t>ME144QS</t>
  </si>
  <si>
    <t>ME144QY</t>
  </si>
  <si>
    <t>ME144QZ</t>
  </si>
  <si>
    <t>ME144RB</t>
  </si>
  <si>
    <t>ME144RE</t>
  </si>
  <si>
    <t>ME144RF</t>
  </si>
  <si>
    <t>ME144RG</t>
  </si>
  <si>
    <t>ME144RQ</t>
  </si>
  <si>
    <t>ME144WA</t>
  </si>
  <si>
    <t>ME144WB</t>
  </si>
  <si>
    <t>ME144WD</t>
  </si>
  <si>
    <t>ME144WE</t>
  </si>
  <si>
    <t>ME144WF</t>
  </si>
  <si>
    <t>ME144WG</t>
  </si>
  <si>
    <t>ME144WH</t>
  </si>
  <si>
    <t>ME144WQ</t>
  </si>
  <si>
    <t>ME144WS</t>
  </si>
  <si>
    <t>ME144WU</t>
  </si>
  <si>
    <t>ME144WW</t>
  </si>
  <si>
    <t>ME144WX</t>
  </si>
  <si>
    <t>ME144WY</t>
  </si>
  <si>
    <t>ME144WZ</t>
  </si>
  <si>
    <t>ME144XA</t>
  </si>
  <si>
    <t>ME145AA</t>
  </si>
  <si>
    <t>ME145AB</t>
  </si>
  <si>
    <t>ME145AD</t>
  </si>
  <si>
    <t>ME145AE</t>
  </si>
  <si>
    <t>ME145AF</t>
  </si>
  <si>
    <t>ME145AG</t>
  </si>
  <si>
    <t>ME145AH</t>
  </si>
  <si>
    <t>ME145AJ</t>
  </si>
  <si>
    <t>ME145AL</t>
  </si>
  <si>
    <t>ME145AN</t>
  </si>
  <si>
    <t>ME145AP</t>
  </si>
  <si>
    <t>ME145AQ</t>
  </si>
  <si>
    <t>ME145AR</t>
  </si>
  <si>
    <t>ME145AS</t>
  </si>
  <si>
    <t>ME145AT</t>
  </si>
  <si>
    <t>ME145AU</t>
  </si>
  <si>
    <t>ME145AW</t>
  </si>
  <si>
    <t>ME145AX</t>
  </si>
  <si>
    <t>ME145AY</t>
  </si>
  <si>
    <t>ME145AZ</t>
  </si>
  <si>
    <t>ME145BA</t>
  </si>
  <si>
    <t>ME145BB</t>
  </si>
  <si>
    <t>ME145BD</t>
  </si>
  <si>
    <t>ME145BE</t>
  </si>
  <si>
    <t>ME145BF</t>
  </si>
  <si>
    <t>ME145BG</t>
  </si>
  <si>
    <t>ME145BH</t>
  </si>
  <si>
    <t>ME145BJ</t>
  </si>
  <si>
    <t>ME145BL</t>
  </si>
  <si>
    <t>ME145BN</t>
  </si>
  <si>
    <t>ME145BP</t>
  </si>
  <si>
    <t>ME145BQ</t>
  </si>
  <si>
    <t>ME145BS</t>
  </si>
  <si>
    <t>ME145BT</t>
  </si>
  <si>
    <t>ME145BU</t>
  </si>
  <si>
    <t>ME145BX</t>
  </si>
  <si>
    <t>ME145BZ</t>
  </si>
  <si>
    <t>ME145DA</t>
  </si>
  <si>
    <t>ME145DB</t>
  </si>
  <si>
    <t>ME145DD</t>
  </si>
  <si>
    <t>ME145DE</t>
  </si>
  <si>
    <t>ME145DF</t>
  </si>
  <si>
    <t>ME145DG</t>
  </si>
  <si>
    <t>ME145DH</t>
  </si>
  <si>
    <t>ME145DJ</t>
  </si>
  <si>
    <t>ME145DL</t>
  </si>
  <si>
    <t>ME145DN</t>
  </si>
  <si>
    <t>ME145DP</t>
  </si>
  <si>
    <t>ME145DQ</t>
  </si>
  <si>
    <t>ME145DR</t>
  </si>
  <si>
    <t>ME145DS</t>
  </si>
  <si>
    <t>ME145DT</t>
  </si>
  <si>
    <t>ME145DU</t>
  </si>
  <si>
    <t>ME145DW</t>
  </si>
  <si>
    <t>ME145DX</t>
  </si>
  <si>
    <t>ME145DY</t>
  </si>
  <si>
    <t>ME145DZ</t>
  </si>
  <si>
    <t>ME145EA</t>
  </si>
  <si>
    <t>ME145EB</t>
  </si>
  <si>
    <t>ME145ED</t>
  </si>
  <si>
    <t>ME145EE</t>
  </si>
  <si>
    <t>Maidstone 010</t>
  </si>
  <si>
    <t>ME145EF</t>
  </si>
  <si>
    <t>ME145EG</t>
  </si>
  <si>
    <t>ME145EH</t>
  </si>
  <si>
    <t>ME145EJ</t>
  </si>
  <si>
    <t>ME145EL</t>
  </si>
  <si>
    <t>ME145EN</t>
  </si>
  <si>
    <t>ME145EP</t>
  </si>
  <si>
    <t>ME145EQ</t>
  </si>
  <si>
    <t>ME145ER</t>
  </si>
  <si>
    <t>ME145ES</t>
  </si>
  <si>
    <t>ME145ET</t>
  </si>
  <si>
    <t>ME145EU</t>
  </si>
  <si>
    <t>ME145EW</t>
  </si>
  <si>
    <t>ME145EX</t>
  </si>
  <si>
    <t>ME145EY</t>
  </si>
  <si>
    <t>ME145FA</t>
  </si>
  <si>
    <t>ME145FB</t>
  </si>
  <si>
    <t>ME145FD</t>
  </si>
  <si>
    <t>ME145FE</t>
  </si>
  <si>
    <t>ME145FF</t>
  </si>
  <si>
    <t>ME145FG</t>
  </si>
  <si>
    <t>ME145FH</t>
  </si>
  <si>
    <t>ME145FL</t>
  </si>
  <si>
    <t>ME145FN</t>
  </si>
  <si>
    <t>ME145FP</t>
  </si>
  <si>
    <t>ME145FQ</t>
  </si>
  <si>
    <t>ME145FR</t>
  </si>
  <si>
    <t>ME145FS</t>
  </si>
  <si>
    <t>ME145FT</t>
  </si>
  <si>
    <t>ME145FW</t>
  </si>
  <si>
    <t>ME145GA</t>
  </si>
  <si>
    <t>ME145GB</t>
  </si>
  <si>
    <t>ME145GD</t>
  </si>
  <si>
    <t>ME145GE</t>
  </si>
  <si>
    <t>ME145GJ</t>
  </si>
  <si>
    <t>ME145GL</t>
  </si>
  <si>
    <t>ME145GN</t>
  </si>
  <si>
    <t>ME145GT</t>
  </si>
  <si>
    <t>ME145GX</t>
  </si>
  <si>
    <t>ME145HA</t>
  </si>
  <si>
    <t>ME145HB</t>
  </si>
  <si>
    <t>ME145HD</t>
  </si>
  <si>
    <t>ME145HE</t>
  </si>
  <si>
    <t>ME145HF</t>
  </si>
  <si>
    <t>ME145HG</t>
  </si>
  <si>
    <t>ME145HH</t>
  </si>
  <si>
    <t>ME145HJ</t>
  </si>
  <si>
    <t>ME145HL</t>
  </si>
  <si>
    <t>ME145HN</t>
  </si>
  <si>
    <t>ME145HP</t>
  </si>
  <si>
    <t>ME145HQ</t>
  </si>
  <si>
    <t>ME145HR</t>
  </si>
  <si>
    <t>ME145HS</t>
  </si>
  <si>
    <t>ME145HT</t>
  </si>
  <si>
    <t>ME145HU</t>
  </si>
  <si>
    <t>ME145HW</t>
  </si>
  <si>
    <t>ME145HX</t>
  </si>
  <si>
    <t>ME145HY</t>
  </si>
  <si>
    <t>ME145HZ</t>
  </si>
  <si>
    <t>ME145JA</t>
  </si>
  <si>
    <t>ME145JB</t>
  </si>
  <si>
    <t>ME145JD</t>
  </si>
  <si>
    <t>ME145JE</t>
  </si>
  <si>
    <t>ME145JF</t>
  </si>
  <si>
    <t>ME145JG</t>
  </si>
  <si>
    <t>ME145JH</t>
  </si>
  <si>
    <t>ME145JJ</t>
  </si>
  <si>
    <t>ME145JL</t>
  </si>
  <si>
    <t>ME145JN</t>
  </si>
  <si>
    <t>ME145JP</t>
  </si>
  <si>
    <t>ME145JQ</t>
  </si>
  <si>
    <t>ME145JR</t>
  </si>
  <si>
    <t>ME145JS</t>
  </si>
  <si>
    <t>ME145JT</t>
  </si>
  <si>
    <t>ME145JU</t>
  </si>
  <si>
    <t>ME145JW</t>
  </si>
  <si>
    <t>ME145JX</t>
  </si>
  <si>
    <t>ME145LB</t>
  </si>
  <si>
    <t>ME145LD</t>
  </si>
  <si>
    <t>ME145LE</t>
  </si>
  <si>
    <t>ME145LF</t>
  </si>
  <si>
    <t>ME145LG</t>
  </si>
  <si>
    <t>ME145LH</t>
  </si>
  <si>
    <t>ME145LJ</t>
  </si>
  <si>
    <t>ME145LL</t>
  </si>
  <si>
    <t>ME145LN</t>
  </si>
  <si>
    <t>ME145LP</t>
  </si>
  <si>
    <t>ME145LQ</t>
  </si>
  <si>
    <t>ME145LR</t>
  </si>
  <si>
    <t>ME145LS</t>
  </si>
  <si>
    <t>ME145LT</t>
  </si>
  <si>
    <t>ME145LU</t>
  </si>
  <si>
    <t>ME145LW</t>
  </si>
  <si>
    <t>ME145LX</t>
  </si>
  <si>
    <t>ME145LY</t>
  </si>
  <si>
    <t>ME145LZ</t>
  </si>
  <si>
    <t>ME145NA</t>
  </si>
  <si>
    <t>ME145NB</t>
  </si>
  <si>
    <t>ME145ND</t>
  </si>
  <si>
    <t>ME145NE</t>
  </si>
  <si>
    <t>ME145NF</t>
  </si>
  <si>
    <t>ME145NG</t>
  </si>
  <si>
    <t>ME145NH</t>
  </si>
  <si>
    <t>ME145NJ</t>
  </si>
  <si>
    <t>ME145NL</t>
  </si>
  <si>
    <t>ME145NN</t>
  </si>
  <si>
    <t>ME145NP</t>
  </si>
  <si>
    <t>ME145NQ</t>
  </si>
  <si>
    <t>ME145NR</t>
  </si>
  <si>
    <t>ME145NS</t>
  </si>
  <si>
    <t>ME145NT</t>
  </si>
  <si>
    <t>ME145NU</t>
  </si>
  <si>
    <t>ME145NW</t>
  </si>
  <si>
    <t>ME145NX</t>
  </si>
  <si>
    <t>ME145NY</t>
  </si>
  <si>
    <t>ME145NZ</t>
  </si>
  <si>
    <t>ME145PA</t>
  </si>
  <si>
    <t>ME145PB</t>
  </si>
  <si>
    <t>ME145PD</t>
  </si>
  <si>
    <t>ME145PE</t>
  </si>
  <si>
    <t>ME145PF</t>
  </si>
  <si>
    <t>ME145PG</t>
  </si>
  <si>
    <t>ME145PH</t>
  </si>
  <si>
    <t>ME145PJ</t>
  </si>
  <si>
    <t>ME145PL</t>
  </si>
  <si>
    <t>ME145PN</t>
  </si>
  <si>
    <t>ME145PP</t>
  </si>
  <si>
    <t>ME145PQ</t>
  </si>
  <si>
    <t>ME145PR</t>
  </si>
  <si>
    <t>ME145PS</t>
  </si>
  <si>
    <t>ME145PT</t>
  </si>
  <si>
    <t>ME145PW</t>
  </si>
  <si>
    <t>ME145PX</t>
  </si>
  <si>
    <t>ME145PY</t>
  </si>
  <si>
    <t>ME145PZ</t>
  </si>
  <si>
    <t>ME145QA</t>
  </si>
  <si>
    <t>ME145QB</t>
  </si>
  <si>
    <t>ME145QD</t>
  </si>
  <si>
    <t>ME145QE</t>
  </si>
  <si>
    <t>ME145QF</t>
  </si>
  <si>
    <t>ME145QG</t>
  </si>
  <si>
    <t>ME145QH</t>
  </si>
  <si>
    <t>ME145QJ</t>
  </si>
  <si>
    <t>ME145QL</t>
  </si>
  <si>
    <t>ME145QN</t>
  </si>
  <si>
    <t>ME145QP</t>
  </si>
  <si>
    <t>ME145QQ</t>
  </si>
  <si>
    <t>ME145QR</t>
  </si>
  <si>
    <t>ME145QS</t>
  </si>
  <si>
    <t>ME145QT</t>
  </si>
  <si>
    <t>ME145QU</t>
  </si>
  <si>
    <t>ME145QW</t>
  </si>
  <si>
    <t>ME145QX</t>
  </si>
  <si>
    <t>ME145QY</t>
  </si>
  <si>
    <t>ME145QZ</t>
  </si>
  <si>
    <t>ME145RA</t>
  </si>
  <si>
    <t>ME145RB</t>
  </si>
  <si>
    <t>ME145RD</t>
  </si>
  <si>
    <t>ME145RE</t>
  </si>
  <si>
    <t>ME145RF</t>
  </si>
  <si>
    <t>ME145RG</t>
  </si>
  <si>
    <t>ME145RH</t>
  </si>
  <si>
    <t>ME145RJ</t>
  </si>
  <si>
    <t>ME145RL</t>
  </si>
  <si>
    <t>ME145RN</t>
  </si>
  <si>
    <t>ME145RP</t>
  </si>
  <si>
    <t>ME145RQ</t>
  </si>
  <si>
    <t>ME145RR</t>
  </si>
  <si>
    <t>ME145RS</t>
  </si>
  <si>
    <t>ME145RT</t>
  </si>
  <si>
    <t>ME145RU</t>
  </si>
  <si>
    <t>ME145RW</t>
  </si>
  <si>
    <t>ME145RX</t>
  </si>
  <si>
    <t>ME145RY</t>
  </si>
  <si>
    <t>ME145RZ</t>
  </si>
  <si>
    <t>ME145SA</t>
  </si>
  <si>
    <t>ME145SB</t>
  </si>
  <si>
    <t>ME145SD</t>
  </si>
  <si>
    <t>ME145SE</t>
  </si>
  <si>
    <t>ME145SF</t>
  </si>
  <si>
    <t>ME145SG</t>
  </si>
  <si>
    <t>ME145SH</t>
  </si>
  <si>
    <t>ME145SJ</t>
  </si>
  <si>
    <t>ME145SL</t>
  </si>
  <si>
    <t>ME145SN</t>
  </si>
  <si>
    <t>ME145SP</t>
  </si>
  <si>
    <t>ME145SQ</t>
  </si>
  <si>
    <t>ME145SR</t>
  </si>
  <si>
    <t>ME145SS</t>
  </si>
  <si>
    <t>ME145ST</t>
  </si>
  <si>
    <t>ME145SU</t>
  </si>
  <si>
    <t>ME145SW</t>
  </si>
  <si>
    <t>ME145SX</t>
  </si>
  <si>
    <t>ME145SY</t>
  </si>
  <si>
    <t>ME145SZ</t>
  </si>
  <si>
    <t>ME145TA</t>
  </si>
  <si>
    <t>ME145TB</t>
  </si>
  <si>
    <t>ME145TD</t>
  </si>
  <si>
    <t>ME145TE</t>
  </si>
  <si>
    <t>ME145TF</t>
  </si>
  <si>
    <t>ME145TG</t>
  </si>
  <si>
    <t>ME145TH</t>
  </si>
  <si>
    <t>ME145TJ</t>
  </si>
  <si>
    <t>ME145TL</t>
  </si>
  <si>
    <t>ME145TN</t>
  </si>
  <si>
    <t>ME145TP</t>
  </si>
  <si>
    <t>ME145TQ</t>
  </si>
  <si>
    <t>ME145TR</t>
  </si>
  <si>
    <t>ME145TS</t>
  </si>
  <si>
    <t>ME145TT</t>
  </si>
  <si>
    <t>ME145TU</t>
  </si>
  <si>
    <t>ME145TW</t>
  </si>
  <si>
    <t>ME145TX</t>
  </si>
  <si>
    <t>ME145TY</t>
  </si>
  <si>
    <t>ME145TZ</t>
  </si>
  <si>
    <t>ME145UA</t>
  </si>
  <si>
    <t>ME145UB</t>
  </si>
  <si>
    <t>ME145UD</t>
  </si>
  <si>
    <t>ME145UE</t>
  </si>
  <si>
    <t>ME145UF</t>
  </si>
  <si>
    <t>ME145UG</t>
  </si>
  <si>
    <t>ME145UH</t>
  </si>
  <si>
    <t>ME145UJ</t>
  </si>
  <si>
    <t>ME145UL</t>
  </si>
  <si>
    <t>ME145UN</t>
  </si>
  <si>
    <t>ME145UP</t>
  </si>
  <si>
    <t>ME145UQ</t>
  </si>
  <si>
    <t>ME145UR</t>
  </si>
  <si>
    <t>ME145UT</t>
  </si>
  <si>
    <t>ME145UU</t>
  </si>
  <si>
    <t>ME145UW</t>
  </si>
  <si>
    <t>ME145UX</t>
  </si>
  <si>
    <t>ME145UY</t>
  </si>
  <si>
    <t>ME145UZ</t>
  </si>
  <si>
    <t>ME145WB</t>
  </si>
  <si>
    <t>ME145WD</t>
  </si>
  <si>
    <t>ME145WE</t>
  </si>
  <si>
    <t>ME145WG</t>
  </si>
  <si>
    <t>ME145WH</t>
  </si>
  <si>
    <t>ME145WJ</t>
  </si>
  <si>
    <t>ME145WL</t>
  </si>
  <si>
    <t>ME145WN</t>
  </si>
  <si>
    <t>ME145WP</t>
  </si>
  <si>
    <t>ME145WQ</t>
  </si>
  <si>
    <t>ME145WR</t>
  </si>
  <si>
    <t>ME145WS</t>
  </si>
  <si>
    <t>ME145WT</t>
  </si>
  <si>
    <t>ME145WU</t>
  </si>
  <si>
    <t>ME145WW</t>
  </si>
  <si>
    <t>ME145XA</t>
  </si>
  <si>
    <t>ME145XB</t>
  </si>
  <si>
    <t>ME145XD</t>
  </si>
  <si>
    <t>ME145XE</t>
  </si>
  <si>
    <t>ME145XF</t>
  </si>
  <si>
    <t>ME145XG</t>
  </si>
  <si>
    <t>ME145XH</t>
  </si>
  <si>
    <t>ME145XJ</t>
  </si>
  <si>
    <t>ME145XL</t>
  </si>
  <si>
    <t>ME145XN</t>
  </si>
  <si>
    <t>ME145XP</t>
  </si>
  <si>
    <t>ME145XQ</t>
  </si>
  <si>
    <t>ME145XR</t>
  </si>
  <si>
    <t>ME145XS</t>
  </si>
  <si>
    <t>ME145XT</t>
  </si>
  <si>
    <t>ME145XU</t>
  </si>
  <si>
    <t>ME145XW</t>
  </si>
  <si>
    <t>ME145XX</t>
  </si>
  <si>
    <t>ME145XZ</t>
  </si>
  <si>
    <t>ME145YA</t>
  </si>
  <si>
    <t>ME145YB</t>
  </si>
  <si>
    <t>ME145YD</t>
  </si>
  <si>
    <t>ME145YE</t>
  </si>
  <si>
    <t>ME145YF</t>
  </si>
  <si>
    <t>ME145YG</t>
  </si>
  <si>
    <t>ME145YH</t>
  </si>
  <si>
    <t>ME145YJ</t>
  </si>
  <si>
    <t>ME145YL</t>
  </si>
  <si>
    <t>ME145YN</t>
  </si>
  <si>
    <t>ME145YP</t>
  </si>
  <si>
    <t>ME145YQ</t>
  </si>
  <si>
    <t>ME145YR</t>
  </si>
  <si>
    <t>ME145YY</t>
  </si>
  <si>
    <t>ME145YZ</t>
  </si>
  <si>
    <t>ME149AB</t>
  </si>
  <si>
    <t>ME149AD</t>
  </si>
  <si>
    <t>ME149AE</t>
  </si>
  <si>
    <t>ME149AG</t>
  </si>
  <si>
    <t>ME149AJ</t>
  </si>
  <si>
    <t>ME149AN</t>
  </si>
  <si>
    <t>ME149AP</t>
  </si>
  <si>
    <t>ME149AQ</t>
  </si>
  <si>
    <t>ME149AR</t>
  </si>
  <si>
    <t>ME149AX</t>
  </si>
  <si>
    <t>ME149AZ</t>
  </si>
  <si>
    <t>ME149BB</t>
  </si>
  <si>
    <t>ME149BD</t>
  </si>
  <si>
    <t>ME149BE</t>
  </si>
  <si>
    <t>ME149BG</t>
  </si>
  <si>
    <t>ME149BH</t>
  </si>
  <si>
    <t>ME149BJ</t>
  </si>
  <si>
    <t>ME149BL</t>
  </si>
  <si>
    <t>ME149BN</t>
  </si>
  <si>
    <t>ME149BP</t>
  </si>
  <si>
    <t>ME149BQ</t>
  </si>
  <si>
    <t>ME149BR</t>
  </si>
  <si>
    <t>ME149BS</t>
  </si>
  <si>
    <t>ME149BU</t>
  </si>
  <si>
    <t>ME149BW</t>
  </si>
  <si>
    <t>ME149BX</t>
  </si>
  <si>
    <t>ME149BY</t>
  </si>
  <si>
    <t>ME149DA</t>
  </si>
  <si>
    <t>ME149DB</t>
  </si>
  <si>
    <t>ME149DD</t>
  </si>
  <si>
    <t>ME149DE</t>
  </si>
  <si>
    <t>ME149DF</t>
  </si>
  <si>
    <t>ME149DG</t>
  </si>
  <si>
    <t>ME149DH</t>
  </si>
  <si>
    <t>ME149DL</t>
  </si>
  <si>
    <t>ME149DN</t>
  </si>
  <si>
    <t>ME149DP</t>
  </si>
  <si>
    <t>ME149DS</t>
  </si>
  <si>
    <t>ME149DU</t>
  </si>
  <si>
    <t>ME149DW</t>
  </si>
  <si>
    <t>ME149DY</t>
  </si>
  <si>
    <t>ME149EA</t>
  </si>
  <si>
    <t>ME149EE</t>
  </si>
  <si>
    <t>ME149EF</t>
  </si>
  <si>
    <t>ME149EG</t>
  </si>
  <si>
    <t>ME149EH</t>
  </si>
  <si>
    <t>ME149EJ</t>
  </si>
  <si>
    <t>ME149EL</t>
  </si>
  <si>
    <t>ME149EN</t>
  </si>
  <si>
    <t>ME149EQ</t>
  </si>
  <si>
    <t>ME149ER</t>
  </si>
  <si>
    <t>ME149ES</t>
  </si>
  <si>
    <t>ME149ET</t>
  </si>
  <si>
    <t>ME149EU</t>
  </si>
  <si>
    <t>ME149EW</t>
  </si>
  <si>
    <t>ME149EX</t>
  </si>
  <si>
    <t>ME149EY</t>
  </si>
  <si>
    <t>ME149FA</t>
  </si>
  <si>
    <t>ME149FB</t>
  </si>
  <si>
    <t>ME149FD</t>
  </si>
  <si>
    <t>ME149FF</t>
  </si>
  <si>
    <t>ME149FG</t>
  </si>
  <si>
    <t>ME149FH</t>
  </si>
  <si>
    <t>ME149FJ</t>
  </si>
  <si>
    <t>ME149FL</t>
  </si>
  <si>
    <t>ME149FN</t>
  </si>
  <si>
    <t>ME149FR</t>
  </si>
  <si>
    <t>ME149FS</t>
  </si>
  <si>
    <t>ME149FT</t>
  </si>
  <si>
    <t>ME149FU</t>
  </si>
  <si>
    <t>ME149FW</t>
  </si>
  <si>
    <t>ME149FX</t>
  </si>
  <si>
    <t>ME149FY</t>
  </si>
  <si>
    <t>ME149FZ</t>
  </si>
  <si>
    <t>ME149GA</t>
  </si>
  <si>
    <t>ME149GB</t>
  </si>
  <si>
    <t>ME149GD</t>
  </si>
  <si>
    <t>ME149GE</t>
  </si>
  <si>
    <t>ME149GF</t>
  </si>
  <si>
    <t>ME149GH</t>
  </si>
  <si>
    <t>ME149GJ</t>
  </si>
  <si>
    <t>ME149GL</t>
  </si>
  <si>
    <t>ME149GN</t>
  </si>
  <si>
    <t>ME149GP</t>
  </si>
  <si>
    <t>ME149GQ</t>
  </si>
  <si>
    <t>ME149GR</t>
  </si>
  <si>
    <t>ME149GS</t>
  </si>
  <si>
    <t>ME149GT</t>
  </si>
  <si>
    <t>ME149GU</t>
  </si>
  <si>
    <t>ME149GW</t>
  </si>
  <si>
    <t>ME149GX</t>
  </si>
  <si>
    <t>ME149GY</t>
  </si>
  <si>
    <t>ME149GZ</t>
  </si>
  <si>
    <t>ME149HA</t>
  </si>
  <si>
    <t>ME149HB</t>
  </si>
  <si>
    <t>ME149HG</t>
  </si>
  <si>
    <t>ME149HH</t>
  </si>
  <si>
    <t>ME149HJ</t>
  </si>
  <si>
    <t>ME149HL</t>
  </si>
  <si>
    <t>ME149HN</t>
  </si>
  <si>
    <t>ME149HQ</t>
  </si>
  <si>
    <t>ME149HR</t>
  </si>
  <si>
    <t>ME149HS</t>
  </si>
  <si>
    <t>ME149HT</t>
  </si>
  <si>
    <t>ME149HU</t>
  </si>
  <si>
    <t>ME149HY</t>
  </si>
  <si>
    <t>ME149HZ</t>
  </si>
  <si>
    <t>ME149JA</t>
  </si>
  <si>
    <t>ME149JB</t>
  </si>
  <si>
    <t>ME149JD</t>
  </si>
  <si>
    <t>ME149JE</t>
  </si>
  <si>
    <t>ME149JF</t>
  </si>
  <si>
    <t>ME149JG</t>
  </si>
  <si>
    <t>ME149JH</t>
  </si>
  <si>
    <t>ME149JJ</t>
  </si>
  <si>
    <t>ME149JL</t>
  </si>
  <si>
    <t>ME149JN</t>
  </si>
  <si>
    <t>ME149JQ</t>
  </si>
  <si>
    <t>ME149JR</t>
  </si>
  <si>
    <t>ME149JS</t>
  </si>
  <si>
    <t>ME149JT</t>
  </si>
  <si>
    <t>ME149JU</t>
  </si>
  <si>
    <t>ME149JW</t>
  </si>
  <si>
    <t>ME149JY</t>
  </si>
  <si>
    <t>ME149JZ</t>
  </si>
  <si>
    <t>ME149LA</t>
  </si>
  <si>
    <t>ME149LD</t>
  </si>
  <si>
    <t>ME149LF</t>
  </si>
  <si>
    <t>ME149LG</t>
  </si>
  <si>
    <t>ME149LH</t>
  </si>
  <si>
    <t>ME149LJ</t>
  </si>
  <si>
    <t>ME149LL</t>
  </si>
  <si>
    <t>ME149LN</t>
  </si>
  <si>
    <t>ME149LP</t>
  </si>
  <si>
    <t>ME149LQ</t>
  </si>
  <si>
    <t>ME149LR</t>
  </si>
  <si>
    <t>ME149LS</t>
  </si>
  <si>
    <t>ME149LT</t>
  </si>
  <si>
    <t>ME149LU</t>
  </si>
  <si>
    <t>ME149LW</t>
  </si>
  <si>
    <t>ME149LX</t>
  </si>
  <si>
    <t>ME149LY</t>
  </si>
  <si>
    <t>ME149NB</t>
  </si>
  <si>
    <t>ME149ND</t>
  </si>
  <si>
    <t>ME149NE</t>
  </si>
  <si>
    <t>ME149NF</t>
  </si>
  <si>
    <t>ME149NG</t>
  </si>
  <si>
    <t>ME149NJ</t>
  </si>
  <si>
    <t>ME149NL</t>
  </si>
  <si>
    <t>ME149NP</t>
  </si>
  <si>
    <t>ME149NQ</t>
  </si>
  <si>
    <t>ME149NT</t>
  </si>
  <si>
    <t>ME149NU</t>
  </si>
  <si>
    <t>ME149NW</t>
  </si>
  <si>
    <t>ME149NX</t>
  </si>
  <si>
    <t>ME149PA</t>
  </si>
  <si>
    <t>ME149PB</t>
  </si>
  <si>
    <t>ME149PD</t>
  </si>
  <si>
    <t>ME149PE</t>
  </si>
  <si>
    <t>ME149PF</t>
  </si>
  <si>
    <t>ME149PH</t>
  </si>
  <si>
    <t>ME149PJ</t>
  </si>
  <si>
    <t>ME149PL</t>
  </si>
  <si>
    <t>ME149PN</t>
  </si>
  <si>
    <t>ME149PP</t>
  </si>
  <si>
    <t>ME149PR</t>
  </si>
  <si>
    <t>ME149PT</t>
  </si>
  <si>
    <t>ME149PU</t>
  </si>
  <si>
    <t>ME149PW</t>
  </si>
  <si>
    <t>ME149PY</t>
  </si>
  <si>
    <t>ME149PZ</t>
  </si>
  <si>
    <t>ME149QA</t>
  </si>
  <si>
    <t>ME149QB</t>
  </si>
  <si>
    <t>ME149QE</t>
  </si>
  <si>
    <t>ME149QF</t>
  </si>
  <si>
    <t>ME149QJ</t>
  </si>
  <si>
    <t>ME149QN</t>
  </si>
  <si>
    <t>ME149QP</t>
  </si>
  <si>
    <t>ME149QQ</t>
  </si>
  <si>
    <t>ME149QR</t>
  </si>
  <si>
    <t>ME149QS</t>
  </si>
  <si>
    <t>ME149QX</t>
  </si>
  <si>
    <t>ME149QZ</t>
  </si>
  <si>
    <t>ME149RB</t>
  </si>
  <si>
    <t>ME149RE</t>
  </si>
  <si>
    <t>ME149RG</t>
  </si>
  <si>
    <t>ME149RJ</t>
  </si>
  <si>
    <t>ME149RL</t>
  </si>
  <si>
    <t>ME149RN</t>
  </si>
  <si>
    <t>ME149RP</t>
  </si>
  <si>
    <t>ME149RQ</t>
  </si>
  <si>
    <t>ME149RT</t>
  </si>
  <si>
    <t>ME149SA</t>
  </si>
  <si>
    <t>ME149SB</t>
  </si>
  <si>
    <t>ME149SD</t>
  </si>
  <si>
    <t>ME149SE</t>
  </si>
  <si>
    <t>ME149SF</t>
  </si>
  <si>
    <t>ME149SG</t>
  </si>
  <si>
    <t>ME149SH</t>
  </si>
  <si>
    <t>ME149SJ</t>
  </si>
  <si>
    <t>ME149SL</t>
  </si>
  <si>
    <t>ME149SN</t>
  </si>
  <si>
    <t>ME149SP</t>
  </si>
  <si>
    <t>ME149SQ</t>
  </si>
  <si>
    <t>ME149SR</t>
  </si>
  <si>
    <t>ME149SS</t>
  </si>
  <si>
    <t>ME149ST</t>
  </si>
  <si>
    <t>ME149SU</t>
  </si>
  <si>
    <t>ME149SW</t>
  </si>
  <si>
    <t>ME149SX</t>
  </si>
  <si>
    <t>ME149SY</t>
  </si>
  <si>
    <t>ME149SZ</t>
  </si>
  <si>
    <t>ME149TA</t>
  </si>
  <si>
    <t>ME149TB</t>
  </si>
  <si>
    <t>ME149TD</t>
  </si>
  <si>
    <t>ME149TE</t>
  </si>
  <si>
    <t>ME149TF</t>
  </si>
  <si>
    <t>ME149TG</t>
  </si>
  <si>
    <t>ME149TH</t>
  </si>
  <si>
    <t>ME149TJ</t>
  </si>
  <si>
    <t>ME149TL</t>
  </si>
  <si>
    <t>ME149TN</t>
  </si>
  <si>
    <t>ME149TP</t>
  </si>
  <si>
    <t>ME149TQ</t>
  </si>
  <si>
    <t>ME149WY</t>
  </si>
  <si>
    <t>ME149WZ</t>
  </si>
  <si>
    <t>ME149YA</t>
  </si>
  <si>
    <t>ME149YB</t>
  </si>
  <si>
    <t>ME149YD</t>
  </si>
  <si>
    <t>ME149YE</t>
  </si>
  <si>
    <t>ME149YF</t>
  </si>
  <si>
    <t>ME149YG</t>
  </si>
  <si>
    <t>ME149YH</t>
  </si>
  <si>
    <t>ME149ZZ</t>
  </si>
  <si>
    <t>ME150AA</t>
  </si>
  <si>
    <t>Maidstone 016</t>
  </si>
  <si>
    <t>ME150AB</t>
  </si>
  <si>
    <t>ME150AD</t>
  </si>
  <si>
    <t>ME150AE</t>
  </si>
  <si>
    <t>ME150AF</t>
  </si>
  <si>
    <t>ME150AG</t>
  </si>
  <si>
    <t>ME150AH</t>
  </si>
  <si>
    <t>ME150AJ</t>
  </si>
  <si>
    <t>ME150AL</t>
  </si>
  <si>
    <t>ME150AN</t>
  </si>
  <si>
    <t>ME150AP</t>
  </si>
  <si>
    <t>ME150AQ</t>
  </si>
  <si>
    <t>ME150AS</t>
  </si>
  <si>
    <t>ME150AT</t>
  </si>
  <si>
    <t>ME150AU</t>
  </si>
  <si>
    <t>ME150AW</t>
  </si>
  <si>
    <t>ME150AX</t>
  </si>
  <si>
    <t>ME150AY</t>
  </si>
  <si>
    <t>ME150AZ</t>
  </si>
  <si>
    <t>ME150BB</t>
  </si>
  <si>
    <t>ME150BD</t>
  </si>
  <si>
    <t>ME150BE</t>
  </si>
  <si>
    <t>ME150BG</t>
  </si>
  <si>
    <t>ME150BH</t>
  </si>
  <si>
    <t>ME150BJ</t>
  </si>
  <si>
    <t>ME150BL</t>
  </si>
  <si>
    <t>ME150BN</t>
  </si>
  <si>
    <t>ME150BP</t>
  </si>
  <si>
    <t>ME150BQ</t>
  </si>
  <si>
    <t>ME150BS</t>
  </si>
  <si>
    <t>ME150BT</t>
  </si>
  <si>
    <t>ME150BU</t>
  </si>
  <si>
    <t>ME150BX</t>
  </si>
  <si>
    <t>ME150BY</t>
  </si>
  <si>
    <t>ME150DE</t>
  </si>
  <si>
    <t>ME150DF</t>
  </si>
  <si>
    <t>ME150DG</t>
  </si>
  <si>
    <t>ME150DH</t>
  </si>
  <si>
    <t>ME150DJ</t>
  </si>
  <si>
    <t>ME150DL</t>
  </si>
  <si>
    <t>ME150DP</t>
  </si>
  <si>
    <t>ME150DQ</t>
  </si>
  <si>
    <t>Maidstone 012</t>
  </si>
  <si>
    <t>ME150DR</t>
  </si>
  <si>
    <t>ME150DS</t>
  </si>
  <si>
    <t>ME150DU</t>
  </si>
  <si>
    <t>ME150EA</t>
  </si>
  <si>
    <t>ME150EB</t>
  </si>
  <si>
    <t>ME150ED</t>
  </si>
  <si>
    <t>ME150EE</t>
  </si>
  <si>
    <t>ME150EF</t>
  </si>
  <si>
    <t>ME150EG</t>
  </si>
  <si>
    <t>ME150EH</t>
  </si>
  <si>
    <t>ME150EJ</t>
  </si>
  <si>
    <t>ME150EL</t>
  </si>
  <si>
    <t>ME150EN</t>
  </si>
  <si>
    <t>ME150EP</t>
  </si>
  <si>
    <t>ME150EQ</t>
  </si>
  <si>
    <t>ME150ER</t>
  </si>
  <si>
    <t>ME150ES</t>
  </si>
  <si>
    <t>ME150ET</t>
  </si>
  <si>
    <t>ME150EU</t>
  </si>
  <si>
    <t>ME150EW</t>
  </si>
  <si>
    <t>ME150FA</t>
  </si>
  <si>
    <t>ME150GA</t>
  </si>
  <si>
    <t>ME150HH</t>
  </si>
  <si>
    <t>ME150HJ</t>
  </si>
  <si>
    <t>ME150HL</t>
  </si>
  <si>
    <t>ME150HN</t>
  </si>
  <si>
    <t>ME150HP</t>
  </si>
  <si>
    <t>ME150HQ</t>
  </si>
  <si>
    <t>ME150HR</t>
  </si>
  <si>
    <t>ME150HS</t>
  </si>
  <si>
    <t>ME150HT</t>
  </si>
  <si>
    <t>ME150HU</t>
  </si>
  <si>
    <t>ME150HW</t>
  </si>
  <si>
    <t>ME150HX</t>
  </si>
  <si>
    <t>ME150HY</t>
  </si>
  <si>
    <t>ME150HZ</t>
  </si>
  <si>
    <t>ME150JA</t>
  </si>
  <si>
    <t>Maidstone 009</t>
  </si>
  <si>
    <t>ME150JB</t>
  </si>
  <si>
    <t>ME150LL</t>
  </si>
  <si>
    <t>ME150LP</t>
  </si>
  <si>
    <t>ME150LX</t>
  </si>
  <si>
    <t>ME150LY</t>
  </si>
  <si>
    <t>ME150LZ</t>
  </si>
  <si>
    <t>ME150NA</t>
  </si>
  <si>
    <t>ME150NQ</t>
  </si>
  <si>
    <t>ME150PP</t>
  </si>
  <si>
    <t>ME150PR</t>
  </si>
  <si>
    <t>ME150PS</t>
  </si>
  <si>
    <t>ME150PT</t>
  </si>
  <si>
    <t>ME150PU</t>
  </si>
  <si>
    <t>ME150PW</t>
  </si>
  <si>
    <t>ME150PX</t>
  </si>
  <si>
    <t>ME150PY</t>
  </si>
  <si>
    <t>ME150PZ</t>
  </si>
  <si>
    <t>ME150QA</t>
  </si>
  <si>
    <t>ME150QB</t>
  </si>
  <si>
    <t>ME150QD</t>
  </si>
  <si>
    <t>ME150QE</t>
  </si>
  <si>
    <t>ME150QF</t>
  </si>
  <si>
    <t>ME150QG</t>
  </si>
  <si>
    <t>ME150QW</t>
  </si>
  <si>
    <t>ME150UL</t>
  </si>
  <si>
    <t>ME150WA</t>
  </si>
  <si>
    <t>ME150WB</t>
  </si>
  <si>
    <t>ME150WD</t>
  </si>
  <si>
    <t>ME150WE</t>
  </si>
  <si>
    <t>ME150WF</t>
  </si>
  <si>
    <t>ME150WT</t>
  </si>
  <si>
    <t>ME150WU</t>
  </si>
  <si>
    <t>ME150WW</t>
  </si>
  <si>
    <t>ME150WX</t>
  </si>
  <si>
    <t>ME150WY</t>
  </si>
  <si>
    <t>ME150WZ</t>
  </si>
  <si>
    <t>ME150XT</t>
  </si>
  <si>
    <t>ME150YT</t>
  </si>
  <si>
    <t>ME156AA</t>
  </si>
  <si>
    <t>ME156AB</t>
  </si>
  <si>
    <t>ME156AD</t>
  </si>
  <si>
    <t>ME156AE</t>
  </si>
  <si>
    <t>ME156AF</t>
  </si>
  <si>
    <t>ME156AG</t>
  </si>
  <si>
    <t>ME156AH</t>
  </si>
  <si>
    <t>ME156AJ</t>
  </si>
  <si>
    <t>ME156AL</t>
  </si>
  <si>
    <t>ME156AN</t>
  </si>
  <si>
    <t>ME156AP</t>
  </si>
  <si>
    <t>ME156AQ</t>
  </si>
  <si>
    <t>ME156AR</t>
  </si>
  <si>
    <t>ME156AS</t>
  </si>
  <si>
    <t>ME156AT</t>
  </si>
  <si>
    <t>ME156AU</t>
  </si>
  <si>
    <t>ME156AW</t>
  </si>
  <si>
    <t>ME156AX</t>
  </si>
  <si>
    <t>ME156AY</t>
  </si>
  <si>
    <t>ME156AZ</t>
  </si>
  <si>
    <t>ME156BA</t>
  </si>
  <si>
    <t>ME156BB</t>
  </si>
  <si>
    <t>ME156BD</t>
  </si>
  <si>
    <t>ME156BE</t>
  </si>
  <si>
    <t>ME156BF</t>
  </si>
  <si>
    <t>ME156BG</t>
  </si>
  <si>
    <t>ME156BH</t>
  </si>
  <si>
    <t>ME156BJ</t>
  </si>
  <si>
    <t>ME156BL</t>
  </si>
  <si>
    <t>ME156BN</t>
  </si>
  <si>
    <t>ME156BP</t>
  </si>
  <si>
    <t>ME156BQ</t>
  </si>
  <si>
    <t>ME156BS</t>
  </si>
  <si>
    <t>ME156BT</t>
  </si>
  <si>
    <t>ME156BU</t>
  </si>
  <si>
    <t>ME156BW</t>
  </si>
  <si>
    <t>ME156BX</t>
  </si>
  <si>
    <t>ME156BY</t>
  </si>
  <si>
    <t>ME156BZ</t>
  </si>
  <si>
    <t>ME156DA</t>
  </si>
  <si>
    <t>ME156DB</t>
  </si>
  <si>
    <t>ME156DD</t>
  </si>
  <si>
    <t>ME156DE</t>
  </si>
  <si>
    <t>ME156DF</t>
  </si>
  <si>
    <t>ME156DG</t>
  </si>
  <si>
    <t>ME156DH</t>
  </si>
  <si>
    <t>ME156DJ</t>
  </si>
  <si>
    <t>ME156DL</t>
  </si>
  <si>
    <t>ME156DN</t>
  </si>
  <si>
    <t>ME156DP</t>
  </si>
  <si>
    <t>ME156DQ</t>
  </si>
  <si>
    <t>ME156DR</t>
  </si>
  <si>
    <t>ME156DS</t>
  </si>
  <si>
    <t>ME156DT</t>
  </si>
  <si>
    <t>ME156DU</t>
  </si>
  <si>
    <t>ME156DW</t>
  </si>
  <si>
    <t>ME156DX</t>
  </si>
  <si>
    <t>ME156DY</t>
  </si>
  <si>
    <t>ME156DZ</t>
  </si>
  <si>
    <t>ME156EA</t>
  </si>
  <si>
    <t>ME156EB</t>
  </si>
  <si>
    <t>ME156ED</t>
  </si>
  <si>
    <t>ME156EE</t>
  </si>
  <si>
    <t>ME156EF</t>
  </si>
  <si>
    <t>ME156EG</t>
  </si>
  <si>
    <t>ME156EH</t>
  </si>
  <si>
    <t>ME156EJ</t>
  </si>
  <si>
    <t>ME156EL</t>
  </si>
  <si>
    <t>ME156EN</t>
  </si>
  <si>
    <t>ME156EP</t>
  </si>
  <si>
    <t>ME156EQ</t>
  </si>
  <si>
    <t>ME156ER</t>
  </si>
  <si>
    <t>ME156ES</t>
  </si>
  <si>
    <t>ME156ET</t>
  </si>
  <si>
    <t>ME156EU</t>
  </si>
  <si>
    <t>ME156EW</t>
  </si>
  <si>
    <t>ME156EX</t>
  </si>
  <si>
    <t>ME156EY</t>
  </si>
  <si>
    <t>ME156EZ</t>
  </si>
  <si>
    <t>ME156FB</t>
  </si>
  <si>
    <t>ME156FD</t>
  </si>
  <si>
    <t>ME156FE</t>
  </si>
  <si>
    <t>ME156FF</t>
  </si>
  <si>
    <t>ME156FG</t>
  </si>
  <si>
    <t>ME156FH</t>
  </si>
  <si>
    <t>ME156FJ</t>
  </si>
  <si>
    <t>ME156FL</t>
  </si>
  <si>
    <t>ME156FN</t>
  </si>
  <si>
    <t>ME156FP</t>
  </si>
  <si>
    <t>ME156FQ</t>
  </si>
  <si>
    <t>ME156FR</t>
  </si>
  <si>
    <t>ME156FS</t>
  </si>
  <si>
    <t>ME156FT</t>
  </si>
  <si>
    <t>ME156FU</t>
  </si>
  <si>
    <t>ME156FW</t>
  </si>
  <si>
    <t>ME156FX</t>
  </si>
  <si>
    <t>ME156FY</t>
  </si>
  <si>
    <t>ME156FZ</t>
  </si>
  <si>
    <t>ME156GA</t>
  </si>
  <si>
    <t>ME156GB</t>
  </si>
  <si>
    <t>ME156GD</t>
  </si>
  <si>
    <t>ME156GE</t>
  </si>
  <si>
    <t>ME156GJ</t>
  </si>
  <si>
    <t>ME156GL</t>
  </si>
  <si>
    <t>ME156GN</t>
  </si>
  <si>
    <t>ME156GP</t>
  </si>
  <si>
    <t>ME156GQ</t>
  </si>
  <si>
    <t>ME156GS</t>
  </si>
  <si>
    <t>ME156GT</t>
  </si>
  <si>
    <t>ME156GU</t>
  </si>
  <si>
    <t>ME156GW</t>
  </si>
  <si>
    <t>ME156GX</t>
  </si>
  <si>
    <t>ME156GY</t>
  </si>
  <si>
    <t>ME156GZ</t>
  </si>
  <si>
    <t>ME156HA</t>
  </si>
  <si>
    <t>ME156HB</t>
  </si>
  <si>
    <t>ME156HD</t>
  </si>
  <si>
    <t>ME156HE</t>
  </si>
  <si>
    <t>ME156HF</t>
  </si>
  <si>
    <t>ME156HG</t>
  </si>
  <si>
    <t>ME156HH</t>
  </si>
  <si>
    <t>ME156HJ</t>
  </si>
  <si>
    <t>ME156HL</t>
  </si>
  <si>
    <t>ME156HN</t>
  </si>
  <si>
    <t>ME156HP</t>
  </si>
  <si>
    <t>ME156HQ</t>
  </si>
  <si>
    <t>ME156HR</t>
  </si>
  <si>
    <t>ME156HS</t>
  </si>
  <si>
    <t>ME156HT</t>
  </si>
  <si>
    <t>ME156HU</t>
  </si>
  <si>
    <t>ME156HW</t>
  </si>
  <si>
    <t>ME156HX</t>
  </si>
  <si>
    <t>ME156HY</t>
  </si>
  <si>
    <t>ME156HZ</t>
  </si>
  <si>
    <t>ME156JA</t>
  </si>
  <si>
    <t>ME156JB</t>
  </si>
  <si>
    <t>ME156JD</t>
  </si>
  <si>
    <t>ME156JE</t>
  </si>
  <si>
    <t>ME156JF</t>
  </si>
  <si>
    <t>ME156JG</t>
  </si>
  <si>
    <t>ME156JH</t>
  </si>
  <si>
    <t>ME156JJ</t>
  </si>
  <si>
    <t>ME156JL</t>
  </si>
  <si>
    <t>ME156JN</t>
  </si>
  <si>
    <t>ME156JP</t>
  </si>
  <si>
    <t>ME156JQ</t>
  </si>
  <si>
    <t>ME156JR</t>
  </si>
  <si>
    <t>ME156JS</t>
  </si>
  <si>
    <t>ME156JT</t>
  </si>
  <si>
    <t>ME156JU</t>
  </si>
  <si>
    <t>ME156JW</t>
  </si>
  <si>
    <t>ME156JX</t>
  </si>
  <si>
    <t>ME156JY</t>
  </si>
  <si>
    <t>ME156JZ</t>
  </si>
  <si>
    <t>ME156LA</t>
  </si>
  <si>
    <t>ME156LB</t>
  </si>
  <si>
    <t>ME156LD</t>
  </si>
  <si>
    <t>ME156LE</t>
  </si>
  <si>
    <t>ME156LF</t>
  </si>
  <si>
    <t>ME156LG</t>
  </si>
  <si>
    <t>ME156LH</t>
  </si>
  <si>
    <t>ME156LJ</t>
  </si>
  <si>
    <t>ME156LL</t>
  </si>
  <si>
    <t>ME156LN</t>
  </si>
  <si>
    <t>ME156LP</t>
  </si>
  <si>
    <t>ME156LQ</t>
  </si>
  <si>
    <t>ME156LS</t>
  </si>
  <si>
    <t>ME156LT</t>
  </si>
  <si>
    <t>ME156LU</t>
  </si>
  <si>
    <t>ME156LW</t>
  </si>
  <si>
    <t>ME156LX</t>
  </si>
  <si>
    <t>ME156LY</t>
  </si>
  <si>
    <t>ME156LZ</t>
  </si>
  <si>
    <t>ME156NA</t>
  </si>
  <si>
    <t>ME156NB</t>
  </si>
  <si>
    <t>ME156ND</t>
  </si>
  <si>
    <t>ME156NE</t>
  </si>
  <si>
    <t>ME156NF</t>
  </si>
  <si>
    <t>ME156NG</t>
  </si>
  <si>
    <t>ME156NH</t>
  </si>
  <si>
    <t>ME156NJ</t>
  </si>
  <si>
    <t>ME156NL</t>
  </si>
  <si>
    <t>ME156NN</t>
  </si>
  <si>
    <t>ME156NP</t>
  </si>
  <si>
    <t>ME156NQ</t>
  </si>
  <si>
    <t>ME156NR</t>
  </si>
  <si>
    <t>ME156NS</t>
  </si>
  <si>
    <t>ME156NT</t>
  </si>
  <si>
    <t>ME156NU</t>
  </si>
  <si>
    <t>ME156NW</t>
  </si>
  <si>
    <t>ME156NX</t>
  </si>
  <si>
    <t>ME156NY</t>
  </si>
  <si>
    <t>ME156PA</t>
  </si>
  <si>
    <t>ME156PB</t>
  </si>
  <si>
    <t>ME156PD</t>
  </si>
  <si>
    <t>ME156PE</t>
  </si>
  <si>
    <t>ME156PF</t>
  </si>
  <si>
    <t>ME156PG</t>
  </si>
  <si>
    <t>ME156PH</t>
  </si>
  <si>
    <t>ME156PJ</t>
  </si>
  <si>
    <t>ME156PL</t>
  </si>
  <si>
    <t>ME156PN</t>
  </si>
  <si>
    <t>ME156PP</t>
  </si>
  <si>
    <t>ME156PR</t>
  </si>
  <si>
    <t>ME156PS</t>
  </si>
  <si>
    <t>ME156PT</t>
  </si>
  <si>
    <t>ME156PU</t>
  </si>
  <si>
    <t>ME156PW</t>
  </si>
  <si>
    <t>ME156PX</t>
  </si>
  <si>
    <t>ME156PY</t>
  </si>
  <si>
    <t>ME156PZ</t>
  </si>
  <si>
    <t>ME156QA</t>
  </si>
  <si>
    <t>ME156QB</t>
  </si>
  <si>
    <t>ME156QD</t>
  </si>
  <si>
    <t>ME156QE</t>
  </si>
  <si>
    <t>ME156QF</t>
  </si>
  <si>
    <t>ME156QG</t>
  </si>
  <si>
    <t>ME156QH</t>
  </si>
  <si>
    <t>ME156QJ</t>
  </si>
  <si>
    <t>ME156QL</t>
  </si>
  <si>
    <t>ME156QN</t>
  </si>
  <si>
    <t>ME156QP</t>
  </si>
  <si>
    <t>ME156QQ</t>
  </si>
  <si>
    <t>ME156QR</t>
  </si>
  <si>
    <t>ME156QS</t>
  </si>
  <si>
    <t>ME156QT</t>
  </si>
  <si>
    <t>ME156QU</t>
  </si>
  <si>
    <t>ME156QW</t>
  </si>
  <si>
    <t>ME156QX</t>
  </si>
  <si>
    <t>ME156QY</t>
  </si>
  <si>
    <t>ME156QZ</t>
  </si>
  <si>
    <t>ME156RA</t>
  </si>
  <si>
    <t>ME156RB</t>
  </si>
  <si>
    <t>ME156RD</t>
  </si>
  <si>
    <t>ME156RE</t>
  </si>
  <si>
    <t>ME156RF</t>
  </si>
  <si>
    <t>ME156RG</t>
  </si>
  <si>
    <t>ME156RH</t>
  </si>
  <si>
    <t>ME156RJ</t>
  </si>
  <si>
    <t>ME156RL</t>
  </si>
  <si>
    <t>ME156RN</t>
  </si>
  <si>
    <t>ME156RP</t>
  </si>
  <si>
    <t>ME156RQ</t>
  </si>
  <si>
    <t>ME156RR</t>
  </si>
  <si>
    <t>ME156RS</t>
  </si>
  <si>
    <t>ME156RT</t>
  </si>
  <si>
    <t>ME156RU</t>
  </si>
  <si>
    <t>ME156RW</t>
  </si>
  <si>
    <t>ME156RX</t>
  </si>
  <si>
    <t>ME156RY</t>
  </si>
  <si>
    <t>ME156RZ</t>
  </si>
  <si>
    <t>ME156SA</t>
  </si>
  <si>
    <t>ME156SB</t>
  </si>
  <si>
    <t>ME156SD</t>
  </si>
  <si>
    <t>ME156SE</t>
  </si>
  <si>
    <t>ME156SF</t>
  </si>
  <si>
    <t>ME156SG</t>
  </si>
  <si>
    <t>ME156SH</t>
  </si>
  <si>
    <t>ME156SJ</t>
  </si>
  <si>
    <t>ME156SL</t>
  </si>
  <si>
    <t>ME156SN</t>
  </si>
  <si>
    <t>ME156SP</t>
  </si>
  <si>
    <t>ME156SQ</t>
  </si>
  <si>
    <t>ME156SR</t>
  </si>
  <si>
    <t>ME156SS</t>
  </si>
  <si>
    <t>ME156ST</t>
  </si>
  <si>
    <t>ME156SU</t>
  </si>
  <si>
    <t>ME156SW</t>
  </si>
  <si>
    <t>ME156SX</t>
  </si>
  <si>
    <t>ME156SY</t>
  </si>
  <si>
    <t>ME156SZ</t>
  </si>
  <si>
    <t>ME156TA</t>
  </si>
  <si>
    <t>ME156TB</t>
  </si>
  <si>
    <t>ME156TE</t>
  </si>
  <si>
    <t>ME156TF</t>
  </si>
  <si>
    <t>ME156TG</t>
  </si>
  <si>
    <t>ME156TH</t>
  </si>
  <si>
    <t>ME156TJ</t>
  </si>
  <si>
    <t>ME156TL</t>
  </si>
  <si>
    <t>ME156TN</t>
  </si>
  <si>
    <t>ME156TP</t>
  </si>
  <si>
    <t>ME156TQ</t>
  </si>
  <si>
    <t>ME156TR</t>
  </si>
  <si>
    <t>ME156TS</t>
  </si>
  <si>
    <t>ME156TT</t>
  </si>
  <si>
    <t>ME156TW</t>
  </si>
  <si>
    <t>ME156TX</t>
  </si>
  <si>
    <t>ME156TY</t>
  </si>
  <si>
    <t>ME156TZ</t>
  </si>
  <si>
    <t>ME156UA</t>
  </si>
  <si>
    <t>ME156UB</t>
  </si>
  <si>
    <t>ME156UD</t>
  </si>
  <si>
    <t>ME156UE</t>
  </si>
  <si>
    <t>ME156UF</t>
  </si>
  <si>
    <t>ME156UG</t>
  </si>
  <si>
    <t>ME156UH</t>
  </si>
  <si>
    <t>ME156UJ</t>
  </si>
  <si>
    <t>ME156UL</t>
  </si>
  <si>
    <t>ME156UN</t>
  </si>
  <si>
    <t>ME156UP</t>
  </si>
  <si>
    <t>ME156UQ</t>
  </si>
  <si>
    <t>ME156UR</t>
  </si>
  <si>
    <t>ME156US</t>
  </si>
  <si>
    <t>ME156UT</t>
  </si>
  <si>
    <t>ME156UU</t>
  </si>
  <si>
    <t>ME156UW</t>
  </si>
  <si>
    <t>ME156UX</t>
  </si>
  <si>
    <t>ME156UY</t>
  </si>
  <si>
    <t>ME156UZ</t>
  </si>
  <si>
    <t>ME156WA</t>
  </si>
  <si>
    <t>ME156WB</t>
  </si>
  <si>
    <t>ME156WE</t>
  </si>
  <si>
    <t>ME156WF</t>
  </si>
  <si>
    <t>ME156WG</t>
  </si>
  <si>
    <t>ME156WH</t>
  </si>
  <si>
    <t>ME156WJ</t>
  </si>
  <si>
    <t>ME156WL</t>
  </si>
  <si>
    <t>ME156WN</t>
  </si>
  <si>
    <t>ME156WP</t>
  </si>
  <si>
    <t>ME156WQ</t>
  </si>
  <si>
    <t>ME156WR</t>
  </si>
  <si>
    <t>ME156WS</t>
  </si>
  <si>
    <t>ME156WT</t>
  </si>
  <si>
    <t>ME156WW</t>
  </si>
  <si>
    <t>ME156WX</t>
  </si>
  <si>
    <t>ME156WY</t>
  </si>
  <si>
    <t>ME156WZ</t>
  </si>
  <si>
    <t>ME156XA</t>
  </si>
  <si>
    <t>ME156XB</t>
  </si>
  <si>
    <t>ME156XD</t>
  </si>
  <si>
    <t>ME156XE</t>
  </si>
  <si>
    <t>ME156XF</t>
  </si>
  <si>
    <t>ME156XG</t>
  </si>
  <si>
    <t>ME156XH</t>
  </si>
  <si>
    <t>ME156XJ</t>
  </si>
  <si>
    <t>ME156XL</t>
  </si>
  <si>
    <t>ME156XN</t>
  </si>
  <si>
    <t>ME156XP</t>
  </si>
  <si>
    <t>ME156XQ</t>
  </si>
  <si>
    <t>ME156XR</t>
  </si>
  <si>
    <t>ME156XS</t>
  </si>
  <si>
    <t>ME156XT</t>
  </si>
  <si>
    <t>ME156XU</t>
  </si>
  <si>
    <t>ME156XW</t>
  </si>
  <si>
    <t>ME156XX</t>
  </si>
  <si>
    <t>ME156XY</t>
  </si>
  <si>
    <t>ME156XZ</t>
  </si>
  <si>
    <t>ME156YA</t>
  </si>
  <si>
    <t>ME156YB</t>
  </si>
  <si>
    <t>ME156YD</t>
  </si>
  <si>
    <t>ME156YE</t>
  </si>
  <si>
    <t>ME156YF</t>
  </si>
  <si>
    <t>ME156YH</t>
  </si>
  <si>
    <t>ME156YJ</t>
  </si>
  <si>
    <t>ME156YL</t>
  </si>
  <si>
    <t>ME156YN</t>
  </si>
  <si>
    <t>ME156YP</t>
  </si>
  <si>
    <t>ME156YQ</t>
  </si>
  <si>
    <t>ME156YR</t>
  </si>
  <si>
    <t>ME156YS</t>
  </si>
  <si>
    <t>ME156YT</t>
  </si>
  <si>
    <t>ME156YU</t>
  </si>
  <si>
    <t>ME156YW</t>
  </si>
  <si>
    <t>ME156YX</t>
  </si>
  <si>
    <t>ME156YY</t>
  </si>
  <si>
    <t>ME156YZ</t>
  </si>
  <si>
    <t>ME156ZA</t>
  </si>
  <si>
    <t>ME156ZE</t>
  </si>
  <si>
    <t>ME156ZF</t>
  </si>
  <si>
    <t>ME156ZG</t>
  </si>
  <si>
    <t>ME156ZH</t>
  </si>
  <si>
    <t>ME156ZJ</t>
  </si>
  <si>
    <t>ME156ZL</t>
  </si>
  <si>
    <t>ME156ZN</t>
  </si>
  <si>
    <t>ME156ZP</t>
  </si>
  <si>
    <t>ME156ZQ</t>
  </si>
  <si>
    <t>ME156ZR</t>
  </si>
  <si>
    <t>ME156ZS</t>
  </si>
  <si>
    <t>ME156ZT</t>
  </si>
  <si>
    <t>ME156ZU</t>
  </si>
  <si>
    <t>ME156ZW</t>
  </si>
  <si>
    <t>ME156ZX</t>
  </si>
  <si>
    <t>ME156ZY</t>
  </si>
  <si>
    <t>ME157AA</t>
  </si>
  <si>
    <t>ME157AB</t>
  </si>
  <si>
    <t>ME157AD</t>
  </si>
  <si>
    <t>ME157AE</t>
  </si>
  <si>
    <t>ME157AF</t>
  </si>
  <si>
    <t>ME157AG</t>
  </si>
  <si>
    <t>ME157AH</t>
  </si>
  <si>
    <t>ME157AJ</t>
  </si>
  <si>
    <t>ME157AL</t>
  </si>
  <si>
    <t>ME157AN</t>
  </si>
  <si>
    <t>ME157AP</t>
  </si>
  <si>
    <t>ME157AQ</t>
  </si>
  <si>
    <t>ME157AR</t>
  </si>
  <si>
    <t>ME157AS</t>
  </si>
  <si>
    <t>ME157AT</t>
  </si>
  <si>
    <t>ME157AU</t>
  </si>
  <si>
    <t>ME157AW</t>
  </si>
  <si>
    <t>ME157AX</t>
  </si>
  <si>
    <t>ME157AY</t>
  </si>
  <si>
    <t>ME157AZ</t>
  </si>
  <si>
    <t>ME157BA</t>
  </si>
  <si>
    <t>ME157BB</t>
  </si>
  <si>
    <t>ME157BD</t>
  </si>
  <si>
    <t>ME157BE</t>
  </si>
  <si>
    <t>ME157BF</t>
  </si>
  <si>
    <t>ME157BG</t>
  </si>
  <si>
    <t>ME157BH</t>
  </si>
  <si>
    <t>ME157BJ</t>
  </si>
  <si>
    <t>ME157BL</t>
  </si>
  <si>
    <t>ME157BN</t>
  </si>
  <si>
    <t>ME157BP</t>
  </si>
  <si>
    <t>Maidstone 013</t>
  </si>
  <si>
    <t>ME157BQ</t>
  </si>
  <si>
    <t>ME157BS</t>
  </si>
  <si>
    <t>ME157BT</t>
  </si>
  <si>
    <t>ME157BU</t>
  </si>
  <si>
    <t>ME157BW</t>
  </si>
  <si>
    <t>ME157BX</t>
  </si>
  <si>
    <t>ME157BY</t>
  </si>
  <si>
    <t>ME157BZ</t>
  </si>
  <si>
    <t>ME157DA</t>
  </si>
  <si>
    <t>ME157DB</t>
  </si>
  <si>
    <t>ME157DD</t>
  </si>
  <si>
    <t>ME157DE</t>
  </si>
  <si>
    <t>ME157DF</t>
  </si>
  <si>
    <t>ME157DG</t>
  </si>
  <si>
    <t>ME157DH</t>
  </si>
  <si>
    <t>ME157DJ</t>
  </si>
  <si>
    <t>ME157DL</t>
  </si>
  <si>
    <t>ME157DN</t>
  </si>
  <si>
    <t>ME157DP</t>
  </si>
  <si>
    <t>ME157DQ</t>
  </si>
  <si>
    <t>ME157DR</t>
  </si>
  <si>
    <t>ME157DS</t>
  </si>
  <si>
    <t>ME157DT</t>
  </si>
  <si>
    <t>ME157DU</t>
  </si>
  <si>
    <t>ME157DW</t>
  </si>
  <si>
    <t>ME157DX</t>
  </si>
  <si>
    <t>ME157DY</t>
  </si>
  <si>
    <t>ME157DZ</t>
  </si>
  <si>
    <t>ME157EA</t>
  </si>
  <si>
    <t>ME157EB</t>
  </si>
  <si>
    <t>ME157ED</t>
  </si>
  <si>
    <t>ME157EE</t>
  </si>
  <si>
    <t>ME157EF</t>
  </si>
  <si>
    <t>ME157EG</t>
  </si>
  <si>
    <t>ME157EH</t>
  </si>
  <si>
    <t>ME157EJ</t>
  </si>
  <si>
    <t>ME157EL</t>
  </si>
  <si>
    <t>ME157EN</t>
  </si>
  <si>
    <t>ME157EP</t>
  </si>
  <si>
    <t>ME157EQ</t>
  </si>
  <si>
    <t>ME157ER</t>
  </si>
  <si>
    <t>ME157ES</t>
  </si>
  <si>
    <t>ME157ET</t>
  </si>
  <si>
    <t>ME157EU</t>
  </si>
  <si>
    <t>ME157EW</t>
  </si>
  <si>
    <t>ME157EX</t>
  </si>
  <si>
    <t>ME157EY</t>
  </si>
  <si>
    <t>ME157EZ</t>
  </si>
  <si>
    <t>ME157GA</t>
  </si>
  <si>
    <t>ME157GB</t>
  </si>
  <si>
    <t>ME157GQ</t>
  </si>
  <si>
    <t>ME157HA</t>
  </si>
  <si>
    <t>ME157HB</t>
  </si>
  <si>
    <t>ME157HD</t>
  </si>
  <si>
    <t>ME157HE</t>
  </si>
  <si>
    <t>ME157HF</t>
  </si>
  <si>
    <t>ME157HG</t>
  </si>
  <si>
    <t>ME157HH</t>
  </si>
  <si>
    <t>ME157HJ</t>
  </si>
  <si>
    <t>ME157HL</t>
  </si>
  <si>
    <t>ME157HN</t>
  </si>
  <si>
    <t>ME157HP</t>
  </si>
  <si>
    <t>ME157HQ</t>
  </si>
  <si>
    <t>ME157HR</t>
  </si>
  <si>
    <t>ME157HS</t>
  </si>
  <si>
    <t>ME157HT</t>
  </si>
  <si>
    <t>ME157HU</t>
  </si>
  <si>
    <t>ME157HW</t>
  </si>
  <si>
    <t>ME157HX</t>
  </si>
  <si>
    <t>ME157HY</t>
  </si>
  <si>
    <t>ME157HZ</t>
  </si>
  <si>
    <t>ME157JA</t>
  </si>
  <si>
    <t>ME157JB</t>
  </si>
  <si>
    <t>ME157JD</t>
  </si>
  <si>
    <t>ME157JE</t>
  </si>
  <si>
    <t>ME157JF</t>
  </si>
  <si>
    <t>ME157JG</t>
  </si>
  <si>
    <t>ME157JH</t>
  </si>
  <si>
    <t>ME157JJ</t>
  </si>
  <si>
    <t>ME157JL</t>
  </si>
  <si>
    <t>ME157JN</t>
  </si>
  <si>
    <t>ME157JP</t>
  </si>
  <si>
    <t>ME157JQ</t>
  </si>
  <si>
    <t>ME157JR</t>
  </si>
  <si>
    <t>ME157JS</t>
  </si>
  <si>
    <t>ME157JT</t>
  </si>
  <si>
    <t>ME157JU</t>
  </si>
  <si>
    <t>ME157JW</t>
  </si>
  <si>
    <t>ME157JX</t>
  </si>
  <si>
    <t>ME157JY</t>
  </si>
  <si>
    <t>ME157JZ</t>
  </si>
  <si>
    <t>ME157LA</t>
  </si>
  <si>
    <t>ME157LB</t>
  </si>
  <si>
    <t>ME157LD</t>
  </si>
  <si>
    <t>ME157LE</t>
  </si>
  <si>
    <t>ME157LF</t>
  </si>
  <si>
    <t>ME157LG</t>
  </si>
  <si>
    <t>ME157LH</t>
  </si>
  <si>
    <t>ME157LJ</t>
  </si>
  <si>
    <t>ME157LL</t>
  </si>
  <si>
    <t>ME157LN</t>
  </si>
  <si>
    <t>ME157LP</t>
  </si>
  <si>
    <t>ME157LQ</t>
  </si>
  <si>
    <t>ME157LR</t>
  </si>
  <si>
    <t>ME157LS</t>
  </si>
  <si>
    <t>ME157LT</t>
  </si>
  <si>
    <t>ME157LU</t>
  </si>
  <si>
    <t>ME157LW</t>
  </si>
  <si>
    <t>ME157LX</t>
  </si>
  <si>
    <t>ME157LY</t>
  </si>
  <si>
    <t>ME157LZ</t>
  </si>
  <si>
    <t>ME157NA</t>
  </si>
  <si>
    <t>ME157NB</t>
  </si>
  <si>
    <t>ME157ND</t>
  </si>
  <si>
    <t>ME157NE</t>
  </si>
  <si>
    <t>ME157NF</t>
  </si>
  <si>
    <t>ME157NG</t>
  </si>
  <si>
    <t>ME157NH</t>
  </si>
  <si>
    <t>ME157NJ</t>
  </si>
  <si>
    <t>ME157NL</t>
  </si>
  <si>
    <t>ME157NN</t>
  </si>
  <si>
    <t>ME157NP</t>
  </si>
  <si>
    <t>ME157NQ</t>
  </si>
  <si>
    <t>ME157NR</t>
  </si>
  <si>
    <t>ME157NS</t>
  </si>
  <si>
    <t>ME157NT</t>
  </si>
  <si>
    <t>ME157NU</t>
  </si>
  <si>
    <t>ME157NW</t>
  </si>
  <si>
    <t>ME157NX</t>
  </si>
  <si>
    <t>ME157NY</t>
  </si>
  <si>
    <t>ME157NZ</t>
  </si>
  <si>
    <t>ME157PA</t>
  </si>
  <si>
    <t>ME157PB</t>
  </si>
  <si>
    <t>ME157PD</t>
  </si>
  <si>
    <t>ME157PE</t>
  </si>
  <si>
    <t>ME157PF</t>
  </si>
  <si>
    <t>ME157PG</t>
  </si>
  <si>
    <t>ME157PH</t>
  </si>
  <si>
    <t>ME157PJ</t>
  </si>
  <si>
    <t>ME157PL</t>
  </si>
  <si>
    <t>ME157PN</t>
  </si>
  <si>
    <t>ME157PP</t>
  </si>
  <si>
    <t>ME157PQ</t>
  </si>
  <si>
    <t>ME157PR</t>
  </si>
  <si>
    <t>ME157PS</t>
  </si>
  <si>
    <t>ME157PT</t>
  </si>
  <si>
    <t>ME157PU</t>
  </si>
  <si>
    <t>ME157PW</t>
  </si>
  <si>
    <t>ME157PX</t>
  </si>
  <si>
    <t>ME157PY</t>
  </si>
  <si>
    <t>ME157PZ</t>
  </si>
  <si>
    <t>ME157QA</t>
  </si>
  <si>
    <t>ME157QB</t>
  </si>
  <si>
    <t>ME157QD</t>
  </si>
  <si>
    <t>ME157QE</t>
  </si>
  <si>
    <t>ME157QF</t>
  </si>
  <si>
    <t>ME157QG</t>
  </si>
  <si>
    <t>ME157QH</t>
  </si>
  <si>
    <t>ME157QJ</t>
  </si>
  <si>
    <t>ME157QL</t>
  </si>
  <si>
    <t>ME157QN</t>
  </si>
  <si>
    <t>ME157QP</t>
  </si>
  <si>
    <t>ME157QQ</t>
  </si>
  <si>
    <t>ME157QR</t>
  </si>
  <si>
    <t>ME157QS</t>
  </si>
  <si>
    <t>ME157QT</t>
  </si>
  <si>
    <t>ME157QU</t>
  </si>
  <si>
    <t>ME157QW</t>
  </si>
  <si>
    <t>ME157QX</t>
  </si>
  <si>
    <t>ME157QY</t>
  </si>
  <si>
    <t>ME157QZ</t>
  </si>
  <si>
    <t>ME157RA</t>
  </si>
  <si>
    <t>ME157RB</t>
  </si>
  <si>
    <t>ME157RD</t>
  </si>
  <si>
    <t>ME157RE</t>
  </si>
  <si>
    <t>ME157RF</t>
  </si>
  <si>
    <t>ME157RG</t>
  </si>
  <si>
    <t>ME157RH</t>
  </si>
  <si>
    <t>ME157RJ</t>
  </si>
  <si>
    <t>ME157RL</t>
  </si>
  <si>
    <t>ME157RN</t>
  </si>
  <si>
    <t>ME157RP</t>
  </si>
  <si>
    <t>ME157RQ</t>
  </si>
  <si>
    <t>ME157RR</t>
  </si>
  <si>
    <t>ME157RS</t>
  </si>
  <si>
    <t>ME157RT</t>
  </si>
  <si>
    <t>ME157RU</t>
  </si>
  <si>
    <t>ME157RW</t>
  </si>
  <si>
    <t>ME157RX</t>
  </si>
  <si>
    <t>ME157RY</t>
  </si>
  <si>
    <t>ME157RZ</t>
  </si>
  <si>
    <t>ME157SA</t>
  </si>
  <si>
    <t>ME157SB</t>
  </si>
  <si>
    <t>ME157SD</t>
  </si>
  <si>
    <t>ME157SE</t>
  </si>
  <si>
    <t>ME157SF</t>
  </si>
  <si>
    <t>ME157SG</t>
  </si>
  <si>
    <t>ME157SH</t>
  </si>
  <si>
    <t>ME157SJ</t>
  </si>
  <si>
    <t>ME157SL</t>
  </si>
  <si>
    <t>ME157SN</t>
  </si>
  <si>
    <t>ME157SP</t>
  </si>
  <si>
    <t>ME157SQ</t>
  </si>
  <si>
    <t>ME157SR</t>
  </si>
  <si>
    <t>ME157SS</t>
  </si>
  <si>
    <t>ME157ST</t>
  </si>
  <si>
    <t>ME157SU</t>
  </si>
  <si>
    <t>ME157SW</t>
  </si>
  <si>
    <t>ME157SX</t>
  </si>
  <si>
    <t>ME157SY</t>
  </si>
  <si>
    <t>ME157SZ</t>
  </si>
  <si>
    <t>ME157TA</t>
  </si>
  <si>
    <t>ME157TB</t>
  </si>
  <si>
    <t>ME157TD</t>
  </si>
  <si>
    <t>ME157TE</t>
  </si>
  <si>
    <t>ME157TF</t>
  </si>
  <si>
    <t>ME157TG</t>
  </si>
  <si>
    <t>ME157TH</t>
  </si>
  <si>
    <t>ME157TJ</t>
  </si>
  <si>
    <t>ME157TL</t>
  </si>
  <si>
    <t>ME157TN</t>
  </si>
  <si>
    <t>ME157TP</t>
  </si>
  <si>
    <t>ME157TQ</t>
  </si>
  <si>
    <t>ME157TR</t>
  </si>
  <si>
    <t>ME157TS</t>
  </si>
  <si>
    <t>ME157TT</t>
  </si>
  <si>
    <t>ME157TU</t>
  </si>
  <si>
    <t>ME157TW</t>
  </si>
  <si>
    <t>ME157TX</t>
  </si>
  <si>
    <t>ME157TY</t>
  </si>
  <si>
    <t>ME157TZ</t>
  </si>
  <si>
    <t>ME157UA</t>
  </si>
  <si>
    <t>ME157UB</t>
  </si>
  <si>
    <t>ME157UD</t>
  </si>
  <si>
    <t>ME157UE</t>
  </si>
  <si>
    <t>ME157UF</t>
  </si>
  <si>
    <t>ME157UG</t>
  </si>
  <si>
    <t>ME157UH</t>
  </si>
  <si>
    <t>ME157UJ</t>
  </si>
  <si>
    <t>ME157UL</t>
  </si>
  <si>
    <t>ME157UN</t>
  </si>
  <si>
    <t>ME157UP</t>
  </si>
  <si>
    <t>ME157UQ</t>
  </si>
  <si>
    <t>ME157UR</t>
  </si>
  <si>
    <t>ME157UT</t>
  </si>
  <si>
    <t>ME157UU</t>
  </si>
  <si>
    <t>ME157UW</t>
  </si>
  <si>
    <t>ME157UX</t>
  </si>
  <si>
    <t>ME157UY</t>
  </si>
  <si>
    <t>ME157UZ</t>
  </si>
  <si>
    <t>ME157WA</t>
  </si>
  <si>
    <t>ME157WB</t>
  </si>
  <si>
    <t>ME157WD</t>
  </si>
  <si>
    <t>ME157WE</t>
  </si>
  <si>
    <t>ME157WF</t>
  </si>
  <si>
    <t>ME157WH</t>
  </si>
  <si>
    <t>ME157WJ</t>
  </si>
  <si>
    <t>ME157WL</t>
  </si>
  <si>
    <t>ME157WN</t>
  </si>
  <si>
    <t>ME157WS</t>
  </si>
  <si>
    <t>ME157WX</t>
  </si>
  <si>
    <t>ME157WZ</t>
  </si>
  <si>
    <t>ME157XA</t>
  </si>
  <si>
    <t>ME157XB</t>
  </si>
  <si>
    <t>ME157XD</t>
  </si>
  <si>
    <t>ME157XE</t>
  </si>
  <si>
    <t>ME157XF</t>
  </si>
  <si>
    <t>ME157XT</t>
  </si>
  <si>
    <t>ME157XZ</t>
  </si>
  <si>
    <t>ME157YT</t>
  </si>
  <si>
    <t>ME157YZ</t>
  </si>
  <si>
    <t>ME158AA</t>
  </si>
  <si>
    <t>ME158AB</t>
  </si>
  <si>
    <t>ME158AD</t>
  </si>
  <si>
    <t>ME158AE</t>
  </si>
  <si>
    <t>ME158AF</t>
  </si>
  <si>
    <t>ME158AG</t>
  </si>
  <si>
    <t>ME158AH</t>
  </si>
  <si>
    <t>ME158AJ</t>
  </si>
  <si>
    <t>ME158AL</t>
  </si>
  <si>
    <t>ME158AN</t>
  </si>
  <si>
    <t>ME158AP</t>
  </si>
  <si>
    <t>ME158AQ</t>
  </si>
  <si>
    <t>ME158AR</t>
  </si>
  <si>
    <t>ME158AS</t>
  </si>
  <si>
    <t>ME158AT</t>
  </si>
  <si>
    <t>ME158AU</t>
  </si>
  <si>
    <t>ME158AW</t>
  </si>
  <si>
    <t>ME158AX</t>
  </si>
  <si>
    <t>ME158AY</t>
  </si>
  <si>
    <t>ME158AZ</t>
  </si>
  <si>
    <t>ME158BA</t>
  </si>
  <si>
    <t>ME158BB</t>
  </si>
  <si>
    <t>ME158BD</t>
  </si>
  <si>
    <t>ME158BE</t>
  </si>
  <si>
    <t>ME158BF</t>
  </si>
  <si>
    <t>ME158BG</t>
  </si>
  <si>
    <t>ME158BH</t>
  </si>
  <si>
    <t>ME158BJ</t>
  </si>
  <si>
    <t>ME158BL</t>
  </si>
  <si>
    <t>ME158BN</t>
  </si>
  <si>
    <t>ME158BP</t>
  </si>
  <si>
    <t>ME158BQ</t>
  </si>
  <si>
    <t>ME158BS</t>
  </si>
  <si>
    <t>ME158BT</t>
  </si>
  <si>
    <t>ME158BU</t>
  </si>
  <si>
    <t>ME158BW</t>
  </si>
  <si>
    <t>ME158BY</t>
  </si>
  <si>
    <t>ME158BZ</t>
  </si>
  <si>
    <t>ME158DA</t>
  </si>
  <si>
    <t>ME158DB</t>
  </si>
  <si>
    <t>ME158DD</t>
  </si>
  <si>
    <t>ME158DF</t>
  </si>
  <si>
    <t>ME158DG</t>
  </si>
  <si>
    <t>ME158DH</t>
  </si>
  <si>
    <t>ME158DJ</t>
  </si>
  <si>
    <t>ME158DL</t>
  </si>
  <si>
    <t>ME158DN</t>
  </si>
  <si>
    <t>ME158DP</t>
  </si>
  <si>
    <t>ME158DQ</t>
  </si>
  <si>
    <t>ME158DR</t>
  </si>
  <si>
    <t>ME158DS</t>
  </si>
  <si>
    <t>ME158DT</t>
  </si>
  <si>
    <t>ME158DU</t>
  </si>
  <si>
    <t>ME158DW</t>
  </si>
  <si>
    <t>ME158DX</t>
  </si>
  <si>
    <t>ME158DY</t>
  </si>
  <si>
    <t>ME158DZ</t>
  </si>
  <si>
    <t>ME158EA</t>
  </si>
  <si>
    <t>ME158EB</t>
  </si>
  <si>
    <t>ME158ED</t>
  </si>
  <si>
    <t>ME158EE</t>
  </si>
  <si>
    <t>ME158EG</t>
  </si>
  <si>
    <t>ME158EH</t>
  </si>
  <si>
    <t>ME158EJ</t>
  </si>
  <si>
    <t>ME158EL</t>
  </si>
  <si>
    <t>ME158EN</t>
  </si>
  <si>
    <t>ME158EP</t>
  </si>
  <si>
    <t>ME158EQ</t>
  </si>
  <si>
    <t>ME158ER</t>
  </si>
  <si>
    <t>ME158ES</t>
  </si>
  <si>
    <t>ME158ET</t>
  </si>
  <si>
    <t>ME158EU</t>
  </si>
  <si>
    <t>ME158EW</t>
  </si>
  <si>
    <t>ME158EX</t>
  </si>
  <si>
    <t>ME158EZ</t>
  </si>
  <si>
    <t>ME158FA</t>
  </si>
  <si>
    <t>ME158FD</t>
  </si>
  <si>
    <t>ME158FE</t>
  </si>
  <si>
    <t>ME158FF</t>
  </si>
  <si>
    <t>ME158FG</t>
  </si>
  <si>
    <t>ME158FH</t>
  </si>
  <si>
    <t>ME158FJ</t>
  </si>
  <si>
    <t>ME158FN</t>
  </si>
  <si>
    <t>ME158FP</t>
  </si>
  <si>
    <t>ME158FQ</t>
  </si>
  <si>
    <t>ME158FW</t>
  </si>
  <si>
    <t>ME158FY</t>
  </si>
  <si>
    <t>ME158FZ</t>
  </si>
  <si>
    <t>ME158GA</t>
  </si>
  <si>
    <t>ME158GB</t>
  </si>
  <si>
    <t>ME158GD</t>
  </si>
  <si>
    <t>ME158GE</t>
  </si>
  <si>
    <t>ME158GF</t>
  </si>
  <si>
    <t>ME158GJ</t>
  </si>
  <si>
    <t>ME158GL</t>
  </si>
  <si>
    <t>ME158GR</t>
  </si>
  <si>
    <t>ME158GS</t>
  </si>
  <si>
    <t>ME158GT</t>
  </si>
  <si>
    <t>ME158GU</t>
  </si>
  <si>
    <t>ME158HA</t>
  </si>
  <si>
    <t>ME158HB</t>
  </si>
  <si>
    <t>ME158HD</t>
  </si>
  <si>
    <t>ME158HE</t>
  </si>
  <si>
    <t>ME158HF</t>
  </si>
  <si>
    <t>ME158HG</t>
  </si>
  <si>
    <t>ME158HH</t>
  </si>
  <si>
    <t>ME158HJ</t>
  </si>
  <si>
    <t>ME158HL</t>
  </si>
  <si>
    <t>ME158HN</t>
  </si>
  <si>
    <t>ME158HP</t>
  </si>
  <si>
    <t>ME158HQ</t>
  </si>
  <si>
    <t>ME158HR</t>
  </si>
  <si>
    <t>ME158HS</t>
  </si>
  <si>
    <t>ME158HT</t>
  </si>
  <si>
    <t>ME158HU</t>
  </si>
  <si>
    <t>ME158HW</t>
  </si>
  <si>
    <t>ME158HX</t>
  </si>
  <si>
    <t>ME158HY</t>
  </si>
  <si>
    <t>ME158HZ</t>
  </si>
  <si>
    <t>ME158JA</t>
  </si>
  <si>
    <t>ME158JB</t>
  </si>
  <si>
    <t>ME158JD</t>
  </si>
  <si>
    <t>ME158JE</t>
  </si>
  <si>
    <t>ME158JF</t>
  </si>
  <si>
    <t>ME158JG</t>
  </si>
  <si>
    <t>ME158JH</t>
  </si>
  <si>
    <t>ME158JJ</t>
  </si>
  <si>
    <t>ME158JL</t>
  </si>
  <si>
    <t>ME158JN</t>
  </si>
  <si>
    <t>ME158JP</t>
  </si>
  <si>
    <t>ME158JQ</t>
  </si>
  <si>
    <t>ME158JR</t>
  </si>
  <si>
    <t>ME158JS</t>
  </si>
  <si>
    <t>ME158JT</t>
  </si>
  <si>
    <t>ME158JU</t>
  </si>
  <si>
    <t>ME158JW</t>
  </si>
  <si>
    <t>ME158JX</t>
  </si>
  <si>
    <t>ME158JY</t>
  </si>
  <si>
    <t>ME158JZ</t>
  </si>
  <si>
    <t>ME158LA</t>
  </si>
  <si>
    <t>ME158LB</t>
  </si>
  <si>
    <t>ME158LD</t>
  </si>
  <si>
    <t>ME158LE</t>
  </si>
  <si>
    <t>ME158LF</t>
  </si>
  <si>
    <t>ME158LG</t>
  </si>
  <si>
    <t>ME158LH</t>
  </si>
  <si>
    <t>ME158LJ</t>
  </si>
  <si>
    <t>ME158LL</t>
  </si>
  <si>
    <t>ME158LN</t>
  </si>
  <si>
    <t>ME158LP</t>
  </si>
  <si>
    <t>ME158LQ</t>
  </si>
  <si>
    <t>ME158LR</t>
  </si>
  <si>
    <t>ME158LS</t>
  </si>
  <si>
    <t>ME158LT</t>
  </si>
  <si>
    <t>ME158LU</t>
  </si>
  <si>
    <t>ME158LW</t>
  </si>
  <si>
    <t>ME158LX</t>
  </si>
  <si>
    <t>ME158LZ</t>
  </si>
  <si>
    <t>ME158NA</t>
  </si>
  <si>
    <t>ME158NB</t>
  </si>
  <si>
    <t>ME158ND</t>
  </si>
  <si>
    <t>ME158NE</t>
  </si>
  <si>
    <t>ME158NF</t>
  </si>
  <si>
    <t>ME158NG</t>
  </si>
  <si>
    <t>ME158NH</t>
  </si>
  <si>
    <t>ME158NJ</t>
  </si>
  <si>
    <t>ME158NL</t>
  </si>
  <si>
    <t>ME158NN</t>
  </si>
  <si>
    <t>ME158NP</t>
  </si>
  <si>
    <t>ME158NQ</t>
  </si>
  <si>
    <t>ME158NR</t>
  </si>
  <si>
    <t>ME158NS</t>
  </si>
  <si>
    <t>ME158NT</t>
  </si>
  <si>
    <t>ME158NU</t>
  </si>
  <si>
    <t>ME158NW</t>
  </si>
  <si>
    <t>ME158NX</t>
  </si>
  <si>
    <t>ME158NY</t>
  </si>
  <si>
    <t>ME158NZ</t>
  </si>
  <si>
    <t>ME158PA</t>
  </si>
  <si>
    <t>ME158PB</t>
  </si>
  <si>
    <t>ME158PD</t>
  </si>
  <si>
    <t>ME158PE</t>
  </si>
  <si>
    <t>ME158PF</t>
  </si>
  <si>
    <t>ME158PG</t>
  </si>
  <si>
    <t>ME158PH</t>
  </si>
  <si>
    <t>ME158PJ</t>
  </si>
  <si>
    <t>ME158PL</t>
  </si>
  <si>
    <t>ME158PN</t>
  </si>
  <si>
    <t>ME158PP</t>
  </si>
  <si>
    <t>ME158PQ</t>
  </si>
  <si>
    <t>ME158PR</t>
  </si>
  <si>
    <t>ME158PS</t>
  </si>
  <si>
    <t>ME158PT</t>
  </si>
  <si>
    <t>ME158PU</t>
  </si>
  <si>
    <t>ME158PW</t>
  </si>
  <si>
    <t>ME158PX</t>
  </si>
  <si>
    <t>ME158PY</t>
  </si>
  <si>
    <t>ME158PZ</t>
  </si>
  <si>
    <t>ME158QA</t>
  </si>
  <si>
    <t>ME158QB</t>
  </si>
  <si>
    <t>ME158QD</t>
  </si>
  <si>
    <t>ME158QE</t>
  </si>
  <si>
    <t>ME158QF</t>
  </si>
  <si>
    <t>ME158QG</t>
  </si>
  <si>
    <t>ME158QH</t>
  </si>
  <si>
    <t>ME158QJ</t>
  </si>
  <si>
    <t>ME158QL</t>
  </si>
  <si>
    <t>ME158QN</t>
  </si>
  <si>
    <t>ME158QP</t>
  </si>
  <si>
    <t>ME158QQ</t>
  </si>
  <si>
    <t>ME158QR</t>
  </si>
  <si>
    <t>ME158QS</t>
  </si>
  <si>
    <t>ME158QT</t>
  </si>
  <si>
    <t>ME158QU</t>
  </si>
  <si>
    <t>ME158QW</t>
  </si>
  <si>
    <t>ME158QX</t>
  </si>
  <si>
    <t>ME158QZ</t>
  </si>
  <si>
    <t>ME158RA</t>
  </si>
  <si>
    <t>ME158RB</t>
  </si>
  <si>
    <t>ME158RD</t>
  </si>
  <si>
    <t>ME158SF</t>
  </si>
  <si>
    <t>ME158SJ</t>
  </si>
  <si>
    <t>ME158SN</t>
  </si>
  <si>
    <t>ME158SP</t>
  </si>
  <si>
    <t>ME158SR</t>
  </si>
  <si>
    <t>ME158SS</t>
  </si>
  <si>
    <t>ME158ST</t>
  </si>
  <si>
    <t>ME158SU</t>
  </si>
  <si>
    <t>ME158SW</t>
  </si>
  <si>
    <t>ME158SX</t>
  </si>
  <si>
    <t>ME158SY</t>
  </si>
  <si>
    <t>ME158SZ</t>
  </si>
  <si>
    <t>ME158TA</t>
  </si>
  <si>
    <t>ME158TB</t>
  </si>
  <si>
    <t>ME158TE</t>
  </si>
  <si>
    <t>ME158TG</t>
  </si>
  <si>
    <t>ME158TH</t>
  </si>
  <si>
    <t>ME158TP</t>
  </si>
  <si>
    <t>ME158TR</t>
  </si>
  <si>
    <t>ME158TS</t>
  </si>
  <si>
    <t>ME158TT</t>
  </si>
  <si>
    <t>ME158TU</t>
  </si>
  <si>
    <t>ME158TX</t>
  </si>
  <si>
    <t>ME158TY</t>
  </si>
  <si>
    <t>ME158TZ</t>
  </si>
  <si>
    <t>ME158UA</t>
  </si>
  <si>
    <t>ME158UB</t>
  </si>
  <si>
    <t>ME158UD</t>
  </si>
  <si>
    <t>ME158UE</t>
  </si>
  <si>
    <t>ME158UF</t>
  </si>
  <si>
    <t>ME158UG</t>
  </si>
  <si>
    <t>ME158UH</t>
  </si>
  <si>
    <t>ME158UJ</t>
  </si>
  <si>
    <t>ME158UL</t>
  </si>
  <si>
    <t>ME158UN</t>
  </si>
  <si>
    <t>ME158UQ</t>
  </si>
  <si>
    <t>ME158UR</t>
  </si>
  <si>
    <t>ME158UU</t>
  </si>
  <si>
    <t>ME158UW</t>
  </si>
  <si>
    <t>ME158UX</t>
  </si>
  <si>
    <t>ME158UY</t>
  </si>
  <si>
    <t>ME158UZ</t>
  </si>
  <si>
    <t>ME158WA</t>
  </si>
  <si>
    <t>ME158WF</t>
  </si>
  <si>
    <t>ME158WL</t>
  </si>
  <si>
    <t>ME158WQ</t>
  </si>
  <si>
    <t>ME158WY</t>
  </si>
  <si>
    <t>ME158WZ</t>
  </si>
  <si>
    <t>ME158XA</t>
  </si>
  <si>
    <t>ME158XB</t>
  </si>
  <si>
    <t>ME158XD</t>
  </si>
  <si>
    <t>ME158XE</t>
  </si>
  <si>
    <t>ME158XF</t>
  </si>
  <si>
    <t>ME158XG</t>
  </si>
  <si>
    <t>ME158XH</t>
  </si>
  <si>
    <t>ME158XJ</t>
  </si>
  <si>
    <t>ME158XL</t>
  </si>
  <si>
    <t>ME158XN</t>
  </si>
  <si>
    <t>ME158XP</t>
  </si>
  <si>
    <t>ME158XQ</t>
  </si>
  <si>
    <t>ME158XR</t>
  </si>
  <si>
    <t>ME158XT</t>
  </si>
  <si>
    <t>ME158XU</t>
  </si>
  <si>
    <t>ME158XW</t>
  </si>
  <si>
    <t>ME158XX</t>
  </si>
  <si>
    <t>ME158XY</t>
  </si>
  <si>
    <t>ME158XZ</t>
  </si>
  <si>
    <t>ME158YA</t>
  </si>
  <si>
    <t>ME158YB</t>
  </si>
  <si>
    <t>ME158YD</t>
  </si>
  <si>
    <t>ME158YQ</t>
  </si>
  <si>
    <t>ME158YT</t>
  </si>
  <si>
    <t>ME158ZP</t>
  </si>
  <si>
    <t>ME159AA</t>
  </si>
  <si>
    <t>ME159AB</t>
  </si>
  <si>
    <t>ME159AD</t>
  </si>
  <si>
    <t>ME159AE</t>
  </si>
  <si>
    <t>ME159AF</t>
  </si>
  <si>
    <t>ME159AG</t>
  </si>
  <si>
    <t>ME159AH</t>
  </si>
  <si>
    <t>ME159AJ</t>
  </si>
  <si>
    <t>ME159AL</t>
  </si>
  <si>
    <t>ME159AN</t>
  </si>
  <si>
    <t>ME159AP</t>
  </si>
  <si>
    <t>ME159AQ</t>
  </si>
  <si>
    <t>ME159AR</t>
  </si>
  <si>
    <t>ME159AS</t>
  </si>
  <si>
    <t>ME159AT</t>
  </si>
  <si>
    <t>ME159AU</t>
  </si>
  <si>
    <t>ME159AW</t>
  </si>
  <si>
    <t>ME159AX</t>
  </si>
  <si>
    <t>ME159AY</t>
  </si>
  <si>
    <t>ME159AZ</t>
  </si>
  <si>
    <t>ME159BA</t>
  </si>
  <si>
    <t>ME159BB</t>
  </si>
  <si>
    <t>ME159BD</t>
  </si>
  <si>
    <t>ME159BE</t>
  </si>
  <si>
    <t>ME159BG</t>
  </si>
  <si>
    <t>ME159BH</t>
  </si>
  <si>
    <t>ME159BJ</t>
  </si>
  <si>
    <t>ME159BL</t>
  </si>
  <si>
    <t>ME159BN</t>
  </si>
  <si>
    <t>ME159BQ</t>
  </si>
  <si>
    <t>ME159BS</t>
  </si>
  <si>
    <t>ME159BT</t>
  </si>
  <si>
    <t>ME159BU</t>
  </si>
  <si>
    <t>ME159BX</t>
  </si>
  <si>
    <t>ME159BY</t>
  </si>
  <si>
    <t>ME159DT</t>
  </si>
  <si>
    <t>ME159DU</t>
  </si>
  <si>
    <t>ME159DX</t>
  </si>
  <si>
    <t>ME159DY</t>
  </si>
  <si>
    <t>ME159DZ</t>
  </si>
  <si>
    <t>ME159EA</t>
  </si>
  <si>
    <t>ME159EB</t>
  </si>
  <si>
    <t>ME159ED</t>
  </si>
  <si>
    <t>ME159EF</t>
  </si>
  <si>
    <t>ME159EG</t>
  </si>
  <si>
    <t>ME159EH</t>
  </si>
  <si>
    <t>ME159EJ</t>
  </si>
  <si>
    <t>ME159EL</t>
  </si>
  <si>
    <t>ME159EN</t>
  </si>
  <si>
    <t>ME159EQ</t>
  </si>
  <si>
    <t>ME159ES</t>
  </si>
  <si>
    <t>ME159ET</t>
  </si>
  <si>
    <t>ME159EU</t>
  </si>
  <si>
    <t>ME159EW</t>
  </si>
  <si>
    <t>ME159EX</t>
  </si>
  <si>
    <t>ME159EY</t>
  </si>
  <si>
    <t>ME159EZ</t>
  </si>
  <si>
    <t>ME159FA</t>
  </si>
  <si>
    <t>ME159FD</t>
  </si>
  <si>
    <t>ME159FE</t>
  </si>
  <si>
    <t>ME159FF</t>
  </si>
  <si>
    <t>ME159FG</t>
  </si>
  <si>
    <t>ME159FJ</t>
  </si>
  <si>
    <t>ME159FN</t>
  </si>
  <si>
    <t>ME159FP</t>
  </si>
  <si>
    <t>ME159FR</t>
  </si>
  <si>
    <t>ME159FS</t>
  </si>
  <si>
    <t>ME159FT</t>
  </si>
  <si>
    <t>ME159FU</t>
  </si>
  <si>
    <t>ME159FW</t>
  </si>
  <si>
    <t>ME159FX</t>
  </si>
  <si>
    <t>ME159FY</t>
  </si>
  <si>
    <t>ME159FZ</t>
  </si>
  <si>
    <t>ME159GJ</t>
  </si>
  <si>
    <t>ME159GL</t>
  </si>
  <si>
    <t>ME159GN</t>
  </si>
  <si>
    <t>ME159GP</t>
  </si>
  <si>
    <t>ME159GR</t>
  </si>
  <si>
    <t>ME159GS</t>
  </si>
  <si>
    <t>ME159GT</t>
  </si>
  <si>
    <t>ME159GU</t>
  </si>
  <si>
    <t>ME159GW</t>
  </si>
  <si>
    <t>ME159GX</t>
  </si>
  <si>
    <t>ME159GY</t>
  </si>
  <si>
    <t>ME159GZ</t>
  </si>
  <si>
    <t>ME159HA</t>
  </si>
  <si>
    <t>ME159HB</t>
  </si>
  <si>
    <t>ME159HD</t>
  </si>
  <si>
    <t>ME159HE</t>
  </si>
  <si>
    <t>ME159HF</t>
  </si>
  <si>
    <t>ME159HG</t>
  </si>
  <si>
    <t>ME159HH</t>
  </si>
  <si>
    <t>ME159HL</t>
  </si>
  <si>
    <t>ME159HN</t>
  </si>
  <si>
    <t>ME159HP</t>
  </si>
  <si>
    <t>ME159HR</t>
  </si>
  <si>
    <t>ME159HS</t>
  </si>
  <si>
    <t>ME159HT</t>
  </si>
  <si>
    <t>ME159HU</t>
  </si>
  <si>
    <t>ME159HX</t>
  </si>
  <si>
    <t>ME159HY</t>
  </si>
  <si>
    <t>ME159HZ</t>
  </si>
  <si>
    <t>ME159JA</t>
  </si>
  <si>
    <t>ME159JB</t>
  </si>
  <si>
    <t>ME159JD</t>
  </si>
  <si>
    <t>ME159JE</t>
  </si>
  <si>
    <t>ME159JF</t>
  </si>
  <si>
    <t>ME159JG</t>
  </si>
  <si>
    <t>ME159JH</t>
  </si>
  <si>
    <t>ME159JJ</t>
  </si>
  <si>
    <t>ME159JL</t>
  </si>
  <si>
    <t>ME159JN</t>
  </si>
  <si>
    <t>ME159JP</t>
  </si>
  <si>
    <t>ME159JQ</t>
  </si>
  <si>
    <t>ME159JR</t>
  </si>
  <si>
    <t>ME159JW</t>
  </si>
  <si>
    <t>ME159JZ</t>
  </si>
  <si>
    <t>ME159LB</t>
  </si>
  <si>
    <t>ME159LD</t>
  </si>
  <si>
    <t>ME159LE</t>
  </si>
  <si>
    <t>ME159LQ</t>
  </si>
  <si>
    <t>ME159LR</t>
  </si>
  <si>
    <t>ME159LS</t>
  </si>
  <si>
    <t>ME159LT</t>
  </si>
  <si>
    <t>ME159LU</t>
  </si>
  <si>
    <t>ME159LX</t>
  </si>
  <si>
    <t>ME159NA</t>
  </si>
  <si>
    <t>ME159NB</t>
  </si>
  <si>
    <t>ME159ND</t>
  </si>
  <si>
    <t>ME159NE</t>
  </si>
  <si>
    <t>ME159NF</t>
  </si>
  <si>
    <t>ME159NG</t>
  </si>
  <si>
    <t>ME159NJ</t>
  </si>
  <si>
    <t>ME159NL</t>
  </si>
  <si>
    <t>ME159NP</t>
  </si>
  <si>
    <t>ME159NS</t>
  </si>
  <si>
    <t>ME159NT</t>
  </si>
  <si>
    <t>ME159NU</t>
  </si>
  <si>
    <t>ME159NW</t>
  </si>
  <si>
    <t>ME159NX</t>
  </si>
  <si>
    <t>ME159NY</t>
  </si>
  <si>
    <t>ME159NZ</t>
  </si>
  <si>
    <t>ME159PA</t>
  </si>
  <si>
    <t>ME159PB</t>
  </si>
  <si>
    <t>ME159PD</t>
  </si>
  <si>
    <t>ME159PE</t>
  </si>
  <si>
    <t>ME159PF</t>
  </si>
  <si>
    <t>ME159PG</t>
  </si>
  <si>
    <t>ME159PH</t>
  </si>
  <si>
    <t>ME159PJ</t>
  </si>
  <si>
    <t>ME159PL</t>
  </si>
  <si>
    <t>ME159PN</t>
  </si>
  <si>
    <t>ME159PP</t>
  </si>
  <si>
    <t>ME159PQ</t>
  </si>
  <si>
    <t>ME159PR</t>
  </si>
  <si>
    <t>ME159PS</t>
  </si>
  <si>
    <t>ME159PT</t>
  </si>
  <si>
    <t>ME159PU</t>
  </si>
  <si>
    <t>ME159PW</t>
  </si>
  <si>
    <t>ME159PX</t>
  </si>
  <si>
    <t>ME159PY</t>
  </si>
  <si>
    <t>ME159PZ</t>
  </si>
  <si>
    <t>ME159QA</t>
  </si>
  <si>
    <t>ME159QB</t>
  </si>
  <si>
    <t>ME159QD</t>
  </si>
  <si>
    <t>ME159QE</t>
  </si>
  <si>
    <t>ME159QF</t>
  </si>
  <si>
    <t>ME159QG</t>
  </si>
  <si>
    <t>ME159QH</t>
  </si>
  <si>
    <t>ME159QJ</t>
  </si>
  <si>
    <t>ME159QL</t>
  </si>
  <si>
    <t>ME159QN</t>
  </si>
  <si>
    <t>ME159QP</t>
  </si>
  <si>
    <t>ME159QQ</t>
  </si>
  <si>
    <t>ME159QR</t>
  </si>
  <si>
    <t>ME159QS</t>
  </si>
  <si>
    <t>ME159QT</t>
  </si>
  <si>
    <t>ME159QU</t>
  </si>
  <si>
    <t>ME159QW</t>
  </si>
  <si>
    <t>ME159QX</t>
  </si>
  <si>
    <t>ME159QY</t>
  </si>
  <si>
    <t>ME159QZ</t>
  </si>
  <si>
    <t>ME159RA</t>
  </si>
  <si>
    <t>ME159RB</t>
  </si>
  <si>
    <t>ME159RD</t>
  </si>
  <si>
    <t>ME159RE</t>
  </si>
  <si>
    <t>ME159RF</t>
  </si>
  <si>
    <t>ME159RG</t>
  </si>
  <si>
    <t>ME159RH</t>
  </si>
  <si>
    <t>ME159RJ</t>
  </si>
  <si>
    <t>ME159RN</t>
  </si>
  <si>
    <t>ME159RP</t>
  </si>
  <si>
    <t>ME159RQ</t>
  </si>
  <si>
    <t>ME159RR</t>
  </si>
  <si>
    <t>ME159RS</t>
  </si>
  <si>
    <t>ME159RT</t>
  </si>
  <si>
    <t>ME159RU</t>
  </si>
  <si>
    <t>ME159RW</t>
  </si>
  <si>
    <t>ME159RX</t>
  </si>
  <si>
    <t>ME159RY</t>
  </si>
  <si>
    <t>ME159SA</t>
  </si>
  <si>
    <t>ME159SB</t>
  </si>
  <si>
    <t>ME159SD</t>
  </si>
  <si>
    <t>ME159SE</t>
  </si>
  <si>
    <t>ME159SG</t>
  </si>
  <si>
    <t>ME159SH</t>
  </si>
  <si>
    <t>ME159SJ</t>
  </si>
  <si>
    <t>ME159SL</t>
  </si>
  <si>
    <t>ME159SN</t>
  </si>
  <si>
    <t>ME159SP</t>
  </si>
  <si>
    <t>ME159SQ</t>
  </si>
  <si>
    <t>ME159SR</t>
  </si>
  <si>
    <t>ME159SS</t>
  </si>
  <si>
    <t>ME159ST</t>
  </si>
  <si>
    <t>ME159SU</t>
  </si>
  <si>
    <t>ME159SW</t>
  </si>
  <si>
    <t>ME159SX</t>
  </si>
  <si>
    <t>ME159SY</t>
  </si>
  <si>
    <t>ME159SZ</t>
  </si>
  <si>
    <t>ME159TA</t>
  </si>
  <si>
    <t>ME159TB</t>
  </si>
  <si>
    <t>ME159TD</t>
  </si>
  <si>
    <t>ME159TE</t>
  </si>
  <si>
    <t>ME159TF</t>
  </si>
  <si>
    <t>ME159TG</t>
  </si>
  <si>
    <t>ME159TH</t>
  </si>
  <si>
    <t>ME159TJ</t>
  </si>
  <si>
    <t>ME159TL</t>
  </si>
  <si>
    <t>ME159TN</t>
  </si>
  <si>
    <t>ME159TP</t>
  </si>
  <si>
    <t>ME159TR</t>
  </si>
  <si>
    <t>ME159TT</t>
  </si>
  <si>
    <t>ME159TU</t>
  </si>
  <si>
    <t>ME159TX</t>
  </si>
  <si>
    <t>ME159TZ</t>
  </si>
  <si>
    <t>ME159UA</t>
  </si>
  <si>
    <t>ME159UB</t>
  </si>
  <si>
    <t>ME159UD</t>
  </si>
  <si>
    <t>ME159UE</t>
  </si>
  <si>
    <t>ME159UF</t>
  </si>
  <si>
    <t>ME159UG</t>
  </si>
  <si>
    <t>ME159UH</t>
  </si>
  <si>
    <t>ME159UJ</t>
  </si>
  <si>
    <t>ME159UL</t>
  </si>
  <si>
    <t>ME159UN</t>
  </si>
  <si>
    <t>ME159UP</t>
  </si>
  <si>
    <t>ME159UQ</t>
  </si>
  <si>
    <t>ME159UR</t>
  </si>
  <si>
    <t>ME159US</t>
  </si>
  <si>
    <t>ME159UT</t>
  </si>
  <si>
    <t>ME159UU</t>
  </si>
  <si>
    <t>ME159UW</t>
  </si>
  <si>
    <t>ME159UX</t>
  </si>
  <si>
    <t>ME159UY</t>
  </si>
  <si>
    <t>ME159UZ</t>
  </si>
  <si>
    <t>ME159WA</t>
  </si>
  <si>
    <t>ME159WB</t>
  </si>
  <si>
    <t>ME159WD</t>
  </si>
  <si>
    <t>ME159WE</t>
  </si>
  <si>
    <t>ME159WF</t>
  </si>
  <si>
    <t>ME159WG</t>
  </si>
  <si>
    <t>ME159WH</t>
  </si>
  <si>
    <t>ME159WJ</t>
  </si>
  <si>
    <t>ME159WL</t>
  </si>
  <si>
    <t>ME159WN</t>
  </si>
  <si>
    <t>ME159WP</t>
  </si>
  <si>
    <t>ME159WQ</t>
  </si>
  <si>
    <t>ME159WR</t>
  </si>
  <si>
    <t>Maidstone 015</t>
  </si>
  <si>
    <t>ME159WU</t>
  </si>
  <si>
    <t>ME159WW</t>
  </si>
  <si>
    <t>ME159WX</t>
  </si>
  <si>
    <t>ME159WY</t>
  </si>
  <si>
    <t>ME159WZ</t>
  </si>
  <si>
    <t>ME159XA</t>
  </si>
  <si>
    <t>ME159XB</t>
  </si>
  <si>
    <t>ME159XD</t>
  </si>
  <si>
    <t>ME159XF</t>
  </si>
  <si>
    <t>ME159XG</t>
  </si>
  <si>
    <t>ME159XL</t>
  </si>
  <si>
    <t>ME159XQ</t>
  </si>
  <si>
    <t>ME159YJ</t>
  </si>
  <si>
    <t>ME159YX</t>
  </si>
  <si>
    <t>ME159YZ</t>
  </si>
  <si>
    <t>ME159ZB</t>
  </si>
  <si>
    <t>ME159ZD</t>
  </si>
  <si>
    <t>ME159ZE</t>
  </si>
  <si>
    <t>ME159ZF</t>
  </si>
  <si>
    <t>ME159ZG</t>
  </si>
  <si>
    <t>ME159ZJ</t>
  </si>
  <si>
    <t>ME159ZL</t>
  </si>
  <si>
    <t>ME159ZN</t>
  </si>
  <si>
    <t>ME159ZP</t>
  </si>
  <si>
    <t>ME159ZR</t>
  </si>
  <si>
    <t>ME159ZS</t>
  </si>
  <si>
    <t>ME159ZT</t>
  </si>
  <si>
    <t>ME159ZU</t>
  </si>
  <si>
    <t>ME159ZW</t>
  </si>
  <si>
    <t>ME159ZX</t>
  </si>
  <si>
    <t>ME160AA</t>
  </si>
  <si>
    <t>Maidstone 003</t>
  </si>
  <si>
    <t>ME160AB</t>
  </si>
  <si>
    <t>ME160AD</t>
  </si>
  <si>
    <t>ME160AE</t>
  </si>
  <si>
    <t>ME160AF</t>
  </si>
  <si>
    <t>ME160AG</t>
  </si>
  <si>
    <t>ME160AH</t>
  </si>
  <si>
    <t>ME160AJ</t>
  </si>
  <si>
    <t>ME160AL</t>
  </si>
  <si>
    <t>ME160AN</t>
  </si>
  <si>
    <t>ME160AP</t>
  </si>
  <si>
    <t>ME160AQ</t>
  </si>
  <si>
    <t>ME160AR</t>
  </si>
  <si>
    <t>ME160AS</t>
  </si>
  <si>
    <t>ME160AT</t>
  </si>
  <si>
    <t>ME160AU</t>
  </si>
  <si>
    <t>ME160AW</t>
  </si>
  <si>
    <t>ME160AX</t>
  </si>
  <si>
    <t>ME160AY</t>
  </si>
  <si>
    <t>ME160AZ</t>
  </si>
  <si>
    <t>ME160BA</t>
  </si>
  <si>
    <t>ME160BB</t>
  </si>
  <si>
    <t>ME160BD</t>
  </si>
  <si>
    <t>ME160BE</t>
  </si>
  <si>
    <t>ME160BF</t>
  </si>
  <si>
    <t>ME160BG</t>
  </si>
  <si>
    <t>ME160BH</t>
  </si>
  <si>
    <t>ME160BJ</t>
  </si>
  <si>
    <t>ME160BL</t>
  </si>
  <si>
    <t>ME160BN</t>
  </si>
  <si>
    <t>ME160BP</t>
  </si>
  <si>
    <t>ME160BQ</t>
  </si>
  <si>
    <t>ME160BS</t>
  </si>
  <si>
    <t>ME160BT</t>
  </si>
  <si>
    <t>ME160BU</t>
  </si>
  <si>
    <t>ME160BW</t>
  </si>
  <si>
    <t>ME160BX</t>
  </si>
  <si>
    <t>ME160BY</t>
  </si>
  <si>
    <t>ME160BZ</t>
  </si>
  <si>
    <t>ME160DA</t>
  </si>
  <si>
    <t>ME160DB</t>
  </si>
  <si>
    <t>ME160DD</t>
  </si>
  <si>
    <t>ME160DE</t>
  </si>
  <si>
    <t>ME160DF</t>
  </si>
  <si>
    <t>ME160DG</t>
  </si>
  <si>
    <t>ME160DH</t>
  </si>
  <si>
    <t>ME160DJ</t>
  </si>
  <si>
    <t>ME160DL</t>
  </si>
  <si>
    <t>ME160DN</t>
  </si>
  <si>
    <t>ME160DP</t>
  </si>
  <si>
    <t>ME160DQ</t>
  </si>
  <si>
    <t>ME160DR</t>
  </si>
  <si>
    <t>ME160DS</t>
  </si>
  <si>
    <t>ME160DT</t>
  </si>
  <si>
    <t>ME160DU</t>
  </si>
  <si>
    <t>ME160DW</t>
  </si>
  <si>
    <t>ME160DX</t>
  </si>
  <si>
    <t>ME160DY</t>
  </si>
  <si>
    <t>ME160DZ</t>
  </si>
  <si>
    <t>ME160EA</t>
  </si>
  <si>
    <t>ME160EB</t>
  </si>
  <si>
    <t>ME160ED</t>
  </si>
  <si>
    <t>Maidstone 008</t>
  </si>
  <si>
    <t>ME160EE</t>
  </si>
  <si>
    <t>ME160EF</t>
  </si>
  <si>
    <t>ME160EG</t>
  </si>
  <si>
    <t>ME160EH</t>
  </si>
  <si>
    <t>ME160EJ</t>
  </si>
  <si>
    <t>ME160EL</t>
  </si>
  <si>
    <t>ME160EN</t>
  </si>
  <si>
    <t>ME160EP</t>
  </si>
  <si>
    <t>ME160EQ</t>
  </si>
  <si>
    <t>ME160ER</t>
  </si>
  <si>
    <t>ME160ES</t>
  </si>
  <si>
    <t>ME160ET</t>
  </si>
  <si>
    <t>ME160EU</t>
  </si>
  <si>
    <t>ME160EW</t>
  </si>
  <si>
    <t>ME160EX</t>
  </si>
  <si>
    <t>ME160EY</t>
  </si>
  <si>
    <t>ME160EZ</t>
  </si>
  <si>
    <t>ME160FA</t>
  </si>
  <si>
    <t>ME160FB</t>
  </si>
  <si>
    <t>ME160FD</t>
  </si>
  <si>
    <t>ME160FE</t>
  </si>
  <si>
    <t>ME160FG</t>
  </si>
  <si>
    <t>ME160FH</t>
  </si>
  <si>
    <t>ME160FJ</t>
  </si>
  <si>
    <t>ME160FL</t>
  </si>
  <si>
    <t>ME160FN</t>
  </si>
  <si>
    <t>ME160FP</t>
  </si>
  <si>
    <t>ME160FQ</t>
  </si>
  <si>
    <t>ME160FR</t>
  </si>
  <si>
    <t>ME160FS</t>
  </si>
  <si>
    <t>ME160FT</t>
  </si>
  <si>
    <t>ME160FU</t>
  </si>
  <si>
    <t>ME160FW</t>
  </si>
  <si>
    <t>ME160FX</t>
  </si>
  <si>
    <t>ME160FY</t>
  </si>
  <si>
    <t>ME160FZ</t>
  </si>
  <si>
    <t>ME160GA</t>
  </si>
  <si>
    <t>ME160GB</t>
  </si>
  <si>
    <t>ME160GD</t>
  </si>
  <si>
    <t>ME160GE</t>
  </si>
  <si>
    <t>ME160GF</t>
  </si>
  <si>
    <t>ME160GJ</t>
  </si>
  <si>
    <t>ME160GN</t>
  </si>
  <si>
    <t>ME160GP</t>
  </si>
  <si>
    <t>ME160GQ</t>
  </si>
  <si>
    <t>ME160GR</t>
  </si>
  <si>
    <t>ME160GS</t>
  </si>
  <si>
    <t>ME160GT</t>
  </si>
  <si>
    <t>ME160GW</t>
  </si>
  <si>
    <t>ME160GX</t>
  </si>
  <si>
    <t>ME160GY</t>
  </si>
  <si>
    <t>ME160GZ</t>
  </si>
  <si>
    <t>ME160HA</t>
  </si>
  <si>
    <t>ME160HB</t>
  </si>
  <si>
    <t>ME160HD</t>
  </si>
  <si>
    <t>ME160HE</t>
  </si>
  <si>
    <t>ME160HF</t>
  </si>
  <si>
    <t>ME160HG</t>
  </si>
  <si>
    <t>ME160HH</t>
  </si>
  <si>
    <t>ME160HJ</t>
  </si>
  <si>
    <t>ME160HL</t>
  </si>
  <si>
    <t>ME160HN</t>
  </si>
  <si>
    <t>ME160HP</t>
  </si>
  <si>
    <t>ME160HQ</t>
  </si>
  <si>
    <t>ME160HR</t>
  </si>
  <si>
    <t>ME160HS</t>
  </si>
  <si>
    <t>ME160HT</t>
  </si>
  <si>
    <t>ME160HU</t>
  </si>
  <si>
    <t>ME160HW</t>
  </si>
  <si>
    <t>ME160HX</t>
  </si>
  <si>
    <t>ME160HY</t>
  </si>
  <si>
    <t>ME160HZ</t>
  </si>
  <si>
    <t>ME160JA</t>
  </si>
  <si>
    <t>ME160JB</t>
  </si>
  <si>
    <t>ME160JD</t>
  </si>
  <si>
    <t>ME160JE</t>
  </si>
  <si>
    <t>ME160JG</t>
  </si>
  <si>
    <t>ME160JH</t>
  </si>
  <si>
    <t>ME160JJ</t>
  </si>
  <si>
    <t>ME160JL</t>
  </si>
  <si>
    <t>ME160JN</t>
  </si>
  <si>
    <t>ME160JP</t>
  </si>
  <si>
    <t>ME160JQ</t>
  </si>
  <si>
    <t>ME160JR</t>
  </si>
  <si>
    <t>ME160JS</t>
  </si>
  <si>
    <t>ME160JT</t>
  </si>
  <si>
    <t>ME160JU</t>
  </si>
  <si>
    <t>ME160JX</t>
  </si>
  <si>
    <t>ME160JY</t>
  </si>
  <si>
    <t>ME160JZ</t>
  </si>
  <si>
    <t>ME160LA</t>
  </si>
  <si>
    <t>ME160LB</t>
  </si>
  <si>
    <t>ME160LD</t>
  </si>
  <si>
    <t>ME160LF</t>
  </si>
  <si>
    <t>ME160LG</t>
  </si>
  <si>
    <t>ME160LH</t>
  </si>
  <si>
    <t>ME160LJ</t>
  </si>
  <si>
    <t>ME160LL</t>
  </si>
  <si>
    <t>ME160LN</t>
  </si>
  <si>
    <t>ME160LP</t>
  </si>
  <si>
    <t>ME160LQ</t>
  </si>
  <si>
    <t>ME160LR</t>
  </si>
  <si>
    <t>ME160LS</t>
  </si>
  <si>
    <t>ME160LT</t>
  </si>
  <si>
    <t>ME160LU</t>
  </si>
  <si>
    <t>ME160LW</t>
  </si>
  <si>
    <t>ME160LX</t>
  </si>
  <si>
    <t>ME160LY</t>
  </si>
  <si>
    <t>ME160LZ</t>
  </si>
  <si>
    <t>ME160NA</t>
  </si>
  <si>
    <t>ME160NB</t>
  </si>
  <si>
    <t>ME160ND</t>
  </si>
  <si>
    <t>ME160NE</t>
  </si>
  <si>
    <t>ME160NF</t>
  </si>
  <si>
    <t>ME160NG</t>
  </si>
  <si>
    <t>ME160NH</t>
  </si>
  <si>
    <t>ME160NJ</t>
  </si>
  <si>
    <t>ME160NL</t>
  </si>
  <si>
    <t>ME160NN</t>
  </si>
  <si>
    <t>ME160NP</t>
  </si>
  <si>
    <t>ME160NQ</t>
  </si>
  <si>
    <t>ME160NR</t>
  </si>
  <si>
    <t>ME160NS</t>
  </si>
  <si>
    <t>ME160NT</t>
  </si>
  <si>
    <t>ME160NU</t>
  </si>
  <si>
    <t>ME160NW</t>
  </si>
  <si>
    <t>ME160NX</t>
  </si>
  <si>
    <t>ME160NY</t>
  </si>
  <si>
    <t>ME160NZ</t>
  </si>
  <si>
    <t>ME160PA</t>
  </si>
  <si>
    <t>ME160PB</t>
  </si>
  <si>
    <t>ME160PD</t>
  </si>
  <si>
    <t>ME160PE</t>
  </si>
  <si>
    <t>ME160PF</t>
  </si>
  <si>
    <t>ME160PG</t>
  </si>
  <si>
    <t>ME160PH</t>
  </si>
  <si>
    <t>ME160PJ</t>
  </si>
  <si>
    <t>ME160PL</t>
  </si>
  <si>
    <t>ME160PN</t>
  </si>
  <si>
    <t>ME160PP</t>
  </si>
  <si>
    <t>ME160PQ</t>
  </si>
  <si>
    <t>ME160PR</t>
  </si>
  <si>
    <t>ME160PS</t>
  </si>
  <si>
    <t>ME160PT</t>
  </si>
  <si>
    <t>ME160PU</t>
  </si>
  <si>
    <t>ME160PW</t>
  </si>
  <si>
    <t>ME160PX</t>
  </si>
  <si>
    <t>ME160PY</t>
  </si>
  <si>
    <t>ME160PZ</t>
  </si>
  <si>
    <t>ME160QA</t>
  </si>
  <si>
    <t>ME160QB</t>
  </si>
  <si>
    <t>ME160QD</t>
  </si>
  <si>
    <t>ME160QE</t>
  </si>
  <si>
    <t>ME160QF</t>
  </si>
  <si>
    <t>ME160QG</t>
  </si>
  <si>
    <t>ME160QH</t>
  </si>
  <si>
    <t>ME160QJ</t>
  </si>
  <si>
    <t>ME160QL</t>
  </si>
  <si>
    <t>ME160QN</t>
  </si>
  <si>
    <t>ME160QP</t>
  </si>
  <si>
    <t>ME160QQ</t>
  </si>
  <si>
    <t>ME160QR</t>
  </si>
  <si>
    <t>ME160QS</t>
  </si>
  <si>
    <t>ME160QT</t>
  </si>
  <si>
    <t>ME160QU</t>
  </si>
  <si>
    <t>ME160QW</t>
  </si>
  <si>
    <t>ME160QX</t>
  </si>
  <si>
    <t>ME160QY</t>
  </si>
  <si>
    <t>ME160QZ</t>
  </si>
  <si>
    <t>ME160RA</t>
  </si>
  <si>
    <t>ME160RB</t>
  </si>
  <si>
    <t>ME160RD</t>
  </si>
  <si>
    <t>ME160RE</t>
  </si>
  <si>
    <t>ME160RF</t>
  </si>
  <si>
    <t>ME160RG</t>
  </si>
  <si>
    <t>ME160RH</t>
  </si>
  <si>
    <t>ME160RJ</t>
  </si>
  <si>
    <t>ME160RL</t>
  </si>
  <si>
    <t>ME160RN</t>
  </si>
  <si>
    <t>ME160RP</t>
  </si>
  <si>
    <t>ME160RQ</t>
  </si>
  <si>
    <t>ME160RR</t>
  </si>
  <si>
    <t>ME160RS</t>
  </si>
  <si>
    <t>ME160RT</t>
  </si>
  <si>
    <t>ME160RU</t>
  </si>
  <si>
    <t>ME160RW</t>
  </si>
  <si>
    <t>ME160RX</t>
  </si>
  <si>
    <t>ME160RY</t>
  </si>
  <si>
    <t>ME160RZ</t>
  </si>
  <si>
    <t>ME160SA</t>
  </si>
  <si>
    <t>ME160SB</t>
  </si>
  <si>
    <t>ME160SD</t>
  </si>
  <si>
    <t>ME160SE</t>
  </si>
  <si>
    <t>ME160SF</t>
  </si>
  <si>
    <t>ME160SG</t>
  </si>
  <si>
    <t>ME160SH</t>
  </si>
  <si>
    <t>ME160SJ</t>
  </si>
  <si>
    <t>ME160SL</t>
  </si>
  <si>
    <t>ME160SN</t>
  </si>
  <si>
    <t>ME160SQ</t>
  </si>
  <si>
    <t>ME160SR</t>
  </si>
  <si>
    <t>ME160SS</t>
  </si>
  <si>
    <t>ME160ST</t>
  </si>
  <si>
    <t>ME160SU</t>
  </si>
  <si>
    <t>ME160SW</t>
  </si>
  <si>
    <t>ME160SX</t>
  </si>
  <si>
    <t>ME160SY</t>
  </si>
  <si>
    <t>ME160SZ</t>
  </si>
  <si>
    <t>ME160TA</t>
  </si>
  <si>
    <t>ME160TB</t>
  </si>
  <si>
    <t>ME160TD</t>
  </si>
  <si>
    <t>ME160TE</t>
  </si>
  <si>
    <t>ME160TF</t>
  </si>
  <si>
    <t>ME160TG</t>
  </si>
  <si>
    <t>ME160TH</t>
  </si>
  <si>
    <t>ME160TJ</t>
  </si>
  <si>
    <t>ME160TL</t>
  </si>
  <si>
    <t>ME160TN</t>
  </si>
  <si>
    <t>ME160TP</t>
  </si>
  <si>
    <t>ME160TQ</t>
  </si>
  <si>
    <t>ME160TR</t>
  </si>
  <si>
    <t>ME160TT</t>
  </si>
  <si>
    <t>ME160TU</t>
  </si>
  <si>
    <t>ME160TW</t>
  </si>
  <si>
    <t>ME160TX</t>
  </si>
  <si>
    <t>ME160TY</t>
  </si>
  <si>
    <t>ME160TZ</t>
  </si>
  <si>
    <t>ME160UA</t>
  </si>
  <si>
    <t>ME160UB</t>
  </si>
  <si>
    <t>ME160UD</t>
  </si>
  <si>
    <t>ME160UE</t>
  </si>
  <si>
    <t>ME160UF</t>
  </si>
  <si>
    <t>ME160UG</t>
  </si>
  <si>
    <t>ME160UH</t>
  </si>
  <si>
    <t>ME160UJ</t>
  </si>
  <si>
    <t>ME160UL</t>
  </si>
  <si>
    <t>ME160UN</t>
  </si>
  <si>
    <t>ME160UP</t>
  </si>
  <si>
    <t>ME160UQ</t>
  </si>
  <si>
    <t>ME160UR</t>
  </si>
  <si>
    <t>ME160US</t>
  </si>
  <si>
    <t>ME160UT</t>
  </si>
  <si>
    <t>ME160UU</t>
  </si>
  <si>
    <t>ME160UW</t>
  </si>
  <si>
    <t>ME160UX</t>
  </si>
  <si>
    <t>ME160UY</t>
  </si>
  <si>
    <t>ME160UZ</t>
  </si>
  <si>
    <t>ME160WA</t>
  </si>
  <si>
    <t>ME160WD</t>
  </si>
  <si>
    <t>ME160WE</t>
  </si>
  <si>
    <t>ME160WG</t>
  </si>
  <si>
    <t>ME160WH</t>
  </si>
  <si>
    <t>ME160WJ</t>
  </si>
  <si>
    <t>ME160WL</t>
  </si>
  <si>
    <t>ME160WN</t>
  </si>
  <si>
    <t>ME160WP</t>
  </si>
  <si>
    <t>ME160WQ</t>
  </si>
  <si>
    <t>ME160WR</t>
  </si>
  <si>
    <t>ME160WS</t>
  </si>
  <si>
    <t>ME160WT</t>
  </si>
  <si>
    <t>ME160WU</t>
  </si>
  <si>
    <t>ME160WW</t>
  </si>
  <si>
    <t>ME160WX</t>
  </si>
  <si>
    <t>ME160WY</t>
  </si>
  <si>
    <t>ME160WZ</t>
  </si>
  <si>
    <t>ME160XA</t>
  </si>
  <si>
    <t>ME160XB</t>
  </si>
  <si>
    <t>ME160XD</t>
  </si>
  <si>
    <t>ME160XE</t>
  </si>
  <si>
    <t>ME160XF</t>
  </si>
  <si>
    <t>ME160XG</t>
  </si>
  <si>
    <t>ME160XH</t>
  </si>
  <si>
    <t>ME160XL</t>
  </si>
  <si>
    <t>ME160XN</t>
  </si>
  <si>
    <t>ME160XP</t>
  </si>
  <si>
    <t>ME160XQ</t>
  </si>
  <si>
    <t>ME160XR</t>
  </si>
  <si>
    <t>ME160XS</t>
  </si>
  <si>
    <t>ME160XT</t>
  </si>
  <si>
    <t>ME160XW</t>
  </si>
  <si>
    <t>ME160XX</t>
  </si>
  <si>
    <t>ME160XY</t>
  </si>
  <si>
    <t>ME160XZ</t>
  </si>
  <si>
    <t>ME160YB</t>
  </si>
  <si>
    <t>ME160YD</t>
  </si>
  <si>
    <t>ME160YE</t>
  </si>
  <si>
    <t>ME160YF</t>
  </si>
  <si>
    <t>ME160YG</t>
  </si>
  <si>
    <t>ME160YH</t>
  </si>
  <si>
    <t>ME160YJ</t>
  </si>
  <si>
    <t>ME160YL</t>
  </si>
  <si>
    <t>ME160YN</t>
  </si>
  <si>
    <t>ME160YP</t>
  </si>
  <si>
    <t>ME160YQ</t>
  </si>
  <si>
    <t>ME160YR</t>
  </si>
  <si>
    <t>ME160YS</t>
  </si>
  <si>
    <t>ME160YT</t>
  </si>
  <si>
    <t>ME160YU</t>
  </si>
  <si>
    <t>ME160YW</t>
  </si>
  <si>
    <t>ME160YX</t>
  </si>
  <si>
    <t>ME160YY</t>
  </si>
  <si>
    <t>ME160YZ</t>
  </si>
  <si>
    <t>ME160ZA</t>
  </si>
  <si>
    <t>ME160ZB</t>
  </si>
  <si>
    <t>ME160ZD</t>
  </si>
  <si>
    <t>ME160ZE</t>
  </si>
  <si>
    <t>ME160ZF</t>
  </si>
  <si>
    <t>ME160ZG</t>
  </si>
  <si>
    <t>ME160ZH</t>
  </si>
  <si>
    <t>ME160ZJ</t>
  </si>
  <si>
    <t>ME160ZL</t>
  </si>
  <si>
    <t>ME160ZN</t>
  </si>
  <si>
    <t>ME160ZQ</t>
  </si>
  <si>
    <t>ME160ZR</t>
  </si>
  <si>
    <t>ME160ZS</t>
  </si>
  <si>
    <t>ME160ZT</t>
  </si>
  <si>
    <t>ME160ZU</t>
  </si>
  <si>
    <t>ME160ZW</t>
  </si>
  <si>
    <t>ME160ZX</t>
  </si>
  <si>
    <t>ME160ZY</t>
  </si>
  <si>
    <t>ME168AA</t>
  </si>
  <si>
    <t>ME168AB</t>
  </si>
  <si>
    <t>ME168AD</t>
  </si>
  <si>
    <t>ME168AE</t>
  </si>
  <si>
    <t>ME168AF</t>
  </si>
  <si>
    <t>ME168AG</t>
  </si>
  <si>
    <t>ME168AH</t>
  </si>
  <si>
    <t>ME168AJ</t>
  </si>
  <si>
    <t>ME168AL</t>
  </si>
  <si>
    <t>ME168AN</t>
  </si>
  <si>
    <t>ME168AP</t>
  </si>
  <si>
    <t>ME168AQ</t>
  </si>
  <si>
    <t>ME168AR</t>
  </si>
  <si>
    <t>ME168AS</t>
  </si>
  <si>
    <t>ME168AT</t>
  </si>
  <si>
    <t>ME168AU</t>
  </si>
  <si>
    <t>ME168AW</t>
  </si>
  <si>
    <t>ME168AX</t>
  </si>
  <si>
    <t>ME168AY</t>
  </si>
  <si>
    <t>ME168AZ</t>
  </si>
  <si>
    <t>ME168BA</t>
  </si>
  <si>
    <t>ME168BB</t>
  </si>
  <si>
    <t>ME168BD</t>
  </si>
  <si>
    <t>ME168BE</t>
  </si>
  <si>
    <t>ME168BF</t>
  </si>
  <si>
    <t>ME168BG</t>
  </si>
  <si>
    <t>ME168BH</t>
  </si>
  <si>
    <t>ME168BJ</t>
  </si>
  <si>
    <t>ME168BL</t>
  </si>
  <si>
    <t>ME168BN</t>
  </si>
  <si>
    <t>ME168BP</t>
  </si>
  <si>
    <t>ME168BS</t>
  </si>
  <si>
    <t>ME168BT</t>
  </si>
  <si>
    <t>ME168BU</t>
  </si>
  <si>
    <t>ME168BW</t>
  </si>
  <si>
    <t>ME168BX</t>
  </si>
  <si>
    <t>ME168BY</t>
  </si>
  <si>
    <t>ME168BZ</t>
  </si>
  <si>
    <t>ME168DA</t>
  </si>
  <si>
    <t>ME168DB</t>
  </si>
  <si>
    <t>ME168DD</t>
  </si>
  <si>
    <t>ME168DE</t>
  </si>
  <si>
    <t>ME168DF</t>
  </si>
  <si>
    <t>ME168DG</t>
  </si>
  <si>
    <t>ME168DH</t>
  </si>
  <si>
    <t>ME168DJ</t>
  </si>
  <si>
    <t>ME168DL</t>
  </si>
  <si>
    <t>ME168DN</t>
  </si>
  <si>
    <t>ME168DP</t>
  </si>
  <si>
    <t>ME168DQ</t>
  </si>
  <si>
    <t>ME168DR</t>
  </si>
  <si>
    <t>ME168DS</t>
  </si>
  <si>
    <t>ME168DT</t>
  </si>
  <si>
    <t>ME168DU</t>
  </si>
  <si>
    <t>ME168DW</t>
  </si>
  <si>
    <t>ME168DX</t>
  </si>
  <si>
    <t>ME168DY</t>
  </si>
  <si>
    <t>ME168DZ</t>
  </si>
  <si>
    <t>ME168EA</t>
  </si>
  <si>
    <t>ME168EB</t>
  </si>
  <si>
    <t>ME168ED</t>
  </si>
  <si>
    <t>ME168EE</t>
  </si>
  <si>
    <t>ME168EF</t>
  </si>
  <si>
    <t>ME168EG</t>
  </si>
  <si>
    <t>ME168EH</t>
  </si>
  <si>
    <t>ME168EJ</t>
  </si>
  <si>
    <t>ME168EL</t>
  </si>
  <si>
    <t>ME168EN</t>
  </si>
  <si>
    <t>ME168EP</t>
  </si>
  <si>
    <t>ME168EQ</t>
  </si>
  <si>
    <t>ME168ER</t>
  </si>
  <si>
    <t>ME168ES</t>
  </si>
  <si>
    <t>ME168ET</t>
  </si>
  <si>
    <t>ME168EU</t>
  </si>
  <si>
    <t>ME168EW</t>
  </si>
  <si>
    <t>ME168EX</t>
  </si>
  <si>
    <t>ME168EY</t>
  </si>
  <si>
    <t>ME168EZ</t>
  </si>
  <si>
    <t>ME168FA</t>
  </si>
  <si>
    <t>ME168FB</t>
  </si>
  <si>
    <t>ME168FD</t>
  </si>
  <si>
    <t>ME168FE</t>
  </si>
  <si>
    <t>ME168FF</t>
  </si>
  <si>
    <t>ME168FH</t>
  </si>
  <si>
    <t>ME168FJ</t>
  </si>
  <si>
    <t>ME168FL</t>
  </si>
  <si>
    <t>ME168FN</t>
  </si>
  <si>
    <t>ME168FP</t>
  </si>
  <si>
    <t>ME168FQ</t>
  </si>
  <si>
    <t>ME168FR</t>
  </si>
  <si>
    <t>ME168FS</t>
  </si>
  <si>
    <t>ME168FT</t>
  </si>
  <si>
    <t>ME168FU</t>
  </si>
  <si>
    <t>ME168FW</t>
  </si>
  <si>
    <t>ME168GA</t>
  </si>
  <si>
    <t>ME168GB</t>
  </si>
  <si>
    <t>ME168GD</t>
  </si>
  <si>
    <t>ME168GE</t>
  </si>
  <si>
    <t>ME168GF</t>
  </si>
  <si>
    <t>ME168GJ</t>
  </si>
  <si>
    <t>ME168GY</t>
  </si>
  <si>
    <t>ME168GZ</t>
  </si>
  <si>
    <t>ME168HA</t>
  </si>
  <si>
    <t>ME168HB</t>
  </si>
  <si>
    <t>ME168HD</t>
  </si>
  <si>
    <t>ME168HE</t>
  </si>
  <si>
    <t>ME168HF</t>
  </si>
  <si>
    <t>ME168HG</t>
  </si>
  <si>
    <t>ME168HH</t>
  </si>
  <si>
    <t>ME168HJ</t>
  </si>
  <si>
    <t>ME168HL</t>
  </si>
  <si>
    <t>ME168HN</t>
  </si>
  <si>
    <t>ME168HP</t>
  </si>
  <si>
    <t>ME168HQ</t>
  </si>
  <si>
    <t>ME168HR</t>
  </si>
  <si>
    <t>ME168HS</t>
  </si>
  <si>
    <t>ME168HT</t>
  </si>
  <si>
    <t>ME168HU</t>
  </si>
  <si>
    <t>ME168HW</t>
  </si>
  <si>
    <t>ME168HX</t>
  </si>
  <si>
    <t>ME168HY</t>
  </si>
  <si>
    <t>ME168HZ</t>
  </si>
  <si>
    <t>ME168JA</t>
  </si>
  <si>
    <t>ME168JB</t>
  </si>
  <si>
    <t>ME168JD</t>
  </si>
  <si>
    <t>ME168JE</t>
  </si>
  <si>
    <t>ME168JF</t>
  </si>
  <si>
    <t>ME168JG</t>
  </si>
  <si>
    <t>ME168JH</t>
  </si>
  <si>
    <t>ME168JJ</t>
  </si>
  <si>
    <t>ME168JL</t>
  </si>
  <si>
    <t>ME168JN</t>
  </si>
  <si>
    <t>ME168JP</t>
  </si>
  <si>
    <t>ME168JQ</t>
  </si>
  <si>
    <t>ME168JR</t>
  </si>
  <si>
    <t>ME168JS</t>
  </si>
  <si>
    <t>ME168JT</t>
  </si>
  <si>
    <t>ME168JU</t>
  </si>
  <si>
    <t>ME168JW</t>
  </si>
  <si>
    <t>ME168JX</t>
  </si>
  <si>
    <t>ME168JY</t>
  </si>
  <si>
    <t>ME168JZ</t>
  </si>
  <si>
    <t>ME168LA</t>
  </si>
  <si>
    <t>ME168LB</t>
  </si>
  <si>
    <t>ME168LD</t>
  </si>
  <si>
    <t>ME168LE</t>
  </si>
  <si>
    <t>ME168LF</t>
  </si>
  <si>
    <t>ME168LG</t>
  </si>
  <si>
    <t>ME168LH</t>
  </si>
  <si>
    <t>ME168LJ</t>
  </si>
  <si>
    <t>ME168LL</t>
  </si>
  <si>
    <t>ME168LN</t>
  </si>
  <si>
    <t>ME168LP</t>
  </si>
  <si>
    <t>ME168LQ</t>
  </si>
  <si>
    <t>ME168LR</t>
  </si>
  <si>
    <t>ME168LS</t>
  </si>
  <si>
    <t>ME168LT</t>
  </si>
  <si>
    <t>ME168LU</t>
  </si>
  <si>
    <t>ME168LW</t>
  </si>
  <si>
    <t>ME168LY</t>
  </si>
  <si>
    <t>ME168LZ</t>
  </si>
  <si>
    <t>ME168NA</t>
  </si>
  <si>
    <t>ME168NB</t>
  </si>
  <si>
    <t>ME168ND</t>
  </si>
  <si>
    <t>ME168NE</t>
  </si>
  <si>
    <t>ME168NF</t>
  </si>
  <si>
    <t>ME168NG</t>
  </si>
  <si>
    <t>ME168NH</t>
  </si>
  <si>
    <t>ME168NJ</t>
  </si>
  <si>
    <t>ME168NL</t>
  </si>
  <si>
    <t>ME168NN</t>
  </si>
  <si>
    <t>ME168NP</t>
  </si>
  <si>
    <t>ME168NQ</t>
  </si>
  <si>
    <t>ME168NR</t>
  </si>
  <si>
    <t>ME168NS</t>
  </si>
  <si>
    <t>ME168NT</t>
  </si>
  <si>
    <t>ME168NU</t>
  </si>
  <si>
    <t>ME168NW</t>
  </si>
  <si>
    <t>ME168NX</t>
  </si>
  <si>
    <t>ME168NY</t>
  </si>
  <si>
    <t>ME168NZ</t>
  </si>
  <si>
    <t>ME168PA</t>
  </si>
  <si>
    <t>ME168PB</t>
  </si>
  <si>
    <t>ME168PD</t>
  </si>
  <si>
    <t>ME168PE</t>
  </si>
  <si>
    <t>ME168PF</t>
  </si>
  <si>
    <t>ME168PG</t>
  </si>
  <si>
    <t>ME168PH</t>
  </si>
  <si>
    <t>ME168PJ</t>
  </si>
  <si>
    <t>ME168PL</t>
  </si>
  <si>
    <t>ME168PN</t>
  </si>
  <si>
    <t>ME168PP</t>
  </si>
  <si>
    <t>ME168PQ</t>
  </si>
  <si>
    <t>ME168PR</t>
  </si>
  <si>
    <t>ME168PS</t>
  </si>
  <si>
    <t>ME168PT</t>
  </si>
  <si>
    <t>ME168PU</t>
  </si>
  <si>
    <t>ME168PW</t>
  </si>
  <si>
    <t>ME168PX</t>
  </si>
  <si>
    <t>ME168PY</t>
  </si>
  <si>
    <t>ME168PZ</t>
  </si>
  <si>
    <t>ME168QA</t>
  </si>
  <si>
    <t>ME168QB</t>
  </si>
  <si>
    <t>ME168QD</t>
  </si>
  <si>
    <t>ME168QE</t>
  </si>
  <si>
    <t>ME168QF</t>
  </si>
  <si>
    <t>ME168QG</t>
  </si>
  <si>
    <t>ME168QH</t>
  </si>
  <si>
    <t>ME168QJ</t>
  </si>
  <si>
    <t>ME168QL</t>
  </si>
  <si>
    <t>ME168QN</t>
  </si>
  <si>
    <t>ME168QP</t>
  </si>
  <si>
    <t>ME168QQ</t>
  </si>
  <si>
    <t>ME168QR</t>
  </si>
  <si>
    <t>ME168QS</t>
  </si>
  <si>
    <t>ME168QT</t>
  </si>
  <si>
    <t>ME168QU</t>
  </si>
  <si>
    <t>ME168QW</t>
  </si>
  <si>
    <t>ME168QX</t>
  </si>
  <si>
    <t>ME168QY</t>
  </si>
  <si>
    <t>ME168QZ</t>
  </si>
  <si>
    <t>ME168RA</t>
  </si>
  <si>
    <t>ME168RB</t>
  </si>
  <si>
    <t>ME168RD</t>
  </si>
  <si>
    <t>ME168RE</t>
  </si>
  <si>
    <t>ME168RF</t>
  </si>
  <si>
    <t>ME168RG</t>
  </si>
  <si>
    <t>ME168RH</t>
  </si>
  <si>
    <t>ME168RJ</t>
  </si>
  <si>
    <t>ME168RL</t>
  </si>
  <si>
    <t>ME168RN</t>
  </si>
  <si>
    <t>ME168RP</t>
  </si>
  <si>
    <t>ME168RQ</t>
  </si>
  <si>
    <t>ME168RR</t>
  </si>
  <si>
    <t>ME168RS</t>
  </si>
  <si>
    <t>ME168RT</t>
  </si>
  <si>
    <t>ME168RU</t>
  </si>
  <si>
    <t>ME168RW</t>
  </si>
  <si>
    <t>ME168RX</t>
  </si>
  <si>
    <t>ME168RY</t>
  </si>
  <si>
    <t>ME168RZ</t>
  </si>
  <si>
    <t>ME168SA</t>
  </si>
  <si>
    <t>ME168SB</t>
  </si>
  <si>
    <t>ME168SD</t>
  </si>
  <si>
    <t>ME168SE</t>
  </si>
  <si>
    <t>ME168SF</t>
  </si>
  <si>
    <t>ME168SG</t>
  </si>
  <si>
    <t>ME168SH</t>
  </si>
  <si>
    <t>ME168SJ</t>
  </si>
  <si>
    <t>ME168SL</t>
  </si>
  <si>
    <t>ME168SN</t>
  </si>
  <si>
    <t>ME168SP</t>
  </si>
  <si>
    <t>ME168SQ</t>
  </si>
  <si>
    <t>ME168SR</t>
  </si>
  <si>
    <t>ME168SS</t>
  </si>
  <si>
    <t>ME168ST</t>
  </si>
  <si>
    <t>ME168SU</t>
  </si>
  <si>
    <t>ME168SW</t>
  </si>
  <si>
    <t>ME168SX</t>
  </si>
  <si>
    <t>ME168SY</t>
  </si>
  <si>
    <t>ME168SZ</t>
  </si>
  <si>
    <t>ME168TA</t>
  </si>
  <si>
    <t>ME168TB</t>
  </si>
  <si>
    <t>ME168TD</t>
  </si>
  <si>
    <t>ME168TE</t>
  </si>
  <si>
    <t>ME168TF</t>
  </si>
  <si>
    <t>ME168TG</t>
  </si>
  <si>
    <t>ME168TH</t>
  </si>
  <si>
    <t>ME168TJ</t>
  </si>
  <si>
    <t>ME168TL</t>
  </si>
  <si>
    <t>ME168TN</t>
  </si>
  <si>
    <t>ME168TP</t>
  </si>
  <si>
    <t>ME168TQ</t>
  </si>
  <si>
    <t>ME168TR</t>
  </si>
  <si>
    <t>ME168TS</t>
  </si>
  <si>
    <t>ME168TT</t>
  </si>
  <si>
    <t>ME168TU</t>
  </si>
  <si>
    <t>ME168TW</t>
  </si>
  <si>
    <t>ME168TX</t>
  </si>
  <si>
    <t>ME168TY</t>
  </si>
  <si>
    <t>ME168TZ</t>
  </si>
  <si>
    <t>ME168UA</t>
  </si>
  <si>
    <t>ME168UB</t>
  </si>
  <si>
    <t>ME168UD</t>
  </si>
  <si>
    <t>ME168UE</t>
  </si>
  <si>
    <t>ME168UG</t>
  </si>
  <si>
    <t>ME168UH</t>
  </si>
  <si>
    <t>ME168UJ</t>
  </si>
  <si>
    <t>ME168UL</t>
  </si>
  <si>
    <t>ME168UN</t>
  </si>
  <si>
    <t>ME168UP</t>
  </si>
  <si>
    <t>ME168UQ</t>
  </si>
  <si>
    <t>ME168UR</t>
  </si>
  <si>
    <t>ME168UT</t>
  </si>
  <si>
    <t>ME168UU</t>
  </si>
  <si>
    <t>ME168UW</t>
  </si>
  <si>
    <t>ME168UX</t>
  </si>
  <si>
    <t>ME168WA</t>
  </si>
  <si>
    <t>ME168WB</t>
  </si>
  <si>
    <t>ME168WQ</t>
  </si>
  <si>
    <t>ME168WR</t>
  </si>
  <si>
    <t>ME168WS</t>
  </si>
  <si>
    <t>ME168WT</t>
  </si>
  <si>
    <t>ME168WX</t>
  </si>
  <si>
    <t>ME168WY</t>
  </si>
  <si>
    <t>ME168WZ</t>
  </si>
  <si>
    <t>ME168XA</t>
  </si>
  <si>
    <t>ME168XB</t>
  </si>
  <si>
    <t>ME168XD</t>
  </si>
  <si>
    <t>ME168XE</t>
  </si>
  <si>
    <t>ME168XF</t>
  </si>
  <si>
    <t>ME168XL</t>
  </si>
  <si>
    <t>ME168XN</t>
  </si>
  <si>
    <t>ME168XQ</t>
  </si>
  <si>
    <t>ME168YB</t>
  </si>
  <si>
    <t>ME168YF</t>
  </si>
  <si>
    <t>ME168YQ</t>
  </si>
  <si>
    <t>ME168YT</t>
  </si>
  <si>
    <t>ME168YX</t>
  </si>
  <si>
    <t>ME169AA</t>
  </si>
  <si>
    <t>ME169AD</t>
  </si>
  <si>
    <t>ME169AE</t>
  </si>
  <si>
    <t>ME169AF</t>
  </si>
  <si>
    <t>ME169AG</t>
  </si>
  <si>
    <t>ME169AH</t>
  </si>
  <si>
    <t>ME169AJ</t>
  </si>
  <si>
    <t>ME169AL</t>
  </si>
  <si>
    <t>ME169AN</t>
  </si>
  <si>
    <t>ME169AP</t>
  </si>
  <si>
    <t>ME169AQ</t>
  </si>
  <si>
    <t>ME169AR</t>
  </si>
  <si>
    <t>ME169AS</t>
  </si>
  <si>
    <t>ME169AT</t>
  </si>
  <si>
    <t>ME169AU</t>
  </si>
  <si>
    <t>ME169AW</t>
  </si>
  <si>
    <t>ME169AX</t>
  </si>
  <si>
    <t>ME169AY</t>
  </si>
  <si>
    <t>ME169BA</t>
  </si>
  <si>
    <t>ME169BB</t>
  </si>
  <si>
    <t>ME169BD</t>
  </si>
  <si>
    <t>ME169BE</t>
  </si>
  <si>
    <t>ME169BF</t>
  </si>
  <si>
    <t>ME169BG</t>
  </si>
  <si>
    <t>ME169BH</t>
  </si>
  <si>
    <t>ME169BJ</t>
  </si>
  <si>
    <t>ME169BL</t>
  </si>
  <si>
    <t>ME169BN</t>
  </si>
  <si>
    <t>ME169BP</t>
  </si>
  <si>
    <t>ME169BQ</t>
  </si>
  <si>
    <t>ME169BS</t>
  </si>
  <si>
    <t>ME169BT</t>
  </si>
  <si>
    <t>ME169BU</t>
  </si>
  <si>
    <t>ME169BW</t>
  </si>
  <si>
    <t>ME169BX</t>
  </si>
  <si>
    <t>ME169BY</t>
  </si>
  <si>
    <t>ME169BZ</t>
  </si>
  <si>
    <t>ME169DA</t>
  </si>
  <si>
    <t>ME169DB</t>
  </si>
  <si>
    <t>ME169DD</t>
  </si>
  <si>
    <t>ME169DE</t>
  </si>
  <si>
    <t>ME169DF</t>
  </si>
  <si>
    <t>ME169DG</t>
  </si>
  <si>
    <t>ME169DH</t>
  </si>
  <si>
    <t>ME169DJ</t>
  </si>
  <si>
    <t>ME169DL</t>
  </si>
  <si>
    <t>ME169DN</t>
  </si>
  <si>
    <t>ME169DP</t>
  </si>
  <si>
    <t>ME169DQ</t>
  </si>
  <si>
    <t>ME169DR</t>
  </si>
  <si>
    <t>ME169DS</t>
  </si>
  <si>
    <t>ME169DT</t>
  </si>
  <si>
    <t>ME169DU</t>
  </si>
  <si>
    <t>ME169DW</t>
  </si>
  <si>
    <t>ME169DZ</t>
  </si>
  <si>
    <t>ME169ED</t>
  </si>
  <si>
    <t>ME169EF</t>
  </si>
  <si>
    <t>ME169EP</t>
  </si>
  <si>
    <t>ME169FJ</t>
  </si>
  <si>
    <t>ME169GA</t>
  </si>
  <si>
    <t>ME169HU</t>
  </si>
  <si>
    <t>ME169JA</t>
  </si>
  <si>
    <t>ME169JB</t>
  </si>
  <si>
    <t>ME169JD</t>
  </si>
  <si>
    <t>ME169JE</t>
  </si>
  <si>
    <t>ME169JF</t>
  </si>
  <si>
    <t>ME169JG</t>
  </si>
  <si>
    <t>ME169JH</t>
  </si>
  <si>
    <t>ME169JJ</t>
  </si>
  <si>
    <t>ME169JL</t>
  </si>
  <si>
    <t>ME169JN</t>
  </si>
  <si>
    <t>ME169JP</t>
  </si>
  <si>
    <t>ME169JT</t>
  </si>
  <si>
    <t>ME169JU</t>
  </si>
  <si>
    <t>ME169JW</t>
  </si>
  <si>
    <t>ME169JY</t>
  </si>
  <si>
    <t>ME169LA</t>
  </si>
  <si>
    <t>ME169LB</t>
  </si>
  <si>
    <t>ME169LD</t>
  </si>
  <si>
    <t>ME169LE</t>
  </si>
  <si>
    <t>ME169LF</t>
  </si>
  <si>
    <t>ME169LG</t>
  </si>
  <si>
    <t>ME169LH</t>
  </si>
  <si>
    <t>ME169LJ</t>
  </si>
  <si>
    <t>ME169LL</t>
  </si>
  <si>
    <t>ME169LN</t>
  </si>
  <si>
    <t>ME169LP</t>
  </si>
  <si>
    <t>ME169LQ</t>
  </si>
  <si>
    <t>ME169LR</t>
  </si>
  <si>
    <t>ME169LS</t>
  </si>
  <si>
    <t>ME169LT</t>
  </si>
  <si>
    <t>ME169LU</t>
  </si>
  <si>
    <t>ME169LW</t>
  </si>
  <si>
    <t>ME169LX</t>
  </si>
  <si>
    <t>ME169LY</t>
  </si>
  <si>
    <t>ME169LZ</t>
  </si>
  <si>
    <t>ME169NA</t>
  </si>
  <si>
    <t>ME169NF</t>
  </si>
  <si>
    <t>ME169NG</t>
  </si>
  <si>
    <t>ME169NN</t>
  </si>
  <si>
    <t>ME169NP</t>
  </si>
  <si>
    <t>ME169NR</t>
  </si>
  <si>
    <t>ME169NU</t>
  </si>
  <si>
    <t>ME169NW</t>
  </si>
  <si>
    <t>ME169NX</t>
  </si>
  <si>
    <t>ME169NY</t>
  </si>
  <si>
    <t>ME169NZ</t>
  </si>
  <si>
    <t>ME169PA</t>
  </si>
  <si>
    <t>ME169PB</t>
  </si>
  <si>
    <t>ME169PD</t>
  </si>
  <si>
    <t>ME169PE</t>
  </si>
  <si>
    <t>ME169PF</t>
  </si>
  <si>
    <t>ME169PG</t>
  </si>
  <si>
    <t>ME169PH</t>
  </si>
  <si>
    <t>ME169PJ</t>
  </si>
  <si>
    <t>ME169PL</t>
  </si>
  <si>
    <t>ME169PN</t>
  </si>
  <si>
    <t>ME169PP</t>
  </si>
  <si>
    <t>ME169PQ</t>
  </si>
  <si>
    <t>ME169PR</t>
  </si>
  <si>
    <t>ME169PS</t>
  </si>
  <si>
    <t>ME169PT</t>
  </si>
  <si>
    <t>ME169PW</t>
  </si>
  <si>
    <t>ME169PY</t>
  </si>
  <si>
    <t>ME169QD</t>
  </si>
  <si>
    <t>ME169QH</t>
  </si>
  <si>
    <t>ME169QP</t>
  </si>
  <si>
    <t>ME169QQ</t>
  </si>
  <si>
    <t>ME169QR</t>
  </si>
  <si>
    <t>ME169WA</t>
  </si>
  <si>
    <t>ME169WB</t>
  </si>
  <si>
    <t>ME169XH</t>
  </si>
  <si>
    <t>ME169XT</t>
  </si>
  <si>
    <t>ME169YE</t>
  </si>
  <si>
    <t>ME171AF</t>
  </si>
  <si>
    <t>ME171HR</t>
  </si>
  <si>
    <t>ME171NB</t>
  </si>
  <si>
    <t>ME171NE</t>
  </si>
  <si>
    <t>ME171NN</t>
  </si>
  <si>
    <t>ME171PQ</t>
  </si>
  <si>
    <t>ME171TA</t>
  </si>
  <si>
    <t>ME171WA</t>
  </si>
  <si>
    <t>ME171WD</t>
  </si>
  <si>
    <t>ME171WQ</t>
  </si>
  <si>
    <t>ME171WU</t>
  </si>
  <si>
    <t>ME171WW</t>
  </si>
  <si>
    <t>ME171WY</t>
  </si>
  <si>
    <t>ME171XX</t>
  </si>
  <si>
    <t>ME171YA</t>
  </si>
  <si>
    <t>ME171YF</t>
  </si>
  <si>
    <t>ME171YQ</t>
  </si>
  <si>
    <t>ME171YT</t>
  </si>
  <si>
    <t>ME171ZX</t>
  </si>
  <si>
    <t>ME172EW</t>
  </si>
  <si>
    <t>ME172GA</t>
  </si>
  <si>
    <t>ME172HE</t>
  </si>
  <si>
    <t>ME172HZ</t>
  </si>
  <si>
    <t>ME172LG</t>
  </si>
  <si>
    <t>ME172QS</t>
  </si>
  <si>
    <t>ME172RA</t>
  </si>
  <si>
    <t>ME172RW</t>
  </si>
  <si>
    <t>ME172WA</t>
  </si>
  <si>
    <t>ME172WB</t>
  </si>
  <si>
    <t>ME172WD</t>
  </si>
  <si>
    <t>ME172WE</t>
  </si>
  <si>
    <t>ME172WF</t>
  </si>
  <si>
    <t>ME172WG</t>
  </si>
  <si>
    <t>ME172WJ</t>
  </si>
  <si>
    <t>ME172WL</t>
  </si>
  <si>
    <t>ME172WN</t>
  </si>
  <si>
    <t>ME172WP</t>
  </si>
  <si>
    <t>ME172WR</t>
  </si>
  <si>
    <t>ME172WS</t>
  </si>
  <si>
    <t>ME172WT</t>
  </si>
  <si>
    <t>ME172WU</t>
  </si>
  <si>
    <t>ME172WW</t>
  </si>
  <si>
    <t>ME172WX</t>
  </si>
  <si>
    <t>ME172WY</t>
  </si>
  <si>
    <t>ME172WZ</t>
  </si>
  <si>
    <t>ME172XQ</t>
  </si>
  <si>
    <t>ME173GY</t>
  </si>
  <si>
    <t>ME173HY</t>
  </si>
  <si>
    <t>ME173PN</t>
  </si>
  <si>
    <t>ME173QX</t>
  </si>
  <si>
    <t>ME173QZ</t>
  </si>
  <si>
    <t>ME173SY</t>
  </si>
  <si>
    <t>ME173TA</t>
  </si>
  <si>
    <t>ME173TB</t>
  </si>
  <si>
    <t>ME173TE</t>
  </si>
  <si>
    <t>ME173TL</t>
  </si>
  <si>
    <t>ME173TN</t>
  </si>
  <si>
    <t>ME173TQ</t>
  </si>
  <si>
    <t>ME173TX</t>
  </si>
  <si>
    <t>ME173UL</t>
  </si>
  <si>
    <t>ME173UN</t>
  </si>
  <si>
    <t>ME173WA</t>
  </si>
  <si>
    <t>ME173WB</t>
  </si>
  <si>
    <t>ME173WE</t>
  </si>
  <si>
    <t>ME173WF</t>
  </si>
  <si>
    <t>ME173WG</t>
  </si>
  <si>
    <t>ME173WL</t>
  </si>
  <si>
    <t>ME173WN</t>
  </si>
  <si>
    <t>ME173WQ</t>
  </si>
  <si>
    <t>ME173WR</t>
  </si>
  <si>
    <t>ME173WS</t>
  </si>
  <si>
    <t>ME173WT</t>
  </si>
  <si>
    <t>ME173WW</t>
  </si>
  <si>
    <t>ME173WX</t>
  </si>
  <si>
    <t>ME173WY</t>
  </si>
  <si>
    <t>ME173WZ</t>
  </si>
  <si>
    <t>ME174AA</t>
  </si>
  <si>
    <t>ME174AD</t>
  </si>
  <si>
    <t>ME174AE</t>
  </si>
  <si>
    <t>ME174AH</t>
  </si>
  <si>
    <t>ME174BF</t>
  </si>
  <si>
    <t>ME174BG</t>
  </si>
  <si>
    <t>ME174BT</t>
  </si>
  <si>
    <t>ME174DF</t>
  </si>
  <si>
    <t>ME174DG</t>
  </si>
  <si>
    <t>ME174DH</t>
  </si>
  <si>
    <t>ME174DJ</t>
  </si>
  <si>
    <t>ME174DL</t>
  </si>
  <si>
    <t>ME174DQ</t>
  </si>
  <si>
    <t>ME174DT</t>
  </si>
  <si>
    <t>ME174DU</t>
  </si>
  <si>
    <t>ME174DX</t>
  </si>
  <si>
    <t>ME174DY</t>
  </si>
  <si>
    <t>ME174DZ</t>
  </si>
  <si>
    <t>ME174EA</t>
  </si>
  <si>
    <t>ME174EB</t>
  </si>
  <si>
    <t>ME174ED</t>
  </si>
  <si>
    <t>ME174EE</t>
  </si>
  <si>
    <t>ME174EF</t>
  </si>
  <si>
    <t>ME174EG</t>
  </si>
  <si>
    <t>ME174EH</t>
  </si>
  <si>
    <t>ME174EJ</t>
  </si>
  <si>
    <t>ME174EL</t>
  </si>
  <si>
    <t>ME174EN</t>
  </si>
  <si>
    <t>ME174EP</t>
  </si>
  <si>
    <t>ME174EQ</t>
  </si>
  <si>
    <t>ME174ER</t>
  </si>
  <si>
    <t>ME174ES</t>
  </si>
  <si>
    <t>ME174ET</t>
  </si>
  <si>
    <t>ME174EU</t>
  </si>
  <si>
    <t>ME174EW</t>
  </si>
  <si>
    <t>ME174EX</t>
  </si>
  <si>
    <t>ME174EY</t>
  </si>
  <si>
    <t>ME174EZ</t>
  </si>
  <si>
    <t>ME174FA</t>
  </si>
  <si>
    <t>ME174FB</t>
  </si>
  <si>
    <t>ME174FD</t>
  </si>
  <si>
    <t>ME174FF</t>
  </si>
  <si>
    <t>ME174FJ</t>
  </si>
  <si>
    <t>ME174FP</t>
  </si>
  <si>
    <t>ME174GS</t>
  </si>
  <si>
    <t>ME174GT</t>
  </si>
  <si>
    <t>ME174GU</t>
  </si>
  <si>
    <t>ME174GW</t>
  </si>
  <si>
    <t>ME174GX</t>
  </si>
  <si>
    <t>ME174GY</t>
  </si>
  <si>
    <t>ME174GZ</t>
  </si>
  <si>
    <t>ME174HA</t>
  </si>
  <si>
    <t>ME174HB</t>
  </si>
  <si>
    <t>ME174HD</t>
  </si>
  <si>
    <t>ME174HE</t>
  </si>
  <si>
    <t>ME174HF</t>
  </si>
  <si>
    <t>ME174HG</t>
  </si>
  <si>
    <t>ME174HH</t>
  </si>
  <si>
    <t>ME174HJ</t>
  </si>
  <si>
    <t>ME174HL</t>
  </si>
  <si>
    <t>ME174HN</t>
  </si>
  <si>
    <t>ME174HP</t>
  </si>
  <si>
    <t>ME174HQ</t>
  </si>
  <si>
    <t>ME174HR</t>
  </si>
  <si>
    <t>ME174HS</t>
  </si>
  <si>
    <t>ME174HU</t>
  </si>
  <si>
    <t>ME174HW</t>
  </si>
  <si>
    <t>ME174HX</t>
  </si>
  <si>
    <t>ME174HY</t>
  </si>
  <si>
    <t>ME174HZ</t>
  </si>
  <si>
    <t>ME174JD</t>
  </si>
  <si>
    <t>ME174JE</t>
  </si>
  <si>
    <t>ME174JF</t>
  </si>
  <si>
    <t>ME174JG</t>
  </si>
  <si>
    <t>ME174JH</t>
  </si>
  <si>
    <t>ME174JQ</t>
  </si>
  <si>
    <t>ME174JZ</t>
  </si>
  <si>
    <t>ME174LA</t>
  </si>
  <si>
    <t>ME174LB</t>
  </si>
  <si>
    <t>ME174LD</t>
  </si>
  <si>
    <t>ME174LE</t>
  </si>
  <si>
    <t>ME174LF</t>
  </si>
  <si>
    <t>ME174LG</t>
  </si>
  <si>
    <t>ME174LH</t>
  </si>
  <si>
    <t>ME174LJ</t>
  </si>
  <si>
    <t>ME174LL</t>
  </si>
  <si>
    <t>ME174LN</t>
  </si>
  <si>
    <t>ME174LP</t>
  </si>
  <si>
    <t>ME174LQ</t>
  </si>
  <si>
    <t>ME174LR</t>
  </si>
  <si>
    <t>ME174LS</t>
  </si>
  <si>
    <t>ME174LT</t>
  </si>
  <si>
    <t>ME174LU</t>
  </si>
  <si>
    <t>ME174LW</t>
  </si>
  <si>
    <t>ME174LX</t>
  </si>
  <si>
    <t>ME174LY</t>
  </si>
  <si>
    <t>ME174LZ</t>
  </si>
  <si>
    <t>ME174NA</t>
  </si>
  <si>
    <t>ME174NB</t>
  </si>
  <si>
    <t>ME174ND</t>
  </si>
  <si>
    <t>ME174NF</t>
  </si>
  <si>
    <t>ME174NG</t>
  </si>
  <si>
    <t>ME174NH</t>
  </si>
  <si>
    <t>ME174NJ</t>
  </si>
  <si>
    <t>ME174NL</t>
  </si>
  <si>
    <t>ME174NP</t>
  </si>
  <si>
    <t>ME174NQ</t>
  </si>
  <si>
    <t>ME174NW</t>
  </si>
  <si>
    <t>ME174NY</t>
  </si>
  <si>
    <t>ME174PA</t>
  </si>
  <si>
    <t>ME174PB</t>
  </si>
  <si>
    <t>ME174PD</t>
  </si>
  <si>
    <t>ME174PE</t>
  </si>
  <si>
    <t>ME174PF</t>
  </si>
  <si>
    <t>ME174PG</t>
  </si>
  <si>
    <t>ME174PJ</t>
  </si>
  <si>
    <t>ME174PL</t>
  </si>
  <si>
    <t>ME174PN</t>
  </si>
  <si>
    <t>ME174PP</t>
  </si>
  <si>
    <t>ME174PQ</t>
  </si>
  <si>
    <t>ME174PR</t>
  </si>
  <si>
    <t>ME174PS</t>
  </si>
  <si>
    <t>ME174PT</t>
  </si>
  <si>
    <t>ME174PU</t>
  </si>
  <si>
    <t>ME174PW</t>
  </si>
  <si>
    <t>ME174PX</t>
  </si>
  <si>
    <t>ME174PY</t>
  </si>
  <si>
    <t>ME174PZ</t>
  </si>
  <si>
    <t>ME174QA</t>
  </si>
  <si>
    <t>ME174QB</t>
  </si>
  <si>
    <t>ME174QD</t>
  </si>
  <si>
    <t>ME174QE</t>
  </si>
  <si>
    <t>ME174QF</t>
  </si>
  <si>
    <t>ME174QG</t>
  </si>
  <si>
    <t>ME174QH</t>
  </si>
  <si>
    <t>ME174QJ</t>
  </si>
  <si>
    <t>ME174QL</t>
  </si>
  <si>
    <t>ME174QN</t>
  </si>
  <si>
    <t>ME174QP</t>
  </si>
  <si>
    <t>ME174QQ</t>
  </si>
  <si>
    <t>ME174QR</t>
  </si>
  <si>
    <t>ME174QS</t>
  </si>
  <si>
    <t>ME174QT</t>
  </si>
  <si>
    <t>ME174QU</t>
  </si>
  <si>
    <t>ME174QW</t>
  </si>
  <si>
    <t>ME174QX</t>
  </si>
  <si>
    <t>ME174QY</t>
  </si>
  <si>
    <t>ME174QZ</t>
  </si>
  <si>
    <t>ME174RA</t>
  </si>
  <si>
    <t>ME174RB</t>
  </si>
  <si>
    <t>ME174RE</t>
  </si>
  <si>
    <t>ME174RF</t>
  </si>
  <si>
    <t>ME174RH</t>
  </si>
  <si>
    <t>ME174RJ</t>
  </si>
  <si>
    <t>ME174RL</t>
  </si>
  <si>
    <t>ME174RN</t>
  </si>
  <si>
    <t>ME174RP</t>
  </si>
  <si>
    <t>ME174RQ</t>
  </si>
  <si>
    <t>ME174RR</t>
  </si>
  <si>
    <t>ME174RS</t>
  </si>
  <si>
    <t>ME174RT</t>
  </si>
  <si>
    <t>ME174RU</t>
  </si>
  <si>
    <t>ME174RW</t>
  </si>
  <si>
    <t>ME174RX</t>
  </si>
  <si>
    <t>ME174RZ</t>
  </si>
  <si>
    <t>ME174SA</t>
  </si>
  <si>
    <t>ME174SB</t>
  </si>
  <si>
    <t>ME174SD</t>
  </si>
  <si>
    <t>ME174SF</t>
  </si>
  <si>
    <t>ME174TA</t>
  </si>
  <si>
    <t>ME174TB</t>
  </si>
  <si>
    <t>ME174TD</t>
  </si>
  <si>
    <t>ME174TE</t>
  </si>
  <si>
    <t>ME174TF</t>
  </si>
  <si>
    <t>ME174TH</t>
  </si>
  <si>
    <t>ME174TJ</t>
  </si>
  <si>
    <t>ME174TL</t>
  </si>
  <si>
    <t>ME174TP</t>
  </si>
  <si>
    <t>ME174TQ</t>
  </si>
  <si>
    <t>ME174TU</t>
  </si>
  <si>
    <t>ME174TX</t>
  </si>
  <si>
    <t>ME174UN</t>
  </si>
  <si>
    <t>ME174WA</t>
  </si>
  <si>
    <t>ME174WB</t>
  </si>
  <si>
    <t>ME174WD</t>
  </si>
  <si>
    <t>ME174WE</t>
  </si>
  <si>
    <t>ME174WF</t>
  </si>
  <si>
    <t>ME174WG</t>
  </si>
  <si>
    <t>ME174WH</t>
  </si>
  <si>
    <t>ME174WJ</t>
  </si>
  <si>
    <t>ME174WL</t>
  </si>
  <si>
    <t>ME174WN</t>
  </si>
  <si>
    <t>ME174WP</t>
  </si>
  <si>
    <t>ME174WQ</t>
  </si>
  <si>
    <t>ME174WR</t>
  </si>
  <si>
    <t>ME174WS</t>
  </si>
  <si>
    <t>ME174WT</t>
  </si>
  <si>
    <t>ME174WU</t>
  </si>
  <si>
    <t>ME174WW</t>
  </si>
  <si>
    <t>ME174WX</t>
  </si>
  <si>
    <t>ME174WY</t>
  </si>
  <si>
    <t>ME174WZ</t>
  </si>
  <si>
    <t>ME174XA</t>
  </si>
  <si>
    <t>ME174XB</t>
  </si>
  <si>
    <t>ME174XQ</t>
  </si>
  <si>
    <t>ME174YT</t>
  </si>
  <si>
    <t>ME185AZ</t>
  </si>
  <si>
    <t>ME185BW</t>
  </si>
  <si>
    <t>ME185NT</t>
  </si>
  <si>
    <t>ME185PY</t>
  </si>
  <si>
    <t>ME185RE</t>
  </si>
  <si>
    <t>ME185RU</t>
  </si>
  <si>
    <t>ME185RZ</t>
  </si>
  <si>
    <t>ME185SB</t>
  </si>
  <si>
    <t>ME185SZ</t>
  </si>
  <si>
    <t>ME185TJ</t>
  </si>
  <si>
    <t>ME185TN</t>
  </si>
  <si>
    <t>ME185WA</t>
  </si>
  <si>
    <t>ME185WB</t>
  </si>
  <si>
    <t>ME185WF</t>
  </si>
  <si>
    <t>ME185WG</t>
  </si>
  <si>
    <t>ME185WL</t>
  </si>
  <si>
    <t>ME185WR</t>
  </si>
  <si>
    <t>ME185WT</t>
  </si>
  <si>
    <t>ME185WU</t>
  </si>
  <si>
    <t>ME185WW</t>
  </si>
  <si>
    <t>ME185WX</t>
  </si>
  <si>
    <t>ME185WY</t>
  </si>
  <si>
    <t>ME185WZ</t>
  </si>
  <si>
    <t>ME185XA</t>
  </si>
  <si>
    <t>ME185XG</t>
  </si>
  <si>
    <t>ME185YQ</t>
  </si>
  <si>
    <t>ME185YT</t>
  </si>
  <si>
    <t>ME185ZB</t>
  </si>
  <si>
    <t>ME992AA</t>
  </si>
  <si>
    <t>ME992AB</t>
  </si>
  <si>
    <t>ME992AD</t>
  </si>
  <si>
    <t>ME992AE</t>
  </si>
  <si>
    <t>ME992AF</t>
  </si>
  <si>
    <t>ME992AG</t>
  </si>
  <si>
    <t>ME992AH</t>
  </si>
  <si>
    <t>ME992AJ</t>
  </si>
  <si>
    <t>ME992AL</t>
  </si>
  <si>
    <t>ME992AN</t>
  </si>
  <si>
    <t>ME992AP</t>
  </si>
  <si>
    <t>ME992AQ</t>
  </si>
  <si>
    <t>ME992AR</t>
  </si>
  <si>
    <t>ME992AS</t>
  </si>
  <si>
    <t>BR67NZ</t>
  </si>
  <si>
    <t>WEST KENT1</t>
  </si>
  <si>
    <t>Sevenoaks 008</t>
  </si>
  <si>
    <t>TN119QE</t>
  </si>
  <si>
    <t>Sevenoaks 012</t>
  </si>
  <si>
    <t>TN131AA</t>
  </si>
  <si>
    <t>TN131AB</t>
  </si>
  <si>
    <t>Sevenoaks 011</t>
  </si>
  <si>
    <t>TN131AD</t>
  </si>
  <si>
    <t>TN131AE</t>
  </si>
  <si>
    <t>TN131AF</t>
  </si>
  <si>
    <t>TN131AG</t>
  </si>
  <si>
    <t>TN131AH</t>
  </si>
  <si>
    <t>TN131AJ</t>
  </si>
  <si>
    <t>TN131AL</t>
  </si>
  <si>
    <t>TN131AN</t>
  </si>
  <si>
    <t>TN131AP</t>
  </si>
  <si>
    <t>TN131AQ</t>
  </si>
  <si>
    <t>TN131AR</t>
  </si>
  <si>
    <t>TN131AS</t>
  </si>
  <si>
    <t>TN131AT</t>
  </si>
  <si>
    <t>TN131AU</t>
  </si>
  <si>
    <t>TN131AW</t>
  </si>
  <si>
    <t>TN131AX</t>
  </si>
  <si>
    <t>TN131AY</t>
  </si>
  <si>
    <t>TN131AZ</t>
  </si>
  <si>
    <t>TN131BA</t>
  </si>
  <si>
    <t>TN131BB</t>
  </si>
  <si>
    <t>TN131BD</t>
  </si>
  <si>
    <t>TN131BE</t>
  </si>
  <si>
    <t>TN131BF</t>
  </si>
  <si>
    <t>TN131BG</t>
  </si>
  <si>
    <t>TN131BH</t>
  </si>
  <si>
    <t>TN131BJ</t>
  </si>
  <si>
    <t>TN131BL</t>
  </si>
  <si>
    <t>TN131BN</t>
  </si>
  <si>
    <t>TN131BP</t>
  </si>
  <si>
    <t>TN131BQ</t>
  </si>
  <si>
    <t>TN131BS</t>
  </si>
  <si>
    <t>TN131BT</t>
  </si>
  <si>
    <t>TN131BU</t>
  </si>
  <si>
    <t>TN131BW</t>
  </si>
  <si>
    <t>TN131BX</t>
  </si>
  <si>
    <t>TN131BY</t>
  </si>
  <si>
    <t>TN131BZ</t>
  </si>
  <si>
    <t>TN131DA</t>
  </si>
  <si>
    <t>TN131DB</t>
  </si>
  <si>
    <t>TN131DD</t>
  </si>
  <si>
    <t>TN131DE</t>
  </si>
  <si>
    <t>TN131DF</t>
  </si>
  <si>
    <t>TN131DG</t>
  </si>
  <si>
    <t>TN131DH</t>
  </si>
  <si>
    <t>TN131DJ</t>
  </si>
  <si>
    <t>TN131DL</t>
  </si>
  <si>
    <t>TN131DN</t>
  </si>
  <si>
    <t>TN131DP</t>
  </si>
  <si>
    <t>TN131DQ</t>
  </si>
  <si>
    <t>TN131DR</t>
  </si>
  <si>
    <t>TN131DS</t>
  </si>
  <si>
    <t>TN131DT</t>
  </si>
  <si>
    <t>TN131DU</t>
  </si>
  <si>
    <t>TN131DW</t>
  </si>
  <si>
    <t>TN131DX</t>
  </si>
  <si>
    <t>TN131DY</t>
  </si>
  <si>
    <t>TN131DZ</t>
  </si>
  <si>
    <t>TN131EA</t>
  </si>
  <si>
    <t>TN131EB</t>
  </si>
  <si>
    <t>TN131ED</t>
  </si>
  <si>
    <t>TN131EE</t>
  </si>
  <si>
    <t>TN131EF</t>
  </si>
  <si>
    <t>TN131EG</t>
  </si>
  <si>
    <t>TN131EH</t>
  </si>
  <si>
    <t>TN131EJ</t>
  </si>
  <si>
    <t>TN131EL</t>
  </si>
  <si>
    <t>TN131EN</t>
  </si>
  <si>
    <t>TN131EP</t>
  </si>
  <si>
    <t>TN131EQ</t>
  </si>
  <si>
    <t>TN131ER</t>
  </si>
  <si>
    <t>TN131ES</t>
  </si>
  <si>
    <t>TN131ET</t>
  </si>
  <si>
    <t>TN131EU</t>
  </si>
  <si>
    <t>TN131EW</t>
  </si>
  <si>
    <t>TN131EX</t>
  </si>
  <si>
    <t>TN131EY</t>
  </si>
  <si>
    <t>TN131EZ</t>
  </si>
  <si>
    <t>TN131FA</t>
  </si>
  <si>
    <t>TN131FB</t>
  </si>
  <si>
    <t>TN131FD</t>
  </si>
  <si>
    <t>TN131FE</t>
  </si>
  <si>
    <t>TN131FN</t>
  </si>
  <si>
    <t>TN131FP</t>
  </si>
  <si>
    <t>TN131FR</t>
  </si>
  <si>
    <t>TN131FS</t>
  </si>
  <si>
    <t>TN131FT</t>
  </si>
  <si>
    <t>TN131FU</t>
  </si>
  <si>
    <t>TN131FW</t>
  </si>
  <si>
    <t>TN131FX</t>
  </si>
  <si>
    <t>TN131FY</t>
  </si>
  <si>
    <t>TN131FZ</t>
  </si>
  <si>
    <t>TN131GA</t>
  </si>
  <si>
    <t>TN131GB</t>
  </si>
  <si>
    <t>TN131GD</t>
  </si>
  <si>
    <t>TN131GE</t>
  </si>
  <si>
    <t>TN131GF</t>
  </si>
  <si>
    <t>TN131GG</t>
  </si>
  <si>
    <t>TN131GH</t>
  </si>
  <si>
    <t>TN131GJ</t>
  </si>
  <si>
    <t>TN131GL</t>
  </si>
  <si>
    <t>TN131GN</t>
  </si>
  <si>
    <t>TN131GP</t>
  </si>
  <si>
    <t>TN131GQ</t>
  </si>
  <si>
    <t>TN131GR</t>
  </si>
  <si>
    <t>TN131GS</t>
  </si>
  <si>
    <t>TN131GT</t>
  </si>
  <si>
    <t>TN131GW</t>
  </si>
  <si>
    <t>TN131HA</t>
  </si>
  <si>
    <t>TN131HB</t>
  </si>
  <si>
    <t>TN131HD</t>
  </si>
  <si>
    <t>TN131HE</t>
  </si>
  <si>
    <t>TN131HF</t>
  </si>
  <si>
    <t>TN131HG</t>
  </si>
  <si>
    <t>TN131HH</t>
  </si>
  <si>
    <t>TN131HJ</t>
  </si>
  <si>
    <t>TN131HL</t>
  </si>
  <si>
    <t>TN131HN</t>
  </si>
  <si>
    <t>TN131HP</t>
  </si>
  <si>
    <t>TN131HQ</t>
  </si>
  <si>
    <t>TN131HR</t>
  </si>
  <si>
    <t>TN131HS</t>
  </si>
  <si>
    <t>TN131HT</t>
  </si>
  <si>
    <t>TN131HU</t>
  </si>
  <si>
    <t>TN131HW</t>
  </si>
  <si>
    <t>TN131HX</t>
  </si>
  <si>
    <t>TN131HY</t>
  </si>
  <si>
    <t>TN131HZ</t>
  </si>
  <si>
    <t>TN131JA</t>
  </si>
  <si>
    <t>TN131JB</t>
  </si>
  <si>
    <t>TN131JD</t>
  </si>
  <si>
    <t>TN131JE</t>
  </si>
  <si>
    <t>TN131JF</t>
  </si>
  <si>
    <t>TN131JG</t>
  </si>
  <si>
    <t>TN131JH</t>
  </si>
  <si>
    <t>TN131JJ</t>
  </si>
  <si>
    <t>TN131JL</t>
  </si>
  <si>
    <t>TN131JN</t>
  </si>
  <si>
    <t>TN131JP</t>
  </si>
  <si>
    <t>TN131JQ</t>
  </si>
  <si>
    <t>TN131JR</t>
  </si>
  <si>
    <t>TN131JS</t>
  </si>
  <si>
    <t>TN131JT</t>
  </si>
  <si>
    <t>TN131JU</t>
  </si>
  <si>
    <t>TN131JW</t>
  </si>
  <si>
    <t>TN131JX</t>
  </si>
  <si>
    <t>TN131JY</t>
  </si>
  <si>
    <t>TN131JZ</t>
  </si>
  <si>
    <t>TN131LA</t>
  </si>
  <si>
    <t>TN131LB</t>
  </si>
  <si>
    <t>TN131LD</t>
  </si>
  <si>
    <t>TN131LE</t>
  </si>
  <si>
    <t>TN131LF</t>
  </si>
  <si>
    <t>TN131LG</t>
  </si>
  <si>
    <t>TN131LH</t>
  </si>
  <si>
    <t>TN131LJ</t>
  </si>
  <si>
    <t>TN131LL</t>
  </si>
  <si>
    <t>TN131LN</t>
  </si>
  <si>
    <t>TN131LP</t>
  </si>
  <si>
    <t>TN131LQ</t>
  </si>
  <si>
    <t>TN131LR</t>
  </si>
  <si>
    <t>TN131LS</t>
  </si>
  <si>
    <t>TN131LT</t>
  </si>
  <si>
    <t>TN131LU</t>
  </si>
  <si>
    <t>TN131LW</t>
  </si>
  <si>
    <t>TN131LX</t>
  </si>
  <si>
    <t>TN131LY</t>
  </si>
  <si>
    <t>TN131LZ</t>
  </si>
  <si>
    <t>TN131NA</t>
  </si>
  <si>
    <t>TN131NB</t>
  </si>
  <si>
    <t>TN131ND</t>
  </si>
  <si>
    <t>TN131NE</t>
  </si>
  <si>
    <t>TN131NF</t>
  </si>
  <si>
    <t>TN131NG</t>
  </si>
  <si>
    <t>TN131NH</t>
  </si>
  <si>
    <t>TN131NJ</t>
  </si>
  <si>
    <t>TN131NL</t>
  </si>
  <si>
    <t>TN131NN</t>
  </si>
  <si>
    <t>TN131NP</t>
  </si>
  <si>
    <t>TN131NQ</t>
  </si>
  <si>
    <t>TN131NR</t>
  </si>
  <si>
    <t>TN131NS</t>
  </si>
  <si>
    <t>TN131NT</t>
  </si>
  <si>
    <t>TN131NU</t>
  </si>
  <si>
    <t>TN131NW</t>
  </si>
  <si>
    <t>TN131NX</t>
  </si>
  <si>
    <t>TN131NY</t>
  </si>
  <si>
    <t>TN131NZ</t>
  </si>
  <si>
    <t>TN131PA</t>
  </si>
  <si>
    <t>TN131PB</t>
  </si>
  <si>
    <t>TN131PD</t>
  </si>
  <si>
    <t>TN131PE</t>
  </si>
  <si>
    <t>TN131PF</t>
  </si>
  <si>
    <t>TN131PG</t>
  </si>
  <si>
    <t>TN131PH</t>
  </si>
  <si>
    <t>TN131PJ</t>
  </si>
  <si>
    <t>TN131PL</t>
  </si>
  <si>
    <t>TN131PN</t>
  </si>
  <si>
    <t>TN131PP</t>
  </si>
  <si>
    <t>TN131PQ</t>
  </si>
  <si>
    <t>TN131PR</t>
  </si>
  <si>
    <t>TN131PS</t>
  </si>
  <si>
    <t>TN131PT</t>
  </si>
  <si>
    <t>TN131PU</t>
  </si>
  <si>
    <t>TN131PW</t>
  </si>
  <si>
    <t>TN131PX</t>
  </si>
  <si>
    <t>TN131PY</t>
  </si>
  <si>
    <t>TN131PZ</t>
  </si>
  <si>
    <t>TN131QA</t>
  </si>
  <si>
    <t>TN131QB</t>
  </si>
  <si>
    <t>TN131QD</t>
  </si>
  <si>
    <t>TN131QE</t>
  </si>
  <si>
    <t>TN131QG</t>
  </si>
  <si>
    <t>TN131QH</t>
  </si>
  <si>
    <t>TN131QJ</t>
  </si>
  <si>
    <t>TN131QL</t>
  </si>
  <si>
    <t>TN131QN</t>
  </si>
  <si>
    <t>TN131QP</t>
  </si>
  <si>
    <t>TN131QQ</t>
  </si>
  <si>
    <t>TN131QR</t>
  </si>
  <si>
    <t>TN131QS</t>
  </si>
  <si>
    <t>TN131QT</t>
  </si>
  <si>
    <t>TN131QU</t>
  </si>
  <si>
    <t>TN131QW</t>
  </si>
  <si>
    <t>TN131QX</t>
  </si>
  <si>
    <t>TN131QZ</t>
  </si>
  <si>
    <t>TN131RA</t>
  </si>
  <si>
    <t>TN131RB</t>
  </si>
  <si>
    <t>TN131RD</t>
  </si>
  <si>
    <t>TN131RF</t>
  </si>
  <si>
    <t>TN131RG</t>
  </si>
  <si>
    <t>TN131RH</t>
  </si>
  <si>
    <t>TN131RJ</t>
  </si>
  <si>
    <t>TN131RL</t>
  </si>
  <si>
    <t>TN131RN</t>
  </si>
  <si>
    <t>TN131RP</t>
  </si>
  <si>
    <t>TN131RQ</t>
  </si>
  <si>
    <t>TN131RR</t>
  </si>
  <si>
    <t>TN131RS</t>
  </si>
  <si>
    <t>TN131RT</t>
  </si>
  <si>
    <t>TN131RU</t>
  </si>
  <si>
    <t>TN131RW</t>
  </si>
  <si>
    <t>TN131RX</t>
  </si>
  <si>
    <t>TN131RY</t>
  </si>
  <si>
    <t>TN131RZ</t>
  </si>
  <si>
    <t>TN131SA</t>
  </si>
  <si>
    <t>TN131SB</t>
  </si>
  <si>
    <t>TN131SD</t>
  </si>
  <si>
    <t>TN131SE</t>
  </si>
  <si>
    <t>TN131SF</t>
  </si>
  <si>
    <t>TN131SG</t>
  </si>
  <si>
    <t>TN131SH</t>
  </si>
  <si>
    <t>TN131SJ</t>
  </si>
  <si>
    <t>TN131SL</t>
  </si>
  <si>
    <t>TN131SN</t>
  </si>
  <si>
    <t>TN131SP</t>
  </si>
  <si>
    <t>TN131SQ</t>
  </si>
  <si>
    <t>TN131SR</t>
  </si>
  <si>
    <t>TN131SS</t>
  </si>
  <si>
    <t>TN131ST</t>
  </si>
  <si>
    <t>TN131SU</t>
  </si>
  <si>
    <t>TN131SW</t>
  </si>
  <si>
    <t>TN131SX</t>
  </si>
  <si>
    <t>TN131SY</t>
  </si>
  <si>
    <t>TN131SZ</t>
  </si>
  <si>
    <t>TN131TA</t>
  </si>
  <si>
    <t>TN131TB</t>
  </si>
  <si>
    <t>TN131TD</t>
  </si>
  <si>
    <t>TN131TE</t>
  </si>
  <si>
    <t>TN131TF</t>
  </si>
  <si>
    <t>TN131TG</t>
  </si>
  <si>
    <t>TN131TH</t>
  </si>
  <si>
    <t>TN131TJ</t>
  </si>
  <si>
    <t>TN131TL</t>
  </si>
  <si>
    <t>TN131TN</t>
  </si>
  <si>
    <t>TN131TP</t>
  </si>
  <si>
    <t>TN131TQ</t>
  </si>
  <si>
    <t>TN131TR</t>
  </si>
  <si>
    <t>TN131TS</t>
  </si>
  <si>
    <t>TN131TT</t>
  </si>
  <si>
    <t>TN131TU</t>
  </si>
  <si>
    <t>TN131TW</t>
  </si>
  <si>
    <t>TN131TX</t>
  </si>
  <si>
    <t>TN131TY</t>
  </si>
  <si>
    <t>TN131TZ</t>
  </si>
  <si>
    <t>TN131UA</t>
  </si>
  <si>
    <t>TN131UB</t>
  </si>
  <si>
    <t>TN131UD</t>
  </si>
  <si>
    <t>TN131UF</t>
  </si>
  <si>
    <t>TN131UG</t>
  </si>
  <si>
    <t>TN131UH</t>
  </si>
  <si>
    <t>TN131UL</t>
  </si>
  <si>
    <t>TN131UN</t>
  </si>
  <si>
    <t>TN131UP</t>
  </si>
  <si>
    <t>TN131UQ</t>
  </si>
  <si>
    <t>TN131UR</t>
  </si>
  <si>
    <t>TN131US</t>
  </si>
  <si>
    <t>TN131UT</t>
  </si>
  <si>
    <t>TN131UU</t>
  </si>
  <si>
    <t>TN131UW</t>
  </si>
  <si>
    <t>TN131UX</t>
  </si>
  <si>
    <t>TN131UY</t>
  </si>
  <si>
    <t>TN131UZ</t>
  </si>
  <si>
    <t>TN131WA</t>
  </si>
  <si>
    <t>TN131WB</t>
  </si>
  <si>
    <t>TN131WD</t>
  </si>
  <si>
    <t>TN131WE</t>
  </si>
  <si>
    <t>TN131WF</t>
  </si>
  <si>
    <t>TN131WG</t>
  </si>
  <si>
    <t>TN131WH</t>
  </si>
  <si>
    <t>TN131WJ</t>
  </si>
  <si>
    <t>TN131WL</t>
  </si>
  <si>
    <t>TN131WN</t>
  </si>
  <si>
    <t>TN131WP</t>
  </si>
  <si>
    <t>TN131WQ</t>
  </si>
  <si>
    <t>TN131WR</t>
  </si>
  <si>
    <t>TN131WS</t>
  </si>
  <si>
    <t>TN131WT</t>
  </si>
  <si>
    <t>TN131WU</t>
  </si>
  <si>
    <t>TN131WW</t>
  </si>
  <si>
    <t>TN131WX</t>
  </si>
  <si>
    <t>TN131WY</t>
  </si>
  <si>
    <t>TN131WZ</t>
  </si>
  <si>
    <t>TN131XA</t>
  </si>
  <si>
    <t>TN131XB</t>
  </si>
  <si>
    <t>TN131XD</t>
  </si>
  <si>
    <t>TN131XE</t>
  </si>
  <si>
    <t>TN131XF</t>
  </si>
  <si>
    <t>TN131XG</t>
  </si>
  <si>
    <t>TN131XH</t>
  </si>
  <si>
    <t>TN131XJ</t>
  </si>
  <si>
    <t>TN131XL</t>
  </si>
  <si>
    <t>TN131XN</t>
  </si>
  <si>
    <t>TN131XP</t>
  </si>
  <si>
    <t>TN131XQ</t>
  </si>
  <si>
    <t>TN131XR</t>
  </si>
  <si>
    <t>TN131XS</t>
  </si>
  <si>
    <t>TN131XT</t>
  </si>
  <si>
    <t>TN131XU</t>
  </si>
  <si>
    <t>TN131XW</t>
  </si>
  <si>
    <t>TN131XX</t>
  </si>
  <si>
    <t>TN131XY</t>
  </si>
  <si>
    <t>TN131XZ</t>
  </si>
  <si>
    <t>TN131YA</t>
  </si>
  <si>
    <t>TN131YB</t>
  </si>
  <si>
    <t>TN131YD</t>
  </si>
  <si>
    <t>TN131YE</t>
  </si>
  <si>
    <t>TN131YF</t>
  </si>
  <si>
    <t>TN131YG</t>
  </si>
  <si>
    <t>TN131YH</t>
  </si>
  <si>
    <t>TN131YJ</t>
  </si>
  <si>
    <t>TN131YL</t>
  </si>
  <si>
    <t>TN131YN</t>
  </si>
  <si>
    <t>TN131YP</t>
  </si>
  <si>
    <t>TN131YQ</t>
  </si>
  <si>
    <t>TN131YR</t>
  </si>
  <si>
    <t>TN131YS</t>
  </si>
  <si>
    <t>TN131YT</t>
  </si>
  <si>
    <t>TN131YW</t>
  </si>
  <si>
    <t>TN131ZA</t>
  </si>
  <si>
    <t>TN131ZB</t>
  </si>
  <si>
    <t>TN131ZD</t>
  </si>
  <si>
    <t>TN131ZE</t>
  </si>
  <si>
    <t>TN131ZF</t>
  </si>
  <si>
    <t>TN131ZG</t>
  </si>
  <si>
    <t>TN131ZH</t>
  </si>
  <si>
    <t>TN131ZJ</t>
  </si>
  <si>
    <t>TN131ZL</t>
  </si>
  <si>
    <t>TN131ZN</t>
  </si>
  <si>
    <t>TN131ZP</t>
  </si>
  <si>
    <t>TN131ZQ</t>
  </si>
  <si>
    <t>TN131ZR</t>
  </si>
  <si>
    <t>TN131ZS</t>
  </si>
  <si>
    <t>TN131ZT</t>
  </si>
  <si>
    <t>TN131ZU</t>
  </si>
  <si>
    <t>TN131ZW</t>
  </si>
  <si>
    <t>TN131ZX</t>
  </si>
  <si>
    <t>TN131ZY</t>
  </si>
  <si>
    <t>TN131ZZ</t>
  </si>
  <si>
    <t>TN132AA</t>
  </si>
  <si>
    <t>TN132AB</t>
  </si>
  <si>
    <t>TN132AD</t>
  </si>
  <si>
    <t>TN132AE</t>
  </si>
  <si>
    <t>TN132AF</t>
  </si>
  <si>
    <t>TN132AG</t>
  </si>
  <si>
    <t>TN132AH</t>
  </si>
  <si>
    <t>TN132AJ</t>
  </si>
  <si>
    <t>TN132AL</t>
  </si>
  <si>
    <t>TN132AN</t>
  </si>
  <si>
    <t>TN132AP</t>
  </si>
  <si>
    <t>TN132AQ</t>
  </si>
  <si>
    <t>TN132AR</t>
  </si>
  <si>
    <t>TN132AS</t>
  </si>
  <si>
    <t>TN132AT</t>
  </si>
  <si>
    <t>TN132AU</t>
  </si>
  <si>
    <t>TN132AW</t>
  </si>
  <si>
    <t>TN132AX</t>
  </si>
  <si>
    <t>TN132AY</t>
  </si>
  <si>
    <t>TN132AZ</t>
  </si>
  <si>
    <t>TN132BA</t>
  </si>
  <si>
    <t>TN132BB</t>
  </si>
  <si>
    <t>TN132BD</t>
  </si>
  <si>
    <t>TN132BE</t>
  </si>
  <si>
    <t>TN132BH</t>
  </si>
  <si>
    <t>TN132BJ</t>
  </si>
  <si>
    <t>TN132BL</t>
  </si>
  <si>
    <t>TN132BN</t>
  </si>
  <si>
    <t>TN132BP</t>
  </si>
  <si>
    <t>TN132BQ</t>
  </si>
  <si>
    <t>TN132BS</t>
  </si>
  <si>
    <t>TN132BT</t>
  </si>
  <si>
    <t>TN132BU</t>
  </si>
  <si>
    <t>TN132BW</t>
  </si>
  <si>
    <t>TN132BX</t>
  </si>
  <si>
    <t>TN132BY</t>
  </si>
  <si>
    <t>TN132BZ</t>
  </si>
  <si>
    <t>TN132DA</t>
  </si>
  <si>
    <t>TN132DB</t>
  </si>
  <si>
    <t>TN132DD</t>
  </si>
  <si>
    <t>TN132DE</t>
  </si>
  <si>
    <t>TN132DF</t>
  </si>
  <si>
    <t>TN132DG</t>
  </si>
  <si>
    <t>TN132DH</t>
  </si>
  <si>
    <t>TN132DJ</t>
  </si>
  <si>
    <t>TN132DL</t>
  </si>
  <si>
    <t>TN132DN</t>
  </si>
  <si>
    <t>TN132DP</t>
  </si>
  <si>
    <t>TN132DQ</t>
  </si>
  <si>
    <t>TN132DR</t>
  </si>
  <si>
    <t>TN132DS</t>
  </si>
  <si>
    <t>TN132DT</t>
  </si>
  <si>
    <t>TN132DU</t>
  </si>
  <si>
    <t>TN132DX</t>
  </si>
  <si>
    <t>TN132DY</t>
  </si>
  <si>
    <t>TN132DZ</t>
  </si>
  <si>
    <t>TN132EA</t>
  </si>
  <si>
    <t>TN132EB</t>
  </si>
  <si>
    <t>TN132ED</t>
  </si>
  <si>
    <t>TN132EE</t>
  </si>
  <si>
    <t>TN132EF</t>
  </si>
  <si>
    <t>TN132EG</t>
  </si>
  <si>
    <t>TN132EH</t>
  </si>
  <si>
    <t>TN132EJ</t>
  </si>
  <si>
    <t>TN132EL</t>
  </si>
  <si>
    <t>TN132EN</t>
  </si>
  <si>
    <t>TN132EP</t>
  </si>
  <si>
    <t>TN132EQ</t>
  </si>
  <si>
    <t>TN132ER</t>
  </si>
  <si>
    <t>TN132ES</t>
  </si>
  <si>
    <t>TN132ET</t>
  </si>
  <si>
    <t>TN132EU</t>
  </si>
  <si>
    <t>TN132EW</t>
  </si>
  <si>
    <t>TN132EX</t>
  </si>
  <si>
    <t>TN132EY</t>
  </si>
  <si>
    <t>TN132EZ</t>
  </si>
  <si>
    <t>TN132FB</t>
  </si>
  <si>
    <t>TN132GR</t>
  </si>
  <si>
    <t>TN132GT</t>
  </si>
  <si>
    <t>TN132GU</t>
  </si>
  <si>
    <t>TN132GW</t>
  </si>
  <si>
    <t>TN132GX</t>
  </si>
  <si>
    <t>TN132GY</t>
  </si>
  <si>
    <t>TN132GZ</t>
  </si>
  <si>
    <t>TN132HA</t>
  </si>
  <si>
    <t>TN132HB</t>
  </si>
  <si>
    <t>TN132HD</t>
  </si>
  <si>
    <t>TN132HE</t>
  </si>
  <si>
    <t>TN132HG</t>
  </si>
  <si>
    <t>TN132HH</t>
  </si>
  <si>
    <t>TN132HJ</t>
  </si>
  <si>
    <t>TN132HL</t>
  </si>
  <si>
    <t>TN132HN</t>
  </si>
  <si>
    <t>TN132HP</t>
  </si>
  <si>
    <t>TN132HQ</t>
  </si>
  <si>
    <t>TN132HR</t>
  </si>
  <si>
    <t>TN132HS</t>
  </si>
  <si>
    <t>TN132HT</t>
  </si>
  <si>
    <t>TN132HU</t>
  </si>
  <si>
    <t>TN132HW</t>
  </si>
  <si>
    <t>TN132HX</t>
  </si>
  <si>
    <t>TN132HY</t>
  </si>
  <si>
    <t>TN132HZ</t>
  </si>
  <si>
    <t>TN132JA</t>
  </si>
  <si>
    <t>TN132JB</t>
  </si>
  <si>
    <t>TN132JD</t>
  </si>
  <si>
    <t>TN132JE</t>
  </si>
  <si>
    <t>TN132JF</t>
  </si>
  <si>
    <t>TN132JG</t>
  </si>
  <si>
    <t>TN132JH</t>
  </si>
  <si>
    <t>TN132JJ</t>
  </si>
  <si>
    <t>TN132JL</t>
  </si>
  <si>
    <t>TN132JN</t>
  </si>
  <si>
    <t>TN132JP</t>
  </si>
  <si>
    <t>TN132JQ</t>
  </si>
  <si>
    <t>TN132JR</t>
  </si>
  <si>
    <t>TN132JS</t>
  </si>
  <si>
    <t>TN132JT</t>
  </si>
  <si>
    <t>TN132JU</t>
  </si>
  <si>
    <t>TN132JW</t>
  </si>
  <si>
    <t>TN132JX</t>
  </si>
  <si>
    <t>TN132JY</t>
  </si>
  <si>
    <t>TN132JZ</t>
  </si>
  <si>
    <t>TN132LA</t>
  </si>
  <si>
    <t>TN132LB</t>
  </si>
  <si>
    <t>TN132LD</t>
  </si>
  <si>
    <t>TN132LE</t>
  </si>
  <si>
    <t>TN132LF</t>
  </si>
  <si>
    <t>TN132LG</t>
  </si>
  <si>
    <t>TN132LH</t>
  </si>
  <si>
    <t>TN132LJ</t>
  </si>
  <si>
    <t>TN132LL</t>
  </si>
  <si>
    <t>TN132LN</t>
  </si>
  <si>
    <t>TN132LP</t>
  </si>
  <si>
    <t>TN132LQ</t>
  </si>
  <si>
    <t>TN132LR</t>
  </si>
  <si>
    <t>TN132LS</t>
  </si>
  <si>
    <t>TN132LT</t>
  </si>
  <si>
    <t>TN132LU</t>
  </si>
  <si>
    <t>TN132LW</t>
  </si>
  <si>
    <t>TN132LX</t>
  </si>
  <si>
    <t>TN132LY</t>
  </si>
  <si>
    <t>TN132LZ</t>
  </si>
  <si>
    <t>TN132NA</t>
  </si>
  <si>
    <t>TN132NB</t>
  </si>
  <si>
    <t>TN132ND</t>
  </si>
  <si>
    <t>TN132NE</t>
  </si>
  <si>
    <t>TN132NF</t>
  </si>
  <si>
    <t>TN132NG</t>
  </si>
  <si>
    <t>TN132NH</t>
  </si>
  <si>
    <t>TN132NJ</t>
  </si>
  <si>
    <t>TN132NL</t>
  </si>
  <si>
    <t>TN132NN</t>
  </si>
  <si>
    <t>TN132NP</t>
  </si>
  <si>
    <t>TN132NQ</t>
  </si>
  <si>
    <t>TN132NR</t>
  </si>
  <si>
    <t>TN132NS</t>
  </si>
  <si>
    <t>TN132NT</t>
  </si>
  <si>
    <t>TN132NW</t>
  </si>
  <si>
    <t>TN132NX</t>
  </si>
  <si>
    <t>TN132NY</t>
  </si>
  <si>
    <t>TN132NZ</t>
  </si>
  <si>
    <t>TN132PA</t>
  </si>
  <si>
    <t>TN132PB</t>
  </si>
  <si>
    <t>TN132PD</t>
  </si>
  <si>
    <t>TN132PE</t>
  </si>
  <si>
    <t>TN132PF</t>
  </si>
  <si>
    <t>TN132PG</t>
  </si>
  <si>
    <t>TN132PH</t>
  </si>
  <si>
    <t>TN132PJ</t>
  </si>
  <si>
    <t>TN132PP</t>
  </si>
  <si>
    <t>TN132PQ</t>
  </si>
  <si>
    <t>TN132PR</t>
  </si>
  <si>
    <t>TN132PS</t>
  </si>
  <si>
    <t>TN132PT</t>
  </si>
  <si>
    <t>TN132PU</t>
  </si>
  <si>
    <t>TN132PW</t>
  </si>
  <si>
    <t>TN132PX</t>
  </si>
  <si>
    <t>TN132PY</t>
  </si>
  <si>
    <t>TN132PZ</t>
  </si>
  <si>
    <t>TN132QA</t>
  </si>
  <si>
    <t>TN132QB</t>
  </si>
  <si>
    <t>TN132QD</t>
  </si>
  <si>
    <t>TN132QE</t>
  </si>
  <si>
    <t>TN132QF</t>
  </si>
  <si>
    <t>TN132QG</t>
  </si>
  <si>
    <t>TN132QH</t>
  </si>
  <si>
    <t>TN132QJ</t>
  </si>
  <si>
    <t>TN132QN</t>
  </si>
  <si>
    <t>TN132QP</t>
  </si>
  <si>
    <t>TN132QQ</t>
  </si>
  <si>
    <t>TN132QR</t>
  </si>
  <si>
    <t>TN132QS</t>
  </si>
  <si>
    <t>TN132QT</t>
  </si>
  <si>
    <t>TN132QU</t>
  </si>
  <si>
    <t>TN132QX</t>
  </si>
  <si>
    <t>TN132QY</t>
  </si>
  <si>
    <t>TN132QZ</t>
  </si>
  <si>
    <t>TN132RA</t>
  </si>
  <si>
    <t>TN132RB</t>
  </si>
  <si>
    <t>TN132RD</t>
  </si>
  <si>
    <t>TN132RE</t>
  </si>
  <si>
    <t>TN132RF</t>
  </si>
  <si>
    <t>TN132RG</t>
  </si>
  <si>
    <t>TN132RH</t>
  </si>
  <si>
    <t>TN132RJ</t>
  </si>
  <si>
    <t>TN132RL</t>
  </si>
  <si>
    <t>TN132RN</t>
  </si>
  <si>
    <t>TN132RP</t>
  </si>
  <si>
    <t>TN132RQ</t>
  </si>
  <si>
    <t>TN132RR</t>
  </si>
  <si>
    <t>TN132RS</t>
  </si>
  <si>
    <t>TN132RT</t>
  </si>
  <si>
    <t>TN132RU</t>
  </si>
  <si>
    <t>TN132RW</t>
  </si>
  <si>
    <t>TN132RX</t>
  </si>
  <si>
    <t>TN132RY</t>
  </si>
  <si>
    <t>TN132RZ</t>
  </si>
  <si>
    <t>TN132SA</t>
  </si>
  <si>
    <t>TN132SB</t>
  </si>
  <si>
    <t>TN132SD</t>
  </si>
  <si>
    <t>TN132SE</t>
  </si>
  <si>
    <t>TN132SF</t>
  </si>
  <si>
    <t>TN132SG</t>
  </si>
  <si>
    <t>TN132SH</t>
  </si>
  <si>
    <t>TN132SJ</t>
  </si>
  <si>
    <t>TN132SL</t>
  </si>
  <si>
    <t>TN132SN</t>
  </si>
  <si>
    <t>TN132SP</t>
  </si>
  <si>
    <t>TN132SR</t>
  </si>
  <si>
    <t>TN132SZ</t>
  </si>
  <si>
    <t>TN132TA</t>
  </si>
  <si>
    <t>TN132TB</t>
  </si>
  <si>
    <t>TN132TD</t>
  </si>
  <si>
    <t>TN132TE</t>
  </si>
  <si>
    <t>TN132TF</t>
  </si>
  <si>
    <t>TN132TG</t>
  </si>
  <si>
    <t>TN132TH</t>
  </si>
  <si>
    <t>TN132TJ</t>
  </si>
  <si>
    <t>TN132TL</t>
  </si>
  <si>
    <t>TN132TN</t>
  </si>
  <si>
    <t>TN132TP</t>
  </si>
  <si>
    <t>TN132TQ</t>
  </si>
  <si>
    <t>TN132TR</t>
  </si>
  <si>
    <t>TN132TT</t>
  </si>
  <si>
    <t>TN132TW</t>
  </si>
  <si>
    <t>TN132TX</t>
  </si>
  <si>
    <t>TN132TY</t>
  </si>
  <si>
    <t>TN132TZ</t>
  </si>
  <si>
    <t>TN132UA</t>
  </si>
  <si>
    <t>TN132UB</t>
  </si>
  <si>
    <t>TN132UD</t>
  </si>
  <si>
    <t>TN132UE</t>
  </si>
  <si>
    <t>TN132UF</t>
  </si>
  <si>
    <t>TN132UG</t>
  </si>
  <si>
    <t>TN132UH</t>
  </si>
  <si>
    <t>TN132UJ</t>
  </si>
  <si>
    <t>TN132UL</t>
  </si>
  <si>
    <t>TN132UN</t>
  </si>
  <si>
    <t>TN132UP</t>
  </si>
  <si>
    <t>TN132UQ</t>
  </si>
  <si>
    <t>TN132UR</t>
  </si>
  <si>
    <t>TN132US</t>
  </si>
  <si>
    <t>TN132UT</t>
  </si>
  <si>
    <t>TN132UU</t>
  </si>
  <si>
    <t>TN132UW</t>
  </si>
  <si>
    <t>TN132UX</t>
  </si>
  <si>
    <t>TN132UY</t>
  </si>
  <si>
    <t>TN132UZ</t>
  </si>
  <si>
    <t>TN132WA</t>
  </si>
  <si>
    <t>TN132WB</t>
  </si>
  <si>
    <t>TN132WD</t>
  </si>
  <si>
    <t>TN132WE</t>
  </si>
  <si>
    <t>TN132WF</t>
  </si>
  <si>
    <t>TN132WG</t>
  </si>
  <si>
    <t>TN132WH</t>
  </si>
  <si>
    <t>TN132WJ</t>
  </si>
  <si>
    <t>TN132WL</t>
  </si>
  <si>
    <t>TN132WN</t>
  </si>
  <si>
    <t>TN132WP</t>
  </si>
  <si>
    <t>TN132WQ</t>
  </si>
  <si>
    <t>TN132WR</t>
  </si>
  <si>
    <t>TN132WS</t>
  </si>
  <si>
    <t>TN132WT</t>
  </si>
  <si>
    <t>TN132WU</t>
  </si>
  <si>
    <t>TN132WW</t>
  </si>
  <si>
    <t>TN132WX</t>
  </si>
  <si>
    <t>TN132WY</t>
  </si>
  <si>
    <t>TN132WZ</t>
  </si>
  <si>
    <t>TN132XA</t>
  </si>
  <si>
    <t>TN132XB</t>
  </si>
  <si>
    <t>TN132XD</t>
  </si>
  <si>
    <t>TN132XE</t>
  </si>
  <si>
    <t>TN132XF</t>
  </si>
  <si>
    <t>TN132XG</t>
  </si>
  <si>
    <t>TN132XH</t>
  </si>
  <si>
    <t>TN132XJ</t>
  </si>
  <si>
    <t>TN132XL</t>
  </si>
  <si>
    <t>TN132XN</t>
  </si>
  <si>
    <t>TN132XP</t>
  </si>
  <si>
    <t>TN132XQ</t>
  </si>
  <si>
    <t>TN132XR</t>
  </si>
  <si>
    <t>TN132XS</t>
  </si>
  <si>
    <t>TN132XT</t>
  </si>
  <si>
    <t>TN132XU</t>
  </si>
  <si>
    <t>TN132XW</t>
  </si>
  <si>
    <t>TN132XX</t>
  </si>
  <si>
    <t>TN132XY</t>
  </si>
  <si>
    <t>TN132XZ</t>
  </si>
  <si>
    <t>TN132YA</t>
  </si>
  <si>
    <t>TN132YB</t>
  </si>
  <si>
    <t>TN132YD</t>
  </si>
  <si>
    <t>TN132YE</t>
  </si>
  <si>
    <t>TN132YF</t>
  </si>
  <si>
    <t>TN132YG</t>
  </si>
  <si>
    <t>TN132YH</t>
  </si>
  <si>
    <t>TN132YJ</t>
  </si>
  <si>
    <t>TN132YN</t>
  </si>
  <si>
    <t>TN132YQ</t>
  </si>
  <si>
    <t>TN132YR</t>
  </si>
  <si>
    <t>TN132YS</t>
  </si>
  <si>
    <t>TN132YT</t>
  </si>
  <si>
    <t>TN132YU</t>
  </si>
  <si>
    <t>TN132YW</t>
  </si>
  <si>
    <t>TN132YX</t>
  </si>
  <si>
    <t>TN132YY</t>
  </si>
  <si>
    <t>TN132YZ</t>
  </si>
  <si>
    <t>TN132ZA</t>
  </si>
  <si>
    <t>TN132ZB</t>
  </si>
  <si>
    <t>TN132ZD</t>
  </si>
  <si>
    <t>TN132ZE</t>
  </si>
  <si>
    <t>TN132ZF</t>
  </si>
  <si>
    <t>TN132ZG</t>
  </si>
  <si>
    <t>TN132ZH</t>
  </si>
  <si>
    <t>TN132ZJ</t>
  </si>
  <si>
    <t>TN132ZL</t>
  </si>
  <si>
    <t>TN132ZN</t>
  </si>
  <si>
    <t>TN132ZP</t>
  </si>
  <si>
    <t>TN132ZQ</t>
  </si>
  <si>
    <t>TN132ZR</t>
  </si>
  <si>
    <t>TN132ZS</t>
  </si>
  <si>
    <t>TN132ZT</t>
  </si>
  <si>
    <t>TN132ZU</t>
  </si>
  <si>
    <t>TN132ZW</t>
  </si>
  <si>
    <t>TN132ZX</t>
  </si>
  <si>
    <t>TN132ZY</t>
  </si>
  <si>
    <t>TN132ZZ</t>
  </si>
  <si>
    <t>TN133AA</t>
  </si>
  <si>
    <t>TN133AB</t>
  </si>
  <si>
    <t>TN133AD</t>
  </si>
  <si>
    <t>TN133AE</t>
  </si>
  <si>
    <t>TN133AF</t>
  </si>
  <si>
    <t>TN133AG</t>
  </si>
  <si>
    <t>TN133AH</t>
  </si>
  <si>
    <t>TN133AJ</t>
  </si>
  <si>
    <t>TN133AL</t>
  </si>
  <si>
    <t>TN133AN</t>
  </si>
  <si>
    <t>TN133AP</t>
  </si>
  <si>
    <t>TN133AQ</t>
  </si>
  <si>
    <t>TN133AR</t>
  </si>
  <si>
    <t>TN133AS</t>
  </si>
  <si>
    <t>TN133AT</t>
  </si>
  <si>
    <t>TN133AU</t>
  </si>
  <si>
    <t>TN133AW</t>
  </si>
  <si>
    <t>TN133AX</t>
  </si>
  <si>
    <t>TN133AY</t>
  </si>
  <si>
    <t>TN133AZ</t>
  </si>
  <si>
    <t>TN133BA</t>
  </si>
  <si>
    <t>TN133BB</t>
  </si>
  <si>
    <t>TN133BD</t>
  </si>
  <si>
    <t>TN133BE</t>
  </si>
  <si>
    <t>TN133BF</t>
  </si>
  <si>
    <t>TN133BG</t>
  </si>
  <si>
    <t>Sevenoaks 010</t>
  </si>
  <si>
    <t>TN133BH</t>
  </si>
  <si>
    <t>TN133BJ</t>
  </si>
  <si>
    <t>TN133BL</t>
  </si>
  <si>
    <t>TN133BN</t>
  </si>
  <si>
    <t>TN133BP</t>
  </si>
  <si>
    <t>TN133BQ</t>
  </si>
  <si>
    <t>TN133BS</t>
  </si>
  <si>
    <t>TN133BT</t>
  </si>
  <si>
    <t>TN133BU</t>
  </si>
  <si>
    <t>TN133BW</t>
  </si>
  <si>
    <t>TN133BX</t>
  </si>
  <si>
    <t>TN133BY</t>
  </si>
  <si>
    <t>TN133BZ</t>
  </si>
  <si>
    <t>TN133DA</t>
  </si>
  <si>
    <t>TN133DB</t>
  </si>
  <si>
    <t>TN133DD</t>
  </si>
  <si>
    <t>TN133DE</t>
  </si>
  <si>
    <t>TN133DF</t>
  </si>
  <si>
    <t>TN133DG</t>
  </si>
  <si>
    <t>TN133DH</t>
  </si>
  <si>
    <t>TN133DJ</t>
  </si>
  <si>
    <t>TN133DL</t>
  </si>
  <si>
    <t>TN133DN</t>
  </si>
  <si>
    <t>TN133DP</t>
  </si>
  <si>
    <t>TN133DQ</t>
  </si>
  <si>
    <t>TN133DR</t>
  </si>
  <si>
    <t>TN133DS</t>
  </si>
  <si>
    <t>TN133DT</t>
  </si>
  <si>
    <t>TN133DU</t>
  </si>
  <si>
    <t>TN133DW</t>
  </si>
  <si>
    <t>TN133DX</t>
  </si>
  <si>
    <t>TN133DY</t>
  </si>
  <si>
    <t>TN133DZ</t>
  </si>
  <si>
    <t>TN133EA</t>
  </si>
  <si>
    <t>TN133EB</t>
  </si>
  <si>
    <t>TN133ED</t>
  </si>
  <si>
    <t>TN133EE</t>
  </si>
  <si>
    <t>TN133EF</t>
  </si>
  <si>
    <t>TN133EG</t>
  </si>
  <si>
    <t>TN133EH</t>
  </si>
  <si>
    <t>TN133EJ</t>
  </si>
  <si>
    <t>TN133EL</t>
  </si>
  <si>
    <t>TN133EN</t>
  </si>
  <si>
    <t>TN133EP</t>
  </si>
  <si>
    <t>TN133EQ</t>
  </si>
  <si>
    <t>TN133ER</t>
  </si>
  <si>
    <t>TN133ES</t>
  </si>
  <si>
    <t>TN133ET</t>
  </si>
  <si>
    <t>TN133EU</t>
  </si>
  <si>
    <t>TN133EW</t>
  </si>
  <si>
    <t>TN133EX</t>
  </si>
  <si>
    <t>TN133EY</t>
  </si>
  <si>
    <t>TN133EZ</t>
  </si>
  <si>
    <t>TN133FE</t>
  </si>
  <si>
    <t>TN133FH</t>
  </si>
  <si>
    <t>TN133FJ</t>
  </si>
  <si>
    <t>TN133GL</t>
  </si>
  <si>
    <t>TN133GP</t>
  </si>
  <si>
    <t>TN133GR</t>
  </si>
  <si>
    <t>TN133GS</t>
  </si>
  <si>
    <t>TN133GT</t>
  </si>
  <si>
    <t>TN133GU</t>
  </si>
  <si>
    <t>TN133GW</t>
  </si>
  <si>
    <t>TN133GX</t>
  </si>
  <si>
    <t>TN133GY</t>
  </si>
  <si>
    <t>TN133GZ</t>
  </si>
  <si>
    <t>TN133HA</t>
  </si>
  <si>
    <t>TN133HB</t>
  </si>
  <si>
    <t>TN133HD</t>
  </si>
  <si>
    <t>TN133HE</t>
  </si>
  <si>
    <t>TN133HF</t>
  </si>
  <si>
    <t>TN133HG</t>
  </si>
  <si>
    <t>TN133HH</t>
  </si>
  <si>
    <t>TN133HJ</t>
  </si>
  <si>
    <t>TN133HL</t>
  </si>
  <si>
    <t>TN133HN</t>
  </si>
  <si>
    <t>TN133HP</t>
  </si>
  <si>
    <t>TN133HQ</t>
  </si>
  <si>
    <t>TN133HR</t>
  </si>
  <si>
    <t>TN133HS</t>
  </si>
  <si>
    <t>TN133HT</t>
  </si>
  <si>
    <t>TN133HU</t>
  </si>
  <si>
    <t>TN133HW</t>
  </si>
  <si>
    <t>TN133HX</t>
  </si>
  <si>
    <t>TN133HY</t>
  </si>
  <si>
    <t>TN133HZ</t>
  </si>
  <si>
    <t>TN133JA</t>
  </si>
  <si>
    <t>TN133JB</t>
  </si>
  <si>
    <t>TN133JD</t>
  </si>
  <si>
    <t>TN133JE</t>
  </si>
  <si>
    <t>TN133JF</t>
  </si>
  <si>
    <t>TN133JG</t>
  </si>
  <si>
    <t>TN133JH</t>
  </si>
  <si>
    <t>TN133JJ</t>
  </si>
  <si>
    <t>TN133JL</t>
  </si>
  <si>
    <t>TN133JN</t>
  </si>
  <si>
    <t>TN133JP</t>
  </si>
  <si>
    <t>TN133JQ</t>
  </si>
  <si>
    <t>TN133JR</t>
  </si>
  <si>
    <t>TN133JS</t>
  </si>
  <si>
    <t>TN133JT</t>
  </si>
  <si>
    <t>TN133JU</t>
  </si>
  <si>
    <t>TN133JW</t>
  </si>
  <si>
    <t>TN133JX</t>
  </si>
  <si>
    <t>TN133JY</t>
  </si>
  <si>
    <t>TN133JZ</t>
  </si>
  <si>
    <t>TN133LA</t>
  </si>
  <si>
    <t>TN133LB</t>
  </si>
  <si>
    <t>TN133LD</t>
  </si>
  <si>
    <t>TN133LE</t>
  </si>
  <si>
    <t>TN133LF</t>
  </si>
  <si>
    <t>TN133LG</t>
  </si>
  <si>
    <t>TN133LH</t>
  </si>
  <si>
    <t>TN133LJ</t>
  </si>
  <si>
    <t>TN133LL</t>
  </si>
  <si>
    <t>TN133LN</t>
  </si>
  <si>
    <t>TN133LP</t>
  </si>
  <si>
    <t>TN133LQ</t>
  </si>
  <si>
    <t>TN133LR</t>
  </si>
  <si>
    <t>TN133LS</t>
  </si>
  <si>
    <t>TN133LT</t>
  </si>
  <si>
    <t>TN133LU</t>
  </si>
  <si>
    <t>TN133LW</t>
  </si>
  <si>
    <t>TN133LX</t>
  </si>
  <si>
    <t>TN133LY</t>
  </si>
  <si>
    <t>TN133LZ</t>
  </si>
  <si>
    <t>TN133NA</t>
  </si>
  <si>
    <t>TN133NB</t>
  </si>
  <si>
    <t>TN133ND</t>
  </si>
  <si>
    <t>TN133NE</t>
  </si>
  <si>
    <t>TN133NF</t>
  </si>
  <si>
    <t>TN133NG</t>
  </si>
  <si>
    <t>TN133NH</t>
  </si>
  <si>
    <t>TN133NJ</t>
  </si>
  <si>
    <t>TN133NL</t>
  </si>
  <si>
    <t>TN133NN</t>
  </si>
  <si>
    <t>TN133NP</t>
  </si>
  <si>
    <t>TN133NQ</t>
  </si>
  <si>
    <t>TN133NR</t>
  </si>
  <si>
    <t>TN133NS</t>
  </si>
  <si>
    <t>TN133NT</t>
  </si>
  <si>
    <t>TN133NU</t>
  </si>
  <si>
    <t>TN133NW</t>
  </si>
  <si>
    <t>TN133NX</t>
  </si>
  <si>
    <t>TN133NY</t>
  </si>
  <si>
    <t>TN133NZ</t>
  </si>
  <si>
    <t>TN133PA</t>
  </si>
  <si>
    <t>TN133PB</t>
  </si>
  <si>
    <t>TN133PD</t>
  </si>
  <si>
    <t>TN133PE</t>
  </si>
  <si>
    <t>TN133PF</t>
  </si>
  <si>
    <t>TN133PG</t>
  </si>
  <si>
    <t>TN133PH</t>
  </si>
  <si>
    <t>TN133PJ</t>
  </si>
  <si>
    <t>TN133PL</t>
  </si>
  <si>
    <t>TN133PN</t>
  </si>
  <si>
    <t>TN133PP</t>
  </si>
  <si>
    <t>TN133PQ</t>
  </si>
  <si>
    <t>TN133PR</t>
  </si>
  <si>
    <t>TN133PS</t>
  </si>
  <si>
    <t>TN133PT</t>
  </si>
  <si>
    <t>TN133PU</t>
  </si>
  <si>
    <t>TN133PW</t>
  </si>
  <si>
    <t>TN133PX</t>
  </si>
  <si>
    <t>TN133PY</t>
  </si>
  <si>
    <t>TN133PZ</t>
  </si>
  <si>
    <t>TN133QA</t>
  </si>
  <si>
    <t>TN133QB</t>
  </si>
  <si>
    <t>TN133QD</t>
  </si>
  <si>
    <t>TN133QE</t>
  </si>
  <si>
    <t>TN133QF</t>
  </si>
  <si>
    <t>TN133QG</t>
  </si>
  <si>
    <t>TN133QH</t>
  </si>
  <si>
    <t>TN133QJ</t>
  </si>
  <si>
    <t>TN133QL</t>
  </si>
  <si>
    <t>TN133QN</t>
  </si>
  <si>
    <t>TN133QP</t>
  </si>
  <si>
    <t>TN133QQ</t>
  </si>
  <si>
    <t>TN133QR</t>
  </si>
  <si>
    <t>TN133QS</t>
  </si>
  <si>
    <t>TN133QT</t>
  </si>
  <si>
    <t>TN133QU</t>
  </si>
  <si>
    <t>TN133QW</t>
  </si>
  <si>
    <t>TN133QX</t>
  </si>
  <si>
    <t>TN133QY</t>
  </si>
  <si>
    <t>TN133QZ</t>
  </si>
  <si>
    <t>TN133RA</t>
  </si>
  <si>
    <t>TN133RB</t>
  </si>
  <si>
    <t>TN133RD</t>
  </si>
  <si>
    <t>TN133RE</t>
  </si>
  <si>
    <t>TN133RF</t>
  </si>
  <si>
    <t>TN133RG</t>
  </si>
  <si>
    <t>TN133RH</t>
  </si>
  <si>
    <t>TN133RJ</t>
  </si>
  <si>
    <t>TN133RL</t>
  </si>
  <si>
    <t>TN133RN</t>
  </si>
  <si>
    <t>TN133RP</t>
  </si>
  <si>
    <t>TN133RQ</t>
  </si>
  <si>
    <t>TN133RR</t>
  </si>
  <si>
    <t>TN133RS</t>
  </si>
  <si>
    <t>TN133RT</t>
  </si>
  <si>
    <t>TN133RU</t>
  </si>
  <si>
    <t>TN133RW</t>
  </si>
  <si>
    <t>TN133RX</t>
  </si>
  <si>
    <t>TN133RY</t>
  </si>
  <si>
    <t>TN133RZ</t>
  </si>
  <si>
    <t>TN133SA</t>
  </si>
  <si>
    <t>TN133SB</t>
  </si>
  <si>
    <t>TN133SD</t>
  </si>
  <si>
    <t>TN133SE</t>
  </si>
  <si>
    <t>TN133SF</t>
  </si>
  <si>
    <t>TN133SG</t>
  </si>
  <si>
    <t>TN133SH</t>
  </si>
  <si>
    <t>TN133SJ</t>
  </si>
  <si>
    <t>TN133SL</t>
  </si>
  <si>
    <t>TN133SN</t>
  </si>
  <si>
    <t>TN133SP</t>
  </si>
  <si>
    <t>TN133SQ</t>
  </si>
  <si>
    <t>TN133SR</t>
  </si>
  <si>
    <t>TN133SS</t>
  </si>
  <si>
    <t>TN133ST</t>
  </si>
  <si>
    <t>TN133SU</t>
  </si>
  <si>
    <t>TN133SW</t>
  </si>
  <si>
    <t>TN133SX</t>
  </si>
  <si>
    <t>TN133SY</t>
  </si>
  <si>
    <t>TN133SZ</t>
  </si>
  <si>
    <t>TN133TA</t>
  </si>
  <si>
    <t>TN133TB</t>
  </si>
  <si>
    <t>TN133TD</t>
  </si>
  <si>
    <t>TN133TE</t>
  </si>
  <si>
    <t>TN133TF</t>
  </si>
  <si>
    <t>TN133TG</t>
  </si>
  <si>
    <t>TN133TH</t>
  </si>
  <si>
    <t>TN133TJ</t>
  </si>
  <si>
    <t>TN133TL</t>
  </si>
  <si>
    <t>TN133TN</t>
  </si>
  <si>
    <t>TN133TP</t>
  </si>
  <si>
    <t>TN133TQ</t>
  </si>
  <si>
    <t>TN133TR</t>
  </si>
  <si>
    <t>TN133TS</t>
  </si>
  <si>
    <t>TN133TT</t>
  </si>
  <si>
    <t>TN133TU</t>
  </si>
  <si>
    <t>TN133TW</t>
  </si>
  <si>
    <t>TN133TX</t>
  </si>
  <si>
    <t>TN133TY</t>
  </si>
  <si>
    <t>TN133TZ</t>
  </si>
  <si>
    <t>TN133UA</t>
  </si>
  <si>
    <t>TN133UB</t>
  </si>
  <si>
    <t>TN133UD</t>
  </si>
  <si>
    <t>TN133UE</t>
  </si>
  <si>
    <t>TN133UF</t>
  </si>
  <si>
    <t>TN133UG</t>
  </si>
  <si>
    <t>TN133UH</t>
  </si>
  <si>
    <t>TN133UJ</t>
  </si>
  <si>
    <t>TN133UL</t>
  </si>
  <si>
    <t>TN133UN</t>
  </si>
  <si>
    <t>TN133UP</t>
  </si>
  <si>
    <t>TN133UQ</t>
  </si>
  <si>
    <t>TN133UR</t>
  </si>
  <si>
    <t>TN133UT</t>
  </si>
  <si>
    <t>TN133UU</t>
  </si>
  <si>
    <t>TN133UW</t>
  </si>
  <si>
    <t>TN133UX</t>
  </si>
  <si>
    <t>TN133UY</t>
  </si>
  <si>
    <t>TN133UZ</t>
  </si>
  <si>
    <t>TN133WA</t>
  </si>
  <si>
    <t>TN133WB</t>
  </si>
  <si>
    <t>TN133WD</t>
  </si>
  <si>
    <t>TN133WE</t>
  </si>
  <si>
    <t>TN133WF</t>
  </si>
  <si>
    <t>TN133WG</t>
  </si>
  <si>
    <t>TN133WH</t>
  </si>
  <si>
    <t>TN133WJ</t>
  </si>
  <si>
    <t>TN133WL</t>
  </si>
  <si>
    <t>TN133WN</t>
  </si>
  <si>
    <t>TN133WP</t>
  </si>
  <si>
    <t>TN133WQ</t>
  </si>
  <si>
    <t>TN133WR</t>
  </si>
  <si>
    <t>TN133WS</t>
  </si>
  <si>
    <t>TN133WT</t>
  </si>
  <si>
    <t>TN133WU</t>
  </si>
  <si>
    <t>TN133WW</t>
  </si>
  <si>
    <t>TN133WX</t>
  </si>
  <si>
    <t>TN133WY</t>
  </si>
  <si>
    <t>TN133WZ</t>
  </si>
  <si>
    <t>TN133XA</t>
  </si>
  <si>
    <t>TN133XB</t>
  </si>
  <si>
    <t>TN133XD</t>
  </si>
  <si>
    <t>TN133XE</t>
  </si>
  <si>
    <t>TN133XF</t>
  </si>
  <si>
    <t>TN133XG</t>
  </si>
  <si>
    <t>TN133XH</t>
  </si>
  <si>
    <t>TN133XJ</t>
  </si>
  <si>
    <t>TN133XL</t>
  </si>
  <si>
    <t>TN133XN</t>
  </si>
  <si>
    <t>TN133XP</t>
  </si>
  <si>
    <t>TN133XQ</t>
  </si>
  <si>
    <t>TN133XR</t>
  </si>
  <si>
    <t>TN133XS</t>
  </si>
  <si>
    <t>TN133XT</t>
  </si>
  <si>
    <t>TN133XU</t>
  </si>
  <si>
    <t>TN133XW</t>
  </si>
  <si>
    <t>TN133XX</t>
  </si>
  <si>
    <t>TN133XY</t>
  </si>
  <si>
    <t>TN133XZ</t>
  </si>
  <si>
    <t>TN133YA</t>
  </si>
  <si>
    <t>TN133YB</t>
  </si>
  <si>
    <t>TN133YD</t>
  </si>
  <si>
    <t>TN133YE</t>
  </si>
  <si>
    <t>TN133YF</t>
  </si>
  <si>
    <t>TN133YG</t>
  </si>
  <si>
    <t>TN133YH</t>
  </si>
  <si>
    <t>TN133YJ</t>
  </si>
  <si>
    <t>TN133YL</t>
  </si>
  <si>
    <t>TN133YN</t>
  </si>
  <si>
    <t>TN133YP</t>
  </si>
  <si>
    <t>TN133YQ</t>
  </si>
  <si>
    <t>TN133YR</t>
  </si>
  <si>
    <t>TN133YS</t>
  </si>
  <si>
    <t>TN133YT</t>
  </si>
  <si>
    <t>TN133YW</t>
  </si>
  <si>
    <t>TN133YX</t>
  </si>
  <si>
    <t>TN133YZ</t>
  </si>
  <si>
    <t>TN133ZA</t>
  </si>
  <si>
    <t>TN133ZB</t>
  </si>
  <si>
    <t>TN133ZD</t>
  </si>
  <si>
    <t>TN133ZE</t>
  </si>
  <si>
    <t>TN133ZF</t>
  </si>
  <si>
    <t>TN133ZG</t>
  </si>
  <si>
    <t>TN133ZH</t>
  </si>
  <si>
    <t>TN133ZJ</t>
  </si>
  <si>
    <t>TN133ZL</t>
  </si>
  <si>
    <t>TN133ZN</t>
  </si>
  <si>
    <t>TN133ZP</t>
  </si>
  <si>
    <t>TN133ZQ</t>
  </si>
  <si>
    <t>TN133ZR</t>
  </si>
  <si>
    <t>TN133ZS</t>
  </si>
  <si>
    <t>TN133ZT</t>
  </si>
  <si>
    <t>TN133ZU</t>
  </si>
  <si>
    <t>TN133ZW</t>
  </si>
  <si>
    <t>TN133ZX</t>
  </si>
  <si>
    <t>TN133ZY</t>
  </si>
  <si>
    <t>TN133ZZ</t>
  </si>
  <si>
    <t>TN139AA</t>
  </si>
  <si>
    <t>TN139AB</t>
  </si>
  <si>
    <t>TN139AD</t>
  </si>
  <si>
    <t>TN139AE</t>
  </si>
  <si>
    <t>TN139AF</t>
  </si>
  <si>
    <t>TN139AG</t>
  </si>
  <si>
    <t>TN139AH</t>
  </si>
  <si>
    <t>TN139AJ</t>
  </si>
  <si>
    <t>TN139AL</t>
  </si>
  <si>
    <t>TN139AN</t>
  </si>
  <si>
    <t>TN139AP</t>
  </si>
  <si>
    <t>TN139AQ</t>
  </si>
  <si>
    <t>TN139AR</t>
  </si>
  <si>
    <t>TN139AS</t>
  </si>
  <si>
    <t>TN139AT</t>
  </si>
  <si>
    <t>TN139AU</t>
  </si>
  <si>
    <t>TN139AW</t>
  </si>
  <si>
    <t>TN139AX</t>
  </si>
  <si>
    <t>TN139AY</t>
  </si>
  <si>
    <t>TN139AZ</t>
  </si>
  <si>
    <t>TN139BA</t>
  </si>
  <si>
    <t>TN139BB</t>
  </si>
  <si>
    <t>TN139BD</t>
  </si>
  <si>
    <t>TN139BE</t>
  </si>
  <si>
    <t>TN139BF</t>
  </si>
  <si>
    <t>TN139BG</t>
  </si>
  <si>
    <t>TN139BH</t>
  </si>
  <si>
    <t>TN139BJ</t>
  </si>
  <si>
    <t>TN139BL</t>
  </si>
  <si>
    <t>TN139BN</t>
  </si>
  <si>
    <t>TN139BP</t>
  </si>
  <si>
    <t>TN139BQ</t>
  </si>
  <si>
    <t>TN139BR</t>
  </si>
  <si>
    <t>TN139BS</t>
  </si>
  <si>
    <t>TN139BT</t>
  </si>
  <si>
    <t>TN139BU</t>
  </si>
  <si>
    <t>TN139BW</t>
  </si>
  <si>
    <t>TN139BX</t>
  </si>
  <si>
    <t>TN139BY</t>
  </si>
  <si>
    <t>TN139BZ</t>
  </si>
  <si>
    <t>TN139DA</t>
  </si>
  <si>
    <t>TN139DB</t>
  </si>
  <si>
    <t>TN139DD</t>
  </si>
  <si>
    <t>TN139DE</t>
  </si>
  <si>
    <t>TN139DF</t>
  </si>
  <si>
    <t>TN139DG</t>
  </si>
  <si>
    <t>TN139DH</t>
  </si>
  <si>
    <t>TN139DJ</t>
  </si>
  <si>
    <t>TN139DL</t>
  </si>
  <si>
    <t>TN139DN</t>
  </si>
  <si>
    <t>TN139DP</t>
  </si>
  <si>
    <t>TN139DQ</t>
  </si>
  <si>
    <t>TN139DR</t>
  </si>
  <si>
    <t>TN139DS</t>
  </si>
  <si>
    <t>TN139DT</t>
  </si>
  <si>
    <t>TN139DU</t>
  </si>
  <si>
    <t>TN139DW</t>
  </si>
  <si>
    <t>TN139DX</t>
  </si>
  <si>
    <t>TN139DY</t>
  </si>
  <si>
    <t>TN139DZ</t>
  </si>
  <si>
    <t>TN139EA</t>
  </si>
  <si>
    <t>TN139EB</t>
  </si>
  <si>
    <t>TN139ED</t>
  </si>
  <si>
    <t>TN139EE</t>
  </si>
  <si>
    <t>TN139EF</t>
  </si>
  <si>
    <t>TN139EG</t>
  </si>
  <si>
    <t>TN139EH</t>
  </si>
  <si>
    <t>TN139EJ</t>
  </si>
  <si>
    <t>TN139EL</t>
  </si>
  <si>
    <t>TN139EN</t>
  </si>
  <si>
    <t>TN139EP</t>
  </si>
  <si>
    <t>TN139EQ</t>
  </si>
  <si>
    <t>TN139ER</t>
  </si>
  <si>
    <t>TN139ES</t>
  </si>
  <si>
    <t>TN139ET</t>
  </si>
  <si>
    <t>TN139EU</t>
  </si>
  <si>
    <t>TN139EW</t>
  </si>
  <si>
    <t>TN139EX</t>
  </si>
  <si>
    <t>TN139EY</t>
  </si>
  <si>
    <t>TN139EZ</t>
  </si>
  <si>
    <t>TN139FA</t>
  </si>
  <si>
    <t>TN139FB</t>
  </si>
  <si>
    <t>TN139FD</t>
  </si>
  <si>
    <t>TN139FE</t>
  </si>
  <si>
    <t>TN139FF</t>
  </si>
  <si>
    <t>TN139FG</t>
  </si>
  <si>
    <t>TN139FH</t>
  </si>
  <si>
    <t>TN139FJ</t>
  </si>
  <si>
    <t>TN139FL</t>
  </si>
  <si>
    <t>TN139FN</t>
  </si>
  <si>
    <t>TN139FP</t>
  </si>
  <si>
    <t>TN139FQ</t>
  </si>
  <si>
    <t>TN139FR</t>
  </si>
  <si>
    <t>TN139FS</t>
  </si>
  <si>
    <t>TN139FT</t>
  </si>
  <si>
    <t>TN139FU</t>
  </si>
  <si>
    <t>TN139FW</t>
  </si>
  <si>
    <t>TN139FX</t>
  </si>
  <si>
    <t>TN139FY</t>
  </si>
  <si>
    <t>TN139FZ</t>
  </si>
  <si>
    <t>TN139GA</t>
  </si>
  <si>
    <t>TN139GB</t>
  </si>
  <si>
    <t>TN139GD</t>
  </si>
  <si>
    <t>TN139GE</t>
  </si>
  <si>
    <t>TN139GF</t>
  </si>
  <si>
    <t>TN139GG</t>
  </si>
  <si>
    <t>TN139GH</t>
  </si>
  <si>
    <t>TN139GJ</t>
  </si>
  <si>
    <t>TN139GL</t>
  </si>
  <si>
    <t>TN139GN</t>
  </si>
  <si>
    <t>TN139GP</t>
  </si>
  <si>
    <t>TN139GQ</t>
  </si>
  <si>
    <t>TN139GR</t>
  </si>
  <si>
    <t>TN139GS</t>
  </si>
  <si>
    <t>TN139GT</t>
  </si>
  <si>
    <t>TN139GU</t>
  </si>
  <si>
    <t>TN139GW</t>
  </si>
  <si>
    <t>TN139GX</t>
  </si>
  <si>
    <t>TN139GY</t>
  </si>
  <si>
    <t>TN139GZ</t>
  </si>
  <si>
    <t>TN139HA</t>
  </si>
  <si>
    <t>TN139HB</t>
  </si>
  <si>
    <t>TN139HD</t>
  </si>
  <si>
    <t>TN139HE</t>
  </si>
  <si>
    <t>TN139HF</t>
  </si>
  <si>
    <t>TN139HG</t>
  </si>
  <si>
    <t>TN139HH</t>
  </si>
  <si>
    <t>TN139HJ</t>
  </si>
  <si>
    <t>TN139HL</t>
  </si>
  <si>
    <t>TN139HN</t>
  </si>
  <si>
    <t>TN139HP</t>
  </si>
  <si>
    <t>TN139HQ</t>
  </si>
  <si>
    <t>TN139HR</t>
  </si>
  <si>
    <t>TN139HS</t>
  </si>
  <si>
    <t>TN139HU</t>
  </si>
  <si>
    <t>TN139HW</t>
  </si>
  <si>
    <t>TN139HX</t>
  </si>
  <si>
    <t>TN139HY</t>
  </si>
  <si>
    <t>TN139HZ</t>
  </si>
  <si>
    <t>TN139JA</t>
  </si>
  <si>
    <t>TN139JB</t>
  </si>
  <si>
    <t>TN139JD</t>
  </si>
  <si>
    <t>TN139JE</t>
  </si>
  <si>
    <t>TN139JF</t>
  </si>
  <si>
    <t>TN139JG</t>
  </si>
  <si>
    <t>TN139JH</t>
  </si>
  <si>
    <t>TN139JJ</t>
  </si>
  <si>
    <t>TN139JL</t>
  </si>
  <si>
    <t>TN139JN</t>
  </si>
  <si>
    <t>TN139JP</t>
  </si>
  <si>
    <t>TN139JQ</t>
  </si>
  <si>
    <t>TN139JR</t>
  </si>
  <si>
    <t>TN139JS</t>
  </si>
  <si>
    <t>TN139JT</t>
  </si>
  <si>
    <t>TN139JU</t>
  </si>
  <si>
    <t>TN139JW</t>
  </si>
  <si>
    <t>TN139JX</t>
  </si>
  <si>
    <t>TN139JY</t>
  </si>
  <si>
    <t>TN139JZ</t>
  </si>
  <si>
    <t>TN139LA</t>
  </si>
  <si>
    <t>TN139LD</t>
  </si>
  <si>
    <t>TN139LE</t>
  </si>
  <si>
    <t>TN139LG</t>
  </si>
  <si>
    <t>TN139LH</t>
  </si>
  <si>
    <t>TN139LJ</t>
  </si>
  <si>
    <t>TN139LL</t>
  </si>
  <si>
    <t>TN139LN</t>
  </si>
  <si>
    <t>TN139LP</t>
  </si>
  <si>
    <t>TN139LQ</t>
  </si>
  <si>
    <t>TN139LR</t>
  </si>
  <si>
    <t>TN139LS</t>
  </si>
  <si>
    <t>TN139LT</t>
  </si>
  <si>
    <t>TN139LU</t>
  </si>
  <si>
    <t>TN139LW</t>
  </si>
  <si>
    <t>TN139LX</t>
  </si>
  <si>
    <t>TN139LY</t>
  </si>
  <si>
    <t>TN139LZ</t>
  </si>
  <si>
    <t>TN139NA</t>
  </si>
  <si>
    <t>TN139NB</t>
  </si>
  <si>
    <t>TN139ND</t>
  </si>
  <si>
    <t>TN139NE</t>
  </si>
  <si>
    <t>TN139NF</t>
  </si>
  <si>
    <t>TN139NG</t>
  </si>
  <si>
    <t>TN139NH</t>
  </si>
  <si>
    <t>TN139NJ</t>
  </si>
  <si>
    <t>TN139NL</t>
  </si>
  <si>
    <t>TN139NN</t>
  </si>
  <si>
    <t>TN139NP</t>
  </si>
  <si>
    <t>TN139NQ</t>
  </si>
  <si>
    <t>TN139NR</t>
  </si>
  <si>
    <t>TN139NS</t>
  </si>
  <si>
    <t>TN139NT</t>
  </si>
  <si>
    <t>TN139NU</t>
  </si>
  <si>
    <t>TN139NW</t>
  </si>
  <si>
    <t>TN139NX</t>
  </si>
  <si>
    <t>TN139NY</t>
  </si>
  <si>
    <t>TN139NZ</t>
  </si>
  <si>
    <t>TN139PA</t>
  </si>
  <si>
    <t>TN139PB</t>
  </si>
  <si>
    <t>TN139PD</t>
  </si>
  <si>
    <t>TN139PE</t>
  </si>
  <si>
    <t>TN139PF</t>
  </si>
  <si>
    <t>TN139PG</t>
  </si>
  <si>
    <t>TN139PH</t>
  </si>
  <si>
    <t>TN139PJ</t>
  </si>
  <si>
    <t>TN139PL</t>
  </si>
  <si>
    <t>TN139PN</t>
  </si>
  <si>
    <t>TN139PP</t>
  </si>
  <si>
    <t>TN139PQ</t>
  </si>
  <si>
    <t>TN139PR</t>
  </si>
  <si>
    <t>TN139PS</t>
  </si>
  <si>
    <t>TN139PT</t>
  </si>
  <si>
    <t>TN139PU</t>
  </si>
  <si>
    <t>TN139PW</t>
  </si>
  <si>
    <t>TN139PX</t>
  </si>
  <si>
    <t>TN139PY</t>
  </si>
  <si>
    <t>TN139PZ</t>
  </si>
  <si>
    <t>TN139QA</t>
  </si>
  <si>
    <t>TN139QB</t>
  </si>
  <si>
    <t>TN139QD</t>
  </si>
  <si>
    <t>TN139QE</t>
  </si>
  <si>
    <t>TN139QF</t>
  </si>
  <si>
    <t>TN139QG</t>
  </si>
  <si>
    <t>TN139QH</t>
  </si>
  <si>
    <t>TN139QJ</t>
  </si>
  <si>
    <t>TN139QL</t>
  </si>
  <si>
    <t>TN139QN</t>
  </si>
  <si>
    <t>TN139QP</t>
  </si>
  <si>
    <t>TN139QQ</t>
  </si>
  <si>
    <t>TN139QR</t>
  </si>
  <si>
    <t>TN139QS</t>
  </si>
  <si>
    <t>TN139QT</t>
  </si>
  <si>
    <t>TN139QU</t>
  </si>
  <si>
    <t>TN139QW</t>
  </si>
  <si>
    <t>TN139QY</t>
  </si>
  <si>
    <t>TN139QZ</t>
  </si>
  <si>
    <t>TN139RA</t>
  </si>
  <si>
    <t>TN139RB</t>
  </si>
  <si>
    <t>TN139RD</t>
  </si>
  <si>
    <t>TN139RE</t>
  </si>
  <si>
    <t>TN139RF</t>
  </si>
  <si>
    <t>TN139RG</t>
  </si>
  <si>
    <t>TN139RH</t>
  </si>
  <si>
    <t>TN139RJ</t>
  </si>
  <si>
    <t>TN139RL</t>
  </si>
  <si>
    <t>TN139RN</t>
  </si>
  <si>
    <t>TN139RP</t>
  </si>
  <si>
    <t>TN139RQ</t>
  </si>
  <si>
    <t>TN139RR</t>
  </si>
  <si>
    <t>TN139RS</t>
  </si>
  <si>
    <t>TN139RT</t>
  </si>
  <si>
    <t>TN139RU</t>
  </si>
  <si>
    <t>TN139RW</t>
  </si>
  <si>
    <t>TN139RX</t>
  </si>
  <si>
    <t>TN139RY</t>
  </si>
  <si>
    <t>TN139RZ</t>
  </si>
  <si>
    <t>TN139SA</t>
  </si>
  <si>
    <t>TN139SB</t>
  </si>
  <si>
    <t>TN139SD</t>
  </si>
  <si>
    <t>TN139SE</t>
  </si>
  <si>
    <t>TN139SF</t>
  </si>
  <si>
    <t>TN139SG</t>
  </si>
  <si>
    <t>TN139SH</t>
  </si>
  <si>
    <t>TN139SJ</t>
  </si>
  <si>
    <t>TN139UB</t>
  </si>
  <si>
    <t>TN139ZY</t>
  </si>
  <si>
    <t>TN139ZZ</t>
  </si>
  <si>
    <t>TN145AA</t>
  </si>
  <si>
    <t>TN145AB</t>
  </si>
  <si>
    <t>TN145AD</t>
  </si>
  <si>
    <t>TN145AE</t>
  </si>
  <si>
    <t>TN145AF</t>
  </si>
  <si>
    <t>TN145AG</t>
  </si>
  <si>
    <t>TN145AH</t>
  </si>
  <si>
    <t>TN145AJ</t>
  </si>
  <si>
    <t>TN145AL</t>
  </si>
  <si>
    <t>TN145AN</t>
  </si>
  <si>
    <t>TN145AP</t>
  </si>
  <si>
    <t>TN145AQ</t>
  </si>
  <si>
    <t>TN145AR</t>
  </si>
  <si>
    <t>TN145AS</t>
  </si>
  <si>
    <t>TN145AT</t>
  </si>
  <si>
    <t>TN145AU</t>
  </si>
  <si>
    <t>TN145AW</t>
  </si>
  <si>
    <t>TN145AX</t>
  </si>
  <si>
    <t>TN145AY</t>
  </si>
  <si>
    <t>TN145AZ</t>
  </si>
  <si>
    <t>TN145BA</t>
  </si>
  <si>
    <t>TN145BB</t>
  </si>
  <si>
    <t>TN145BD</t>
  </si>
  <si>
    <t>TN145BE</t>
  </si>
  <si>
    <t>TN145BF</t>
  </si>
  <si>
    <t>TN145BG</t>
  </si>
  <si>
    <t>TN145BH</t>
  </si>
  <si>
    <t>TN145BJ</t>
  </si>
  <si>
    <t>TN145BL</t>
  </si>
  <si>
    <t>TN145BN</t>
  </si>
  <si>
    <t>TN145BP</t>
  </si>
  <si>
    <t>TN145BQ</t>
  </si>
  <si>
    <t>TN145BS</t>
  </si>
  <si>
    <t>TN145BT</t>
  </si>
  <si>
    <t>TN145BU</t>
  </si>
  <si>
    <t>TN145BW</t>
  </si>
  <si>
    <t>TN145BX</t>
  </si>
  <si>
    <t>TN145BY</t>
  </si>
  <si>
    <t>TN145BZ</t>
  </si>
  <si>
    <t>TN145DA</t>
  </si>
  <si>
    <t>TN145DB</t>
  </si>
  <si>
    <t>TN145DD</t>
  </si>
  <si>
    <t>TN145DE</t>
  </si>
  <si>
    <t>TN145DF</t>
  </si>
  <si>
    <t>TN145DG</t>
  </si>
  <si>
    <t>TN145DH</t>
  </si>
  <si>
    <t>TN145DJ</t>
  </si>
  <si>
    <t>TN145DL</t>
  </si>
  <si>
    <t>Sevenoaks 009</t>
  </si>
  <si>
    <t>TN145DN</t>
  </si>
  <si>
    <t>TN145DP</t>
  </si>
  <si>
    <t>TN145DQ</t>
  </si>
  <si>
    <t>TN145DR</t>
  </si>
  <si>
    <t>TN145DS</t>
  </si>
  <si>
    <t>TN145DT</t>
  </si>
  <si>
    <t>TN145DU</t>
  </si>
  <si>
    <t>TN145DW</t>
  </si>
  <si>
    <t>TN145DX</t>
  </si>
  <si>
    <t>TN145DY</t>
  </si>
  <si>
    <t>TN145DZ</t>
  </si>
  <si>
    <t>TN145EA</t>
  </si>
  <si>
    <t>TN145EB</t>
  </si>
  <si>
    <t>TN145ED</t>
  </si>
  <si>
    <t>TN145EE</t>
  </si>
  <si>
    <t>TN145EF</t>
  </si>
  <si>
    <t>TN145EG</t>
  </si>
  <si>
    <t>TN145EH</t>
  </si>
  <si>
    <t>TN145EJ</t>
  </si>
  <si>
    <t>TN145EL</t>
  </si>
  <si>
    <t>TN145EN</t>
  </si>
  <si>
    <t>TN145EP</t>
  </si>
  <si>
    <t>TN145EQ</t>
  </si>
  <si>
    <t>TN145ER</t>
  </si>
  <si>
    <t>TN145ES</t>
  </si>
  <si>
    <t>TN145ET</t>
  </si>
  <si>
    <t>TN145EU</t>
  </si>
  <si>
    <t>TN145EW</t>
  </si>
  <si>
    <t>TN145EX</t>
  </si>
  <si>
    <t>TN145EY</t>
  </si>
  <si>
    <t>TN145EZ</t>
  </si>
  <si>
    <t>TN145FA</t>
  </si>
  <si>
    <t>TN145FB</t>
  </si>
  <si>
    <t>TN145FD</t>
  </si>
  <si>
    <t>TN145FE</t>
  </si>
  <si>
    <t>TN145FH</t>
  </si>
  <si>
    <t>TN145FJ</t>
  </si>
  <si>
    <t>TN145FL</t>
  </si>
  <si>
    <t>TN145FN</t>
  </si>
  <si>
    <t>TN145FP</t>
  </si>
  <si>
    <t>TN145FQ</t>
  </si>
  <si>
    <t>TN145FR</t>
  </si>
  <si>
    <t>TN145FS</t>
  </si>
  <si>
    <t>TN145FT</t>
  </si>
  <si>
    <t>TN145FU</t>
  </si>
  <si>
    <t>TN145FW</t>
  </si>
  <si>
    <t>TN145FX</t>
  </si>
  <si>
    <t>TN145FY</t>
  </si>
  <si>
    <t>TN145FZ</t>
  </si>
  <si>
    <t>TN145GA</t>
  </si>
  <si>
    <t>TN145GB</t>
  </si>
  <si>
    <t>TN145GD</t>
  </si>
  <si>
    <t>TN145GE</t>
  </si>
  <si>
    <t>TN145GF</t>
  </si>
  <si>
    <t>TN145GG</t>
  </si>
  <si>
    <t>TN145GH</t>
  </si>
  <si>
    <t>TN145GJ</t>
  </si>
  <si>
    <t>TN145GL</t>
  </si>
  <si>
    <t>TN145GS</t>
  </si>
  <si>
    <t>TN145HA</t>
  </si>
  <si>
    <t>TN145HB</t>
  </si>
  <si>
    <t>TN145HD</t>
  </si>
  <si>
    <t>TN145HE</t>
  </si>
  <si>
    <t>TN145HF</t>
  </si>
  <si>
    <t>TN145HG</t>
  </si>
  <si>
    <t>TN145HH</t>
  </si>
  <si>
    <t>TN145HJ</t>
  </si>
  <si>
    <t>TN145HL</t>
  </si>
  <si>
    <t>TN145HN</t>
  </si>
  <si>
    <t>TN145HP</t>
  </si>
  <si>
    <t>TN145HR</t>
  </si>
  <si>
    <t>TN145HS</t>
  </si>
  <si>
    <t>TN145HT</t>
  </si>
  <si>
    <t>TN145HW</t>
  </si>
  <si>
    <t>TN145HZ</t>
  </si>
  <si>
    <t>TN145JA</t>
  </si>
  <si>
    <t>TN145JB</t>
  </si>
  <si>
    <t>TN145JD</t>
  </si>
  <si>
    <t>TN145JE</t>
  </si>
  <si>
    <t>TN145JF</t>
  </si>
  <si>
    <t>TN145JG</t>
  </si>
  <si>
    <t>TN145JH</t>
  </si>
  <si>
    <t>TN145JJ</t>
  </si>
  <si>
    <t>TN145JL</t>
  </si>
  <si>
    <t>TN145JN</t>
  </si>
  <si>
    <t>TN145JP</t>
  </si>
  <si>
    <t>TN145JQ</t>
  </si>
  <si>
    <t>TN145JR</t>
  </si>
  <si>
    <t>TN145JS</t>
  </si>
  <si>
    <t>TN145JT</t>
  </si>
  <si>
    <t>TN145JU</t>
  </si>
  <si>
    <t>TN145JW</t>
  </si>
  <si>
    <t>TN145JX</t>
  </si>
  <si>
    <t>TN145JY</t>
  </si>
  <si>
    <t>TN145JZ</t>
  </si>
  <si>
    <t>TN145LA</t>
  </si>
  <si>
    <t>TN145LB</t>
  </si>
  <si>
    <t>TN145LD</t>
  </si>
  <si>
    <t>TN145LE</t>
  </si>
  <si>
    <t>TN145LF</t>
  </si>
  <si>
    <t>TN145LG</t>
  </si>
  <si>
    <t>TN145LJ</t>
  </si>
  <si>
    <t>TN145LP</t>
  </si>
  <si>
    <t>TN145LQ</t>
  </si>
  <si>
    <t>TN145LR</t>
  </si>
  <si>
    <t>TN145LS</t>
  </si>
  <si>
    <t>TN145LT</t>
  </si>
  <si>
    <t>TN145LU</t>
  </si>
  <si>
    <t>TN145LX</t>
  </si>
  <si>
    <t>TN145LY</t>
  </si>
  <si>
    <t>TN145LZ</t>
  </si>
  <si>
    <t>TN145NA</t>
  </si>
  <si>
    <t>TN145NB</t>
  </si>
  <si>
    <t>TN145ND</t>
  </si>
  <si>
    <t>TN145NE</t>
  </si>
  <si>
    <t>TN145NF</t>
  </si>
  <si>
    <t>TN145NG</t>
  </si>
  <si>
    <t>TN145NH</t>
  </si>
  <si>
    <t>TN145NJ</t>
  </si>
  <si>
    <t>TN145NL</t>
  </si>
  <si>
    <t>TN145NN</t>
  </si>
  <si>
    <t>TN145NP</t>
  </si>
  <si>
    <t>TN145NQ</t>
  </si>
  <si>
    <t>TN145NR</t>
  </si>
  <si>
    <t>TN145NT</t>
  </si>
  <si>
    <t>TN145PA</t>
  </si>
  <si>
    <t>TN145PB</t>
  </si>
  <si>
    <t>TN145PD</t>
  </si>
  <si>
    <t>TN145PE</t>
  </si>
  <si>
    <t>TN145PF</t>
  </si>
  <si>
    <t>TN145PG</t>
  </si>
  <si>
    <t>TN145PH</t>
  </si>
  <si>
    <t>TN145PJ</t>
  </si>
  <si>
    <t>TN145PL</t>
  </si>
  <si>
    <t>TN145PN</t>
  </si>
  <si>
    <t>TN145PP</t>
  </si>
  <si>
    <t>TN145PQ</t>
  </si>
  <si>
    <t>TN145PR</t>
  </si>
  <si>
    <t>TN145PS</t>
  </si>
  <si>
    <t>TN145PT</t>
  </si>
  <si>
    <t>TN145PU</t>
  </si>
  <si>
    <t>TN145PW</t>
  </si>
  <si>
    <t>TN145PX</t>
  </si>
  <si>
    <t>TN145PY</t>
  </si>
  <si>
    <t>TN145PZ</t>
  </si>
  <si>
    <t>TN145QA</t>
  </si>
  <si>
    <t>TN145QB</t>
  </si>
  <si>
    <t>TN145QH</t>
  </si>
  <si>
    <t>TN145QJ</t>
  </si>
  <si>
    <t>TN145QL</t>
  </si>
  <si>
    <t>TN145QN</t>
  </si>
  <si>
    <t>TN145QP</t>
  </si>
  <si>
    <t>TN145QR</t>
  </si>
  <si>
    <t>TN145QS</t>
  </si>
  <si>
    <t>TN145QT</t>
  </si>
  <si>
    <t>TN145QU</t>
  </si>
  <si>
    <t>TN145QW</t>
  </si>
  <si>
    <t>TN145QX</t>
  </si>
  <si>
    <t>TN145QY</t>
  </si>
  <si>
    <t>TN145QZ</t>
  </si>
  <si>
    <t>TN145RA</t>
  </si>
  <si>
    <t>TN145RB</t>
  </si>
  <si>
    <t>TN145RH</t>
  </si>
  <si>
    <t>TN145RJ</t>
  </si>
  <si>
    <t>TN145RL</t>
  </si>
  <si>
    <t>TN145RN</t>
  </si>
  <si>
    <t>TN145RP</t>
  </si>
  <si>
    <t>TN145RR</t>
  </si>
  <si>
    <t>TN145RS</t>
  </si>
  <si>
    <t>TN145RT</t>
  </si>
  <si>
    <t>TN145RU</t>
  </si>
  <si>
    <t>TN145RW</t>
  </si>
  <si>
    <t>TN145RX</t>
  </si>
  <si>
    <t>TN145RY</t>
  </si>
  <si>
    <t>TN145RZ</t>
  </si>
  <si>
    <t>TN145SA</t>
  </si>
  <si>
    <t>TN145SB</t>
  </si>
  <si>
    <t>TN145SD</t>
  </si>
  <si>
    <t>TN145SJ</t>
  </si>
  <si>
    <t>TN145SL</t>
  </si>
  <si>
    <t>TN145SP</t>
  </si>
  <si>
    <t>TN145SR</t>
  </si>
  <si>
    <t>TN145TE</t>
  </si>
  <si>
    <t>TN145TF</t>
  </si>
  <si>
    <t>TN145TG</t>
  </si>
  <si>
    <t>TN145TL</t>
  </si>
  <si>
    <t>TN145TP</t>
  </si>
  <si>
    <t>TN145TS</t>
  </si>
  <si>
    <t>TN145TT</t>
  </si>
  <si>
    <t>TN145TX</t>
  </si>
  <si>
    <t>TN145TY</t>
  </si>
  <si>
    <t>TN145TZ</t>
  </si>
  <si>
    <t>TN145UN</t>
  </si>
  <si>
    <t>TN145WA</t>
  </si>
  <si>
    <t>TN145WB</t>
  </si>
  <si>
    <t>TN145WD</t>
  </si>
  <si>
    <t>TN145WE</t>
  </si>
  <si>
    <t>TN145WF</t>
  </si>
  <si>
    <t>TN145WG</t>
  </si>
  <si>
    <t>TN145WH</t>
  </si>
  <si>
    <t>TN145WJ</t>
  </si>
  <si>
    <t>TN145WL</t>
  </si>
  <si>
    <t>TN145WN</t>
  </si>
  <si>
    <t>TN145WP</t>
  </si>
  <si>
    <t>TN145WQ</t>
  </si>
  <si>
    <t>TN145WR</t>
  </si>
  <si>
    <t>TN145WS</t>
  </si>
  <si>
    <t>TN145WT</t>
  </si>
  <si>
    <t>TN145WU</t>
  </si>
  <si>
    <t>TN145WW</t>
  </si>
  <si>
    <t>TN145WX</t>
  </si>
  <si>
    <t>TN145WY</t>
  </si>
  <si>
    <t>TN145WZ</t>
  </si>
  <si>
    <t>TN145XA</t>
  </si>
  <si>
    <t>TN145XB</t>
  </si>
  <si>
    <t>TN145XD</t>
  </si>
  <si>
    <t>TN145XE</t>
  </si>
  <si>
    <t>TN145XF</t>
  </si>
  <si>
    <t>TN145XG</t>
  </si>
  <si>
    <t>TN145XQ</t>
  </si>
  <si>
    <t>TN145YA</t>
  </si>
  <si>
    <t>TN145YB</t>
  </si>
  <si>
    <t>TN145YY</t>
  </si>
  <si>
    <t>TN145ZA</t>
  </si>
  <si>
    <t>TN145ZB</t>
  </si>
  <si>
    <t>TN145ZD</t>
  </si>
  <si>
    <t>TN145ZE</t>
  </si>
  <si>
    <t>TN145ZF</t>
  </si>
  <si>
    <t>TN145ZG</t>
  </si>
  <si>
    <t>TN145ZH</t>
  </si>
  <si>
    <t>TN145ZJ</t>
  </si>
  <si>
    <t>TN145ZL</t>
  </si>
  <si>
    <t>TN145ZN</t>
  </si>
  <si>
    <t>TN145ZP</t>
  </si>
  <si>
    <t>TN145ZQ</t>
  </si>
  <si>
    <t>TN145ZR</t>
  </si>
  <si>
    <t>TN145ZS</t>
  </si>
  <si>
    <t>TN145ZT</t>
  </si>
  <si>
    <t>TN145ZU</t>
  </si>
  <si>
    <t>TN145ZW</t>
  </si>
  <si>
    <t>TN145ZX</t>
  </si>
  <si>
    <t>TN145ZY</t>
  </si>
  <si>
    <t>TN145ZZ</t>
  </si>
  <si>
    <t>TN146AA</t>
  </si>
  <si>
    <t>Sevenoaks 013</t>
  </si>
  <si>
    <t>TN146AB</t>
  </si>
  <si>
    <t>TN146AD</t>
  </si>
  <si>
    <t>TN146AE</t>
  </si>
  <si>
    <t>TN146AF</t>
  </si>
  <si>
    <t>TN146AG</t>
  </si>
  <si>
    <t>TN146AH</t>
  </si>
  <si>
    <t>TN146AJ</t>
  </si>
  <si>
    <t>TN146AL</t>
  </si>
  <si>
    <t>TN146AN</t>
  </si>
  <si>
    <t>TN146AP</t>
  </si>
  <si>
    <t>TN146AQ</t>
  </si>
  <si>
    <t>TN146AR</t>
  </si>
  <si>
    <t>TN146AS</t>
  </si>
  <si>
    <t>TN146AT</t>
  </si>
  <si>
    <t>TN146AU</t>
  </si>
  <si>
    <t>TN146AW</t>
  </si>
  <si>
    <t>TN146AX</t>
  </si>
  <si>
    <t>TN146AY</t>
  </si>
  <si>
    <t>TN146AZ</t>
  </si>
  <si>
    <t>TN146BA</t>
  </si>
  <si>
    <t>TN146BB</t>
  </si>
  <si>
    <t>TN146BD</t>
  </si>
  <si>
    <t>TN146BE</t>
  </si>
  <si>
    <t>TN146BG</t>
  </si>
  <si>
    <t>TN146BH</t>
  </si>
  <si>
    <t>TN146BJ</t>
  </si>
  <si>
    <t>TN146BL</t>
  </si>
  <si>
    <t>TN146BN</t>
  </si>
  <si>
    <t>TN146BP</t>
  </si>
  <si>
    <t>TN146BQ</t>
  </si>
  <si>
    <t>TN146BS</t>
  </si>
  <si>
    <t>TN146BT</t>
  </si>
  <si>
    <t>TN146BU</t>
  </si>
  <si>
    <t>TN146BW</t>
  </si>
  <si>
    <t>TN146BX</t>
  </si>
  <si>
    <t>TN146BY</t>
  </si>
  <si>
    <t>TN146BZ</t>
  </si>
  <si>
    <t>TN146DA</t>
  </si>
  <si>
    <t>TN146DB</t>
  </si>
  <si>
    <t>TN146DD</t>
  </si>
  <si>
    <t>TN146DE</t>
  </si>
  <si>
    <t>TN146DF</t>
  </si>
  <si>
    <t>TN146DG</t>
  </si>
  <si>
    <t>TN146DH</t>
  </si>
  <si>
    <t>TN146DJ</t>
  </si>
  <si>
    <t>TN146DL</t>
  </si>
  <si>
    <t>TN146DN</t>
  </si>
  <si>
    <t>TN146DP</t>
  </si>
  <si>
    <t>TN146DQ</t>
  </si>
  <si>
    <t>TN146DR</t>
  </si>
  <si>
    <t>TN146DS</t>
  </si>
  <si>
    <t>TN146DT</t>
  </si>
  <si>
    <t>TN146DU</t>
  </si>
  <si>
    <t>TN146DW</t>
  </si>
  <si>
    <t>TN146DX</t>
  </si>
  <si>
    <t>TN146DY</t>
  </si>
  <si>
    <t>TN146DZ</t>
  </si>
  <si>
    <t>TN146EA</t>
  </si>
  <si>
    <t>TN146EB</t>
  </si>
  <si>
    <t>TN146ED</t>
  </si>
  <si>
    <t>TN146EE</t>
  </si>
  <si>
    <t>TN146EF</t>
  </si>
  <si>
    <t>TN146EG</t>
  </si>
  <si>
    <t>TN146EH</t>
  </si>
  <si>
    <t>TN146EJ</t>
  </si>
  <si>
    <t>TN146EL</t>
  </si>
  <si>
    <t>TN146EN</t>
  </si>
  <si>
    <t>TN146EP</t>
  </si>
  <si>
    <t>TN146EQ</t>
  </si>
  <si>
    <t>TN146ER</t>
  </si>
  <si>
    <t>TN146ES</t>
  </si>
  <si>
    <t>TN146ET</t>
  </si>
  <si>
    <t>TN146EU</t>
  </si>
  <si>
    <t>TN146EW</t>
  </si>
  <si>
    <t>TN146EX</t>
  </si>
  <si>
    <t>TN146EY</t>
  </si>
  <si>
    <t>TN146GT</t>
  </si>
  <si>
    <t>TN146HA</t>
  </si>
  <si>
    <t>TN146HB</t>
  </si>
  <si>
    <t>TN146HD</t>
  </si>
  <si>
    <t>TN146HE</t>
  </si>
  <si>
    <t>TN146HF</t>
  </si>
  <si>
    <t>TN146HG</t>
  </si>
  <si>
    <t>TN146HJ</t>
  </si>
  <si>
    <t>TN146HN</t>
  </si>
  <si>
    <t>TN146HP</t>
  </si>
  <si>
    <t>TN146HR</t>
  </si>
  <si>
    <t>TN146HS</t>
  </si>
  <si>
    <t>TN146HT</t>
  </si>
  <si>
    <t>TN146HU</t>
  </si>
  <si>
    <t>TN146HX</t>
  </si>
  <si>
    <t>TN146HY</t>
  </si>
  <si>
    <t>TN146JA</t>
  </si>
  <si>
    <t>TN146JB</t>
  </si>
  <si>
    <t>TN146JD</t>
  </si>
  <si>
    <t>TN146JE</t>
  </si>
  <si>
    <t>TN146JF</t>
  </si>
  <si>
    <t>TN146JG</t>
  </si>
  <si>
    <t>TN146JH</t>
  </si>
  <si>
    <t>TN146JJ</t>
  </si>
  <si>
    <t>TN146JL</t>
  </si>
  <si>
    <t>TN146JN</t>
  </si>
  <si>
    <t>TN146JP</t>
  </si>
  <si>
    <t>TN146JQ</t>
  </si>
  <si>
    <t>TN146JR</t>
  </si>
  <si>
    <t>TN146JS</t>
  </si>
  <si>
    <t>TN146JT</t>
  </si>
  <si>
    <t>TN146JU</t>
  </si>
  <si>
    <t>TN146JW</t>
  </si>
  <si>
    <t>TN146JX</t>
  </si>
  <si>
    <t>TN146JY</t>
  </si>
  <si>
    <t>TN146JZ</t>
  </si>
  <si>
    <t>TN146LA</t>
  </si>
  <si>
    <t>TN146LD</t>
  </si>
  <si>
    <t>TN146LE</t>
  </si>
  <si>
    <t>TN146LG</t>
  </si>
  <si>
    <t>TN146LH</t>
  </si>
  <si>
    <t>TN146LJ</t>
  </si>
  <si>
    <t>TN146LR</t>
  </si>
  <si>
    <t>TN146LS</t>
  </si>
  <si>
    <t>TN146LT</t>
  </si>
  <si>
    <t>TN146LU</t>
  </si>
  <si>
    <t>TN146LX</t>
  </si>
  <si>
    <t>TN146LY</t>
  </si>
  <si>
    <t>TN146LZ</t>
  </si>
  <si>
    <t>TN146NA</t>
  </si>
  <si>
    <t>TN146NB</t>
  </si>
  <si>
    <t>TN146ND</t>
  </si>
  <si>
    <t>TN146NE</t>
  </si>
  <si>
    <t>TN146NF</t>
  </si>
  <si>
    <t>TN146NG</t>
  </si>
  <si>
    <t>TN146NH</t>
  </si>
  <si>
    <t>TN146NJ</t>
  </si>
  <si>
    <t>TN146NL</t>
  </si>
  <si>
    <t>TN146NN</t>
  </si>
  <si>
    <t>TN146NQ</t>
  </si>
  <si>
    <t>TN146NS</t>
  </si>
  <si>
    <t>TN146NT</t>
  </si>
  <si>
    <t>TN146NW</t>
  </si>
  <si>
    <t>TN146NZ</t>
  </si>
  <si>
    <t>TN146PA</t>
  </si>
  <si>
    <t>TN146PB</t>
  </si>
  <si>
    <t>TN146PD</t>
  </si>
  <si>
    <t>TN146PE</t>
  </si>
  <si>
    <t>TN146PG</t>
  </si>
  <si>
    <t>TN146PH</t>
  </si>
  <si>
    <t>TN146PJ</t>
  </si>
  <si>
    <t>TN146PL</t>
  </si>
  <si>
    <t>TN146PN</t>
  </si>
  <si>
    <t>TN146PP</t>
  </si>
  <si>
    <t>TN146PR</t>
  </si>
  <si>
    <t>TN146PS</t>
  </si>
  <si>
    <t>TN146PT</t>
  </si>
  <si>
    <t>TN146PU</t>
  </si>
  <si>
    <t>TN146PX</t>
  </si>
  <si>
    <t>TN146PY</t>
  </si>
  <si>
    <t>TN146QA</t>
  </si>
  <si>
    <t>TN146QB</t>
  </si>
  <si>
    <t>TN146QD</t>
  </si>
  <si>
    <t>TN146QE</t>
  </si>
  <si>
    <t>TN146QG</t>
  </si>
  <si>
    <t>TN146QH</t>
  </si>
  <si>
    <t>TN146QJ</t>
  </si>
  <si>
    <t>TN146QL</t>
  </si>
  <si>
    <t>TN146QN</t>
  </si>
  <si>
    <t>TN146QP</t>
  </si>
  <si>
    <t>TN146QR</t>
  </si>
  <si>
    <t>TN146QS</t>
  </si>
  <si>
    <t>TN146QT</t>
  </si>
  <si>
    <t>TN146QU</t>
  </si>
  <si>
    <t>TN146QX</t>
  </si>
  <si>
    <t>TN146QY</t>
  </si>
  <si>
    <t>TN146QZ</t>
  </si>
  <si>
    <t>TN146RB</t>
  </si>
  <si>
    <t>TN146TF</t>
  </si>
  <si>
    <t>TN146TG</t>
  </si>
  <si>
    <t>TN146TQ</t>
  </si>
  <si>
    <t>TN146UP</t>
  </si>
  <si>
    <t>TN146WA</t>
  </si>
  <si>
    <t>TN146WB</t>
  </si>
  <si>
    <t>TN146WD</t>
  </si>
  <si>
    <t>TN146WE</t>
  </si>
  <si>
    <t>TN146WF</t>
  </si>
  <si>
    <t>TN146WS</t>
  </si>
  <si>
    <t>TN146WT</t>
  </si>
  <si>
    <t>TN146WX</t>
  </si>
  <si>
    <t>TN146WZ</t>
  </si>
  <si>
    <t>TN146YE</t>
  </si>
  <si>
    <t>TN146YF</t>
  </si>
  <si>
    <t>TN146YQ</t>
  </si>
  <si>
    <t>TN146YT</t>
  </si>
  <si>
    <t>TN146YZ</t>
  </si>
  <si>
    <t>TN146ZG</t>
  </si>
  <si>
    <t>TN146ZH</t>
  </si>
  <si>
    <t>TN146ZJ</t>
  </si>
  <si>
    <t>TN146ZL</t>
  </si>
  <si>
    <t>TN146ZN</t>
  </si>
  <si>
    <t>TN146ZP</t>
  </si>
  <si>
    <t>TN146ZQ</t>
  </si>
  <si>
    <t>TN146ZR</t>
  </si>
  <si>
    <t>TN146ZS</t>
  </si>
  <si>
    <t>TN146ZT</t>
  </si>
  <si>
    <t>TN146ZU</t>
  </si>
  <si>
    <t>TN146ZW</t>
  </si>
  <si>
    <t>TN146ZX</t>
  </si>
  <si>
    <t>TN146ZY</t>
  </si>
  <si>
    <t>TN146ZZ</t>
  </si>
  <si>
    <t>TN147AA</t>
  </si>
  <si>
    <t>TN147AB</t>
  </si>
  <si>
    <t>TN147AD</t>
  </si>
  <si>
    <t>TN147AE</t>
  </si>
  <si>
    <t>TN147AF</t>
  </si>
  <si>
    <t>TN147AG</t>
  </si>
  <si>
    <t>TN147AH</t>
  </si>
  <si>
    <t>TN147AJ</t>
  </si>
  <si>
    <t>TN147AL</t>
  </si>
  <si>
    <t>TN147AN</t>
  </si>
  <si>
    <t>TN147AP</t>
  </si>
  <si>
    <t>TN147AQ</t>
  </si>
  <si>
    <t>TN147AR</t>
  </si>
  <si>
    <t>TN147AS</t>
  </si>
  <si>
    <t>TN147AT</t>
  </si>
  <si>
    <t>TN147AU</t>
  </si>
  <si>
    <t>TN147AW</t>
  </si>
  <si>
    <t>TN147AX</t>
  </si>
  <si>
    <t>TN147AY</t>
  </si>
  <si>
    <t>TN147AZ</t>
  </si>
  <si>
    <t>TN147BA</t>
  </si>
  <si>
    <t>TN147BB</t>
  </si>
  <si>
    <t>TN147BD</t>
  </si>
  <si>
    <t>TN147BE</t>
  </si>
  <si>
    <t>TN147BF</t>
  </si>
  <si>
    <t>TN147BG</t>
  </si>
  <si>
    <t>TN147BH</t>
  </si>
  <si>
    <t>TN147BJ</t>
  </si>
  <si>
    <t>TN147BL</t>
  </si>
  <si>
    <t>TN147BN</t>
  </si>
  <si>
    <t>TN147BP</t>
  </si>
  <si>
    <t>TN147BQ</t>
  </si>
  <si>
    <t>TN147BR</t>
  </si>
  <si>
    <t>TN147BS</t>
  </si>
  <si>
    <t>TN147BT</t>
  </si>
  <si>
    <t>TN147BU</t>
  </si>
  <si>
    <t>TN147BW</t>
  </si>
  <si>
    <t>TN147BX</t>
  </si>
  <si>
    <t>TN147BY</t>
  </si>
  <si>
    <t>TN147BZ</t>
  </si>
  <si>
    <t>TN147DA</t>
  </si>
  <si>
    <t>TN147DB</t>
  </si>
  <si>
    <t>TN147DD</t>
  </si>
  <si>
    <t>TN147DE</t>
  </si>
  <si>
    <t>TN147DF</t>
  </si>
  <si>
    <t>TN147DG</t>
  </si>
  <si>
    <t>TN147DH</t>
  </si>
  <si>
    <t>TN147DJ</t>
  </si>
  <si>
    <t>TN147DL</t>
  </si>
  <si>
    <t>TN147DN</t>
  </si>
  <si>
    <t>TN147DP</t>
  </si>
  <si>
    <t>TN147DQ</t>
  </si>
  <si>
    <t>TN147DR</t>
  </si>
  <si>
    <t>TN147DS</t>
  </si>
  <si>
    <t>TN147DT</t>
  </si>
  <si>
    <t>TN147DU</t>
  </si>
  <si>
    <t>TN147DW</t>
  </si>
  <si>
    <t>TN147DX</t>
  </si>
  <si>
    <t>TN147DY</t>
  </si>
  <si>
    <t>TN147DZ</t>
  </si>
  <si>
    <t>TN147EA</t>
  </si>
  <si>
    <t>TN147EB</t>
  </si>
  <si>
    <t>TN147ED</t>
  </si>
  <si>
    <t>TN147EE</t>
  </si>
  <si>
    <t>TN147EF</t>
  </si>
  <si>
    <t>TN147EG</t>
  </si>
  <si>
    <t>TN147EH</t>
  </si>
  <si>
    <t>TN147EN</t>
  </si>
  <si>
    <t>TN147EP</t>
  </si>
  <si>
    <t>TN147EQ</t>
  </si>
  <si>
    <t>TN147ER</t>
  </si>
  <si>
    <t>TN147ES</t>
  </si>
  <si>
    <t>TN147ET</t>
  </si>
  <si>
    <t>TN147EU</t>
  </si>
  <si>
    <t>TN147EW</t>
  </si>
  <si>
    <t>TN147EX</t>
  </si>
  <si>
    <t>TN147EY</t>
  </si>
  <si>
    <t>TN147EZ</t>
  </si>
  <si>
    <t>TN147HA</t>
  </si>
  <si>
    <t>TN147HB</t>
  </si>
  <si>
    <t>TN147HD</t>
  </si>
  <si>
    <t>TN147HE</t>
  </si>
  <si>
    <t>TN147HF</t>
  </si>
  <si>
    <t>TN147HG</t>
  </si>
  <si>
    <t>TN147HH</t>
  </si>
  <si>
    <t>TN147HJ</t>
  </si>
  <si>
    <t>TN147HL</t>
  </si>
  <si>
    <t>TN147HN</t>
  </si>
  <si>
    <t>TN147HP</t>
  </si>
  <si>
    <t>TN147HQ</t>
  </si>
  <si>
    <t>TN147HR</t>
  </si>
  <si>
    <t>TN147HS</t>
  </si>
  <si>
    <t>TN147HT</t>
  </si>
  <si>
    <t>TN147HW</t>
  </si>
  <si>
    <t>TN147JA</t>
  </si>
  <si>
    <t>TN147JB</t>
  </si>
  <si>
    <t>TN147JD</t>
  </si>
  <si>
    <t>TN147JE</t>
  </si>
  <si>
    <t>TN147JF</t>
  </si>
  <si>
    <t>TN147JG</t>
  </si>
  <si>
    <t>TN147JH</t>
  </si>
  <si>
    <t>TN147JJ</t>
  </si>
  <si>
    <t>TN147JL</t>
  </si>
  <si>
    <t>TN147JN</t>
  </si>
  <si>
    <t>TN147JP</t>
  </si>
  <si>
    <t>TN147JR</t>
  </si>
  <si>
    <t>TN147JS</t>
  </si>
  <si>
    <t>TN147JT</t>
  </si>
  <si>
    <t>TN147JU</t>
  </si>
  <si>
    <t>TN147JW</t>
  </si>
  <si>
    <t>TN147JX</t>
  </si>
  <si>
    <t>TN147JY</t>
  </si>
  <si>
    <t>TN147LA</t>
  </si>
  <si>
    <t>TN147LB</t>
  </si>
  <si>
    <t>TN147LD</t>
  </si>
  <si>
    <t>TN147LE</t>
  </si>
  <si>
    <t>TN147LG</t>
  </si>
  <si>
    <t>TN147LH</t>
  </si>
  <si>
    <t>TN147LJ</t>
  </si>
  <si>
    <t>TN147LL</t>
  </si>
  <si>
    <t>TN147LN</t>
  </si>
  <si>
    <t>TN147LP</t>
  </si>
  <si>
    <t>TN147LQ</t>
  </si>
  <si>
    <t>TN147LR</t>
  </si>
  <si>
    <t>TN147LS</t>
  </si>
  <si>
    <t>TN147LT</t>
  </si>
  <si>
    <t>TN147LU</t>
  </si>
  <si>
    <t>TN147LX</t>
  </si>
  <si>
    <t>TN147LZ</t>
  </si>
  <si>
    <t>TN147NA</t>
  </si>
  <si>
    <t>TN147NB</t>
  </si>
  <si>
    <t>TN147ND</t>
  </si>
  <si>
    <t>TN147NE</t>
  </si>
  <si>
    <t>TN147NF</t>
  </si>
  <si>
    <t>TN147NG</t>
  </si>
  <si>
    <t>TN147NH</t>
  </si>
  <si>
    <t>TN147NJ</t>
  </si>
  <si>
    <t>TN147NL</t>
  </si>
  <si>
    <t>TN147NN</t>
  </si>
  <si>
    <t>TN147NP</t>
  </si>
  <si>
    <t>TN147NR</t>
  </si>
  <si>
    <t>TN147NS</t>
  </si>
  <si>
    <t>TN147NT</t>
  </si>
  <si>
    <t>TN147NU</t>
  </si>
  <si>
    <t>TN147NW</t>
  </si>
  <si>
    <t>TN147NX</t>
  </si>
  <si>
    <t>TN147NY</t>
  </si>
  <si>
    <t>TN147PA</t>
  </si>
  <si>
    <t>TN147PB</t>
  </si>
  <si>
    <t>TN147PD</t>
  </si>
  <si>
    <t>TN147PE</t>
  </si>
  <si>
    <t>TN147PF</t>
  </si>
  <si>
    <t>TN147PG</t>
  </si>
  <si>
    <t>TN147PH</t>
  </si>
  <si>
    <t>TN147PJ</t>
  </si>
  <si>
    <t>TN147PL</t>
  </si>
  <si>
    <t>TN147PN</t>
  </si>
  <si>
    <t>TN147PP</t>
  </si>
  <si>
    <t>TN147PQ</t>
  </si>
  <si>
    <t>TN147PW</t>
  </si>
  <si>
    <t>TN147PZ</t>
  </si>
  <si>
    <t>TN147RH</t>
  </si>
  <si>
    <t>TN147RJ</t>
  </si>
  <si>
    <t>TN147RL</t>
  </si>
  <si>
    <t>TN147RP</t>
  </si>
  <si>
    <t>TN147RQ</t>
  </si>
  <si>
    <t>TN147RR</t>
  </si>
  <si>
    <t>TN147RS</t>
  </si>
  <si>
    <t>TN147RT</t>
  </si>
  <si>
    <t>TN147RU</t>
  </si>
  <si>
    <t>TN147RW</t>
  </si>
  <si>
    <t>TN147RX</t>
  </si>
  <si>
    <t>TN147RY</t>
  </si>
  <si>
    <t>TN147RZ</t>
  </si>
  <si>
    <t>TN147SA</t>
  </si>
  <si>
    <t>TN147SB</t>
  </si>
  <si>
    <t>TN147SD</t>
  </si>
  <si>
    <t>TN147SE</t>
  </si>
  <si>
    <t>TN147SF</t>
  </si>
  <si>
    <t>TN147SG</t>
  </si>
  <si>
    <t>TN147SH</t>
  </si>
  <si>
    <t>TN147SJ</t>
  </si>
  <si>
    <t>TN147SL</t>
  </si>
  <si>
    <t>TN147SN</t>
  </si>
  <si>
    <t>TN147SP</t>
  </si>
  <si>
    <t>TN147SR</t>
  </si>
  <si>
    <t>TN147SS</t>
  </si>
  <si>
    <t>TN147ST</t>
  </si>
  <si>
    <t>TN147SU</t>
  </si>
  <si>
    <t>TN147SW</t>
  </si>
  <si>
    <t>TN147SX</t>
  </si>
  <si>
    <t>TN147SY</t>
  </si>
  <si>
    <t>TN147SZ</t>
  </si>
  <si>
    <t>TN147TA</t>
  </si>
  <si>
    <t>TN147TB</t>
  </si>
  <si>
    <t>TN147TD</t>
  </si>
  <si>
    <t>TN147TE</t>
  </si>
  <si>
    <t>TN147TF</t>
  </si>
  <si>
    <t>TN147TG</t>
  </si>
  <si>
    <t>TN147TH</t>
  </si>
  <si>
    <t>TN147TJ</t>
  </si>
  <si>
    <t>TN147TL</t>
  </si>
  <si>
    <t>TN147TN</t>
  </si>
  <si>
    <t>TN147TP</t>
  </si>
  <si>
    <t>TN147TR</t>
  </si>
  <si>
    <t>TN147TS</t>
  </si>
  <si>
    <t>TN147TT</t>
  </si>
  <si>
    <t>TN147TU</t>
  </si>
  <si>
    <t>TN147TW</t>
  </si>
  <si>
    <t>TN147TX</t>
  </si>
  <si>
    <t>TN147TY</t>
  </si>
  <si>
    <t>TN147TZ</t>
  </si>
  <si>
    <t>TN147UD</t>
  </si>
  <si>
    <t>TN147UE</t>
  </si>
  <si>
    <t>TN147WA</t>
  </si>
  <si>
    <t>TN147WB</t>
  </si>
  <si>
    <t>TN147WE</t>
  </si>
  <si>
    <t>TN147WF</t>
  </si>
  <si>
    <t>TN147WG</t>
  </si>
  <si>
    <t>TN147WJ</t>
  </si>
  <si>
    <t>TN147WP</t>
  </si>
  <si>
    <t>TN147WQ</t>
  </si>
  <si>
    <t>TN147WR</t>
  </si>
  <si>
    <t>TN147WS</t>
  </si>
  <si>
    <t>TN147WT</t>
  </si>
  <si>
    <t>TN147WU</t>
  </si>
  <si>
    <t>TN147WW</t>
  </si>
  <si>
    <t>TN147WX</t>
  </si>
  <si>
    <t>TN147WY</t>
  </si>
  <si>
    <t>TN147WZ</t>
  </si>
  <si>
    <t>TN147XA</t>
  </si>
  <si>
    <t>TN147XQ</t>
  </si>
  <si>
    <t>TN147ZA</t>
  </si>
  <si>
    <t>TN147ZB</t>
  </si>
  <si>
    <t>TN147ZD</t>
  </si>
  <si>
    <t>TN147ZE</t>
  </si>
  <si>
    <t>TN147ZF</t>
  </si>
  <si>
    <t>TN147ZG</t>
  </si>
  <si>
    <t>TN147ZH</t>
  </si>
  <si>
    <t>TN147ZJ</t>
  </si>
  <si>
    <t>TN147ZL</t>
  </si>
  <si>
    <t>TN147ZN</t>
  </si>
  <si>
    <t>TN147ZP</t>
  </si>
  <si>
    <t>TN147ZQ</t>
  </si>
  <si>
    <t>TN147ZR</t>
  </si>
  <si>
    <t>TN147ZS</t>
  </si>
  <si>
    <t>TN147ZT</t>
  </si>
  <si>
    <t>TN147ZU</t>
  </si>
  <si>
    <t>TN147ZW</t>
  </si>
  <si>
    <t>TN147ZX</t>
  </si>
  <si>
    <t>TN147ZY</t>
  </si>
  <si>
    <t>TN147ZZ</t>
  </si>
  <si>
    <t>TN150AA</t>
  </si>
  <si>
    <t>TN150AB</t>
  </si>
  <si>
    <t>TN150AD</t>
  </si>
  <si>
    <t>TN150AE</t>
  </si>
  <si>
    <t>TN150AF</t>
  </si>
  <si>
    <t>TN150AG</t>
  </si>
  <si>
    <t>TN150AH</t>
  </si>
  <si>
    <t>TN150AJ</t>
  </si>
  <si>
    <t>TN150AL</t>
  </si>
  <si>
    <t>TN150AN</t>
  </si>
  <si>
    <t>TN150AP</t>
  </si>
  <si>
    <t>TN150AQ</t>
  </si>
  <si>
    <t>TN150AR</t>
  </si>
  <si>
    <t>TN150AS</t>
  </si>
  <si>
    <t>TN150AT</t>
  </si>
  <si>
    <t>TN150AU</t>
  </si>
  <si>
    <t>TN150AW</t>
  </si>
  <si>
    <t>TN150AX</t>
  </si>
  <si>
    <t>TN150AY</t>
  </si>
  <si>
    <t>TN150AZ</t>
  </si>
  <si>
    <t>TN150BA</t>
  </si>
  <si>
    <t>TN150BB</t>
  </si>
  <si>
    <t>TN150BD</t>
  </si>
  <si>
    <t>TN150BE</t>
  </si>
  <si>
    <t>TN150BF</t>
  </si>
  <si>
    <t>TN150BG</t>
  </si>
  <si>
    <t>TN150BH</t>
  </si>
  <si>
    <t>TN150BJ</t>
  </si>
  <si>
    <t>TN150BL</t>
  </si>
  <si>
    <t>TN150BN</t>
  </si>
  <si>
    <t>TN150BP</t>
  </si>
  <si>
    <t>TN150BQ</t>
  </si>
  <si>
    <t>TN150BS</t>
  </si>
  <si>
    <t>TN150BT</t>
  </si>
  <si>
    <t>TN150BU</t>
  </si>
  <si>
    <t>TN150BW</t>
  </si>
  <si>
    <t>TN150BX</t>
  </si>
  <si>
    <t>TN150BY</t>
  </si>
  <si>
    <t>TN150BZ</t>
  </si>
  <si>
    <t>TN150DA</t>
  </si>
  <si>
    <t>TN150DB</t>
  </si>
  <si>
    <t>TN150DD</t>
  </si>
  <si>
    <t>TN150DE</t>
  </si>
  <si>
    <t>TN150DF</t>
  </si>
  <si>
    <t>TN150DG</t>
  </si>
  <si>
    <t>TN150DH</t>
  </si>
  <si>
    <t>TN150DJ</t>
  </si>
  <si>
    <t>TN150DL</t>
  </si>
  <si>
    <t>TN150DN</t>
  </si>
  <si>
    <t>TN150DP</t>
  </si>
  <si>
    <t>TN150DQ</t>
  </si>
  <si>
    <t>TN150DR</t>
  </si>
  <si>
    <t>TN150DS</t>
  </si>
  <si>
    <t>TN150DT</t>
  </si>
  <si>
    <t>TN150DU</t>
  </si>
  <si>
    <t>TN150DW</t>
  </si>
  <si>
    <t>TN150DY</t>
  </si>
  <si>
    <t>TN150DZ</t>
  </si>
  <si>
    <t>TN150EA</t>
  </si>
  <si>
    <t>TN150EB</t>
  </si>
  <si>
    <t>TN150ED</t>
  </si>
  <si>
    <t>TN150EE</t>
  </si>
  <si>
    <t>TN150EG</t>
  </si>
  <si>
    <t>TN150EH</t>
  </si>
  <si>
    <t>TN150EJ</t>
  </si>
  <si>
    <t>TN150EL</t>
  </si>
  <si>
    <t>TN150EN</t>
  </si>
  <si>
    <t>TN150EP</t>
  </si>
  <si>
    <t>TN150ER</t>
  </si>
  <si>
    <t>TN150ES</t>
  </si>
  <si>
    <t>TN150EU</t>
  </si>
  <si>
    <t>TN150EX</t>
  </si>
  <si>
    <t>TN150EY</t>
  </si>
  <si>
    <t>TN150EZ</t>
  </si>
  <si>
    <t>TN150FR</t>
  </si>
  <si>
    <t>TN150GA</t>
  </si>
  <si>
    <t>TN150GW</t>
  </si>
  <si>
    <t>TN150GX</t>
  </si>
  <si>
    <t>TN150GZ</t>
  </si>
  <si>
    <t>TN150HA</t>
  </si>
  <si>
    <t>TN150HH</t>
  </si>
  <si>
    <t>TN150HJ</t>
  </si>
  <si>
    <t>TN150HL</t>
  </si>
  <si>
    <t>TN150HN</t>
  </si>
  <si>
    <t>TN150HP</t>
  </si>
  <si>
    <t>TN150HR</t>
  </si>
  <si>
    <t>TN150HS</t>
  </si>
  <si>
    <t>TN150HT</t>
  </si>
  <si>
    <t>TN150HU</t>
  </si>
  <si>
    <t>TN150HW</t>
  </si>
  <si>
    <t>TN150HX</t>
  </si>
  <si>
    <t>TN150HY</t>
  </si>
  <si>
    <t>TN150HZ</t>
  </si>
  <si>
    <t>TN150JA</t>
  </si>
  <si>
    <t>TN150JB</t>
  </si>
  <si>
    <t>TN150JD</t>
  </si>
  <si>
    <t>TN150JE</t>
  </si>
  <si>
    <t>TN150JG</t>
  </si>
  <si>
    <t>TN150JH</t>
  </si>
  <si>
    <t>TN150JJ</t>
  </si>
  <si>
    <t>TN150JL</t>
  </si>
  <si>
    <t>TN150JN</t>
  </si>
  <si>
    <t>TN150JP</t>
  </si>
  <si>
    <t>TN150JQ</t>
  </si>
  <si>
    <t>TN150JR</t>
  </si>
  <si>
    <t>TN150JS</t>
  </si>
  <si>
    <t>TN150JT</t>
  </si>
  <si>
    <t>TN150JU</t>
  </si>
  <si>
    <t>TN150JW</t>
  </si>
  <si>
    <t>TN150JX</t>
  </si>
  <si>
    <t>TN150JY</t>
  </si>
  <si>
    <t>TN150LE</t>
  </si>
  <si>
    <t>TN150LG</t>
  </si>
  <si>
    <t>TN150LH</t>
  </si>
  <si>
    <t>TN150LJ</t>
  </si>
  <si>
    <t>TN150LL</t>
  </si>
  <si>
    <t>TN150LN</t>
  </si>
  <si>
    <t>TN150LP</t>
  </si>
  <si>
    <t>TN150LQ</t>
  </si>
  <si>
    <t>TN150LR</t>
  </si>
  <si>
    <t>TN150LS</t>
  </si>
  <si>
    <t>TN150LT</t>
  </si>
  <si>
    <t>TN150LU</t>
  </si>
  <si>
    <t>TN150LW</t>
  </si>
  <si>
    <t>TN150LX</t>
  </si>
  <si>
    <t>TN150LY</t>
  </si>
  <si>
    <t>TN150NA</t>
  </si>
  <si>
    <t>TN150NB</t>
  </si>
  <si>
    <t>TN150ND</t>
  </si>
  <si>
    <t>TN150NE</t>
  </si>
  <si>
    <t>TN150NG</t>
  </si>
  <si>
    <t>TN150NP</t>
  </si>
  <si>
    <t>TN150NQ</t>
  </si>
  <si>
    <t>TN150PN</t>
  </si>
  <si>
    <t>TN150RH</t>
  </si>
  <si>
    <t>TN150RP</t>
  </si>
  <si>
    <t>TN150RR</t>
  </si>
  <si>
    <t>TN150RS</t>
  </si>
  <si>
    <t>TN150RT</t>
  </si>
  <si>
    <t>TN150RU</t>
  </si>
  <si>
    <t>TN150RX</t>
  </si>
  <si>
    <t>TN150RY</t>
  </si>
  <si>
    <t>TN150SA</t>
  </si>
  <si>
    <t>TN150SB</t>
  </si>
  <si>
    <t>TN150SD</t>
  </si>
  <si>
    <t>TN150SH</t>
  </si>
  <si>
    <t>TN150SJ</t>
  </si>
  <si>
    <t>TN150SL</t>
  </si>
  <si>
    <t>TN150SN</t>
  </si>
  <si>
    <t>TN150SP</t>
  </si>
  <si>
    <t>TN150SR</t>
  </si>
  <si>
    <t>TN150SW</t>
  </si>
  <si>
    <t>TN150TA</t>
  </si>
  <si>
    <t>TN150TD</t>
  </si>
  <si>
    <t>TN150WA</t>
  </si>
  <si>
    <t>TN150WR</t>
  </si>
  <si>
    <t>TN150WS</t>
  </si>
  <si>
    <t>TN150WT</t>
  </si>
  <si>
    <t>TN150WU</t>
  </si>
  <si>
    <t>TN150WW</t>
  </si>
  <si>
    <t>TN150WX</t>
  </si>
  <si>
    <t>TN150WY</t>
  </si>
  <si>
    <t>TN150WZ</t>
  </si>
  <si>
    <t>TN150YA</t>
  </si>
  <si>
    <t>TN150YB</t>
  </si>
  <si>
    <t>TN150YD</t>
  </si>
  <si>
    <t>TN150YE</t>
  </si>
  <si>
    <t>TN150YF</t>
  </si>
  <si>
    <t>TN150YQ</t>
  </si>
  <si>
    <t>TN150YX</t>
  </si>
  <si>
    <t>TN150YZ</t>
  </si>
  <si>
    <t>TN150ZA</t>
  </si>
  <si>
    <t>TN150ZB</t>
  </si>
  <si>
    <t>TN150ZD</t>
  </si>
  <si>
    <t>TN150ZE</t>
  </si>
  <si>
    <t>TN150ZF</t>
  </si>
  <si>
    <t>TN150ZG</t>
  </si>
  <si>
    <t>TN150ZH</t>
  </si>
  <si>
    <t>TN150ZJ</t>
  </si>
  <si>
    <t>TN150ZL</t>
  </si>
  <si>
    <t>TN150ZN</t>
  </si>
  <si>
    <t>TN150ZP</t>
  </si>
  <si>
    <t>TN150ZQ</t>
  </si>
  <si>
    <t>TN150ZR</t>
  </si>
  <si>
    <t>TN150ZS</t>
  </si>
  <si>
    <t>TN150ZT</t>
  </si>
  <si>
    <t>TN150ZU</t>
  </si>
  <si>
    <t>TN150ZW</t>
  </si>
  <si>
    <t>TN150ZX</t>
  </si>
  <si>
    <t>TN150ZY</t>
  </si>
  <si>
    <t>TN150ZZ</t>
  </si>
  <si>
    <t>TN156BF</t>
  </si>
  <si>
    <t>TN156DZ</t>
  </si>
  <si>
    <t>TN156EG</t>
  </si>
  <si>
    <t>TN156FD</t>
  </si>
  <si>
    <t>TN156FE</t>
  </si>
  <si>
    <t>TN156FN</t>
  </si>
  <si>
    <t>TN156GA</t>
  </si>
  <si>
    <t>TN156GB</t>
  </si>
  <si>
    <t>TN156GD</t>
  </si>
  <si>
    <t>TN156HU</t>
  </si>
  <si>
    <t>TN156HY</t>
  </si>
  <si>
    <t>TN156JQ</t>
  </si>
  <si>
    <t>TN156LR</t>
  </si>
  <si>
    <t>TN156LS</t>
  </si>
  <si>
    <t>TN156LU</t>
  </si>
  <si>
    <t>TN156LX</t>
  </si>
  <si>
    <t>TN156LY</t>
  </si>
  <si>
    <t>TN156LZ</t>
  </si>
  <si>
    <t>TN156NA</t>
  </si>
  <si>
    <t>TN156NB</t>
  </si>
  <si>
    <t>TN156ND</t>
  </si>
  <si>
    <t>TN156NE</t>
  </si>
  <si>
    <t>TN156NF</t>
  </si>
  <si>
    <t>TN156NG</t>
  </si>
  <si>
    <t>TN156NH</t>
  </si>
  <si>
    <t>TN156NJ</t>
  </si>
  <si>
    <t>TN156NL</t>
  </si>
  <si>
    <t>TN156NP</t>
  </si>
  <si>
    <t>TN156NQ</t>
  </si>
  <si>
    <t>TN156NR</t>
  </si>
  <si>
    <t>TN156NS</t>
  </si>
  <si>
    <t>TN156NT</t>
  </si>
  <si>
    <t>TN156NU</t>
  </si>
  <si>
    <t>TN156NX</t>
  </si>
  <si>
    <t>TN156NY</t>
  </si>
  <si>
    <t>TN156NZ</t>
  </si>
  <si>
    <t>TN156PA</t>
  </si>
  <si>
    <t>TN156PB</t>
  </si>
  <si>
    <t>TN156PD</t>
  </si>
  <si>
    <t>TN156PE</t>
  </si>
  <si>
    <t>TN156PF</t>
  </si>
  <si>
    <t>TN156PG</t>
  </si>
  <si>
    <t>TN156PH</t>
  </si>
  <si>
    <t>TN156PJ</t>
  </si>
  <si>
    <t>TN156PL</t>
  </si>
  <si>
    <t>TN156PN</t>
  </si>
  <si>
    <t>TN156PP</t>
  </si>
  <si>
    <t>TN156PQ</t>
  </si>
  <si>
    <t>TN156PR</t>
  </si>
  <si>
    <t>TN156PS</t>
  </si>
  <si>
    <t>TN156PT</t>
  </si>
  <si>
    <t>TN156PU</t>
  </si>
  <si>
    <t>TN156PW</t>
  </si>
  <si>
    <t>TN156PX</t>
  </si>
  <si>
    <t>TN156PY</t>
  </si>
  <si>
    <t>TN156PZ</t>
  </si>
  <si>
    <t>TN156QA</t>
  </si>
  <si>
    <t>TN156QB</t>
  </si>
  <si>
    <t>TN156QD</t>
  </si>
  <si>
    <t>TN156QE</t>
  </si>
  <si>
    <t>TN156QF</t>
  </si>
  <si>
    <t>TN156QG</t>
  </si>
  <si>
    <t>TN156QH</t>
  </si>
  <si>
    <t>TN156QJ</t>
  </si>
  <si>
    <t>TN156QL</t>
  </si>
  <si>
    <t>TN156QN</t>
  </si>
  <si>
    <t>TN156QP</t>
  </si>
  <si>
    <t>TN156QQ</t>
  </si>
  <si>
    <t>TN156QR</t>
  </si>
  <si>
    <t>TN156QS</t>
  </si>
  <si>
    <t>TN156QU</t>
  </si>
  <si>
    <t>TN156QW</t>
  </si>
  <si>
    <t>TN156QY</t>
  </si>
  <si>
    <t>TN156QZ</t>
  </si>
  <si>
    <t>TN156RA</t>
  </si>
  <si>
    <t>TN156RB</t>
  </si>
  <si>
    <t>TN156RD</t>
  </si>
  <si>
    <t>TN156RE</t>
  </si>
  <si>
    <t>TN156RF</t>
  </si>
  <si>
    <t>TN156RG</t>
  </si>
  <si>
    <t>TN156RH</t>
  </si>
  <si>
    <t>TN156RJ</t>
  </si>
  <si>
    <t>TN156RL</t>
  </si>
  <si>
    <t>TN156RN</t>
  </si>
  <si>
    <t>TN156RP</t>
  </si>
  <si>
    <t>TN156RQ</t>
  </si>
  <si>
    <t>TN156RR</t>
  </si>
  <si>
    <t>TN156RS</t>
  </si>
  <si>
    <t>TN156RT</t>
  </si>
  <si>
    <t>TN156RU</t>
  </si>
  <si>
    <t>TN156RW</t>
  </si>
  <si>
    <t>TN156RX</t>
  </si>
  <si>
    <t>TN156RY</t>
  </si>
  <si>
    <t>TN156RZ</t>
  </si>
  <si>
    <t>TN156SA</t>
  </si>
  <si>
    <t>TN156SB</t>
  </si>
  <si>
    <t>TN156SD</t>
  </si>
  <si>
    <t>TN156SE</t>
  </si>
  <si>
    <t>TN156SF</t>
  </si>
  <si>
    <t>TN156SG</t>
  </si>
  <si>
    <t>TN156SH</t>
  </si>
  <si>
    <t>TN156SJ</t>
  </si>
  <si>
    <t>TN156SN</t>
  </si>
  <si>
    <t>TN156SP</t>
  </si>
  <si>
    <t>TN156SQ</t>
  </si>
  <si>
    <t>TN156ST</t>
  </si>
  <si>
    <t>TN156SX</t>
  </si>
  <si>
    <t>TN156SY</t>
  </si>
  <si>
    <t>TN156SZ</t>
  </si>
  <si>
    <t>TN156TA</t>
  </si>
  <si>
    <t>TN156TB</t>
  </si>
  <si>
    <t>TN156TD</t>
  </si>
  <si>
    <t>TN156TE</t>
  </si>
  <si>
    <t>TN156TF</t>
  </si>
  <si>
    <t>TN156TG</t>
  </si>
  <si>
    <t>TN156TH</t>
  </si>
  <si>
    <t>TN156TJ</t>
  </si>
  <si>
    <t>TN156TL</t>
  </si>
  <si>
    <t>TN156TN</t>
  </si>
  <si>
    <t>TN156TP</t>
  </si>
  <si>
    <t>TN156TQ</t>
  </si>
  <si>
    <t>TN156TR</t>
  </si>
  <si>
    <t>TN156TX</t>
  </si>
  <si>
    <t>TN156UQ</t>
  </si>
  <si>
    <t>TN156WA</t>
  </si>
  <si>
    <t>TN156WB</t>
  </si>
  <si>
    <t>TN156WD</t>
  </si>
  <si>
    <t>TN156WE</t>
  </si>
  <si>
    <t>TN156WF</t>
  </si>
  <si>
    <t>TN156WG</t>
  </si>
  <si>
    <t>TN156WH</t>
  </si>
  <si>
    <t>TN156WJ</t>
  </si>
  <si>
    <t>TN156WP</t>
  </si>
  <si>
    <t>TN156WQ</t>
  </si>
  <si>
    <t>TN156WR</t>
  </si>
  <si>
    <t>TN156WS</t>
  </si>
  <si>
    <t>TN156WT</t>
  </si>
  <si>
    <t>TN156WX</t>
  </si>
  <si>
    <t>TN156WY</t>
  </si>
  <si>
    <t>TN156WZ</t>
  </si>
  <si>
    <t>TN156XA</t>
  </si>
  <si>
    <t>TN156XB</t>
  </si>
  <si>
    <t>TN156XD</t>
  </si>
  <si>
    <t>TN156XE</t>
  </si>
  <si>
    <t>TN156XF</t>
  </si>
  <si>
    <t>TN156XH</t>
  </si>
  <si>
    <t>TN156XJ</t>
  </si>
  <si>
    <t>TN156XL</t>
  </si>
  <si>
    <t>TN156XN</t>
  </si>
  <si>
    <t>TN156XP</t>
  </si>
  <si>
    <t>TN156XQ</t>
  </si>
  <si>
    <t>TN156XR</t>
  </si>
  <si>
    <t>TN156XS</t>
  </si>
  <si>
    <t>TN156XT</t>
  </si>
  <si>
    <t>TN156XW</t>
  </si>
  <si>
    <t>TN156YB</t>
  </si>
  <si>
    <t>TN156YL</t>
  </si>
  <si>
    <t>TN156YN</t>
  </si>
  <si>
    <t>TN156YP</t>
  </si>
  <si>
    <t>TN156YQ</t>
  </si>
  <si>
    <t>TN156YR</t>
  </si>
  <si>
    <t>TN156YT</t>
  </si>
  <si>
    <t>TN156YU</t>
  </si>
  <si>
    <t>TN156YY</t>
  </si>
  <si>
    <t>TN156YZ</t>
  </si>
  <si>
    <t>TN156ZA</t>
  </si>
  <si>
    <t>TN156ZB</t>
  </si>
  <si>
    <t>TN156ZD</t>
  </si>
  <si>
    <t>TN156ZH</t>
  </si>
  <si>
    <t>TN156ZL</t>
  </si>
  <si>
    <t>TN156ZN</t>
  </si>
  <si>
    <t>TN156ZP</t>
  </si>
  <si>
    <t>TN156ZQ</t>
  </si>
  <si>
    <t>TN156ZR</t>
  </si>
  <si>
    <t>TN156ZT</t>
  </si>
  <si>
    <t>TN156ZW</t>
  </si>
  <si>
    <t>TN156ZY</t>
  </si>
  <si>
    <t>TN156ZZ</t>
  </si>
  <si>
    <t>TN157WA</t>
  </si>
  <si>
    <t>TN157WB</t>
  </si>
  <si>
    <t>TN157WD</t>
  </si>
  <si>
    <t>TN157WE</t>
  </si>
  <si>
    <t>TN157WF</t>
  </si>
  <si>
    <t>TN157WG</t>
  </si>
  <si>
    <t>TN157WQ</t>
  </si>
  <si>
    <t>TN157WS</t>
  </si>
  <si>
    <t>TN157WT</t>
  </si>
  <si>
    <t>TN157WU</t>
  </si>
  <si>
    <t>TN157WX</t>
  </si>
  <si>
    <t>TN157WY</t>
  </si>
  <si>
    <t>TN157WZ</t>
  </si>
  <si>
    <t>TN157XB</t>
  </si>
  <si>
    <t>TN157XF</t>
  </si>
  <si>
    <t>TN157XL</t>
  </si>
  <si>
    <t>TN157XT</t>
  </si>
  <si>
    <t>TN157YZ</t>
  </si>
  <si>
    <t>TN157ZF</t>
  </si>
  <si>
    <t>TN157ZJ</t>
  </si>
  <si>
    <t>TN157ZL</t>
  </si>
  <si>
    <t>TN157ZN</t>
  </si>
  <si>
    <t>TN157ZR</t>
  </si>
  <si>
    <t>TN157ZS</t>
  </si>
  <si>
    <t>TN157ZT</t>
  </si>
  <si>
    <t>TN157ZU</t>
  </si>
  <si>
    <t>TN157ZW</t>
  </si>
  <si>
    <t>TN157ZX</t>
  </si>
  <si>
    <t>TN158GF</t>
  </si>
  <si>
    <t>TN158LN</t>
  </si>
  <si>
    <t>TN158LS</t>
  </si>
  <si>
    <t>TN158PJ</t>
  </si>
  <si>
    <t>TN158UR</t>
  </si>
  <si>
    <t>TN158WA</t>
  </si>
  <si>
    <t>TN158WB</t>
  </si>
  <si>
    <t>TN158WD</t>
  </si>
  <si>
    <t>TN158WZ</t>
  </si>
  <si>
    <t>TN158ZA</t>
  </si>
  <si>
    <t>TN158ZG</t>
  </si>
  <si>
    <t>TN158ZH</t>
  </si>
  <si>
    <t>TN158ZL</t>
  </si>
  <si>
    <t>TN158ZT</t>
  </si>
  <si>
    <t>TN158ZZ</t>
  </si>
  <si>
    <t>TN159WA</t>
  </si>
  <si>
    <t>TN159WB</t>
  </si>
  <si>
    <t>TN159WZ</t>
  </si>
  <si>
    <t>TN159ZJ</t>
  </si>
  <si>
    <t>TN159ZL</t>
  </si>
  <si>
    <t>TN159ZQ</t>
  </si>
  <si>
    <t>TN159ZS</t>
  </si>
  <si>
    <t>TN159ZU</t>
  </si>
  <si>
    <t>TN159ZW</t>
  </si>
  <si>
    <t>TN159ZZ</t>
  </si>
  <si>
    <t>TN161AA</t>
  </si>
  <si>
    <t>TN161AB</t>
  </si>
  <si>
    <t>TN161AD</t>
  </si>
  <si>
    <t>TN161AE</t>
  </si>
  <si>
    <t>TN161AF</t>
  </si>
  <si>
    <t>TN161AG</t>
  </si>
  <si>
    <t>TN161AH</t>
  </si>
  <si>
    <t>TN161AJ</t>
  </si>
  <si>
    <t>TN161AL</t>
  </si>
  <si>
    <t>TN161AN</t>
  </si>
  <si>
    <t>TN161AP</t>
  </si>
  <si>
    <t>TN161AQ</t>
  </si>
  <si>
    <t>TN161AR</t>
  </si>
  <si>
    <t>TN161AS</t>
  </si>
  <si>
    <t>TN161AT</t>
  </si>
  <si>
    <t>TN161AU</t>
  </si>
  <si>
    <t>TN161AW</t>
  </si>
  <si>
    <t>TN161AX</t>
  </si>
  <si>
    <t>TN161AY</t>
  </si>
  <si>
    <t>TN161AZ</t>
  </si>
  <si>
    <t>TN161BA</t>
  </si>
  <si>
    <t>TN161BB</t>
  </si>
  <si>
    <t>TN161BD</t>
  </si>
  <si>
    <t>TN161BE</t>
  </si>
  <si>
    <t>TN161BF</t>
  </si>
  <si>
    <t>TN161BG</t>
  </si>
  <si>
    <t>TN161BH</t>
  </si>
  <si>
    <t>TN161BJ</t>
  </si>
  <si>
    <t>TN161BL</t>
  </si>
  <si>
    <t>TN161BN</t>
  </si>
  <si>
    <t>TN161BP</t>
  </si>
  <si>
    <t>TN161BQ</t>
  </si>
  <si>
    <t>TN161BS</t>
  </si>
  <si>
    <t>TN161BT</t>
  </si>
  <si>
    <t>TN161BU</t>
  </si>
  <si>
    <t>TN161BX</t>
  </si>
  <si>
    <t>TN161BY</t>
  </si>
  <si>
    <t>TN161BZ</t>
  </si>
  <si>
    <t>TN161DA</t>
  </si>
  <si>
    <t>TN161DB</t>
  </si>
  <si>
    <t>TN161DD</t>
  </si>
  <si>
    <t>TN161DE</t>
  </si>
  <si>
    <t>TN161DG</t>
  </si>
  <si>
    <t>TN161DH</t>
  </si>
  <si>
    <t>TN161DJ</t>
  </si>
  <si>
    <t>TN161DL</t>
  </si>
  <si>
    <t>TN161DN</t>
  </si>
  <si>
    <t>TN161DP</t>
  </si>
  <si>
    <t>TN161DQ</t>
  </si>
  <si>
    <t>TN161DR</t>
  </si>
  <si>
    <t>TN161DS</t>
  </si>
  <si>
    <t>TN161DT</t>
  </si>
  <si>
    <t>TN161DU</t>
  </si>
  <si>
    <t>TN161DX</t>
  </si>
  <si>
    <t>TN161DY</t>
  </si>
  <si>
    <t>TN161DZ</t>
  </si>
  <si>
    <t>TN161EA</t>
  </si>
  <si>
    <t>TN161EB</t>
  </si>
  <si>
    <t>TN161ED</t>
  </si>
  <si>
    <t>TN161EE</t>
  </si>
  <si>
    <t>TN161EF</t>
  </si>
  <si>
    <t>TN161EG</t>
  </si>
  <si>
    <t>TN161EH</t>
  </si>
  <si>
    <t>TN161EJ</t>
  </si>
  <si>
    <t>TN161EL</t>
  </si>
  <si>
    <t>TN161EN</t>
  </si>
  <si>
    <t>TN161EP</t>
  </si>
  <si>
    <t>TN161EQ</t>
  </si>
  <si>
    <t>TN161ER</t>
  </si>
  <si>
    <t>TN161ES</t>
  </si>
  <si>
    <t>TN161ET</t>
  </si>
  <si>
    <t>TN161EU</t>
  </si>
  <si>
    <t>TN161EW</t>
  </si>
  <si>
    <t>TN161EX</t>
  </si>
  <si>
    <t>TN161EZ</t>
  </si>
  <si>
    <t>TN161FA</t>
  </si>
  <si>
    <t>TN161FP</t>
  </si>
  <si>
    <t>TN161FR</t>
  </si>
  <si>
    <t>TN161FY</t>
  </si>
  <si>
    <t>TN161GE</t>
  </si>
  <si>
    <t>TN161GL</t>
  </si>
  <si>
    <t>TN161GP</t>
  </si>
  <si>
    <t>TN161GR</t>
  </si>
  <si>
    <t>TN161GT</t>
  </si>
  <si>
    <t>TN161GW</t>
  </si>
  <si>
    <t>TN161HA</t>
  </si>
  <si>
    <t>TN161HB</t>
  </si>
  <si>
    <t>TN161HE</t>
  </si>
  <si>
    <t>TN161HG</t>
  </si>
  <si>
    <t>TN161HH</t>
  </si>
  <si>
    <t>TN161HJ</t>
  </si>
  <si>
    <t>TN161HL</t>
  </si>
  <si>
    <t>TN161HN</t>
  </si>
  <si>
    <t>TN161HP</t>
  </si>
  <si>
    <t>TN161HR</t>
  </si>
  <si>
    <t>TN161HS</t>
  </si>
  <si>
    <t>TN161HT</t>
  </si>
  <si>
    <t>TN161HU</t>
  </si>
  <si>
    <t>TN161HW</t>
  </si>
  <si>
    <t>TN161HX</t>
  </si>
  <si>
    <t>TN161HY</t>
  </si>
  <si>
    <t>TN161HZ</t>
  </si>
  <si>
    <t>TN161JA</t>
  </si>
  <si>
    <t>TN161JB</t>
  </si>
  <si>
    <t>TN161JD</t>
  </si>
  <si>
    <t>TN161JE</t>
  </si>
  <si>
    <t>TN161JF</t>
  </si>
  <si>
    <t>TN161JG</t>
  </si>
  <si>
    <t>TN161JH</t>
  </si>
  <si>
    <t>TN161JJ</t>
  </si>
  <si>
    <t>TN161JL</t>
  </si>
  <si>
    <t>TN161JN</t>
  </si>
  <si>
    <t>TN161JP</t>
  </si>
  <si>
    <t>TN161JQ</t>
  </si>
  <si>
    <t>TN161JR</t>
  </si>
  <si>
    <t>TN161JS</t>
  </si>
  <si>
    <t>TN161JT</t>
  </si>
  <si>
    <t>TN161JU</t>
  </si>
  <si>
    <t>TN161JX</t>
  </si>
  <si>
    <t>TN161JY</t>
  </si>
  <si>
    <t>TN161JZ</t>
  </si>
  <si>
    <t>TN161LE</t>
  </si>
  <si>
    <t>TN161LJ</t>
  </si>
  <si>
    <t>TN161LL</t>
  </si>
  <si>
    <t>TN161LN</t>
  </si>
  <si>
    <t>TN161LP</t>
  </si>
  <si>
    <t>TN161LQ</t>
  </si>
  <si>
    <t>TN161LR</t>
  </si>
  <si>
    <t>TN161LS</t>
  </si>
  <si>
    <t>TN161LT</t>
  </si>
  <si>
    <t>TN161LU</t>
  </si>
  <si>
    <t>TN161LW</t>
  </si>
  <si>
    <t>TN161LX</t>
  </si>
  <si>
    <t>TN161LY</t>
  </si>
  <si>
    <t>TN161LZ</t>
  </si>
  <si>
    <t>TN161NA</t>
  </si>
  <si>
    <t>TN161NB</t>
  </si>
  <si>
    <t>TN161ND</t>
  </si>
  <si>
    <t>TN161NE</t>
  </si>
  <si>
    <t>TN161NG</t>
  </si>
  <si>
    <t>TN161NH</t>
  </si>
  <si>
    <t>TN161NJ</t>
  </si>
  <si>
    <t>TN161NL</t>
  </si>
  <si>
    <t>TN161NN</t>
  </si>
  <si>
    <t>TN161NP</t>
  </si>
  <si>
    <t>TN161NR</t>
  </si>
  <si>
    <t>TN161NS</t>
  </si>
  <si>
    <t>TN161NT</t>
  </si>
  <si>
    <t>TN161NU</t>
  </si>
  <si>
    <t>TN161NX</t>
  </si>
  <si>
    <t>TN161PA</t>
  </si>
  <si>
    <t>TN161PE</t>
  </si>
  <si>
    <t>TN161PG</t>
  </si>
  <si>
    <t>TN161PH</t>
  </si>
  <si>
    <t>TN161PJ</t>
  </si>
  <si>
    <t>TN161PL</t>
  </si>
  <si>
    <t>TN161PN</t>
  </si>
  <si>
    <t>TN161PP</t>
  </si>
  <si>
    <t>TN161PR</t>
  </si>
  <si>
    <t>TN161PS</t>
  </si>
  <si>
    <t>TN161PT</t>
  </si>
  <si>
    <t>TN161PU</t>
  </si>
  <si>
    <t>TN161PW</t>
  </si>
  <si>
    <t>TN161PX</t>
  </si>
  <si>
    <t>TN161PY</t>
  </si>
  <si>
    <t>TN161PZ</t>
  </si>
  <si>
    <t>TN161QA</t>
  </si>
  <si>
    <t>TN161QB</t>
  </si>
  <si>
    <t>TN161QD</t>
  </si>
  <si>
    <t>TN161QE</t>
  </si>
  <si>
    <t>TN161QG</t>
  </si>
  <si>
    <t>TN161QH</t>
  </si>
  <si>
    <t>TN161QJ</t>
  </si>
  <si>
    <t>TN161QL</t>
  </si>
  <si>
    <t>TN161QN</t>
  </si>
  <si>
    <t>TN161QP</t>
  </si>
  <si>
    <t>TN161QQ</t>
  </si>
  <si>
    <t>TN161QR</t>
  </si>
  <si>
    <t>TN161RA</t>
  </si>
  <si>
    <t>TN161RB</t>
  </si>
  <si>
    <t>TN161RD</t>
  </si>
  <si>
    <t>TN161RE</t>
  </si>
  <si>
    <t>TN161RF</t>
  </si>
  <si>
    <t>TN161RG</t>
  </si>
  <si>
    <t>TN161RH</t>
  </si>
  <si>
    <t>TN161RJ</t>
  </si>
  <si>
    <t>TN161RL</t>
  </si>
  <si>
    <t>TN161RN</t>
  </si>
  <si>
    <t>TN161RP</t>
  </si>
  <si>
    <t>TN161RQ</t>
  </si>
  <si>
    <t>TN161RR</t>
  </si>
  <si>
    <t>TN161RS</t>
  </si>
  <si>
    <t>TN161RT</t>
  </si>
  <si>
    <t>TN161RU</t>
  </si>
  <si>
    <t>TN161RW</t>
  </si>
  <si>
    <t>TN161RX</t>
  </si>
  <si>
    <t>TN161RY</t>
  </si>
  <si>
    <t>TN161SA</t>
  </si>
  <si>
    <t>TN161SB</t>
  </si>
  <si>
    <t>TN161SD</t>
  </si>
  <si>
    <t>TN161SE</t>
  </si>
  <si>
    <t>TN161SF</t>
  </si>
  <si>
    <t>TN161SG</t>
  </si>
  <si>
    <t>TN161SH</t>
  </si>
  <si>
    <t>TN161SJ</t>
  </si>
  <si>
    <t>TN161SL</t>
  </si>
  <si>
    <t>TN161SN</t>
  </si>
  <si>
    <t>TN161SP</t>
  </si>
  <si>
    <t>TN161SQ</t>
  </si>
  <si>
    <t>TN161SR</t>
  </si>
  <si>
    <t>TN161SS</t>
  </si>
  <si>
    <t>TN161SU</t>
  </si>
  <si>
    <t>TN161SW</t>
  </si>
  <si>
    <t>TN161SX</t>
  </si>
  <si>
    <t>TN161TA</t>
  </si>
  <si>
    <t>TN161TB</t>
  </si>
  <si>
    <t>TN161TD</t>
  </si>
  <si>
    <t>TN161TE</t>
  </si>
  <si>
    <t>TN161TF</t>
  </si>
  <si>
    <t>TN161TG</t>
  </si>
  <si>
    <t>TN161TH</t>
  </si>
  <si>
    <t>TN161TJ</t>
  </si>
  <si>
    <t>TN161TL</t>
  </si>
  <si>
    <t>TN161TN</t>
  </si>
  <si>
    <t>TN161TP</t>
  </si>
  <si>
    <t>TN161TQ</t>
  </si>
  <si>
    <t>TN161TR</t>
  </si>
  <si>
    <t>TN161TS</t>
  </si>
  <si>
    <t>TN161TT</t>
  </si>
  <si>
    <t>TN161TU</t>
  </si>
  <si>
    <t>TN161TW</t>
  </si>
  <si>
    <t>TN161TX</t>
  </si>
  <si>
    <t>TN161TY</t>
  </si>
  <si>
    <t>TN161TZ</t>
  </si>
  <si>
    <t>TN161UA</t>
  </si>
  <si>
    <t>TN161UB</t>
  </si>
  <si>
    <t>TN161UD</t>
  </si>
  <si>
    <t>TN161UF</t>
  </si>
  <si>
    <t>TN161UG</t>
  </si>
  <si>
    <t>TN161UH</t>
  </si>
  <si>
    <t>TN161UN</t>
  </si>
  <si>
    <t>TN161UP</t>
  </si>
  <si>
    <t>TN161UQ</t>
  </si>
  <si>
    <t>TN161UT</t>
  </si>
  <si>
    <t>TN161WS</t>
  </si>
  <si>
    <t>TN161WX</t>
  </si>
  <si>
    <t>TN161ZB</t>
  </si>
  <si>
    <t>TN161ZD</t>
  </si>
  <si>
    <t>TN161ZE</t>
  </si>
  <si>
    <t>TN161ZF</t>
  </si>
  <si>
    <t>TN161ZG</t>
  </si>
  <si>
    <t>TN161ZH</t>
  </si>
  <si>
    <t>TN161ZJ</t>
  </si>
  <si>
    <t>TN161ZP</t>
  </si>
  <si>
    <t>TN161ZR</t>
  </si>
  <si>
    <t>TN161ZU</t>
  </si>
  <si>
    <t>TN161ZW</t>
  </si>
  <si>
    <t>TN161ZX</t>
  </si>
  <si>
    <t>TN161ZZ</t>
  </si>
  <si>
    <t>TN162DD</t>
  </si>
  <si>
    <t>TN162DH</t>
  </si>
  <si>
    <t>TN162DJ</t>
  </si>
  <si>
    <t>TN162DL</t>
  </si>
  <si>
    <t>TN162DN</t>
  </si>
  <si>
    <t>TN162DP</t>
  </si>
  <si>
    <t>TN162DR</t>
  </si>
  <si>
    <t>TN162DS</t>
  </si>
  <si>
    <t>TN162DT</t>
  </si>
  <si>
    <t>TN162DU</t>
  </si>
  <si>
    <t>TN162DW</t>
  </si>
  <si>
    <t>TN162DX</t>
  </si>
  <si>
    <t>TN162DY</t>
  </si>
  <si>
    <t>TN162EA</t>
  </si>
  <si>
    <t>TN162EB</t>
  </si>
  <si>
    <t>TN162ED</t>
  </si>
  <si>
    <t>TN162EE</t>
  </si>
  <si>
    <t>TN162EG</t>
  </si>
  <si>
    <t>TN162EH</t>
  </si>
  <si>
    <t>TN162EQ</t>
  </si>
  <si>
    <t>TN162EY</t>
  </si>
  <si>
    <t>TN86NP</t>
  </si>
  <si>
    <t>TN86NU</t>
  </si>
  <si>
    <t>TN86NX</t>
  </si>
  <si>
    <t>TN86PA</t>
  </si>
  <si>
    <t>TN86PN</t>
  </si>
  <si>
    <t>TN86PW</t>
  </si>
  <si>
    <t>TN86QU</t>
  </si>
  <si>
    <t>TN86RA</t>
  </si>
  <si>
    <t>TN86RB</t>
  </si>
  <si>
    <t>TN86RD</t>
  </si>
  <si>
    <t>TN86RE</t>
  </si>
  <si>
    <t>TN86RG</t>
  </si>
  <si>
    <t>TN86RH</t>
  </si>
  <si>
    <t>TN86RJ</t>
  </si>
  <si>
    <t>TN86RL</t>
  </si>
  <si>
    <t>TN86RP</t>
  </si>
  <si>
    <t>TN86RQ</t>
  </si>
  <si>
    <t>TN86RR</t>
  </si>
  <si>
    <t>TN86RS</t>
  </si>
  <si>
    <t>TN86RT</t>
  </si>
  <si>
    <t>TN86RU</t>
  </si>
  <si>
    <t>TN86RW</t>
  </si>
  <si>
    <t>TN86RX</t>
  </si>
  <si>
    <t>TN86SA</t>
  </si>
  <si>
    <t>TN86SB</t>
  </si>
  <si>
    <t>TN86SD</t>
  </si>
  <si>
    <t>TN86SE</t>
  </si>
  <si>
    <t>TN86SF</t>
  </si>
  <si>
    <t>TN86SP</t>
  </si>
  <si>
    <t>TN86SQ</t>
  </si>
  <si>
    <t>TN86SR</t>
  </si>
  <si>
    <t>TN86SS</t>
  </si>
  <si>
    <t>TN86ST</t>
  </si>
  <si>
    <t>TN86SU</t>
  </si>
  <si>
    <t>TN86SX</t>
  </si>
  <si>
    <t>TN86SY</t>
  </si>
  <si>
    <t>TN86SZ</t>
  </si>
  <si>
    <t>TN86TA</t>
  </si>
  <si>
    <t>TN86TB</t>
  </si>
  <si>
    <t>TN86TD</t>
  </si>
  <si>
    <t>TN86TE</t>
  </si>
  <si>
    <t>TN86TF</t>
  </si>
  <si>
    <t>TN86TH</t>
  </si>
  <si>
    <t>TN86TZ</t>
  </si>
  <si>
    <t>TN86UP</t>
  </si>
  <si>
    <t>TN118AB</t>
  </si>
  <si>
    <t>WEST KENT 10</t>
  </si>
  <si>
    <t>Tunbridge Wells 006</t>
  </si>
  <si>
    <t>TN118AD</t>
  </si>
  <si>
    <t>TN118AE</t>
  </si>
  <si>
    <t>TN118AW</t>
  </si>
  <si>
    <t>TN118AX</t>
  </si>
  <si>
    <t>TN118AZ</t>
  </si>
  <si>
    <t>TN118BA</t>
  </si>
  <si>
    <t>TN118DQ</t>
  </si>
  <si>
    <t>TN119AU</t>
  </si>
  <si>
    <t>TN119AX</t>
  </si>
  <si>
    <t>TN119BA</t>
  </si>
  <si>
    <t>TN30AA</t>
  </si>
  <si>
    <t>TN30AB</t>
  </si>
  <si>
    <t>TN30AD</t>
  </si>
  <si>
    <t>TN30AE</t>
  </si>
  <si>
    <t>TN30AF</t>
  </si>
  <si>
    <t>TN30AG</t>
  </si>
  <si>
    <t>TN30AH</t>
  </si>
  <si>
    <t>TN30AJ</t>
  </si>
  <si>
    <t>TN30AL</t>
  </si>
  <si>
    <t>TN30AN</t>
  </si>
  <si>
    <t>TN30AP</t>
  </si>
  <si>
    <t>TN30AQ</t>
  </si>
  <si>
    <t>TN30AR</t>
  </si>
  <si>
    <t>TN30AS</t>
  </si>
  <si>
    <t>TN30AZ</t>
  </si>
  <si>
    <t>TN30BA</t>
  </si>
  <si>
    <t>TN30BB</t>
  </si>
  <si>
    <t>TN30BD</t>
  </si>
  <si>
    <t>TN30BE</t>
  </si>
  <si>
    <t>TN30BG</t>
  </si>
  <si>
    <t>TN30BH</t>
  </si>
  <si>
    <t>TN30BJ</t>
  </si>
  <si>
    <t>TN30BL</t>
  </si>
  <si>
    <t>TN30BN</t>
  </si>
  <si>
    <t>TN30BP</t>
  </si>
  <si>
    <t>TN30BS</t>
  </si>
  <si>
    <t>TN30BT</t>
  </si>
  <si>
    <t>TN30BU</t>
  </si>
  <si>
    <t>TN30BW</t>
  </si>
  <si>
    <t>TN30BX</t>
  </si>
  <si>
    <t>TN30BY</t>
  </si>
  <si>
    <t>TN30BZ</t>
  </si>
  <si>
    <t>TN30DA</t>
  </si>
  <si>
    <t>TN30DB</t>
  </si>
  <si>
    <t>TN30DD</t>
  </si>
  <si>
    <t>TN30DE</t>
  </si>
  <si>
    <t>TN30DF</t>
  </si>
  <si>
    <t>TN30DG</t>
  </si>
  <si>
    <t>TN30DH</t>
  </si>
  <si>
    <t>TN30DJ</t>
  </si>
  <si>
    <t>TN30DL</t>
  </si>
  <si>
    <t>TN30DN</t>
  </si>
  <si>
    <t>TN30DQ</t>
  </si>
  <si>
    <t>TN30DS</t>
  </si>
  <si>
    <t>TN30DT</t>
  </si>
  <si>
    <t>TN30DU</t>
  </si>
  <si>
    <t>TN30DW</t>
  </si>
  <si>
    <t>TN30DX</t>
  </si>
  <si>
    <t>TN30DY</t>
  </si>
  <si>
    <t>TN30DZ</t>
  </si>
  <si>
    <t>TN30EA</t>
  </si>
  <si>
    <t>TN30EB</t>
  </si>
  <si>
    <t>TN30ED</t>
  </si>
  <si>
    <t>TN30EE</t>
  </si>
  <si>
    <t>TN30EG</t>
  </si>
  <si>
    <t>TN30EH</t>
  </si>
  <si>
    <t>TN30EJ</t>
  </si>
  <si>
    <t>TN30EL</t>
  </si>
  <si>
    <t>TN30EN</t>
  </si>
  <si>
    <t>TN30EP</t>
  </si>
  <si>
    <t>TN30ER</t>
  </si>
  <si>
    <t>TN30ES</t>
  </si>
  <si>
    <t>TN30ET</t>
  </si>
  <si>
    <t>TN30EU</t>
  </si>
  <si>
    <t>TN30EX</t>
  </si>
  <si>
    <t>TN30EY</t>
  </si>
  <si>
    <t>TN30EZ</t>
  </si>
  <si>
    <t>TN30HA</t>
  </si>
  <si>
    <t>TN30HB</t>
  </si>
  <si>
    <t>TN30HD</t>
  </si>
  <si>
    <t>TN30HG</t>
  </si>
  <si>
    <t>TN30HH</t>
  </si>
  <si>
    <t>TN30HJ</t>
  </si>
  <si>
    <t>TN30HL</t>
  </si>
  <si>
    <t>TN30HN</t>
  </si>
  <si>
    <t>TN30HP</t>
  </si>
  <si>
    <t>TN30HR</t>
  </si>
  <si>
    <t>TN30HW</t>
  </si>
  <si>
    <t>TN30HX</t>
  </si>
  <si>
    <t>TN30HY</t>
  </si>
  <si>
    <t>TN30HZ</t>
  </si>
  <si>
    <t>TN30JA</t>
  </si>
  <si>
    <t>TN30JB</t>
  </si>
  <si>
    <t>TN30JD</t>
  </si>
  <si>
    <t>TN30JE</t>
  </si>
  <si>
    <t>TN30JF</t>
  </si>
  <si>
    <t>TN30JG</t>
  </si>
  <si>
    <t>TN30JH</t>
  </si>
  <si>
    <t>TN30JJ</t>
  </si>
  <si>
    <t>TN30JL</t>
  </si>
  <si>
    <t>TN30JN</t>
  </si>
  <si>
    <t>TN30JP</t>
  </si>
  <si>
    <t>TN30JQ</t>
  </si>
  <si>
    <t>TN30JR</t>
  </si>
  <si>
    <t>TN30JS</t>
  </si>
  <si>
    <t>TN30JT</t>
  </si>
  <si>
    <t>TN30JU</t>
  </si>
  <si>
    <t>TN30JW</t>
  </si>
  <si>
    <t>TN30JX</t>
  </si>
  <si>
    <t>TN30JY</t>
  </si>
  <si>
    <t>TN30LA</t>
  </si>
  <si>
    <t>TN30LB</t>
  </si>
  <si>
    <t>TN30LD</t>
  </si>
  <si>
    <t>TN30LE</t>
  </si>
  <si>
    <t>TN30LF</t>
  </si>
  <si>
    <t>TN30LG</t>
  </si>
  <si>
    <t>TN30LH</t>
  </si>
  <si>
    <t>TN30LJ</t>
  </si>
  <si>
    <t>TN30LL</t>
  </si>
  <si>
    <t>TN30LQ</t>
  </si>
  <si>
    <t>TN30LT</t>
  </si>
  <si>
    <t>TN30LW</t>
  </si>
  <si>
    <t>TN30NA</t>
  </si>
  <si>
    <t>TN30NB</t>
  </si>
  <si>
    <t>TN30ND</t>
  </si>
  <si>
    <t>TN30NE</t>
  </si>
  <si>
    <t>TN30NG</t>
  </si>
  <si>
    <t>TN30NH</t>
  </si>
  <si>
    <t>TN30NJ</t>
  </si>
  <si>
    <t>TN30NL</t>
  </si>
  <si>
    <t>TN30NN</t>
  </si>
  <si>
    <t>TN30NP</t>
  </si>
  <si>
    <t>TN30NQ</t>
  </si>
  <si>
    <t>TN30NR</t>
  </si>
  <si>
    <t>TN30NS</t>
  </si>
  <si>
    <t>TN30NT</t>
  </si>
  <si>
    <t>TN30NU</t>
  </si>
  <si>
    <t>TN30NX</t>
  </si>
  <si>
    <t>TN30NY</t>
  </si>
  <si>
    <t>TN30NZ</t>
  </si>
  <si>
    <t>TN30PA</t>
  </si>
  <si>
    <t>TN30PB</t>
  </si>
  <si>
    <t>TN30PD</t>
  </si>
  <si>
    <t>TN30PE</t>
  </si>
  <si>
    <t>TN30PH</t>
  </si>
  <si>
    <t>TN30PL</t>
  </si>
  <si>
    <t>TN30PN</t>
  </si>
  <si>
    <t>TN30PP</t>
  </si>
  <si>
    <t>TN30PQ</t>
  </si>
  <si>
    <t>TN30PR</t>
  </si>
  <si>
    <t>TN30PS</t>
  </si>
  <si>
    <t>TN30PT</t>
  </si>
  <si>
    <t>TN30PU</t>
  </si>
  <si>
    <t>TN30PX</t>
  </si>
  <si>
    <t>TN30PZ</t>
  </si>
  <si>
    <t>TN30QA</t>
  </si>
  <si>
    <t>TN30QB</t>
  </si>
  <si>
    <t>TN30QD</t>
  </si>
  <si>
    <t>TN30QE</t>
  </si>
  <si>
    <t>TN30QG</t>
  </si>
  <si>
    <t>TN30QH</t>
  </si>
  <si>
    <t>TN30QL</t>
  </si>
  <si>
    <t>TN30QZ</t>
  </si>
  <si>
    <t>TN30RA</t>
  </si>
  <si>
    <t>TN30RB</t>
  </si>
  <si>
    <t>TN30RD</t>
  </si>
  <si>
    <t>TN30RE</t>
  </si>
  <si>
    <t>TN30RF</t>
  </si>
  <si>
    <t>TN30RG</t>
  </si>
  <si>
    <t>TN30RH</t>
  </si>
  <si>
    <t>TN30RJ</t>
  </si>
  <si>
    <t>TN30RL</t>
  </si>
  <si>
    <t>TN30RQ</t>
  </si>
  <si>
    <t>TN30RZ</t>
  </si>
  <si>
    <t>TN30TB</t>
  </si>
  <si>
    <t>TN30TD</t>
  </si>
  <si>
    <t>TN30TN</t>
  </si>
  <si>
    <t>TN30TP</t>
  </si>
  <si>
    <t>TN30TR</t>
  </si>
  <si>
    <t>TN30TS</t>
  </si>
  <si>
    <t>TN30TT</t>
  </si>
  <si>
    <t>TN30TU</t>
  </si>
  <si>
    <t>TN30TX</t>
  </si>
  <si>
    <t>TN30TY</t>
  </si>
  <si>
    <t>TN30UA</t>
  </si>
  <si>
    <t>TN30UB</t>
  </si>
  <si>
    <t>TN30UD</t>
  </si>
  <si>
    <t>TN30UE</t>
  </si>
  <si>
    <t>TN30UG</t>
  </si>
  <si>
    <t>TN30UH</t>
  </si>
  <si>
    <t>TN30UJ</t>
  </si>
  <si>
    <t>TN30UL</t>
  </si>
  <si>
    <t>TN30UN</t>
  </si>
  <si>
    <t>TN30UP</t>
  </si>
  <si>
    <t>TN30UQ</t>
  </si>
  <si>
    <t>TN30UR</t>
  </si>
  <si>
    <t>TN30UT</t>
  </si>
  <si>
    <t>TN30UU</t>
  </si>
  <si>
    <t>TN30UW</t>
  </si>
  <si>
    <t>TN30UX</t>
  </si>
  <si>
    <t>TN30UY</t>
  </si>
  <si>
    <t>TN30WJ</t>
  </si>
  <si>
    <t>TN30XA</t>
  </si>
  <si>
    <t>TN30XB</t>
  </si>
  <si>
    <t>TN30XD</t>
  </si>
  <si>
    <t>TN30XE</t>
  </si>
  <si>
    <t>TN30XF</t>
  </si>
  <si>
    <t>TN30XG</t>
  </si>
  <si>
    <t>TN30XH</t>
  </si>
  <si>
    <t>TN30XJ</t>
  </si>
  <si>
    <t>TN30XL</t>
  </si>
  <si>
    <t>TN30XN</t>
  </si>
  <si>
    <t>TN30XP</t>
  </si>
  <si>
    <t>TN30XS</t>
  </si>
  <si>
    <t>TN30XT</t>
  </si>
  <si>
    <t>TN30YA</t>
  </si>
  <si>
    <t>TN30YB</t>
  </si>
  <si>
    <t>TN30YD</t>
  </si>
  <si>
    <t>TN30YE</t>
  </si>
  <si>
    <t>TN30YF</t>
  </si>
  <si>
    <t>TN30YJ</t>
  </si>
  <si>
    <t>TN30YL</t>
  </si>
  <si>
    <t>TN30YQ</t>
  </si>
  <si>
    <t>TN30YS</t>
  </si>
  <si>
    <t>TN30YY</t>
  </si>
  <si>
    <t>TN30ZP</t>
  </si>
  <si>
    <t>TN30ZR</t>
  </si>
  <si>
    <t>TN30ZS</t>
  </si>
  <si>
    <t>TN30ZU</t>
  </si>
  <si>
    <t>TN30ZW</t>
  </si>
  <si>
    <t>TN30ZY</t>
  </si>
  <si>
    <t>TN30ZZ</t>
  </si>
  <si>
    <t>TN39BF</t>
  </si>
  <si>
    <t>TN39JL</t>
  </si>
  <si>
    <t>TN39LY</t>
  </si>
  <si>
    <t>TN39LZ</t>
  </si>
  <si>
    <t>TN39NA</t>
  </si>
  <si>
    <t>TN39PS</t>
  </si>
  <si>
    <t>TN39PT</t>
  </si>
  <si>
    <t>TN39PU</t>
  </si>
  <si>
    <t>TN39PX</t>
  </si>
  <si>
    <t>TN39PY</t>
  </si>
  <si>
    <t>TN39QE</t>
  </si>
  <si>
    <t>TN39QG</t>
  </si>
  <si>
    <t>TN39QH</t>
  </si>
  <si>
    <t>TN39QJ</t>
  </si>
  <si>
    <t>TN39SN</t>
  </si>
  <si>
    <t>TN39SR</t>
  </si>
  <si>
    <t>TN39SS</t>
  </si>
  <si>
    <t>TN39ST</t>
  </si>
  <si>
    <t>TN39SU</t>
  </si>
  <si>
    <t>TN39SX</t>
  </si>
  <si>
    <t>TN39SY</t>
  </si>
  <si>
    <t>TN39TA</t>
  </si>
  <si>
    <t>TN39TB</t>
  </si>
  <si>
    <t>TN39TD</t>
  </si>
  <si>
    <t>TN39TE</t>
  </si>
  <si>
    <t>TN39TF</t>
  </si>
  <si>
    <t>TN39TG</t>
  </si>
  <si>
    <t>TN39TH</t>
  </si>
  <si>
    <t>TN39TJ</t>
  </si>
  <si>
    <t>TN39TL</t>
  </si>
  <si>
    <t>TN39TQ</t>
  </si>
  <si>
    <t>TN39TW</t>
  </si>
  <si>
    <t>TN40UP</t>
  </si>
  <si>
    <t>TN40UR</t>
  </si>
  <si>
    <t>TN40UT</t>
  </si>
  <si>
    <t>TN40UU</t>
  </si>
  <si>
    <t>TN40UX</t>
  </si>
  <si>
    <t>TN40UY</t>
  </si>
  <si>
    <t>TN40WX</t>
  </si>
  <si>
    <t>TN40XA</t>
  </si>
  <si>
    <t>TN40XB</t>
  </si>
  <si>
    <t>TN40XE</t>
  </si>
  <si>
    <t>TN40XH</t>
  </si>
  <si>
    <t>TN40XJ</t>
  </si>
  <si>
    <t>TN40XT</t>
  </si>
  <si>
    <t>TN40YR</t>
  </si>
  <si>
    <t>TN40YT</t>
  </si>
  <si>
    <t>TN40YU</t>
  </si>
  <si>
    <t>TN40ZR</t>
  </si>
  <si>
    <t>TN40ZW</t>
  </si>
  <si>
    <t>TN40ZX</t>
  </si>
  <si>
    <t>TN48PL</t>
  </si>
  <si>
    <t>TN48PW</t>
  </si>
  <si>
    <t>TN48RX</t>
  </si>
  <si>
    <t>TN48RY</t>
  </si>
  <si>
    <t>TN48SG</t>
  </si>
  <si>
    <t>TN48SL</t>
  </si>
  <si>
    <t>TN48SN</t>
  </si>
  <si>
    <t>TN48SP</t>
  </si>
  <si>
    <t>TN48SR</t>
  </si>
  <si>
    <t>TN48TD</t>
  </si>
  <si>
    <t>TN48TH</t>
  </si>
  <si>
    <t>TN48TJ</t>
  </si>
  <si>
    <t>TN48TL</t>
  </si>
  <si>
    <t>TN48TN</t>
  </si>
  <si>
    <t>TN48TP</t>
  </si>
  <si>
    <t>TN48TQ</t>
  </si>
  <si>
    <t>TN48TR</t>
  </si>
  <si>
    <t>TN48TS</t>
  </si>
  <si>
    <t>TN48TT</t>
  </si>
  <si>
    <t>TN48TU</t>
  </si>
  <si>
    <t>TN48TW</t>
  </si>
  <si>
    <t>TN48TX</t>
  </si>
  <si>
    <t>TN48TY</t>
  </si>
  <si>
    <t>TN48UA</t>
  </si>
  <si>
    <t>TN48UB</t>
  </si>
  <si>
    <t>TN48UD</t>
  </si>
  <si>
    <t>TN48UE</t>
  </si>
  <si>
    <t>TN48UF</t>
  </si>
  <si>
    <t>TN48UG</t>
  </si>
  <si>
    <t>TN48UH</t>
  </si>
  <si>
    <t>TN48UJ</t>
  </si>
  <si>
    <t>TN48UL</t>
  </si>
  <si>
    <t>TN48UP</t>
  </si>
  <si>
    <t>TN48UQ</t>
  </si>
  <si>
    <t>TN48UR</t>
  </si>
  <si>
    <t>TN48UT</t>
  </si>
  <si>
    <t>TN48UU</t>
  </si>
  <si>
    <t>TN48UX</t>
  </si>
  <si>
    <t>TN48WT</t>
  </si>
  <si>
    <t>ME185JF</t>
  </si>
  <si>
    <t>WEST KENT11</t>
  </si>
  <si>
    <t>Tonbridge and Malling 008</t>
  </si>
  <si>
    <t>TN110AJ</t>
  </si>
  <si>
    <t>TN110AL</t>
  </si>
  <si>
    <t>TN110AN</t>
  </si>
  <si>
    <t>TN110AP</t>
  </si>
  <si>
    <t>TN110AQ</t>
  </si>
  <si>
    <t>TN110AR</t>
  </si>
  <si>
    <t>TN110AS</t>
  </si>
  <si>
    <t>TN110AT</t>
  </si>
  <si>
    <t>TN110AU</t>
  </si>
  <si>
    <t>TN110AW</t>
  </si>
  <si>
    <t>TN110AX</t>
  </si>
  <si>
    <t>TN110AY</t>
  </si>
  <si>
    <t>TN110AZ</t>
  </si>
  <si>
    <t>TN110BA</t>
  </si>
  <si>
    <t>TN110BB</t>
  </si>
  <si>
    <t>TN110BD</t>
  </si>
  <si>
    <t>TN110BE</t>
  </si>
  <si>
    <t>TN110BF</t>
  </si>
  <si>
    <t>TN110BG</t>
  </si>
  <si>
    <t>TN110BH</t>
  </si>
  <si>
    <t>TN110BJ</t>
  </si>
  <si>
    <t>TN110BL</t>
  </si>
  <si>
    <t>TN110BN</t>
  </si>
  <si>
    <t>TN110BP</t>
  </si>
  <si>
    <t>TN110BQ</t>
  </si>
  <si>
    <t>TN110BS</t>
  </si>
  <si>
    <t>TN110BT</t>
  </si>
  <si>
    <t>TN110BU</t>
  </si>
  <si>
    <t>TN110BW</t>
  </si>
  <si>
    <t>TN110BX</t>
  </si>
  <si>
    <t>TN110BY</t>
  </si>
  <si>
    <t>TN110BZ</t>
  </si>
  <si>
    <t>TN110DA</t>
  </si>
  <si>
    <t>TN110DB</t>
  </si>
  <si>
    <t>TN110DD</t>
  </si>
  <si>
    <t>TN110DE</t>
  </si>
  <si>
    <t>TN110DF</t>
  </si>
  <si>
    <t>TN110DG</t>
  </si>
  <si>
    <t>TN110DH</t>
  </si>
  <si>
    <t>TN110DJ</t>
  </si>
  <si>
    <t>TN110DL</t>
  </si>
  <si>
    <t>TN110DN</t>
  </si>
  <si>
    <t>TN110DP</t>
  </si>
  <si>
    <t>TN110DQ</t>
  </si>
  <si>
    <t>TN110DR</t>
  </si>
  <si>
    <t>TN110DS</t>
  </si>
  <si>
    <t>TN110DT</t>
  </si>
  <si>
    <t>TN110DU</t>
  </si>
  <si>
    <t>TN110DW</t>
  </si>
  <si>
    <t>TN110DX</t>
  </si>
  <si>
    <t>TN110DY</t>
  </si>
  <si>
    <t>TN110DZ</t>
  </si>
  <si>
    <t>TN110EA</t>
  </si>
  <si>
    <t>TN110EB</t>
  </si>
  <si>
    <t>TN110ED</t>
  </si>
  <si>
    <t>TN110EE</t>
  </si>
  <si>
    <t>TN110EF</t>
  </si>
  <si>
    <t>TN110EG</t>
  </si>
  <si>
    <t>TN110EH</t>
  </si>
  <si>
    <t>TN110EJ</t>
  </si>
  <si>
    <t>TN110EL</t>
  </si>
  <si>
    <t>TN110EN</t>
  </si>
  <si>
    <t>TN110EP</t>
  </si>
  <si>
    <t>TN110EQ</t>
  </si>
  <si>
    <t>TN110ER</t>
  </si>
  <si>
    <t>TN110ES</t>
  </si>
  <si>
    <t>TN110ET</t>
  </si>
  <si>
    <t>TN110EU</t>
  </si>
  <si>
    <t>TN110EW</t>
  </si>
  <si>
    <t>TN110EX</t>
  </si>
  <si>
    <t>TN110EY</t>
  </si>
  <si>
    <t>TN110EZ</t>
  </si>
  <si>
    <t>TN110GY</t>
  </si>
  <si>
    <t>TN110HA</t>
  </si>
  <si>
    <t>TN110HB</t>
  </si>
  <si>
    <t>TN110HD</t>
  </si>
  <si>
    <t>TN110HE</t>
  </si>
  <si>
    <t>TN110HF</t>
  </si>
  <si>
    <t>TN110HG</t>
  </si>
  <si>
    <t>TN110HH</t>
  </si>
  <si>
    <t>TN110HJ</t>
  </si>
  <si>
    <t>TN110HL</t>
  </si>
  <si>
    <t>TN110HN</t>
  </si>
  <si>
    <t>TN110HP</t>
  </si>
  <si>
    <t>TN110HQ</t>
  </si>
  <si>
    <t>TN110HR</t>
  </si>
  <si>
    <t>TN110HS</t>
  </si>
  <si>
    <t>TN110HT</t>
  </si>
  <si>
    <t>TN110HU</t>
  </si>
  <si>
    <t>TN110HW</t>
  </si>
  <si>
    <t>TN110HX</t>
  </si>
  <si>
    <t>TN110HY</t>
  </si>
  <si>
    <t>TN110HZ</t>
  </si>
  <si>
    <t>TN110JA</t>
  </si>
  <si>
    <t>TN110JB</t>
  </si>
  <si>
    <t>TN110JD</t>
  </si>
  <si>
    <t>TN110JE</t>
  </si>
  <si>
    <t>TN110JF</t>
  </si>
  <si>
    <t>TN110JG</t>
  </si>
  <si>
    <t>TN110JH</t>
  </si>
  <si>
    <t>TN110JJ</t>
  </si>
  <si>
    <t>TN110JL</t>
  </si>
  <si>
    <t>TN110JN</t>
  </si>
  <si>
    <t>TN110JP</t>
  </si>
  <si>
    <t>TN110JQ</t>
  </si>
  <si>
    <t>TN110JR</t>
  </si>
  <si>
    <t>TN110JS</t>
  </si>
  <si>
    <t>TN110JT</t>
  </si>
  <si>
    <t>TN110JU</t>
  </si>
  <si>
    <t>TN110JW</t>
  </si>
  <si>
    <t>TN110JX</t>
  </si>
  <si>
    <t>TN110JY</t>
  </si>
  <si>
    <t>TN110JZ</t>
  </si>
  <si>
    <t>TN110LA</t>
  </si>
  <si>
    <t>TN110LB</t>
  </si>
  <si>
    <t>TN110LD</t>
  </si>
  <si>
    <t>TN110LE</t>
  </si>
  <si>
    <t>TN110LF</t>
  </si>
  <si>
    <t>TN110LG</t>
  </si>
  <si>
    <t>TN110LH</t>
  </si>
  <si>
    <t>TN110LJ</t>
  </si>
  <si>
    <t>TN110LL</t>
  </si>
  <si>
    <t>TN110LN</t>
  </si>
  <si>
    <t>TN110LP</t>
  </si>
  <si>
    <t>TN110LQ</t>
  </si>
  <si>
    <t>TN110LR</t>
  </si>
  <si>
    <t>TN110LS</t>
  </si>
  <si>
    <t>TN110LT</t>
  </si>
  <si>
    <t>TN110LU</t>
  </si>
  <si>
    <t>TN110LW</t>
  </si>
  <si>
    <t>TN110LX</t>
  </si>
  <si>
    <t>TN110PX</t>
  </si>
  <si>
    <t>TN110RF</t>
  </si>
  <si>
    <t>TN110RP</t>
  </si>
  <si>
    <t>TN110RQ</t>
  </si>
  <si>
    <t>TN110RT</t>
  </si>
  <si>
    <t>TN110RW</t>
  </si>
  <si>
    <t>TN110RY</t>
  </si>
  <si>
    <t>TN110TA</t>
  </si>
  <si>
    <t>TN110TF</t>
  </si>
  <si>
    <t>TN110WD</t>
  </si>
  <si>
    <t>TN110XY</t>
  </si>
  <si>
    <t>TN110ZH</t>
  </si>
  <si>
    <t>TN110ZN</t>
  </si>
  <si>
    <t>TN110ZQ</t>
  </si>
  <si>
    <t>TN110ZR</t>
  </si>
  <si>
    <t>TN110ZT</t>
  </si>
  <si>
    <t>TN110ZU</t>
  </si>
  <si>
    <t>TN110ZW</t>
  </si>
  <si>
    <t>TN110ZY</t>
  </si>
  <si>
    <t>TN119NP</t>
  </si>
  <si>
    <t>TN119NR</t>
  </si>
  <si>
    <t>TN119NS</t>
  </si>
  <si>
    <t>TN119QS</t>
  </si>
  <si>
    <t>TN119QT</t>
  </si>
  <si>
    <t>TN119QU</t>
  </si>
  <si>
    <t>TN119QW</t>
  </si>
  <si>
    <t>TN119QY</t>
  </si>
  <si>
    <t>TN119RA</t>
  </si>
  <si>
    <t>TN119RB</t>
  </si>
  <si>
    <t>TN119TD</t>
  </si>
  <si>
    <t>TN119XD</t>
  </si>
  <si>
    <t>TN125AA</t>
  </si>
  <si>
    <t>TN125AB</t>
  </si>
  <si>
    <t>TN125AD</t>
  </si>
  <si>
    <t>TN125AE</t>
  </si>
  <si>
    <t>TN125AF</t>
  </si>
  <si>
    <t>TN125AG</t>
  </si>
  <si>
    <t>TN125AH</t>
  </si>
  <si>
    <t>TN125AJ</t>
  </si>
  <si>
    <t>TN125AL</t>
  </si>
  <si>
    <t>TN125AN</t>
  </si>
  <si>
    <t>TN125AP</t>
  </si>
  <si>
    <t>TN125AQ</t>
  </si>
  <si>
    <t>TN125AR</t>
  </si>
  <si>
    <t>TN125AS</t>
  </si>
  <si>
    <t>TN125AT</t>
  </si>
  <si>
    <t>TN125AU</t>
  </si>
  <si>
    <t>TN125AW</t>
  </si>
  <si>
    <t>TN125AX</t>
  </si>
  <si>
    <t>TN125AY</t>
  </si>
  <si>
    <t>TN125AZ</t>
  </si>
  <si>
    <t>TN125BA</t>
  </si>
  <si>
    <t>TN125BB</t>
  </si>
  <si>
    <t>TN125BD</t>
  </si>
  <si>
    <t>TN125BE</t>
  </si>
  <si>
    <t>TN125BF</t>
  </si>
  <si>
    <t>TN125BG</t>
  </si>
  <si>
    <t>TN125BH</t>
  </si>
  <si>
    <t>TN125BJ</t>
  </si>
  <si>
    <t>TN125BL</t>
  </si>
  <si>
    <t>TN125BN</t>
  </si>
  <si>
    <t>TN125BP</t>
  </si>
  <si>
    <t>TN125BQ</t>
  </si>
  <si>
    <t>TN125BS</t>
  </si>
  <si>
    <t>TN125BT</t>
  </si>
  <si>
    <t>TN125BU</t>
  </si>
  <si>
    <t>TN125BW</t>
  </si>
  <si>
    <t>TN125BX</t>
  </si>
  <si>
    <t>TN125BY</t>
  </si>
  <si>
    <t>TN125DA</t>
  </si>
  <si>
    <t>TN125DB</t>
  </si>
  <si>
    <t>TN125DD</t>
  </si>
  <si>
    <t>TN125DE</t>
  </si>
  <si>
    <t>TN125DF</t>
  </si>
  <si>
    <t>TN125DG</t>
  </si>
  <si>
    <t>TN125DH</t>
  </si>
  <si>
    <t>TN125DJ</t>
  </si>
  <si>
    <t>TN125DL</t>
  </si>
  <si>
    <t>TN125DN</t>
  </si>
  <si>
    <t>TN125DP</t>
  </si>
  <si>
    <t>TN125DQ</t>
  </si>
  <si>
    <t>TN125DR</t>
  </si>
  <si>
    <t>TN125DS</t>
  </si>
  <si>
    <t>TN125DT</t>
  </si>
  <si>
    <t>TN125DU</t>
  </si>
  <si>
    <t>TN125DW</t>
  </si>
  <si>
    <t>TN125DX</t>
  </si>
  <si>
    <t>TN125DY</t>
  </si>
  <si>
    <t>TN125DZ</t>
  </si>
  <si>
    <t>TN125EA</t>
  </si>
  <si>
    <t>TN125EB</t>
  </si>
  <si>
    <t>TN125ED</t>
  </si>
  <si>
    <t>TN125EE</t>
  </si>
  <si>
    <t>TN125EF</t>
  </si>
  <si>
    <t>TN125EG</t>
  </si>
  <si>
    <t>TN125EH</t>
  </si>
  <si>
    <t>TN125EN</t>
  </si>
  <si>
    <t>TN125EP</t>
  </si>
  <si>
    <t>TN125EQ</t>
  </si>
  <si>
    <t>TN125ER</t>
  </si>
  <si>
    <t>TN125ES</t>
  </si>
  <si>
    <t>TN125ET</t>
  </si>
  <si>
    <t>TN125EU</t>
  </si>
  <si>
    <t>TN125EW</t>
  </si>
  <si>
    <t>TN125EX</t>
  </si>
  <si>
    <t>TN125EY</t>
  </si>
  <si>
    <t>TN125EZ</t>
  </si>
  <si>
    <t>TN125HA</t>
  </si>
  <si>
    <t>TN125HB</t>
  </si>
  <si>
    <t>TN125HD</t>
  </si>
  <si>
    <t>TN125HE</t>
  </si>
  <si>
    <t>TN125HF</t>
  </si>
  <si>
    <t>TN125HG</t>
  </si>
  <si>
    <t>TN125HH</t>
  </si>
  <si>
    <t>TN125HJ</t>
  </si>
  <si>
    <t>TN125HL</t>
  </si>
  <si>
    <t>TN125HN</t>
  </si>
  <si>
    <t>TN125HP</t>
  </si>
  <si>
    <t>TN125HQ</t>
  </si>
  <si>
    <t>TN125HR</t>
  </si>
  <si>
    <t>TN125HS</t>
  </si>
  <si>
    <t>TN125HT</t>
  </si>
  <si>
    <t>TN125HU</t>
  </si>
  <si>
    <t>TN125HW</t>
  </si>
  <si>
    <t>TN125HX</t>
  </si>
  <si>
    <t>TN125HY</t>
  </si>
  <si>
    <t>TN125HZ</t>
  </si>
  <si>
    <t>TN125JA</t>
  </si>
  <si>
    <t>TN125JB</t>
  </si>
  <si>
    <t>TN125JD</t>
  </si>
  <si>
    <t>TN125JE</t>
  </si>
  <si>
    <t>TN125JG</t>
  </si>
  <si>
    <t>TN125JH</t>
  </si>
  <si>
    <t>TN125JJ</t>
  </si>
  <si>
    <t>TN125JL</t>
  </si>
  <si>
    <t>TN125JN</t>
  </si>
  <si>
    <t>TN125JP</t>
  </si>
  <si>
    <t>TN125JR</t>
  </si>
  <si>
    <t>TN125JS</t>
  </si>
  <si>
    <t>TN125JT</t>
  </si>
  <si>
    <t>TN125JU</t>
  </si>
  <si>
    <t>TN125JW</t>
  </si>
  <si>
    <t>TN125JX</t>
  </si>
  <si>
    <t>TN125LA</t>
  </si>
  <si>
    <t>TN125LB</t>
  </si>
  <si>
    <t>TN125LD</t>
  </si>
  <si>
    <t>TN125LE</t>
  </si>
  <si>
    <t>TN125LF</t>
  </si>
  <si>
    <t>TN125LG</t>
  </si>
  <si>
    <t>TN125LH</t>
  </si>
  <si>
    <t>TN125LJ</t>
  </si>
  <si>
    <t>TN125LL</t>
  </si>
  <si>
    <t>TN125LN</t>
  </si>
  <si>
    <t>TN125LP</t>
  </si>
  <si>
    <t>TN125LQ</t>
  </si>
  <si>
    <t>TN125LR</t>
  </si>
  <si>
    <t>TN125LS</t>
  </si>
  <si>
    <t>TN125LT</t>
  </si>
  <si>
    <t>TN125LU</t>
  </si>
  <si>
    <t>TN125LW</t>
  </si>
  <si>
    <t>TN125LX</t>
  </si>
  <si>
    <t>TN125LZ</t>
  </si>
  <si>
    <t>TN125NA</t>
  </si>
  <si>
    <t>TN125NB</t>
  </si>
  <si>
    <t>TN125NE</t>
  </si>
  <si>
    <t>TN125NF</t>
  </si>
  <si>
    <t>TN125NG</t>
  </si>
  <si>
    <t>TN125NH</t>
  </si>
  <si>
    <t>TN125NJ</t>
  </si>
  <si>
    <t>TN125NL</t>
  </si>
  <si>
    <t>TN125NN</t>
  </si>
  <si>
    <t>TN125NP</t>
  </si>
  <si>
    <t>TN125NZ</t>
  </si>
  <si>
    <t>TN125PA</t>
  </si>
  <si>
    <t>TN125PB</t>
  </si>
  <si>
    <t>TN125PD</t>
  </si>
  <si>
    <t>TN125PE</t>
  </si>
  <si>
    <t>TN125PT</t>
  </si>
  <si>
    <t>TN125PX</t>
  </si>
  <si>
    <t>TN125QB</t>
  </si>
  <si>
    <t>TN125ZJ</t>
  </si>
  <si>
    <t>TN125ZS</t>
  </si>
  <si>
    <t>TN125ZT</t>
  </si>
  <si>
    <t>TN125ZU</t>
  </si>
  <si>
    <t>TN125ZX</t>
  </si>
  <si>
    <t>TN125ZY</t>
  </si>
  <si>
    <t>TN125ZZ</t>
  </si>
  <si>
    <t>TN126QG</t>
  </si>
  <si>
    <t>TN126QH</t>
  </si>
  <si>
    <t>TN126QQ</t>
  </si>
  <si>
    <t>TN118AF</t>
  </si>
  <si>
    <t>WEST KENT2</t>
  </si>
  <si>
    <t>Sevenoaks 015</t>
  </si>
  <si>
    <t>TN118AG</t>
  </si>
  <si>
    <t>TN118AH</t>
  </si>
  <si>
    <t>TN118AJ</t>
  </si>
  <si>
    <t>TN118AL</t>
  </si>
  <si>
    <t>TN118AN</t>
  </si>
  <si>
    <t>TN118AP</t>
  </si>
  <si>
    <t>TN118AQ</t>
  </si>
  <si>
    <t>TN118AR</t>
  </si>
  <si>
    <t>TN118AS</t>
  </si>
  <si>
    <t>TN118AT</t>
  </si>
  <si>
    <t>TN118AU</t>
  </si>
  <si>
    <t>TN118BB</t>
  </si>
  <si>
    <t>TN118BD</t>
  </si>
  <si>
    <t>TN118BE</t>
  </si>
  <si>
    <t>TN118BG</t>
  </si>
  <si>
    <t>TN118BH</t>
  </si>
  <si>
    <t>TN118BJ</t>
  </si>
  <si>
    <t>TN118BL</t>
  </si>
  <si>
    <t>TN118BN</t>
  </si>
  <si>
    <t>TN118BP</t>
  </si>
  <si>
    <t>TN118BQ</t>
  </si>
  <si>
    <t>TN118BS</t>
  </si>
  <si>
    <t>TN118BT</t>
  </si>
  <si>
    <t>TN118BU</t>
  </si>
  <si>
    <t>TN118BW</t>
  </si>
  <si>
    <t>TN118BX</t>
  </si>
  <si>
    <t>TN118BY</t>
  </si>
  <si>
    <t>TN118DA</t>
  </si>
  <si>
    <t>TN118DB</t>
  </si>
  <si>
    <t>TN118DD</t>
  </si>
  <si>
    <t>TN118DE</t>
  </si>
  <si>
    <t>TN118DF</t>
  </si>
  <si>
    <t>TN118DG</t>
  </si>
  <si>
    <t>TN118DH</t>
  </si>
  <si>
    <t>TN118DJ</t>
  </si>
  <si>
    <t>TN118DL</t>
  </si>
  <si>
    <t>TN118DN</t>
  </si>
  <si>
    <t>TN118DP</t>
  </si>
  <si>
    <t>TN118DR</t>
  </si>
  <si>
    <t>TN118DS</t>
  </si>
  <si>
    <t>TN118DT</t>
  </si>
  <si>
    <t>TN118DU</t>
  </si>
  <si>
    <t>TN118DW</t>
  </si>
  <si>
    <t>TN118DX</t>
  </si>
  <si>
    <t>TN118DY</t>
  </si>
  <si>
    <t>TN118DZ</t>
  </si>
  <si>
    <t>TN118EA</t>
  </si>
  <si>
    <t>TN118EB</t>
  </si>
  <si>
    <t>TN118ED</t>
  </si>
  <si>
    <t>TN118EE</t>
  </si>
  <si>
    <t>TN118EG</t>
  </si>
  <si>
    <t>TN118EH</t>
  </si>
  <si>
    <t>TN118EJ</t>
  </si>
  <si>
    <t>TN118EL</t>
  </si>
  <si>
    <t>TN118EN</t>
  </si>
  <si>
    <t>TN118EP</t>
  </si>
  <si>
    <t>TN118ER</t>
  </si>
  <si>
    <t>TN118ET</t>
  </si>
  <si>
    <t>TN118EU</t>
  </si>
  <si>
    <t>TN118EW</t>
  </si>
  <si>
    <t>TN118EX</t>
  </si>
  <si>
    <t>TN118EZ</t>
  </si>
  <si>
    <t>TN118FZ</t>
  </si>
  <si>
    <t>TN118HA</t>
  </si>
  <si>
    <t>TN118HB</t>
  </si>
  <si>
    <t>TN118HD</t>
  </si>
  <si>
    <t>TN118HE</t>
  </si>
  <si>
    <t>TN118HF</t>
  </si>
  <si>
    <t>TN118HH</t>
  </si>
  <si>
    <t>TN118HJ</t>
  </si>
  <si>
    <t>TN118HL</t>
  </si>
  <si>
    <t>TN118HN</t>
  </si>
  <si>
    <t>TN118HP</t>
  </si>
  <si>
    <t>TN118HR</t>
  </si>
  <si>
    <t>TN118HS</t>
  </si>
  <si>
    <t>TN118HT</t>
  </si>
  <si>
    <t>TN118HU</t>
  </si>
  <si>
    <t>TN118HW</t>
  </si>
  <si>
    <t>TN118HX</t>
  </si>
  <si>
    <t>TN118HY</t>
  </si>
  <si>
    <t>TN118HZ</t>
  </si>
  <si>
    <t>TN118JA</t>
  </si>
  <si>
    <t>TN118JB</t>
  </si>
  <si>
    <t>TN118JD</t>
  </si>
  <si>
    <t>TN118JE</t>
  </si>
  <si>
    <t>TN118JG</t>
  </si>
  <si>
    <t>TN118JH</t>
  </si>
  <si>
    <t>TN118JJ</t>
  </si>
  <si>
    <t>TN118JL</t>
  </si>
  <si>
    <t>TN118JN</t>
  </si>
  <si>
    <t>TN118JP</t>
  </si>
  <si>
    <t>TN118JR</t>
  </si>
  <si>
    <t>TN118JS</t>
  </si>
  <si>
    <t>TN118JT</t>
  </si>
  <si>
    <t>TN118JU</t>
  </si>
  <si>
    <t>TN118JW</t>
  </si>
  <si>
    <t>TN118JX</t>
  </si>
  <si>
    <t>TN118JY</t>
  </si>
  <si>
    <t>TN118JZ</t>
  </si>
  <si>
    <t>TN118LA</t>
  </si>
  <si>
    <t>TN118LB</t>
  </si>
  <si>
    <t>TN118LD</t>
  </si>
  <si>
    <t>TN118LE</t>
  </si>
  <si>
    <t>TN118LF</t>
  </si>
  <si>
    <t>TN118LG</t>
  </si>
  <si>
    <t>TN118LH</t>
  </si>
  <si>
    <t>TN118LJ</t>
  </si>
  <si>
    <t>TN118LL</t>
  </si>
  <si>
    <t>TN118LN</t>
  </si>
  <si>
    <t>TN118LP</t>
  </si>
  <si>
    <t>TN118LS</t>
  </si>
  <si>
    <t>TN118LW</t>
  </si>
  <si>
    <t>TN118NA</t>
  </si>
  <si>
    <t>TN118PG</t>
  </si>
  <si>
    <t>TN118PH</t>
  </si>
  <si>
    <t>TN118PJ</t>
  </si>
  <si>
    <t>TN118PL</t>
  </si>
  <si>
    <t>TN118PN</t>
  </si>
  <si>
    <t>TN118PP</t>
  </si>
  <si>
    <t>TN118PR</t>
  </si>
  <si>
    <t>TN118PS</t>
  </si>
  <si>
    <t>TN118PY</t>
  </si>
  <si>
    <t>TN118PZ</t>
  </si>
  <si>
    <t>TN118QA</t>
  </si>
  <si>
    <t>TN118QB</t>
  </si>
  <si>
    <t>TN118QD</t>
  </si>
  <si>
    <t>TN118QE</t>
  </si>
  <si>
    <t>TN118QF</t>
  </si>
  <si>
    <t>TN118QG</t>
  </si>
  <si>
    <t>TN118QH</t>
  </si>
  <si>
    <t>TN118QJ</t>
  </si>
  <si>
    <t>TN118QL</t>
  </si>
  <si>
    <t>TN118QN</t>
  </si>
  <si>
    <t>TN118QP</t>
  </si>
  <si>
    <t>TN118QR</t>
  </si>
  <si>
    <t>TN118QS</t>
  </si>
  <si>
    <t>TN118QT</t>
  </si>
  <si>
    <t>TN118QU</t>
  </si>
  <si>
    <t>TN118QW</t>
  </si>
  <si>
    <t>TN118QX</t>
  </si>
  <si>
    <t>TN118QY</t>
  </si>
  <si>
    <t>TN118QZ</t>
  </si>
  <si>
    <t>TN118RA</t>
  </si>
  <si>
    <t>TN118RB</t>
  </si>
  <si>
    <t>TN118RD</t>
  </si>
  <si>
    <t>TN118RE</t>
  </si>
  <si>
    <t>TN118RF</t>
  </si>
  <si>
    <t>TN118RG</t>
  </si>
  <si>
    <t>TN118RH</t>
  </si>
  <si>
    <t>TN118RJ</t>
  </si>
  <si>
    <t>TN118RL</t>
  </si>
  <si>
    <t>TN118RN</t>
  </si>
  <si>
    <t>TN118RP</t>
  </si>
  <si>
    <t>TN118RQ</t>
  </si>
  <si>
    <t>TN118RR</t>
  </si>
  <si>
    <t>TN118RS</t>
  </si>
  <si>
    <t>TN118RT</t>
  </si>
  <si>
    <t>TN118RU</t>
  </si>
  <si>
    <t>TN118RW</t>
  </si>
  <si>
    <t>TN118RX</t>
  </si>
  <si>
    <t>TN118RY</t>
  </si>
  <si>
    <t>TN118RZ</t>
  </si>
  <si>
    <t>TN118SB</t>
  </si>
  <si>
    <t>TN118SL</t>
  </si>
  <si>
    <t>TN118TT</t>
  </si>
  <si>
    <t>TN118TU</t>
  </si>
  <si>
    <t>TN118WA</t>
  </si>
  <si>
    <t>TN118ZF</t>
  </si>
  <si>
    <t>TN118ZL</t>
  </si>
  <si>
    <t>TN118ZP</t>
  </si>
  <si>
    <t>TN118ZQ</t>
  </si>
  <si>
    <t>TN118ZR</t>
  </si>
  <si>
    <t>TN118ZT</t>
  </si>
  <si>
    <t>TN118ZU</t>
  </si>
  <si>
    <t>TN118ZX</t>
  </si>
  <si>
    <t>TN118ZY</t>
  </si>
  <si>
    <t>TN119AN</t>
  </si>
  <si>
    <t>TN119AP</t>
  </si>
  <si>
    <t>TN119AR</t>
  </si>
  <si>
    <t>TN119AS</t>
  </si>
  <si>
    <t>TN119AT</t>
  </si>
  <si>
    <t>TN119AW</t>
  </si>
  <si>
    <t>TN119FA</t>
  </si>
  <si>
    <t>TN119FB</t>
  </si>
  <si>
    <t>TN146LB</t>
  </si>
  <si>
    <t>TN146NP</t>
  </si>
  <si>
    <t>TN30LN</t>
  </si>
  <si>
    <t>TN30PJ</t>
  </si>
  <si>
    <t>TN30RN</t>
  </si>
  <si>
    <t>TN30RP</t>
  </si>
  <si>
    <t>TN30RR</t>
  </si>
  <si>
    <t>TN30RS</t>
  </si>
  <si>
    <t>TN30RT</t>
  </si>
  <si>
    <t>TN30RU</t>
  </si>
  <si>
    <t>TN30RW</t>
  </si>
  <si>
    <t>TN30RX</t>
  </si>
  <si>
    <t>TN30RY</t>
  </si>
  <si>
    <t>TN30SA</t>
  </si>
  <si>
    <t>TN30SB</t>
  </si>
  <si>
    <t>TN30SD</t>
  </si>
  <si>
    <t>TN30SE</t>
  </si>
  <si>
    <t>TN30SF</t>
  </si>
  <si>
    <t>TN30SG</t>
  </si>
  <si>
    <t>TN30SH</t>
  </si>
  <si>
    <t>TN30SJ</t>
  </si>
  <si>
    <t>TN30SL</t>
  </si>
  <si>
    <t>TN30SN</t>
  </si>
  <si>
    <t>TN30SP</t>
  </si>
  <si>
    <t>TN30SQ</t>
  </si>
  <si>
    <t>TN30SR</t>
  </si>
  <si>
    <t>TN30SW</t>
  </si>
  <si>
    <t>TN39UP</t>
  </si>
  <si>
    <t>TN39UR</t>
  </si>
  <si>
    <t>TN39XB</t>
  </si>
  <si>
    <t>TN39XJ</t>
  </si>
  <si>
    <t>TN39XP</t>
  </si>
  <si>
    <t>TN39XS</t>
  </si>
  <si>
    <t>TN39XU</t>
  </si>
  <si>
    <t>TN39YJ</t>
  </si>
  <si>
    <t>TN85AA</t>
  </si>
  <si>
    <t>Sevenoaks 014</t>
  </si>
  <si>
    <t>TN85AB</t>
  </si>
  <si>
    <t>TN85AD</t>
  </si>
  <si>
    <t>TN85AE</t>
  </si>
  <si>
    <t>TN85AF</t>
  </si>
  <si>
    <t>TN85AG</t>
  </si>
  <si>
    <t>TN85AH</t>
  </si>
  <si>
    <t>TN85AJ</t>
  </si>
  <si>
    <t>TN85AL</t>
  </si>
  <si>
    <t>TN85AN</t>
  </si>
  <si>
    <t>TN85AP</t>
  </si>
  <si>
    <t>TN85AQ</t>
  </si>
  <si>
    <t>TN85AR</t>
  </si>
  <si>
    <t>TN85AS</t>
  </si>
  <si>
    <t>TN85AT</t>
  </si>
  <si>
    <t>TN85AU</t>
  </si>
  <si>
    <t>TN85AW</t>
  </si>
  <si>
    <t>TN85AX</t>
  </si>
  <si>
    <t>TN85AY</t>
  </si>
  <si>
    <t>TN85AZ</t>
  </si>
  <si>
    <t>TN85BA</t>
  </si>
  <si>
    <t>TN85BB</t>
  </si>
  <si>
    <t>TN85BD</t>
  </si>
  <si>
    <t>TN85BE</t>
  </si>
  <si>
    <t>TN85BF</t>
  </si>
  <si>
    <t>TN85BG</t>
  </si>
  <si>
    <t>TN85BH</t>
  </si>
  <si>
    <t>TN85BJ</t>
  </si>
  <si>
    <t>TN85BL</t>
  </si>
  <si>
    <t>TN85BN</t>
  </si>
  <si>
    <t>TN85BP</t>
  </si>
  <si>
    <t>TN85BQ</t>
  </si>
  <si>
    <t>TN85BS</t>
  </si>
  <si>
    <t>TN85BT</t>
  </si>
  <si>
    <t>TN85BU</t>
  </si>
  <si>
    <t>TN85BW</t>
  </si>
  <si>
    <t>TN85BX</t>
  </si>
  <si>
    <t>TN85BY</t>
  </si>
  <si>
    <t>TN85BZ</t>
  </si>
  <si>
    <t>TN85DA</t>
  </si>
  <si>
    <t>TN85DB</t>
  </si>
  <si>
    <t>TN85DD</t>
  </si>
  <si>
    <t>TN85DE</t>
  </si>
  <si>
    <t>TN85DF</t>
  </si>
  <si>
    <t>TN85DG</t>
  </si>
  <si>
    <t>TN85DH</t>
  </si>
  <si>
    <t>TN85DJ</t>
  </si>
  <si>
    <t>TN85DL</t>
  </si>
  <si>
    <t>TN85DN</t>
  </si>
  <si>
    <t>TN85DP</t>
  </si>
  <si>
    <t>TN85DQ</t>
  </si>
  <si>
    <t>TN85DR</t>
  </si>
  <si>
    <t>TN85DS</t>
  </si>
  <si>
    <t>TN85DT</t>
  </si>
  <si>
    <t>TN85DU</t>
  </si>
  <si>
    <t>TN85DW</t>
  </si>
  <si>
    <t>TN85DX</t>
  </si>
  <si>
    <t>TN85DY</t>
  </si>
  <si>
    <t>TN85DZ</t>
  </si>
  <si>
    <t>TN85EA</t>
  </si>
  <si>
    <t>TN85EB</t>
  </si>
  <si>
    <t>TN85ED</t>
  </si>
  <si>
    <t>TN85EE</t>
  </si>
  <si>
    <t>TN85EF</t>
  </si>
  <si>
    <t>TN85EG</t>
  </si>
  <si>
    <t>TN85EH</t>
  </si>
  <si>
    <t>TN85EJ</t>
  </si>
  <si>
    <t>TN85EL</t>
  </si>
  <si>
    <t>TN85EN</t>
  </si>
  <si>
    <t>TN85EP</t>
  </si>
  <si>
    <t>TN85EQ</t>
  </si>
  <si>
    <t>TN85ER</t>
  </si>
  <si>
    <t>TN85ES</t>
  </si>
  <si>
    <t>TN85ET</t>
  </si>
  <si>
    <t>TN85EU</t>
  </si>
  <si>
    <t>TN85EW</t>
  </si>
  <si>
    <t>TN85EX</t>
  </si>
  <si>
    <t>TN85EY</t>
  </si>
  <si>
    <t>TN85EZ</t>
  </si>
  <si>
    <t>TN85FB</t>
  </si>
  <si>
    <t>TN85FD</t>
  </si>
  <si>
    <t>TN85FE</t>
  </si>
  <si>
    <t>TN85FH</t>
  </si>
  <si>
    <t>TN85FJ</t>
  </si>
  <si>
    <t>TN85GA</t>
  </si>
  <si>
    <t>TN85GB</t>
  </si>
  <si>
    <t>TN85GD</t>
  </si>
  <si>
    <t>TN85GE</t>
  </si>
  <si>
    <t>TN85GL</t>
  </si>
  <si>
    <t>TN85GN</t>
  </si>
  <si>
    <t>TN85GR</t>
  </si>
  <si>
    <t>TN85GW</t>
  </si>
  <si>
    <t>TN85HA</t>
  </si>
  <si>
    <t>TN85HB</t>
  </si>
  <si>
    <t>TN85HD</t>
  </si>
  <si>
    <t>TN85HE</t>
  </si>
  <si>
    <t>TN85HF</t>
  </si>
  <si>
    <t>TN85HG</t>
  </si>
  <si>
    <t>TN85HH</t>
  </si>
  <si>
    <t>TN85HJ</t>
  </si>
  <si>
    <t>TN85HL</t>
  </si>
  <si>
    <t>TN85HN</t>
  </si>
  <si>
    <t>TN85HP</t>
  </si>
  <si>
    <t>TN85HQ</t>
  </si>
  <si>
    <t>TN85HR</t>
  </si>
  <si>
    <t>TN85HS</t>
  </si>
  <si>
    <t>TN85HT</t>
  </si>
  <si>
    <t>TN85HU</t>
  </si>
  <si>
    <t>TN85HW</t>
  </si>
  <si>
    <t>TN85HX</t>
  </si>
  <si>
    <t>TN85HY</t>
  </si>
  <si>
    <t>TN85HZ</t>
  </si>
  <si>
    <t>TN85JA</t>
  </si>
  <si>
    <t>TN85JB</t>
  </si>
  <si>
    <t>TN85JD</t>
  </si>
  <si>
    <t>TN85JE</t>
  </si>
  <si>
    <t>TN85JF</t>
  </si>
  <si>
    <t>TN85JG</t>
  </si>
  <si>
    <t>TN85JH</t>
  </si>
  <si>
    <t>TN85JJ</t>
  </si>
  <si>
    <t>TN85JL</t>
  </si>
  <si>
    <t>TN85JN</t>
  </si>
  <si>
    <t>TN85JP</t>
  </si>
  <si>
    <t>TN85JQ</t>
  </si>
  <si>
    <t>TN85JR</t>
  </si>
  <si>
    <t>TN85JS</t>
  </si>
  <si>
    <t>TN85JT</t>
  </si>
  <si>
    <t>TN85JU</t>
  </si>
  <si>
    <t>TN85JW</t>
  </si>
  <si>
    <t>TN85JX</t>
  </si>
  <si>
    <t>TN85JY</t>
  </si>
  <si>
    <t>TN85JZ</t>
  </si>
  <si>
    <t>TN85LA</t>
  </si>
  <si>
    <t>TN85LB</t>
  </si>
  <si>
    <t>TN85LD</t>
  </si>
  <si>
    <t>TN85LE</t>
  </si>
  <si>
    <t>TN85LF</t>
  </si>
  <si>
    <t>TN85LG</t>
  </si>
  <si>
    <t>TN85LH</t>
  </si>
  <si>
    <t>TN85LJ</t>
  </si>
  <si>
    <t>TN85LL</t>
  </si>
  <si>
    <t>TN85LN</t>
  </si>
  <si>
    <t>TN85LP</t>
  </si>
  <si>
    <t>TN85LQ</t>
  </si>
  <si>
    <t>TN85LR</t>
  </si>
  <si>
    <t>TN85LS</t>
  </si>
  <si>
    <t>TN85LT</t>
  </si>
  <si>
    <t>TN85LU</t>
  </si>
  <si>
    <t>TN85LW</t>
  </si>
  <si>
    <t>TN85LX</t>
  </si>
  <si>
    <t>TN85LY</t>
  </si>
  <si>
    <t>TN85LZ</t>
  </si>
  <si>
    <t>TN85NA</t>
  </si>
  <si>
    <t>TN85NB</t>
  </si>
  <si>
    <t>TN85ND</t>
  </si>
  <si>
    <t>TN85NE</t>
  </si>
  <si>
    <t>TN85NF</t>
  </si>
  <si>
    <t>TN85NG</t>
  </si>
  <si>
    <t>TN85NH</t>
  </si>
  <si>
    <t>TN85NJ</t>
  </si>
  <si>
    <t>TN85NL</t>
  </si>
  <si>
    <t>TN85NN</t>
  </si>
  <si>
    <t>TN85NP</t>
  </si>
  <si>
    <t>TN85NQ</t>
  </si>
  <si>
    <t>TN85NR</t>
  </si>
  <si>
    <t>TN85NS</t>
  </si>
  <si>
    <t>TN85NT</t>
  </si>
  <si>
    <t>TN85NU</t>
  </si>
  <si>
    <t>TN85NW</t>
  </si>
  <si>
    <t>TN85NX</t>
  </si>
  <si>
    <t>TN85NY</t>
  </si>
  <si>
    <t>TN85NZ</t>
  </si>
  <si>
    <t>TN85PA</t>
  </si>
  <si>
    <t>TN85PB</t>
  </si>
  <si>
    <t>TN85PD</t>
  </si>
  <si>
    <t>TN85PE</t>
  </si>
  <si>
    <t>TN85PF</t>
  </si>
  <si>
    <t>TN85PG</t>
  </si>
  <si>
    <t>TN85PH</t>
  </si>
  <si>
    <t>TN85PJ</t>
  </si>
  <si>
    <t>TN85PL</t>
  </si>
  <si>
    <t>TN85PN</t>
  </si>
  <si>
    <t>TN85PP</t>
  </si>
  <si>
    <t>TN85PQ</t>
  </si>
  <si>
    <t>TN85PR</t>
  </si>
  <si>
    <t>TN85PS</t>
  </si>
  <si>
    <t>TN85PT</t>
  </si>
  <si>
    <t>TN85PU</t>
  </si>
  <si>
    <t>TN85PW</t>
  </si>
  <si>
    <t>TN85PX</t>
  </si>
  <si>
    <t>TN85PY</t>
  </si>
  <si>
    <t>TN85PZ</t>
  </si>
  <si>
    <t>TN85QA</t>
  </si>
  <si>
    <t>TN85QB</t>
  </si>
  <si>
    <t>TN85QD</t>
  </si>
  <si>
    <t>TN85QE</t>
  </si>
  <si>
    <t>TN85QF</t>
  </si>
  <si>
    <t>TN85QG</t>
  </si>
  <si>
    <t>TN85QH</t>
  </si>
  <si>
    <t>TN85QJ</t>
  </si>
  <si>
    <t>TN85QL</t>
  </si>
  <si>
    <t>TN85QN</t>
  </si>
  <si>
    <t>TN85QP</t>
  </si>
  <si>
    <t>TN85QQ</t>
  </si>
  <si>
    <t>TN85QR</t>
  </si>
  <si>
    <t>TN85QW</t>
  </si>
  <si>
    <t>TN85RE</t>
  </si>
  <si>
    <t>TN85RF</t>
  </si>
  <si>
    <t>TN85RG</t>
  </si>
  <si>
    <t>TN85RH</t>
  </si>
  <si>
    <t>TN85RJ</t>
  </si>
  <si>
    <t>TN85RL</t>
  </si>
  <si>
    <t>TN85RN</t>
  </si>
  <si>
    <t>TN85RQ</t>
  </si>
  <si>
    <t>TN85SA</t>
  </si>
  <si>
    <t>TN85SB</t>
  </si>
  <si>
    <t>TN85SD</t>
  </si>
  <si>
    <t>TN85SE</t>
  </si>
  <si>
    <t>TN85SF</t>
  </si>
  <si>
    <t>TN85SG</t>
  </si>
  <si>
    <t>TN85SS</t>
  </si>
  <si>
    <t>TN85TA</t>
  </si>
  <si>
    <t>TN85TF</t>
  </si>
  <si>
    <t>TN85UG</t>
  </si>
  <si>
    <t>TN85WA</t>
  </si>
  <si>
    <t>TN85WB</t>
  </si>
  <si>
    <t>TN85WD</t>
  </si>
  <si>
    <t>TN85WE</t>
  </si>
  <si>
    <t>TN85WF</t>
  </si>
  <si>
    <t>TN85WG</t>
  </si>
  <si>
    <t>TN85WH</t>
  </si>
  <si>
    <t>TN85WR</t>
  </si>
  <si>
    <t>TN85WS</t>
  </si>
  <si>
    <t>TN85WT</t>
  </si>
  <si>
    <t>TN85WU</t>
  </si>
  <si>
    <t>TN85WW</t>
  </si>
  <si>
    <t>TN85WX</t>
  </si>
  <si>
    <t>TN85WY</t>
  </si>
  <si>
    <t>TN85WZ</t>
  </si>
  <si>
    <t>TN85XL</t>
  </si>
  <si>
    <t>TN85XQ</t>
  </si>
  <si>
    <t>TN85XT</t>
  </si>
  <si>
    <t>TN85YA</t>
  </si>
  <si>
    <t>TN85YB</t>
  </si>
  <si>
    <t>TN85YF</t>
  </si>
  <si>
    <t>TN85YQ</t>
  </si>
  <si>
    <t>TN85YS</t>
  </si>
  <si>
    <t>TN85YT</t>
  </si>
  <si>
    <t>TN85YY</t>
  </si>
  <si>
    <t>TN85ZA</t>
  </si>
  <si>
    <t>TN85ZB</t>
  </si>
  <si>
    <t>TN85ZD</t>
  </si>
  <si>
    <t>TN85ZE</t>
  </si>
  <si>
    <t>TN85ZF</t>
  </si>
  <si>
    <t>TN85ZG</t>
  </si>
  <si>
    <t>TN85ZH</t>
  </si>
  <si>
    <t>TN85ZJ</t>
  </si>
  <si>
    <t>TN85ZL</t>
  </si>
  <si>
    <t>TN85ZN</t>
  </si>
  <si>
    <t>TN85ZP</t>
  </si>
  <si>
    <t>TN85ZQ</t>
  </si>
  <si>
    <t>TN85ZR</t>
  </si>
  <si>
    <t>TN85ZS</t>
  </si>
  <si>
    <t>TN85ZT</t>
  </si>
  <si>
    <t>TN85ZU</t>
  </si>
  <si>
    <t>TN85ZW</t>
  </si>
  <si>
    <t>TN85ZX</t>
  </si>
  <si>
    <t>TN85ZY</t>
  </si>
  <si>
    <t>TN85ZZ</t>
  </si>
  <si>
    <t>TN86AA</t>
  </si>
  <si>
    <t>TN86AB</t>
  </si>
  <si>
    <t>TN86AD</t>
  </si>
  <si>
    <t>TN86AE</t>
  </si>
  <si>
    <t>TN86AF</t>
  </si>
  <si>
    <t>TN86AG</t>
  </si>
  <si>
    <t>TN86AH</t>
  </si>
  <si>
    <t>TN86AJ</t>
  </si>
  <si>
    <t>TN86AL</t>
  </si>
  <si>
    <t>TN86AN</t>
  </si>
  <si>
    <t>TN86AP</t>
  </si>
  <si>
    <t>TN86AQ</t>
  </si>
  <si>
    <t>TN86AR</t>
  </si>
  <si>
    <t>TN86AS</t>
  </si>
  <si>
    <t>TN86AT</t>
  </si>
  <si>
    <t>TN86AU</t>
  </si>
  <si>
    <t>TN86AW</t>
  </si>
  <si>
    <t>TN86AX</t>
  </si>
  <si>
    <t>TN86AY</t>
  </si>
  <si>
    <t>TN86AZ</t>
  </si>
  <si>
    <t>TN86BA</t>
  </si>
  <si>
    <t>TN86BB</t>
  </si>
  <si>
    <t>TN86BD</t>
  </si>
  <si>
    <t>TN86BE</t>
  </si>
  <si>
    <t>TN86BF</t>
  </si>
  <si>
    <t>TN86BG</t>
  </si>
  <si>
    <t>TN86BH</t>
  </si>
  <si>
    <t>TN86BJ</t>
  </si>
  <si>
    <t>TN86BL</t>
  </si>
  <si>
    <t>TN86BN</t>
  </si>
  <si>
    <t>TN86BP</t>
  </si>
  <si>
    <t>TN86BQ</t>
  </si>
  <si>
    <t>TN86BS</t>
  </si>
  <si>
    <t>TN86BT</t>
  </si>
  <si>
    <t>TN86BU</t>
  </si>
  <si>
    <t>TN86BW</t>
  </si>
  <si>
    <t>TN86BX</t>
  </si>
  <si>
    <t>TN86BY</t>
  </si>
  <si>
    <t>TN86BZ</t>
  </si>
  <si>
    <t>TN86DA</t>
  </si>
  <si>
    <t>TN86DB</t>
  </si>
  <si>
    <t>TN86DD</t>
  </si>
  <si>
    <t>TN86DE</t>
  </si>
  <si>
    <t>TN86DF</t>
  </si>
  <si>
    <t>TN86DG</t>
  </si>
  <si>
    <t>TN86DH</t>
  </si>
  <si>
    <t>TN86DJ</t>
  </si>
  <si>
    <t>TN86DL</t>
  </si>
  <si>
    <t>TN86DN</t>
  </si>
  <si>
    <t>TN86DP</t>
  </si>
  <si>
    <t>TN86DR</t>
  </si>
  <si>
    <t>TN86DS</t>
  </si>
  <si>
    <t>TN86DT</t>
  </si>
  <si>
    <t>TN86DU</t>
  </si>
  <si>
    <t>TN86DX</t>
  </si>
  <si>
    <t>TN86DY</t>
  </si>
  <si>
    <t>TN86DZ</t>
  </si>
  <si>
    <t>TN86EA</t>
  </si>
  <si>
    <t>TN86EB</t>
  </si>
  <si>
    <t>TN86ED</t>
  </si>
  <si>
    <t>TN86EE</t>
  </si>
  <si>
    <t>TN86EG</t>
  </si>
  <si>
    <t>TN86EH</t>
  </si>
  <si>
    <t>TN86EJ</t>
  </si>
  <si>
    <t>TN86EL</t>
  </si>
  <si>
    <t>TN86EN</t>
  </si>
  <si>
    <t>TN86EP</t>
  </si>
  <si>
    <t>TN86ER</t>
  </si>
  <si>
    <t>TN86ES</t>
  </si>
  <si>
    <t>TN86ET</t>
  </si>
  <si>
    <t>TN86EU</t>
  </si>
  <si>
    <t>TN86EW</t>
  </si>
  <si>
    <t>TN86EX</t>
  </si>
  <si>
    <t>TN86EY</t>
  </si>
  <si>
    <t>TN86EZ</t>
  </si>
  <si>
    <t>TN86GA</t>
  </si>
  <si>
    <t>TN86GB</t>
  </si>
  <si>
    <t>TN86GD</t>
  </si>
  <si>
    <t>TN86GE</t>
  </si>
  <si>
    <t>TN86GF</t>
  </si>
  <si>
    <t>TN86GG</t>
  </si>
  <si>
    <t>TN86GH</t>
  </si>
  <si>
    <t>TN86HA</t>
  </si>
  <si>
    <t>TN86HB</t>
  </si>
  <si>
    <t>TN86HD</t>
  </si>
  <si>
    <t>TN86HE</t>
  </si>
  <si>
    <t>TN86HF</t>
  </si>
  <si>
    <t>TN86HG</t>
  </si>
  <si>
    <t>TN86HH</t>
  </si>
  <si>
    <t>TN86HJ</t>
  </si>
  <si>
    <t>TN86HL</t>
  </si>
  <si>
    <t>TN86HN</t>
  </si>
  <si>
    <t>TN86HP</t>
  </si>
  <si>
    <t>TN86HQ</t>
  </si>
  <si>
    <t>TN86HR</t>
  </si>
  <si>
    <t>TN86HS</t>
  </si>
  <si>
    <t>TN86HT</t>
  </si>
  <si>
    <t>TN86HU</t>
  </si>
  <si>
    <t>TN86HW</t>
  </si>
  <si>
    <t>TN86HX</t>
  </si>
  <si>
    <t>TN86HY</t>
  </si>
  <si>
    <t>TN86HZ</t>
  </si>
  <si>
    <t>TN86JA</t>
  </si>
  <si>
    <t>TN86JB</t>
  </si>
  <si>
    <t>TN86JD</t>
  </si>
  <si>
    <t>TN86JE</t>
  </si>
  <si>
    <t>TN86JF</t>
  </si>
  <si>
    <t>TN86JG</t>
  </si>
  <si>
    <t>TN86JH</t>
  </si>
  <si>
    <t>TN86JJ</t>
  </si>
  <si>
    <t>TN86JL</t>
  </si>
  <si>
    <t>TN86JN</t>
  </si>
  <si>
    <t>TN86JP</t>
  </si>
  <si>
    <t>TN86JQ</t>
  </si>
  <si>
    <t>TN86JR</t>
  </si>
  <si>
    <t>TN86JS</t>
  </si>
  <si>
    <t>TN86JT</t>
  </si>
  <si>
    <t>TN86JU</t>
  </si>
  <si>
    <t>TN86JW</t>
  </si>
  <si>
    <t>TN86JX</t>
  </si>
  <si>
    <t>TN86JY</t>
  </si>
  <si>
    <t>TN86JZ</t>
  </si>
  <si>
    <t>TN86LA</t>
  </si>
  <si>
    <t>TN86LB</t>
  </si>
  <si>
    <t>TN86LD</t>
  </si>
  <si>
    <t>TN86LE</t>
  </si>
  <si>
    <t>TN86LF</t>
  </si>
  <si>
    <t>TN86LG</t>
  </si>
  <si>
    <t>TN86LH</t>
  </si>
  <si>
    <t>TN86LJ</t>
  </si>
  <si>
    <t>TN86LL</t>
  </si>
  <si>
    <t>TN86LN</t>
  </si>
  <si>
    <t>TN86LP</t>
  </si>
  <si>
    <t>TN86LQ</t>
  </si>
  <si>
    <t>TN86LR</t>
  </si>
  <si>
    <t>TN86LS</t>
  </si>
  <si>
    <t>TN86LT</t>
  </si>
  <si>
    <t>TN86LU</t>
  </si>
  <si>
    <t>TN86LW</t>
  </si>
  <si>
    <t>TN86LX</t>
  </si>
  <si>
    <t>TN86NA</t>
  </si>
  <si>
    <t>TN86NB</t>
  </si>
  <si>
    <t>TN86ND</t>
  </si>
  <si>
    <t>TN86NE</t>
  </si>
  <si>
    <t>TN86NG</t>
  </si>
  <si>
    <t>TN86NH</t>
  </si>
  <si>
    <t>TN86NJ</t>
  </si>
  <si>
    <t>TN86NL</t>
  </si>
  <si>
    <t>TN86NN</t>
  </si>
  <si>
    <t>TN86NQ</t>
  </si>
  <si>
    <t>TN86NR</t>
  </si>
  <si>
    <t>TN86NS</t>
  </si>
  <si>
    <t>TN86NT</t>
  </si>
  <si>
    <t>TN86NW</t>
  </si>
  <si>
    <t>TN86NY</t>
  </si>
  <si>
    <t>TN86PB</t>
  </si>
  <si>
    <t>TN86PD</t>
  </si>
  <si>
    <t>TN86PE</t>
  </si>
  <si>
    <t>TN86PG</t>
  </si>
  <si>
    <t>TN86PH</t>
  </si>
  <si>
    <t>TN86PJ</t>
  </si>
  <si>
    <t>TN86PL</t>
  </si>
  <si>
    <t>TN86PZ</t>
  </si>
  <si>
    <t>TN86QJ</t>
  </si>
  <si>
    <t>TN86QL</t>
  </si>
  <si>
    <t>TN86QN</t>
  </si>
  <si>
    <t>TN86QT</t>
  </si>
  <si>
    <t>TN86RN</t>
  </si>
  <si>
    <t>TN86RZ</t>
  </si>
  <si>
    <t>TN86SG</t>
  </si>
  <si>
    <t>TN86SH</t>
  </si>
  <si>
    <t>TN86SJ</t>
  </si>
  <si>
    <t>TN86SL</t>
  </si>
  <si>
    <t>TN86SN</t>
  </si>
  <si>
    <t>TN86SW</t>
  </si>
  <si>
    <t>TN86TQ</t>
  </si>
  <si>
    <t>TN86UA</t>
  </si>
  <si>
    <t>TN86UB</t>
  </si>
  <si>
    <t>TN86WA</t>
  </si>
  <si>
    <t>TN86WB</t>
  </si>
  <si>
    <t>TN86WD</t>
  </si>
  <si>
    <t>TN86WE</t>
  </si>
  <si>
    <t>TN86WF</t>
  </si>
  <si>
    <t>TN86WJ</t>
  </si>
  <si>
    <t>TN86WQ</t>
  </si>
  <si>
    <t>TN86WT</t>
  </si>
  <si>
    <t>TN86WU</t>
  </si>
  <si>
    <t>TN86WW</t>
  </si>
  <si>
    <t>TN86WX</t>
  </si>
  <si>
    <t>TN86WY</t>
  </si>
  <si>
    <t>TN86WZ</t>
  </si>
  <si>
    <t>TN86XJ</t>
  </si>
  <si>
    <t>TN86YB</t>
  </si>
  <si>
    <t>TN86YH</t>
  </si>
  <si>
    <t>TN86YP</t>
  </si>
  <si>
    <t>TN86YQ</t>
  </si>
  <si>
    <t>TN86YT</t>
  </si>
  <si>
    <t>TN86ZA</t>
  </si>
  <si>
    <t>TN86ZB</t>
  </si>
  <si>
    <t>TN86ZD</t>
  </si>
  <si>
    <t>TN86ZE</t>
  </si>
  <si>
    <t>TN86ZF</t>
  </si>
  <si>
    <t>TN86ZG</t>
  </si>
  <si>
    <t>TN86ZH</t>
  </si>
  <si>
    <t>TN86ZJ</t>
  </si>
  <si>
    <t>TN86ZL</t>
  </si>
  <si>
    <t>TN86ZN</t>
  </si>
  <si>
    <t>TN86ZP</t>
  </si>
  <si>
    <t>TN86ZQ</t>
  </si>
  <si>
    <t>TN86ZR</t>
  </si>
  <si>
    <t>TN86ZS</t>
  </si>
  <si>
    <t>TN86ZT</t>
  </si>
  <si>
    <t>TN86ZU</t>
  </si>
  <si>
    <t>TN86ZW</t>
  </si>
  <si>
    <t>TN86ZX</t>
  </si>
  <si>
    <t>TN86ZY</t>
  </si>
  <si>
    <t>TN86ZZ</t>
  </si>
  <si>
    <t>TN87AA</t>
  </si>
  <si>
    <t>TN87AB</t>
  </si>
  <si>
    <t>TN87AD</t>
  </si>
  <si>
    <t>TN87AE</t>
  </si>
  <si>
    <t>TN87AF</t>
  </si>
  <si>
    <t>TN87AG</t>
  </si>
  <si>
    <t>TN87AH</t>
  </si>
  <si>
    <t>TN87AJ</t>
  </si>
  <si>
    <t>TN87AL</t>
  </si>
  <si>
    <t>TN87AN</t>
  </si>
  <si>
    <t>TN87AP</t>
  </si>
  <si>
    <t>TN87AQ</t>
  </si>
  <si>
    <t>TN87AR</t>
  </si>
  <si>
    <t>TN87AS</t>
  </si>
  <si>
    <t>TN87AT</t>
  </si>
  <si>
    <t>TN87AU</t>
  </si>
  <si>
    <t>TN87AW</t>
  </si>
  <si>
    <t>TN87AX</t>
  </si>
  <si>
    <t>TN87AZ</t>
  </si>
  <si>
    <t>TN87BA</t>
  </si>
  <si>
    <t>TN87BB</t>
  </si>
  <si>
    <t>TN87BD</t>
  </si>
  <si>
    <t>TN87BE</t>
  </si>
  <si>
    <t>TN87BG</t>
  </si>
  <si>
    <t>TN87BH</t>
  </si>
  <si>
    <t>TN87BJ</t>
  </si>
  <si>
    <t>TN87BL</t>
  </si>
  <si>
    <t>TN87BN</t>
  </si>
  <si>
    <t>TN87BP</t>
  </si>
  <si>
    <t>TN87BQ</t>
  </si>
  <si>
    <t>TN87BS</t>
  </si>
  <si>
    <t>TN87BT</t>
  </si>
  <si>
    <t>TN87BU</t>
  </si>
  <si>
    <t>TN87BW</t>
  </si>
  <si>
    <t>TN87BX</t>
  </si>
  <si>
    <t>TN87BY</t>
  </si>
  <si>
    <t>TN87BZ</t>
  </si>
  <si>
    <t>TN87DA</t>
  </si>
  <si>
    <t>TN87DB</t>
  </si>
  <si>
    <t>TN87DD</t>
  </si>
  <si>
    <t>TN87DE</t>
  </si>
  <si>
    <t>TN87DG</t>
  </si>
  <si>
    <t>TN87DH</t>
  </si>
  <si>
    <t>TN87DJ</t>
  </si>
  <si>
    <t>TN87DL</t>
  </si>
  <si>
    <t>TN87DN</t>
  </si>
  <si>
    <t>TN87DP</t>
  </si>
  <si>
    <t>TN87DQ</t>
  </si>
  <si>
    <t>TN87DR</t>
  </si>
  <si>
    <t>TN87DS</t>
  </si>
  <si>
    <t>TN87DT</t>
  </si>
  <si>
    <t>TN87DU</t>
  </si>
  <si>
    <t>TN87DW</t>
  </si>
  <si>
    <t>TN87DX</t>
  </si>
  <si>
    <t>TN87EN</t>
  </si>
  <si>
    <t>TN87EP</t>
  </si>
  <si>
    <t>TN87EQ</t>
  </si>
  <si>
    <t>TN87ER</t>
  </si>
  <si>
    <t>TN87ES</t>
  </si>
  <si>
    <t>TN87ET</t>
  </si>
  <si>
    <t>TN87EU</t>
  </si>
  <si>
    <t>TN87EX</t>
  </si>
  <si>
    <t>TN87HA</t>
  </si>
  <si>
    <t>TN87HB</t>
  </si>
  <si>
    <t>TN87HD</t>
  </si>
  <si>
    <t>TN87HE</t>
  </si>
  <si>
    <t>TN87HF</t>
  </si>
  <si>
    <t>TN87HG</t>
  </si>
  <si>
    <t>TN87HH</t>
  </si>
  <si>
    <t>TN87HJ</t>
  </si>
  <si>
    <t>TN87HL</t>
  </si>
  <si>
    <t>TN87HN</t>
  </si>
  <si>
    <t>TN87HP</t>
  </si>
  <si>
    <t>TN87HQ</t>
  </si>
  <si>
    <t>TN87HR</t>
  </si>
  <si>
    <t>TN87HS</t>
  </si>
  <si>
    <t>TN87HT</t>
  </si>
  <si>
    <t>TN87HU</t>
  </si>
  <si>
    <t>TN87HW</t>
  </si>
  <si>
    <t>TN87HX</t>
  </si>
  <si>
    <t>TN87HY</t>
  </si>
  <si>
    <t>TN87HZ</t>
  </si>
  <si>
    <t>TN87JA</t>
  </si>
  <si>
    <t>TN87JB</t>
  </si>
  <si>
    <t>TN87JD</t>
  </si>
  <si>
    <t>TN87JE</t>
  </si>
  <si>
    <t>TN87JF</t>
  </si>
  <si>
    <t>TN87JG</t>
  </si>
  <si>
    <t>TN87JH</t>
  </si>
  <si>
    <t>TN87JJ</t>
  </si>
  <si>
    <t>TN87JL</t>
  </si>
  <si>
    <t>TN87JP</t>
  </si>
  <si>
    <t>TN87JQ</t>
  </si>
  <si>
    <t>TN87JR</t>
  </si>
  <si>
    <t>TN87JS</t>
  </si>
  <si>
    <t>TN87JT</t>
  </si>
  <si>
    <t>TN87JU</t>
  </si>
  <si>
    <t>TN87JW</t>
  </si>
  <si>
    <t>TN87JX</t>
  </si>
  <si>
    <t>TN87JZ</t>
  </si>
  <si>
    <t>TN87LB</t>
  </si>
  <si>
    <t>TN87LD</t>
  </si>
  <si>
    <t>TN87LE</t>
  </si>
  <si>
    <t>TN87LF</t>
  </si>
  <si>
    <t>TN87LG</t>
  </si>
  <si>
    <t>TN87LH</t>
  </si>
  <si>
    <t>TN87LJ</t>
  </si>
  <si>
    <t>TN87LL</t>
  </si>
  <si>
    <t>TN87LN</t>
  </si>
  <si>
    <t>TN87LP</t>
  </si>
  <si>
    <t>TN87LQ</t>
  </si>
  <si>
    <t>TN87LR</t>
  </si>
  <si>
    <t>TN87LS</t>
  </si>
  <si>
    <t>TN87LT</t>
  </si>
  <si>
    <t>TN87LU</t>
  </si>
  <si>
    <t>TN87LW</t>
  </si>
  <si>
    <t>TN87LX</t>
  </si>
  <si>
    <t>TN87LY</t>
  </si>
  <si>
    <t>TN87LZ</t>
  </si>
  <si>
    <t>TN87NA</t>
  </si>
  <si>
    <t>TN87NB</t>
  </si>
  <si>
    <t>TN87ND</t>
  </si>
  <si>
    <t>TN87NE</t>
  </si>
  <si>
    <t>TN87NF</t>
  </si>
  <si>
    <t>TN87NG</t>
  </si>
  <si>
    <t>TN87NH</t>
  </si>
  <si>
    <t>TN87NJ</t>
  </si>
  <si>
    <t>TN87NL</t>
  </si>
  <si>
    <t>TN87NN</t>
  </si>
  <si>
    <t>TN87NP</t>
  </si>
  <si>
    <t>TN87NQ</t>
  </si>
  <si>
    <t>TN87NR</t>
  </si>
  <si>
    <t>TN87NS</t>
  </si>
  <si>
    <t>TN87NT</t>
  </si>
  <si>
    <t>TN87NU</t>
  </si>
  <si>
    <t>TN87NW</t>
  </si>
  <si>
    <t>TN87NX</t>
  </si>
  <si>
    <t>TN87NZ</t>
  </si>
  <si>
    <t>TN87PA</t>
  </si>
  <si>
    <t>TN87PB</t>
  </si>
  <si>
    <t>TN87PD</t>
  </si>
  <si>
    <t>TN87PE</t>
  </si>
  <si>
    <t>TN87PF</t>
  </si>
  <si>
    <t>TN87PG</t>
  </si>
  <si>
    <t>TN87PH</t>
  </si>
  <si>
    <t>TN87PJ</t>
  </si>
  <si>
    <t>TN87PL</t>
  </si>
  <si>
    <t>TN87PN</t>
  </si>
  <si>
    <t>TN87PP</t>
  </si>
  <si>
    <t>TN87PR</t>
  </si>
  <si>
    <t>TN87PS</t>
  </si>
  <si>
    <t>TN87PT</t>
  </si>
  <si>
    <t>TN87PU</t>
  </si>
  <si>
    <t>TN87PW</t>
  </si>
  <si>
    <t>TN87PX</t>
  </si>
  <si>
    <t>TN87RP</t>
  </si>
  <si>
    <t>TN87WA</t>
  </si>
  <si>
    <t>TN87WB</t>
  </si>
  <si>
    <t>TN87WH</t>
  </si>
  <si>
    <t>TN87WP</t>
  </si>
  <si>
    <t>TN87WZ</t>
  </si>
  <si>
    <t>TN87YQ</t>
  </si>
  <si>
    <t>TN87ZA</t>
  </si>
  <si>
    <t>TN87ZB</t>
  </si>
  <si>
    <t>TN87ZD</t>
  </si>
  <si>
    <t>TN87ZE</t>
  </si>
  <si>
    <t>TN87ZF</t>
  </si>
  <si>
    <t>TN87ZG</t>
  </si>
  <si>
    <t>TN87ZH</t>
  </si>
  <si>
    <t>TN87ZJ</t>
  </si>
  <si>
    <t>TN87ZL</t>
  </si>
  <si>
    <t>TN87ZN</t>
  </si>
  <si>
    <t>TN87ZP</t>
  </si>
  <si>
    <t>TN87ZQ</t>
  </si>
  <si>
    <t>TN87ZR</t>
  </si>
  <si>
    <t>TN87ZS</t>
  </si>
  <si>
    <t>TN87ZT</t>
  </si>
  <si>
    <t>TN87ZU</t>
  </si>
  <si>
    <t>TN87ZW</t>
  </si>
  <si>
    <t>TN87ZX</t>
  </si>
  <si>
    <t>TN87ZY</t>
  </si>
  <si>
    <t>TN87ZZ</t>
  </si>
  <si>
    <t>TN89AA</t>
  </si>
  <si>
    <t>TN89AB</t>
  </si>
  <si>
    <t>TN89AD</t>
  </si>
  <si>
    <t>TN89AE</t>
  </si>
  <si>
    <t>TN89AF</t>
  </si>
  <si>
    <t>TN89AG</t>
  </si>
  <si>
    <t>TN89AH</t>
  </si>
  <si>
    <t>TN89AJ</t>
  </si>
  <si>
    <t>TN89AL</t>
  </si>
  <si>
    <t>TN89AN</t>
  </si>
  <si>
    <t>TN89AP</t>
  </si>
  <si>
    <t>TN89AQ</t>
  </si>
  <si>
    <t>TN89AR</t>
  </si>
  <si>
    <t>TN89AS</t>
  </si>
  <si>
    <t>TN89AT</t>
  </si>
  <si>
    <t>TN89AU</t>
  </si>
  <si>
    <t>TN89AW</t>
  </si>
  <si>
    <t>TN89AX</t>
  </si>
  <si>
    <t>TN89AY</t>
  </si>
  <si>
    <t>TN89AZ</t>
  </si>
  <si>
    <t>TN89BA</t>
  </si>
  <si>
    <t>TN89BB</t>
  </si>
  <si>
    <t>TN89BD</t>
  </si>
  <si>
    <t>TN89BE</t>
  </si>
  <si>
    <t>TN89BF</t>
  </si>
  <si>
    <t>TN89BG</t>
  </si>
  <si>
    <t>TN89BH</t>
  </si>
  <si>
    <t>TN89BJ</t>
  </si>
  <si>
    <t>TN89BL</t>
  </si>
  <si>
    <t>TN89BN</t>
  </si>
  <si>
    <t>TN89BP</t>
  </si>
  <si>
    <t>TN89BQ</t>
  </si>
  <si>
    <t>TN89BR</t>
  </si>
  <si>
    <t>TN89BS</t>
  </si>
  <si>
    <t>TN89BT</t>
  </si>
  <si>
    <t>TN89BU</t>
  </si>
  <si>
    <t>TN89BW</t>
  </si>
  <si>
    <t>TN89BX</t>
  </si>
  <si>
    <t>TN89BY</t>
  </si>
  <si>
    <t>TN89BZ</t>
  </si>
  <si>
    <t>TN89DA</t>
  </si>
  <si>
    <t>TN89DB</t>
  </si>
  <si>
    <t>TN89DD</t>
  </si>
  <si>
    <t>TN89DE</t>
  </si>
  <si>
    <t>TN89DF</t>
  </si>
  <si>
    <t>TN89DG</t>
  </si>
  <si>
    <t>TN89DH</t>
  </si>
  <si>
    <t>TN89DJ</t>
  </si>
  <si>
    <t>TN89DL</t>
  </si>
  <si>
    <t>TN89DN</t>
  </si>
  <si>
    <t>TN89DP</t>
  </si>
  <si>
    <t>TN89DQ</t>
  </si>
  <si>
    <t>TN89DR</t>
  </si>
  <si>
    <t>TN89DS</t>
  </si>
  <si>
    <t>TN89DT</t>
  </si>
  <si>
    <t>TN11WT</t>
  </si>
  <si>
    <t>WEST KENT3</t>
  </si>
  <si>
    <t>Tonbridge and Malling 012</t>
  </si>
  <si>
    <t>TN11ZB</t>
  </si>
  <si>
    <t>TN11ZP</t>
  </si>
  <si>
    <t>TN11ZT</t>
  </si>
  <si>
    <t>TN11ZZ</t>
  </si>
  <si>
    <t>TN12WJ</t>
  </si>
  <si>
    <t>TN12WX</t>
  </si>
  <si>
    <t>TN12XA</t>
  </si>
  <si>
    <t>TN12ZP</t>
  </si>
  <si>
    <t>TN103AA</t>
  </si>
  <si>
    <t>TN103AB</t>
  </si>
  <si>
    <t>TN103AD</t>
  </si>
  <si>
    <t>TN103AE</t>
  </si>
  <si>
    <t>TN103AF</t>
  </si>
  <si>
    <t>TN103AG</t>
  </si>
  <si>
    <t>TN103AH</t>
  </si>
  <si>
    <t>TN103AJ</t>
  </si>
  <si>
    <t>Tonbridge and Malling 010</t>
  </si>
  <si>
    <t>TN103AL</t>
  </si>
  <si>
    <t>TN103AN</t>
  </si>
  <si>
    <t>TN103AP</t>
  </si>
  <si>
    <t>TN103AQ</t>
  </si>
  <si>
    <t>TN103AR</t>
  </si>
  <si>
    <t>TN103AS</t>
  </si>
  <si>
    <t>TN103AT</t>
  </si>
  <si>
    <t>TN103AU</t>
  </si>
  <si>
    <t>TN103AW</t>
  </si>
  <si>
    <t>TN103AX</t>
  </si>
  <si>
    <t>TN103AY</t>
  </si>
  <si>
    <t>TN103AZ</t>
  </si>
  <si>
    <t>TN103BA</t>
  </si>
  <si>
    <t>TN103BE</t>
  </si>
  <si>
    <t>TN103BF</t>
  </si>
  <si>
    <t>TN103BG</t>
  </si>
  <si>
    <t>TN103BH</t>
  </si>
  <si>
    <t>TN103BJ</t>
  </si>
  <si>
    <t>TN103BL</t>
  </si>
  <si>
    <t>TN103BN</t>
  </si>
  <si>
    <t>TN103BP</t>
  </si>
  <si>
    <t>TN103BQ</t>
  </si>
  <si>
    <t>TN103BS</t>
  </si>
  <si>
    <t>TN103BT</t>
  </si>
  <si>
    <t>TN103BU</t>
  </si>
  <si>
    <t>TN103BW</t>
  </si>
  <si>
    <t>TN103BX</t>
  </si>
  <si>
    <t>TN103BY</t>
  </si>
  <si>
    <t>TN103BZ</t>
  </si>
  <si>
    <t>TN103DA</t>
  </si>
  <si>
    <t>TN103DB</t>
  </si>
  <si>
    <t>TN103DD</t>
  </si>
  <si>
    <t>TN103DE</t>
  </si>
  <si>
    <t>TN103DF</t>
  </si>
  <si>
    <t>TN103DG</t>
  </si>
  <si>
    <t>TN103DH</t>
  </si>
  <si>
    <t>TN103DJ</t>
  </si>
  <si>
    <t>TN103DL</t>
  </si>
  <si>
    <t>TN103DN</t>
  </si>
  <si>
    <t>TN103DP</t>
  </si>
  <si>
    <t>TN103DQ</t>
  </si>
  <si>
    <t>TN103DR</t>
  </si>
  <si>
    <t>TN103DS</t>
  </si>
  <si>
    <t>TN103DT</t>
  </si>
  <si>
    <t>TN103DU</t>
  </si>
  <si>
    <t>TN103DW</t>
  </si>
  <si>
    <t>TN103DX</t>
  </si>
  <si>
    <t>TN103DY</t>
  </si>
  <si>
    <t>TN103DZ</t>
  </si>
  <si>
    <t>TN103EA</t>
  </si>
  <si>
    <t>TN103EB</t>
  </si>
  <si>
    <t>TN103ED</t>
  </si>
  <si>
    <t>TN103EE</t>
  </si>
  <si>
    <t>TN103EF</t>
  </si>
  <si>
    <t>TN103EG</t>
  </si>
  <si>
    <t>TN103EH</t>
  </si>
  <si>
    <t>Tonbridge and Malling 009</t>
  </si>
  <si>
    <t>TN103EJ</t>
  </si>
  <si>
    <t>TN103EL</t>
  </si>
  <si>
    <t>TN103EN</t>
  </si>
  <si>
    <t>TN103EP</t>
  </si>
  <si>
    <t>TN103EQ</t>
  </si>
  <si>
    <t>TN103ER</t>
  </si>
  <si>
    <t>TN103ES</t>
  </si>
  <si>
    <t>TN103ET</t>
  </si>
  <si>
    <t>TN103EU</t>
  </si>
  <si>
    <t>TN103EW</t>
  </si>
  <si>
    <t>TN103EX</t>
  </si>
  <si>
    <t>TN103EY</t>
  </si>
  <si>
    <t>TN103FA</t>
  </si>
  <si>
    <t>TN103HA</t>
  </si>
  <si>
    <t>TN103HB</t>
  </si>
  <si>
    <t>TN103HD</t>
  </si>
  <si>
    <t>TN103HE</t>
  </si>
  <si>
    <t>TN103HF</t>
  </si>
  <si>
    <t>TN103HG</t>
  </si>
  <si>
    <t>TN103HH</t>
  </si>
  <si>
    <t>TN103HJ</t>
  </si>
  <si>
    <t>TN103HL</t>
  </si>
  <si>
    <t>TN103HN</t>
  </si>
  <si>
    <t>TN103HP</t>
  </si>
  <si>
    <t>TN103HQ</t>
  </si>
  <si>
    <t>TN103HR</t>
  </si>
  <si>
    <t>TN103HS</t>
  </si>
  <si>
    <t>TN103HT</t>
  </si>
  <si>
    <t>TN103HU</t>
  </si>
  <si>
    <t>TN103HW</t>
  </si>
  <si>
    <t>TN103HX</t>
  </si>
  <si>
    <t>TN103HY</t>
  </si>
  <si>
    <t>TN103HZ</t>
  </si>
  <si>
    <t>TN103JA</t>
  </si>
  <si>
    <t>TN103JB</t>
  </si>
  <si>
    <t>TN103JD</t>
  </si>
  <si>
    <t>TN103JE</t>
  </si>
  <si>
    <t>TN103JF</t>
  </si>
  <si>
    <t>TN103JG</t>
  </si>
  <si>
    <t>TN103JH</t>
  </si>
  <si>
    <t>TN103JJ</t>
  </si>
  <si>
    <t>TN103JL</t>
  </si>
  <si>
    <t>TN103JN</t>
  </si>
  <si>
    <t>TN103JP</t>
  </si>
  <si>
    <t>TN103JQ</t>
  </si>
  <si>
    <t>TN103JR</t>
  </si>
  <si>
    <t>TN103JS</t>
  </si>
  <si>
    <t>TN103JT</t>
  </si>
  <si>
    <t>TN103JU</t>
  </si>
  <si>
    <t>TN103JW</t>
  </si>
  <si>
    <t>TN103JX</t>
  </si>
  <si>
    <t>TN103JY</t>
  </si>
  <si>
    <t>TN103JZ</t>
  </si>
  <si>
    <t>TN103LA</t>
  </si>
  <si>
    <t>TN103LB</t>
  </si>
  <si>
    <t>TN103LD</t>
  </si>
  <si>
    <t>TN103LE</t>
  </si>
  <si>
    <t>TN103LF</t>
  </si>
  <si>
    <t>TN103LG</t>
  </si>
  <si>
    <t>TN103LH</t>
  </si>
  <si>
    <t>TN103LJ</t>
  </si>
  <si>
    <t>TN103LL</t>
  </si>
  <si>
    <t>TN103LN</t>
  </si>
  <si>
    <t>TN103LP</t>
  </si>
  <si>
    <t>TN103LQ</t>
  </si>
  <si>
    <t>TN103LR</t>
  </si>
  <si>
    <t>TN103LS</t>
  </si>
  <si>
    <t>TN103LT</t>
  </si>
  <si>
    <t>TN103LU</t>
  </si>
  <si>
    <t>TN103LW</t>
  </si>
  <si>
    <t>TN103LX</t>
  </si>
  <si>
    <t>TN103LY</t>
  </si>
  <si>
    <t>TN103LZ</t>
  </si>
  <si>
    <t>TN103NA</t>
  </si>
  <si>
    <t>TN103NB</t>
  </si>
  <si>
    <t>TN103ND</t>
  </si>
  <si>
    <t>TN103NE</t>
  </si>
  <si>
    <t>TN103NG</t>
  </si>
  <si>
    <t>TN103NH</t>
  </si>
  <si>
    <t>TN103NJ</t>
  </si>
  <si>
    <t>TN103NL</t>
  </si>
  <si>
    <t>TN103NN</t>
  </si>
  <si>
    <t>TN103NP</t>
  </si>
  <si>
    <t>TN103NR</t>
  </si>
  <si>
    <t>TN103NS</t>
  </si>
  <si>
    <t>TN103NT</t>
  </si>
  <si>
    <t>TN103NU</t>
  </si>
  <si>
    <t>TN103NX</t>
  </si>
  <si>
    <t>TN103NY</t>
  </si>
  <si>
    <t>TN103NZ</t>
  </si>
  <si>
    <t>TN103PA</t>
  </si>
  <si>
    <t>TN103PB</t>
  </si>
  <si>
    <t>TN103PD</t>
  </si>
  <si>
    <t>TN103PE</t>
  </si>
  <si>
    <t>TN103PF</t>
  </si>
  <si>
    <t>TN103PG</t>
  </si>
  <si>
    <t>TN103PH</t>
  </si>
  <si>
    <t>TN103PJ</t>
  </si>
  <si>
    <t>TN103PL</t>
  </si>
  <si>
    <t>TN103PN</t>
  </si>
  <si>
    <t>TN103PP</t>
  </si>
  <si>
    <t>TN103PR</t>
  </si>
  <si>
    <t>TN103PS</t>
  </si>
  <si>
    <t>TN103PT</t>
  </si>
  <si>
    <t>TN103PU</t>
  </si>
  <si>
    <t>TN103PW</t>
  </si>
  <si>
    <t>TN103QA</t>
  </si>
  <si>
    <t>TN103QB</t>
  </si>
  <si>
    <t>TN103QD</t>
  </si>
  <si>
    <t>TN103QE</t>
  </si>
  <si>
    <t>TN103QG</t>
  </si>
  <si>
    <t>TN103QH</t>
  </si>
  <si>
    <t>TN103QJ</t>
  </si>
  <si>
    <t>TN103QL</t>
  </si>
  <si>
    <t>TN103QN</t>
  </si>
  <si>
    <t>TN103QP</t>
  </si>
  <si>
    <t>TN103QQ</t>
  </si>
  <si>
    <t>TN103QR</t>
  </si>
  <si>
    <t>TN103QS</t>
  </si>
  <si>
    <t>TN103QT</t>
  </si>
  <si>
    <t>TN103QU</t>
  </si>
  <si>
    <t>TN103QW</t>
  </si>
  <si>
    <t>TN103QX</t>
  </si>
  <si>
    <t>TN103QY</t>
  </si>
  <si>
    <t>TN103QZ</t>
  </si>
  <si>
    <t>TN103RA</t>
  </si>
  <si>
    <t>TN103RB</t>
  </si>
  <si>
    <t>TN103RD</t>
  </si>
  <si>
    <t>TN103RE</t>
  </si>
  <si>
    <t>TN103RF</t>
  </si>
  <si>
    <t>TN103RG</t>
  </si>
  <si>
    <t>TN103RH</t>
  </si>
  <si>
    <t>TN103RJ</t>
  </si>
  <si>
    <t>TN103RL</t>
  </si>
  <si>
    <t>TN103RP</t>
  </si>
  <si>
    <t>TN103RQ</t>
  </si>
  <si>
    <t>TN103RR</t>
  </si>
  <si>
    <t>TN103RS</t>
  </si>
  <si>
    <t>TN103RT</t>
  </si>
  <si>
    <t>TN103RW</t>
  </si>
  <si>
    <t>TN103TA</t>
  </si>
  <si>
    <t>TN103TB</t>
  </si>
  <si>
    <t>TN103TD</t>
  </si>
  <si>
    <t>TN103TE</t>
  </si>
  <si>
    <t>TN103TF</t>
  </si>
  <si>
    <t>TN103TG</t>
  </si>
  <si>
    <t>TN103TH</t>
  </si>
  <si>
    <t>TN103TJ</t>
  </si>
  <si>
    <t>TN103TL</t>
  </si>
  <si>
    <t>TN103TN</t>
  </si>
  <si>
    <t>TN103TP</t>
  </si>
  <si>
    <t>TN103TQ</t>
  </si>
  <si>
    <t>TN103TR</t>
  </si>
  <si>
    <t>TN103TS</t>
  </si>
  <si>
    <t>TN103TT</t>
  </si>
  <si>
    <t>TN103TU</t>
  </si>
  <si>
    <t>TN103TW</t>
  </si>
  <si>
    <t>TN103TX</t>
  </si>
  <si>
    <t>TN103UG</t>
  </si>
  <si>
    <t>TN103WA</t>
  </si>
  <si>
    <t>TN103WB</t>
  </si>
  <si>
    <t>TN103WD</t>
  </si>
  <si>
    <t>TN103WN</t>
  </si>
  <si>
    <t>TN103WY</t>
  </si>
  <si>
    <t>TN103WZ</t>
  </si>
  <si>
    <t>TN103XA</t>
  </si>
  <si>
    <t>TN103XS</t>
  </si>
  <si>
    <t>TN103XT</t>
  </si>
  <si>
    <t>TN103YQ</t>
  </si>
  <si>
    <t>TN103YX</t>
  </si>
  <si>
    <t>TN103ZA</t>
  </si>
  <si>
    <t>TN103ZB</t>
  </si>
  <si>
    <t>TN103ZD</t>
  </si>
  <si>
    <t>TN103ZE</t>
  </si>
  <si>
    <t>TN103ZF</t>
  </si>
  <si>
    <t>TN103ZG</t>
  </si>
  <si>
    <t>TN103ZH</t>
  </si>
  <si>
    <t>TN103ZJ</t>
  </si>
  <si>
    <t>TN103ZL</t>
  </si>
  <si>
    <t>TN103ZN</t>
  </si>
  <si>
    <t>TN103ZP</t>
  </si>
  <si>
    <t>TN103ZQ</t>
  </si>
  <si>
    <t>TN103ZR</t>
  </si>
  <si>
    <t>TN103ZS</t>
  </si>
  <si>
    <t>TN103ZT</t>
  </si>
  <si>
    <t>TN103ZU</t>
  </si>
  <si>
    <t>TN103ZW</t>
  </si>
  <si>
    <t>TN103ZX</t>
  </si>
  <si>
    <t>TN103ZY</t>
  </si>
  <si>
    <t>TN103ZZ</t>
  </si>
  <si>
    <t>TN104AA</t>
  </si>
  <si>
    <t>Tonbridge and Malling 011</t>
  </si>
  <si>
    <t>TN104AB</t>
  </si>
  <si>
    <t>TN104AD</t>
  </si>
  <si>
    <t>TN104AE</t>
  </si>
  <si>
    <t>TN104AF</t>
  </si>
  <si>
    <t>TN104AG</t>
  </si>
  <si>
    <t>TN104AH</t>
  </si>
  <si>
    <t>TN104AJ</t>
  </si>
  <si>
    <t>TN104AL</t>
  </si>
  <si>
    <t>TN104AN</t>
  </si>
  <si>
    <t>TN104AP</t>
  </si>
  <si>
    <t>TN104AQ</t>
  </si>
  <si>
    <t>TN104AR</t>
  </si>
  <si>
    <t>TN104AS</t>
  </si>
  <si>
    <t>TN104AT</t>
  </si>
  <si>
    <t>TN104AU</t>
  </si>
  <si>
    <t>TN104AW</t>
  </si>
  <si>
    <t>TN104AX</t>
  </si>
  <si>
    <t>TN104AY</t>
  </si>
  <si>
    <t>TN104AZ</t>
  </si>
  <si>
    <t>TN104BA</t>
  </si>
  <si>
    <t>TN104BB</t>
  </si>
  <si>
    <t>TN104BD</t>
  </si>
  <si>
    <t>TN104BE</t>
  </si>
  <si>
    <t>TN104BF</t>
  </si>
  <si>
    <t>TN104BG</t>
  </si>
  <si>
    <t>TN104BH</t>
  </si>
  <si>
    <t>TN104BJ</t>
  </si>
  <si>
    <t>TN104BN</t>
  </si>
  <si>
    <t>TN104BP</t>
  </si>
  <si>
    <t>TN104BQ</t>
  </si>
  <si>
    <t>TN104BS</t>
  </si>
  <si>
    <t>TN104BT</t>
  </si>
  <si>
    <t>TN104BU</t>
  </si>
  <si>
    <t>TN104BW</t>
  </si>
  <si>
    <t>TN104BX</t>
  </si>
  <si>
    <t>TN104BZ</t>
  </si>
  <si>
    <t>TN104DA</t>
  </si>
  <si>
    <t>TN104DB</t>
  </si>
  <si>
    <t>TN104DD</t>
  </si>
  <si>
    <t>TN104DE</t>
  </si>
  <si>
    <t>TN104DF</t>
  </si>
  <si>
    <t>TN104DG</t>
  </si>
  <si>
    <t>TN104DH</t>
  </si>
  <si>
    <t>TN104DJ</t>
  </si>
  <si>
    <t>TN104DL</t>
  </si>
  <si>
    <t>TN104DN</t>
  </si>
  <si>
    <t>TN104DP</t>
  </si>
  <si>
    <t>TN104DR</t>
  </si>
  <si>
    <t>TN104DS</t>
  </si>
  <si>
    <t>TN104DT</t>
  </si>
  <si>
    <t>TN104DU</t>
  </si>
  <si>
    <t>TN104DW</t>
  </si>
  <si>
    <t>TN104DX</t>
  </si>
  <si>
    <t>TN104DY</t>
  </si>
  <si>
    <t>TN104EA</t>
  </si>
  <si>
    <t>TN104EB</t>
  </si>
  <si>
    <t>TN104ED</t>
  </si>
  <si>
    <t>TN104EE</t>
  </si>
  <si>
    <t>TN104EF</t>
  </si>
  <si>
    <t>TN104EG</t>
  </si>
  <si>
    <t>TN104EH</t>
  </si>
  <si>
    <t>TN104EJ</t>
  </si>
  <si>
    <t>TN104EL</t>
  </si>
  <si>
    <t>TN104EN</t>
  </si>
  <si>
    <t>TN104EP</t>
  </si>
  <si>
    <t>TN104ER</t>
  </si>
  <si>
    <t>TN104ES</t>
  </si>
  <si>
    <t>TN104ET</t>
  </si>
  <si>
    <t>TN104EU</t>
  </si>
  <si>
    <t>TN104EW</t>
  </si>
  <si>
    <t>TN104EX</t>
  </si>
  <si>
    <t>TN104EY</t>
  </si>
  <si>
    <t>TN104EZ</t>
  </si>
  <si>
    <t>TN104HA</t>
  </si>
  <si>
    <t>TN104HB</t>
  </si>
  <si>
    <t>TN104HD</t>
  </si>
  <si>
    <t>TN104HE</t>
  </si>
  <si>
    <t>TN104HF</t>
  </si>
  <si>
    <t>TN104HG</t>
  </si>
  <si>
    <t>TN104HH</t>
  </si>
  <si>
    <t>TN104HJ</t>
  </si>
  <si>
    <t>TN104HL</t>
  </si>
  <si>
    <t>TN104HN</t>
  </si>
  <si>
    <t>TN104HP</t>
  </si>
  <si>
    <t>TN104HQ</t>
  </si>
  <si>
    <t>TN104HR</t>
  </si>
  <si>
    <t>TN104HS</t>
  </si>
  <si>
    <t>TN104HT</t>
  </si>
  <si>
    <t>TN104HU</t>
  </si>
  <si>
    <t>TN104HX</t>
  </si>
  <si>
    <t>TN104HY</t>
  </si>
  <si>
    <t>TN104HZ</t>
  </si>
  <si>
    <t>TN104JA</t>
  </si>
  <si>
    <t>TN104JB</t>
  </si>
  <si>
    <t>TN104JD</t>
  </si>
  <si>
    <t>TN104JE</t>
  </si>
  <si>
    <t>TN104JF</t>
  </si>
  <si>
    <t>TN104JG</t>
  </si>
  <si>
    <t>TN104JH</t>
  </si>
  <si>
    <t>TN104JJ</t>
  </si>
  <si>
    <t>TN104JL</t>
  </si>
  <si>
    <t>TN104JN</t>
  </si>
  <si>
    <t>TN104JP</t>
  </si>
  <si>
    <t>TN104JQ</t>
  </si>
  <si>
    <t>TN104JR</t>
  </si>
  <si>
    <t>TN104JS</t>
  </si>
  <si>
    <t>TN104JT</t>
  </si>
  <si>
    <t>TN104JU</t>
  </si>
  <si>
    <t>TN104JW</t>
  </si>
  <si>
    <t>TN104JX</t>
  </si>
  <si>
    <t>TN104JY</t>
  </si>
  <si>
    <t>TN104JZ</t>
  </si>
  <si>
    <t>TN104LA</t>
  </si>
  <si>
    <t>TN104LB</t>
  </si>
  <si>
    <t>TN104LD</t>
  </si>
  <si>
    <t>TN104LE</t>
  </si>
  <si>
    <t>TN104LG</t>
  </si>
  <si>
    <t>TN104LL</t>
  </si>
  <si>
    <t>TN104LN</t>
  </si>
  <si>
    <t>TN104LP</t>
  </si>
  <si>
    <t>TN104LQ</t>
  </si>
  <si>
    <t>TN104LR</t>
  </si>
  <si>
    <t>TN104LS</t>
  </si>
  <si>
    <t>TN104LT</t>
  </si>
  <si>
    <t>TN104LU</t>
  </si>
  <si>
    <t>TN104LX</t>
  </si>
  <si>
    <t>TN104LY</t>
  </si>
  <si>
    <t>TN104NA</t>
  </si>
  <si>
    <t>TN104NB</t>
  </si>
  <si>
    <t>TN104ND</t>
  </si>
  <si>
    <t>TN104NE</t>
  </si>
  <si>
    <t>TN104NG</t>
  </si>
  <si>
    <t>TN104NH</t>
  </si>
  <si>
    <t>TN104NJ</t>
  </si>
  <si>
    <t>TN104NL</t>
  </si>
  <si>
    <t>TN104NN</t>
  </si>
  <si>
    <t>TN104NP</t>
  </si>
  <si>
    <t>TN104NQ</t>
  </si>
  <si>
    <t>TN104NR</t>
  </si>
  <si>
    <t>TN104NS</t>
  </si>
  <si>
    <t>TN104NT</t>
  </si>
  <si>
    <t>TN104NU</t>
  </si>
  <si>
    <t>TN104NW</t>
  </si>
  <si>
    <t>TN104NX</t>
  </si>
  <si>
    <t>TN104NY</t>
  </si>
  <si>
    <t>TN104NZ</t>
  </si>
  <si>
    <t>TN104PA</t>
  </si>
  <si>
    <t>TN104PB</t>
  </si>
  <si>
    <t>TN104PD</t>
  </si>
  <si>
    <t>TN104PE</t>
  </si>
  <si>
    <t>TN104PF</t>
  </si>
  <si>
    <t>TN104PG</t>
  </si>
  <si>
    <t>TN104PH</t>
  </si>
  <si>
    <t>TN104PJ</t>
  </si>
  <si>
    <t>TN104PP</t>
  </si>
  <si>
    <t>TN104PR</t>
  </si>
  <si>
    <t>TN104PS</t>
  </si>
  <si>
    <t>TN104PT</t>
  </si>
  <si>
    <t>TN104PU</t>
  </si>
  <si>
    <t>TN104PW</t>
  </si>
  <si>
    <t>TN104PX</t>
  </si>
  <si>
    <t>TN104QA</t>
  </si>
  <si>
    <t>TN104QB</t>
  </si>
  <si>
    <t>TN104QD</t>
  </si>
  <si>
    <t>TN104QE</t>
  </si>
  <si>
    <t>TN104QF</t>
  </si>
  <si>
    <t>TN104QG</t>
  </si>
  <si>
    <t>TN104QH</t>
  </si>
  <si>
    <t>TN104QJ</t>
  </si>
  <si>
    <t>TN104QL</t>
  </si>
  <si>
    <t>TN104QN</t>
  </si>
  <si>
    <t>TN104QP</t>
  </si>
  <si>
    <t>TN104QQ</t>
  </si>
  <si>
    <t>TN104QR</t>
  </si>
  <si>
    <t>TN104QS</t>
  </si>
  <si>
    <t>TN104QT</t>
  </si>
  <si>
    <t>TN104QU</t>
  </si>
  <si>
    <t>TN104QX</t>
  </si>
  <si>
    <t>TN104QY</t>
  </si>
  <si>
    <t>TN104QZ</t>
  </si>
  <si>
    <t>TN104RA</t>
  </si>
  <si>
    <t>TN104RD</t>
  </si>
  <si>
    <t>TN104RE</t>
  </si>
  <si>
    <t>TN104RF</t>
  </si>
  <si>
    <t>TN104RG</t>
  </si>
  <si>
    <t>TN104RH</t>
  </si>
  <si>
    <t>TN104RJ</t>
  </si>
  <si>
    <t>TN104RL</t>
  </si>
  <si>
    <t>TN104RN</t>
  </si>
  <si>
    <t>TN104RP</t>
  </si>
  <si>
    <t>TN104RQ</t>
  </si>
  <si>
    <t>TN104RR</t>
  </si>
  <si>
    <t>TN104RS</t>
  </si>
  <si>
    <t>TN104RT</t>
  </si>
  <si>
    <t>TN104RU</t>
  </si>
  <si>
    <t>TN104RX</t>
  </si>
  <si>
    <t>TN104SA</t>
  </si>
  <si>
    <t>TN104SB</t>
  </si>
  <si>
    <t>TN104SD</t>
  </si>
  <si>
    <t>TN104TF</t>
  </si>
  <si>
    <t>TN104TS</t>
  </si>
  <si>
    <t>TN104UT</t>
  </si>
  <si>
    <t>TN104WA</t>
  </si>
  <si>
    <t>TN104WB</t>
  </si>
  <si>
    <t>TN104WD</t>
  </si>
  <si>
    <t>TN104WE</t>
  </si>
  <si>
    <t>TN104WF</t>
  </si>
  <si>
    <t>TN104WJ</t>
  </si>
  <si>
    <t>TN104WZ</t>
  </si>
  <si>
    <t>TN104YZ</t>
  </si>
  <si>
    <t>TN104ZA</t>
  </si>
  <si>
    <t>TN104ZB</t>
  </si>
  <si>
    <t>TN104ZD</t>
  </si>
  <si>
    <t>TN104ZE</t>
  </si>
  <si>
    <t>TN104ZF</t>
  </si>
  <si>
    <t>TN104ZG</t>
  </si>
  <si>
    <t>TN104ZH</t>
  </si>
  <si>
    <t>TN104ZJ</t>
  </si>
  <si>
    <t>TN104ZL</t>
  </si>
  <si>
    <t>TN104ZN</t>
  </si>
  <si>
    <t>TN104ZP</t>
  </si>
  <si>
    <t>TN104ZQ</t>
  </si>
  <si>
    <t>TN104ZR</t>
  </si>
  <si>
    <t>TN104ZS</t>
  </si>
  <si>
    <t>TN104ZT</t>
  </si>
  <si>
    <t>TN104ZU</t>
  </si>
  <si>
    <t>TN104ZW</t>
  </si>
  <si>
    <t>TN104ZX</t>
  </si>
  <si>
    <t>TN104ZY</t>
  </si>
  <si>
    <t>TN104ZZ</t>
  </si>
  <si>
    <t>TN110AA</t>
  </si>
  <si>
    <t>TN110AB</t>
  </si>
  <si>
    <t>TN110AD</t>
  </si>
  <si>
    <t>TN110AE</t>
  </si>
  <si>
    <t>TN110AF</t>
  </si>
  <si>
    <t>TN110AG</t>
  </si>
  <si>
    <t>TN110AH</t>
  </si>
  <si>
    <t>TN110FA</t>
  </si>
  <si>
    <t>TN110FB</t>
  </si>
  <si>
    <t>TN110FD</t>
  </si>
  <si>
    <t>TN110FE</t>
  </si>
  <si>
    <t>TN110FH</t>
  </si>
  <si>
    <t>TN110FJ</t>
  </si>
  <si>
    <t>TN110FL</t>
  </si>
  <si>
    <t>TN110FN</t>
  </si>
  <si>
    <t>TN110FP</t>
  </si>
  <si>
    <t>TN110FQ</t>
  </si>
  <si>
    <t>TN110LY</t>
  </si>
  <si>
    <t>TN110LZ</t>
  </si>
  <si>
    <t>TN110NA</t>
  </si>
  <si>
    <t>TN110NE</t>
  </si>
  <si>
    <t>Tonbridge and Malling 013</t>
  </si>
  <si>
    <t>TN110NF</t>
  </si>
  <si>
    <t>TN110NH</t>
  </si>
  <si>
    <t>TN110NQ</t>
  </si>
  <si>
    <t>TN110QJ</t>
  </si>
  <si>
    <t>TN110QL</t>
  </si>
  <si>
    <t>TN110QQ</t>
  </si>
  <si>
    <t>TN110QU</t>
  </si>
  <si>
    <t>TN110QX</t>
  </si>
  <si>
    <t>TN110QY</t>
  </si>
  <si>
    <t>TN110QZ</t>
  </si>
  <si>
    <t>TN110RA</t>
  </si>
  <si>
    <t>TN110SA</t>
  </si>
  <si>
    <t>TN110SJ</t>
  </si>
  <si>
    <t>TN110UE</t>
  </si>
  <si>
    <t>TN110UP</t>
  </si>
  <si>
    <t>TN110WA</t>
  </si>
  <si>
    <t>TN110WB</t>
  </si>
  <si>
    <t>TN110WL</t>
  </si>
  <si>
    <t>TN110XX</t>
  </si>
  <si>
    <t>TN110YA</t>
  </si>
  <si>
    <t>TN110YF</t>
  </si>
  <si>
    <t>TN110YZ</t>
  </si>
  <si>
    <t>TN110ZA</t>
  </si>
  <si>
    <t>TN110ZF</t>
  </si>
  <si>
    <t>TN110ZG</t>
  </si>
  <si>
    <t>TN110ZJ</t>
  </si>
  <si>
    <t>TN110ZL</t>
  </si>
  <si>
    <t>TN110ZP</t>
  </si>
  <si>
    <t>TN110ZS</t>
  </si>
  <si>
    <t>TN110ZZ</t>
  </si>
  <si>
    <t>TN118AA</t>
  </si>
  <si>
    <t>TN118AY</t>
  </si>
  <si>
    <t>TN118BF</t>
  </si>
  <si>
    <t>TN118BZ</t>
  </si>
  <si>
    <t>TN118FX</t>
  </si>
  <si>
    <t>TN118LT</t>
  </si>
  <si>
    <t>TN118LU</t>
  </si>
  <si>
    <t>TN118LX</t>
  </si>
  <si>
    <t>TN118LY</t>
  </si>
  <si>
    <t>TN118LZ</t>
  </si>
  <si>
    <t>TN118NB</t>
  </si>
  <si>
    <t>TN118ND</t>
  </si>
  <si>
    <t>TN118NE</t>
  </si>
  <si>
    <t>TN118NG</t>
  </si>
  <si>
    <t>TN118NH</t>
  </si>
  <si>
    <t>TN118NJ</t>
  </si>
  <si>
    <t>TN118NL</t>
  </si>
  <si>
    <t>TN118NN</t>
  </si>
  <si>
    <t>TN118NP</t>
  </si>
  <si>
    <t>TN118NQ</t>
  </si>
  <si>
    <t>TN118NR</t>
  </si>
  <si>
    <t>TN118NS</t>
  </si>
  <si>
    <t>TN118NT</t>
  </si>
  <si>
    <t>TN118NU</t>
  </si>
  <si>
    <t>TN118NW</t>
  </si>
  <si>
    <t>TN118NX</t>
  </si>
  <si>
    <t>TN118NY</t>
  </si>
  <si>
    <t>TN118NZ</t>
  </si>
  <si>
    <t>TN118PA</t>
  </si>
  <si>
    <t>TN118PB</t>
  </si>
  <si>
    <t>TN118PD</t>
  </si>
  <si>
    <t>TN118PE</t>
  </si>
  <si>
    <t>TN118PT</t>
  </si>
  <si>
    <t>TN118PX</t>
  </si>
  <si>
    <t>TN118SA</t>
  </si>
  <si>
    <t>TN118WB</t>
  </si>
  <si>
    <t>TN118WQ</t>
  </si>
  <si>
    <t>TN118ZD</t>
  </si>
  <si>
    <t>TN118ZE</t>
  </si>
  <si>
    <t>TN118ZG</t>
  </si>
  <si>
    <t>TN118ZH</t>
  </si>
  <si>
    <t>TN118ZJ</t>
  </si>
  <si>
    <t>TN118ZN</t>
  </si>
  <si>
    <t>TN118ZS</t>
  </si>
  <si>
    <t>TN118ZW</t>
  </si>
  <si>
    <t>TN118ZZ</t>
  </si>
  <si>
    <t>TN119AA</t>
  </si>
  <si>
    <t>TN119AB</t>
  </si>
  <si>
    <t>TN119AD</t>
  </si>
  <si>
    <t>TN119AE</t>
  </si>
  <si>
    <t>TN119AF</t>
  </si>
  <si>
    <t>TN119AG</t>
  </si>
  <si>
    <t>TN119AH</t>
  </si>
  <si>
    <t>TN119AJ</t>
  </si>
  <si>
    <t>TN119AL</t>
  </si>
  <si>
    <t>TN119AQ</t>
  </si>
  <si>
    <t>TN119AY</t>
  </si>
  <si>
    <t>TN119AZ</t>
  </si>
  <si>
    <t>TN119BB</t>
  </si>
  <si>
    <t>TN119BD</t>
  </si>
  <si>
    <t>TN119BE</t>
  </si>
  <si>
    <t>TN119BF</t>
  </si>
  <si>
    <t>TN119BG</t>
  </si>
  <si>
    <t>TN119BH</t>
  </si>
  <si>
    <t>TN119BJ</t>
  </si>
  <si>
    <t>TN119BL</t>
  </si>
  <si>
    <t>TN119BN</t>
  </si>
  <si>
    <t>TN119BP</t>
  </si>
  <si>
    <t>TN119BQ</t>
  </si>
  <si>
    <t>TN119BS</t>
  </si>
  <si>
    <t>TN119BT</t>
  </si>
  <si>
    <t>TN119BU</t>
  </si>
  <si>
    <t>TN119BW</t>
  </si>
  <si>
    <t>TN119BX</t>
  </si>
  <si>
    <t>TN119BY</t>
  </si>
  <si>
    <t>TN119BZ</t>
  </si>
  <si>
    <t>TN119DA</t>
  </si>
  <si>
    <t>TN119DB</t>
  </si>
  <si>
    <t>TN119DD</t>
  </si>
  <si>
    <t>TN119DE</t>
  </si>
  <si>
    <t>TN119DF</t>
  </si>
  <si>
    <t>TN119DG</t>
  </si>
  <si>
    <t>TN119DH</t>
  </si>
  <si>
    <t>TN119DJ</t>
  </si>
  <si>
    <t>TN119DL</t>
  </si>
  <si>
    <t>TN119DN</t>
  </si>
  <si>
    <t>TN119DP</t>
  </si>
  <si>
    <t>TN119DQ</t>
  </si>
  <si>
    <t>TN119DR</t>
  </si>
  <si>
    <t>TN119DS</t>
  </si>
  <si>
    <t>TN119DT</t>
  </si>
  <si>
    <t>TN119DU</t>
  </si>
  <si>
    <t>TN119DW</t>
  </si>
  <si>
    <t>TN119DX</t>
  </si>
  <si>
    <t>TN119DY</t>
  </si>
  <si>
    <t>TN119DZ</t>
  </si>
  <si>
    <t>TN119EA</t>
  </si>
  <si>
    <t>TN119EB</t>
  </si>
  <si>
    <t>TN119ED</t>
  </si>
  <si>
    <t>TN119EE</t>
  </si>
  <si>
    <t>TN119EG</t>
  </si>
  <si>
    <t>TN119EH</t>
  </si>
  <si>
    <t>TN119EJ</t>
  </si>
  <si>
    <t>TN119EL</t>
  </si>
  <si>
    <t>TN119EN</t>
  </si>
  <si>
    <t>TN119EP</t>
  </si>
  <si>
    <t>TN119EQ</t>
  </si>
  <si>
    <t>TN119ER</t>
  </si>
  <si>
    <t>TN119ES</t>
  </si>
  <si>
    <t>TN119ET</t>
  </si>
  <si>
    <t>TN119EU</t>
  </si>
  <si>
    <t>TN119EW</t>
  </si>
  <si>
    <t>TN119EX</t>
  </si>
  <si>
    <t>TN119EY</t>
  </si>
  <si>
    <t>TN119EZ</t>
  </si>
  <si>
    <t>TN119GF</t>
  </si>
  <si>
    <t>TN119HA</t>
  </si>
  <si>
    <t>TN119HB</t>
  </si>
  <si>
    <t>TN119HD</t>
  </si>
  <si>
    <t>TN119HE</t>
  </si>
  <si>
    <t>TN119HF</t>
  </si>
  <si>
    <t>TN119HG</t>
  </si>
  <si>
    <t>TN119HH</t>
  </si>
  <si>
    <t>TN119HJ</t>
  </si>
  <si>
    <t>TN119HL</t>
  </si>
  <si>
    <t>TN119HN</t>
  </si>
  <si>
    <t>TN119HP</t>
  </si>
  <si>
    <t>TN119HQ</t>
  </si>
  <si>
    <t>TN119HR</t>
  </si>
  <si>
    <t>TN119HS</t>
  </si>
  <si>
    <t>TN119HT</t>
  </si>
  <si>
    <t>TN119HU</t>
  </si>
  <si>
    <t>TN119HW</t>
  </si>
  <si>
    <t>TN119HX</t>
  </si>
  <si>
    <t>TN119HY</t>
  </si>
  <si>
    <t>TN119HZ</t>
  </si>
  <si>
    <t>TN119JA</t>
  </si>
  <si>
    <t>TN119JB</t>
  </si>
  <si>
    <t>TN119JD</t>
  </si>
  <si>
    <t>TN119JE</t>
  </si>
  <si>
    <t>TN119JF</t>
  </si>
  <si>
    <t>TN119JG</t>
  </si>
  <si>
    <t>TN119JH</t>
  </si>
  <si>
    <t>TN119JJ</t>
  </si>
  <si>
    <t>TN119JL</t>
  </si>
  <si>
    <t>TN119JN</t>
  </si>
  <si>
    <t>TN119JP</t>
  </si>
  <si>
    <t>TN119JQ</t>
  </si>
  <si>
    <t>TN119JR</t>
  </si>
  <si>
    <t>TN119JS</t>
  </si>
  <si>
    <t>TN119JT</t>
  </si>
  <si>
    <t>TN119JU</t>
  </si>
  <si>
    <t>TN119JW</t>
  </si>
  <si>
    <t>TN119JX</t>
  </si>
  <si>
    <t>TN119JY</t>
  </si>
  <si>
    <t>TN119JZ</t>
  </si>
  <si>
    <t>TN119LA</t>
  </si>
  <si>
    <t>TN119LB</t>
  </si>
  <si>
    <t>TN119LD</t>
  </si>
  <si>
    <t>TN119LE</t>
  </si>
  <si>
    <t>TN119LF</t>
  </si>
  <si>
    <t>TN119LG</t>
  </si>
  <si>
    <t>TN119LH</t>
  </si>
  <si>
    <t>TN119LJ</t>
  </si>
  <si>
    <t>TN119LL</t>
  </si>
  <si>
    <t>TN119LN</t>
  </si>
  <si>
    <t>TN119LP</t>
  </si>
  <si>
    <t>TN119LQ</t>
  </si>
  <si>
    <t>TN119LR</t>
  </si>
  <si>
    <t>TN119LS</t>
  </si>
  <si>
    <t>TN119LT</t>
  </si>
  <si>
    <t>TN119LU</t>
  </si>
  <si>
    <t>TN119LW</t>
  </si>
  <si>
    <t>TN119LX</t>
  </si>
  <si>
    <t>TN119LZ</t>
  </si>
  <si>
    <t>TN119NA</t>
  </si>
  <si>
    <t>TN119NB</t>
  </si>
  <si>
    <t>TN119ND</t>
  </si>
  <si>
    <t>TN119NE</t>
  </si>
  <si>
    <t>TN119NF</t>
  </si>
  <si>
    <t>TN119NG</t>
  </si>
  <si>
    <t>TN119NH</t>
  </si>
  <si>
    <t>TN119NJ</t>
  </si>
  <si>
    <t>TN119NL</t>
  </si>
  <si>
    <t>TN119NN</t>
  </si>
  <si>
    <t>TN119NW</t>
  </si>
  <si>
    <t>TN119NY</t>
  </si>
  <si>
    <t>TN119QF</t>
  </si>
  <si>
    <t>TN119QG</t>
  </si>
  <si>
    <t>TN119QH</t>
  </si>
  <si>
    <t>TN119QJ</t>
  </si>
  <si>
    <t>TN119QL</t>
  </si>
  <si>
    <t>TN119QP</t>
  </si>
  <si>
    <t>TN119QR</t>
  </si>
  <si>
    <t>TN119QX</t>
  </si>
  <si>
    <t>TN119RY</t>
  </si>
  <si>
    <t>TN119RZ</t>
  </si>
  <si>
    <t>TN119WA</t>
  </si>
  <si>
    <t>TN119WB</t>
  </si>
  <si>
    <t>TN119WE</t>
  </si>
  <si>
    <t>TN119WR</t>
  </si>
  <si>
    <t>TN119WS</t>
  </si>
  <si>
    <t>TN119WT</t>
  </si>
  <si>
    <t>TN119WU</t>
  </si>
  <si>
    <t>TN119WW</t>
  </si>
  <si>
    <t>TN119WX</t>
  </si>
  <si>
    <t>TN119WY</t>
  </si>
  <si>
    <t>TN119WZ</t>
  </si>
  <si>
    <t>TN119XF</t>
  </si>
  <si>
    <t>TN119XL</t>
  </si>
  <si>
    <t>TN119YA</t>
  </si>
  <si>
    <t>TN119YB</t>
  </si>
  <si>
    <t>TN119YD</t>
  </si>
  <si>
    <t>TN119YF</t>
  </si>
  <si>
    <t>TN119YQ</t>
  </si>
  <si>
    <t>TN119YX</t>
  </si>
  <si>
    <t>TN119YY</t>
  </si>
  <si>
    <t>TN119ZA</t>
  </si>
  <si>
    <t>TN119ZB</t>
  </si>
  <si>
    <t>TN119ZD</t>
  </si>
  <si>
    <t>TN119ZE</t>
  </si>
  <si>
    <t>TN119ZF</t>
  </si>
  <si>
    <t>TN119ZG</t>
  </si>
  <si>
    <t>TN119ZH</t>
  </si>
  <si>
    <t>TN119ZJ</t>
  </si>
  <si>
    <t>TN119ZL</t>
  </si>
  <si>
    <t>TN119ZN</t>
  </si>
  <si>
    <t>TN119ZP</t>
  </si>
  <si>
    <t>TN119ZQ</t>
  </si>
  <si>
    <t>TN119ZR</t>
  </si>
  <si>
    <t>TN119ZS</t>
  </si>
  <si>
    <t>TN119ZT</t>
  </si>
  <si>
    <t>TN119ZU</t>
  </si>
  <si>
    <t>TN119ZW</t>
  </si>
  <si>
    <t>TN119ZX</t>
  </si>
  <si>
    <t>TN119ZY</t>
  </si>
  <si>
    <t>TN119ZZ</t>
  </si>
  <si>
    <t>TN120FL</t>
  </si>
  <si>
    <t>TN120WF</t>
  </si>
  <si>
    <t>TN120WH</t>
  </si>
  <si>
    <t>TN120WN</t>
  </si>
  <si>
    <t>TN120WP</t>
  </si>
  <si>
    <t>TN120WR</t>
  </si>
  <si>
    <t>TN120WU</t>
  </si>
  <si>
    <t>TN120WW</t>
  </si>
  <si>
    <t>TN120WX</t>
  </si>
  <si>
    <t>TN120ZJ</t>
  </si>
  <si>
    <t>TN120ZX</t>
  </si>
  <si>
    <t>TN125BZ</t>
  </si>
  <si>
    <t>TN125EL</t>
  </si>
  <si>
    <t>TN125UW</t>
  </si>
  <si>
    <t>TN125WA</t>
  </si>
  <si>
    <t>TN125WE</t>
  </si>
  <si>
    <t>TN125WH</t>
  </si>
  <si>
    <t>TN125WJ</t>
  </si>
  <si>
    <t>TN125WS</t>
  </si>
  <si>
    <t>TN125YA</t>
  </si>
  <si>
    <t>TN125ZH</t>
  </si>
  <si>
    <t>TN125ZL</t>
  </si>
  <si>
    <t>TN125ZN</t>
  </si>
  <si>
    <t>TN125ZP</t>
  </si>
  <si>
    <t>TN125ZQ</t>
  </si>
  <si>
    <t>TN125ZR</t>
  </si>
  <si>
    <t>TN125ZW</t>
  </si>
  <si>
    <t>TN126AD</t>
  </si>
  <si>
    <t>TN126GU</t>
  </si>
  <si>
    <t>TN126GY</t>
  </si>
  <si>
    <t>TN126GZ</t>
  </si>
  <si>
    <t>TN126TQ</t>
  </si>
  <si>
    <t>TN126UY</t>
  </si>
  <si>
    <t>TN126WA</t>
  </si>
  <si>
    <t>TN126WD</t>
  </si>
  <si>
    <t>TN126WE</t>
  </si>
  <si>
    <t>TN126WF</t>
  </si>
  <si>
    <t>TN126WG</t>
  </si>
  <si>
    <t>TN126WH</t>
  </si>
  <si>
    <t>TN126WJ</t>
  </si>
  <si>
    <t>TN126WL</t>
  </si>
  <si>
    <t>TN126WN</t>
  </si>
  <si>
    <t>TN126WQ</t>
  </si>
  <si>
    <t>TN126WR</t>
  </si>
  <si>
    <t>TN126WT</t>
  </si>
  <si>
    <t>TN126WU</t>
  </si>
  <si>
    <t>TN126WX</t>
  </si>
  <si>
    <t>TN126WZ</t>
  </si>
  <si>
    <t>TN126XF</t>
  </si>
  <si>
    <t>TN126XU</t>
  </si>
  <si>
    <t>TN126XY</t>
  </si>
  <si>
    <t>TN126YZ</t>
  </si>
  <si>
    <t>TN126ZA</t>
  </si>
  <si>
    <t>TN126ZB</t>
  </si>
  <si>
    <t>TN126ZD</t>
  </si>
  <si>
    <t>TN126ZH</t>
  </si>
  <si>
    <t>TN126ZN</t>
  </si>
  <si>
    <t>TN126ZQ</t>
  </si>
  <si>
    <t>TN126ZR</t>
  </si>
  <si>
    <t>TN126ZT</t>
  </si>
  <si>
    <t>TN126ZU</t>
  </si>
  <si>
    <t>TN126ZY</t>
  </si>
  <si>
    <t>TN127PX</t>
  </si>
  <si>
    <t>TN127UG</t>
  </si>
  <si>
    <t>TN127WA</t>
  </si>
  <si>
    <t>TN127WB</t>
  </si>
  <si>
    <t>TN127WD</t>
  </si>
  <si>
    <t>TN127WN</t>
  </si>
  <si>
    <t>TN127WZ</t>
  </si>
  <si>
    <t>TN127ZH</t>
  </si>
  <si>
    <t>TN127ZJ</t>
  </si>
  <si>
    <t>TN127ZL</t>
  </si>
  <si>
    <t>TN127ZN</t>
  </si>
  <si>
    <t>TN127ZP</t>
  </si>
  <si>
    <t>TN127ZT</t>
  </si>
  <si>
    <t>TN127ZX</t>
  </si>
  <si>
    <t>TN127ZY</t>
  </si>
  <si>
    <t>TN127ZZ</t>
  </si>
  <si>
    <t>TN128EX</t>
  </si>
  <si>
    <t>TN128EZ</t>
  </si>
  <si>
    <t>TN128WB</t>
  </si>
  <si>
    <t>TN128WZ</t>
  </si>
  <si>
    <t>TN128ZQ</t>
  </si>
  <si>
    <t>TN129WG</t>
  </si>
  <si>
    <t>TN129WS</t>
  </si>
  <si>
    <t>TN129WY</t>
  </si>
  <si>
    <t>TN129XZ</t>
  </si>
  <si>
    <t>TN129ZJ</t>
  </si>
  <si>
    <t>TN129ZN</t>
  </si>
  <si>
    <t>TN129ZQ</t>
  </si>
  <si>
    <t>TN129ZX</t>
  </si>
  <si>
    <t>TN129ZY</t>
  </si>
  <si>
    <t>TN150SE</t>
  </si>
  <si>
    <t>TN150SG</t>
  </si>
  <si>
    <t>TN150SQ</t>
  </si>
  <si>
    <t>TN23EQ</t>
  </si>
  <si>
    <t>TN23WN</t>
  </si>
  <si>
    <t>TN23WX</t>
  </si>
  <si>
    <t>TN23YB</t>
  </si>
  <si>
    <t>TN24WA</t>
  </si>
  <si>
    <t>TN24WJ</t>
  </si>
  <si>
    <t>TN24WS</t>
  </si>
  <si>
    <t>TN24XH</t>
  </si>
  <si>
    <t>TN25AY</t>
  </si>
  <si>
    <t>TN25GX</t>
  </si>
  <si>
    <t>TN25WB</t>
  </si>
  <si>
    <t>TN25WF</t>
  </si>
  <si>
    <t>TN25XY</t>
  </si>
  <si>
    <t>TN25YF</t>
  </si>
  <si>
    <t>TN25ZL</t>
  </si>
  <si>
    <t>TN25ZQ</t>
  </si>
  <si>
    <t>TN30JZ</t>
  </si>
  <si>
    <t>TN30LX</t>
  </si>
  <si>
    <t>TN30WB</t>
  </si>
  <si>
    <t>TN30WL</t>
  </si>
  <si>
    <t>TN30WQ</t>
  </si>
  <si>
    <t>TN30YP</t>
  </si>
  <si>
    <t>TN30ZJ</t>
  </si>
  <si>
    <t>TN39WX</t>
  </si>
  <si>
    <t>TN39WZ</t>
  </si>
  <si>
    <t>TN39YE</t>
  </si>
  <si>
    <t>TN39ZH</t>
  </si>
  <si>
    <t>TN40UQ</t>
  </si>
  <si>
    <t>TN40YP</t>
  </si>
  <si>
    <t>TN40ZH</t>
  </si>
  <si>
    <t>TN48WJ</t>
  </si>
  <si>
    <t>TN48WW</t>
  </si>
  <si>
    <t>TN48YD</t>
  </si>
  <si>
    <t>TN48YJ</t>
  </si>
  <si>
    <t>TN48YP</t>
  </si>
  <si>
    <t>TN48ZP</t>
  </si>
  <si>
    <t>TN48ZZ</t>
  </si>
  <si>
    <t>TN49FA</t>
  </si>
  <si>
    <t>TN49XA</t>
  </si>
  <si>
    <t>TN49XY</t>
  </si>
  <si>
    <t>TN56LW</t>
  </si>
  <si>
    <t>TN57WE</t>
  </si>
  <si>
    <t>TN57WZ</t>
  </si>
  <si>
    <t>TN57ZA</t>
  </si>
  <si>
    <t>TN57ZR</t>
  </si>
  <si>
    <t>TN91AA</t>
  </si>
  <si>
    <t>TN91AB</t>
  </si>
  <si>
    <t>TN91AE</t>
  </si>
  <si>
    <t>TN91AF</t>
  </si>
  <si>
    <t>TN91AG</t>
  </si>
  <si>
    <t>TN91AH</t>
  </si>
  <si>
    <t>TN91AJ</t>
  </si>
  <si>
    <t>TN91AL</t>
  </si>
  <si>
    <t>TN91AN</t>
  </si>
  <si>
    <t>TN91AP</t>
  </si>
  <si>
    <t>TN91AR</t>
  </si>
  <si>
    <t>TN91AS</t>
  </si>
  <si>
    <t>TN91AT</t>
  </si>
  <si>
    <t>TN91AU</t>
  </si>
  <si>
    <t>TN91AW</t>
  </si>
  <si>
    <t>TN91AX</t>
  </si>
  <si>
    <t>TN91AY</t>
  </si>
  <si>
    <t>TN91BA</t>
  </si>
  <si>
    <t>TN91BB</t>
  </si>
  <si>
    <t>TN91BD</t>
  </si>
  <si>
    <t>TN91BE</t>
  </si>
  <si>
    <t>TN91BF</t>
  </si>
  <si>
    <t>TN91BG</t>
  </si>
  <si>
    <t>TN91BH</t>
  </si>
  <si>
    <t>TN91BJ</t>
  </si>
  <si>
    <t>TN91BL</t>
  </si>
  <si>
    <t>TN91BN</t>
  </si>
  <si>
    <t>TN91BP</t>
  </si>
  <si>
    <t>TN91BQ</t>
  </si>
  <si>
    <t>TN91BS</t>
  </si>
  <si>
    <t>TN91BT</t>
  </si>
  <si>
    <t>TN91BU</t>
  </si>
  <si>
    <t>TN91BW</t>
  </si>
  <si>
    <t>TN91BX</t>
  </si>
  <si>
    <t>TN91BY</t>
  </si>
  <si>
    <t>TN91BZ</t>
  </si>
  <si>
    <t>TN91DA</t>
  </si>
  <si>
    <t>TN91DB</t>
  </si>
  <si>
    <t>TN91DD</t>
  </si>
  <si>
    <t>TN91DE</t>
  </si>
  <si>
    <t>TN91DF</t>
  </si>
  <si>
    <t>TN91DG</t>
  </si>
  <si>
    <t>TN91DH</t>
  </si>
  <si>
    <t>TN91DJ</t>
  </si>
  <si>
    <t>TN91DL</t>
  </si>
  <si>
    <t>TN91DN</t>
  </si>
  <si>
    <t>TN91DP</t>
  </si>
  <si>
    <t>TN91DQ</t>
  </si>
  <si>
    <t>TN91DR</t>
  </si>
  <si>
    <t>TN91DS</t>
  </si>
  <si>
    <t>TN91DT</t>
  </si>
  <si>
    <t>TN91DU</t>
  </si>
  <si>
    <t>TN91DW</t>
  </si>
  <si>
    <t>TN91DX</t>
  </si>
  <si>
    <t>TN91DY</t>
  </si>
  <si>
    <t>TN91DZ</t>
  </si>
  <si>
    <t>TN91EA</t>
  </si>
  <si>
    <t>TN91EB</t>
  </si>
  <si>
    <t>TN91ED</t>
  </si>
  <si>
    <t>TN91EE</t>
  </si>
  <si>
    <t>TN91EF</t>
  </si>
  <si>
    <t>TN91EG</t>
  </si>
  <si>
    <t>TN91EH</t>
  </si>
  <si>
    <t>TN91EJ</t>
  </si>
  <si>
    <t>TN91EL</t>
  </si>
  <si>
    <t>TN91EN</t>
  </si>
  <si>
    <t>TN91EP</t>
  </si>
  <si>
    <t>TN91EQ</t>
  </si>
  <si>
    <t>TN91ER</t>
  </si>
  <si>
    <t>TN91ES</t>
  </si>
  <si>
    <t>TN91ET</t>
  </si>
  <si>
    <t>TN91EU</t>
  </si>
  <si>
    <t>TN91EW</t>
  </si>
  <si>
    <t>TN91EX</t>
  </si>
  <si>
    <t>TN91EY</t>
  </si>
  <si>
    <t>TN91EZ</t>
  </si>
  <si>
    <t>TN91FA</t>
  </si>
  <si>
    <t>TN91FB</t>
  </si>
  <si>
    <t>TN91FD</t>
  </si>
  <si>
    <t>TN91FE</t>
  </si>
  <si>
    <t>TN91FH</t>
  </si>
  <si>
    <t>TN91FJ</t>
  </si>
  <si>
    <t>TN91FL</t>
  </si>
  <si>
    <t>TN91FN</t>
  </si>
  <si>
    <t>TN91FP</t>
  </si>
  <si>
    <t>TN91FQ</t>
  </si>
  <si>
    <t>TN91FR</t>
  </si>
  <si>
    <t>TN91FS</t>
  </si>
  <si>
    <t>TN91FT</t>
  </si>
  <si>
    <t>TN91FU</t>
  </si>
  <si>
    <t>TN91FW</t>
  </si>
  <si>
    <t>TN91FX</t>
  </si>
  <si>
    <t>TN91FY</t>
  </si>
  <si>
    <t>TN91FZ</t>
  </si>
  <si>
    <t>TN91GE</t>
  </si>
  <si>
    <t>TN91GF</t>
  </si>
  <si>
    <t>TN91GS</t>
  </si>
  <si>
    <t>TN91GW</t>
  </si>
  <si>
    <t>TN91HA</t>
  </si>
  <si>
    <t>TN91HB</t>
  </si>
  <si>
    <t>TN91HD</t>
  </si>
  <si>
    <t>TN91HE</t>
  </si>
  <si>
    <t>TN91HF</t>
  </si>
  <si>
    <t>TN91HG</t>
  </si>
  <si>
    <t>TN91HH</t>
  </si>
  <si>
    <t>TN91HJ</t>
  </si>
  <si>
    <t>TN91HL</t>
  </si>
  <si>
    <t>TN91HN</t>
  </si>
  <si>
    <t>TN91HP</t>
  </si>
  <si>
    <t>TN91HQ</t>
  </si>
  <si>
    <t>TN91HR</t>
  </si>
  <si>
    <t>TN91HS</t>
  </si>
  <si>
    <t>TN91HT</t>
  </si>
  <si>
    <t>TN91HU</t>
  </si>
  <si>
    <t>TN91HW</t>
  </si>
  <si>
    <t>TN91HX</t>
  </si>
  <si>
    <t>TN91HY</t>
  </si>
  <si>
    <t>TN91HZ</t>
  </si>
  <si>
    <t>TN91JA</t>
  </si>
  <si>
    <t>TN91JB</t>
  </si>
  <si>
    <t>TN91JD</t>
  </si>
  <si>
    <t>TN91JE</t>
  </si>
  <si>
    <t>TN91JF</t>
  </si>
  <si>
    <t>TN91JG</t>
  </si>
  <si>
    <t>TN91JH</t>
  </si>
  <si>
    <t>TN91JJ</t>
  </si>
  <si>
    <t>TN91JL</t>
  </si>
  <si>
    <t>TN91JN</t>
  </si>
  <si>
    <t>TN91JP</t>
  </si>
  <si>
    <t>TN91JQ</t>
  </si>
  <si>
    <t>TN91JR</t>
  </si>
  <si>
    <t>TN91JS</t>
  </si>
  <si>
    <t>TN91JT</t>
  </si>
  <si>
    <t>TN91JU</t>
  </si>
  <si>
    <t>TN91JW</t>
  </si>
  <si>
    <t>TN91JX</t>
  </si>
  <si>
    <t>TN91JY</t>
  </si>
  <si>
    <t>TN91LA</t>
  </si>
  <si>
    <t>TN91LB</t>
  </si>
  <si>
    <t>TN91LD</t>
  </si>
  <si>
    <t>TN91LE</t>
  </si>
  <si>
    <t>TN91LF</t>
  </si>
  <si>
    <t>TN91LG</t>
  </si>
  <si>
    <t>TN91LH</t>
  </si>
  <si>
    <t>TN91LJ</t>
  </si>
  <si>
    <t>TN91LL</t>
  </si>
  <si>
    <t>TN91LN</t>
  </si>
  <si>
    <t>TN91LP</t>
  </si>
  <si>
    <t>TN91LQ</t>
  </si>
  <si>
    <t>TN91LR</t>
  </si>
  <si>
    <t>TN91LS</t>
  </si>
  <si>
    <t>TN91LT</t>
  </si>
  <si>
    <t>TN91LU</t>
  </si>
  <si>
    <t>TN91LW</t>
  </si>
  <si>
    <t>TN91LX</t>
  </si>
  <si>
    <t>TN91LY</t>
  </si>
  <si>
    <t>TN91LZ</t>
  </si>
  <si>
    <t>TN91NA</t>
  </si>
  <si>
    <t>TN91NB</t>
  </si>
  <si>
    <t>TN91ND</t>
  </si>
  <si>
    <t>TN91NE</t>
  </si>
  <si>
    <t>TN91NF</t>
  </si>
  <si>
    <t>TN91NG</t>
  </si>
  <si>
    <t>TN91NH</t>
  </si>
  <si>
    <t>TN91NJ</t>
  </si>
  <si>
    <t>TN91NL</t>
  </si>
  <si>
    <t>TN91NN</t>
  </si>
  <si>
    <t>TN91NP</t>
  </si>
  <si>
    <t>TN91NQ</t>
  </si>
  <si>
    <t>TN91NR</t>
  </si>
  <si>
    <t>TN91NS</t>
  </si>
  <si>
    <t>TN91NT</t>
  </si>
  <si>
    <t>TN91NU</t>
  </si>
  <si>
    <t>TN91NW</t>
  </si>
  <si>
    <t>TN91NX</t>
  </si>
  <si>
    <t>TN91NY</t>
  </si>
  <si>
    <t>TN91NZ</t>
  </si>
  <si>
    <t>TN91PA</t>
  </si>
  <si>
    <t>TN91PB</t>
  </si>
  <si>
    <t>TN91PD</t>
  </si>
  <si>
    <t>TN91PE</t>
  </si>
  <si>
    <t>TN91PF</t>
  </si>
  <si>
    <t>TN91PG</t>
  </si>
  <si>
    <t>TN91PH</t>
  </si>
  <si>
    <t>TN91PJ</t>
  </si>
  <si>
    <t>TN91PL</t>
  </si>
  <si>
    <t>TN91PN</t>
  </si>
  <si>
    <t>TN91PP</t>
  </si>
  <si>
    <t>TN91PQ</t>
  </si>
  <si>
    <t>TN91PR</t>
  </si>
  <si>
    <t>TN91PS</t>
  </si>
  <si>
    <t>TN91PT</t>
  </si>
  <si>
    <t>TN91PU</t>
  </si>
  <si>
    <t>TN91PW</t>
  </si>
  <si>
    <t>TN91PX</t>
  </si>
  <si>
    <t>TN91PY</t>
  </si>
  <si>
    <t>TN91PZ</t>
  </si>
  <si>
    <t>TN91QA</t>
  </si>
  <si>
    <t>TN91QB</t>
  </si>
  <si>
    <t>TN91QD</t>
  </si>
  <si>
    <t>TN91QE</t>
  </si>
  <si>
    <t>TN91QF</t>
  </si>
  <si>
    <t>TN91QG</t>
  </si>
  <si>
    <t>TN91QH</t>
  </si>
  <si>
    <t>TN91QJ</t>
  </si>
  <si>
    <t>TN91QL</t>
  </si>
  <si>
    <t>TN91QN</t>
  </si>
  <si>
    <t>TN91QP</t>
  </si>
  <si>
    <t>TN91QQ</t>
  </si>
  <si>
    <t>TN91QR</t>
  </si>
  <si>
    <t>TN91QS</t>
  </si>
  <si>
    <t>TN91QT</t>
  </si>
  <si>
    <t>TN91QU</t>
  </si>
  <si>
    <t>TN91QW</t>
  </si>
  <si>
    <t>TN91QX</t>
  </si>
  <si>
    <t>TN91QY</t>
  </si>
  <si>
    <t>TN91QZ</t>
  </si>
  <si>
    <t>TN91RA</t>
  </si>
  <si>
    <t>TN91RB</t>
  </si>
  <si>
    <t>TN91RD</t>
  </si>
  <si>
    <t>TN91RE</t>
  </si>
  <si>
    <t>TN91RF</t>
  </si>
  <si>
    <t>TN91RG</t>
  </si>
  <si>
    <t>TN91RH</t>
  </si>
  <si>
    <t>TN91RJ</t>
  </si>
  <si>
    <t>TN91RL</t>
  </si>
  <si>
    <t>TN91RN</t>
  </si>
  <si>
    <t>TN91RP</t>
  </si>
  <si>
    <t>TN91RQ</t>
  </si>
  <si>
    <t>TN91RR</t>
  </si>
  <si>
    <t>TN91RS</t>
  </si>
  <si>
    <t>TN91RT</t>
  </si>
  <si>
    <t>TN91RU</t>
  </si>
  <si>
    <t>TN91RW</t>
  </si>
  <si>
    <t>TN91RX</t>
  </si>
  <si>
    <t>TN91RY</t>
  </si>
  <si>
    <t>TN91RZ</t>
  </si>
  <si>
    <t>TN91SA</t>
  </si>
  <si>
    <t>TN91SB</t>
  </si>
  <si>
    <t>TN91SD</t>
  </si>
  <si>
    <t>TN91SE</t>
  </si>
  <si>
    <t>TN91SF</t>
  </si>
  <si>
    <t>TN91SG</t>
  </si>
  <si>
    <t>TN91SH</t>
  </si>
  <si>
    <t>TN91SJ</t>
  </si>
  <si>
    <t>TN91SL</t>
  </si>
  <si>
    <t>TN91SN</t>
  </si>
  <si>
    <t>TN91SP</t>
  </si>
  <si>
    <t>TN91SQ</t>
  </si>
  <si>
    <t>TN91SR</t>
  </si>
  <si>
    <t>TN91SS</t>
  </si>
  <si>
    <t>TN91ST</t>
  </si>
  <si>
    <t>TN91SU</t>
  </si>
  <si>
    <t>TN91SW</t>
  </si>
  <si>
    <t>TN91SX</t>
  </si>
  <si>
    <t>TN91SY</t>
  </si>
  <si>
    <t>TN91SZ</t>
  </si>
  <si>
    <t>TN91TA</t>
  </si>
  <si>
    <t>TN91TB</t>
  </si>
  <si>
    <t>TN91TD</t>
  </si>
  <si>
    <t>TN91TE</t>
  </si>
  <si>
    <t>TN91TF</t>
  </si>
  <si>
    <t>TN91TG</t>
  </si>
  <si>
    <t>TN91TH</t>
  </si>
  <si>
    <t>TN91TJ</t>
  </si>
  <si>
    <t>TN91TL</t>
  </si>
  <si>
    <t>TN91TN</t>
  </si>
  <si>
    <t>TN91TP</t>
  </si>
  <si>
    <t>TN91TQ</t>
  </si>
  <si>
    <t>TN91TR</t>
  </si>
  <si>
    <t>TN91TS</t>
  </si>
  <si>
    <t>TN91TT</t>
  </si>
  <si>
    <t>TN91TU</t>
  </si>
  <si>
    <t>TN91TW</t>
  </si>
  <si>
    <t>TN91TX</t>
  </si>
  <si>
    <t>TN91TY</t>
  </si>
  <si>
    <t>TN91TZ</t>
  </si>
  <si>
    <t>TN91UA</t>
  </si>
  <si>
    <t>TN91UB</t>
  </si>
  <si>
    <t>TN91UD</t>
  </si>
  <si>
    <t>TN91UE</t>
  </si>
  <si>
    <t>TN91UG</t>
  </si>
  <si>
    <t>TN91UH</t>
  </si>
  <si>
    <t>TN91UJ</t>
  </si>
  <si>
    <t>TN91UL</t>
  </si>
  <si>
    <t>TN91UN</t>
  </si>
  <si>
    <t>TN91UP</t>
  </si>
  <si>
    <t>TN91UQ</t>
  </si>
  <si>
    <t>TN91UR</t>
  </si>
  <si>
    <t>TN91UT</t>
  </si>
  <si>
    <t>TN91UU</t>
  </si>
  <si>
    <t>TN91UW</t>
  </si>
  <si>
    <t>TN91UX</t>
  </si>
  <si>
    <t>TN91UZ</t>
  </si>
  <si>
    <t>TN91WA</t>
  </si>
  <si>
    <t>TN91WB</t>
  </si>
  <si>
    <t>TN91WD</t>
  </si>
  <si>
    <t>TN91WE</t>
  </si>
  <si>
    <t>TN91WF</t>
  </si>
  <si>
    <t>TN91WG</t>
  </si>
  <si>
    <t>TN91WH</t>
  </si>
  <si>
    <t>TN91WJ</t>
  </si>
  <si>
    <t>TN91WL</t>
  </si>
  <si>
    <t>TN91WN</t>
  </si>
  <si>
    <t>TN91WP</t>
  </si>
  <si>
    <t>TN91WQ</t>
  </si>
  <si>
    <t>TN91WR</t>
  </si>
  <si>
    <t>TN91WS</t>
  </si>
  <si>
    <t>TN91WT</t>
  </si>
  <si>
    <t>TN91WU</t>
  </si>
  <si>
    <t>TN91WW</t>
  </si>
  <si>
    <t>TN91WX</t>
  </si>
  <si>
    <t>TN91WY</t>
  </si>
  <si>
    <t>TN91WZ</t>
  </si>
  <si>
    <t>TN91XA</t>
  </si>
  <si>
    <t>TN91XB</t>
  </si>
  <si>
    <t>TN91XD</t>
  </si>
  <si>
    <t>TN91XE</t>
  </si>
  <si>
    <t>TN91XF</t>
  </si>
  <si>
    <t>TN91XG</t>
  </si>
  <si>
    <t>TN91XH</t>
  </si>
  <si>
    <t>TN91XJ</t>
  </si>
  <si>
    <t>TN91XL</t>
  </si>
  <si>
    <t>TN91XN</t>
  </si>
  <si>
    <t>TN91XP</t>
  </si>
  <si>
    <t>TN91XQ</t>
  </si>
  <si>
    <t>TN91XR</t>
  </si>
  <si>
    <t>TN91XS</t>
  </si>
  <si>
    <t>TN91XT</t>
  </si>
  <si>
    <t>TN91XU</t>
  </si>
  <si>
    <t>TN91XW</t>
  </si>
  <si>
    <t>TN91XX</t>
  </si>
  <si>
    <t>TN91XY</t>
  </si>
  <si>
    <t>TN91XZ</t>
  </si>
  <si>
    <t>TN91YB</t>
  </si>
  <si>
    <t>TN91YD</t>
  </si>
  <si>
    <t>TN91YE</t>
  </si>
  <si>
    <t>TN91YF</t>
  </si>
  <si>
    <t>TN91YG</t>
  </si>
  <si>
    <t>TN91YH</t>
  </si>
  <si>
    <t>TN91YJ</t>
  </si>
  <si>
    <t>TN91YL</t>
  </si>
  <si>
    <t>TN91YN</t>
  </si>
  <si>
    <t>TN91YP</t>
  </si>
  <si>
    <t>TN91YQ</t>
  </si>
  <si>
    <t>TN91YS</t>
  </si>
  <si>
    <t>TN91YT</t>
  </si>
  <si>
    <t>TN91ZA</t>
  </si>
  <si>
    <t>TN91ZB</t>
  </si>
  <si>
    <t>TN91ZD</t>
  </si>
  <si>
    <t>TN91ZE</t>
  </si>
  <si>
    <t>TN91ZF</t>
  </si>
  <si>
    <t>TN91ZG</t>
  </si>
  <si>
    <t>TN91ZH</t>
  </si>
  <si>
    <t>TN91ZJ</t>
  </si>
  <si>
    <t>TN91ZL</t>
  </si>
  <si>
    <t>TN91ZN</t>
  </si>
  <si>
    <t>TN91ZP</t>
  </si>
  <si>
    <t>TN91ZQ</t>
  </si>
  <si>
    <t>TN91ZR</t>
  </si>
  <si>
    <t>TN91ZS</t>
  </si>
  <si>
    <t>TN91ZT</t>
  </si>
  <si>
    <t>TN91ZU</t>
  </si>
  <si>
    <t>TN91ZW</t>
  </si>
  <si>
    <t>TN91ZX</t>
  </si>
  <si>
    <t>TN91ZY</t>
  </si>
  <si>
    <t>TN91ZZ</t>
  </si>
  <si>
    <t>TN92AA</t>
  </si>
  <si>
    <t>TN92AB</t>
  </si>
  <si>
    <t>TN92AD</t>
  </si>
  <si>
    <t>TN92AE</t>
  </si>
  <si>
    <t>TN92AF</t>
  </si>
  <si>
    <t>TN92AG</t>
  </si>
  <si>
    <t>TN92AH</t>
  </si>
  <si>
    <t>TN92AJ</t>
  </si>
  <si>
    <t>TN92AL</t>
  </si>
  <si>
    <t>TN92AN</t>
  </si>
  <si>
    <t>TN92AP</t>
  </si>
  <si>
    <t>TN92AQ</t>
  </si>
  <si>
    <t>TN92AR</t>
  </si>
  <si>
    <t>TN92AS</t>
  </si>
  <si>
    <t>TN92AT</t>
  </si>
  <si>
    <t>TN92AU</t>
  </si>
  <si>
    <t>TN92AW</t>
  </si>
  <si>
    <t>TN92AX</t>
  </si>
  <si>
    <t>TN92AY</t>
  </si>
  <si>
    <t>TN92AZ</t>
  </si>
  <si>
    <t>TN92BA</t>
  </si>
  <si>
    <t>TN92BB</t>
  </si>
  <si>
    <t>TN92BD</t>
  </si>
  <si>
    <t>TN92BE</t>
  </si>
  <si>
    <t>TN92BF</t>
  </si>
  <si>
    <t>TN92BG</t>
  </si>
  <si>
    <t>TN92BH</t>
  </si>
  <si>
    <t>TN92BJ</t>
  </si>
  <si>
    <t>TN92BL</t>
  </si>
  <si>
    <t>TN92BN</t>
  </si>
  <si>
    <t>TN92BP</t>
  </si>
  <si>
    <t>TN92BQ</t>
  </si>
  <si>
    <t>TN92BS</t>
  </si>
  <si>
    <t>TN92BT</t>
  </si>
  <si>
    <t>TN92BU</t>
  </si>
  <si>
    <t>TN92BW</t>
  </si>
  <si>
    <t>TN92BX</t>
  </si>
  <si>
    <t>TN92BY</t>
  </si>
  <si>
    <t>TN92BZ</t>
  </si>
  <si>
    <t>TN92DA</t>
  </si>
  <si>
    <t>TN92DB</t>
  </si>
  <si>
    <t>TN92DD</t>
  </si>
  <si>
    <t>TN92DE</t>
  </si>
  <si>
    <t>TN92DF</t>
  </si>
  <si>
    <t>TN92DG</t>
  </si>
  <si>
    <t>TN92DH</t>
  </si>
  <si>
    <t>TN92DJ</t>
  </si>
  <si>
    <t>TN92DL</t>
  </si>
  <si>
    <t>TN92DN</t>
  </si>
  <si>
    <t>TN92DP</t>
  </si>
  <si>
    <t>TN92DQ</t>
  </si>
  <si>
    <t>TN92DR</t>
  </si>
  <si>
    <t>TN92DS</t>
  </si>
  <si>
    <t>TN92DT</t>
  </si>
  <si>
    <t>TN92DU</t>
  </si>
  <si>
    <t>TN92DW</t>
  </si>
  <si>
    <t>TN92DX</t>
  </si>
  <si>
    <t>TN92DY</t>
  </si>
  <si>
    <t>TN92DZ</t>
  </si>
  <si>
    <t>TN92EA</t>
  </si>
  <si>
    <t>TN92EB</t>
  </si>
  <si>
    <t>TN92ED</t>
  </si>
  <si>
    <t>TN92EE</t>
  </si>
  <si>
    <t>TN92EF</t>
  </si>
  <si>
    <t>TN92EG</t>
  </si>
  <si>
    <t>TN92EH</t>
  </si>
  <si>
    <t>TN92EJ</t>
  </si>
  <si>
    <t>TN92EL</t>
  </si>
  <si>
    <t>TN92EN</t>
  </si>
  <si>
    <t>TN92EP</t>
  </si>
  <si>
    <t>TN92EQ</t>
  </si>
  <si>
    <t>TN92ER</t>
  </si>
  <si>
    <t>TN92ES</t>
  </si>
  <si>
    <t>TN92ET</t>
  </si>
  <si>
    <t>TN92EU</t>
  </si>
  <si>
    <t>TN92EW</t>
  </si>
  <si>
    <t>TN92EX</t>
  </si>
  <si>
    <t>TN92EY</t>
  </si>
  <si>
    <t>TN92EZ</t>
  </si>
  <si>
    <t>TN92FB</t>
  </si>
  <si>
    <t>TN92FD</t>
  </si>
  <si>
    <t>TN92FE</t>
  </si>
  <si>
    <t>TN92FJ</t>
  </si>
  <si>
    <t>TN92GA</t>
  </si>
  <si>
    <t>TN92HA</t>
  </si>
  <si>
    <t>TN92HB</t>
  </si>
  <si>
    <t>TN92HD</t>
  </si>
  <si>
    <t>TN92HE</t>
  </si>
  <si>
    <t>TN92HF</t>
  </si>
  <si>
    <t>TN92HG</t>
  </si>
  <si>
    <t>TN92HH</t>
  </si>
  <si>
    <t>TN92HJ</t>
  </si>
  <si>
    <t>TN92HN</t>
  </si>
  <si>
    <t>TN92HR</t>
  </si>
  <si>
    <t>TN92HS</t>
  </si>
  <si>
    <t>TN92HT</t>
  </si>
  <si>
    <t>TN92HU</t>
  </si>
  <si>
    <t>TN92HX</t>
  </si>
  <si>
    <t>TN92HY</t>
  </si>
  <si>
    <t>TN92HZ</t>
  </si>
  <si>
    <t>TN92JA</t>
  </si>
  <si>
    <t>TN92JB</t>
  </si>
  <si>
    <t>TN92JD</t>
  </si>
  <si>
    <t>TN92JE</t>
  </si>
  <si>
    <t>TN92JF</t>
  </si>
  <si>
    <t>TN92JG</t>
  </si>
  <si>
    <t>TN92JH</t>
  </si>
  <si>
    <t>TN92JJ</t>
  </si>
  <si>
    <t>TN92JL</t>
  </si>
  <si>
    <t>TN92JN</t>
  </si>
  <si>
    <t>TN92JP</t>
  </si>
  <si>
    <t>TN92JQ</t>
  </si>
  <si>
    <t>TN92JR</t>
  </si>
  <si>
    <t>TN92JS</t>
  </si>
  <si>
    <t>TN92JT</t>
  </si>
  <si>
    <t>TN92JU</t>
  </si>
  <si>
    <t>TN92JW</t>
  </si>
  <si>
    <t>TN92JX</t>
  </si>
  <si>
    <t>TN92JY</t>
  </si>
  <si>
    <t>TN92JZ</t>
  </si>
  <si>
    <t>TN92LA</t>
  </si>
  <si>
    <t>TN92LB</t>
  </si>
  <si>
    <t>TN92LD</t>
  </si>
  <si>
    <t>TN92LE</t>
  </si>
  <si>
    <t>TN92LF</t>
  </si>
  <si>
    <t>TN92LG</t>
  </si>
  <si>
    <t>TN92LH</t>
  </si>
  <si>
    <t>TN92LJ</t>
  </si>
  <si>
    <t>TN92LL</t>
  </si>
  <si>
    <t>TN92LN</t>
  </si>
  <si>
    <t>TN92LP</t>
  </si>
  <si>
    <t>TN92LQ</t>
  </si>
  <si>
    <t>TN92LR</t>
  </si>
  <si>
    <t>TN92LS</t>
  </si>
  <si>
    <t>TN92LT</t>
  </si>
  <si>
    <t>TN92LU</t>
  </si>
  <si>
    <t>TN92LW</t>
  </si>
  <si>
    <t>TN92LX</t>
  </si>
  <si>
    <t>TN92LY</t>
  </si>
  <si>
    <t>TN92LZ</t>
  </si>
  <si>
    <t>TN92NA</t>
  </si>
  <si>
    <t>TN92NB</t>
  </si>
  <si>
    <t>TN92ND</t>
  </si>
  <si>
    <t>TN92NE</t>
  </si>
  <si>
    <t>TN92NF</t>
  </si>
  <si>
    <t>TN92NG</t>
  </si>
  <si>
    <t>TN92NH</t>
  </si>
  <si>
    <t>TN92NJ</t>
  </si>
  <si>
    <t>TN92NL</t>
  </si>
  <si>
    <t>TN92NN</t>
  </si>
  <si>
    <t>TN92NP</t>
  </si>
  <si>
    <t>TN92NQ</t>
  </si>
  <si>
    <t>TN92NR</t>
  </si>
  <si>
    <t>TN92NS</t>
  </si>
  <si>
    <t>TN92NT</t>
  </si>
  <si>
    <t>TN92NU</t>
  </si>
  <si>
    <t>TN92NW</t>
  </si>
  <si>
    <t>TN92NX</t>
  </si>
  <si>
    <t>TN92NY</t>
  </si>
  <si>
    <t>TN92NZ</t>
  </si>
  <si>
    <t>TN92PA</t>
  </si>
  <si>
    <t>TN92PB</t>
  </si>
  <si>
    <t>TN92PD</t>
  </si>
  <si>
    <t>TN92PE</t>
  </si>
  <si>
    <t>TN92PF</t>
  </si>
  <si>
    <t>TN92PG</t>
  </si>
  <si>
    <t>TN92PH</t>
  </si>
  <si>
    <t>TN92PJ</t>
  </si>
  <si>
    <t>TN92PL</t>
  </si>
  <si>
    <t>TN92PN</t>
  </si>
  <si>
    <t>TN92PP</t>
  </si>
  <si>
    <t>TN92PQ</t>
  </si>
  <si>
    <t>TN92PR</t>
  </si>
  <si>
    <t>TN92PS</t>
  </si>
  <si>
    <t>TN92PT</t>
  </si>
  <si>
    <t>TN92PU</t>
  </si>
  <si>
    <t>TN92PW</t>
  </si>
  <si>
    <t>TN92PX</t>
  </si>
  <si>
    <t>TN92PY</t>
  </si>
  <si>
    <t>TN92PZ</t>
  </si>
  <si>
    <t>TN92QA</t>
  </si>
  <si>
    <t>TN92QB</t>
  </si>
  <si>
    <t>TN92QD</t>
  </si>
  <si>
    <t>TN92QE</t>
  </si>
  <si>
    <t>TN92QF</t>
  </si>
  <si>
    <t>TN92QG</t>
  </si>
  <si>
    <t>TN92QH</t>
  </si>
  <si>
    <t>TN92QJ</t>
  </si>
  <si>
    <t>TN92QL</t>
  </si>
  <si>
    <t>TN92QN</t>
  </si>
  <si>
    <t>TN92QP</t>
  </si>
  <si>
    <t>TN92QQ</t>
  </si>
  <si>
    <t>TN92QR</t>
  </si>
  <si>
    <t>TN92QS</t>
  </si>
  <si>
    <t>TN92QT</t>
  </si>
  <si>
    <t>TN92QU</t>
  </si>
  <si>
    <t>TN92QW</t>
  </si>
  <si>
    <t>TN92QX</t>
  </si>
  <si>
    <t>TN92QY</t>
  </si>
  <si>
    <t>TN92QZ</t>
  </si>
  <si>
    <t>TN92RA</t>
  </si>
  <si>
    <t>TN92RB</t>
  </si>
  <si>
    <t>TN92RD</t>
  </si>
  <si>
    <t>TN92RE</t>
  </si>
  <si>
    <t>TN92RF</t>
  </si>
  <si>
    <t>TN92RG</t>
  </si>
  <si>
    <t>TN92RH</t>
  </si>
  <si>
    <t>TN92RJ</t>
  </si>
  <si>
    <t>TN92RN</t>
  </si>
  <si>
    <t>TN92RP</t>
  </si>
  <si>
    <t>TN92RQ</t>
  </si>
  <si>
    <t>TN92RR</t>
  </si>
  <si>
    <t>TN92RS</t>
  </si>
  <si>
    <t>TN92RT</t>
  </si>
  <si>
    <t>TN92RU</t>
  </si>
  <si>
    <t>TN92RX</t>
  </si>
  <si>
    <t>TN92RY</t>
  </si>
  <si>
    <t>TN92RZ</t>
  </si>
  <si>
    <t>TN92SA</t>
  </si>
  <si>
    <t>TN92SB</t>
  </si>
  <si>
    <t>TN92SD</t>
  </si>
  <si>
    <t>TN92SE</t>
  </si>
  <si>
    <t>TN92SF</t>
  </si>
  <si>
    <t>TN92SG</t>
  </si>
  <si>
    <t>TN92SH</t>
  </si>
  <si>
    <t>TN92SJ</t>
  </si>
  <si>
    <t>TN92SL</t>
  </si>
  <si>
    <t>TN92SN</t>
  </si>
  <si>
    <t>TN92SP</t>
  </si>
  <si>
    <t>TN92SR</t>
  </si>
  <si>
    <t>TN92SS</t>
  </si>
  <si>
    <t>TN92ST</t>
  </si>
  <si>
    <t>TN92SU</t>
  </si>
  <si>
    <t>TN92SW</t>
  </si>
  <si>
    <t>TN92SX</t>
  </si>
  <si>
    <t>TN92SZ</t>
  </si>
  <si>
    <t>TN92TA</t>
  </si>
  <si>
    <t>TN92TB</t>
  </si>
  <si>
    <t>TN92TD</t>
  </si>
  <si>
    <t>TN92TE</t>
  </si>
  <si>
    <t>TN92TF</t>
  </si>
  <si>
    <t>TN92TG</t>
  </si>
  <si>
    <t>TN92TH</t>
  </si>
  <si>
    <t>TN92TJ</t>
  </si>
  <si>
    <t>TN92TL</t>
  </si>
  <si>
    <t>TN92TN</t>
  </si>
  <si>
    <t>TN92TP</t>
  </si>
  <si>
    <t>TN92TQ</t>
  </si>
  <si>
    <t>TN92TR</t>
  </si>
  <si>
    <t>TN92TS</t>
  </si>
  <si>
    <t>TN92TU</t>
  </si>
  <si>
    <t>TN92TW</t>
  </si>
  <si>
    <t>TN92TX</t>
  </si>
  <si>
    <t>TN92TY</t>
  </si>
  <si>
    <t>TN92TZ</t>
  </si>
  <si>
    <t>TN92UA</t>
  </si>
  <si>
    <t>TN92UB</t>
  </si>
  <si>
    <t>TN92UD</t>
  </si>
  <si>
    <t>TN92UE</t>
  </si>
  <si>
    <t>TN92UF</t>
  </si>
  <si>
    <t>TN92UG</t>
  </si>
  <si>
    <t>TN92UH</t>
  </si>
  <si>
    <t>TN92UJ</t>
  </si>
  <si>
    <t>TN92UL</t>
  </si>
  <si>
    <t>TN92UN</t>
  </si>
  <si>
    <t>TN92UP</t>
  </si>
  <si>
    <t>TN92UR</t>
  </si>
  <si>
    <t>TN92US</t>
  </si>
  <si>
    <t>TN92UT</t>
  </si>
  <si>
    <t>TN92UU</t>
  </si>
  <si>
    <t>TN92UW</t>
  </si>
  <si>
    <t>TN92UX</t>
  </si>
  <si>
    <t>TN92UY</t>
  </si>
  <si>
    <t>TN92UZ</t>
  </si>
  <si>
    <t>TN92WA</t>
  </si>
  <si>
    <t>TN92WB</t>
  </si>
  <si>
    <t>TN92WD</t>
  </si>
  <si>
    <t>TN92WE</t>
  </si>
  <si>
    <t>TN92WF</t>
  </si>
  <si>
    <t>TN92WG</t>
  </si>
  <si>
    <t>TN92WH</t>
  </si>
  <si>
    <t>TN92WJ</t>
  </si>
  <si>
    <t>TN92WL</t>
  </si>
  <si>
    <t>TN92WN</t>
  </si>
  <si>
    <t>TN92WP</t>
  </si>
  <si>
    <t>TN92WQ</t>
  </si>
  <si>
    <t>TN92WR</t>
  </si>
  <si>
    <t>TN92WS</t>
  </si>
  <si>
    <t>TN92WT</t>
  </si>
  <si>
    <t>TN92WU</t>
  </si>
  <si>
    <t>TN92WX</t>
  </si>
  <si>
    <t>TN92WY</t>
  </si>
  <si>
    <t>TN92WZ</t>
  </si>
  <si>
    <t>TN92XA</t>
  </si>
  <si>
    <t>TN92XB</t>
  </si>
  <si>
    <t>TN92XD</t>
  </si>
  <si>
    <t>TN92XE</t>
  </si>
  <si>
    <t>TN92XF</t>
  </si>
  <si>
    <t>TN92XL</t>
  </si>
  <si>
    <t>TN92XP</t>
  </si>
  <si>
    <t>TN92XS</t>
  </si>
  <si>
    <t>TN92XT</t>
  </si>
  <si>
    <t>TN92XZ</t>
  </si>
  <si>
    <t>TN92YB</t>
  </si>
  <si>
    <t>TN92YD</t>
  </si>
  <si>
    <t>TN92YG</t>
  </si>
  <si>
    <t>TN92YL</t>
  </si>
  <si>
    <t>TN92YR</t>
  </si>
  <si>
    <t>TN92YS</t>
  </si>
  <si>
    <t>TN92ZA</t>
  </si>
  <si>
    <t>TN92ZB</t>
  </si>
  <si>
    <t>TN92ZD</t>
  </si>
  <si>
    <t>TN92ZE</t>
  </si>
  <si>
    <t>TN92ZF</t>
  </si>
  <si>
    <t>TN92ZG</t>
  </si>
  <si>
    <t>TN92ZH</t>
  </si>
  <si>
    <t>TN92ZJ</t>
  </si>
  <si>
    <t>TN92ZL</t>
  </si>
  <si>
    <t>TN92ZN</t>
  </si>
  <si>
    <t>TN92ZP</t>
  </si>
  <si>
    <t>TN92ZQ</t>
  </si>
  <si>
    <t>TN92ZR</t>
  </si>
  <si>
    <t>TN92ZS</t>
  </si>
  <si>
    <t>TN92ZT</t>
  </si>
  <si>
    <t>TN92ZU</t>
  </si>
  <si>
    <t>TN92ZW</t>
  </si>
  <si>
    <t>TN92ZX</t>
  </si>
  <si>
    <t>TN92ZY</t>
  </si>
  <si>
    <t>TN92ZZ</t>
  </si>
  <si>
    <t>TN99AA</t>
  </si>
  <si>
    <t>TN99AB</t>
  </si>
  <si>
    <t>TN99AD</t>
  </si>
  <si>
    <t>TN99AE</t>
  </si>
  <si>
    <t>TN99AG</t>
  </si>
  <si>
    <t>TN99AH</t>
  </si>
  <si>
    <t>TN99AJ</t>
  </si>
  <si>
    <t>TN99AL</t>
  </si>
  <si>
    <t>TN99AN</t>
  </si>
  <si>
    <t>TN99AP</t>
  </si>
  <si>
    <t>TN99AQ</t>
  </si>
  <si>
    <t>TN99AR</t>
  </si>
  <si>
    <t>TN99AS</t>
  </si>
  <si>
    <t>TN99AT</t>
  </si>
  <si>
    <t>TN99AU</t>
  </si>
  <si>
    <t>TN99AW</t>
  </si>
  <si>
    <t>TN99AX</t>
  </si>
  <si>
    <t>TN99AY</t>
  </si>
  <si>
    <t>TN99AZ</t>
  </si>
  <si>
    <t>TN99BB</t>
  </si>
  <si>
    <t>TN99BD</t>
  </si>
  <si>
    <t>TN99BE</t>
  </si>
  <si>
    <t>TN99BF</t>
  </si>
  <si>
    <t>TN99BG</t>
  </si>
  <si>
    <t>TN99BH</t>
  </si>
  <si>
    <t>TN99BJ</t>
  </si>
  <si>
    <t>TN99BN</t>
  </si>
  <si>
    <t>TN99BP</t>
  </si>
  <si>
    <t>TN99BQ</t>
  </si>
  <si>
    <t>TN99BR</t>
  </si>
  <si>
    <t>TN99BS</t>
  </si>
  <si>
    <t>TN99BT</t>
  </si>
  <si>
    <t>TN99BU</t>
  </si>
  <si>
    <t>TN99BW</t>
  </si>
  <si>
    <t>TN99BX</t>
  </si>
  <si>
    <t>TN99BY</t>
  </si>
  <si>
    <t>TN99BZ</t>
  </si>
  <si>
    <t>TN99DA</t>
  </si>
  <si>
    <t>TN99DB</t>
  </si>
  <si>
    <t>TN99DD</t>
  </si>
  <si>
    <t>TN99DE</t>
  </si>
  <si>
    <t>TN99DF</t>
  </si>
  <si>
    <t>TN99DG</t>
  </si>
  <si>
    <t>TN99DH</t>
  </si>
  <si>
    <t>TN99DJ</t>
  </si>
  <si>
    <t>TN99DL</t>
  </si>
  <si>
    <t>TN99DP</t>
  </si>
  <si>
    <t>TN99DQ</t>
  </si>
  <si>
    <t>TN99DR</t>
  </si>
  <si>
    <t>TN99DS</t>
  </si>
  <si>
    <t>TN99DT</t>
  </si>
  <si>
    <t>TN99DU</t>
  </si>
  <si>
    <t>TN99DW</t>
  </si>
  <si>
    <t>TN99DX</t>
  </si>
  <si>
    <t>TN99DY</t>
  </si>
  <si>
    <t>TN99DZ</t>
  </si>
  <si>
    <t>TN99EA</t>
  </si>
  <si>
    <t>TN99EB</t>
  </si>
  <si>
    <t>TN99ED</t>
  </si>
  <si>
    <t>TN99EE</t>
  </si>
  <si>
    <t>TN99EF</t>
  </si>
  <si>
    <t>TN99EG</t>
  </si>
  <si>
    <t>TN99EH</t>
  </si>
  <si>
    <t>TN99EJ</t>
  </si>
  <si>
    <t>TN99EL</t>
  </si>
  <si>
    <t>TN99EN</t>
  </si>
  <si>
    <t>TN99EP</t>
  </si>
  <si>
    <t>TN99EQ</t>
  </si>
  <si>
    <t>TN99ER</t>
  </si>
  <si>
    <t>TN99ES</t>
  </si>
  <si>
    <t>TN99ET</t>
  </si>
  <si>
    <t>TN99EU</t>
  </si>
  <si>
    <t>TN99EW</t>
  </si>
  <si>
    <t>TN99EX</t>
  </si>
  <si>
    <t>TN99EY</t>
  </si>
  <si>
    <t>TN99EZ</t>
  </si>
  <si>
    <t>TN99FB</t>
  </si>
  <si>
    <t>TN99FD</t>
  </si>
  <si>
    <t>TN99FE</t>
  </si>
  <si>
    <t>TN99FF</t>
  </si>
  <si>
    <t>TN99FG</t>
  </si>
  <si>
    <t>TN99FH</t>
  </si>
  <si>
    <t>TN99FJ</t>
  </si>
  <si>
    <t>TN99FL</t>
  </si>
  <si>
    <t>TN99FN</t>
  </si>
  <si>
    <t>TN99FP</t>
  </si>
  <si>
    <t>TN99FQ</t>
  </si>
  <si>
    <t>TN99FR</t>
  </si>
  <si>
    <t>TN99FS</t>
  </si>
  <si>
    <t>TN99FT</t>
  </si>
  <si>
    <t>TN99FU</t>
  </si>
  <si>
    <t>TN99FW</t>
  </si>
  <si>
    <t>TN99FX</t>
  </si>
  <si>
    <t>TN99FY</t>
  </si>
  <si>
    <t>TN99FZ</t>
  </si>
  <si>
    <t>TN99GA</t>
  </si>
  <si>
    <t>TN99GB</t>
  </si>
  <si>
    <t>TN99GD</t>
  </si>
  <si>
    <t>TN99GE</t>
  </si>
  <si>
    <t>TN99GF</t>
  </si>
  <si>
    <t>TN99GG</t>
  </si>
  <si>
    <t>TN99GH</t>
  </si>
  <si>
    <t>TN99GJ</t>
  </si>
  <si>
    <t>TN99GL</t>
  </si>
  <si>
    <t>TN99GN</t>
  </si>
  <si>
    <t>TN99GP</t>
  </si>
  <si>
    <t>TN99GQ</t>
  </si>
  <si>
    <t>TN99GR</t>
  </si>
  <si>
    <t>TN99GS</t>
  </si>
  <si>
    <t>TN99GT</t>
  </si>
  <si>
    <t>TN99GU</t>
  </si>
  <si>
    <t>TN99GW</t>
  </si>
  <si>
    <t>TN99GX</t>
  </si>
  <si>
    <t>TN99GY</t>
  </si>
  <si>
    <t>TN99GZ</t>
  </si>
  <si>
    <t>TN99HA</t>
  </si>
  <si>
    <t>TN99HB</t>
  </si>
  <si>
    <t>TN99HD</t>
  </si>
  <si>
    <t>TN99HE</t>
  </si>
  <si>
    <t>TN99HF</t>
  </si>
  <si>
    <t>TN99HG</t>
  </si>
  <si>
    <t>TN99HH</t>
  </si>
  <si>
    <t>TN99HJ</t>
  </si>
  <si>
    <t>TN99HL</t>
  </si>
  <si>
    <t>TN99HN</t>
  </si>
  <si>
    <t>TN99HP</t>
  </si>
  <si>
    <t>TN99HQ</t>
  </si>
  <si>
    <t>TN99HR</t>
  </si>
  <si>
    <t>TN99HS</t>
  </si>
  <si>
    <t>TN99HT</t>
  </si>
  <si>
    <t>TN99HW</t>
  </si>
  <si>
    <t>TN99HX</t>
  </si>
  <si>
    <t>TN99HY</t>
  </si>
  <si>
    <t>TN99HZ</t>
  </si>
  <si>
    <t>TN99JA</t>
  </si>
  <si>
    <t>TN99JB</t>
  </si>
  <si>
    <t>TN99JD</t>
  </si>
  <si>
    <t>TN99JE</t>
  </si>
  <si>
    <t>TN99JF</t>
  </si>
  <si>
    <t>TN99JG</t>
  </si>
  <si>
    <t>TN99JH</t>
  </si>
  <si>
    <t>TN99JJ</t>
  </si>
  <si>
    <t>TN99JL</t>
  </si>
  <si>
    <t>TN99JN</t>
  </si>
  <si>
    <t>TN99JP</t>
  </si>
  <si>
    <t>TN99JQ</t>
  </si>
  <si>
    <t>TN99JR</t>
  </si>
  <si>
    <t>TN99JS</t>
  </si>
  <si>
    <t>TN99JT</t>
  </si>
  <si>
    <t>TN99JU</t>
  </si>
  <si>
    <t>TN99JW</t>
  </si>
  <si>
    <t>TN99JX</t>
  </si>
  <si>
    <t>TN99JY</t>
  </si>
  <si>
    <t>TN99JZ</t>
  </si>
  <si>
    <t>TN99LA</t>
  </si>
  <si>
    <t>TN99LB</t>
  </si>
  <si>
    <t>TN99LD</t>
  </si>
  <si>
    <t>TN99LE</t>
  </si>
  <si>
    <t>TN99LF</t>
  </si>
  <si>
    <t>TN99LG</t>
  </si>
  <si>
    <t>TN99LH</t>
  </si>
  <si>
    <t>TN99LJ</t>
  </si>
  <si>
    <t>TN99LL</t>
  </si>
  <si>
    <t>TN99LN</t>
  </si>
  <si>
    <t>TN99LP</t>
  </si>
  <si>
    <t>TN99LQ</t>
  </si>
  <si>
    <t>TN99LR</t>
  </si>
  <si>
    <t>TN99LS</t>
  </si>
  <si>
    <t>TN99LT</t>
  </si>
  <si>
    <t>TN99LU</t>
  </si>
  <si>
    <t>TN99LW</t>
  </si>
  <si>
    <t>TN99LX</t>
  </si>
  <si>
    <t>TN99LY</t>
  </si>
  <si>
    <t>TN99LZ</t>
  </si>
  <si>
    <t>TN99NA</t>
  </si>
  <si>
    <t>TN99NB</t>
  </si>
  <si>
    <t>TN99ND</t>
  </si>
  <si>
    <t>TN99NF</t>
  </si>
  <si>
    <t>TN99NG</t>
  </si>
  <si>
    <t>TN99NH</t>
  </si>
  <si>
    <t>TN99NJ</t>
  </si>
  <si>
    <t>TN99NL</t>
  </si>
  <si>
    <t>TN99NN</t>
  </si>
  <si>
    <t>TN99NP</t>
  </si>
  <si>
    <t>TN99NQ</t>
  </si>
  <si>
    <t>TN99NR</t>
  </si>
  <si>
    <t>TN99NS</t>
  </si>
  <si>
    <t>TN99NT</t>
  </si>
  <si>
    <t>TN99NU</t>
  </si>
  <si>
    <t>TN99NW</t>
  </si>
  <si>
    <t>TN99NX</t>
  </si>
  <si>
    <t>TN99NY</t>
  </si>
  <si>
    <t>TN99NZ</t>
  </si>
  <si>
    <t>TN11AA</t>
  </si>
  <si>
    <t>WEST KENT4</t>
  </si>
  <si>
    <t>Tunbridge Wells 008</t>
  </si>
  <si>
    <t>TN11AG</t>
  </si>
  <si>
    <t>TN11AW</t>
  </si>
  <si>
    <t>TN11AX</t>
  </si>
  <si>
    <t>TN11AY</t>
  </si>
  <si>
    <t>TN11AZ</t>
  </si>
  <si>
    <t>TN11BA</t>
  </si>
  <si>
    <t>TN11BB</t>
  </si>
  <si>
    <t>TN11BD</t>
  </si>
  <si>
    <t>Tunbridge Wells 003</t>
  </si>
  <si>
    <t>TN11BE</t>
  </si>
  <si>
    <t>TN11BG</t>
  </si>
  <si>
    <t>TN11BH</t>
  </si>
  <si>
    <t>Tunbridge Wells 012</t>
  </si>
  <si>
    <t>TN11BJ</t>
  </si>
  <si>
    <t>TN11BL</t>
  </si>
  <si>
    <t>TN11BN</t>
  </si>
  <si>
    <t>TN11BP</t>
  </si>
  <si>
    <t>TN11BQ</t>
  </si>
  <si>
    <t>TN11BS</t>
  </si>
  <si>
    <t>TN11BT</t>
  </si>
  <si>
    <t>TN11BW</t>
  </si>
  <si>
    <t>TN11BX</t>
  </si>
  <si>
    <t>TN11BY</t>
  </si>
  <si>
    <t>TN11DA</t>
  </si>
  <si>
    <t>TN11DB</t>
  </si>
  <si>
    <t>TN11DD</t>
  </si>
  <si>
    <t>TN11DE</t>
  </si>
  <si>
    <t>Tunbridge Wells 010</t>
  </si>
  <si>
    <t>TN11DF</t>
  </si>
  <si>
    <t>TN11DG</t>
  </si>
  <si>
    <t>TN11DH</t>
  </si>
  <si>
    <t>TN11DJ</t>
  </si>
  <si>
    <t>TN11DL</t>
  </si>
  <si>
    <t>TN11DN</t>
  </si>
  <si>
    <t>TN11DP</t>
  </si>
  <si>
    <t>TN11DQ</t>
  </si>
  <si>
    <t>TN11DR</t>
  </si>
  <si>
    <t>TN11DS</t>
  </si>
  <si>
    <t>TN11DT</t>
  </si>
  <si>
    <t>TN11DU</t>
  </si>
  <si>
    <t>TN11DW</t>
  </si>
  <si>
    <t>TN11DX</t>
  </si>
  <si>
    <t>TN11DY</t>
  </si>
  <si>
    <t>TN11DZ</t>
  </si>
  <si>
    <t>TN11EA</t>
  </si>
  <si>
    <t>TN11EB</t>
  </si>
  <si>
    <t>TN11ED</t>
  </si>
  <si>
    <t>TN11EE</t>
  </si>
  <si>
    <t>TN11EG</t>
  </si>
  <si>
    <t>TN11EH</t>
  </si>
  <si>
    <t>TN11EJ</t>
  </si>
  <si>
    <t>TN11EN</t>
  </si>
  <si>
    <t>TN11EP</t>
  </si>
  <si>
    <t>TN11EQ</t>
  </si>
  <si>
    <t>TN11ER</t>
  </si>
  <si>
    <t>TN11ES</t>
  </si>
  <si>
    <t>TN11ET</t>
  </si>
  <si>
    <t>TN11EU</t>
  </si>
  <si>
    <t>TN11EX</t>
  </si>
  <si>
    <t>TN11EY</t>
  </si>
  <si>
    <t>TN11EZ</t>
  </si>
  <si>
    <t>TN11FT</t>
  </si>
  <si>
    <t>TN11FW</t>
  </si>
  <si>
    <t>TN11FX</t>
  </si>
  <si>
    <t>TN11FY</t>
  </si>
  <si>
    <t>TN11FZ</t>
  </si>
  <si>
    <t>TN11GA</t>
  </si>
  <si>
    <t>TN11GB</t>
  </si>
  <si>
    <t>TN11GD</t>
  </si>
  <si>
    <t>TN11GE</t>
  </si>
  <si>
    <t>TN11GF</t>
  </si>
  <si>
    <t>TN11GG</t>
  </si>
  <si>
    <t>TN11GH</t>
  </si>
  <si>
    <t>TN11GJ</t>
  </si>
  <si>
    <t>TN11GL</t>
  </si>
  <si>
    <t>TN11GN</t>
  </si>
  <si>
    <t>TN11GP</t>
  </si>
  <si>
    <t>TN11GQ</t>
  </si>
  <si>
    <t>TN11GR</t>
  </si>
  <si>
    <t>TN11GS</t>
  </si>
  <si>
    <t>TN11GT</t>
  </si>
  <si>
    <t>TN11GU</t>
  </si>
  <si>
    <t>TN11GW</t>
  </si>
  <si>
    <t>TN11GX</t>
  </si>
  <si>
    <t>TN11GY</t>
  </si>
  <si>
    <t>TN11GZ</t>
  </si>
  <si>
    <t>TN11HA</t>
  </si>
  <si>
    <t>TN11HB</t>
  </si>
  <si>
    <t>TN11HD</t>
  </si>
  <si>
    <t>TN11HE</t>
  </si>
  <si>
    <t>TN11HF</t>
  </si>
  <si>
    <t>TN11HG</t>
  </si>
  <si>
    <t>TN11HH</t>
  </si>
  <si>
    <t>TN11HJ</t>
  </si>
  <si>
    <t>TN11HL</t>
  </si>
  <si>
    <t>TN11HN</t>
  </si>
  <si>
    <t>TN11HP</t>
  </si>
  <si>
    <t>TN11HQ</t>
  </si>
  <si>
    <t>TN11HR</t>
  </si>
  <si>
    <t>TN11HS</t>
  </si>
  <si>
    <t>TN11HT</t>
  </si>
  <si>
    <t>TN11HW</t>
  </si>
  <si>
    <t>TN11HX</t>
  </si>
  <si>
    <t>TN11HY</t>
  </si>
  <si>
    <t>TN11HZ</t>
  </si>
  <si>
    <t>TN11JA</t>
  </si>
  <si>
    <t>TN11JB</t>
  </si>
  <si>
    <t>TN11JD</t>
  </si>
  <si>
    <t>TN11JE</t>
  </si>
  <si>
    <t>TN11JF</t>
  </si>
  <si>
    <t>TN11JG</t>
  </si>
  <si>
    <t>TN11JJ</t>
  </si>
  <si>
    <t>TN11JL</t>
  </si>
  <si>
    <t>TN11JN</t>
  </si>
  <si>
    <t>TN11JP</t>
  </si>
  <si>
    <t>TN11JR</t>
  </si>
  <si>
    <t>TN11JS</t>
  </si>
  <si>
    <t>TN11JT</t>
  </si>
  <si>
    <t>TN11JU</t>
  </si>
  <si>
    <t>TN11JX</t>
  </si>
  <si>
    <t>TN11JY</t>
  </si>
  <si>
    <t>TN11JZ</t>
  </si>
  <si>
    <t>TN11LA</t>
  </si>
  <si>
    <t>TN11LB</t>
  </si>
  <si>
    <t>TN11LD</t>
  </si>
  <si>
    <t>TN11LE</t>
  </si>
  <si>
    <t>TN11LF</t>
  </si>
  <si>
    <t>TN11LG</t>
  </si>
  <si>
    <t>TN11LH</t>
  </si>
  <si>
    <t>TN11LJ</t>
  </si>
  <si>
    <t>TN11LL</t>
  </si>
  <si>
    <t>TN11LN</t>
  </si>
  <si>
    <t>TN11LP</t>
  </si>
  <si>
    <t>TN11LQ</t>
  </si>
  <si>
    <t>TN11LR</t>
  </si>
  <si>
    <t>TN11LS</t>
  </si>
  <si>
    <t>TN11LT</t>
  </si>
  <si>
    <t>TN11LU</t>
  </si>
  <si>
    <t>TN11LW</t>
  </si>
  <si>
    <t>TN11LX</t>
  </si>
  <si>
    <t>TN11LY</t>
  </si>
  <si>
    <t>TN11LZ</t>
  </si>
  <si>
    <t>TN11NA</t>
  </si>
  <si>
    <t>TN11NB</t>
  </si>
  <si>
    <t>TN11ND</t>
  </si>
  <si>
    <t>TN11NE</t>
  </si>
  <si>
    <t>TN11NG</t>
  </si>
  <si>
    <t>TN11NH</t>
  </si>
  <si>
    <t>TN11NJ</t>
  </si>
  <si>
    <t>TN11NL</t>
  </si>
  <si>
    <t>TN11NN</t>
  </si>
  <si>
    <t>TN11NP</t>
  </si>
  <si>
    <t>TN11NQ</t>
  </si>
  <si>
    <t>TN11NR</t>
  </si>
  <si>
    <t>TN11NS</t>
  </si>
  <si>
    <t>TN11NT</t>
  </si>
  <si>
    <t>TN11NU</t>
  </si>
  <si>
    <t>TN11NW</t>
  </si>
  <si>
    <t>TN11NX</t>
  </si>
  <si>
    <t>TN11NY</t>
  </si>
  <si>
    <t>TN11NZ</t>
  </si>
  <si>
    <t>TN11PA</t>
  </si>
  <si>
    <t>TN11PB</t>
  </si>
  <si>
    <t>TN11PD</t>
  </si>
  <si>
    <t>TN11PE</t>
  </si>
  <si>
    <t>TN11PF</t>
  </si>
  <si>
    <t>TN11PG</t>
  </si>
  <si>
    <t>TN11PH</t>
  </si>
  <si>
    <t>TN11PJ</t>
  </si>
  <si>
    <t>TN11PL</t>
  </si>
  <si>
    <t>TN11PN</t>
  </si>
  <si>
    <t>TN11PP</t>
  </si>
  <si>
    <t>TN11PQ</t>
  </si>
  <si>
    <t>TN11PR</t>
  </si>
  <si>
    <t>TN11PS</t>
  </si>
  <si>
    <t>TN11PT</t>
  </si>
  <si>
    <t>TN11PU</t>
  </si>
  <si>
    <t>TN11PW</t>
  </si>
  <si>
    <t>TN11PX</t>
  </si>
  <si>
    <t>TN11PY</t>
  </si>
  <si>
    <t>TN11QA</t>
  </si>
  <si>
    <t>TN11QB</t>
  </si>
  <si>
    <t>TN11QD</t>
  </si>
  <si>
    <t>TN11QE</t>
  </si>
  <si>
    <t>TN11QG</t>
  </si>
  <si>
    <t>TN11QH</t>
  </si>
  <si>
    <t>TN11QJ</t>
  </si>
  <si>
    <t>TN11QL</t>
  </si>
  <si>
    <t>TN11QP</t>
  </si>
  <si>
    <t>TN11QQ</t>
  </si>
  <si>
    <t>TN11QR</t>
  </si>
  <si>
    <t>TN11QS</t>
  </si>
  <si>
    <t>TN11QT</t>
  </si>
  <si>
    <t>TN11QU</t>
  </si>
  <si>
    <t>TN11QW</t>
  </si>
  <si>
    <t>TN11QX</t>
  </si>
  <si>
    <t>TN11QY</t>
  </si>
  <si>
    <t>TN11QZ</t>
  </si>
  <si>
    <t>TN11RA</t>
  </si>
  <si>
    <t>TN11RB</t>
  </si>
  <si>
    <t>TN11RD</t>
  </si>
  <si>
    <t>TN11RE</t>
  </si>
  <si>
    <t>TN11RF</t>
  </si>
  <si>
    <t>TN11RG</t>
  </si>
  <si>
    <t>TN11RH</t>
  </si>
  <si>
    <t>TN11RJ</t>
  </si>
  <si>
    <t>TN11RL</t>
  </si>
  <si>
    <t>TN11RN</t>
  </si>
  <si>
    <t>TN11RP</t>
  </si>
  <si>
    <t>TN11RQ</t>
  </si>
  <si>
    <t>TN11RR</t>
  </si>
  <si>
    <t>TN11RS</t>
  </si>
  <si>
    <t>TN11RT</t>
  </si>
  <si>
    <t>TN11RU</t>
  </si>
  <si>
    <t>TN11RW</t>
  </si>
  <si>
    <t>TN11RX</t>
  </si>
  <si>
    <t>TN11RY</t>
  </si>
  <si>
    <t>TN11RZ</t>
  </si>
  <si>
    <t>TN11SA</t>
  </si>
  <si>
    <t>TN11SB</t>
  </si>
  <si>
    <t>TN11SD</t>
  </si>
  <si>
    <t>TN11SE</t>
  </si>
  <si>
    <t>TN11SF</t>
  </si>
  <si>
    <t>TN11SG</t>
  </si>
  <si>
    <t>TN11SH</t>
  </si>
  <si>
    <t>TN11SJ</t>
  </si>
  <si>
    <t>TN11SL</t>
  </si>
  <si>
    <t>TN11SN</t>
  </si>
  <si>
    <t>TN11SP</t>
  </si>
  <si>
    <t>TN11SQ</t>
  </si>
  <si>
    <t>TN11SR</t>
  </si>
  <si>
    <t>TN11SS</t>
  </si>
  <si>
    <t>TN11ST</t>
  </si>
  <si>
    <t>TN11SU</t>
  </si>
  <si>
    <t>TN11SW</t>
  </si>
  <si>
    <t>TN11SX</t>
  </si>
  <si>
    <t>TN11SY</t>
  </si>
  <si>
    <t>TN11SZ</t>
  </si>
  <si>
    <t>TN11TA</t>
  </si>
  <si>
    <t>TN11TB</t>
  </si>
  <si>
    <t>TN11TD</t>
  </si>
  <si>
    <t>TN11TE</t>
  </si>
  <si>
    <t>TN11TF</t>
  </si>
  <si>
    <t>TN11TG</t>
  </si>
  <si>
    <t>TN11TH</t>
  </si>
  <si>
    <t>TN11TJ</t>
  </si>
  <si>
    <t>TN11TL</t>
  </si>
  <si>
    <t>TN11TN</t>
  </si>
  <si>
    <t>TN11TP</t>
  </si>
  <si>
    <t>TN11TQ</t>
  </si>
  <si>
    <t>TN11TR</t>
  </si>
  <si>
    <t>TN11TS</t>
  </si>
  <si>
    <t>TN11TT</t>
  </si>
  <si>
    <t>TN11TU</t>
  </si>
  <si>
    <t>TN11TW</t>
  </si>
  <si>
    <t>TN11TX</t>
  </si>
  <si>
    <t>TN11TY</t>
  </si>
  <si>
    <t>TN11TZ</t>
  </si>
  <si>
    <t>TN11UA</t>
  </si>
  <si>
    <t>TN11UB</t>
  </si>
  <si>
    <t>TN11UD</t>
  </si>
  <si>
    <t>TN11UE</t>
  </si>
  <si>
    <t>TN11UF</t>
  </si>
  <si>
    <t>TN11UG</t>
  </si>
  <si>
    <t>TN11UH</t>
  </si>
  <si>
    <t>TN11UJ</t>
  </si>
  <si>
    <t>TN11UL</t>
  </si>
  <si>
    <t>TN11UN</t>
  </si>
  <si>
    <t>TN11UP</t>
  </si>
  <si>
    <t>TN11UQ</t>
  </si>
  <si>
    <t>TN11UR</t>
  </si>
  <si>
    <t>TN11US</t>
  </si>
  <si>
    <t>TN11UT</t>
  </si>
  <si>
    <t>TN11UU</t>
  </si>
  <si>
    <t>TN11UW</t>
  </si>
  <si>
    <t>TN11UX</t>
  </si>
  <si>
    <t>TN11UY</t>
  </si>
  <si>
    <t>TN11UZ</t>
  </si>
  <si>
    <t>TN11WA</t>
  </si>
  <si>
    <t>TN11WB</t>
  </si>
  <si>
    <t>TN11WD</t>
  </si>
  <si>
    <t>TN11WE</t>
  </si>
  <si>
    <t>TN11WF</t>
  </si>
  <si>
    <t>TN11WG</t>
  </si>
  <si>
    <t>TN11WH</t>
  </si>
  <si>
    <t>TN11WJ</t>
  </si>
  <si>
    <t>TN11WL</t>
  </si>
  <si>
    <t>TN11WN</t>
  </si>
  <si>
    <t>TN11WP</t>
  </si>
  <si>
    <t>TN11WQ</t>
  </si>
  <si>
    <t>TN11WR</t>
  </si>
  <si>
    <t>TN11WS</t>
  </si>
  <si>
    <t>TN11WU</t>
  </si>
  <si>
    <t>TN11WW</t>
  </si>
  <si>
    <t>TN11WX</t>
  </si>
  <si>
    <t>TN11WY</t>
  </si>
  <si>
    <t>TN11WZ</t>
  </si>
  <si>
    <t>TN11XA</t>
  </si>
  <si>
    <t>TN11XB</t>
  </si>
  <si>
    <t>TN11XD</t>
  </si>
  <si>
    <t>TN11XE</t>
  </si>
  <si>
    <t>TN11XF</t>
  </si>
  <si>
    <t>TN11XG</t>
  </si>
  <si>
    <t>TN11XH</t>
  </si>
  <si>
    <t>TN11XJ</t>
  </si>
  <si>
    <t>TN11XL</t>
  </si>
  <si>
    <t>TN11XN</t>
  </si>
  <si>
    <t>TN11XP</t>
  </si>
  <si>
    <t>TN11XQ</t>
  </si>
  <si>
    <t>TN11XR</t>
  </si>
  <si>
    <t>TN11XS</t>
  </si>
  <si>
    <t>TN11XT</t>
  </si>
  <si>
    <t>TN11XU</t>
  </si>
  <si>
    <t>TN11XW</t>
  </si>
  <si>
    <t>TN11XX</t>
  </si>
  <si>
    <t>TN11XY</t>
  </si>
  <si>
    <t>TN11XZ</t>
  </si>
  <si>
    <t>TN11YA</t>
  </si>
  <si>
    <t>TN11YB</t>
  </si>
  <si>
    <t>TN11YD</t>
  </si>
  <si>
    <t>TN11YE</t>
  </si>
  <si>
    <t>TN11YF</t>
  </si>
  <si>
    <t>TN11YG</t>
  </si>
  <si>
    <t>TN11YH</t>
  </si>
  <si>
    <t>TN11YJ</t>
  </si>
  <si>
    <t>TN11YL</t>
  </si>
  <si>
    <t>TN11YN</t>
  </si>
  <si>
    <t>TN11YP</t>
  </si>
  <si>
    <t>TN11YQ</t>
  </si>
  <si>
    <t>TN11YR</t>
  </si>
  <si>
    <t>TN11YS</t>
  </si>
  <si>
    <t>TN11YT</t>
  </si>
  <si>
    <t>TN11YU</t>
  </si>
  <si>
    <t>TN11YW</t>
  </si>
  <si>
    <t>TN11YX</t>
  </si>
  <si>
    <t>TN11YY</t>
  </si>
  <si>
    <t>TN11YZ</t>
  </si>
  <si>
    <t>TN11ZA</t>
  </si>
  <si>
    <t>TN11ZD</t>
  </si>
  <si>
    <t>TN11ZE</t>
  </si>
  <si>
    <t>TN11ZF</t>
  </si>
  <si>
    <t>TN11ZG</t>
  </si>
  <si>
    <t>TN11ZH</t>
  </si>
  <si>
    <t>TN11ZJ</t>
  </si>
  <si>
    <t>TN11ZL</t>
  </si>
  <si>
    <t>TN11ZN</t>
  </si>
  <si>
    <t>TN11ZQ</t>
  </si>
  <si>
    <t>TN11ZR</t>
  </si>
  <si>
    <t>TN11ZS</t>
  </si>
  <si>
    <t>TN11ZU</t>
  </si>
  <si>
    <t>TN11ZW</t>
  </si>
  <si>
    <t>TN11ZX</t>
  </si>
  <si>
    <t>TN11ZY</t>
  </si>
  <si>
    <t>TN12AA</t>
  </si>
  <si>
    <t>TN12AB</t>
  </si>
  <si>
    <t>TN12AD</t>
  </si>
  <si>
    <t>TN12AE</t>
  </si>
  <si>
    <t>TN12AF</t>
  </si>
  <si>
    <t>TN12AG</t>
  </si>
  <si>
    <t>TN12AH</t>
  </si>
  <si>
    <t>TN12AJ</t>
  </si>
  <si>
    <t>TN12AL</t>
  </si>
  <si>
    <t>TN12AN</t>
  </si>
  <si>
    <t>TN12AP</t>
  </si>
  <si>
    <t>TN12AQ</t>
  </si>
  <si>
    <t>TN12AR</t>
  </si>
  <si>
    <t>TN12AS</t>
  </si>
  <si>
    <t>TN12AT</t>
  </si>
  <si>
    <t>TN12AU</t>
  </si>
  <si>
    <t>TN12AW</t>
  </si>
  <si>
    <t>TN12AX</t>
  </si>
  <si>
    <t>TN12AY</t>
  </si>
  <si>
    <t>TN12AZ</t>
  </si>
  <si>
    <t>TN12BA</t>
  </si>
  <si>
    <t>TN12BB</t>
  </si>
  <si>
    <t>TN12BD</t>
  </si>
  <si>
    <t>TN12BE</t>
  </si>
  <si>
    <t>TN12BF</t>
  </si>
  <si>
    <t>TN12BG</t>
  </si>
  <si>
    <t>TN12BH</t>
  </si>
  <si>
    <t>TN12BJ</t>
  </si>
  <si>
    <t>TN12BL</t>
  </si>
  <si>
    <t>TN12BP</t>
  </si>
  <si>
    <t>TN12BQ</t>
  </si>
  <si>
    <t>TN12BS</t>
  </si>
  <si>
    <t>TN12BT</t>
  </si>
  <si>
    <t>TN12BU</t>
  </si>
  <si>
    <t>TN12BW</t>
  </si>
  <si>
    <t>TN12BX</t>
  </si>
  <si>
    <t>TN12BY</t>
  </si>
  <si>
    <t>TN12BZ</t>
  </si>
  <si>
    <t>TN12DA</t>
  </si>
  <si>
    <t>TN12DB</t>
  </si>
  <si>
    <t>TN12DD</t>
  </si>
  <si>
    <t>TN12DE</t>
  </si>
  <si>
    <t>TN12DF</t>
  </si>
  <si>
    <t>TN12DG</t>
  </si>
  <si>
    <t>TN12DH</t>
  </si>
  <si>
    <t>TN12DJ</t>
  </si>
  <si>
    <t>TN12DL</t>
  </si>
  <si>
    <t>TN12DN</t>
  </si>
  <si>
    <t>TN12DP</t>
  </si>
  <si>
    <t>TN12DQ</t>
  </si>
  <si>
    <t>TN12DR</t>
  </si>
  <si>
    <t>TN12DS</t>
  </si>
  <si>
    <t>TN12DT</t>
  </si>
  <si>
    <t>TN12DU</t>
  </si>
  <si>
    <t>TN12DW</t>
  </si>
  <si>
    <t>TN12DX</t>
  </si>
  <si>
    <t>TN12DY</t>
  </si>
  <si>
    <t>TN12DZ</t>
  </si>
  <si>
    <t>TN12EA</t>
  </si>
  <si>
    <t>TN12EB</t>
  </si>
  <si>
    <t>Tunbridge Wells 007</t>
  </si>
  <si>
    <t>TN12ED</t>
  </si>
  <si>
    <t>TN12EE</t>
  </si>
  <si>
    <t>TN12EF</t>
  </si>
  <si>
    <t>TN12EG</t>
  </si>
  <si>
    <t>TN12EH</t>
  </si>
  <si>
    <t>TN12EJ</t>
  </si>
  <si>
    <t>TN12EL</t>
  </si>
  <si>
    <t>TN12EN</t>
  </si>
  <si>
    <t>TN12EP</t>
  </si>
  <si>
    <t>TN12EQ</t>
  </si>
  <si>
    <t>TN12ER</t>
  </si>
  <si>
    <t>TN12ES</t>
  </si>
  <si>
    <t>TN12ET</t>
  </si>
  <si>
    <t>TN12EU</t>
  </si>
  <si>
    <t>TN12EW</t>
  </si>
  <si>
    <t>TN12EX</t>
  </si>
  <si>
    <t>TN12EY</t>
  </si>
  <si>
    <t>TN12EZ</t>
  </si>
  <si>
    <t>TN12FA</t>
  </si>
  <si>
    <t>TN12FB</t>
  </si>
  <si>
    <t>TN12FD</t>
  </si>
  <si>
    <t>TN12FE</t>
  </si>
  <si>
    <t>TN12FH</t>
  </si>
  <si>
    <t>TN12FZ</t>
  </si>
  <si>
    <t>TN12GA</t>
  </si>
  <si>
    <t>TN12GB</t>
  </si>
  <si>
    <t>TN12GD</t>
  </si>
  <si>
    <t>TN12GE</t>
  </si>
  <si>
    <t>TN12GX</t>
  </si>
  <si>
    <t>TN12GY</t>
  </si>
  <si>
    <t>TN12GZ</t>
  </si>
  <si>
    <t>TN12HA</t>
  </si>
  <si>
    <t>TN12HB</t>
  </si>
  <si>
    <t>TN12HD</t>
  </si>
  <si>
    <t>TN12HE</t>
  </si>
  <si>
    <t>TN12HF</t>
  </si>
  <si>
    <t>TN12HG</t>
  </si>
  <si>
    <t>TN12HH</t>
  </si>
  <si>
    <t>Tunbridge Wells 009</t>
  </si>
  <si>
    <t>TN12HJ</t>
  </si>
  <si>
    <t>TN12HL</t>
  </si>
  <si>
    <t>TN12HN</t>
  </si>
  <si>
    <t>TN12HP</t>
  </si>
  <si>
    <t>TN12HQ</t>
  </si>
  <si>
    <t>TN12HR</t>
  </si>
  <si>
    <t>TN12HS</t>
  </si>
  <si>
    <t>TN12HT</t>
  </si>
  <si>
    <t>TN12HU</t>
  </si>
  <si>
    <t>TN12HW</t>
  </si>
  <si>
    <t>TN12HX</t>
  </si>
  <si>
    <t>TN12HY</t>
  </si>
  <si>
    <t>TN12HZ</t>
  </si>
  <si>
    <t>TN12JA</t>
  </si>
  <si>
    <t>TN12JB</t>
  </si>
  <si>
    <t>TN12JD</t>
  </si>
  <si>
    <t>TN12JE</t>
  </si>
  <si>
    <t>TN12JF</t>
  </si>
  <si>
    <t>TN12JG</t>
  </si>
  <si>
    <t>TN12JH</t>
  </si>
  <si>
    <t>TN12JJ</t>
  </si>
  <si>
    <t>TN12JL</t>
  </si>
  <si>
    <t>TN12JN</t>
  </si>
  <si>
    <t>TN12JP</t>
  </si>
  <si>
    <t>TN12JQ</t>
  </si>
  <si>
    <t>TN12JR</t>
  </si>
  <si>
    <t>TN12JS</t>
  </si>
  <si>
    <t>TN12JT</t>
  </si>
  <si>
    <t>TN12JU</t>
  </si>
  <si>
    <t>TN12JW</t>
  </si>
  <si>
    <t>TN12JX</t>
  </si>
  <si>
    <t>TN12JY</t>
  </si>
  <si>
    <t>TN12JZ</t>
  </si>
  <si>
    <t>TN12LA</t>
  </si>
  <si>
    <t>TN12LB</t>
  </si>
  <si>
    <t>TN12LD</t>
  </si>
  <si>
    <t>TN12LE</t>
  </si>
  <si>
    <t>TN12LF</t>
  </si>
  <si>
    <t>TN12LG</t>
  </si>
  <si>
    <t>TN12LH</t>
  </si>
  <si>
    <t>TN12LJ</t>
  </si>
  <si>
    <t>TN12LL</t>
  </si>
  <si>
    <t>TN12LN</t>
  </si>
  <si>
    <t>TN12LP</t>
  </si>
  <si>
    <t>TN12LQ</t>
  </si>
  <si>
    <t>TN12LR</t>
  </si>
  <si>
    <t>TN12LS</t>
  </si>
  <si>
    <t>TN12LT</t>
  </si>
  <si>
    <t>TN12LU</t>
  </si>
  <si>
    <t>TN12LW</t>
  </si>
  <si>
    <t>TN12LX</t>
  </si>
  <si>
    <t>TN12LY</t>
  </si>
  <si>
    <t>TN12LZ</t>
  </si>
  <si>
    <t>TN12NA</t>
  </si>
  <si>
    <t>TN12NB</t>
  </si>
  <si>
    <t>TN12ND</t>
  </si>
  <si>
    <t>TN12NE</t>
  </si>
  <si>
    <t>TN12NF</t>
  </si>
  <si>
    <t>TN12NG</t>
  </si>
  <si>
    <t>TN12NH</t>
  </si>
  <si>
    <t>TN12NJ</t>
  </si>
  <si>
    <t>TN12NL</t>
  </si>
  <si>
    <t>TN12NN</t>
  </si>
  <si>
    <t>TN12NP</t>
  </si>
  <si>
    <t>TN12NQ</t>
  </si>
  <si>
    <t>TN12NR</t>
  </si>
  <si>
    <t>TN12NS</t>
  </si>
  <si>
    <t>TN12NT</t>
  </si>
  <si>
    <t>TN12NU</t>
  </si>
  <si>
    <t>TN12NW</t>
  </si>
  <si>
    <t>TN12NX</t>
  </si>
  <si>
    <t>TN12NY</t>
  </si>
  <si>
    <t>TN12NZ</t>
  </si>
  <si>
    <t>TN12PA</t>
  </si>
  <si>
    <t>TN12PB</t>
  </si>
  <si>
    <t>TN12PD</t>
  </si>
  <si>
    <t>TN12PE</t>
  </si>
  <si>
    <t>TN12PF</t>
  </si>
  <si>
    <t>TN12PG</t>
  </si>
  <si>
    <t>TN12PH</t>
  </si>
  <si>
    <t>TN12PJ</t>
  </si>
  <si>
    <t>TN12PL</t>
  </si>
  <si>
    <t>TN12PN</t>
  </si>
  <si>
    <t>TN12PP</t>
  </si>
  <si>
    <t>TN12PQ</t>
  </si>
  <si>
    <t>TN12PR</t>
  </si>
  <si>
    <t>TN12PS</t>
  </si>
  <si>
    <t>TN12PT</t>
  </si>
  <si>
    <t>TN12PU</t>
  </si>
  <si>
    <t>TN12PW</t>
  </si>
  <si>
    <t>TN12PX</t>
  </si>
  <si>
    <t>TN12PY</t>
  </si>
  <si>
    <t>TN12PZ</t>
  </si>
  <si>
    <t>TN12QA</t>
  </si>
  <si>
    <t>TN12QB</t>
  </si>
  <si>
    <t>TN12QD</t>
  </si>
  <si>
    <t>TN12QE</t>
  </si>
  <si>
    <t>TN12QF</t>
  </si>
  <si>
    <t>TN12QG</t>
  </si>
  <si>
    <t>TN12QH</t>
  </si>
  <si>
    <t>TN12QJ</t>
  </si>
  <si>
    <t>TN12QL</t>
  </si>
  <si>
    <t>TN12QN</t>
  </si>
  <si>
    <t>TN12QP</t>
  </si>
  <si>
    <t>TN12QQ</t>
  </si>
  <si>
    <t>TN12QR</t>
  </si>
  <si>
    <t>TN12QS</t>
  </si>
  <si>
    <t>TN12QT</t>
  </si>
  <si>
    <t>TN12QU</t>
  </si>
  <si>
    <t>TN12QW</t>
  </si>
  <si>
    <t>TN12QX</t>
  </si>
  <si>
    <t>TN12QY</t>
  </si>
  <si>
    <t>TN12QZ</t>
  </si>
  <si>
    <t>TN12RA</t>
  </si>
  <si>
    <t>TN12RB</t>
  </si>
  <si>
    <t>TN12RD</t>
  </si>
  <si>
    <t>TN12RE</t>
  </si>
  <si>
    <t>TN12RF</t>
  </si>
  <si>
    <t>TN12RG</t>
  </si>
  <si>
    <t>TN12RH</t>
  </si>
  <si>
    <t>TN12RJ</t>
  </si>
  <si>
    <t>TN12RL</t>
  </si>
  <si>
    <t>TN12RN</t>
  </si>
  <si>
    <t>TN12RP</t>
  </si>
  <si>
    <t>TN12RQ</t>
  </si>
  <si>
    <t>TN12RR</t>
  </si>
  <si>
    <t>TN12RS</t>
  </si>
  <si>
    <t>TN12RT</t>
  </si>
  <si>
    <t>TN12RU</t>
  </si>
  <si>
    <t>TN12RX</t>
  </si>
  <si>
    <t>TN12RY</t>
  </si>
  <si>
    <t>TN12RZ</t>
  </si>
  <si>
    <t>TN12SA</t>
  </si>
  <si>
    <t>TN12SB</t>
  </si>
  <si>
    <t>TN12SD</t>
  </si>
  <si>
    <t>TN12SF</t>
  </si>
  <si>
    <t>TN12SG</t>
  </si>
  <si>
    <t>TN12SH</t>
  </si>
  <si>
    <t>TN12SJ</t>
  </si>
  <si>
    <t>TN12SL</t>
  </si>
  <si>
    <t>TN12SN</t>
  </si>
  <si>
    <t>TN12SP</t>
  </si>
  <si>
    <t>TN12SR</t>
  </si>
  <si>
    <t>TN12SS</t>
  </si>
  <si>
    <t>TN12SW</t>
  </si>
  <si>
    <t>TN12SX</t>
  </si>
  <si>
    <t>TN12SY</t>
  </si>
  <si>
    <t>TN12TA</t>
  </si>
  <si>
    <t>TN12TB</t>
  </si>
  <si>
    <t>TN12TD</t>
  </si>
  <si>
    <t>TN12TE</t>
  </si>
  <si>
    <t>TN12TF</t>
  </si>
  <si>
    <t>TN12TG</t>
  </si>
  <si>
    <t>TN12TH</t>
  </si>
  <si>
    <t>TN12TJ</t>
  </si>
  <si>
    <t>TN12TL</t>
  </si>
  <si>
    <t>TN12TP</t>
  </si>
  <si>
    <t>TN12TQ</t>
  </si>
  <si>
    <t>TN12TR</t>
  </si>
  <si>
    <t>TN12TS</t>
  </si>
  <si>
    <t>TN12TT</t>
  </si>
  <si>
    <t>TN12TU</t>
  </si>
  <si>
    <t>TN12TX</t>
  </si>
  <si>
    <t>TN12TZ</t>
  </si>
  <si>
    <t>TN12UB</t>
  </si>
  <si>
    <t>TN12UE</t>
  </si>
  <si>
    <t>TN12UG</t>
  </si>
  <si>
    <t>TN12UH</t>
  </si>
  <si>
    <t>TN12UJ</t>
  </si>
  <si>
    <t>TN12UL</t>
  </si>
  <si>
    <t>TN12UN</t>
  </si>
  <si>
    <t>TN12UP</t>
  </si>
  <si>
    <t>TN12UR</t>
  </si>
  <si>
    <t>TN12UT</t>
  </si>
  <si>
    <t>TN12UU</t>
  </si>
  <si>
    <t>TN12UX</t>
  </si>
  <si>
    <t>TN12UY</t>
  </si>
  <si>
    <t>TN12UZ</t>
  </si>
  <si>
    <t>TN12WA</t>
  </si>
  <si>
    <t>TN12WB</t>
  </si>
  <si>
    <t>TN12WD</t>
  </si>
  <si>
    <t>TN12WE</t>
  </si>
  <si>
    <t>TN12WF</t>
  </si>
  <si>
    <t>TN12WG</t>
  </si>
  <si>
    <t>TN12WH</t>
  </si>
  <si>
    <t>TN12WL</t>
  </si>
  <si>
    <t>TN12WN</t>
  </si>
  <si>
    <t>TN12WP</t>
  </si>
  <si>
    <t>TN12WQ</t>
  </si>
  <si>
    <t>TN12WR</t>
  </si>
  <si>
    <t>TN12WS</t>
  </si>
  <si>
    <t>TN12WT</t>
  </si>
  <si>
    <t>TN12WU</t>
  </si>
  <si>
    <t>TN12WW</t>
  </si>
  <si>
    <t>TN12WY</t>
  </si>
  <si>
    <t>TN12WZ</t>
  </si>
  <si>
    <t>TN12XB</t>
  </si>
  <si>
    <t>TN12XD</t>
  </si>
  <si>
    <t>TN12XE</t>
  </si>
  <si>
    <t>TN12XF</t>
  </si>
  <si>
    <t>TN12XG</t>
  </si>
  <si>
    <t>TN12XH</t>
  </si>
  <si>
    <t>TN12XJ</t>
  </si>
  <si>
    <t>TN12XL</t>
  </si>
  <si>
    <t>TN12XN</t>
  </si>
  <si>
    <t>TN12XP</t>
  </si>
  <si>
    <t>TN12XQ</t>
  </si>
  <si>
    <t>TN12XR</t>
  </si>
  <si>
    <t>TN12XS</t>
  </si>
  <si>
    <t>TN12XT</t>
  </si>
  <si>
    <t>TN12XU</t>
  </si>
  <si>
    <t>TN12XW</t>
  </si>
  <si>
    <t>TN12XX</t>
  </si>
  <si>
    <t>TN12XY</t>
  </si>
  <si>
    <t>TN12XZ</t>
  </si>
  <si>
    <t>TN12YA</t>
  </si>
  <si>
    <t>TN12YB</t>
  </si>
  <si>
    <t>TN12YD</t>
  </si>
  <si>
    <t>TN12YE</t>
  </si>
  <si>
    <t>TN12YF</t>
  </si>
  <si>
    <t>TN12YG</t>
  </si>
  <si>
    <t>TN12YN</t>
  </si>
  <si>
    <t>TN12YP</t>
  </si>
  <si>
    <t>TN12YQ</t>
  </si>
  <si>
    <t>TN12YR</t>
  </si>
  <si>
    <t>TN12YS</t>
  </si>
  <si>
    <t>TN12YU</t>
  </si>
  <si>
    <t>TN12YW</t>
  </si>
  <si>
    <t>TN12ZA</t>
  </si>
  <si>
    <t>TN12ZB</t>
  </si>
  <si>
    <t>TN12ZD</t>
  </si>
  <si>
    <t>TN12ZE</t>
  </si>
  <si>
    <t>TN12ZF</t>
  </si>
  <si>
    <t>TN12ZG</t>
  </si>
  <si>
    <t>TN12ZH</t>
  </si>
  <si>
    <t>TN12ZJ</t>
  </si>
  <si>
    <t>TN12ZL</t>
  </si>
  <si>
    <t>TN12ZN</t>
  </si>
  <si>
    <t>TN12ZQ</t>
  </si>
  <si>
    <t>TN12ZR</t>
  </si>
  <si>
    <t>TN12ZS</t>
  </si>
  <si>
    <t>TN12ZT</t>
  </si>
  <si>
    <t>TN12ZU</t>
  </si>
  <si>
    <t>TN12ZW</t>
  </si>
  <si>
    <t>TN12ZX</t>
  </si>
  <si>
    <t>TN12ZY</t>
  </si>
  <si>
    <t>TN12ZZ</t>
  </si>
  <si>
    <t>TN110NG</t>
  </si>
  <si>
    <t>Tunbridge Wells 002</t>
  </si>
  <si>
    <t>TN110QB</t>
  </si>
  <si>
    <t>TN110QD</t>
  </si>
  <si>
    <t>TN23AA</t>
  </si>
  <si>
    <t>Tunbridge Wells 005</t>
  </si>
  <si>
    <t>TN23AB</t>
  </si>
  <si>
    <t>TN23AD</t>
  </si>
  <si>
    <t>TN23AE</t>
  </si>
  <si>
    <t>TN23AF</t>
  </si>
  <si>
    <t>TN23AG</t>
  </si>
  <si>
    <t>TN23AH</t>
  </si>
  <si>
    <t>TN23AJ</t>
  </si>
  <si>
    <t>TN23AL</t>
  </si>
  <si>
    <t>TN23AN</t>
  </si>
  <si>
    <t>TN23AP</t>
  </si>
  <si>
    <t>TN23AQ</t>
  </si>
  <si>
    <t>TN23AR</t>
  </si>
  <si>
    <t>TN23AS</t>
  </si>
  <si>
    <t>TN23AT</t>
  </si>
  <si>
    <t>TN23AU</t>
  </si>
  <si>
    <t>TN23AW</t>
  </si>
  <si>
    <t>TN23AX</t>
  </si>
  <si>
    <t>TN23AY</t>
  </si>
  <si>
    <t>TN23AZ</t>
  </si>
  <si>
    <t>TN23BA</t>
  </si>
  <si>
    <t>TN23BB</t>
  </si>
  <si>
    <t>TN23BD</t>
  </si>
  <si>
    <t>TN23BE</t>
  </si>
  <si>
    <t>TN23BF</t>
  </si>
  <si>
    <t>TN23BG</t>
  </si>
  <si>
    <t>TN23BH</t>
  </si>
  <si>
    <t>TN23BJ</t>
  </si>
  <si>
    <t>TN23BL</t>
  </si>
  <si>
    <t>TN23BN</t>
  </si>
  <si>
    <t>TN23BP</t>
  </si>
  <si>
    <t>TN23BQ</t>
  </si>
  <si>
    <t>TN23BS</t>
  </si>
  <si>
    <t>TN23BT</t>
  </si>
  <si>
    <t>TN23BU</t>
  </si>
  <si>
    <t>TN23BW</t>
  </si>
  <si>
    <t>TN23BX</t>
  </si>
  <si>
    <t>TN23BY</t>
  </si>
  <si>
    <t>TN23BZ</t>
  </si>
  <si>
    <t>TN23DA</t>
  </si>
  <si>
    <t>TN23DB</t>
  </si>
  <si>
    <t>TN23DD</t>
  </si>
  <si>
    <t>TN23DE</t>
  </si>
  <si>
    <t>TN23DF</t>
  </si>
  <si>
    <t>TN23DG</t>
  </si>
  <si>
    <t>TN23DH</t>
  </si>
  <si>
    <t>TN23DJ</t>
  </si>
  <si>
    <t>TN23DL</t>
  </si>
  <si>
    <t>TN23DN</t>
  </si>
  <si>
    <t>TN23DP</t>
  </si>
  <si>
    <t>TN23DQ</t>
  </si>
  <si>
    <t>TN23DR</t>
  </si>
  <si>
    <t>TN23DS</t>
  </si>
  <si>
    <t>TN23DT</t>
  </si>
  <si>
    <t>TN23DU</t>
  </si>
  <si>
    <t>TN23DW</t>
  </si>
  <si>
    <t>TN23DX</t>
  </si>
  <si>
    <t>TN23DY</t>
  </si>
  <si>
    <t>TN23DZ</t>
  </si>
  <si>
    <t>TN23EA</t>
  </si>
  <si>
    <t>TN23EB</t>
  </si>
  <si>
    <t>TN23ED</t>
  </si>
  <si>
    <t>TN23EE</t>
  </si>
  <si>
    <t>TN23EF</t>
  </si>
  <si>
    <t>TN23EG</t>
  </si>
  <si>
    <t>TN23EH</t>
  </si>
  <si>
    <t>TN23EJ</t>
  </si>
  <si>
    <t>TN23EL</t>
  </si>
  <si>
    <t>TN23EN</t>
  </si>
  <si>
    <t>TN23EP</t>
  </si>
  <si>
    <t>TN23ER</t>
  </si>
  <si>
    <t>TN23ES</t>
  </si>
  <si>
    <t>TN23ET</t>
  </si>
  <si>
    <t>TN23EU</t>
  </si>
  <si>
    <t>TN23EW</t>
  </si>
  <si>
    <t>TN23EX</t>
  </si>
  <si>
    <t>TN23EY</t>
  </si>
  <si>
    <t>TN23EZ</t>
  </si>
  <si>
    <t>TN23FA</t>
  </si>
  <si>
    <t>TN23FB</t>
  </si>
  <si>
    <t>TN23FD</t>
  </si>
  <si>
    <t>TN23FE</t>
  </si>
  <si>
    <t>TN23FH</t>
  </si>
  <si>
    <t>TN23FJ</t>
  </si>
  <si>
    <t>TN23FL</t>
  </si>
  <si>
    <t>TN23FN</t>
  </si>
  <si>
    <t>TN23FP</t>
  </si>
  <si>
    <t>TN23FR</t>
  </si>
  <si>
    <t>TN23FS</t>
  </si>
  <si>
    <t>TN23FU</t>
  </si>
  <si>
    <t>TN23FW</t>
  </si>
  <si>
    <t>TN23FY</t>
  </si>
  <si>
    <t>TN23GA</t>
  </si>
  <si>
    <t>TN23GB</t>
  </si>
  <si>
    <t>TN23GD</t>
  </si>
  <si>
    <t>TN23GE</t>
  </si>
  <si>
    <t>TN23GF</t>
  </si>
  <si>
    <t>TN23GG</t>
  </si>
  <si>
    <t>TN23GH</t>
  </si>
  <si>
    <t>TN23GJ</t>
  </si>
  <si>
    <t>TN23GL</t>
  </si>
  <si>
    <t>TN23GN</t>
  </si>
  <si>
    <t>TN23GP</t>
  </si>
  <si>
    <t>TN23GS</t>
  </si>
  <si>
    <t>TN23GT</t>
  </si>
  <si>
    <t>TN23GU</t>
  </si>
  <si>
    <t>TN23GW</t>
  </si>
  <si>
    <t>TN23GX</t>
  </si>
  <si>
    <t>TN23HA</t>
  </si>
  <si>
    <t>TN23HB</t>
  </si>
  <si>
    <t>TN23HD</t>
  </si>
  <si>
    <t>TN23HE</t>
  </si>
  <si>
    <t>TN23HF</t>
  </si>
  <si>
    <t>TN23HG</t>
  </si>
  <si>
    <t>TN23HH</t>
  </si>
  <si>
    <t>TN23HJ</t>
  </si>
  <si>
    <t>TN23HL</t>
  </si>
  <si>
    <t>TN23HN</t>
  </si>
  <si>
    <t>TN23HP</t>
  </si>
  <si>
    <t>TN23HQ</t>
  </si>
  <si>
    <t>TN23HR</t>
  </si>
  <si>
    <t>TN23HS</t>
  </si>
  <si>
    <t>TN23HT</t>
  </si>
  <si>
    <t>TN23HU</t>
  </si>
  <si>
    <t>TN23HW</t>
  </si>
  <si>
    <t>TN23HX</t>
  </si>
  <si>
    <t>TN23HY</t>
  </si>
  <si>
    <t>TN23HZ</t>
  </si>
  <si>
    <t>TN23JA</t>
  </si>
  <si>
    <t>TN23JB</t>
  </si>
  <si>
    <t>TN23JD</t>
  </si>
  <si>
    <t>TN23JE</t>
  </si>
  <si>
    <t>TN23JF</t>
  </si>
  <si>
    <t>TN23JG</t>
  </si>
  <si>
    <t>TN23JH</t>
  </si>
  <si>
    <t>TN23JJ</t>
  </si>
  <si>
    <t>TN23JL</t>
  </si>
  <si>
    <t>TN23JN</t>
  </si>
  <si>
    <t>TN23JP</t>
  </si>
  <si>
    <t>TN23JQ</t>
  </si>
  <si>
    <t>TN23JR</t>
  </si>
  <si>
    <t>TN23JS</t>
  </si>
  <si>
    <t>TN23JT</t>
  </si>
  <si>
    <t>TN23JU</t>
  </si>
  <si>
    <t>TN23JW</t>
  </si>
  <si>
    <t>TN23JX</t>
  </si>
  <si>
    <t>TN23JY</t>
  </si>
  <si>
    <t>TN23JZ</t>
  </si>
  <si>
    <t>TN23LA</t>
  </si>
  <si>
    <t>TN23LB</t>
  </si>
  <si>
    <t>TN23LD</t>
  </si>
  <si>
    <t>TN23LE</t>
  </si>
  <si>
    <t>TN23LF</t>
  </si>
  <si>
    <t>TN23LG</t>
  </si>
  <si>
    <t>TN23LH</t>
  </si>
  <si>
    <t>TN23LJ</t>
  </si>
  <si>
    <t>TN23LL</t>
  </si>
  <si>
    <t>TN23LN</t>
  </si>
  <si>
    <t>TN23LP</t>
  </si>
  <si>
    <t>TN23LQ</t>
  </si>
  <si>
    <t>TN23LR</t>
  </si>
  <si>
    <t>TN23LS</t>
  </si>
  <si>
    <t>TN23LT</t>
  </si>
  <si>
    <t>TN23LU</t>
  </si>
  <si>
    <t>TN23LW</t>
  </si>
  <si>
    <t>TN23LX</t>
  </si>
  <si>
    <t>TN23LY</t>
  </si>
  <si>
    <t>TN23LZ</t>
  </si>
  <si>
    <t>TN23NA</t>
  </si>
  <si>
    <t>TN23NB</t>
  </si>
  <si>
    <t>TN23ND</t>
  </si>
  <si>
    <t>TN23NE</t>
  </si>
  <si>
    <t>TN23NF</t>
  </si>
  <si>
    <t>TN23NG</t>
  </si>
  <si>
    <t>TN23NH</t>
  </si>
  <si>
    <t>TN23NJ</t>
  </si>
  <si>
    <t>TN23NL</t>
  </si>
  <si>
    <t>TN23NN</t>
  </si>
  <si>
    <t>TN23NP</t>
  </si>
  <si>
    <t>TN23NQ</t>
  </si>
  <si>
    <t>TN23NR</t>
  </si>
  <si>
    <t>TN23NS</t>
  </si>
  <si>
    <t>TN23NT</t>
  </si>
  <si>
    <t>TN23NU</t>
  </si>
  <si>
    <t>TN23NW</t>
  </si>
  <si>
    <t>TN23NX</t>
  </si>
  <si>
    <t>TN23NY</t>
  </si>
  <si>
    <t>TN23NZ</t>
  </si>
  <si>
    <t>TN23PA</t>
  </si>
  <si>
    <t>TN23PB</t>
  </si>
  <si>
    <t>TN23PD</t>
  </si>
  <si>
    <t>TN23PE</t>
  </si>
  <si>
    <t>TN23PF</t>
  </si>
  <si>
    <t>TN23PG</t>
  </si>
  <si>
    <t>TN23PH</t>
  </si>
  <si>
    <t>TN23PJ</t>
  </si>
  <si>
    <t>TN23PL</t>
  </si>
  <si>
    <t>TN23PN</t>
  </si>
  <si>
    <t>TN23PP</t>
  </si>
  <si>
    <t>TN23PQ</t>
  </si>
  <si>
    <t>TN23PR</t>
  </si>
  <si>
    <t>TN23PS</t>
  </si>
  <si>
    <t>TN23PT</t>
  </si>
  <si>
    <t>TN23PU</t>
  </si>
  <si>
    <t>TN23PW</t>
  </si>
  <si>
    <t>TN23PX</t>
  </si>
  <si>
    <t>TN23PY</t>
  </si>
  <si>
    <t>TN23PZ</t>
  </si>
  <si>
    <t>TN23QA</t>
  </si>
  <si>
    <t>TN23QB</t>
  </si>
  <si>
    <t>TN23QD</t>
  </si>
  <si>
    <t>TN23QE</t>
  </si>
  <si>
    <t>TN23QF</t>
  </si>
  <si>
    <t>TN23QG</t>
  </si>
  <si>
    <t>TN23QH</t>
  </si>
  <si>
    <t>TN23QJ</t>
  </si>
  <si>
    <t>TN23QL</t>
  </si>
  <si>
    <t>TN23QN</t>
  </si>
  <si>
    <t>TN23QP</t>
  </si>
  <si>
    <t>TN23QQ</t>
  </si>
  <si>
    <t>TN23QR</t>
  </si>
  <si>
    <t>TN23QS</t>
  </si>
  <si>
    <t>TN23QT</t>
  </si>
  <si>
    <t>TN23QU</t>
  </si>
  <si>
    <t>TN23QW</t>
  </si>
  <si>
    <t>TN23QX</t>
  </si>
  <si>
    <t>TN23QY</t>
  </si>
  <si>
    <t>TN23QZ</t>
  </si>
  <si>
    <t>TN23RA</t>
  </si>
  <si>
    <t>TN23RB</t>
  </si>
  <si>
    <t>TN23RD</t>
  </si>
  <si>
    <t>TN23RE</t>
  </si>
  <si>
    <t>TN23RF</t>
  </si>
  <si>
    <t>TN23RG</t>
  </si>
  <si>
    <t>TN23RH</t>
  </si>
  <si>
    <t>TN23RJ</t>
  </si>
  <si>
    <t>TN23RL</t>
  </si>
  <si>
    <t>TN23RN</t>
  </si>
  <si>
    <t>TN23RP</t>
  </si>
  <si>
    <t>TN23RQ</t>
  </si>
  <si>
    <t>TN23RR</t>
  </si>
  <si>
    <t>TN23RS</t>
  </si>
  <si>
    <t>TN23RT</t>
  </si>
  <si>
    <t>TN23RU</t>
  </si>
  <si>
    <t>TN23RW</t>
  </si>
  <si>
    <t>TN23RX</t>
  </si>
  <si>
    <t>TN23RY</t>
  </si>
  <si>
    <t>TN23RZ</t>
  </si>
  <si>
    <t>TN23SA</t>
  </si>
  <si>
    <t>TN23SB</t>
  </si>
  <si>
    <t>TN23SD</t>
  </si>
  <si>
    <t>TN23SE</t>
  </si>
  <si>
    <t>TN23SF</t>
  </si>
  <si>
    <t>TN23SG</t>
  </si>
  <si>
    <t>TN23SH</t>
  </si>
  <si>
    <t>TN23SJ</t>
  </si>
  <si>
    <t>TN23SL</t>
  </si>
  <si>
    <t>TN23SN</t>
  </si>
  <si>
    <t>TN23SP</t>
  </si>
  <si>
    <t>TN23SQ</t>
  </si>
  <si>
    <t>TN23SR</t>
  </si>
  <si>
    <t>TN23SS</t>
  </si>
  <si>
    <t>TN23ST</t>
  </si>
  <si>
    <t>TN23SU</t>
  </si>
  <si>
    <t>TN23SW</t>
  </si>
  <si>
    <t>TN23SX</t>
  </si>
  <si>
    <t>TN23SY</t>
  </si>
  <si>
    <t>TN23SZ</t>
  </si>
  <si>
    <t>TN23TA</t>
  </si>
  <si>
    <t>TN23TB</t>
  </si>
  <si>
    <t>TN23TD</t>
  </si>
  <si>
    <t>TN23TE</t>
  </si>
  <si>
    <t>TN23TF</t>
  </si>
  <si>
    <t>TN23TG</t>
  </si>
  <si>
    <t>TN23TH</t>
  </si>
  <si>
    <t>TN23TJ</t>
  </si>
  <si>
    <t>TN23TL</t>
  </si>
  <si>
    <t>TN23TN</t>
  </si>
  <si>
    <t>TN23TP</t>
  </si>
  <si>
    <t>TN23TQ</t>
  </si>
  <si>
    <t>TN23TR</t>
  </si>
  <si>
    <t>TN23TS</t>
  </si>
  <si>
    <t>TN23TT</t>
  </si>
  <si>
    <t>TN23TU</t>
  </si>
  <si>
    <t>TN23TW</t>
  </si>
  <si>
    <t>TN23TX</t>
  </si>
  <si>
    <t>TN23TY</t>
  </si>
  <si>
    <t>TN23TZ</t>
  </si>
  <si>
    <t>TN23UA</t>
  </si>
  <si>
    <t>TN23UB</t>
  </si>
  <si>
    <t>TN23UD</t>
  </si>
  <si>
    <t>TN23UE</t>
  </si>
  <si>
    <t>TN23UF</t>
  </si>
  <si>
    <t>TN23UG</t>
  </si>
  <si>
    <t>TN23UH</t>
  </si>
  <si>
    <t>TN23UJ</t>
  </si>
  <si>
    <t>TN23UL</t>
  </si>
  <si>
    <t>TN23UN</t>
  </si>
  <si>
    <t>TN23UP</t>
  </si>
  <si>
    <t>TN23UQ</t>
  </si>
  <si>
    <t>TN23UR</t>
  </si>
  <si>
    <t>TN23US</t>
  </si>
  <si>
    <t>TN23UT</t>
  </si>
  <si>
    <t>TN23UU</t>
  </si>
  <si>
    <t>TN23UW</t>
  </si>
  <si>
    <t>TN23UX</t>
  </si>
  <si>
    <t>TN23UY</t>
  </si>
  <si>
    <t>TN23UZ</t>
  </si>
  <si>
    <t>TN23WA</t>
  </si>
  <si>
    <t>TN23WB</t>
  </si>
  <si>
    <t>TN23WD</t>
  </si>
  <si>
    <t>TN23WE</t>
  </si>
  <si>
    <t>TN23WF</t>
  </si>
  <si>
    <t>TN23WG</t>
  </si>
  <si>
    <t>TN23WH</t>
  </si>
  <si>
    <t>TN23WJ</t>
  </si>
  <si>
    <t>TN23WL</t>
  </si>
  <si>
    <t>TN23WP</t>
  </si>
  <si>
    <t>TN23WQ</t>
  </si>
  <si>
    <t>TN23WR</t>
  </si>
  <si>
    <t>TN23WS</t>
  </si>
  <si>
    <t>TN23WT</t>
  </si>
  <si>
    <t>TN23WU</t>
  </si>
  <si>
    <t>TN23WW</t>
  </si>
  <si>
    <t>TN23WY</t>
  </si>
  <si>
    <t>TN23WZ</t>
  </si>
  <si>
    <t>TN23XA</t>
  </si>
  <si>
    <t>TN23XB</t>
  </si>
  <si>
    <t>TN23XD</t>
  </si>
  <si>
    <t>TN23XE</t>
  </si>
  <si>
    <t>TN23XF</t>
  </si>
  <si>
    <t>TN23XG</t>
  </si>
  <si>
    <t>TN23XH</t>
  </si>
  <si>
    <t>TN23XJ</t>
  </si>
  <si>
    <t>TN23XL</t>
  </si>
  <si>
    <t>TN23XN</t>
  </si>
  <si>
    <t>TN23XP</t>
  </si>
  <si>
    <t>TN23XQ</t>
  </si>
  <si>
    <t>TN23XS</t>
  </si>
  <si>
    <t>TN23XT</t>
  </si>
  <si>
    <t>TN23XX</t>
  </si>
  <si>
    <t>TN23YA</t>
  </si>
  <si>
    <t>TN23YD</t>
  </si>
  <si>
    <t>TN23YF</t>
  </si>
  <si>
    <t>TN23YH</t>
  </si>
  <si>
    <t>TN23YL</t>
  </si>
  <si>
    <t>TN23YP</t>
  </si>
  <si>
    <t>TN23YQ</t>
  </si>
  <si>
    <t>TN23YW</t>
  </si>
  <si>
    <t>TN23YX</t>
  </si>
  <si>
    <t>TN23ZA</t>
  </si>
  <si>
    <t>TN23ZB</t>
  </si>
  <si>
    <t>TN23ZD</t>
  </si>
  <si>
    <t>TN23ZE</t>
  </si>
  <si>
    <t>TN23ZF</t>
  </si>
  <si>
    <t>TN23ZG</t>
  </si>
  <si>
    <t>TN23ZH</t>
  </si>
  <si>
    <t>TN23ZJ</t>
  </si>
  <si>
    <t>TN23ZL</t>
  </si>
  <si>
    <t>TN23ZN</t>
  </si>
  <si>
    <t>TN23ZP</t>
  </si>
  <si>
    <t>TN23ZQ</t>
  </si>
  <si>
    <t>TN23ZR</t>
  </si>
  <si>
    <t>TN23ZS</t>
  </si>
  <si>
    <t>TN23ZT</t>
  </si>
  <si>
    <t>TN23ZU</t>
  </si>
  <si>
    <t>TN23ZW</t>
  </si>
  <si>
    <t>TN23ZX</t>
  </si>
  <si>
    <t>TN23ZY</t>
  </si>
  <si>
    <t>TN23ZZ</t>
  </si>
  <si>
    <t>TN24BP</t>
  </si>
  <si>
    <t>TN24BZ</t>
  </si>
  <si>
    <t>TN24DS</t>
  </si>
  <si>
    <t>TN24GN</t>
  </si>
  <si>
    <t>TN24NA</t>
  </si>
  <si>
    <t>TN24NB</t>
  </si>
  <si>
    <t>TN24ND</t>
  </si>
  <si>
    <t>TN24NE</t>
  </si>
  <si>
    <t>TN24PX</t>
  </si>
  <si>
    <t>TN24PY</t>
  </si>
  <si>
    <t>TN24PZ</t>
  </si>
  <si>
    <t>TN24QA</t>
  </si>
  <si>
    <t>TN24QB</t>
  </si>
  <si>
    <t>TN24QD</t>
  </si>
  <si>
    <t>TN24QE</t>
  </si>
  <si>
    <t>TN24QG</t>
  </si>
  <si>
    <t>TN24QU</t>
  </si>
  <si>
    <t>TN24QX</t>
  </si>
  <si>
    <t>TN24QY</t>
  </si>
  <si>
    <t>TN24QZ</t>
  </si>
  <si>
    <t>TN24RA</t>
  </si>
  <si>
    <t>TN24RB</t>
  </si>
  <si>
    <t>TN24RD</t>
  </si>
  <si>
    <t>TN24RE</t>
  </si>
  <si>
    <t>TN24RF</t>
  </si>
  <si>
    <t>TN24RG</t>
  </si>
  <si>
    <t>TN24RH</t>
  </si>
  <si>
    <t>TN24RJ</t>
  </si>
  <si>
    <t>TN24RL</t>
  </si>
  <si>
    <t>TN24RN</t>
  </si>
  <si>
    <t>TN24RP</t>
  </si>
  <si>
    <t>TN24RQ</t>
  </si>
  <si>
    <t>TN24RR</t>
  </si>
  <si>
    <t>TN24RS</t>
  </si>
  <si>
    <t>TN24RT</t>
  </si>
  <si>
    <t>TN24RU</t>
  </si>
  <si>
    <t>TN24RW</t>
  </si>
  <si>
    <t>TN24RX</t>
  </si>
  <si>
    <t>TN24RY</t>
  </si>
  <si>
    <t>TN24RZ</t>
  </si>
  <si>
    <t>TN24SB</t>
  </si>
  <si>
    <t>TN24SD</t>
  </si>
  <si>
    <t>TN24SE</t>
  </si>
  <si>
    <t>TN24SG</t>
  </si>
  <si>
    <t>TN24SH</t>
  </si>
  <si>
    <t>TN24SJ</t>
  </si>
  <si>
    <t>TN24SL</t>
  </si>
  <si>
    <t>TN24SN</t>
  </si>
  <si>
    <t>TN24SP</t>
  </si>
  <si>
    <t>TN24SQ</t>
  </si>
  <si>
    <t>TN24SR</t>
  </si>
  <si>
    <t>TN24SS</t>
  </si>
  <si>
    <t>TN24ST</t>
  </si>
  <si>
    <t>TN24SU</t>
  </si>
  <si>
    <t>TN24SX</t>
  </si>
  <si>
    <t>TN24SY</t>
  </si>
  <si>
    <t>TN24SZ</t>
  </si>
  <si>
    <t>TN24TB</t>
  </si>
  <si>
    <t>TN24TF</t>
  </si>
  <si>
    <t>TN24TG</t>
  </si>
  <si>
    <t>TN24TH</t>
  </si>
  <si>
    <t>TN24TJ</t>
  </si>
  <si>
    <t>TN24TL</t>
  </si>
  <si>
    <t>TN24TN</t>
  </si>
  <si>
    <t>TN24TP</t>
  </si>
  <si>
    <t>TN24TQ</t>
  </si>
  <si>
    <t>TN24TR</t>
  </si>
  <si>
    <t>TN24TS</t>
  </si>
  <si>
    <t>TN24TT</t>
  </si>
  <si>
    <t>TN24TU</t>
  </si>
  <si>
    <t>TN24TW</t>
  </si>
  <si>
    <t>TN24TY</t>
  </si>
  <si>
    <t>TN24TZ</t>
  </si>
  <si>
    <t>TN24UA</t>
  </si>
  <si>
    <t>TN24UB</t>
  </si>
  <si>
    <t>TN24UD</t>
  </si>
  <si>
    <t>TN24UE</t>
  </si>
  <si>
    <t>TN24UF</t>
  </si>
  <si>
    <t>TN24UG</t>
  </si>
  <si>
    <t>TN24UH</t>
  </si>
  <si>
    <t>TN24UJ</t>
  </si>
  <si>
    <t>TN24UL</t>
  </si>
  <si>
    <t>TN24UN</t>
  </si>
  <si>
    <t>TN24UP</t>
  </si>
  <si>
    <t>TN24UQ</t>
  </si>
  <si>
    <t>TN24UR</t>
  </si>
  <si>
    <t>TN24UT</t>
  </si>
  <si>
    <t>TN24UU</t>
  </si>
  <si>
    <t>TN24UW</t>
  </si>
  <si>
    <t>TN24UX</t>
  </si>
  <si>
    <t>TN24UY</t>
  </si>
  <si>
    <t>TN24UZ</t>
  </si>
  <si>
    <t>TN24WB</t>
  </si>
  <si>
    <t>TN24WD</t>
  </si>
  <si>
    <t>TN24WE</t>
  </si>
  <si>
    <t>TN24WF</t>
  </si>
  <si>
    <t>TN24WG</t>
  </si>
  <si>
    <t>TN24WH</t>
  </si>
  <si>
    <t>TN24WN</t>
  </si>
  <si>
    <t>TN24WP</t>
  </si>
  <si>
    <t>TN24WQ</t>
  </si>
  <si>
    <t>TN24WR</t>
  </si>
  <si>
    <t>TN24WT</t>
  </si>
  <si>
    <t>TN24WU</t>
  </si>
  <si>
    <t>TN24WW</t>
  </si>
  <si>
    <t>TN24WX</t>
  </si>
  <si>
    <t>TN24WY</t>
  </si>
  <si>
    <t>TN24WZ</t>
  </si>
  <si>
    <t>TN24XA</t>
  </si>
  <si>
    <t>TN24XB</t>
  </si>
  <si>
    <t>TN24XD</t>
  </si>
  <si>
    <t>TN24XE</t>
  </si>
  <si>
    <t>TN24XF</t>
  </si>
  <si>
    <t>TN24XG</t>
  </si>
  <si>
    <t>TN24XJ</t>
  </si>
  <si>
    <t>TN24XL</t>
  </si>
  <si>
    <t>TN24XP</t>
  </si>
  <si>
    <t>TN24XQ</t>
  </si>
  <si>
    <t>TN24XT</t>
  </si>
  <si>
    <t>TN24XU</t>
  </si>
  <si>
    <t>TN24XW</t>
  </si>
  <si>
    <t>TN24XZ</t>
  </si>
  <si>
    <t>TN24YA</t>
  </si>
  <si>
    <t>TN24YB</t>
  </si>
  <si>
    <t>TN24YD</t>
  </si>
  <si>
    <t>TN24YE</t>
  </si>
  <si>
    <t>TN24YN</t>
  </si>
  <si>
    <t>TN24YX</t>
  </si>
  <si>
    <t>TN24YY</t>
  </si>
  <si>
    <t>TN24ZA</t>
  </si>
  <si>
    <t>TN24ZF</t>
  </si>
  <si>
    <t>TN24ZH</t>
  </si>
  <si>
    <t>TN24ZJ</t>
  </si>
  <si>
    <t>TN24ZP</t>
  </si>
  <si>
    <t>TN24ZS</t>
  </si>
  <si>
    <t>TN24ZU</t>
  </si>
  <si>
    <t>TN24ZW</t>
  </si>
  <si>
    <t>TN24ZX</t>
  </si>
  <si>
    <t>TN25AA</t>
  </si>
  <si>
    <t>TN25AB</t>
  </si>
  <si>
    <t>TN25AD</t>
  </si>
  <si>
    <t>TN25AE</t>
  </si>
  <si>
    <t>TN25AF</t>
  </si>
  <si>
    <t>TN25AG</t>
  </si>
  <si>
    <t>TN25AH</t>
  </si>
  <si>
    <t>TN25AJ</t>
  </si>
  <si>
    <t>TN25AL</t>
  </si>
  <si>
    <t>TN25AN</t>
  </si>
  <si>
    <t>TN25AP</t>
  </si>
  <si>
    <t>TN25AQ</t>
  </si>
  <si>
    <t>TN25AR</t>
  </si>
  <si>
    <t>TN25AS</t>
  </si>
  <si>
    <t>TN25AT</t>
  </si>
  <si>
    <t>TN25AU</t>
  </si>
  <si>
    <t>TN25AW</t>
  </si>
  <si>
    <t>TN25AX</t>
  </si>
  <si>
    <t>TN25AZ</t>
  </si>
  <si>
    <t>TN25BA</t>
  </si>
  <si>
    <t>TN25BB</t>
  </si>
  <si>
    <t>TN25BD</t>
  </si>
  <si>
    <t>TN25BE</t>
  </si>
  <si>
    <t>TN25BF</t>
  </si>
  <si>
    <t>TN25BG</t>
  </si>
  <si>
    <t>TN25BH</t>
  </si>
  <si>
    <t>TN25BJ</t>
  </si>
  <si>
    <t>TN25BL</t>
  </si>
  <si>
    <t>TN25BN</t>
  </si>
  <si>
    <t>TN25BP</t>
  </si>
  <si>
    <t>TN25BS</t>
  </si>
  <si>
    <t>TN25BT</t>
  </si>
  <si>
    <t>TN25BU</t>
  </si>
  <si>
    <t>TN25BW</t>
  </si>
  <si>
    <t>TN25BX</t>
  </si>
  <si>
    <t>TN25BY</t>
  </si>
  <si>
    <t>TN25BZ</t>
  </si>
  <si>
    <t>TN25DA</t>
  </si>
  <si>
    <t>TN25DB</t>
  </si>
  <si>
    <t>TN25DD</t>
  </si>
  <si>
    <t>TN25DE</t>
  </si>
  <si>
    <t>TN25DF</t>
  </si>
  <si>
    <t>TN25DG</t>
  </si>
  <si>
    <t>TN25DH</t>
  </si>
  <si>
    <t>TN25DJ</t>
  </si>
  <si>
    <t>TN25DL</t>
  </si>
  <si>
    <t>TN25DN</t>
  </si>
  <si>
    <t>TN25DP</t>
  </si>
  <si>
    <t>TN25DQ</t>
  </si>
  <si>
    <t>TN25DR</t>
  </si>
  <si>
    <t>TN25DS</t>
  </si>
  <si>
    <t>TN25DT</t>
  </si>
  <si>
    <t>TN25DU</t>
  </si>
  <si>
    <t>TN25DW</t>
  </si>
  <si>
    <t>TN25DX</t>
  </si>
  <si>
    <t>TN25DY</t>
  </si>
  <si>
    <t>TN25DZ</t>
  </si>
  <si>
    <t>TN25EA</t>
  </si>
  <si>
    <t>TN25EB</t>
  </si>
  <si>
    <t>TN25ED</t>
  </si>
  <si>
    <t>TN25EE</t>
  </si>
  <si>
    <t>TN25EF</t>
  </si>
  <si>
    <t>TN25EG</t>
  </si>
  <si>
    <t>TN25EH</t>
  </si>
  <si>
    <t>TN25EJ</t>
  </si>
  <si>
    <t>TN25EL</t>
  </si>
  <si>
    <t>TN25EN</t>
  </si>
  <si>
    <t>TN25EP</t>
  </si>
  <si>
    <t>TN25EQ</t>
  </si>
  <si>
    <t>TN25ER</t>
  </si>
  <si>
    <t>TN25ES</t>
  </si>
  <si>
    <t>TN25ET</t>
  </si>
  <si>
    <t>TN25EU</t>
  </si>
  <si>
    <t>TN25EW</t>
  </si>
  <si>
    <t>TN25EX</t>
  </si>
  <si>
    <t>TN25EY</t>
  </si>
  <si>
    <t>TN25EZ</t>
  </si>
  <si>
    <t>TN25FA</t>
  </si>
  <si>
    <t>TN25FD</t>
  </si>
  <si>
    <t>TN25FE</t>
  </si>
  <si>
    <t>TN25FH</t>
  </si>
  <si>
    <t>TN25FL</t>
  </si>
  <si>
    <t>TN25GB</t>
  </si>
  <si>
    <t>TN25GT</t>
  </si>
  <si>
    <t>TN25GY</t>
  </si>
  <si>
    <t>TN25HA</t>
  </si>
  <si>
    <t>TN25HB</t>
  </si>
  <si>
    <t>TN25HD</t>
  </si>
  <si>
    <t>TN25HE</t>
  </si>
  <si>
    <t>TN25HF</t>
  </si>
  <si>
    <t>TN25HG</t>
  </si>
  <si>
    <t>TN25HH</t>
  </si>
  <si>
    <t>TN25HJ</t>
  </si>
  <si>
    <t>TN25HL</t>
  </si>
  <si>
    <t>TN25HN</t>
  </si>
  <si>
    <t>TN25HP</t>
  </si>
  <si>
    <t>TN25HQ</t>
  </si>
  <si>
    <t>TN25HR</t>
  </si>
  <si>
    <t>TN25HS</t>
  </si>
  <si>
    <t>TN25HT</t>
  </si>
  <si>
    <t>TN25HU</t>
  </si>
  <si>
    <t>TN25HW</t>
  </si>
  <si>
    <t>TN25HX</t>
  </si>
  <si>
    <t>TN25HY</t>
  </si>
  <si>
    <t>TN25HZ</t>
  </si>
  <si>
    <t>TN25JA</t>
  </si>
  <si>
    <t>TN25JB</t>
  </si>
  <si>
    <t>TN25JD</t>
  </si>
  <si>
    <t>TN25JE</t>
  </si>
  <si>
    <t>TN25JF</t>
  </si>
  <si>
    <t>TN25JG</t>
  </si>
  <si>
    <t>TN25JH</t>
  </si>
  <si>
    <t>TN25JJ</t>
  </si>
  <si>
    <t>TN25JL</t>
  </si>
  <si>
    <t>TN25JN</t>
  </si>
  <si>
    <t>TN25JP</t>
  </si>
  <si>
    <t>TN25JQ</t>
  </si>
  <si>
    <t>TN25JR</t>
  </si>
  <si>
    <t>TN25JS</t>
  </si>
  <si>
    <t>TN25JT</t>
  </si>
  <si>
    <t>TN25JU</t>
  </si>
  <si>
    <t>TN25JX</t>
  </si>
  <si>
    <t>TN25JY</t>
  </si>
  <si>
    <t>TN25JZ</t>
  </si>
  <si>
    <t>TN25LA</t>
  </si>
  <si>
    <t>TN25LB</t>
  </si>
  <si>
    <t>TN25LD</t>
  </si>
  <si>
    <t>TN25LE</t>
  </si>
  <si>
    <t>TN25LF</t>
  </si>
  <si>
    <t>TN25LG</t>
  </si>
  <si>
    <t>TN25LH</t>
  </si>
  <si>
    <t>TN25LJ</t>
  </si>
  <si>
    <t>TN25LL</t>
  </si>
  <si>
    <t>TN25LN</t>
  </si>
  <si>
    <t>TN25LP</t>
  </si>
  <si>
    <t>TN25LQ</t>
  </si>
  <si>
    <t>TN25LR</t>
  </si>
  <si>
    <t>TN25LS</t>
  </si>
  <si>
    <t>TN25LT</t>
  </si>
  <si>
    <t>TN25LU</t>
  </si>
  <si>
    <t>TN25LW</t>
  </si>
  <si>
    <t>TN25LX</t>
  </si>
  <si>
    <t>TN25LY</t>
  </si>
  <si>
    <t>TN25LZ</t>
  </si>
  <si>
    <t>TN25NA</t>
  </si>
  <si>
    <t>TN25NB</t>
  </si>
  <si>
    <t>TN25ND</t>
  </si>
  <si>
    <t>TN25NE</t>
  </si>
  <si>
    <t>TN25NF</t>
  </si>
  <si>
    <t>TN25NG</t>
  </si>
  <si>
    <t>TN25NH</t>
  </si>
  <si>
    <t>TN25NJ</t>
  </si>
  <si>
    <t>TN25NL</t>
  </si>
  <si>
    <t>TN25NN</t>
  </si>
  <si>
    <t>TN25NP</t>
  </si>
  <si>
    <t>TN25NQ</t>
  </si>
  <si>
    <t>TN25NR</t>
  </si>
  <si>
    <t>TN25NS</t>
  </si>
  <si>
    <t>TN25NT</t>
  </si>
  <si>
    <t>TN25NU</t>
  </si>
  <si>
    <t>TN25NW</t>
  </si>
  <si>
    <t>TN25NX</t>
  </si>
  <si>
    <t>TN25NY</t>
  </si>
  <si>
    <t>TN25NZ</t>
  </si>
  <si>
    <t>TN25PA</t>
  </si>
  <si>
    <t>TN25PB</t>
  </si>
  <si>
    <t>TN25PD</t>
  </si>
  <si>
    <t>TN25PE</t>
  </si>
  <si>
    <t>TN25PF</t>
  </si>
  <si>
    <t>TN25PG</t>
  </si>
  <si>
    <t>TN25PH</t>
  </si>
  <si>
    <t>TN25PJ</t>
  </si>
  <si>
    <t>TN25PL</t>
  </si>
  <si>
    <t>TN25PN</t>
  </si>
  <si>
    <t>TN25PP</t>
  </si>
  <si>
    <t>TN25PQ</t>
  </si>
  <si>
    <t>TN25PR</t>
  </si>
  <si>
    <t>TN25PS</t>
  </si>
  <si>
    <t>TN25PT</t>
  </si>
  <si>
    <t>TN25PU</t>
  </si>
  <si>
    <t>TN25PW</t>
  </si>
  <si>
    <t>TN25PX</t>
  </si>
  <si>
    <t>TN25PY</t>
  </si>
  <si>
    <t>TN25PZ</t>
  </si>
  <si>
    <t>TN25QA</t>
  </si>
  <si>
    <t>TN25QB</t>
  </si>
  <si>
    <t>TN25QD</t>
  </si>
  <si>
    <t>TN25QE</t>
  </si>
  <si>
    <t>TN25QF</t>
  </si>
  <si>
    <t>TN25QG</t>
  </si>
  <si>
    <t>TN25QH</t>
  </si>
  <si>
    <t>TN25QJ</t>
  </si>
  <si>
    <t>TN25QL</t>
  </si>
  <si>
    <t>TN25QN</t>
  </si>
  <si>
    <t>TN25QP</t>
  </si>
  <si>
    <t>TN25QQ</t>
  </si>
  <si>
    <t>TN25QR</t>
  </si>
  <si>
    <t>TN25QS</t>
  </si>
  <si>
    <t>TN25QT</t>
  </si>
  <si>
    <t>TN25QU</t>
  </si>
  <si>
    <t>TN25QW</t>
  </si>
  <si>
    <t>TN25QX</t>
  </si>
  <si>
    <t>TN25QY</t>
  </si>
  <si>
    <t>TN25QZ</t>
  </si>
  <si>
    <t>TN25RA</t>
  </si>
  <si>
    <t>TN25RB</t>
  </si>
  <si>
    <t>TN25RD</t>
  </si>
  <si>
    <t>TN25RE</t>
  </si>
  <si>
    <t>TN25RF</t>
  </si>
  <si>
    <t>TN25RG</t>
  </si>
  <si>
    <t>TN25RH</t>
  </si>
  <si>
    <t>TN25RJ</t>
  </si>
  <si>
    <t>TN25RL</t>
  </si>
  <si>
    <t>TN25RN</t>
  </si>
  <si>
    <t>TN25RP</t>
  </si>
  <si>
    <t>TN25RQ</t>
  </si>
  <si>
    <t>TN25RR</t>
  </si>
  <si>
    <t>TN25RS</t>
  </si>
  <si>
    <t>TN25RT</t>
  </si>
  <si>
    <t>TN25RU</t>
  </si>
  <si>
    <t>TN25RW</t>
  </si>
  <si>
    <t>TN25RX</t>
  </si>
  <si>
    <t>TN25RY</t>
  </si>
  <si>
    <t>TN25RZ</t>
  </si>
  <si>
    <t>TN25SA</t>
  </si>
  <si>
    <t>TN25SB</t>
  </si>
  <si>
    <t>TN25SD</t>
  </si>
  <si>
    <t>TN25SE</t>
  </si>
  <si>
    <t>TN25SF</t>
  </si>
  <si>
    <t>TN25SG</t>
  </si>
  <si>
    <t>TN25SH</t>
  </si>
  <si>
    <t>TN25SJ</t>
  </si>
  <si>
    <t>TN25SL</t>
  </si>
  <si>
    <t>TN25SN</t>
  </si>
  <si>
    <t>TN25SP</t>
  </si>
  <si>
    <t>TN25SQ</t>
  </si>
  <si>
    <t>TN25SR</t>
  </si>
  <si>
    <t>TN25SS</t>
  </si>
  <si>
    <t>TN25ST</t>
  </si>
  <si>
    <t>TN25SU</t>
  </si>
  <si>
    <t>TN25SW</t>
  </si>
  <si>
    <t>TN25SX</t>
  </si>
  <si>
    <t>TN25SY</t>
  </si>
  <si>
    <t>TN25SZ</t>
  </si>
  <si>
    <t>TN25TA</t>
  </si>
  <si>
    <t>TN25TB</t>
  </si>
  <si>
    <t>TN25TD</t>
  </si>
  <si>
    <t>TN25TE</t>
  </si>
  <si>
    <t>TN25TF</t>
  </si>
  <si>
    <t>TN25TG</t>
  </si>
  <si>
    <t>TN25TH</t>
  </si>
  <si>
    <t>TN25TJ</t>
  </si>
  <si>
    <t>TN25TL</t>
  </si>
  <si>
    <t>TN25TN</t>
  </si>
  <si>
    <t>TN25TP</t>
  </si>
  <si>
    <t>TN25TQ</t>
  </si>
  <si>
    <t>TN25TS</t>
  </si>
  <si>
    <t>TN25TT</t>
  </si>
  <si>
    <t>TN25TU</t>
  </si>
  <si>
    <t>TN25TW</t>
  </si>
  <si>
    <t>TN25TX</t>
  </si>
  <si>
    <t>TN25TY</t>
  </si>
  <si>
    <t>TN25TZ</t>
  </si>
  <si>
    <t>TN25UB</t>
  </si>
  <si>
    <t>TN25UD</t>
  </si>
  <si>
    <t>TN25UE</t>
  </si>
  <si>
    <t>TN25UF</t>
  </si>
  <si>
    <t>TN25UG</t>
  </si>
  <si>
    <t>TN25UH</t>
  </si>
  <si>
    <t>TN25UJ</t>
  </si>
  <si>
    <t>TN25UN</t>
  </si>
  <si>
    <t>TN25UP</t>
  </si>
  <si>
    <t>TN25UQ</t>
  </si>
  <si>
    <t>TN25UR</t>
  </si>
  <si>
    <t>TN25UW</t>
  </si>
  <si>
    <t>TN25WA</t>
  </si>
  <si>
    <t>TN25WD</t>
  </si>
  <si>
    <t>TN25WE</t>
  </si>
  <si>
    <t>TN25WG</t>
  </si>
  <si>
    <t>TN25WH</t>
  </si>
  <si>
    <t>TN25WJ</t>
  </si>
  <si>
    <t>TN25WL</t>
  </si>
  <si>
    <t>TN25WN</t>
  </si>
  <si>
    <t>TN25WP</t>
  </si>
  <si>
    <t>TN25WQ</t>
  </si>
  <si>
    <t>TN25WR</t>
  </si>
  <si>
    <t>TN25WS</t>
  </si>
  <si>
    <t>TN25WT</t>
  </si>
  <si>
    <t>TN25WU</t>
  </si>
  <si>
    <t>TN25WW</t>
  </si>
  <si>
    <t>TN25WX</t>
  </si>
  <si>
    <t>TN25WY</t>
  </si>
  <si>
    <t>TN25WZ</t>
  </si>
  <si>
    <t>TN25XA</t>
  </si>
  <si>
    <t>TN25XB</t>
  </si>
  <si>
    <t>TN25XD</t>
  </si>
  <si>
    <t>TN25XE</t>
  </si>
  <si>
    <t>TN25XF</t>
  </si>
  <si>
    <t>TN25XG</t>
  </si>
  <si>
    <t>TN25XH</t>
  </si>
  <si>
    <t>TN25XJ</t>
  </si>
  <si>
    <t>TN25XL</t>
  </si>
  <si>
    <t>TN25XN</t>
  </si>
  <si>
    <t>TN25XP</t>
  </si>
  <si>
    <t>TN25XQ</t>
  </si>
  <si>
    <t>TN25XR</t>
  </si>
  <si>
    <t>TN25XS</t>
  </si>
  <si>
    <t>TN25XT</t>
  </si>
  <si>
    <t>TN25XU</t>
  </si>
  <si>
    <t>TN25XW</t>
  </si>
  <si>
    <t>TN25XX</t>
  </si>
  <si>
    <t>TN25XZ</t>
  </si>
  <si>
    <t>TN25YA</t>
  </si>
  <si>
    <t>TN25YB</t>
  </si>
  <si>
    <t>TN25YD</t>
  </si>
  <si>
    <t>TN25YE</t>
  </si>
  <si>
    <t>TN25YG</t>
  </si>
  <si>
    <t>TN25YH</t>
  </si>
  <si>
    <t>TN25YJ</t>
  </si>
  <si>
    <t>TN25YL</t>
  </si>
  <si>
    <t>TN25YP</t>
  </si>
  <si>
    <t>TN25YQ</t>
  </si>
  <si>
    <t>TN25YW</t>
  </si>
  <si>
    <t>TN25YY</t>
  </si>
  <si>
    <t>TN25ZA</t>
  </si>
  <si>
    <t>TN25ZB</t>
  </si>
  <si>
    <t>TN25ZD</t>
  </si>
  <si>
    <t>TN25ZE</t>
  </si>
  <si>
    <t>TN25ZF</t>
  </si>
  <si>
    <t>TN25ZG</t>
  </si>
  <si>
    <t>TN25ZH</t>
  </si>
  <si>
    <t>TN25ZJ</t>
  </si>
  <si>
    <t>TN25ZN</t>
  </si>
  <si>
    <t>TN25ZP</t>
  </si>
  <si>
    <t>TN25ZR</t>
  </si>
  <si>
    <t>TN25ZS</t>
  </si>
  <si>
    <t>TN25ZT</t>
  </si>
  <si>
    <t>TN25ZU</t>
  </si>
  <si>
    <t>TN25ZW</t>
  </si>
  <si>
    <t>TN25ZY</t>
  </si>
  <si>
    <t>TN25ZZ</t>
  </si>
  <si>
    <t>TN29AA</t>
  </si>
  <si>
    <t>TN29AB</t>
  </si>
  <si>
    <t>TN29AD</t>
  </si>
  <si>
    <t>TN29AG</t>
  </si>
  <si>
    <t>TN29AH</t>
  </si>
  <si>
    <t>TN29AJ</t>
  </si>
  <si>
    <t>TN29AL</t>
  </si>
  <si>
    <t>TN29AP</t>
  </si>
  <si>
    <t>TN29AQ</t>
  </si>
  <si>
    <t>TN29AR</t>
  </si>
  <si>
    <t>TN29AS</t>
  </si>
  <si>
    <t>TN29AT</t>
  </si>
  <si>
    <t>TN29AU</t>
  </si>
  <si>
    <t>TN29AY</t>
  </si>
  <si>
    <t>TN29BA</t>
  </si>
  <si>
    <t>TN29BD</t>
  </si>
  <si>
    <t>TN29BE</t>
  </si>
  <si>
    <t>TN29BF</t>
  </si>
  <si>
    <t>TN29BG</t>
  </si>
  <si>
    <t>TN29BH</t>
  </si>
  <si>
    <t>TN29BN</t>
  </si>
  <si>
    <t>TN29BP</t>
  </si>
  <si>
    <t>TN29BQ</t>
  </si>
  <si>
    <t>TN29BR</t>
  </si>
  <si>
    <t>TN29BS</t>
  </si>
  <si>
    <t>TN29BU</t>
  </si>
  <si>
    <t>TN29BW</t>
  </si>
  <si>
    <t>TN29BX</t>
  </si>
  <si>
    <t>TN29BZ</t>
  </si>
  <si>
    <t>TN29DA</t>
  </si>
  <si>
    <t>TN29DB</t>
  </si>
  <si>
    <t>TN29DD</t>
  </si>
  <si>
    <t>TN29DF</t>
  </si>
  <si>
    <t>TN29DJ</t>
  </si>
  <si>
    <t>TN29DL</t>
  </si>
  <si>
    <t>TN29DP</t>
  </si>
  <si>
    <t>TN29DQ</t>
  </si>
  <si>
    <t>TN29DR</t>
  </si>
  <si>
    <t>TN29DS</t>
  </si>
  <si>
    <t>TN29DT</t>
  </si>
  <si>
    <t>TN29DU</t>
  </si>
  <si>
    <t>TN29DW</t>
  </si>
  <si>
    <t>TN29DX</t>
  </si>
  <si>
    <t>TN29DY</t>
  </si>
  <si>
    <t>TN29DZ</t>
  </si>
  <si>
    <t>TN29EA</t>
  </si>
  <si>
    <t>TN29EB</t>
  </si>
  <si>
    <t>TN29EE</t>
  </si>
  <si>
    <t>TN29EF</t>
  </si>
  <si>
    <t>TN29EG</t>
  </si>
  <si>
    <t>TN29EH</t>
  </si>
  <si>
    <t>TN29EJ</t>
  </si>
  <si>
    <t>TN29EL</t>
  </si>
  <si>
    <t>TN29EN</t>
  </si>
  <si>
    <t>TN29EP</t>
  </si>
  <si>
    <t>TN29ER</t>
  </si>
  <si>
    <t>TN29ES</t>
  </si>
  <si>
    <t>TN29ET</t>
  </si>
  <si>
    <t>TN29EU</t>
  </si>
  <si>
    <t>TN29EW</t>
  </si>
  <si>
    <t>TN29EX</t>
  </si>
  <si>
    <t>TN29EY</t>
  </si>
  <si>
    <t>TN29EZ</t>
  </si>
  <si>
    <t>TN29FA</t>
  </si>
  <si>
    <t>TN29FB</t>
  </si>
  <si>
    <t>TN29FD</t>
  </si>
  <si>
    <t>TN29FE</t>
  </si>
  <si>
    <t>TN29FF</t>
  </si>
  <si>
    <t>TN29FH</t>
  </si>
  <si>
    <t>TN29FJ</t>
  </si>
  <si>
    <t>TN29FL</t>
  </si>
  <si>
    <t>TN29FN</t>
  </si>
  <si>
    <t>TN29FP</t>
  </si>
  <si>
    <t>TN29FQ</t>
  </si>
  <si>
    <t>TN29FR</t>
  </si>
  <si>
    <t>TN29FS</t>
  </si>
  <si>
    <t>TN29FU</t>
  </si>
  <si>
    <t>TN29FW</t>
  </si>
  <si>
    <t>TN29FX</t>
  </si>
  <si>
    <t>TN29FY</t>
  </si>
  <si>
    <t>TN29FZ</t>
  </si>
  <si>
    <t>TN29GB</t>
  </si>
  <si>
    <t>TN29GD</t>
  </si>
  <si>
    <t>TN29GE</t>
  </si>
  <si>
    <t>TN29GF</t>
  </si>
  <si>
    <t>TN29GG</t>
  </si>
  <si>
    <t>TN29GH</t>
  </si>
  <si>
    <t>TN29GJ</t>
  </si>
  <si>
    <t>TN29GL</t>
  </si>
  <si>
    <t>TN29GN</t>
  </si>
  <si>
    <t>TN29GQ</t>
  </si>
  <si>
    <t>TN29GR</t>
  </si>
  <si>
    <t>TN29GS</t>
  </si>
  <si>
    <t>TN29GT</t>
  </si>
  <si>
    <t>TN29GU</t>
  </si>
  <si>
    <t>TN29GW</t>
  </si>
  <si>
    <t>TN29GX</t>
  </si>
  <si>
    <t>TN29GY</t>
  </si>
  <si>
    <t>TN29GZ</t>
  </si>
  <si>
    <t>TN29HA</t>
  </si>
  <si>
    <t>TN29HB</t>
  </si>
  <si>
    <t>TN29HE</t>
  </si>
  <si>
    <t>TN29HG</t>
  </si>
  <si>
    <t>TN29HH</t>
  </si>
  <si>
    <t>TN29HJ</t>
  </si>
  <si>
    <t>TN29HL</t>
  </si>
  <si>
    <t>TN29HN</t>
  </si>
  <si>
    <t>TN29HP</t>
  </si>
  <si>
    <t>TN29HQ</t>
  </si>
  <si>
    <t>TN29HR</t>
  </si>
  <si>
    <t>TN29HS</t>
  </si>
  <si>
    <t>TN29HT</t>
  </si>
  <si>
    <t>TN29HW</t>
  </si>
  <si>
    <t>TN29HY</t>
  </si>
  <si>
    <t>TN29HZ</t>
  </si>
  <si>
    <t>TN29JA</t>
  </si>
  <si>
    <t>TN29JB</t>
  </si>
  <si>
    <t>TN29JE</t>
  </si>
  <si>
    <t>TN29JF</t>
  </si>
  <si>
    <t>TN29JG</t>
  </si>
  <si>
    <t>TN29JH</t>
  </si>
  <si>
    <t>TN29JJ</t>
  </si>
  <si>
    <t>TN29JL</t>
  </si>
  <si>
    <t>TN29JP</t>
  </si>
  <si>
    <t>TN29JS</t>
  </si>
  <si>
    <t>TN29JT</t>
  </si>
  <si>
    <t>TN29JW</t>
  </si>
  <si>
    <t>TN29JX</t>
  </si>
  <si>
    <t>TN29JY</t>
  </si>
  <si>
    <t>TN29JZ</t>
  </si>
  <si>
    <t>TN29LA</t>
  </si>
  <si>
    <t>TN29LB</t>
  </si>
  <si>
    <t>TN29LD</t>
  </si>
  <si>
    <t>TN29LF</t>
  </si>
  <si>
    <t>TN29LG</t>
  </si>
  <si>
    <t>TN29LJ</t>
  </si>
  <si>
    <t>TN29LL</t>
  </si>
  <si>
    <t>TN29LN</t>
  </si>
  <si>
    <t>TN29LQ</t>
  </si>
  <si>
    <t>TN29LS</t>
  </si>
  <si>
    <t>TN29LU</t>
  </si>
  <si>
    <t>TN29LX</t>
  </si>
  <si>
    <t>TN29LY</t>
  </si>
  <si>
    <t>TN29LZ</t>
  </si>
  <si>
    <t>TN29NB</t>
  </si>
  <si>
    <t>TN29NE</t>
  </si>
  <si>
    <t>TN29NG</t>
  </si>
  <si>
    <t>TN29NH</t>
  </si>
  <si>
    <t>TN29NJ</t>
  </si>
  <si>
    <t>TN29NL</t>
  </si>
  <si>
    <t>TN29NN</t>
  </si>
  <si>
    <t>TN29NQ</t>
  </si>
  <si>
    <t>TN29NS</t>
  </si>
  <si>
    <t>TN29NT</t>
  </si>
  <si>
    <t>TN29NU</t>
  </si>
  <si>
    <t>TN29NX</t>
  </si>
  <si>
    <t>TN29NY</t>
  </si>
  <si>
    <t>TN29NZ</t>
  </si>
  <si>
    <t>TN29PA</t>
  </si>
  <si>
    <t>TN29PD</t>
  </si>
  <si>
    <t>TN29PG</t>
  </si>
  <si>
    <t>TN29PH</t>
  </si>
  <si>
    <t>TN29PJ</t>
  </si>
  <si>
    <t>TN29PN</t>
  </si>
  <si>
    <t>TN29PP</t>
  </si>
  <si>
    <t>TN29PQ</t>
  </si>
  <si>
    <t>TN29PS</t>
  </si>
  <si>
    <t>TN29PT</t>
  </si>
  <si>
    <t>TN29PW</t>
  </si>
  <si>
    <t>TN29QA</t>
  </si>
  <si>
    <t>TN29QB</t>
  </si>
  <si>
    <t>TN29QD</t>
  </si>
  <si>
    <t>TN29QF</t>
  </si>
  <si>
    <t>TN29QH</t>
  </si>
  <si>
    <t>TN29QJ</t>
  </si>
  <si>
    <t>TN29QL</t>
  </si>
  <si>
    <t>TN29QN</t>
  </si>
  <si>
    <t>TN29QP</t>
  </si>
  <si>
    <t>TN29QQ</t>
  </si>
  <si>
    <t>TN29QR</t>
  </si>
  <si>
    <t>TN29QW</t>
  </si>
  <si>
    <t>TN29QX</t>
  </si>
  <si>
    <t>TN29RA</t>
  </si>
  <si>
    <t>TN29RB</t>
  </si>
  <si>
    <t>TN29RD</t>
  </si>
  <si>
    <t>TN29RG</t>
  </si>
  <si>
    <t>TN29RH</t>
  </si>
  <si>
    <t>TN29RJ</t>
  </si>
  <si>
    <t>TN29RL</t>
  </si>
  <si>
    <t>TN29RN</t>
  </si>
  <si>
    <t>TN29RP</t>
  </si>
  <si>
    <t>TN29RQ</t>
  </si>
  <si>
    <t>TN29RR</t>
  </si>
  <si>
    <t>TN29RS</t>
  </si>
  <si>
    <t>TN29RU</t>
  </si>
  <si>
    <t>TN29RX</t>
  </si>
  <si>
    <t>TN29SA</t>
  </si>
  <si>
    <t>TN29SD</t>
  </si>
  <si>
    <t>TN29SE</t>
  </si>
  <si>
    <t>TN29SF</t>
  </si>
  <si>
    <t>TN29SG</t>
  </si>
  <si>
    <t>TN29SJ</t>
  </si>
  <si>
    <t>TN29SL</t>
  </si>
  <si>
    <t>TN29SN</t>
  </si>
  <si>
    <t>TN29SP</t>
  </si>
  <si>
    <t>TN29SQ</t>
  </si>
  <si>
    <t>TN29SR</t>
  </si>
  <si>
    <t>TN29SS</t>
  </si>
  <si>
    <t>TN29TA</t>
  </si>
  <si>
    <t>TN29TE</t>
  </si>
  <si>
    <t>TN29ZY</t>
  </si>
  <si>
    <t>TN29ZZ</t>
  </si>
  <si>
    <t>TN206AF</t>
  </si>
  <si>
    <t>TN206WA</t>
  </si>
  <si>
    <t>TN206WB</t>
  </si>
  <si>
    <t>TN206WD</t>
  </si>
  <si>
    <t>TN206WE</t>
  </si>
  <si>
    <t>TN206WJ</t>
  </si>
  <si>
    <t>TN206WR</t>
  </si>
  <si>
    <t>TN206WY</t>
  </si>
  <si>
    <t>TN206WZ</t>
  </si>
  <si>
    <t>TN206XB</t>
  </si>
  <si>
    <t>TN206XL</t>
  </si>
  <si>
    <t>TN206XZ</t>
  </si>
  <si>
    <t>TN206YA</t>
  </si>
  <si>
    <t>TN206ZA</t>
  </si>
  <si>
    <t>TN206ZB</t>
  </si>
  <si>
    <t>TN206ZF</t>
  </si>
  <si>
    <t>TN206ZH</t>
  </si>
  <si>
    <t>TN206ZL</t>
  </si>
  <si>
    <t>TN206ZP</t>
  </si>
  <si>
    <t>TN206ZR</t>
  </si>
  <si>
    <t>TN206ZS</t>
  </si>
  <si>
    <t>TN206ZW</t>
  </si>
  <si>
    <t>TN206ZY</t>
  </si>
  <si>
    <t>TN206ZZ</t>
  </si>
  <si>
    <t>TN30AT</t>
  </si>
  <si>
    <t>TN30AU</t>
  </si>
  <si>
    <t>TN30AX</t>
  </si>
  <si>
    <t>TN30AY</t>
  </si>
  <si>
    <t>TN30DP</t>
  </si>
  <si>
    <t>TN30EF</t>
  </si>
  <si>
    <t>TN30FX</t>
  </si>
  <si>
    <t>TN30HQ</t>
  </si>
  <si>
    <t>TN30TA</t>
  </si>
  <si>
    <t>TN30TE</t>
  </si>
  <si>
    <t>TN30TF</t>
  </si>
  <si>
    <t>TN30TG</t>
  </si>
  <si>
    <t>TN30TH</t>
  </si>
  <si>
    <t>TN30TJ</t>
  </si>
  <si>
    <t>TN30TL</t>
  </si>
  <si>
    <t>TN30UF</t>
  </si>
  <si>
    <t>TN30WA</t>
  </si>
  <si>
    <t>TN30WD</t>
  </si>
  <si>
    <t>TN30WE</t>
  </si>
  <si>
    <t>TN30WZ</t>
  </si>
  <si>
    <t>TN30YT</t>
  </si>
  <si>
    <t>TN30YX</t>
  </si>
  <si>
    <t>TN30YZ</t>
  </si>
  <si>
    <t>TN30ZF</t>
  </si>
  <si>
    <t>TN30ZG</t>
  </si>
  <si>
    <t>TN30ZH</t>
  </si>
  <si>
    <t>TN30ZL</t>
  </si>
  <si>
    <t>TN30ZN</t>
  </si>
  <si>
    <t>TN30ZQ</t>
  </si>
  <si>
    <t>TN30ZT</t>
  </si>
  <si>
    <t>TN30ZX</t>
  </si>
  <si>
    <t>TN38HS</t>
  </si>
  <si>
    <t>TN38WA</t>
  </si>
  <si>
    <t>TN38WP</t>
  </si>
  <si>
    <t>TN38YZ</t>
  </si>
  <si>
    <t>TN38ZR</t>
  </si>
  <si>
    <t>TN38ZS</t>
  </si>
  <si>
    <t>TN38ZT</t>
  </si>
  <si>
    <t>TN38ZX</t>
  </si>
  <si>
    <t>TN38ZZ</t>
  </si>
  <si>
    <t>TN39AA</t>
  </si>
  <si>
    <t>TN39AB</t>
  </si>
  <si>
    <t>TN39AD</t>
  </si>
  <si>
    <t>TN39AW</t>
  </si>
  <si>
    <t>TN39AY</t>
  </si>
  <si>
    <t>TN39JH</t>
  </si>
  <si>
    <t>TN39PZ</t>
  </si>
  <si>
    <t>TN39WA</t>
  </si>
  <si>
    <t>TN39WG</t>
  </si>
  <si>
    <t>TN39WT</t>
  </si>
  <si>
    <t>TN39WU</t>
  </si>
  <si>
    <t>TN39WY</t>
  </si>
  <si>
    <t>TN39XG</t>
  </si>
  <si>
    <t>TN39XL</t>
  </si>
  <si>
    <t>TN39YB</t>
  </si>
  <si>
    <t>TN39YQ</t>
  </si>
  <si>
    <t>TN39ZA</t>
  </si>
  <si>
    <t>TN39ZD</t>
  </si>
  <si>
    <t>TN39ZG</t>
  </si>
  <si>
    <t>TN39ZL</t>
  </si>
  <si>
    <t>TN39ZN</t>
  </si>
  <si>
    <t>TN39ZP</t>
  </si>
  <si>
    <t>TN39ZQ</t>
  </si>
  <si>
    <t>TN39ZW</t>
  </si>
  <si>
    <t>TN39ZY</t>
  </si>
  <si>
    <t>TN39ZZ</t>
  </si>
  <si>
    <t>TN40AA</t>
  </si>
  <si>
    <t>TN40AB</t>
  </si>
  <si>
    <t>TN40AD</t>
  </si>
  <si>
    <t>TN40AE</t>
  </si>
  <si>
    <t>TN40AF</t>
  </si>
  <si>
    <t>TN40AG</t>
  </si>
  <si>
    <t>TN40AH</t>
  </si>
  <si>
    <t>TN40AJ</t>
  </si>
  <si>
    <t>TN40AL</t>
  </si>
  <si>
    <t>TN40AN</t>
  </si>
  <si>
    <t>TN40AP</t>
  </si>
  <si>
    <t>TN40AQ</t>
  </si>
  <si>
    <t>TN40AR</t>
  </si>
  <si>
    <t>TN40AS</t>
  </si>
  <si>
    <t>TN40AT</t>
  </si>
  <si>
    <t>TN40AU</t>
  </si>
  <si>
    <t>TN40AW</t>
  </si>
  <si>
    <t>TN40AX</t>
  </si>
  <si>
    <t>TN40AY</t>
  </si>
  <si>
    <t>TN40AZ</t>
  </si>
  <si>
    <t>TN40BA</t>
  </si>
  <si>
    <t>TN40BB</t>
  </si>
  <si>
    <t>TN40BD</t>
  </si>
  <si>
    <t>TN40BE</t>
  </si>
  <si>
    <t>TN40BF</t>
  </si>
  <si>
    <t>TN40BG</t>
  </si>
  <si>
    <t>TN40BH</t>
  </si>
  <si>
    <t>TN40BJ</t>
  </si>
  <si>
    <t>TN40BL</t>
  </si>
  <si>
    <t>TN40BN</t>
  </si>
  <si>
    <t>TN40BP</t>
  </si>
  <si>
    <t>TN40BQ</t>
  </si>
  <si>
    <t>TN40BS</t>
  </si>
  <si>
    <t>TN40BT</t>
  </si>
  <si>
    <t>TN40BU</t>
  </si>
  <si>
    <t>TN40BW</t>
  </si>
  <si>
    <t>TN40BX</t>
  </si>
  <si>
    <t>TN40BY</t>
  </si>
  <si>
    <t>TN40BZ</t>
  </si>
  <si>
    <t>TN40DA</t>
  </si>
  <si>
    <t>TN40DB</t>
  </si>
  <si>
    <t>TN40DD</t>
  </si>
  <si>
    <t>TN40DE</t>
  </si>
  <si>
    <t>TN40DF</t>
  </si>
  <si>
    <t>TN40DG</t>
  </si>
  <si>
    <t>TN40DH</t>
  </si>
  <si>
    <t>TN40DJ</t>
  </si>
  <si>
    <t>TN40DL</t>
  </si>
  <si>
    <t>TN40DN</t>
  </si>
  <si>
    <t>TN40DP</t>
  </si>
  <si>
    <t>TN40DQ</t>
  </si>
  <si>
    <t>TN40DR</t>
  </si>
  <si>
    <t>TN40DS</t>
  </si>
  <si>
    <t>TN40DT</t>
  </si>
  <si>
    <t>TN40DU</t>
  </si>
  <si>
    <t>TN40DW</t>
  </si>
  <si>
    <t>TN40DX</t>
  </si>
  <si>
    <t>TN40DY</t>
  </si>
  <si>
    <t>TN40DZ</t>
  </si>
  <si>
    <t>TN40EA</t>
  </si>
  <si>
    <t>TN40EB</t>
  </si>
  <si>
    <t>TN40ED</t>
  </si>
  <si>
    <t>TN40EE</t>
  </si>
  <si>
    <t>TN40EF</t>
  </si>
  <si>
    <t>TN40EG</t>
  </si>
  <si>
    <t>TN40EH</t>
  </si>
  <si>
    <t>TN40EJ</t>
  </si>
  <si>
    <t>TN40EL</t>
  </si>
  <si>
    <t>TN40EN</t>
  </si>
  <si>
    <t>TN40EP</t>
  </si>
  <si>
    <t>TN40EQ</t>
  </si>
  <si>
    <t>TN40ER</t>
  </si>
  <si>
    <t>TN40ES</t>
  </si>
  <si>
    <t>TN40ET</t>
  </si>
  <si>
    <t>TN40EU</t>
  </si>
  <si>
    <t>TN40EW</t>
  </si>
  <si>
    <t>TN40EX</t>
  </si>
  <si>
    <t>TN40EY</t>
  </si>
  <si>
    <t>TN40EZ</t>
  </si>
  <si>
    <t>TN40FA</t>
  </si>
  <si>
    <t>TN40FB</t>
  </si>
  <si>
    <t>TN40FD</t>
  </si>
  <si>
    <t>TN40GD</t>
  </si>
  <si>
    <t>TN40HA</t>
  </si>
  <si>
    <t>TN40HB</t>
  </si>
  <si>
    <t>TN40HD</t>
  </si>
  <si>
    <t>TN40HE</t>
  </si>
  <si>
    <t>TN40HF</t>
  </si>
  <si>
    <t>TN40HG</t>
  </si>
  <si>
    <t>TN40HH</t>
  </si>
  <si>
    <t>TN40HJ</t>
  </si>
  <si>
    <t>TN40HL</t>
  </si>
  <si>
    <t>TN40HN</t>
  </si>
  <si>
    <t>TN40HP</t>
  </si>
  <si>
    <t>TN40HQ</t>
  </si>
  <si>
    <t>TN40HR</t>
  </si>
  <si>
    <t>TN40HS</t>
  </si>
  <si>
    <t>TN40HU</t>
  </si>
  <si>
    <t>TN40HW</t>
  </si>
  <si>
    <t>TN40HX</t>
  </si>
  <si>
    <t>TN40HY</t>
  </si>
  <si>
    <t>TN40HZ</t>
  </si>
  <si>
    <t>TN40JA</t>
  </si>
  <si>
    <t>TN40JB</t>
  </si>
  <si>
    <t>TN40JD</t>
  </si>
  <si>
    <t>TN40JE</t>
  </si>
  <si>
    <t>TN40JF</t>
  </si>
  <si>
    <t>TN40JG</t>
  </si>
  <si>
    <t>TN40JH</t>
  </si>
  <si>
    <t>TN40JJ</t>
  </si>
  <si>
    <t>TN40JL</t>
  </si>
  <si>
    <t>TN40JN</t>
  </si>
  <si>
    <t>TN40JP</t>
  </si>
  <si>
    <t>TN40JQ</t>
  </si>
  <si>
    <t>TN40JR</t>
  </si>
  <si>
    <t>TN40JS</t>
  </si>
  <si>
    <t>TN40JT</t>
  </si>
  <si>
    <t>TN40JU</t>
  </si>
  <si>
    <t>TN40JW</t>
  </si>
  <si>
    <t>TN40JX</t>
  </si>
  <si>
    <t>TN40JY</t>
  </si>
  <si>
    <t>TN40JZ</t>
  </si>
  <si>
    <t>TN40LA</t>
  </si>
  <si>
    <t>TN40LB</t>
  </si>
  <si>
    <t>TN40LD</t>
  </si>
  <si>
    <t>TN40LE</t>
  </si>
  <si>
    <t>TN40LF</t>
  </si>
  <si>
    <t>TN40LG</t>
  </si>
  <si>
    <t>TN40LH</t>
  </si>
  <si>
    <t>TN40LJ</t>
  </si>
  <si>
    <t>TN40LL</t>
  </si>
  <si>
    <t>TN40LN</t>
  </si>
  <si>
    <t>TN40LP</t>
  </si>
  <si>
    <t>TN40LQ</t>
  </si>
  <si>
    <t>TN40LR</t>
  </si>
  <si>
    <t>TN40LS</t>
  </si>
  <si>
    <t>TN40LT</t>
  </si>
  <si>
    <t>TN40LU</t>
  </si>
  <si>
    <t>TN40LW</t>
  </si>
  <si>
    <t>TN40LX</t>
  </si>
  <si>
    <t>TN40LY</t>
  </si>
  <si>
    <t>TN40LZ</t>
  </si>
  <si>
    <t>TN40NA</t>
  </si>
  <si>
    <t>TN40NB</t>
  </si>
  <si>
    <t>TN40ND</t>
  </si>
  <si>
    <t>TN40NE</t>
  </si>
  <si>
    <t>TN40NG</t>
  </si>
  <si>
    <t>TN40NH</t>
  </si>
  <si>
    <t>TN40NJ</t>
  </si>
  <si>
    <t>TN40NL</t>
  </si>
  <si>
    <t>TN40NN</t>
  </si>
  <si>
    <t>TN40NP</t>
  </si>
  <si>
    <t>TN40NQ</t>
  </si>
  <si>
    <t>TN40NR</t>
  </si>
  <si>
    <t>TN40NS</t>
  </si>
  <si>
    <t>TN40NT</t>
  </si>
  <si>
    <t>TN40NU</t>
  </si>
  <si>
    <t>TN40NW</t>
  </si>
  <si>
    <t>TN40NX</t>
  </si>
  <si>
    <t>TN40NY</t>
  </si>
  <si>
    <t>TN40NZ</t>
  </si>
  <si>
    <t>TN40PA</t>
  </si>
  <si>
    <t>TN40PB</t>
  </si>
  <si>
    <t>TN40PD</t>
  </si>
  <si>
    <t>TN40PE</t>
  </si>
  <si>
    <t>TN40PF</t>
  </si>
  <si>
    <t>TN40PG</t>
  </si>
  <si>
    <t>TN40PJ</t>
  </si>
  <si>
    <t>TN40PL</t>
  </si>
  <si>
    <t>TN40PN</t>
  </si>
  <si>
    <t>TN40PP</t>
  </si>
  <si>
    <t>TN40PQ</t>
  </si>
  <si>
    <t>TN40PR</t>
  </si>
  <si>
    <t>TN40PS</t>
  </si>
  <si>
    <t>TN40PT</t>
  </si>
  <si>
    <t>TN40PU</t>
  </si>
  <si>
    <t>TN40PW</t>
  </si>
  <si>
    <t>TN40PX</t>
  </si>
  <si>
    <t>TN40PY</t>
  </si>
  <si>
    <t>TN40PZ</t>
  </si>
  <si>
    <t>TN40QA</t>
  </si>
  <si>
    <t>TN40QB</t>
  </si>
  <si>
    <t>TN40QD</t>
  </si>
  <si>
    <t>TN40QE</t>
  </si>
  <si>
    <t>TN40QG</t>
  </si>
  <si>
    <t>TN40QH</t>
  </si>
  <si>
    <t>TN40QJ</t>
  </si>
  <si>
    <t>TN40QL</t>
  </si>
  <si>
    <t>TN40QN</t>
  </si>
  <si>
    <t>TN40QP</t>
  </si>
  <si>
    <t>TN40QQ</t>
  </si>
  <si>
    <t>TN40QR</t>
  </si>
  <si>
    <t>TN40QS</t>
  </si>
  <si>
    <t>TN40QT</t>
  </si>
  <si>
    <t>TN40QU</t>
  </si>
  <si>
    <t>TN40QW</t>
  </si>
  <si>
    <t>TN40QX</t>
  </si>
  <si>
    <t>TN40QY</t>
  </si>
  <si>
    <t>TN40RA</t>
  </si>
  <si>
    <t>TN40RB</t>
  </si>
  <si>
    <t>TN40RD</t>
  </si>
  <si>
    <t>TN40RE</t>
  </si>
  <si>
    <t>TN40RG</t>
  </si>
  <si>
    <t>TN40RH</t>
  </si>
  <si>
    <t>TN40RJ</t>
  </si>
  <si>
    <t>TN40RL</t>
  </si>
  <si>
    <t>TN40RN</t>
  </si>
  <si>
    <t>TN40RP</t>
  </si>
  <si>
    <t>TN40RQ</t>
  </si>
  <si>
    <t>TN40RR</t>
  </si>
  <si>
    <t>TN40RS</t>
  </si>
  <si>
    <t>TN40RT</t>
  </si>
  <si>
    <t>TN40RU</t>
  </si>
  <si>
    <t>TN40RX</t>
  </si>
  <si>
    <t>TN40RY</t>
  </si>
  <si>
    <t>TN40RZ</t>
  </si>
  <si>
    <t>TN40SA</t>
  </si>
  <si>
    <t>TN40SB</t>
  </si>
  <si>
    <t>TN40SD</t>
  </si>
  <si>
    <t>TN40SF</t>
  </si>
  <si>
    <t>TN40SG</t>
  </si>
  <si>
    <t>TN40SH</t>
  </si>
  <si>
    <t>TN40SJ</t>
  </si>
  <si>
    <t>TN40SL</t>
  </si>
  <si>
    <t>TN40SN</t>
  </si>
  <si>
    <t>TN40SP</t>
  </si>
  <si>
    <t>TN40SQ</t>
  </si>
  <si>
    <t>TN40SR</t>
  </si>
  <si>
    <t>TN40SS</t>
  </si>
  <si>
    <t>TN40ST</t>
  </si>
  <si>
    <t>TN40SU</t>
  </si>
  <si>
    <t>TN40SW</t>
  </si>
  <si>
    <t>TN40SX</t>
  </si>
  <si>
    <t>TN40SY</t>
  </si>
  <si>
    <t>TN40SZ</t>
  </si>
  <si>
    <t>TN40TA</t>
  </si>
  <si>
    <t>TN40TB</t>
  </si>
  <si>
    <t>TN40TD</t>
  </si>
  <si>
    <t>TN40TE</t>
  </si>
  <si>
    <t>TN40TF</t>
  </si>
  <si>
    <t>TN40TG</t>
  </si>
  <si>
    <t>TN40TH</t>
  </si>
  <si>
    <t>TN40TJ</t>
  </si>
  <si>
    <t>TN40TL</t>
  </si>
  <si>
    <t>TN40TN</t>
  </si>
  <si>
    <t>TN40TP</t>
  </si>
  <si>
    <t>TN40TQ</t>
  </si>
  <si>
    <t>TN40TR</t>
  </si>
  <si>
    <t>TN40TS</t>
  </si>
  <si>
    <t>TN40TT</t>
  </si>
  <si>
    <t>TN40TU</t>
  </si>
  <si>
    <t>TN40TW</t>
  </si>
  <si>
    <t>TN40TX</t>
  </si>
  <si>
    <t>TN40TY</t>
  </si>
  <si>
    <t>TN40TZ</t>
  </si>
  <si>
    <t>TN40UA</t>
  </si>
  <si>
    <t>TN40UB</t>
  </si>
  <si>
    <t>TN40UD</t>
  </si>
  <si>
    <t>TN40UE</t>
  </si>
  <si>
    <t>TN40UF</t>
  </si>
  <si>
    <t>TN40UG</t>
  </si>
  <si>
    <t>TN40UH</t>
  </si>
  <si>
    <t>TN40UJ</t>
  </si>
  <si>
    <t>TN40UL</t>
  </si>
  <si>
    <t>TN40UN</t>
  </si>
  <si>
    <t>TN40UW</t>
  </si>
  <si>
    <t>TN40UZ</t>
  </si>
  <si>
    <t>TN40WA</t>
  </si>
  <si>
    <t>TN40WB</t>
  </si>
  <si>
    <t>TN40WD</t>
  </si>
  <si>
    <t>TN40WE</t>
  </si>
  <si>
    <t>TN40WG</t>
  </si>
  <si>
    <t>TN40WP</t>
  </si>
  <si>
    <t>TN40WR</t>
  </si>
  <si>
    <t>TN40WS</t>
  </si>
  <si>
    <t>TN40WW</t>
  </si>
  <si>
    <t>TN40WY</t>
  </si>
  <si>
    <t>TN40WZ</t>
  </si>
  <si>
    <t>TN40XD</t>
  </si>
  <si>
    <t>TN40XF</t>
  </si>
  <si>
    <t>TN40XL</t>
  </si>
  <si>
    <t>TN40XP</t>
  </si>
  <si>
    <t>TN40XS</t>
  </si>
  <si>
    <t>TN40XZ</t>
  </si>
  <si>
    <t>TN40YA</t>
  </si>
  <si>
    <t>TN40YE</t>
  </si>
  <si>
    <t>TN40YH</t>
  </si>
  <si>
    <t>TN40YL</t>
  </si>
  <si>
    <t>TN40YN</t>
  </si>
  <si>
    <t>TN40YQ</t>
  </si>
  <si>
    <t>TN40YZ</t>
  </si>
  <si>
    <t>TN40ZA</t>
  </si>
  <si>
    <t>TN40ZB</t>
  </si>
  <si>
    <t>TN40ZD</t>
  </si>
  <si>
    <t>TN40ZE</t>
  </si>
  <si>
    <t>TN40ZF</t>
  </si>
  <si>
    <t>TN40ZG</t>
  </si>
  <si>
    <t>TN40ZJ</t>
  </si>
  <si>
    <t>TN40ZL</t>
  </si>
  <si>
    <t>TN40ZN</t>
  </si>
  <si>
    <t>TN40ZP</t>
  </si>
  <si>
    <t>TN40ZQ</t>
  </si>
  <si>
    <t>TN40ZS</t>
  </si>
  <si>
    <t>TN40ZT</t>
  </si>
  <si>
    <t>TN40ZU</t>
  </si>
  <si>
    <t>TN40ZY</t>
  </si>
  <si>
    <t>TN40ZZ</t>
  </si>
  <si>
    <t>TN48AA</t>
  </si>
  <si>
    <t>TN48AB</t>
  </si>
  <si>
    <t>TN48AD</t>
  </si>
  <si>
    <t>TN48AE</t>
  </si>
  <si>
    <t>TN48AF</t>
  </si>
  <si>
    <t>TN48AG</t>
  </si>
  <si>
    <t>TN48AH</t>
  </si>
  <si>
    <t>TN48AJ</t>
  </si>
  <si>
    <t>TN48AL</t>
  </si>
  <si>
    <t>TN48AN</t>
  </si>
  <si>
    <t>TN48AP</t>
  </si>
  <si>
    <t>TN48AQ</t>
  </si>
  <si>
    <t>TN48AR</t>
  </si>
  <si>
    <t>TN48AS</t>
  </si>
  <si>
    <t>TN48AT</t>
  </si>
  <si>
    <t>TN48AU</t>
  </si>
  <si>
    <t>TN48AW</t>
  </si>
  <si>
    <t>TN48AX</t>
  </si>
  <si>
    <t>TN48AY</t>
  </si>
  <si>
    <t>TN48AZ</t>
  </si>
  <si>
    <t>TN48BA</t>
  </si>
  <si>
    <t>TN48BB</t>
  </si>
  <si>
    <t>TN48BD</t>
  </si>
  <si>
    <t>TN48BE</t>
  </si>
  <si>
    <t>TN48BF</t>
  </si>
  <si>
    <t>TN48BG</t>
  </si>
  <si>
    <t>TN48BH</t>
  </si>
  <si>
    <t>TN48BJ</t>
  </si>
  <si>
    <t>TN48BL</t>
  </si>
  <si>
    <t>TN48BN</t>
  </si>
  <si>
    <t>TN48BP</t>
  </si>
  <si>
    <t>TN48BQ</t>
  </si>
  <si>
    <t>TN48BS</t>
  </si>
  <si>
    <t>TN48BT</t>
  </si>
  <si>
    <t>TN48BU</t>
  </si>
  <si>
    <t>TN48BW</t>
  </si>
  <si>
    <t>TN48BX</t>
  </si>
  <si>
    <t>TN48BY</t>
  </si>
  <si>
    <t>TN48BZ</t>
  </si>
  <si>
    <t>TN48DA</t>
  </si>
  <si>
    <t>TN48DB</t>
  </si>
  <si>
    <t>TN48DD</t>
  </si>
  <si>
    <t>TN48DE</t>
  </si>
  <si>
    <t>TN48DF</t>
  </si>
  <si>
    <t>TN48DG</t>
  </si>
  <si>
    <t>TN48DH</t>
  </si>
  <si>
    <t>TN48DJ</t>
  </si>
  <si>
    <t>TN48DL</t>
  </si>
  <si>
    <t>TN48DN</t>
  </si>
  <si>
    <t>TN48DP</t>
  </si>
  <si>
    <t>TN48DQ</t>
  </si>
  <si>
    <t>TN48DR</t>
  </si>
  <si>
    <t>TN48DS</t>
  </si>
  <si>
    <t>TN48DT</t>
  </si>
  <si>
    <t>TN48DU</t>
  </si>
  <si>
    <t>TN48DW</t>
  </si>
  <si>
    <t>TN48DX</t>
  </si>
  <si>
    <t>TN48DY</t>
  </si>
  <si>
    <t>TN48DZ</t>
  </si>
  <si>
    <t>TN48EA</t>
  </si>
  <si>
    <t>TN48EB</t>
  </si>
  <si>
    <t>TN48ED</t>
  </si>
  <si>
    <t>TN48EE</t>
  </si>
  <si>
    <t>TN48EF</t>
  </si>
  <si>
    <t>TN48EG</t>
  </si>
  <si>
    <t>TN48EH</t>
  </si>
  <si>
    <t>TN48EJ</t>
  </si>
  <si>
    <t>TN48EL</t>
  </si>
  <si>
    <t>TN48EN</t>
  </si>
  <si>
    <t>TN48EP</t>
  </si>
  <si>
    <t>TN48EQ</t>
  </si>
  <si>
    <t>TN48ER</t>
  </si>
  <si>
    <t>TN48ES</t>
  </si>
  <si>
    <t>TN48ET</t>
  </si>
  <si>
    <t>TN48EU</t>
  </si>
  <si>
    <t>TN48EW</t>
  </si>
  <si>
    <t>TN48EX</t>
  </si>
  <si>
    <t>TN48EY</t>
  </si>
  <si>
    <t>TN48EZ</t>
  </si>
  <si>
    <t>TN48FA</t>
  </si>
  <si>
    <t>TN48FB</t>
  </si>
  <si>
    <t>TN48FD</t>
  </si>
  <si>
    <t>TN48FE</t>
  </si>
  <si>
    <t>TN48FH</t>
  </si>
  <si>
    <t>TN48GA</t>
  </si>
  <si>
    <t>TN48GB</t>
  </si>
  <si>
    <t>TN48GD</t>
  </si>
  <si>
    <t>TN48GE</t>
  </si>
  <si>
    <t>TN48GF</t>
  </si>
  <si>
    <t>TN48GG</t>
  </si>
  <si>
    <t>TN48GH</t>
  </si>
  <si>
    <t>TN48GJ</t>
  </si>
  <si>
    <t>TN48GL</t>
  </si>
  <si>
    <t>TN48GN</t>
  </si>
  <si>
    <t>TN48GY</t>
  </si>
  <si>
    <t>TN48GZ</t>
  </si>
  <si>
    <t>TN48HB</t>
  </si>
  <si>
    <t>TN48HE</t>
  </si>
  <si>
    <t>TN48HF</t>
  </si>
  <si>
    <t>TN48HG</t>
  </si>
  <si>
    <t>TN48HH</t>
  </si>
  <si>
    <t>TN48HJ</t>
  </si>
  <si>
    <t>TN48HL</t>
  </si>
  <si>
    <t>TN48HN</t>
  </si>
  <si>
    <t>TN48HP</t>
  </si>
  <si>
    <t>TN48HQ</t>
  </si>
  <si>
    <t>TN48HR</t>
  </si>
  <si>
    <t>TN48HS</t>
  </si>
  <si>
    <t>TN48HT</t>
  </si>
  <si>
    <t>TN48HU</t>
  </si>
  <si>
    <t>TN48HW</t>
  </si>
  <si>
    <t>TN48HX</t>
  </si>
  <si>
    <t>TN48HZ</t>
  </si>
  <si>
    <t>TN48JA</t>
  </si>
  <si>
    <t>TN48JB</t>
  </si>
  <si>
    <t>TN48JD</t>
  </si>
  <si>
    <t>TN48JE</t>
  </si>
  <si>
    <t>TN48JG</t>
  </si>
  <si>
    <t>TN48JH</t>
  </si>
  <si>
    <t>TN48JJ</t>
  </si>
  <si>
    <t>TN48JL</t>
  </si>
  <si>
    <t>TN48JN</t>
  </si>
  <si>
    <t>TN48JP</t>
  </si>
  <si>
    <t>TN48JQ</t>
  </si>
  <si>
    <t>TN48JR</t>
  </si>
  <si>
    <t>TN48JS</t>
  </si>
  <si>
    <t>TN48JT</t>
  </si>
  <si>
    <t>TN48JU</t>
  </si>
  <si>
    <t>TN48JW</t>
  </si>
  <si>
    <t>TN48JX</t>
  </si>
  <si>
    <t>TN48JY</t>
  </si>
  <si>
    <t>TN48JZ</t>
  </si>
  <si>
    <t>TN48LA</t>
  </si>
  <si>
    <t>TN48LB</t>
  </si>
  <si>
    <t>TN48LD</t>
  </si>
  <si>
    <t>TN48LE</t>
  </si>
  <si>
    <t>TN48LF</t>
  </si>
  <si>
    <t>TN48LG</t>
  </si>
  <si>
    <t>TN48LH</t>
  </si>
  <si>
    <t>TN48LJ</t>
  </si>
  <si>
    <t>TN48LL</t>
  </si>
  <si>
    <t>TN48LN</t>
  </si>
  <si>
    <t>TN48LP</t>
  </si>
  <si>
    <t>TN48LQ</t>
  </si>
  <si>
    <t>TN48LR</t>
  </si>
  <si>
    <t>TN48LS</t>
  </si>
  <si>
    <t>TN48LT</t>
  </si>
  <si>
    <t>TN48LU</t>
  </si>
  <si>
    <t>TN48LX</t>
  </si>
  <si>
    <t>TN48LY</t>
  </si>
  <si>
    <t>TN48LZ</t>
  </si>
  <si>
    <t>TN48NA</t>
  </si>
  <si>
    <t>TN48NB</t>
  </si>
  <si>
    <t>TN48ND</t>
  </si>
  <si>
    <t>TN48NE</t>
  </si>
  <si>
    <t>TN48NF</t>
  </si>
  <si>
    <t>TN48NG</t>
  </si>
  <si>
    <t>TN48NH</t>
  </si>
  <si>
    <t>TN48NJ</t>
  </si>
  <si>
    <t>TN48NL</t>
  </si>
  <si>
    <t>TN48NN</t>
  </si>
  <si>
    <t>TN48NP</t>
  </si>
  <si>
    <t>TN48NR</t>
  </si>
  <si>
    <t>TN48NS</t>
  </si>
  <si>
    <t>TN48NT</t>
  </si>
  <si>
    <t>TN48NU</t>
  </si>
  <si>
    <t>TN48NW</t>
  </si>
  <si>
    <t>TN48NX</t>
  </si>
  <si>
    <t>TN48NY</t>
  </si>
  <si>
    <t>TN48NZ</t>
  </si>
  <si>
    <t>TN48PA</t>
  </si>
  <si>
    <t>TN48PB</t>
  </si>
  <si>
    <t>TN48PD</t>
  </si>
  <si>
    <t>TN48PE</t>
  </si>
  <si>
    <t>TN48PF</t>
  </si>
  <si>
    <t>TN48PG</t>
  </si>
  <si>
    <t>TN48PH</t>
  </si>
  <si>
    <t>TN48PJ</t>
  </si>
  <si>
    <t>TN48PN</t>
  </si>
  <si>
    <t>TN48PP</t>
  </si>
  <si>
    <t>TN48PQ</t>
  </si>
  <si>
    <t>TN48PR</t>
  </si>
  <si>
    <t>TN48PS</t>
  </si>
  <si>
    <t>TN48PT</t>
  </si>
  <si>
    <t>TN48PU</t>
  </si>
  <si>
    <t>TN48PX</t>
  </si>
  <si>
    <t>TN48PY</t>
  </si>
  <si>
    <t>TN48PZ</t>
  </si>
  <si>
    <t>TN48QA</t>
  </si>
  <si>
    <t>TN48QB</t>
  </si>
  <si>
    <t>TN48QD</t>
  </si>
  <si>
    <t>TN48QE</t>
  </si>
  <si>
    <t>TN48QF</t>
  </si>
  <si>
    <t>TN48QJ</t>
  </si>
  <si>
    <t>TN48QY</t>
  </si>
  <si>
    <t>TN48QZ</t>
  </si>
  <si>
    <t>TN48RA</t>
  </si>
  <si>
    <t>TN48RB</t>
  </si>
  <si>
    <t>TN48RD</t>
  </si>
  <si>
    <t>TN48RE</t>
  </si>
  <si>
    <t>TN48RF</t>
  </si>
  <si>
    <t>TN48RG</t>
  </si>
  <si>
    <t>TN48RH</t>
  </si>
  <si>
    <t>TN48RJ</t>
  </si>
  <si>
    <t>TN48RL</t>
  </si>
  <si>
    <t>TN48RN</t>
  </si>
  <si>
    <t>TN48RP</t>
  </si>
  <si>
    <t>TN48RQ</t>
  </si>
  <si>
    <t>TN48RR</t>
  </si>
  <si>
    <t>TN48RS</t>
  </si>
  <si>
    <t>TN48RT</t>
  </si>
  <si>
    <t>TN48RU</t>
  </si>
  <si>
    <t>TN48RW</t>
  </si>
  <si>
    <t>TN48RZ</t>
  </si>
  <si>
    <t>TN48SA</t>
  </si>
  <si>
    <t>TN48SB</t>
  </si>
  <si>
    <t>TN48SD</t>
  </si>
  <si>
    <t>TN48SE</t>
  </si>
  <si>
    <t>TN48SF</t>
  </si>
  <si>
    <t>TN48SH</t>
  </si>
  <si>
    <t>TN48SJ</t>
  </si>
  <si>
    <t>TN48SQ</t>
  </si>
  <si>
    <t>TN48SS</t>
  </si>
  <si>
    <t>TN48ST</t>
  </si>
  <si>
    <t>TN48SU</t>
  </si>
  <si>
    <t>TN48SW</t>
  </si>
  <si>
    <t>TN48SX</t>
  </si>
  <si>
    <t>TN48SY</t>
  </si>
  <si>
    <t>TN48SZ</t>
  </si>
  <si>
    <t>TN48TA</t>
  </si>
  <si>
    <t>TN48TB</t>
  </si>
  <si>
    <t>TN48TE</t>
  </si>
  <si>
    <t>TN48TF</t>
  </si>
  <si>
    <t>TN48TG</t>
  </si>
  <si>
    <t>TN48TZ</t>
  </si>
  <si>
    <t>TN48UN</t>
  </si>
  <si>
    <t>TN48UW</t>
  </si>
  <si>
    <t>TN48UY</t>
  </si>
  <si>
    <t>TN48UZ</t>
  </si>
  <si>
    <t>TN48WA</t>
  </si>
  <si>
    <t>TN48WB</t>
  </si>
  <si>
    <t>TN48WD</t>
  </si>
  <si>
    <t>TN48WE</t>
  </si>
  <si>
    <t>TN48WF</t>
  </si>
  <si>
    <t>TN48WG</t>
  </si>
  <si>
    <t>TN48WH</t>
  </si>
  <si>
    <t>TN48WL</t>
  </si>
  <si>
    <t>TN48WN</t>
  </si>
  <si>
    <t>TN48WP</t>
  </si>
  <si>
    <t>TN48WQ</t>
  </si>
  <si>
    <t>TN48WR</t>
  </si>
  <si>
    <t>TN48WS</t>
  </si>
  <si>
    <t>TN48WU</t>
  </si>
  <si>
    <t>TN48WX</t>
  </si>
  <si>
    <t>TN48WY</t>
  </si>
  <si>
    <t>TN48WZ</t>
  </si>
  <si>
    <t>TN48XA</t>
  </si>
  <si>
    <t>TN48XB</t>
  </si>
  <si>
    <t>TN48XD</t>
  </si>
  <si>
    <t>TN48XE</t>
  </si>
  <si>
    <t>TN48XF</t>
  </si>
  <si>
    <t>TN48XG</t>
  </si>
  <si>
    <t>TN48XH</t>
  </si>
  <si>
    <t>TN48XJ</t>
  </si>
  <si>
    <t>TN48XL</t>
  </si>
  <si>
    <t>TN48XN</t>
  </si>
  <si>
    <t>TN48XP</t>
  </si>
  <si>
    <t>TN48XQ</t>
  </si>
  <si>
    <t>TN48XR</t>
  </si>
  <si>
    <t>TN48XS</t>
  </si>
  <si>
    <t>TN48XT</t>
  </si>
  <si>
    <t>TN48XU</t>
  </si>
  <si>
    <t>TN48XW</t>
  </si>
  <si>
    <t>TN48XX</t>
  </si>
  <si>
    <t>TN48XY</t>
  </si>
  <si>
    <t>TN48XZ</t>
  </si>
  <si>
    <t>TN48YA</t>
  </si>
  <si>
    <t>TN48YB</t>
  </si>
  <si>
    <t>TN48YE</t>
  </si>
  <si>
    <t>TN48YF</t>
  </si>
  <si>
    <t>TN48YG</t>
  </si>
  <si>
    <t>TN48YH</t>
  </si>
  <si>
    <t>TN48YL</t>
  </si>
  <si>
    <t>TN48YN</t>
  </si>
  <si>
    <t>TN48YQ</t>
  </si>
  <si>
    <t>TN48YR</t>
  </si>
  <si>
    <t>TN48YS</t>
  </si>
  <si>
    <t>TN48YT</t>
  </si>
  <si>
    <t>TN48YU</t>
  </si>
  <si>
    <t>TN48YW</t>
  </si>
  <si>
    <t>TN48YX</t>
  </si>
  <si>
    <t>TN48ZA</t>
  </si>
  <si>
    <t>TN48ZB</t>
  </si>
  <si>
    <t>TN48ZD</t>
  </si>
  <si>
    <t>TN48ZE</t>
  </si>
  <si>
    <t>TN48ZF</t>
  </si>
  <si>
    <t>TN48ZG</t>
  </si>
  <si>
    <t>TN48ZH</t>
  </si>
  <si>
    <t>TN48ZJ</t>
  </si>
  <si>
    <t>TN48ZL</t>
  </si>
  <si>
    <t>TN48ZN</t>
  </si>
  <si>
    <t>TN48ZQ</t>
  </si>
  <si>
    <t>TN48ZR</t>
  </si>
  <si>
    <t>TN48ZS</t>
  </si>
  <si>
    <t>TN48ZT</t>
  </si>
  <si>
    <t>TN48ZU</t>
  </si>
  <si>
    <t>TN48ZW</t>
  </si>
  <si>
    <t>TN48ZX</t>
  </si>
  <si>
    <t>TN48ZY</t>
  </si>
  <si>
    <t>TN49AA</t>
  </si>
  <si>
    <t>TN49AB</t>
  </si>
  <si>
    <t>TN49AD</t>
  </si>
  <si>
    <t>TN49AE</t>
  </si>
  <si>
    <t>TN49AF</t>
  </si>
  <si>
    <t>TN49AG</t>
  </si>
  <si>
    <t>TN49AH</t>
  </si>
  <si>
    <t>TN49AJ</t>
  </si>
  <si>
    <t>TN49AL</t>
  </si>
  <si>
    <t>TN49AN</t>
  </si>
  <si>
    <t>TN49AP</t>
  </si>
  <si>
    <t>TN49AQ</t>
  </si>
  <si>
    <t>TN49AR</t>
  </si>
  <si>
    <t>TN49AS</t>
  </si>
  <si>
    <t>TN49AT</t>
  </si>
  <si>
    <t>TN49AU</t>
  </si>
  <si>
    <t>TN49AW</t>
  </si>
  <si>
    <t>TN49AX</t>
  </si>
  <si>
    <t>TN49AY</t>
  </si>
  <si>
    <t>TN49AZ</t>
  </si>
  <si>
    <t>TN49BA</t>
  </si>
  <si>
    <t>TN49BB</t>
  </si>
  <si>
    <t>TN49BD</t>
  </si>
  <si>
    <t>TN49BE</t>
  </si>
  <si>
    <t>TN49BF</t>
  </si>
  <si>
    <t>TN49BG</t>
  </si>
  <si>
    <t>TN49BH</t>
  </si>
  <si>
    <t>TN49BJ</t>
  </si>
  <si>
    <t>TN49BL</t>
  </si>
  <si>
    <t>TN49BN</t>
  </si>
  <si>
    <t>TN49BP</t>
  </si>
  <si>
    <t>TN49BQ</t>
  </si>
  <si>
    <t>TN49BS</t>
  </si>
  <si>
    <t>TN49BT</t>
  </si>
  <si>
    <t>TN49BU</t>
  </si>
  <si>
    <t>TN49BW</t>
  </si>
  <si>
    <t>TN49BX</t>
  </si>
  <si>
    <t>TN49BY</t>
  </si>
  <si>
    <t>TN49BZ</t>
  </si>
  <si>
    <t>TN49DA</t>
  </si>
  <si>
    <t>TN49DB</t>
  </si>
  <si>
    <t>TN49DD</t>
  </si>
  <si>
    <t>TN49DE</t>
  </si>
  <si>
    <t>TN49DF</t>
  </si>
  <si>
    <t>TN49DG</t>
  </si>
  <si>
    <t>TN49DH</t>
  </si>
  <si>
    <t>TN49DJ</t>
  </si>
  <si>
    <t>TN49DL</t>
  </si>
  <si>
    <t>TN49DN</t>
  </si>
  <si>
    <t>TN49DP</t>
  </si>
  <si>
    <t>TN49DQ</t>
  </si>
  <si>
    <t>TN49DR</t>
  </si>
  <si>
    <t>TN49DS</t>
  </si>
  <si>
    <t>TN49DT</t>
  </si>
  <si>
    <t>TN49DU</t>
  </si>
  <si>
    <t>TN49DW</t>
  </si>
  <si>
    <t>TN49DX</t>
  </si>
  <si>
    <t>TN49DY</t>
  </si>
  <si>
    <t>TN49DZ</t>
  </si>
  <si>
    <t>TN49EA</t>
  </si>
  <si>
    <t>TN49EB</t>
  </si>
  <si>
    <t>TN49ED</t>
  </si>
  <si>
    <t>TN49EE</t>
  </si>
  <si>
    <t>TN49EF</t>
  </si>
  <si>
    <t>TN49EG</t>
  </si>
  <si>
    <t>TN49EH</t>
  </si>
  <si>
    <t>TN49EJ</t>
  </si>
  <si>
    <t>TN49EL</t>
  </si>
  <si>
    <t>TN49EN</t>
  </si>
  <si>
    <t>TN49EP</t>
  </si>
  <si>
    <t>TN49EQ</t>
  </si>
  <si>
    <t>TN49ER</t>
  </si>
  <si>
    <t>TN49ES</t>
  </si>
  <si>
    <t>TN49ET</t>
  </si>
  <si>
    <t>TN49EU</t>
  </si>
  <si>
    <t>TN49EW</t>
  </si>
  <si>
    <t>TN49EX</t>
  </si>
  <si>
    <t>TN49EY</t>
  </si>
  <si>
    <t>TN49EZ</t>
  </si>
  <si>
    <t>TN49FB</t>
  </si>
  <si>
    <t>TN49FH</t>
  </si>
  <si>
    <t>TN49GA</t>
  </si>
  <si>
    <t>TN49GB</t>
  </si>
  <si>
    <t>TN49GD</t>
  </si>
  <si>
    <t>TN49GE</t>
  </si>
  <si>
    <t>TN49GW</t>
  </si>
  <si>
    <t>TN49GX</t>
  </si>
  <si>
    <t>TN49HA</t>
  </si>
  <si>
    <t>TN49HB</t>
  </si>
  <si>
    <t>TN49HD</t>
  </si>
  <si>
    <t>TN49HE</t>
  </si>
  <si>
    <t>TN49HF</t>
  </si>
  <si>
    <t>TN49HG</t>
  </si>
  <si>
    <t>TN49HH</t>
  </si>
  <si>
    <t>TN49HJ</t>
  </si>
  <si>
    <t>TN49HL</t>
  </si>
  <si>
    <t>TN49HN</t>
  </si>
  <si>
    <t>TN49HP</t>
  </si>
  <si>
    <t>TN49HQ</t>
  </si>
  <si>
    <t>TN49HR</t>
  </si>
  <si>
    <t>TN49HS</t>
  </si>
  <si>
    <t>TN49HT</t>
  </si>
  <si>
    <t>TN49HU</t>
  </si>
  <si>
    <t>TN49HW</t>
  </si>
  <si>
    <t>TN49HX</t>
  </si>
  <si>
    <t>TN49HY</t>
  </si>
  <si>
    <t>TN49HZ</t>
  </si>
  <si>
    <t>TN49JA</t>
  </si>
  <si>
    <t>TN49JB</t>
  </si>
  <si>
    <t>TN49JD</t>
  </si>
  <si>
    <t>TN49JE</t>
  </si>
  <si>
    <t>TN49JF</t>
  </si>
  <si>
    <t>TN49JG</t>
  </si>
  <si>
    <t>TN49JH</t>
  </si>
  <si>
    <t>TN49JJ</t>
  </si>
  <si>
    <t>TN49JL</t>
  </si>
  <si>
    <t>TN49JN</t>
  </si>
  <si>
    <t>TN49JP</t>
  </si>
  <si>
    <t>TN49JQ</t>
  </si>
  <si>
    <t>TN49JR</t>
  </si>
  <si>
    <t>TN49JS</t>
  </si>
  <si>
    <t>TN49JT</t>
  </si>
  <si>
    <t>TN49JU</t>
  </si>
  <si>
    <t>TN49JW</t>
  </si>
  <si>
    <t>TN49JX</t>
  </si>
  <si>
    <t>TN49JY</t>
  </si>
  <si>
    <t>TN49JZ</t>
  </si>
  <si>
    <t>TN49LA</t>
  </si>
  <si>
    <t>TN49LB</t>
  </si>
  <si>
    <t>TN49LD</t>
  </si>
  <si>
    <t>TN49LE</t>
  </si>
  <si>
    <t>TN49LF</t>
  </si>
  <si>
    <t>TN49LG</t>
  </si>
  <si>
    <t>TN49LH</t>
  </si>
  <si>
    <t>TN49LJ</t>
  </si>
  <si>
    <t>TN49LL</t>
  </si>
  <si>
    <t>TN49LN</t>
  </si>
  <si>
    <t>TN49LP</t>
  </si>
  <si>
    <t>TN49LQ</t>
  </si>
  <si>
    <t>TN49LR</t>
  </si>
  <si>
    <t>TN49LS</t>
  </si>
  <si>
    <t>TN49LT</t>
  </si>
  <si>
    <t>TN49LU</t>
  </si>
  <si>
    <t>TN49LW</t>
  </si>
  <si>
    <t>TN49LX</t>
  </si>
  <si>
    <t>TN49LY</t>
  </si>
  <si>
    <t>TN49LZ</t>
  </si>
  <si>
    <t>TN49NA</t>
  </si>
  <si>
    <t>TN49NB</t>
  </si>
  <si>
    <t>TN49ND</t>
  </si>
  <si>
    <t>TN49NE</t>
  </si>
  <si>
    <t>TN49NF</t>
  </si>
  <si>
    <t>TN49NG</t>
  </si>
  <si>
    <t>TN49NH</t>
  </si>
  <si>
    <t>TN49NJ</t>
  </si>
  <si>
    <t>TN49NL</t>
  </si>
  <si>
    <t>TN49NN</t>
  </si>
  <si>
    <t>TN49NP</t>
  </si>
  <si>
    <t>TN49NQ</t>
  </si>
  <si>
    <t>TN49NR</t>
  </si>
  <si>
    <t>TN49NS</t>
  </si>
  <si>
    <t>TN49NT</t>
  </si>
  <si>
    <t>TN49NU</t>
  </si>
  <si>
    <t>TN49NW</t>
  </si>
  <si>
    <t>TN49NX</t>
  </si>
  <si>
    <t>TN49NY</t>
  </si>
  <si>
    <t>TN49NZ</t>
  </si>
  <si>
    <t>TN49PA</t>
  </si>
  <si>
    <t>TN49PB</t>
  </si>
  <si>
    <t>TN49PD</t>
  </si>
  <si>
    <t>TN49PE</t>
  </si>
  <si>
    <t>TN49PF</t>
  </si>
  <si>
    <t>TN49PG</t>
  </si>
  <si>
    <t>TN49PH</t>
  </si>
  <si>
    <t>TN49PJ</t>
  </si>
  <si>
    <t>TN49PL</t>
  </si>
  <si>
    <t>TN49PN</t>
  </si>
  <si>
    <t>TN49PQ</t>
  </si>
  <si>
    <t>TN49PR</t>
  </si>
  <si>
    <t>TN49PS</t>
  </si>
  <si>
    <t>TN49PT</t>
  </si>
  <si>
    <t>TN49PU</t>
  </si>
  <si>
    <t>TN49PW</t>
  </si>
  <si>
    <t>TN49PX</t>
  </si>
  <si>
    <t>TN49PY</t>
  </si>
  <si>
    <t>TN49PZ</t>
  </si>
  <si>
    <t>TN49QA</t>
  </si>
  <si>
    <t>TN49QB</t>
  </si>
  <si>
    <t>TN49QD</t>
  </si>
  <si>
    <t>TN49QE</t>
  </si>
  <si>
    <t>TN49QF</t>
  </si>
  <si>
    <t>TN49QG</t>
  </si>
  <si>
    <t>TN49QH</t>
  </si>
  <si>
    <t>TN49QJ</t>
  </si>
  <si>
    <t>TN49QL</t>
  </si>
  <si>
    <t>TN49QN</t>
  </si>
  <si>
    <t>TN49QP</t>
  </si>
  <si>
    <t>TN49QQ</t>
  </si>
  <si>
    <t>TN49QR</t>
  </si>
  <si>
    <t>TN49QS</t>
  </si>
  <si>
    <t>TN49QT</t>
  </si>
  <si>
    <t>TN49QU</t>
  </si>
  <si>
    <t>TN49QW</t>
  </si>
  <si>
    <t>TN49QX</t>
  </si>
  <si>
    <t>TN49QY</t>
  </si>
  <si>
    <t>TN49QZ</t>
  </si>
  <si>
    <t>TN49RA</t>
  </si>
  <si>
    <t>TN49RB</t>
  </si>
  <si>
    <t>TN49RD</t>
  </si>
  <si>
    <t>TN49RE</t>
  </si>
  <si>
    <t>TN49RF</t>
  </si>
  <si>
    <t>TN49RG</t>
  </si>
  <si>
    <t>TN49RH</t>
  </si>
  <si>
    <t>TN49RJ</t>
  </si>
  <si>
    <t>TN49RL</t>
  </si>
  <si>
    <t>TN49RN</t>
  </si>
  <si>
    <t>TN49RP</t>
  </si>
  <si>
    <t>TN49RQ</t>
  </si>
  <si>
    <t>TN49RR</t>
  </si>
  <si>
    <t>TN49RS</t>
  </si>
  <si>
    <t>TN49RT</t>
  </si>
  <si>
    <t>TN49RU</t>
  </si>
  <si>
    <t>TN49RW</t>
  </si>
  <si>
    <t>TN49RX</t>
  </si>
  <si>
    <t>TN49RY</t>
  </si>
  <si>
    <t>TN49RZ</t>
  </si>
  <si>
    <t>TN49SA</t>
  </si>
  <si>
    <t>TN49SB</t>
  </si>
  <si>
    <t>TN49SD</t>
  </si>
  <si>
    <t>TN49SE</t>
  </si>
  <si>
    <t>TN49SF</t>
  </si>
  <si>
    <t>TN49SG</t>
  </si>
  <si>
    <t>TN49SH</t>
  </si>
  <si>
    <t>TN49SJ</t>
  </si>
  <si>
    <t>TN49SL</t>
  </si>
  <si>
    <t>TN49SN</t>
  </si>
  <si>
    <t>TN49SP</t>
  </si>
  <si>
    <t>TN49SQ</t>
  </si>
  <si>
    <t>TN49SR</t>
  </si>
  <si>
    <t>TN49SS</t>
  </si>
  <si>
    <t>TN49ST</t>
  </si>
  <si>
    <t>TN49SU</t>
  </si>
  <si>
    <t>TN49SW</t>
  </si>
  <si>
    <t>TN49SX</t>
  </si>
  <si>
    <t>TN49SY</t>
  </si>
  <si>
    <t>TN49SZ</t>
  </si>
  <si>
    <t>TN49TA</t>
  </si>
  <si>
    <t>TN49TB</t>
  </si>
  <si>
    <t>TN49TD</t>
  </si>
  <si>
    <t>TN49TE</t>
  </si>
  <si>
    <t>TN49TF</t>
  </si>
  <si>
    <t>TN49TG</t>
  </si>
  <si>
    <t>TN49TH</t>
  </si>
  <si>
    <t>TN49TJ</t>
  </si>
  <si>
    <t>TN49TL</t>
  </si>
  <si>
    <t>TN49TN</t>
  </si>
  <si>
    <t>TN49TP</t>
  </si>
  <si>
    <t>TN49TQ</t>
  </si>
  <si>
    <t>TN49TR</t>
  </si>
  <si>
    <t>TN49TS</t>
  </si>
  <si>
    <t>TN49TT</t>
  </si>
  <si>
    <t>TN49TU</t>
  </si>
  <si>
    <t>TN49TW</t>
  </si>
  <si>
    <t>TN49TX</t>
  </si>
  <si>
    <t>TN49TY</t>
  </si>
  <si>
    <t>TN49TZ</t>
  </si>
  <si>
    <t>TN49UA</t>
  </si>
  <si>
    <t>TN49UB</t>
  </si>
  <si>
    <t>TN49UD</t>
  </si>
  <si>
    <t>TN49UE</t>
  </si>
  <si>
    <t>TN49UG</t>
  </si>
  <si>
    <t>TN49UH</t>
  </si>
  <si>
    <t>TN49UJ</t>
  </si>
  <si>
    <t>TN49UL</t>
  </si>
  <si>
    <t>TN49UN</t>
  </si>
  <si>
    <t>TN49UP</t>
  </si>
  <si>
    <t>TN49UR</t>
  </si>
  <si>
    <t>TN49US</t>
  </si>
  <si>
    <t>TN49UT</t>
  </si>
  <si>
    <t>TN49UU</t>
  </si>
  <si>
    <t>TN49UW</t>
  </si>
  <si>
    <t>TN49UX</t>
  </si>
  <si>
    <t>TN49UY</t>
  </si>
  <si>
    <t>TN49UZ</t>
  </si>
  <si>
    <t>TN49WA</t>
  </si>
  <si>
    <t>TN49WB</t>
  </si>
  <si>
    <t>TN49WD</t>
  </si>
  <si>
    <t>TN49WE</t>
  </si>
  <si>
    <t>TN49WF</t>
  </si>
  <si>
    <t>TN49WG</t>
  </si>
  <si>
    <t>TN49WH</t>
  </si>
  <si>
    <t>TN49WJ</t>
  </si>
  <si>
    <t>TN49WL</t>
  </si>
  <si>
    <t>TN49WN</t>
  </si>
  <si>
    <t>TN49WP</t>
  </si>
  <si>
    <t>TN49WQ</t>
  </si>
  <si>
    <t>TN49WR</t>
  </si>
  <si>
    <t>TN49WS</t>
  </si>
  <si>
    <t>TN49WT</t>
  </si>
  <si>
    <t>TN49WU</t>
  </si>
  <si>
    <t>TN49WW</t>
  </si>
  <si>
    <t>TN49WX</t>
  </si>
  <si>
    <t>TN49WY</t>
  </si>
  <si>
    <t>TN49WZ</t>
  </si>
  <si>
    <t>TN49XB</t>
  </si>
  <si>
    <t>TN49XD</t>
  </si>
  <si>
    <t>TN49XE</t>
  </si>
  <si>
    <t>TN49XF</t>
  </si>
  <si>
    <t>TN49XG</t>
  </si>
  <si>
    <t>TN49XH</t>
  </si>
  <si>
    <t>TN49XJ</t>
  </si>
  <si>
    <t>TN49XL</t>
  </si>
  <si>
    <t>TN49XN</t>
  </si>
  <si>
    <t>TN49XP</t>
  </si>
  <si>
    <t>TN49XQ</t>
  </si>
  <si>
    <t>TN49XR</t>
  </si>
  <si>
    <t>TN49XS</t>
  </si>
  <si>
    <t>TN49XT</t>
  </si>
  <si>
    <t>TN49XU</t>
  </si>
  <si>
    <t>TN49XW</t>
  </si>
  <si>
    <t>TN49XX</t>
  </si>
  <si>
    <t>TN49XZ</t>
  </si>
  <si>
    <t>TN49YA</t>
  </si>
  <si>
    <t>TN49YB</t>
  </si>
  <si>
    <t>TN49YD</t>
  </si>
  <si>
    <t>TN49YE</t>
  </si>
  <si>
    <t>TN49YF</t>
  </si>
  <si>
    <t>TN49YG</t>
  </si>
  <si>
    <t>TN49YH</t>
  </si>
  <si>
    <t>TN49YJ</t>
  </si>
  <si>
    <t>TN49YL</t>
  </si>
  <si>
    <t>TN49YN</t>
  </si>
  <si>
    <t>TN49YP</t>
  </si>
  <si>
    <t>TN49YQ</t>
  </si>
  <si>
    <t>TN49YR</t>
  </si>
  <si>
    <t>TN49YS</t>
  </si>
  <si>
    <t>TN49YT</t>
  </si>
  <si>
    <t>TN49YU</t>
  </si>
  <si>
    <t>TN49YW</t>
  </si>
  <si>
    <t>TN49YX</t>
  </si>
  <si>
    <t>TN49YZ</t>
  </si>
  <si>
    <t>TN49ZA</t>
  </si>
  <si>
    <t>TN49ZB</t>
  </si>
  <si>
    <t>TN49ZD</t>
  </si>
  <si>
    <t>TN49ZE</t>
  </si>
  <si>
    <t>TN49ZF</t>
  </si>
  <si>
    <t>TN49ZG</t>
  </si>
  <si>
    <t>TN49ZH</t>
  </si>
  <si>
    <t>TN49ZJ</t>
  </si>
  <si>
    <t>TN49ZL</t>
  </si>
  <si>
    <t>TN49ZN</t>
  </si>
  <si>
    <t>TN49ZP</t>
  </si>
  <si>
    <t>TN49ZQ</t>
  </si>
  <si>
    <t>TN49ZR</t>
  </si>
  <si>
    <t>TN49ZS</t>
  </si>
  <si>
    <t>TN49ZT</t>
  </si>
  <si>
    <t>TN49ZU</t>
  </si>
  <si>
    <t>TN49ZW</t>
  </si>
  <si>
    <t>TN49ZX</t>
  </si>
  <si>
    <t>TN49ZY</t>
  </si>
  <si>
    <t>TN49ZZ</t>
  </si>
  <si>
    <t>TN56BQ</t>
  </si>
  <si>
    <t>TN56GP</t>
  </si>
  <si>
    <t>TN56PS</t>
  </si>
  <si>
    <t>TN56WA</t>
  </si>
  <si>
    <t>TN56WB</t>
  </si>
  <si>
    <t>TN56WD</t>
  </si>
  <si>
    <t>TN56WE</t>
  </si>
  <si>
    <t>TN56WF</t>
  </si>
  <si>
    <t>TN56WG</t>
  </si>
  <si>
    <t>TN56WH</t>
  </si>
  <si>
    <t>TN56WJ</t>
  </si>
  <si>
    <t>TN56WP</t>
  </si>
  <si>
    <t>TN56WR</t>
  </si>
  <si>
    <t>TN56WT</t>
  </si>
  <si>
    <t>TN56WU</t>
  </si>
  <si>
    <t>TN56WZ</t>
  </si>
  <si>
    <t>TN56XL</t>
  </si>
  <si>
    <t>TN56XQ</t>
  </si>
  <si>
    <t>TN56XS</t>
  </si>
  <si>
    <t>TN56XT</t>
  </si>
  <si>
    <t>TN56ZB</t>
  </si>
  <si>
    <t>TN56ZD</t>
  </si>
  <si>
    <t>TN56ZJ</t>
  </si>
  <si>
    <t>TN56ZP</t>
  </si>
  <si>
    <t>TN56ZQ</t>
  </si>
  <si>
    <t>TN56ZR</t>
  </si>
  <si>
    <t>TN56ZS</t>
  </si>
  <si>
    <t>TN56ZU</t>
  </si>
  <si>
    <t>TN56ZX</t>
  </si>
  <si>
    <t>TN57LQ</t>
  </si>
  <si>
    <t>TN57WA</t>
  </si>
  <si>
    <t>TN57WB</t>
  </si>
  <si>
    <t>TN57WD</t>
  </si>
  <si>
    <t>TN57WF</t>
  </si>
  <si>
    <t>TN57WG</t>
  </si>
  <si>
    <t>TN57WH</t>
  </si>
  <si>
    <t>TN57WP</t>
  </si>
  <si>
    <t>TN57WQ</t>
  </si>
  <si>
    <t>TN57WR</t>
  </si>
  <si>
    <t>TN57WU</t>
  </si>
  <si>
    <t>TN57WX</t>
  </si>
  <si>
    <t>TN57WY</t>
  </si>
  <si>
    <t>TN57XF</t>
  </si>
  <si>
    <t>TN57ZD</t>
  </si>
  <si>
    <t>TN57ZP</t>
  </si>
  <si>
    <t>TN57ZQ</t>
  </si>
  <si>
    <t>TN57ZU</t>
  </si>
  <si>
    <t>TN57ZZ</t>
  </si>
  <si>
    <t>TN110GP</t>
  </si>
  <si>
    <t>WEST KENT5</t>
  </si>
  <si>
    <t>Tunbridge Wells 001</t>
  </si>
  <si>
    <t>TN110NB</t>
  </si>
  <si>
    <t>TN110ND</t>
  </si>
  <si>
    <t>TN110NJ</t>
  </si>
  <si>
    <t>TN110NL</t>
  </si>
  <si>
    <t>TN110NN</t>
  </si>
  <si>
    <t>TN110NP</t>
  </si>
  <si>
    <t>TN110NR</t>
  </si>
  <si>
    <t>TN110NS</t>
  </si>
  <si>
    <t>TN110NT</t>
  </si>
  <si>
    <t>TN110NU</t>
  </si>
  <si>
    <t>TN110NW</t>
  </si>
  <si>
    <t>TN110NX</t>
  </si>
  <si>
    <t>TN110NY</t>
  </si>
  <si>
    <t>TN110NZ</t>
  </si>
  <si>
    <t>TN110PA</t>
  </si>
  <si>
    <t>TN110PB</t>
  </si>
  <si>
    <t>TN110PD</t>
  </si>
  <si>
    <t>TN110PE</t>
  </si>
  <si>
    <t>TN110PF</t>
  </si>
  <si>
    <t>TN110PG</t>
  </si>
  <si>
    <t>TN110PH</t>
  </si>
  <si>
    <t>TN110PJ</t>
  </si>
  <si>
    <t>TN110PL</t>
  </si>
  <si>
    <t>TN110PN</t>
  </si>
  <si>
    <t>TN110PP</t>
  </si>
  <si>
    <t>TN110PQ</t>
  </si>
  <si>
    <t>TN110PR</t>
  </si>
  <si>
    <t>TN110PS</t>
  </si>
  <si>
    <t>Tunbridge Wells 004</t>
  </si>
  <si>
    <t>TN110PT</t>
  </si>
  <si>
    <t>TN110PU</t>
  </si>
  <si>
    <t>TN110PW</t>
  </si>
  <si>
    <t>TN110PY</t>
  </si>
  <si>
    <t>TN110PZ</t>
  </si>
  <si>
    <t>TN110QA</t>
  </si>
  <si>
    <t>TN110QE</t>
  </si>
  <si>
    <t>TN110QF</t>
  </si>
  <si>
    <t>TN110QG</t>
  </si>
  <si>
    <t>TN110QH</t>
  </si>
  <si>
    <t>TN110QN</t>
  </si>
  <si>
    <t>TN110QP</t>
  </si>
  <si>
    <t>TN110QR</t>
  </si>
  <si>
    <t>TN110QS</t>
  </si>
  <si>
    <t>TN110QT</t>
  </si>
  <si>
    <t>TN120HP</t>
  </si>
  <si>
    <t>Tunbridge Wells 011</t>
  </si>
  <si>
    <t>TN126AA</t>
  </si>
  <si>
    <t>TN126AB</t>
  </si>
  <si>
    <t>TN126AE</t>
  </si>
  <si>
    <t>TN126AF</t>
  </si>
  <si>
    <t>TN126AG</t>
  </si>
  <si>
    <t>TN126AH</t>
  </si>
  <si>
    <t>TN126AJ</t>
  </si>
  <si>
    <t>TN126AL</t>
  </si>
  <si>
    <t>TN126AN</t>
  </si>
  <si>
    <t>TN126AP</t>
  </si>
  <si>
    <t>TN126AQ</t>
  </si>
  <si>
    <t>TN126AR</t>
  </si>
  <si>
    <t>TN126AS</t>
  </si>
  <si>
    <t>TN126AT</t>
  </si>
  <si>
    <t>TN126AU</t>
  </si>
  <si>
    <t>TN126AW</t>
  </si>
  <si>
    <t>TN126AX</t>
  </si>
  <si>
    <t>TN126AY</t>
  </si>
  <si>
    <t>TN126AZ</t>
  </si>
  <si>
    <t>TN126BA</t>
  </si>
  <si>
    <t>TN126BB</t>
  </si>
  <si>
    <t>TN126BD</t>
  </si>
  <si>
    <t>TN126BE</t>
  </si>
  <si>
    <t>TN126BF</t>
  </si>
  <si>
    <t>TN126BG</t>
  </si>
  <si>
    <t>TN126BH</t>
  </si>
  <si>
    <t>TN126BJ</t>
  </si>
  <si>
    <t>TN126BL</t>
  </si>
  <si>
    <t>TN126BN</t>
  </si>
  <si>
    <t>TN126BP</t>
  </si>
  <si>
    <t>TN126BQ</t>
  </si>
  <si>
    <t>TN126BS</t>
  </si>
  <si>
    <t>TN126BT</t>
  </si>
  <si>
    <t>TN126BU</t>
  </si>
  <si>
    <t>TN126BW</t>
  </si>
  <si>
    <t>TN126BX</t>
  </si>
  <si>
    <t>TN126BY</t>
  </si>
  <si>
    <t>TN126BZ</t>
  </si>
  <si>
    <t>TN126DA</t>
  </si>
  <si>
    <t>TN126DB</t>
  </si>
  <si>
    <t>TN126DD</t>
  </si>
  <si>
    <t>TN126DE</t>
  </si>
  <si>
    <t>TN126DF</t>
  </si>
  <si>
    <t>TN126DG</t>
  </si>
  <si>
    <t>TN126DH</t>
  </si>
  <si>
    <t>TN126DJ</t>
  </si>
  <si>
    <t>TN126DL</t>
  </si>
  <si>
    <t>TN126DN</t>
  </si>
  <si>
    <t>TN126DP</t>
  </si>
  <si>
    <t>TN126DQ</t>
  </si>
  <si>
    <t>TN126DR</t>
  </si>
  <si>
    <t>TN126DS</t>
  </si>
  <si>
    <t>TN126DT</t>
  </si>
  <si>
    <t>TN126DU</t>
  </si>
  <si>
    <t>TN126DW</t>
  </si>
  <si>
    <t>TN126DX</t>
  </si>
  <si>
    <t>TN126DY</t>
  </si>
  <si>
    <t>TN126DZ</t>
  </si>
  <si>
    <t>TN126EA</t>
  </si>
  <si>
    <t>TN126EB</t>
  </si>
  <si>
    <t>TN126ED</t>
  </si>
  <si>
    <t>TN126EE</t>
  </si>
  <si>
    <t>TN126EF</t>
  </si>
  <si>
    <t>TN126EG</t>
  </si>
  <si>
    <t>TN126EH</t>
  </si>
  <si>
    <t>TN126EJ</t>
  </si>
  <si>
    <t>TN126EL</t>
  </si>
  <si>
    <t>TN126EN</t>
  </si>
  <si>
    <t>TN126EP</t>
  </si>
  <si>
    <t>TN126EQ</t>
  </si>
  <si>
    <t>TN126ER</t>
  </si>
  <si>
    <t>TN126ES</t>
  </si>
  <si>
    <t>TN126ET</t>
  </si>
  <si>
    <t>TN126EU</t>
  </si>
  <si>
    <t>TN126EW</t>
  </si>
  <si>
    <t>TN126EX</t>
  </si>
  <si>
    <t>TN126EY</t>
  </si>
  <si>
    <t>TN126EZ</t>
  </si>
  <si>
    <t>TN126FA</t>
  </si>
  <si>
    <t>TN126GF</t>
  </si>
  <si>
    <t>TN126GT</t>
  </si>
  <si>
    <t>TN126GW</t>
  </si>
  <si>
    <t>TN126HA</t>
  </si>
  <si>
    <t>TN126HB</t>
  </si>
  <si>
    <t>TN126HD</t>
  </si>
  <si>
    <t>TN126HE</t>
  </si>
  <si>
    <t>TN126HF</t>
  </si>
  <si>
    <t>TN126HG</t>
  </si>
  <si>
    <t>TN126HH</t>
  </si>
  <si>
    <t>TN126HJ</t>
  </si>
  <si>
    <t>TN126HL</t>
  </si>
  <si>
    <t>TN126HN</t>
  </si>
  <si>
    <t>TN126HP</t>
  </si>
  <si>
    <t>TN126HQ</t>
  </si>
  <si>
    <t>TN126HR</t>
  </si>
  <si>
    <t>TN126HS</t>
  </si>
  <si>
    <t>TN126HT</t>
  </si>
  <si>
    <t>TN126HU</t>
  </si>
  <si>
    <t>TN126HW</t>
  </si>
  <si>
    <t>TN126HX</t>
  </si>
  <si>
    <t>TN126HY</t>
  </si>
  <si>
    <t>TN126HZ</t>
  </si>
  <si>
    <t>TN126JA</t>
  </si>
  <si>
    <t>TN126JB</t>
  </si>
  <si>
    <t>TN126JD</t>
  </si>
  <si>
    <t>TN126JE</t>
  </si>
  <si>
    <t>TN126JF</t>
  </si>
  <si>
    <t>TN126JG</t>
  </si>
  <si>
    <t>TN126JH</t>
  </si>
  <si>
    <t>TN126JJ</t>
  </si>
  <si>
    <t>TN126JL</t>
  </si>
  <si>
    <t>TN126JN</t>
  </si>
  <si>
    <t>TN126JP</t>
  </si>
  <si>
    <t>TN126JQ</t>
  </si>
  <si>
    <t>TN126JR</t>
  </si>
  <si>
    <t>TN126JS</t>
  </si>
  <si>
    <t>TN126JT</t>
  </si>
  <si>
    <t>TN126JU</t>
  </si>
  <si>
    <t>TN126JW</t>
  </si>
  <si>
    <t>TN126JX</t>
  </si>
  <si>
    <t>TN126JY</t>
  </si>
  <si>
    <t>TN126JZ</t>
  </si>
  <si>
    <t>TN126LA</t>
  </si>
  <si>
    <t>TN126LB</t>
  </si>
  <si>
    <t>TN126LD</t>
  </si>
  <si>
    <t>TN126LE</t>
  </si>
  <si>
    <t>TN126LF</t>
  </si>
  <si>
    <t>TN126LG</t>
  </si>
  <si>
    <t>TN126LH</t>
  </si>
  <si>
    <t>TN126LJ</t>
  </si>
  <si>
    <t>TN126LL</t>
  </si>
  <si>
    <t>TN126LN</t>
  </si>
  <si>
    <t>TN126LP</t>
  </si>
  <si>
    <t>TN126LQ</t>
  </si>
  <si>
    <t>TN126LR</t>
  </si>
  <si>
    <t>TN126LS</t>
  </si>
  <si>
    <t>TN126LT</t>
  </si>
  <si>
    <t>TN126LU</t>
  </si>
  <si>
    <t>TN126LW</t>
  </si>
  <si>
    <t>TN126LX</t>
  </si>
  <si>
    <t>TN126LY</t>
  </si>
  <si>
    <t>TN126LZ</t>
  </si>
  <si>
    <t>TN126NA</t>
  </si>
  <si>
    <t>TN126NB</t>
  </si>
  <si>
    <t>TN126ND</t>
  </si>
  <si>
    <t>TN126NE</t>
  </si>
  <si>
    <t>TN126NF</t>
  </si>
  <si>
    <t>TN126NG</t>
  </si>
  <si>
    <t>TN126NH</t>
  </si>
  <si>
    <t>TN126NJ</t>
  </si>
  <si>
    <t>TN126NL</t>
  </si>
  <si>
    <t>TN126NN</t>
  </si>
  <si>
    <t>TN126NP</t>
  </si>
  <si>
    <t>TN126NQ</t>
  </si>
  <si>
    <t>TN126NR</t>
  </si>
  <si>
    <t>TN126NS</t>
  </si>
  <si>
    <t>TN126NT</t>
  </si>
  <si>
    <t>TN126NU</t>
  </si>
  <si>
    <t>TN126NW</t>
  </si>
  <si>
    <t>TN126NX</t>
  </si>
  <si>
    <t>TN126NY</t>
  </si>
  <si>
    <t>TN126NZ</t>
  </si>
  <si>
    <t>TN126PA</t>
  </si>
  <si>
    <t>TN126PB</t>
  </si>
  <si>
    <t>TN126PD</t>
  </si>
  <si>
    <t>TN126PH</t>
  </si>
  <si>
    <t>TN126PQ</t>
  </si>
  <si>
    <t>TN126PX</t>
  </si>
  <si>
    <t>TN126QD</t>
  </si>
  <si>
    <t>TN126QJ</t>
  </si>
  <si>
    <t>TN126QL</t>
  </si>
  <si>
    <t>TN126QN</t>
  </si>
  <si>
    <t>TN126QP</t>
  </si>
  <si>
    <t>TN126QR</t>
  </si>
  <si>
    <t>TN126QS</t>
  </si>
  <si>
    <t>TN126QT</t>
  </si>
  <si>
    <t>TN126QU</t>
  </si>
  <si>
    <t>TN126QW</t>
  </si>
  <si>
    <t>TN126QX</t>
  </si>
  <si>
    <t>TN126QY</t>
  </si>
  <si>
    <t>TN126QZ</t>
  </si>
  <si>
    <t>TN126RA</t>
  </si>
  <si>
    <t>TN126RB</t>
  </si>
  <si>
    <t>TN126RD</t>
  </si>
  <si>
    <t>TN126RE</t>
  </si>
  <si>
    <t>TN126RF</t>
  </si>
  <si>
    <t>TN126RG</t>
  </si>
  <si>
    <t>TN126RH</t>
  </si>
  <si>
    <t>TN126RJ</t>
  </si>
  <si>
    <t>TN126RL</t>
  </si>
  <si>
    <t>TN126RN</t>
  </si>
  <si>
    <t>TN126RP</t>
  </si>
  <si>
    <t>TN126RQ</t>
  </si>
  <si>
    <t>TN126RR</t>
  </si>
  <si>
    <t>TN126RS</t>
  </si>
  <si>
    <t>TN126RT</t>
  </si>
  <si>
    <t>TN126RU</t>
  </si>
  <si>
    <t>TN126RW</t>
  </si>
  <si>
    <t>TN126RX</t>
  </si>
  <si>
    <t>TN126RY</t>
  </si>
  <si>
    <t>TN126RZ</t>
  </si>
  <si>
    <t>TN126SA</t>
  </si>
  <si>
    <t>TN126SB</t>
  </si>
  <si>
    <t>TN126SD</t>
  </si>
  <si>
    <t>TN126SE</t>
  </si>
  <si>
    <t>TN126SF</t>
  </si>
  <si>
    <t>TN126SG</t>
  </si>
  <si>
    <t>TN126SH</t>
  </si>
  <si>
    <t>TN126SJ</t>
  </si>
  <si>
    <t>TN126SL</t>
  </si>
  <si>
    <t>TN126SN</t>
  </si>
  <si>
    <t>TN126SP</t>
  </si>
  <si>
    <t>TN126SQ</t>
  </si>
  <si>
    <t>TN126SR</t>
  </si>
  <si>
    <t>TN126SS</t>
  </si>
  <si>
    <t>TN126ST</t>
  </si>
  <si>
    <t>TN126SU</t>
  </si>
  <si>
    <t>TN126SW</t>
  </si>
  <si>
    <t>TN126SX</t>
  </si>
  <si>
    <t>TN126SY</t>
  </si>
  <si>
    <t>TN126SZ</t>
  </si>
  <si>
    <t>TN126TA</t>
  </si>
  <si>
    <t>TN126TB</t>
  </si>
  <si>
    <t>TN126TD</t>
  </si>
  <si>
    <t>TN126TE</t>
  </si>
  <si>
    <t>TN126TF</t>
  </si>
  <si>
    <t>TN126TG</t>
  </si>
  <si>
    <t>TN126TH</t>
  </si>
  <si>
    <t>TN126TJ</t>
  </si>
  <si>
    <t>TN126TL</t>
  </si>
  <si>
    <t>TN126TN</t>
  </si>
  <si>
    <t>TN126TP</t>
  </si>
  <si>
    <t>TN126TR</t>
  </si>
  <si>
    <t>TN126TS</t>
  </si>
  <si>
    <t>TN126TT</t>
  </si>
  <si>
    <t>TN126TU</t>
  </si>
  <si>
    <t>TN126TW</t>
  </si>
  <si>
    <t>TN126TX</t>
  </si>
  <si>
    <t>TN126TY</t>
  </si>
  <si>
    <t>TN126TZ</t>
  </si>
  <si>
    <t>TN126UA</t>
  </si>
  <si>
    <t>TN126UB</t>
  </si>
  <si>
    <t>TN126UD</t>
  </si>
  <si>
    <t>TN126UE</t>
  </si>
  <si>
    <t>TN126UF</t>
  </si>
  <si>
    <t>TN126UG</t>
  </si>
  <si>
    <t>TN126UH</t>
  </si>
  <si>
    <t>TN126UJ</t>
  </si>
  <si>
    <t>TN126UL</t>
  </si>
  <si>
    <t>TN126UN</t>
  </si>
  <si>
    <t>TN126UP</t>
  </si>
  <si>
    <t>TN126UQ</t>
  </si>
  <si>
    <t>TN126UR</t>
  </si>
  <si>
    <t>TN126UT</t>
  </si>
  <si>
    <t>TN126UU</t>
  </si>
  <si>
    <t>TN126UW</t>
  </si>
  <si>
    <t>TN126UX</t>
  </si>
  <si>
    <t>TN126UZ</t>
  </si>
  <si>
    <t>TN126WB</t>
  </si>
  <si>
    <t>TN126WP</t>
  </si>
  <si>
    <t>TN126WS</t>
  </si>
  <si>
    <t>TN126WW</t>
  </si>
  <si>
    <t>TN126WY</t>
  </si>
  <si>
    <t>TN126XA</t>
  </si>
  <si>
    <t>TN126XB</t>
  </si>
  <si>
    <t>TN126XD</t>
  </si>
  <si>
    <t>TN126XE</t>
  </si>
  <si>
    <t>TN126XG</t>
  </si>
  <si>
    <t>TN126XH</t>
  </si>
  <si>
    <t>TN126XJ</t>
  </si>
  <si>
    <t>TN126XL</t>
  </si>
  <si>
    <t>TN126XN</t>
  </si>
  <si>
    <t>TN126XP</t>
  </si>
  <si>
    <t>TN126XQ</t>
  </si>
  <si>
    <t>TN126XR</t>
  </si>
  <si>
    <t>TN126XS</t>
  </si>
  <si>
    <t>TN126XT</t>
  </si>
  <si>
    <t>TN126XW</t>
  </si>
  <si>
    <t>TN126YA</t>
  </si>
  <si>
    <t>TN126YB</t>
  </si>
  <si>
    <t>TN126YD</t>
  </si>
  <si>
    <t>TN126YE</t>
  </si>
  <si>
    <t>TN126YF</t>
  </si>
  <si>
    <t>TN126YG</t>
  </si>
  <si>
    <t>TN126YH</t>
  </si>
  <si>
    <t>TN126YP</t>
  </si>
  <si>
    <t>TN126YT</t>
  </si>
  <si>
    <t>TN126ZE</t>
  </si>
  <si>
    <t>TN126ZF</t>
  </si>
  <si>
    <t>TN126ZG</t>
  </si>
  <si>
    <t>TN126ZJ</t>
  </si>
  <si>
    <t>TN126ZL</t>
  </si>
  <si>
    <t>TN126ZP</t>
  </si>
  <si>
    <t>TN126ZS</t>
  </si>
  <si>
    <t>TN126ZW</t>
  </si>
  <si>
    <t>TN126ZX</t>
  </si>
  <si>
    <t>TN126ZZ</t>
  </si>
  <si>
    <t>TN127AA</t>
  </si>
  <si>
    <t>TN127AB</t>
  </si>
  <si>
    <t>TN127AD</t>
  </si>
  <si>
    <t>TN127AE</t>
  </si>
  <si>
    <t>TN127AG</t>
  </si>
  <si>
    <t>TN127AH</t>
  </si>
  <si>
    <t>TN127AJ</t>
  </si>
  <si>
    <t>TN127AL</t>
  </si>
  <si>
    <t>TN127AN</t>
  </si>
  <si>
    <t>TN127AP</t>
  </si>
  <si>
    <t>TN127AQ</t>
  </si>
  <si>
    <t>TN127AR</t>
  </si>
  <si>
    <t>TN127AS</t>
  </si>
  <si>
    <t>TN127AT</t>
  </si>
  <si>
    <t>TN127AU</t>
  </si>
  <si>
    <t>TN127AW</t>
  </si>
  <si>
    <t>TN127AX</t>
  </si>
  <si>
    <t>TN127AY</t>
  </si>
  <si>
    <t>TN127AZ</t>
  </si>
  <si>
    <t>TN127BA</t>
  </si>
  <si>
    <t>TN127BB</t>
  </si>
  <si>
    <t>TN127BD</t>
  </si>
  <si>
    <t>TN127BE</t>
  </si>
  <si>
    <t>TN127BF</t>
  </si>
  <si>
    <t>TN127BG</t>
  </si>
  <si>
    <t>TN127BH</t>
  </si>
  <si>
    <t>TN127BJ</t>
  </si>
  <si>
    <t>TN127BL</t>
  </si>
  <si>
    <t>TN127BN</t>
  </si>
  <si>
    <t>TN127BP</t>
  </si>
  <si>
    <t>TN127BS</t>
  </si>
  <si>
    <t>TN127BT</t>
  </si>
  <si>
    <t>TN127BU</t>
  </si>
  <si>
    <t>TN127BW</t>
  </si>
  <si>
    <t>TN127BX</t>
  </si>
  <si>
    <t>TN127BY</t>
  </si>
  <si>
    <t>TN127DA</t>
  </si>
  <si>
    <t>TN127DB</t>
  </si>
  <si>
    <t>TN127DD</t>
  </si>
  <si>
    <t>TN127DE</t>
  </si>
  <si>
    <t>TN127DF</t>
  </si>
  <si>
    <t>TN127DG</t>
  </si>
  <si>
    <t>TN127DH</t>
  </si>
  <si>
    <t>TN127DJ</t>
  </si>
  <si>
    <t>TN127DL</t>
  </si>
  <si>
    <t>TN127DN</t>
  </si>
  <si>
    <t>TN127DP</t>
  </si>
  <si>
    <t>TN127DR</t>
  </si>
  <si>
    <t>TN127DS</t>
  </si>
  <si>
    <t>TN127DT</t>
  </si>
  <si>
    <t>TN127DU</t>
  </si>
  <si>
    <t>TN127DW</t>
  </si>
  <si>
    <t>TN127DX</t>
  </si>
  <si>
    <t>TN127DZ</t>
  </si>
  <si>
    <t>TN127EA</t>
  </si>
  <si>
    <t>TN127EB</t>
  </si>
  <si>
    <t>TN127ED</t>
  </si>
  <si>
    <t>TN127EE</t>
  </si>
  <si>
    <t>TN127EF</t>
  </si>
  <si>
    <t>TN127EG</t>
  </si>
  <si>
    <t>TN127EH</t>
  </si>
  <si>
    <t>TN127EJ</t>
  </si>
  <si>
    <t>TN127EL</t>
  </si>
  <si>
    <t>TN127EN</t>
  </si>
  <si>
    <t>TN127EP</t>
  </si>
  <si>
    <t>TN127EQ</t>
  </si>
  <si>
    <t>TN127ER</t>
  </si>
  <si>
    <t>TN127ES</t>
  </si>
  <si>
    <t>TN127ET</t>
  </si>
  <si>
    <t>TN127EU</t>
  </si>
  <si>
    <t>TN127EW</t>
  </si>
  <si>
    <t>TN127EX</t>
  </si>
  <si>
    <t>TN127HA</t>
  </si>
  <si>
    <t>TN127HB</t>
  </si>
  <si>
    <t>TN127HD</t>
  </si>
  <si>
    <t>TN127HE</t>
  </si>
  <si>
    <t>TN127HF</t>
  </si>
  <si>
    <t>TN127HG</t>
  </si>
  <si>
    <t>TN127HH</t>
  </si>
  <si>
    <t>TN127HJ</t>
  </si>
  <si>
    <t>TN127HL</t>
  </si>
  <si>
    <t>TN127HN</t>
  </si>
  <si>
    <t>TN127HP</t>
  </si>
  <si>
    <t>TN127HR</t>
  </si>
  <si>
    <t>TN127HS</t>
  </si>
  <si>
    <t>TN127HT</t>
  </si>
  <si>
    <t>TN127HU</t>
  </si>
  <si>
    <t>TN127HW</t>
  </si>
  <si>
    <t>TN127HX</t>
  </si>
  <si>
    <t>TN127HY</t>
  </si>
  <si>
    <t>TN127HZ</t>
  </si>
  <si>
    <t>TN127JA</t>
  </si>
  <si>
    <t>TN127JE</t>
  </si>
  <si>
    <t>TN127JF</t>
  </si>
  <si>
    <t>TN127JG</t>
  </si>
  <si>
    <t>TN127JH</t>
  </si>
  <si>
    <t>TN127JJ</t>
  </si>
  <si>
    <t>TN127JL</t>
  </si>
  <si>
    <t>TN127JN</t>
  </si>
  <si>
    <t>TN127JP</t>
  </si>
  <si>
    <t>TN127JQ</t>
  </si>
  <si>
    <t>TN127JR</t>
  </si>
  <si>
    <t>TN127JS</t>
  </si>
  <si>
    <t>TN127JT</t>
  </si>
  <si>
    <t>TN127JU</t>
  </si>
  <si>
    <t>TN127JW</t>
  </si>
  <si>
    <t>TN127JX</t>
  </si>
  <si>
    <t>TN127JY</t>
  </si>
  <si>
    <t>TN127JZ</t>
  </si>
  <si>
    <t>TN127LA</t>
  </si>
  <si>
    <t>TN127LB</t>
  </si>
  <si>
    <t>TN127LD</t>
  </si>
  <si>
    <t>TN127LE</t>
  </si>
  <si>
    <t>TN127LF</t>
  </si>
  <si>
    <t>TN127LG</t>
  </si>
  <si>
    <t>TN127LH</t>
  </si>
  <si>
    <t>TN127LJ</t>
  </si>
  <si>
    <t>TN127LL</t>
  </si>
  <si>
    <t>TN127LN</t>
  </si>
  <si>
    <t>TN127LP</t>
  </si>
  <si>
    <t>TN127LQ</t>
  </si>
  <si>
    <t>TN127LR</t>
  </si>
  <si>
    <t>TN127LS</t>
  </si>
  <si>
    <t>TN127LT</t>
  </si>
  <si>
    <t>TN127LU</t>
  </si>
  <si>
    <t>TN127LW</t>
  </si>
  <si>
    <t>TN127LX</t>
  </si>
  <si>
    <t>TN127LY</t>
  </si>
  <si>
    <t>TN127LZ</t>
  </si>
  <si>
    <t>TN127NA</t>
  </si>
  <si>
    <t>TN127NB</t>
  </si>
  <si>
    <t>TN127ND</t>
  </si>
  <si>
    <t>TN127NE</t>
  </si>
  <si>
    <t>TN127NF</t>
  </si>
  <si>
    <t>TN127NG</t>
  </si>
  <si>
    <t>TN127NH</t>
  </si>
  <si>
    <t>TN127NJ</t>
  </si>
  <si>
    <t>TN127NL</t>
  </si>
  <si>
    <t>TN127NN</t>
  </si>
  <si>
    <t>TN127NP</t>
  </si>
  <si>
    <t>TN127NQ</t>
  </si>
  <si>
    <t>TN127NR</t>
  </si>
  <si>
    <t>TN127NS</t>
  </si>
  <si>
    <t>TN127NT</t>
  </si>
  <si>
    <t>TN127NU</t>
  </si>
  <si>
    <t>TN127NW</t>
  </si>
  <si>
    <t>TN127NX</t>
  </si>
  <si>
    <t>TN127NY</t>
  </si>
  <si>
    <t>TN127NZ</t>
  </si>
  <si>
    <t>TN127PA</t>
  </si>
  <si>
    <t>TN127PB</t>
  </si>
  <si>
    <t>TN127PD</t>
  </si>
  <si>
    <t>TN127PE</t>
  </si>
  <si>
    <t>TN127PG</t>
  </si>
  <si>
    <t>TN127PH</t>
  </si>
  <si>
    <t>TN127PJ</t>
  </si>
  <si>
    <t>TN127PL</t>
  </si>
  <si>
    <t>TN127PN</t>
  </si>
  <si>
    <t>TN127PP</t>
  </si>
  <si>
    <t>TN127PQ</t>
  </si>
  <si>
    <t>TN127PR</t>
  </si>
  <si>
    <t>TN127PS</t>
  </si>
  <si>
    <t>TN127PT</t>
  </si>
  <si>
    <t>TN127PW</t>
  </si>
  <si>
    <t>TN127TF</t>
  </si>
  <si>
    <t>TN127ZR</t>
  </si>
  <si>
    <t>TN127ZS</t>
  </si>
  <si>
    <t>TN127ZU</t>
  </si>
  <si>
    <t>TN127ZW</t>
  </si>
  <si>
    <t>TN128AA</t>
  </si>
  <si>
    <t>TN128AB</t>
  </si>
  <si>
    <t>TN128AD</t>
  </si>
  <si>
    <t>TN128AE</t>
  </si>
  <si>
    <t>TN128AF</t>
  </si>
  <si>
    <t>TN128AG</t>
  </si>
  <si>
    <t>TN128AH</t>
  </si>
  <si>
    <t>TN128AJ</t>
  </si>
  <si>
    <t>TN128AL</t>
  </si>
  <si>
    <t>TN128AN</t>
  </si>
  <si>
    <t>TN128AP</t>
  </si>
  <si>
    <t>TN128AQ</t>
  </si>
  <si>
    <t>TN128AR</t>
  </si>
  <si>
    <t>TN128AS</t>
  </si>
  <si>
    <t>TN128AT</t>
  </si>
  <si>
    <t>TN128AU</t>
  </si>
  <si>
    <t>TN128AW</t>
  </si>
  <si>
    <t>TN128AX</t>
  </si>
  <si>
    <t>TN128AY</t>
  </si>
  <si>
    <t>TN128AZ</t>
  </si>
  <si>
    <t>TN128BA</t>
  </si>
  <si>
    <t>TN128BB</t>
  </si>
  <si>
    <t>TN128BD</t>
  </si>
  <si>
    <t>TN128BE</t>
  </si>
  <si>
    <t>TN128BG</t>
  </si>
  <si>
    <t>TN128BH</t>
  </si>
  <si>
    <t>TN128BJ</t>
  </si>
  <si>
    <t>TN128BL</t>
  </si>
  <si>
    <t>TN128BN</t>
  </si>
  <si>
    <t>TN128BP</t>
  </si>
  <si>
    <t>TN128BQ</t>
  </si>
  <si>
    <t>TN128BS</t>
  </si>
  <si>
    <t>TN128BT</t>
  </si>
  <si>
    <t>TN128BU</t>
  </si>
  <si>
    <t>TN128BW</t>
  </si>
  <si>
    <t>TN128BX</t>
  </si>
  <si>
    <t>TN128BY</t>
  </si>
  <si>
    <t>TN128BZ</t>
  </si>
  <si>
    <t>TN128DA</t>
  </si>
  <si>
    <t>TN128DB</t>
  </si>
  <si>
    <t>TN128DD</t>
  </si>
  <si>
    <t>TN128DE</t>
  </si>
  <si>
    <t>TN128DG</t>
  </si>
  <si>
    <t>TN128DN</t>
  </si>
  <si>
    <t>TN128DP</t>
  </si>
  <si>
    <t>TN128DQ</t>
  </si>
  <si>
    <t>TN128DR</t>
  </si>
  <si>
    <t>TN128DS</t>
  </si>
  <si>
    <t>TN128DT</t>
  </si>
  <si>
    <t>TN128DU</t>
  </si>
  <si>
    <t>TN128DW</t>
  </si>
  <si>
    <t>TN128DX</t>
  </si>
  <si>
    <t>TN128DY</t>
  </si>
  <si>
    <t>TN128DZ</t>
  </si>
  <si>
    <t>TN128EA</t>
  </si>
  <si>
    <t>TN128EB</t>
  </si>
  <si>
    <t>TN128ED</t>
  </si>
  <si>
    <t>TN128EE</t>
  </si>
  <si>
    <t>TN128EF</t>
  </si>
  <si>
    <t>TN128EG</t>
  </si>
  <si>
    <t>TN128EH</t>
  </si>
  <si>
    <t>TN128EJ</t>
  </si>
  <si>
    <t>TN128EL</t>
  </si>
  <si>
    <t>TN128EN</t>
  </si>
  <si>
    <t>TN128EP</t>
  </si>
  <si>
    <t>TN128EQ</t>
  </si>
  <si>
    <t>TN128ER</t>
  </si>
  <si>
    <t>TN128ES</t>
  </si>
  <si>
    <t>TN128ET</t>
  </si>
  <si>
    <t>TN128EU</t>
  </si>
  <si>
    <t>TN128EW</t>
  </si>
  <si>
    <t>TN128HA</t>
  </si>
  <si>
    <t>TN128HB</t>
  </si>
  <si>
    <t>TN128HD</t>
  </si>
  <si>
    <t>TN128HE</t>
  </si>
  <si>
    <t>TN128HF</t>
  </si>
  <si>
    <t>TN128HG</t>
  </si>
  <si>
    <t>TN128HH</t>
  </si>
  <si>
    <t>TN128HJ</t>
  </si>
  <si>
    <t>TN128HL</t>
  </si>
  <si>
    <t>TN128HN</t>
  </si>
  <si>
    <t>TN128HP</t>
  </si>
  <si>
    <t>TN128HQ</t>
  </si>
  <si>
    <t>TN128HR</t>
  </si>
  <si>
    <t>TN128HT</t>
  </si>
  <si>
    <t>TN128HU</t>
  </si>
  <si>
    <t>TN128HW</t>
  </si>
  <si>
    <t>TN128HX</t>
  </si>
  <si>
    <t>TN128HZ</t>
  </si>
  <si>
    <t>TN128JA</t>
  </si>
  <si>
    <t>TN128JB</t>
  </si>
  <si>
    <t>TN128JD</t>
  </si>
  <si>
    <t>TN128JE</t>
  </si>
  <si>
    <t>TN128JF</t>
  </si>
  <si>
    <t>TN128JG</t>
  </si>
  <si>
    <t>TN128JH</t>
  </si>
  <si>
    <t>TN128JJ</t>
  </si>
  <si>
    <t>TN128JL</t>
  </si>
  <si>
    <t>TN128JN</t>
  </si>
  <si>
    <t>TN128JP</t>
  </si>
  <si>
    <t>TN128JR</t>
  </si>
  <si>
    <t>TN128JS</t>
  </si>
  <si>
    <t>TN128JT</t>
  </si>
  <si>
    <t>TN128JU</t>
  </si>
  <si>
    <t>TN128JX</t>
  </si>
  <si>
    <t>TN128JZ</t>
  </si>
  <si>
    <t>TN128LA</t>
  </si>
  <si>
    <t>TN128LB</t>
  </si>
  <si>
    <t>TN128LE</t>
  </si>
  <si>
    <t>TN128LF</t>
  </si>
  <si>
    <t>TN128LG</t>
  </si>
  <si>
    <t>TN128LH</t>
  </si>
  <si>
    <t>TN128LJ</t>
  </si>
  <si>
    <t>TN128LL</t>
  </si>
  <si>
    <t>TN128LN</t>
  </si>
  <si>
    <t>TN128LP</t>
  </si>
  <si>
    <t>TN128LQ</t>
  </si>
  <si>
    <t>TN128LR</t>
  </si>
  <si>
    <t>TN128LS</t>
  </si>
  <si>
    <t>TN128LT</t>
  </si>
  <si>
    <t>TN128LU</t>
  </si>
  <si>
    <t>TN128LX</t>
  </si>
  <si>
    <t>TN128LY</t>
  </si>
  <si>
    <t>TN128LZ</t>
  </si>
  <si>
    <t>TN128NA</t>
  </si>
  <si>
    <t>TN128NB</t>
  </si>
  <si>
    <t>TN128ND</t>
  </si>
  <si>
    <t>TN128NE</t>
  </si>
  <si>
    <t>TN128NG</t>
  </si>
  <si>
    <t>TN128NH</t>
  </si>
  <si>
    <t>TN128NJ</t>
  </si>
  <si>
    <t>TN128NL</t>
  </si>
  <si>
    <t>TN128NQ</t>
  </si>
  <si>
    <t>TN128NR</t>
  </si>
  <si>
    <t>TN128NX</t>
  </si>
  <si>
    <t>TN128NZ</t>
  </si>
  <si>
    <t>TN128WD</t>
  </si>
  <si>
    <t>TN128ZX</t>
  </si>
  <si>
    <t>TN128ZY</t>
  </si>
  <si>
    <t>TN128ZZ</t>
  </si>
  <si>
    <t>TN171AA</t>
  </si>
  <si>
    <t>TN171AB</t>
  </si>
  <si>
    <t>TN171AD</t>
  </si>
  <si>
    <t>TN171AE</t>
  </si>
  <si>
    <t>TN171AF</t>
  </si>
  <si>
    <t>TN171AG</t>
  </si>
  <si>
    <t>TN171AH</t>
  </si>
  <si>
    <t>TN171AJ</t>
  </si>
  <si>
    <t>TN171AL</t>
  </si>
  <si>
    <t>TN171AN</t>
  </si>
  <si>
    <t>TN171AP</t>
  </si>
  <si>
    <t>TN171AQ</t>
  </si>
  <si>
    <t>TN171AR</t>
  </si>
  <si>
    <t>TN171AS</t>
  </si>
  <si>
    <t>TN171AT</t>
  </si>
  <si>
    <t>TN171AU</t>
  </si>
  <si>
    <t>TN171AW</t>
  </si>
  <si>
    <t>TN171AX</t>
  </si>
  <si>
    <t>TN171AY</t>
  </si>
  <si>
    <t>TN171AZ</t>
  </si>
  <si>
    <t>TN171BA</t>
  </si>
  <si>
    <t>TN171BB</t>
  </si>
  <si>
    <t>TN171BD</t>
  </si>
  <si>
    <t>TN171BE</t>
  </si>
  <si>
    <t>TN171BG</t>
  </si>
  <si>
    <t>TN171BH</t>
  </si>
  <si>
    <t>TN171BJ</t>
  </si>
  <si>
    <t>TN171BL</t>
  </si>
  <si>
    <t>TN171BN</t>
  </si>
  <si>
    <t>TN171BP</t>
  </si>
  <si>
    <t>TN171BS</t>
  </si>
  <si>
    <t>TN171BT</t>
  </si>
  <si>
    <t>TN171BU</t>
  </si>
  <si>
    <t>TN171DA</t>
  </si>
  <si>
    <t>TN171DB</t>
  </si>
  <si>
    <t>TN171DD</t>
  </si>
  <si>
    <t>TN171DE</t>
  </si>
  <si>
    <t>TN171DG</t>
  </si>
  <si>
    <t>TN171DH</t>
  </si>
  <si>
    <t>TN171DJ</t>
  </si>
  <si>
    <t>TN171DL</t>
  </si>
  <si>
    <t>TN171DN</t>
  </si>
  <si>
    <t>TN171DP</t>
  </si>
  <si>
    <t>TN171DR</t>
  </si>
  <si>
    <t>TN171DS</t>
  </si>
  <si>
    <t>TN171DT</t>
  </si>
  <si>
    <t>TN171DU</t>
  </si>
  <si>
    <t>TN171DX</t>
  </si>
  <si>
    <t>TN171DY</t>
  </si>
  <si>
    <t>TN171DZ</t>
  </si>
  <si>
    <t>TN171EA</t>
  </si>
  <si>
    <t>TN171EB</t>
  </si>
  <si>
    <t>TN171ED</t>
  </si>
  <si>
    <t>TN171EE</t>
  </si>
  <si>
    <t>TN171EG</t>
  </si>
  <si>
    <t>TN171EH</t>
  </si>
  <si>
    <t>TN171EJ</t>
  </si>
  <si>
    <t>TN171EL</t>
  </si>
  <si>
    <t>TN171EN</t>
  </si>
  <si>
    <t>TN171EP</t>
  </si>
  <si>
    <t>TN171EQ</t>
  </si>
  <si>
    <t>TN171ER</t>
  </si>
  <si>
    <t>TN171ES</t>
  </si>
  <si>
    <t>TN171ET</t>
  </si>
  <si>
    <t>TN171EU</t>
  </si>
  <si>
    <t>TN171EW</t>
  </si>
  <si>
    <t>TN171EX</t>
  </si>
  <si>
    <t>TN171EY</t>
  </si>
  <si>
    <t>TN171EZ</t>
  </si>
  <si>
    <t>TN171HA</t>
  </si>
  <si>
    <t>TN171HB</t>
  </si>
  <si>
    <t>TN171HD</t>
  </si>
  <si>
    <t>TN171HE</t>
  </si>
  <si>
    <t>TN171HF</t>
  </si>
  <si>
    <t>TN171HG</t>
  </si>
  <si>
    <t>TN171HH</t>
  </si>
  <si>
    <t>TN171HJ</t>
  </si>
  <si>
    <t>TN171HL</t>
  </si>
  <si>
    <t>TN171HN</t>
  </si>
  <si>
    <t>TN171HP</t>
  </si>
  <si>
    <t>TN171HQ</t>
  </si>
  <si>
    <t>TN171HR</t>
  </si>
  <si>
    <t>TN171HS</t>
  </si>
  <si>
    <t>TN171HU</t>
  </si>
  <si>
    <t>TN171HX</t>
  </si>
  <si>
    <t>TN171HY</t>
  </si>
  <si>
    <t>TN171HZ</t>
  </si>
  <si>
    <t>TN171JA</t>
  </si>
  <si>
    <t>TN171JB</t>
  </si>
  <si>
    <t>TN171JD</t>
  </si>
  <si>
    <t>TN171JE</t>
  </si>
  <si>
    <t>TN171JG</t>
  </si>
  <si>
    <t>TN171JH</t>
  </si>
  <si>
    <t>TN171JJ</t>
  </si>
  <si>
    <t>TN171JL</t>
  </si>
  <si>
    <t>TN171JN</t>
  </si>
  <si>
    <t>TN171JP</t>
  </si>
  <si>
    <t>TN171JQ</t>
  </si>
  <si>
    <t>TN171JR</t>
  </si>
  <si>
    <t>TN171JS</t>
  </si>
  <si>
    <t>TN171JT</t>
  </si>
  <si>
    <t>TN171JU</t>
  </si>
  <si>
    <t>TN171JW</t>
  </si>
  <si>
    <t>TN171JX</t>
  </si>
  <si>
    <t>TN171JY</t>
  </si>
  <si>
    <t>TN171LA</t>
  </si>
  <si>
    <t>TN171LB</t>
  </si>
  <si>
    <t>TN171LD</t>
  </si>
  <si>
    <t>TN171LE</t>
  </si>
  <si>
    <t>TN171LG</t>
  </si>
  <si>
    <t>TN171LH</t>
  </si>
  <si>
    <t>TN171LJ</t>
  </si>
  <si>
    <t>TN171LL</t>
  </si>
  <si>
    <t>TN171LN</t>
  </si>
  <si>
    <t>TN171LP</t>
  </si>
  <si>
    <t>TN171LR</t>
  </si>
  <si>
    <t>TN171LS</t>
  </si>
  <si>
    <t>TN171LT</t>
  </si>
  <si>
    <t>TN171LU</t>
  </si>
  <si>
    <t>TN171LW</t>
  </si>
  <si>
    <t>TN171LX</t>
  </si>
  <si>
    <t>TN171LY</t>
  </si>
  <si>
    <t>TN171LZ</t>
  </si>
  <si>
    <t>TN171NA</t>
  </si>
  <si>
    <t>TN171ZX</t>
  </si>
  <si>
    <t>TN171ZY</t>
  </si>
  <si>
    <t>TN172LR</t>
  </si>
  <si>
    <t>TN172ND</t>
  </si>
  <si>
    <t>TN172NE</t>
  </si>
  <si>
    <t>TN172NH</t>
  </si>
  <si>
    <t>TN172NJ</t>
  </si>
  <si>
    <t>TN172NL</t>
  </si>
  <si>
    <t>TN172NN</t>
  </si>
  <si>
    <t>TN172NP</t>
  </si>
  <si>
    <t>TN172NR</t>
  </si>
  <si>
    <t>TN172NS</t>
  </si>
  <si>
    <t>TN172NT</t>
  </si>
  <si>
    <t>TN172NU</t>
  </si>
  <si>
    <t>TN172NX</t>
  </si>
  <si>
    <t>TN172NY</t>
  </si>
  <si>
    <t>TN172NZ</t>
  </si>
  <si>
    <t>TN172PA</t>
  </si>
  <si>
    <t>TN172PB</t>
  </si>
  <si>
    <t>TN172PD</t>
  </si>
  <si>
    <t>TN172QP</t>
  </si>
  <si>
    <t>TN172QR</t>
  </si>
  <si>
    <t>TN172QS</t>
  </si>
  <si>
    <t>TN172QT</t>
  </si>
  <si>
    <t>TN172QU</t>
  </si>
  <si>
    <t>TN172QX</t>
  </si>
  <si>
    <t>TN172QY</t>
  </si>
  <si>
    <t>TN172QZ</t>
  </si>
  <si>
    <t>TN172RA</t>
  </si>
  <si>
    <t>TN172RB</t>
  </si>
  <si>
    <t>TN172RD</t>
  </si>
  <si>
    <t>TN172RE</t>
  </si>
  <si>
    <t>TN172RF</t>
  </si>
  <si>
    <t>TN172RG</t>
  </si>
  <si>
    <t>TN172RJ</t>
  </si>
  <si>
    <t>TN172RL</t>
  </si>
  <si>
    <t>TN172RN</t>
  </si>
  <si>
    <t>TN172RP</t>
  </si>
  <si>
    <t>TN172RR</t>
  </si>
  <si>
    <t>TN172RS</t>
  </si>
  <si>
    <t>TN172RT</t>
  </si>
  <si>
    <t>TN172RU</t>
  </si>
  <si>
    <t>TN172RW</t>
  </si>
  <si>
    <t>TN172RX</t>
  </si>
  <si>
    <t>TN172RY</t>
  </si>
  <si>
    <t>TN172RZ</t>
  </si>
  <si>
    <t>TN172SA</t>
  </si>
  <si>
    <t>TN172SB</t>
  </si>
  <si>
    <t>TN172SD</t>
  </si>
  <si>
    <t>TN172SE</t>
  </si>
  <si>
    <t>TN172SF</t>
  </si>
  <si>
    <t>TN172SG</t>
  </si>
  <si>
    <t>TN172SH</t>
  </si>
  <si>
    <t>TN172SJ</t>
  </si>
  <si>
    <t>TN172SL</t>
  </si>
  <si>
    <t>TN172SQ</t>
  </si>
  <si>
    <t>TN24AA</t>
  </si>
  <si>
    <t>TN24AB</t>
  </si>
  <si>
    <t>TN24AD</t>
  </si>
  <si>
    <t>TN24AE</t>
  </si>
  <si>
    <t>TN24AF</t>
  </si>
  <si>
    <t>TN24AG</t>
  </si>
  <si>
    <t>TN24AH</t>
  </si>
  <si>
    <t>TN24AJ</t>
  </si>
  <si>
    <t>TN24AL</t>
  </si>
  <si>
    <t>TN24AN</t>
  </si>
  <si>
    <t>TN24AP</t>
  </si>
  <si>
    <t>TN24AQ</t>
  </si>
  <si>
    <t>TN24AR</t>
  </si>
  <si>
    <t>TN24AS</t>
  </si>
  <si>
    <t>TN24AT</t>
  </si>
  <si>
    <t>TN24AU</t>
  </si>
  <si>
    <t>TN24AW</t>
  </si>
  <si>
    <t>TN24AX</t>
  </si>
  <si>
    <t>TN24AY</t>
  </si>
  <si>
    <t>TN24AZ</t>
  </si>
  <si>
    <t>TN24BA</t>
  </si>
  <si>
    <t>TN24BB</t>
  </si>
  <si>
    <t>TN24BD</t>
  </si>
  <si>
    <t>TN24BE</t>
  </si>
  <si>
    <t>TN24BF</t>
  </si>
  <si>
    <t>TN24BG</t>
  </si>
  <si>
    <t>TN24BH</t>
  </si>
  <si>
    <t>TN24BJ</t>
  </si>
  <si>
    <t>TN24BL</t>
  </si>
  <si>
    <t>TN24BN</t>
  </si>
  <si>
    <t>TN24BQ</t>
  </si>
  <si>
    <t>TN24BS</t>
  </si>
  <si>
    <t>TN24BT</t>
  </si>
  <si>
    <t>TN24BU</t>
  </si>
  <si>
    <t>TN24BW</t>
  </si>
  <si>
    <t>TN24BX</t>
  </si>
  <si>
    <t>TN24BY</t>
  </si>
  <si>
    <t>TN24DA</t>
  </si>
  <si>
    <t>TN24DB</t>
  </si>
  <si>
    <t>TN24DD</t>
  </si>
  <si>
    <t>TN24DE</t>
  </si>
  <si>
    <t>TN24DF</t>
  </si>
  <si>
    <t>TN24DG</t>
  </si>
  <si>
    <t>TN24DH</t>
  </si>
  <si>
    <t>TN24DJ</t>
  </si>
  <si>
    <t>TN24DL</t>
  </si>
  <si>
    <t>TN24DN</t>
  </si>
  <si>
    <t>TN24DP</t>
  </si>
  <si>
    <t>TN24DQ</t>
  </si>
  <si>
    <t>TN24DR</t>
  </si>
  <si>
    <t>TN24DU</t>
  </si>
  <si>
    <t>TN24DW</t>
  </si>
  <si>
    <t>TN24DX</t>
  </si>
  <si>
    <t>TN24DY</t>
  </si>
  <si>
    <t>TN24DZ</t>
  </si>
  <si>
    <t>TN24EA</t>
  </si>
  <si>
    <t>TN24EB</t>
  </si>
  <si>
    <t>TN24ED</t>
  </si>
  <si>
    <t>TN24EE</t>
  </si>
  <si>
    <t>TN24EF</t>
  </si>
  <si>
    <t>TN24EG</t>
  </si>
  <si>
    <t>TN24EH</t>
  </si>
  <si>
    <t>TN24EJ</t>
  </si>
  <si>
    <t>TN24EL</t>
  </si>
  <si>
    <t>TN24EN</t>
  </si>
  <si>
    <t>TN24EP</t>
  </si>
  <si>
    <t>TN24ER</t>
  </si>
  <si>
    <t>TN24ES</t>
  </si>
  <si>
    <t>TN24ET</t>
  </si>
  <si>
    <t>TN24EX</t>
  </si>
  <si>
    <t>TN24EY</t>
  </si>
  <si>
    <t>TN24EZ</t>
  </si>
  <si>
    <t>TN24GW</t>
  </si>
  <si>
    <t>TN24HA</t>
  </si>
  <si>
    <t>TN24HB</t>
  </si>
  <si>
    <t>TN24HD</t>
  </si>
  <si>
    <t>TN24HE</t>
  </si>
  <si>
    <t>TN24HF</t>
  </si>
  <si>
    <t>TN24HG</t>
  </si>
  <si>
    <t>TN24HH</t>
  </si>
  <si>
    <t>TN24HJ</t>
  </si>
  <si>
    <t>TN24HL</t>
  </si>
  <si>
    <t>TN24HN</t>
  </si>
  <si>
    <t>TN24HP</t>
  </si>
  <si>
    <t>TN24HQ</t>
  </si>
  <si>
    <t>TN24HR</t>
  </si>
  <si>
    <t>TN24HS</t>
  </si>
  <si>
    <t>TN24HT</t>
  </si>
  <si>
    <t>TN24HU</t>
  </si>
  <si>
    <t>TN24HW</t>
  </si>
  <si>
    <t>TN24HX</t>
  </si>
  <si>
    <t>TN24HY</t>
  </si>
  <si>
    <t>TN24HZ</t>
  </si>
  <si>
    <t>TN24JA</t>
  </si>
  <si>
    <t>TN24JB</t>
  </si>
  <si>
    <t>TN24JD</t>
  </si>
  <si>
    <t>TN24JE</t>
  </si>
  <si>
    <t>TN24JF</t>
  </si>
  <si>
    <t>TN24JG</t>
  </si>
  <si>
    <t>TN24JH</t>
  </si>
  <si>
    <t>TN24JJ</t>
  </si>
  <si>
    <t>TN24JP</t>
  </si>
  <si>
    <t>TN24JQ</t>
  </si>
  <si>
    <t>TN24JR</t>
  </si>
  <si>
    <t>TN24JS</t>
  </si>
  <si>
    <t>TN24JT</t>
  </si>
  <si>
    <t>TN24JU</t>
  </si>
  <si>
    <t>TN24JX</t>
  </si>
  <si>
    <t>TN24JY</t>
  </si>
  <si>
    <t>TN24JZ</t>
  </si>
  <si>
    <t>TN24LA</t>
  </si>
  <si>
    <t>TN24LB</t>
  </si>
  <si>
    <t>TN24LD</t>
  </si>
  <si>
    <t>TN24LE</t>
  </si>
  <si>
    <t>TN24LF</t>
  </si>
  <si>
    <t>TN24LG</t>
  </si>
  <si>
    <t>TN24LH</t>
  </si>
  <si>
    <t>TN24LJ</t>
  </si>
  <si>
    <t>TN24LL</t>
  </si>
  <si>
    <t>TN24LN</t>
  </si>
  <si>
    <t>TN24LP</t>
  </si>
  <si>
    <t>TN24LR</t>
  </si>
  <si>
    <t>TN24LS</t>
  </si>
  <si>
    <t>TN24LT</t>
  </si>
  <si>
    <t>TN24LU</t>
  </si>
  <si>
    <t>TN24LW</t>
  </si>
  <si>
    <t>TN24LX</t>
  </si>
  <si>
    <t>TN24NG</t>
  </si>
  <si>
    <t>TN24NH</t>
  </si>
  <si>
    <t>TN24NJ</t>
  </si>
  <si>
    <t>TN24NL</t>
  </si>
  <si>
    <t>TN24NN</t>
  </si>
  <si>
    <t>TN24NP</t>
  </si>
  <si>
    <t>TN24NQ</t>
  </si>
  <si>
    <t>TN24NR</t>
  </si>
  <si>
    <t>TN24NS</t>
  </si>
  <si>
    <t>TN24NT</t>
  </si>
  <si>
    <t>TN24NU</t>
  </si>
  <si>
    <t>TN24NW</t>
  </si>
  <si>
    <t>TN24NX</t>
  </si>
  <si>
    <t>TN24NY</t>
  </si>
  <si>
    <t>TN24NZ</t>
  </si>
  <si>
    <t>TN24PA</t>
  </si>
  <si>
    <t>TN24PB</t>
  </si>
  <si>
    <t>TN24PD</t>
  </si>
  <si>
    <t>TN24PE</t>
  </si>
  <si>
    <t>TN24PF</t>
  </si>
  <si>
    <t>TN24PG</t>
  </si>
  <si>
    <t>TN24PH</t>
  </si>
  <si>
    <t>TN24PJ</t>
  </si>
  <si>
    <t>TN24PN</t>
  </si>
  <si>
    <t>TN24PQ</t>
  </si>
  <si>
    <t>TN24PU</t>
  </si>
  <si>
    <t>TN24PW</t>
  </si>
  <si>
    <t>TN24QH</t>
  </si>
  <si>
    <t>TN24QJ</t>
  </si>
  <si>
    <t>TN24QL</t>
  </si>
  <si>
    <t>TN24QN</t>
  </si>
  <si>
    <t>TN24QP</t>
  </si>
  <si>
    <t>TN24QR</t>
  </si>
  <si>
    <t>TN24QS</t>
  </si>
  <si>
    <t>TN24QT</t>
  </si>
  <si>
    <t>TN24TA</t>
  </si>
  <si>
    <t>TN24TX</t>
  </si>
  <si>
    <t>TN24WL</t>
  </si>
  <si>
    <t>TN24XX</t>
  </si>
  <si>
    <t>TN24XY</t>
  </si>
  <si>
    <t>TN24YF</t>
  </si>
  <si>
    <t>TN24YG</t>
  </si>
  <si>
    <t>TN24YQ</t>
  </si>
  <si>
    <t>TN24YZ</t>
  </si>
  <si>
    <t>TN24ZB</t>
  </si>
  <si>
    <t>TN24ZD</t>
  </si>
  <si>
    <t>TN24ZE</t>
  </si>
  <si>
    <t>TN24ZG</t>
  </si>
  <si>
    <t>TN24ZL</t>
  </si>
  <si>
    <t>TN24ZN</t>
  </si>
  <si>
    <t>TN24ZQ</t>
  </si>
  <si>
    <t>TN24ZR</t>
  </si>
  <si>
    <t>TN24ZT</t>
  </si>
  <si>
    <t>TN24ZY</t>
  </si>
  <si>
    <t>TN24ZZ</t>
  </si>
  <si>
    <t>TN38AA</t>
  </si>
  <si>
    <t>TN38AB</t>
  </si>
  <si>
    <t>TN38AD</t>
  </si>
  <si>
    <t>TN38AE</t>
  </si>
  <si>
    <t>TN38AF</t>
  </si>
  <si>
    <t>TN38AG</t>
  </si>
  <si>
    <t>TN38AH</t>
  </si>
  <si>
    <t>TN38AJ</t>
  </si>
  <si>
    <t>TN38AL</t>
  </si>
  <si>
    <t>TN38AN</t>
  </si>
  <si>
    <t>TN38AP</t>
  </si>
  <si>
    <t>TN38AR</t>
  </si>
  <si>
    <t>TN38AS</t>
  </si>
  <si>
    <t>TN38AT</t>
  </si>
  <si>
    <t>TN38AU</t>
  </si>
  <si>
    <t>TN38AW</t>
  </si>
  <si>
    <t>TN38AX</t>
  </si>
  <si>
    <t>TN38AY</t>
  </si>
  <si>
    <t>TN38AZ</t>
  </si>
  <si>
    <t>TN38BE</t>
  </si>
  <si>
    <t>TN38BG</t>
  </si>
  <si>
    <t>TN38BL</t>
  </si>
  <si>
    <t>TN38BN</t>
  </si>
  <si>
    <t>TN38BU</t>
  </si>
  <si>
    <t>TN38BZ</t>
  </si>
  <si>
    <t>TN38DA</t>
  </si>
  <si>
    <t>TN38DB</t>
  </si>
  <si>
    <t>TN38DD</t>
  </si>
  <si>
    <t>TN38DE</t>
  </si>
  <si>
    <t>TN38DF</t>
  </si>
  <si>
    <t>TN38DG</t>
  </si>
  <si>
    <t>TN38DH</t>
  </si>
  <si>
    <t>TN38DJ</t>
  </si>
  <si>
    <t>TN38DL</t>
  </si>
  <si>
    <t>TN38DN</t>
  </si>
  <si>
    <t>TN38DP</t>
  </si>
  <si>
    <t>TN38DQ</t>
  </si>
  <si>
    <t>TN38DR</t>
  </si>
  <si>
    <t>TN38DS</t>
  </si>
  <si>
    <t>TN38DT</t>
  </si>
  <si>
    <t>TN38DU</t>
  </si>
  <si>
    <t>TN38DW</t>
  </si>
  <si>
    <t>TN38DX</t>
  </si>
  <si>
    <t>TN38DY</t>
  </si>
  <si>
    <t>TN38DZ</t>
  </si>
  <si>
    <t>TN38EA</t>
  </si>
  <si>
    <t>TN38EB</t>
  </si>
  <si>
    <t>TN38ED</t>
  </si>
  <si>
    <t>TN38EE</t>
  </si>
  <si>
    <t>TN38EF</t>
  </si>
  <si>
    <t>TN38EG</t>
  </si>
  <si>
    <t>TN38EH</t>
  </si>
  <si>
    <t>TN38EJ</t>
  </si>
  <si>
    <t>TN38EL</t>
  </si>
  <si>
    <t>TN38EN</t>
  </si>
  <si>
    <t>TN38EP</t>
  </si>
  <si>
    <t>TN38EQ</t>
  </si>
  <si>
    <t>TN38ER</t>
  </si>
  <si>
    <t>TN38ES</t>
  </si>
  <si>
    <t>TN38ET</t>
  </si>
  <si>
    <t>TN38EU</t>
  </si>
  <si>
    <t>TN38EW</t>
  </si>
  <si>
    <t>TN38EX</t>
  </si>
  <si>
    <t>TN38EY</t>
  </si>
  <si>
    <t>TN38EZ</t>
  </si>
  <si>
    <t>TN38HA</t>
  </si>
  <si>
    <t>TN38HB</t>
  </si>
  <si>
    <t>TN38HD</t>
  </si>
  <si>
    <t>TN38HE</t>
  </si>
  <si>
    <t>TN38HF</t>
  </si>
  <si>
    <t>TN38HG</t>
  </si>
  <si>
    <t>TN38HH</t>
  </si>
  <si>
    <t>TN38HJ</t>
  </si>
  <si>
    <t>TN38HL</t>
  </si>
  <si>
    <t>TN38HN</t>
  </si>
  <si>
    <t>TN38HP</t>
  </si>
  <si>
    <t>TN38HR</t>
  </si>
  <si>
    <t>TN38HU</t>
  </si>
  <si>
    <t>TN38HX</t>
  </si>
  <si>
    <t>TN38HY</t>
  </si>
  <si>
    <t>TN38HZ</t>
  </si>
  <si>
    <t>TN38JA</t>
  </si>
  <si>
    <t>TN38JB</t>
  </si>
  <si>
    <t>TN38JD</t>
  </si>
  <si>
    <t>TN38JE</t>
  </si>
  <si>
    <t>TN38JF</t>
  </si>
  <si>
    <t>TN38JG</t>
  </si>
  <si>
    <t>TN38JJ</t>
  </si>
  <si>
    <t>TN38JL</t>
  </si>
  <si>
    <t>TN38JN</t>
  </si>
  <si>
    <t>TN38LA</t>
  </si>
  <si>
    <t>TN38LB</t>
  </si>
  <si>
    <t>TN38LD</t>
  </si>
  <si>
    <t>TN38LE</t>
  </si>
  <si>
    <t>TN38LF</t>
  </si>
  <si>
    <t>TN38LG</t>
  </si>
  <si>
    <t>TN38LH</t>
  </si>
  <si>
    <t>TN38LJ</t>
  </si>
  <si>
    <t>TN38LL</t>
  </si>
  <si>
    <t>TN38LN</t>
  </si>
  <si>
    <t>TN38LR</t>
  </si>
  <si>
    <t>TN38LS</t>
  </si>
  <si>
    <t>TN38LT</t>
  </si>
  <si>
    <t>TN38LU</t>
  </si>
  <si>
    <t>TN38LX</t>
  </si>
  <si>
    <t>TN38LY</t>
  </si>
  <si>
    <t>TN38NA</t>
  </si>
  <si>
    <t>TN38NJ</t>
  </si>
  <si>
    <t>TN38YF</t>
  </si>
  <si>
    <t>TN38YP</t>
  </si>
  <si>
    <t>TN38YX</t>
  </si>
  <si>
    <t>TN38ZU</t>
  </si>
  <si>
    <t>TN38ZY</t>
  </si>
  <si>
    <t>TN39AH</t>
  </si>
  <si>
    <t>TN39AQ</t>
  </si>
  <si>
    <t>TN56QZ</t>
  </si>
  <si>
    <t>TN56RB</t>
  </si>
  <si>
    <t>TN57PN</t>
  </si>
  <si>
    <t>TN57PP</t>
  </si>
  <si>
    <t>TN57PU</t>
  </si>
  <si>
    <t>TN57PX</t>
  </si>
  <si>
    <t>TN57QA</t>
  </si>
  <si>
    <t>TN57QB</t>
  </si>
  <si>
    <t>TN57QD</t>
  </si>
  <si>
    <t>TN57QE</t>
  </si>
  <si>
    <t>TN57QG</t>
  </si>
  <si>
    <t>TN57QJ</t>
  </si>
  <si>
    <t>TN171BW</t>
  </si>
  <si>
    <t>WEST KENT6</t>
  </si>
  <si>
    <t>Tunbridge Wells 013</t>
  </si>
  <si>
    <t>TN171NB</t>
  </si>
  <si>
    <t>TN171ND</t>
  </si>
  <si>
    <t>TN171NP</t>
  </si>
  <si>
    <t>TN171WA</t>
  </si>
  <si>
    <t>TN171WB</t>
  </si>
  <si>
    <t>TN171WE</t>
  </si>
  <si>
    <t>TN171XE</t>
  </si>
  <si>
    <t>TN171ZZ</t>
  </si>
  <si>
    <t>TN172AA</t>
  </si>
  <si>
    <t>TN172AB</t>
  </si>
  <si>
    <t>TN172AD</t>
  </si>
  <si>
    <t>TN172AE</t>
  </si>
  <si>
    <t>TN172AF</t>
  </si>
  <si>
    <t>TN172AG</t>
  </si>
  <si>
    <t>TN172AH</t>
  </si>
  <si>
    <t>TN172AJ</t>
  </si>
  <si>
    <t>TN172AL</t>
  </si>
  <si>
    <t>TN172AN</t>
  </si>
  <si>
    <t>TN172AP</t>
  </si>
  <si>
    <t>TN172AQ</t>
  </si>
  <si>
    <t>TN172AR</t>
  </si>
  <si>
    <t>TN172AS</t>
  </si>
  <si>
    <t>TN172AT</t>
  </si>
  <si>
    <t>TN172AU</t>
  </si>
  <si>
    <t>TN172AW</t>
  </si>
  <si>
    <t>TN172AX</t>
  </si>
  <si>
    <t>TN172AY</t>
  </si>
  <si>
    <t>TN172AZ</t>
  </si>
  <si>
    <t>TN172BA</t>
  </si>
  <si>
    <t>TN172BB</t>
  </si>
  <si>
    <t>TN172BD</t>
  </si>
  <si>
    <t>TN172BE</t>
  </si>
  <si>
    <t>TN172BF</t>
  </si>
  <si>
    <t>TN172BG</t>
  </si>
  <si>
    <t>TN172BH</t>
  </si>
  <si>
    <t>TN172BJ</t>
  </si>
  <si>
    <t>TN172BL</t>
  </si>
  <si>
    <t>TN172BN</t>
  </si>
  <si>
    <t>TN172BP</t>
  </si>
  <si>
    <t>TN172BQ</t>
  </si>
  <si>
    <t>TN172BS</t>
  </si>
  <si>
    <t>TN172BT</t>
  </si>
  <si>
    <t>TN172BU</t>
  </si>
  <si>
    <t>TN172BW</t>
  </si>
  <si>
    <t>TN172BX</t>
  </si>
  <si>
    <t>TN172BY</t>
  </si>
  <si>
    <t>TN172BZ</t>
  </si>
  <si>
    <t>TN172DB</t>
  </si>
  <si>
    <t>TN172DD</t>
  </si>
  <si>
    <t>TN172DE</t>
  </si>
  <si>
    <t>TN172DF</t>
  </si>
  <si>
    <t>TN172DG</t>
  </si>
  <si>
    <t>TN172DH</t>
  </si>
  <si>
    <t>TN172DJ</t>
  </si>
  <si>
    <t>TN172DL</t>
  </si>
  <si>
    <t>TN172DN</t>
  </si>
  <si>
    <t>TN172DP</t>
  </si>
  <si>
    <t>TN172DQ</t>
  </si>
  <si>
    <t>TN172DR</t>
  </si>
  <si>
    <t>TN172DS</t>
  </si>
  <si>
    <t>TN172DT</t>
  </si>
  <si>
    <t>TN172DU</t>
  </si>
  <si>
    <t>TN172DW</t>
  </si>
  <si>
    <t>TN172DX</t>
  </si>
  <si>
    <t>TN172DZ</t>
  </si>
  <si>
    <t>TN172EA</t>
  </si>
  <si>
    <t>TN172EB</t>
  </si>
  <si>
    <t>TN172ED</t>
  </si>
  <si>
    <t>TN172EE</t>
  </si>
  <si>
    <t>TN172EG</t>
  </si>
  <si>
    <t>TN172EH</t>
  </si>
  <si>
    <t>TN172EJ</t>
  </si>
  <si>
    <t>TN172EL</t>
  </si>
  <si>
    <t>TN172EN</t>
  </si>
  <si>
    <t>TN172EP</t>
  </si>
  <si>
    <t>TN172EQ</t>
  </si>
  <si>
    <t>TN172ET</t>
  </si>
  <si>
    <t>TN172EU</t>
  </si>
  <si>
    <t>TN172EW</t>
  </si>
  <si>
    <t>TN172EX</t>
  </si>
  <si>
    <t>TN172EY</t>
  </si>
  <si>
    <t>TN172HA</t>
  </si>
  <si>
    <t>TN172HB</t>
  </si>
  <si>
    <t>TN172HD</t>
  </si>
  <si>
    <t>TN172HE</t>
  </si>
  <si>
    <t>TN172HF</t>
  </si>
  <si>
    <t>TN172HG</t>
  </si>
  <si>
    <t>TN172HH</t>
  </si>
  <si>
    <t>TN172HJ</t>
  </si>
  <si>
    <t>TN172HL</t>
  </si>
  <si>
    <t>TN172HN</t>
  </si>
  <si>
    <t>TN172HP</t>
  </si>
  <si>
    <t>TN172HR</t>
  </si>
  <si>
    <t>TN172HS</t>
  </si>
  <si>
    <t>TN172HT</t>
  </si>
  <si>
    <t>TN172HU</t>
  </si>
  <si>
    <t>TN172HW</t>
  </si>
  <si>
    <t>TN172HX</t>
  </si>
  <si>
    <t>TN172HY</t>
  </si>
  <si>
    <t>TN172JA</t>
  </si>
  <si>
    <t>TN172JB</t>
  </si>
  <si>
    <t>TN172JD</t>
  </si>
  <si>
    <t>TN172JE</t>
  </si>
  <si>
    <t>TN172JF</t>
  </si>
  <si>
    <t>TN172JG</t>
  </si>
  <si>
    <t>TN172JH</t>
  </si>
  <si>
    <t>TN172JJ</t>
  </si>
  <si>
    <t>TN172JL</t>
  </si>
  <si>
    <t>TN172JN</t>
  </si>
  <si>
    <t>TN172JP</t>
  </si>
  <si>
    <t>TN172JQ</t>
  </si>
  <si>
    <t>TN172JR</t>
  </si>
  <si>
    <t>TN172JS</t>
  </si>
  <si>
    <t>TN172JT</t>
  </si>
  <si>
    <t>TN172JU</t>
  </si>
  <si>
    <t>TN172JX</t>
  </si>
  <si>
    <t>TN172JY</t>
  </si>
  <si>
    <t>TN172JZ</t>
  </si>
  <si>
    <t>TN172LA</t>
  </si>
  <si>
    <t>TN172LB</t>
  </si>
  <si>
    <t>TN172LD</t>
  </si>
  <si>
    <t>TN172LE</t>
  </si>
  <si>
    <t>TN172LF</t>
  </si>
  <si>
    <t>TN172LG</t>
  </si>
  <si>
    <t>TN172LH</t>
  </si>
  <si>
    <t>TN172LJ</t>
  </si>
  <si>
    <t>TN172LL</t>
  </si>
  <si>
    <t>TN172LP</t>
  </si>
  <si>
    <t>TN172LS</t>
  </si>
  <si>
    <t>TN172LT</t>
  </si>
  <si>
    <t>TN172LU</t>
  </si>
  <si>
    <t>TN172LX</t>
  </si>
  <si>
    <t>TN172NA</t>
  </si>
  <si>
    <t>TN172NB</t>
  </si>
  <si>
    <t>TN172PF</t>
  </si>
  <si>
    <t>TN172PG</t>
  </si>
  <si>
    <t>TN172PH</t>
  </si>
  <si>
    <t>TN172PJ</t>
  </si>
  <si>
    <t>TN172PL</t>
  </si>
  <si>
    <t>TN172PN</t>
  </si>
  <si>
    <t>TN172PP</t>
  </si>
  <si>
    <t>TN172PQ</t>
  </si>
  <si>
    <t>TN172PR</t>
  </si>
  <si>
    <t>TN172PS</t>
  </si>
  <si>
    <t>TN172PT</t>
  </si>
  <si>
    <t>TN172PU</t>
  </si>
  <si>
    <t>TN172PW</t>
  </si>
  <si>
    <t>TN172PX</t>
  </si>
  <si>
    <t>TN172PY</t>
  </si>
  <si>
    <t>TN172PZ</t>
  </si>
  <si>
    <t>TN172QA</t>
  </si>
  <si>
    <t>TN172QB</t>
  </si>
  <si>
    <t>TN172QD</t>
  </si>
  <si>
    <t>TN172QE</t>
  </si>
  <si>
    <t>TN172QF</t>
  </si>
  <si>
    <t>TN172QG</t>
  </si>
  <si>
    <t>TN172QH</t>
  </si>
  <si>
    <t>TN172QJ</t>
  </si>
  <si>
    <t>TN172QL</t>
  </si>
  <si>
    <t>TN172QW</t>
  </si>
  <si>
    <t>TN172SN</t>
  </si>
  <si>
    <t>Tunbridge Wells 014</t>
  </si>
  <si>
    <t>TN172SP</t>
  </si>
  <si>
    <t>TN172SR</t>
  </si>
  <si>
    <t>TN172SS</t>
  </si>
  <si>
    <t>TN172ST</t>
  </si>
  <si>
    <t>TN172SW</t>
  </si>
  <si>
    <t>TN172SX</t>
  </si>
  <si>
    <t>TN172SZ</t>
  </si>
  <si>
    <t>TN172TE</t>
  </si>
  <si>
    <t>TN172TF</t>
  </si>
  <si>
    <t>TN172UB</t>
  </si>
  <si>
    <t>TN172WA</t>
  </si>
  <si>
    <t>TN172WB</t>
  </si>
  <si>
    <t>TN172WD</t>
  </si>
  <si>
    <t>TN172WE</t>
  </si>
  <si>
    <t>TN172WF</t>
  </si>
  <si>
    <t>TN172WG</t>
  </si>
  <si>
    <t>TN172WR</t>
  </si>
  <si>
    <t>TN172WY</t>
  </si>
  <si>
    <t>TN172WZ</t>
  </si>
  <si>
    <t>TN172XG</t>
  </si>
  <si>
    <t>TN172XQ</t>
  </si>
  <si>
    <t>TN172YB</t>
  </si>
  <si>
    <t>TN172YP</t>
  </si>
  <si>
    <t>TN172YT</t>
  </si>
  <si>
    <t>TN172ZA</t>
  </si>
  <si>
    <t>TN172ZB</t>
  </si>
  <si>
    <t>TN172ZD</t>
  </si>
  <si>
    <t>TN172ZE</t>
  </si>
  <si>
    <t>TN172ZF</t>
  </si>
  <si>
    <t>TN172ZG</t>
  </si>
  <si>
    <t>TN172ZH</t>
  </si>
  <si>
    <t>TN172ZJ</t>
  </si>
  <si>
    <t>TN172ZL</t>
  </si>
  <si>
    <t>TN172ZN</t>
  </si>
  <si>
    <t>TN172ZP</t>
  </si>
  <si>
    <t>TN172ZQ</t>
  </si>
  <si>
    <t>TN172ZR</t>
  </si>
  <si>
    <t>TN172ZS</t>
  </si>
  <si>
    <t>TN172ZT</t>
  </si>
  <si>
    <t>TN172ZU</t>
  </si>
  <si>
    <t>TN172ZW</t>
  </si>
  <si>
    <t>TN172ZX</t>
  </si>
  <si>
    <t>TN172ZY</t>
  </si>
  <si>
    <t>TN172ZZ</t>
  </si>
  <si>
    <t>TN173AA</t>
  </si>
  <si>
    <t>TN173AB</t>
  </si>
  <si>
    <t>TN173AD</t>
  </si>
  <si>
    <t>TN173AE</t>
  </si>
  <si>
    <t>TN173AF</t>
  </si>
  <si>
    <t>TN173AG</t>
  </si>
  <si>
    <t>TN173AH</t>
  </si>
  <si>
    <t>TN173AJ</t>
  </si>
  <si>
    <t>TN173AL</t>
  </si>
  <si>
    <t>TN173AN</t>
  </si>
  <si>
    <t>TN173AP</t>
  </si>
  <si>
    <t>TN173AQ</t>
  </si>
  <si>
    <t>TN173AR</t>
  </si>
  <si>
    <t>TN173AS</t>
  </si>
  <si>
    <t>TN173AT</t>
  </si>
  <si>
    <t>TN173AU</t>
  </si>
  <si>
    <t>TN173AW</t>
  </si>
  <si>
    <t>TN173AX</t>
  </si>
  <si>
    <t>TN173AY</t>
  </si>
  <si>
    <t>TN173AZ</t>
  </si>
  <si>
    <t>TN173BA</t>
  </si>
  <si>
    <t>TN173BB</t>
  </si>
  <si>
    <t>TN173BD</t>
  </si>
  <si>
    <t>TN173BE</t>
  </si>
  <si>
    <t>TN173BF</t>
  </si>
  <si>
    <t>TN173BG</t>
  </si>
  <si>
    <t>TN173BH</t>
  </si>
  <si>
    <t>TN173BJ</t>
  </si>
  <si>
    <t>TN173BL</t>
  </si>
  <si>
    <t>TN173BN</t>
  </si>
  <si>
    <t>TN173BP</t>
  </si>
  <si>
    <t>TN173BQ</t>
  </si>
  <si>
    <t>TN173BS</t>
  </si>
  <si>
    <t>TN173BT</t>
  </si>
  <si>
    <t>TN173BU</t>
  </si>
  <si>
    <t>TN173BW</t>
  </si>
  <si>
    <t>TN173BX</t>
  </si>
  <si>
    <t>TN173BY</t>
  </si>
  <si>
    <t>TN173BZ</t>
  </si>
  <si>
    <t>TN173DA</t>
  </si>
  <si>
    <t>TN173DB</t>
  </si>
  <si>
    <t>TN173DD</t>
  </si>
  <si>
    <t>TN173DE</t>
  </si>
  <si>
    <t>TN173DF</t>
  </si>
  <si>
    <t>TN173DG</t>
  </si>
  <si>
    <t>TN173DH</t>
  </si>
  <si>
    <t>TN173DJ</t>
  </si>
  <si>
    <t>TN173DL</t>
  </si>
  <si>
    <t>TN173DN</t>
  </si>
  <si>
    <t>TN173DP</t>
  </si>
  <si>
    <t>TN173DQ</t>
  </si>
  <si>
    <t>TN173DR</t>
  </si>
  <si>
    <t>TN173DS</t>
  </si>
  <si>
    <t>TN173DT</t>
  </si>
  <si>
    <t>TN173DU</t>
  </si>
  <si>
    <t>TN173DW</t>
  </si>
  <si>
    <t>TN173DX</t>
  </si>
  <si>
    <t>TN173DY</t>
  </si>
  <si>
    <t>TN173DZ</t>
  </si>
  <si>
    <t>TN173EA</t>
  </si>
  <si>
    <t>TN173EB</t>
  </si>
  <si>
    <t>TN173ED</t>
  </si>
  <si>
    <t>TN173EE</t>
  </si>
  <si>
    <t>TN173EF</t>
  </si>
  <si>
    <t>TN173EG</t>
  </si>
  <si>
    <t>TN173EH</t>
  </si>
  <si>
    <t>TN173EJ</t>
  </si>
  <si>
    <t>TN173EL</t>
  </si>
  <si>
    <t>TN173EN</t>
  </si>
  <si>
    <t>TN173EP</t>
  </si>
  <si>
    <t>TN173ER</t>
  </si>
  <si>
    <t>TN173ES</t>
  </si>
  <si>
    <t>TN173ET</t>
  </si>
  <si>
    <t>TN173EU</t>
  </si>
  <si>
    <t>TN173EW</t>
  </si>
  <si>
    <t>TN173EX</t>
  </si>
  <si>
    <t>TN173EZ</t>
  </si>
  <si>
    <t>TN173GE</t>
  </si>
  <si>
    <t>TN173GW</t>
  </si>
  <si>
    <t>TN173HA</t>
  </si>
  <si>
    <t>TN173HB</t>
  </si>
  <si>
    <t>TN173HD</t>
  </si>
  <si>
    <t>TN173HE</t>
  </si>
  <si>
    <t>TN173HF</t>
  </si>
  <si>
    <t>TN173HG</t>
  </si>
  <si>
    <t>TN173HH</t>
  </si>
  <si>
    <t>TN173HJ</t>
  </si>
  <si>
    <t>TN173HL</t>
  </si>
  <si>
    <t>TN173HN</t>
  </si>
  <si>
    <t>TN173HP</t>
  </si>
  <si>
    <t>TN173HQ</t>
  </si>
  <si>
    <t>TN173HR</t>
  </si>
  <si>
    <t>TN173HS</t>
  </si>
  <si>
    <t>TN173HT</t>
  </si>
  <si>
    <t>TN173HU</t>
  </si>
  <si>
    <t>TN173HX</t>
  </si>
  <si>
    <t>TN173HY</t>
  </si>
  <si>
    <t>TN173HZ</t>
  </si>
  <si>
    <t>TN173JA</t>
  </si>
  <si>
    <t>TN173JB</t>
  </si>
  <si>
    <t>TN173JD</t>
  </si>
  <si>
    <t>TN173JE</t>
  </si>
  <si>
    <t>TN173JF</t>
  </si>
  <si>
    <t>TN173JG</t>
  </si>
  <si>
    <t>TN173JH</t>
  </si>
  <si>
    <t>TN173JJ</t>
  </si>
  <si>
    <t>TN173JL</t>
  </si>
  <si>
    <t>TN173JN</t>
  </si>
  <si>
    <t>TN173JP</t>
  </si>
  <si>
    <t>TN173JQ</t>
  </si>
  <si>
    <t>TN173JR</t>
  </si>
  <si>
    <t>TN173JS</t>
  </si>
  <si>
    <t>TN173JT</t>
  </si>
  <si>
    <t>TN173JU</t>
  </si>
  <si>
    <t>TN173JW</t>
  </si>
  <si>
    <t>TN173JX</t>
  </si>
  <si>
    <t>TN173JY</t>
  </si>
  <si>
    <t>TN173JZ</t>
  </si>
  <si>
    <t>TN173LA</t>
  </si>
  <si>
    <t>TN173LB</t>
  </si>
  <si>
    <t>TN173LE</t>
  </si>
  <si>
    <t>TN173LG</t>
  </si>
  <si>
    <t>TN173LH</t>
  </si>
  <si>
    <t>TN173LJ</t>
  </si>
  <si>
    <t>TN173LL</t>
  </si>
  <si>
    <t>TN173LN</t>
  </si>
  <si>
    <t>TN173LP</t>
  </si>
  <si>
    <t>TN173LQ</t>
  </si>
  <si>
    <t>TN173LR</t>
  </si>
  <si>
    <t>TN173LS</t>
  </si>
  <si>
    <t>TN173LT</t>
  </si>
  <si>
    <t>TN173LU</t>
  </si>
  <si>
    <t>TN173LW</t>
  </si>
  <si>
    <t>TN173LX</t>
  </si>
  <si>
    <t>TN173LZ</t>
  </si>
  <si>
    <t>TN173NA</t>
  </si>
  <si>
    <t>TN173NB</t>
  </si>
  <si>
    <t>TN173ND</t>
  </si>
  <si>
    <t>TN173NE</t>
  </si>
  <si>
    <t>TN173NG</t>
  </si>
  <si>
    <t>TN173NH</t>
  </si>
  <si>
    <t>TN173NJ</t>
  </si>
  <si>
    <t>TN173NP</t>
  </si>
  <si>
    <t>TN173NR</t>
  </si>
  <si>
    <t>TN173NS</t>
  </si>
  <si>
    <t>TN173NT</t>
  </si>
  <si>
    <t>TN173NU</t>
  </si>
  <si>
    <t>TN173NW</t>
  </si>
  <si>
    <t>TN173NX</t>
  </si>
  <si>
    <t>TN173NY</t>
  </si>
  <si>
    <t>TN173PA</t>
  </si>
  <si>
    <t>TN173PB</t>
  </si>
  <si>
    <t>TN173PD</t>
  </si>
  <si>
    <t>TN173PE</t>
  </si>
  <si>
    <t>TN173PF</t>
  </si>
  <si>
    <t>TN173PG</t>
  </si>
  <si>
    <t>TN173PH</t>
  </si>
  <si>
    <t>TN173PJ</t>
  </si>
  <si>
    <t>TN173PL</t>
  </si>
  <si>
    <t>TN173PN</t>
  </si>
  <si>
    <t>TN173PP</t>
  </si>
  <si>
    <t>TN173PR</t>
  </si>
  <si>
    <t>TN173PS</t>
  </si>
  <si>
    <t>TN173PT</t>
  </si>
  <si>
    <t>TN173PU</t>
  </si>
  <si>
    <t>TN173PX</t>
  </si>
  <si>
    <t>TN173QA</t>
  </si>
  <si>
    <t>TN173QB</t>
  </si>
  <si>
    <t>TN173QD</t>
  </si>
  <si>
    <t>TN173QE</t>
  </si>
  <si>
    <t>TN173QF</t>
  </si>
  <si>
    <t>TN173QG</t>
  </si>
  <si>
    <t>TN173QH</t>
  </si>
  <si>
    <t>TN173QJ</t>
  </si>
  <si>
    <t>TN173QL</t>
  </si>
  <si>
    <t>TN173QN</t>
  </si>
  <si>
    <t>TN173QP</t>
  </si>
  <si>
    <t>TN173QQ</t>
  </si>
  <si>
    <t>TN173QR</t>
  </si>
  <si>
    <t>TN173QS</t>
  </si>
  <si>
    <t>TN173QT</t>
  </si>
  <si>
    <t>TN173QU</t>
  </si>
  <si>
    <t>TN173QX</t>
  </si>
  <si>
    <t>TN173QY</t>
  </si>
  <si>
    <t>TN173QZ</t>
  </si>
  <si>
    <t>TN173RA</t>
  </si>
  <si>
    <t>TN173RB</t>
  </si>
  <si>
    <t>TN173RG</t>
  </si>
  <si>
    <t>TN173RP</t>
  </si>
  <si>
    <t>TN173ST</t>
  </si>
  <si>
    <t>TN173TF</t>
  </si>
  <si>
    <t>TN173WA</t>
  </si>
  <si>
    <t>TN173WB</t>
  </si>
  <si>
    <t>TN173WD</t>
  </si>
  <si>
    <t>TN173WE</t>
  </si>
  <si>
    <t>TN173WR</t>
  </si>
  <si>
    <t>TN173WT</t>
  </si>
  <si>
    <t>TN173WZ</t>
  </si>
  <si>
    <t>TN173XT</t>
  </si>
  <si>
    <t>TN173YF</t>
  </si>
  <si>
    <t>TN173YQ</t>
  </si>
  <si>
    <t>TN173ZH</t>
  </si>
  <si>
    <t>TN173ZJ</t>
  </si>
  <si>
    <t>TN173ZL</t>
  </si>
  <si>
    <t>TN173ZN</t>
  </si>
  <si>
    <t>TN173ZP</t>
  </si>
  <si>
    <t>TN173ZR</t>
  </si>
  <si>
    <t>TN173ZS</t>
  </si>
  <si>
    <t>TN173ZT</t>
  </si>
  <si>
    <t>TN173ZU</t>
  </si>
  <si>
    <t>TN173ZW</t>
  </si>
  <si>
    <t>TN173ZX</t>
  </si>
  <si>
    <t>TN173ZY</t>
  </si>
  <si>
    <t>TN173ZZ</t>
  </si>
  <si>
    <t>TN174AA</t>
  </si>
  <si>
    <t>TN174AB</t>
  </si>
  <si>
    <t>TN174AD</t>
  </si>
  <si>
    <t>TN174AE</t>
  </si>
  <si>
    <t>TN174AF</t>
  </si>
  <si>
    <t>TN174AG</t>
  </si>
  <si>
    <t>TN174AH</t>
  </si>
  <si>
    <t>TN174AJ</t>
  </si>
  <si>
    <t>TN174AL</t>
  </si>
  <si>
    <t>TN174AN</t>
  </si>
  <si>
    <t>TN174AP</t>
  </si>
  <si>
    <t>TN174AQ</t>
  </si>
  <si>
    <t>TN174AR</t>
  </si>
  <si>
    <t>TN174AS</t>
  </si>
  <si>
    <t>TN174AT</t>
  </si>
  <si>
    <t>TN174AU</t>
  </si>
  <si>
    <t>TN174AW</t>
  </si>
  <si>
    <t>TN174AX</t>
  </si>
  <si>
    <t>TN174AY</t>
  </si>
  <si>
    <t>TN174BA</t>
  </si>
  <si>
    <t>TN174BB</t>
  </si>
  <si>
    <t>TN174BE</t>
  </si>
  <si>
    <t>TN174BF</t>
  </si>
  <si>
    <t>TN174BG</t>
  </si>
  <si>
    <t>TN174BH</t>
  </si>
  <si>
    <t>TN174BJ</t>
  </si>
  <si>
    <t>TN174BL</t>
  </si>
  <si>
    <t>TN174BN</t>
  </si>
  <si>
    <t>TN174BP</t>
  </si>
  <si>
    <t>TN174BS</t>
  </si>
  <si>
    <t>TN174BT</t>
  </si>
  <si>
    <t>TN174BU</t>
  </si>
  <si>
    <t>TN174BW</t>
  </si>
  <si>
    <t>TN174BZ</t>
  </si>
  <si>
    <t>TN174DA</t>
  </si>
  <si>
    <t>TN174DB</t>
  </si>
  <si>
    <t>TN174DD</t>
  </si>
  <si>
    <t>TN174DE</t>
  </si>
  <si>
    <t>TN174DG</t>
  </si>
  <si>
    <t>TN174DH</t>
  </si>
  <si>
    <t>TN174DJ</t>
  </si>
  <si>
    <t>TN174DL</t>
  </si>
  <si>
    <t>TN174DN</t>
  </si>
  <si>
    <t>TN174DP</t>
  </si>
  <si>
    <t>TN174DQ</t>
  </si>
  <si>
    <t>TN174DR</t>
  </si>
  <si>
    <t>TN174DS</t>
  </si>
  <si>
    <t>TN174DT</t>
  </si>
  <si>
    <t>TN174DU</t>
  </si>
  <si>
    <t>TN174DW</t>
  </si>
  <si>
    <t>TN174DX</t>
  </si>
  <si>
    <t>TN174DY</t>
  </si>
  <si>
    <t>TN174DZ</t>
  </si>
  <si>
    <t>TN174EA</t>
  </si>
  <si>
    <t>TN174EB</t>
  </si>
  <si>
    <t>TN174ED</t>
  </si>
  <si>
    <t>TN174EE</t>
  </si>
  <si>
    <t>TN174EF</t>
  </si>
  <si>
    <t>TN174EG</t>
  </si>
  <si>
    <t>TN174EH</t>
  </si>
  <si>
    <t>TN174EJ</t>
  </si>
  <si>
    <t>TN174EL</t>
  </si>
  <si>
    <t>TN174EN</t>
  </si>
  <si>
    <t>TN174EP</t>
  </si>
  <si>
    <t>TN174EQ</t>
  </si>
  <si>
    <t>TN174ER</t>
  </si>
  <si>
    <t>TN174ES</t>
  </si>
  <si>
    <t>TN174ET</t>
  </si>
  <si>
    <t>TN174EU</t>
  </si>
  <si>
    <t>TN174EW</t>
  </si>
  <si>
    <t>TN174EY</t>
  </si>
  <si>
    <t>TN174EZ</t>
  </si>
  <si>
    <t>TN174HA</t>
  </si>
  <si>
    <t>TN174HB</t>
  </si>
  <si>
    <t>TN174HD</t>
  </si>
  <si>
    <t>TN174HE</t>
  </si>
  <si>
    <t>TN174HF</t>
  </si>
  <si>
    <t>TN174HG</t>
  </si>
  <si>
    <t>TN174HH</t>
  </si>
  <si>
    <t>TN174HJ</t>
  </si>
  <si>
    <t>TN174HL</t>
  </si>
  <si>
    <t>TN174HP</t>
  </si>
  <si>
    <t>TN174HQ</t>
  </si>
  <si>
    <t>TN174HR</t>
  </si>
  <si>
    <t>TN174HS</t>
  </si>
  <si>
    <t>TN174HT</t>
  </si>
  <si>
    <t>TN174HX</t>
  </si>
  <si>
    <t>TN174JT</t>
  </si>
  <si>
    <t>TN174JU</t>
  </si>
  <si>
    <t>TN174JX</t>
  </si>
  <si>
    <t>TN174LA</t>
  </si>
  <si>
    <t>TN174LB</t>
  </si>
  <si>
    <t>TN174LD</t>
  </si>
  <si>
    <t>TN174LE</t>
  </si>
  <si>
    <t>TN174LF</t>
  </si>
  <si>
    <t>TN174LG</t>
  </si>
  <si>
    <t>TN174LH</t>
  </si>
  <si>
    <t>TN174LQ</t>
  </si>
  <si>
    <t>TN174TQ</t>
  </si>
  <si>
    <t>TN174WA</t>
  </si>
  <si>
    <t>TN174WB</t>
  </si>
  <si>
    <t>TN174WE</t>
  </si>
  <si>
    <t>TN174WF</t>
  </si>
  <si>
    <t>TN174WG</t>
  </si>
  <si>
    <t>TN174WS</t>
  </si>
  <si>
    <t>TN174WW</t>
  </si>
  <si>
    <t>TN174WX</t>
  </si>
  <si>
    <t>TN174WY</t>
  </si>
  <si>
    <t>TN174WZ</t>
  </si>
  <si>
    <t>TN174XQ</t>
  </si>
  <si>
    <t>TN174XY</t>
  </si>
  <si>
    <t>TN174YB</t>
  </si>
  <si>
    <t>TN174ZD</t>
  </si>
  <si>
    <t>TN174ZE</t>
  </si>
  <si>
    <t>TN174ZF</t>
  </si>
  <si>
    <t>TN174ZG</t>
  </si>
  <si>
    <t>TN174ZH</t>
  </si>
  <si>
    <t>TN174ZN</t>
  </si>
  <si>
    <t>TN174ZQ</t>
  </si>
  <si>
    <t>TN179AA</t>
  </si>
  <si>
    <t>TN179AB</t>
  </si>
  <si>
    <t>TN179AD</t>
  </si>
  <si>
    <t>TN179AE</t>
  </si>
  <si>
    <t>TN179AF</t>
  </si>
  <si>
    <t>TN179AG</t>
  </si>
  <si>
    <t>TN179AJ</t>
  </si>
  <si>
    <t>TN179AL</t>
  </si>
  <si>
    <t>TN179AN</t>
  </si>
  <si>
    <t>TN179AP</t>
  </si>
  <si>
    <t>TN179AQ</t>
  </si>
  <si>
    <t>TN179AR</t>
  </si>
  <si>
    <t>TN179AS</t>
  </si>
  <si>
    <t>TN179AT</t>
  </si>
  <si>
    <t>TN179AU</t>
  </si>
  <si>
    <t>TN179AW</t>
  </si>
  <si>
    <t>TN179AX</t>
  </si>
  <si>
    <t>TN179AY</t>
  </si>
  <si>
    <t>TN179AZ</t>
  </si>
  <si>
    <t>TN179BA</t>
  </si>
  <si>
    <t>TN179BB</t>
  </si>
  <si>
    <t>TN179BD</t>
  </si>
  <si>
    <t>TN179BE</t>
  </si>
  <si>
    <t>TN179BF</t>
  </si>
  <si>
    <t>TN179BG</t>
  </si>
  <si>
    <t>TN179BH</t>
  </si>
  <si>
    <t>TN179BJ</t>
  </si>
  <si>
    <t>TN179BL</t>
  </si>
  <si>
    <t>TN179BN</t>
  </si>
  <si>
    <t>TN179BP</t>
  </si>
  <si>
    <t>TN179BQ</t>
  </si>
  <si>
    <t>TN179BR</t>
  </si>
  <si>
    <t>TN179BS</t>
  </si>
  <si>
    <t>TN179BT</t>
  </si>
  <si>
    <t>TN179BU</t>
  </si>
  <si>
    <t>TN179BW</t>
  </si>
  <si>
    <t>TN179BX</t>
  </si>
  <si>
    <t>TN179BY</t>
  </si>
  <si>
    <t>TN179BZ</t>
  </si>
  <si>
    <t>TN179DA</t>
  </si>
  <si>
    <t>TN179DB</t>
  </si>
  <si>
    <t>TN179DD</t>
  </si>
  <si>
    <t>TN179DE</t>
  </si>
  <si>
    <t>TN179DF</t>
  </si>
  <si>
    <t>TN179DG</t>
  </si>
  <si>
    <t>TN179DH</t>
  </si>
  <si>
    <t>TN179DJ</t>
  </si>
  <si>
    <t>TN179DL</t>
  </si>
  <si>
    <t>TN179DN</t>
  </si>
  <si>
    <t>TN179DP</t>
  </si>
  <si>
    <t>TN179DQ</t>
  </si>
  <si>
    <t>TN179DR</t>
  </si>
  <si>
    <t>TN179DS</t>
  </si>
  <si>
    <t>TN179DT</t>
  </si>
  <si>
    <t>TN179DU</t>
  </si>
  <si>
    <t>TN179DW</t>
  </si>
  <si>
    <t>TN179DX</t>
  </si>
  <si>
    <t>TN179DY</t>
  </si>
  <si>
    <t>TN179DZ</t>
  </si>
  <si>
    <t>TN179EA</t>
  </si>
  <si>
    <t>TN179EB</t>
  </si>
  <si>
    <t>TN179ED</t>
  </si>
  <si>
    <t>TN179EE</t>
  </si>
  <si>
    <t>TN179EF</t>
  </si>
  <si>
    <t>TN179EG</t>
  </si>
  <si>
    <t>TN179EH</t>
  </si>
  <si>
    <t>TN179EJ</t>
  </si>
  <si>
    <t>TN179EL</t>
  </si>
  <si>
    <t>TN179EN</t>
  </si>
  <si>
    <t>TN179EP</t>
  </si>
  <si>
    <t>TN179EQ</t>
  </si>
  <si>
    <t>TN184AA</t>
  </si>
  <si>
    <t>TN184AB</t>
  </si>
  <si>
    <t>TN184AD</t>
  </si>
  <si>
    <t>TN184AE</t>
  </si>
  <si>
    <t>TN184AF</t>
  </si>
  <si>
    <t>TN184AG</t>
  </si>
  <si>
    <t>TN184AH</t>
  </si>
  <si>
    <t>TN184AJ</t>
  </si>
  <si>
    <t>TN184AL</t>
  </si>
  <si>
    <t>TN184AN</t>
  </si>
  <si>
    <t>TN184AP</t>
  </si>
  <si>
    <t>TN184AQ</t>
  </si>
  <si>
    <t>TN184AR</t>
  </si>
  <si>
    <t>TN184AS</t>
  </si>
  <si>
    <t>TN184AT</t>
  </si>
  <si>
    <t>TN184AU</t>
  </si>
  <si>
    <t>TN184AW</t>
  </si>
  <si>
    <t>TN184AX</t>
  </si>
  <si>
    <t>TN184AY</t>
  </si>
  <si>
    <t>TN184AZ</t>
  </si>
  <si>
    <t>TN184BA</t>
  </si>
  <si>
    <t>TN184BB</t>
  </si>
  <si>
    <t>TN184BD</t>
  </si>
  <si>
    <t>TN184BE</t>
  </si>
  <si>
    <t>TN184BF</t>
  </si>
  <si>
    <t>TN184BG</t>
  </si>
  <si>
    <t>TN184BH</t>
  </si>
  <si>
    <t>TN184BJ</t>
  </si>
  <si>
    <t>TN184BL</t>
  </si>
  <si>
    <t>TN184BN</t>
  </si>
  <si>
    <t>TN184BP</t>
  </si>
  <si>
    <t>TN184BQ</t>
  </si>
  <si>
    <t>TN184BS</t>
  </si>
  <si>
    <t>TN184BT</t>
  </si>
  <si>
    <t>TN184BU</t>
  </si>
  <si>
    <t>TN184BW</t>
  </si>
  <si>
    <t>TN184BX</t>
  </si>
  <si>
    <t>TN184BY</t>
  </si>
  <si>
    <t>TN184BZ</t>
  </si>
  <si>
    <t>TN184DA</t>
  </si>
  <si>
    <t>TN184DB</t>
  </si>
  <si>
    <t>TN184DD</t>
  </si>
  <si>
    <t>TN184DE</t>
  </si>
  <si>
    <t>TN184DF</t>
  </si>
  <si>
    <t>TN184DG</t>
  </si>
  <si>
    <t>TN184DH</t>
  </si>
  <si>
    <t>TN184DJ</t>
  </si>
  <si>
    <t>TN184DL</t>
  </si>
  <si>
    <t>TN184DN</t>
  </si>
  <si>
    <t>TN184DP</t>
  </si>
  <si>
    <t>TN184DQ</t>
  </si>
  <si>
    <t>TN184DR</t>
  </si>
  <si>
    <t>TN184DS</t>
  </si>
  <si>
    <t>TN184DT</t>
  </si>
  <si>
    <t>TN184DU</t>
  </si>
  <si>
    <t>TN184DW</t>
  </si>
  <si>
    <t>TN184DX</t>
  </si>
  <si>
    <t>TN184DY</t>
  </si>
  <si>
    <t>TN184DZ</t>
  </si>
  <si>
    <t>TN184EA</t>
  </si>
  <si>
    <t>TN184EB</t>
  </si>
  <si>
    <t>TN184ED</t>
  </si>
  <si>
    <t>TN184EE</t>
  </si>
  <si>
    <t>TN184EF</t>
  </si>
  <si>
    <t>TN184EG</t>
  </si>
  <si>
    <t>TN184EH</t>
  </si>
  <si>
    <t>TN184EJ</t>
  </si>
  <si>
    <t>TN184EL</t>
  </si>
  <si>
    <t>TN184EN</t>
  </si>
  <si>
    <t>TN184EP</t>
  </si>
  <si>
    <t>TN184EQ</t>
  </si>
  <si>
    <t>TN184ER</t>
  </si>
  <si>
    <t>TN184ES</t>
  </si>
  <si>
    <t>TN184ET</t>
  </si>
  <si>
    <t>TN184EU</t>
  </si>
  <si>
    <t>TN184EW</t>
  </si>
  <si>
    <t>TN184EX</t>
  </si>
  <si>
    <t>TN184EY</t>
  </si>
  <si>
    <t>TN184EZ</t>
  </si>
  <si>
    <t>TN184FE</t>
  </si>
  <si>
    <t>TN184HA</t>
  </si>
  <si>
    <t>TN184HB</t>
  </si>
  <si>
    <t>TN184HD</t>
  </si>
  <si>
    <t>TN184HE</t>
  </si>
  <si>
    <t>TN184HF</t>
  </si>
  <si>
    <t>TN184HG</t>
  </si>
  <si>
    <t>TN184HH</t>
  </si>
  <si>
    <t>TN184HJ</t>
  </si>
  <si>
    <t>TN184HL</t>
  </si>
  <si>
    <t>TN184HN</t>
  </si>
  <si>
    <t>TN184HP</t>
  </si>
  <si>
    <t>TN184HQ</t>
  </si>
  <si>
    <t>TN184HR</t>
  </si>
  <si>
    <t>TN184HS</t>
  </si>
  <si>
    <t>TN184HT</t>
  </si>
  <si>
    <t>TN184HU</t>
  </si>
  <si>
    <t>TN184HW</t>
  </si>
  <si>
    <t>TN184HX</t>
  </si>
  <si>
    <t>TN184HY</t>
  </si>
  <si>
    <t>TN184HZ</t>
  </si>
  <si>
    <t>TN184JA</t>
  </si>
  <si>
    <t>TN184JB</t>
  </si>
  <si>
    <t>TN184JD</t>
  </si>
  <si>
    <t>TN184JE</t>
  </si>
  <si>
    <t>TN184JG</t>
  </si>
  <si>
    <t>TN184JH</t>
  </si>
  <si>
    <t>TN184JJ</t>
  </si>
  <si>
    <t>TN184JN</t>
  </si>
  <si>
    <t>TN184JP</t>
  </si>
  <si>
    <t>TN184JR</t>
  </si>
  <si>
    <t>TN184JS</t>
  </si>
  <si>
    <t>TN184JT</t>
  </si>
  <si>
    <t>TN184JU</t>
  </si>
  <si>
    <t>TN184JW</t>
  </si>
  <si>
    <t>TN184JX</t>
  </si>
  <si>
    <t>TN184JY</t>
  </si>
  <si>
    <t>TN184JZ</t>
  </si>
  <si>
    <t>TN184LA</t>
  </si>
  <si>
    <t>TN184LB</t>
  </si>
  <si>
    <t>TN184LD</t>
  </si>
  <si>
    <t>TN184LE</t>
  </si>
  <si>
    <t>TN184LF</t>
  </si>
  <si>
    <t>TN184LG</t>
  </si>
  <si>
    <t>TN184LH</t>
  </si>
  <si>
    <t>TN184LJ</t>
  </si>
  <si>
    <t>TN184LL</t>
  </si>
  <si>
    <t>TN184LN</t>
  </si>
  <si>
    <t>TN184LP</t>
  </si>
  <si>
    <t>TN184LQ</t>
  </si>
  <si>
    <t>TN184LR</t>
  </si>
  <si>
    <t>TN184LS</t>
  </si>
  <si>
    <t>TN184LT</t>
  </si>
  <si>
    <t>TN184LU</t>
  </si>
  <si>
    <t>TN184LW</t>
  </si>
  <si>
    <t>TN184LX</t>
  </si>
  <si>
    <t>TN184LY</t>
  </si>
  <si>
    <t>TN184LZ</t>
  </si>
  <si>
    <t>TN184NA</t>
  </si>
  <si>
    <t>TN184NB</t>
  </si>
  <si>
    <t>TN184ND</t>
  </si>
  <si>
    <t>TN184NE</t>
  </si>
  <si>
    <t>TN184NG</t>
  </si>
  <si>
    <t>TN184NH</t>
  </si>
  <si>
    <t>TN184NJ</t>
  </si>
  <si>
    <t>TN184NL</t>
  </si>
  <si>
    <t>TN184NN</t>
  </si>
  <si>
    <t>TN184NP</t>
  </si>
  <si>
    <t>TN184NQ</t>
  </si>
  <si>
    <t>TN184NR</t>
  </si>
  <si>
    <t>TN184NS</t>
  </si>
  <si>
    <t>TN184NT</t>
  </si>
  <si>
    <t>TN184NU</t>
  </si>
  <si>
    <t>TN184NW</t>
  </si>
  <si>
    <t>TN184NX</t>
  </si>
  <si>
    <t>TN184NY</t>
  </si>
  <si>
    <t>TN184NZ</t>
  </si>
  <si>
    <t>TN184PA</t>
  </si>
  <si>
    <t>TN184PB</t>
  </si>
  <si>
    <t>TN184PD</t>
  </si>
  <si>
    <t>TN184PE</t>
  </si>
  <si>
    <t>TN184PF</t>
  </si>
  <si>
    <t>TN184PG</t>
  </si>
  <si>
    <t>TN184PQ</t>
  </si>
  <si>
    <t>TN184PS</t>
  </si>
  <si>
    <t>TN184PT</t>
  </si>
  <si>
    <t>TN184PU</t>
  </si>
  <si>
    <t>TN184PW</t>
  </si>
  <si>
    <t>TN184PX</t>
  </si>
  <si>
    <t>TN184PY</t>
  </si>
  <si>
    <t>TN184PZ</t>
  </si>
  <si>
    <t>TN184QA</t>
  </si>
  <si>
    <t>TN184QB</t>
  </si>
  <si>
    <t>TN184QD</t>
  </si>
  <si>
    <t>TN184QE</t>
  </si>
  <si>
    <t>TN184QF</t>
  </si>
  <si>
    <t>TN184QG</t>
  </si>
  <si>
    <t>TN184QH</t>
  </si>
  <si>
    <t>TN184QJ</t>
  </si>
  <si>
    <t>TN184QN</t>
  </si>
  <si>
    <t>TN184QP</t>
  </si>
  <si>
    <t>TN184QQ</t>
  </si>
  <si>
    <t>TN184QR</t>
  </si>
  <si>
    <t>TN184QS</t>
  </si>
  <si>
    <t>TN184QT</t>
  </si>
  <si>
    <t>TN184QU</t>
  </si>
  <si>
    <t>TN184QW</t>
  </si>
  <si>
    <t>TN184QX</t>
  </si>
  <si>
    <t>TN184QY</t>
  </si>
  <si>
    <t>TN184QZ</t>
  </si>
  <si>
    <t>TN184RA</t>
  </si>
  <si>
    <t>TN184RB</t>
  </si>
  <si>
    <t>TN184RD</t>
  </si>
  <si>
    <t>TN184RE</t>
  </si>
  <si>
    <t>TN184RF</t>
  </si>
  <si>
    <t>TN184RG</t>
  </si>
  <si>
    <t>TN184RH</t>
  </si>
  <si>
    <t>TN184RJ</t>
  </si>
  <si>
    <t>TN184RL</t>
  </si>
  <si>
    <t>TN184RN</t>
  </si>
  <si>
    <t>TN184RP</t>
  </si>
  <si>
    <t>TN184RR</t>
  </si>
  <si>
    <t>TN184RS</t>
  </si>
  <si>
    <t>TN184RT</t>
  </si>
  <si>
    <t>TN184RW</t>
  </si>
  <si>
    <t>TN184SX</t>
  </si>
  <si>
    <t>TN184TZ</t>
  </si>
  <si>
    <t>TN184WA</t>
  </si>
  <si>
    <t>TN184WB</t>
  </si>
  <si>
    <t>TN184WT</t>
  </si>
  <si>
    <t>TN184XA</t>
  </si>
  <si>
    <t>TN184XB</t>
  </si>
  <si>
    <t>TN184XD</t>
  </si>
  <si>
    <t>TN184XE</t>
  </si>
  <si>
    <t>TN184XG</t>
  </si>
  <si>
    <t>TN184XH</t>
  </si>
  <si>
    <t>TN184XJ</t>
  </si>
  <si>
    <t>TN184XL</t>
  </si>
  <si>
    <t>TN184XN</t>
  </si>
  <si>
    <t>TN184XP</t>
  </si>
  <si>
    <t>TN184XR</t>
  </si>
  <si>
    <t>TN184XS</t>
  </si>
  <si>
    <t>TN184XT</t>
  </si>
  <si>
    <t>TN184XU</t>
  </si>
  <si>
    <t>TN184YA</t>
  </si>
  <si>
    <t>TN184YF</t>
  </si>
  <si>
    <t>TN184YQ</t>
  </si>
  <si>
    <t>TN184ZH</t>
  </si>
  <si>
    <t>TN184ZJ</t>
  </si>
  <si>
    <t>TN184ZL</t>
  </si>
  <si>
    <t>TN184ZN</t>
  </si>
  <si>
    <t>TN184ZP</t>
  </si>
  <si>
    <t>TN184ZQ</t>
  </si>
  <si>
    <t>TN184ZR</t>
  </si>
  <si>
    <t>TN184ZS</t>
  </si>
  <si>
    <t>TN184ZT</t>
  </si>
  <si>
    <t>TN184ZU</t>
  </si>
  <si>
    <t>TN184ZW</t>
  </si>
  <si>
    <t>TN184ZX</t>
  </si>
  <si>
    <t>TN184ZY</t>
  </si>
  <si>
    <t>TN184ZZ</t>
  </si>
  <si>
    <t>TN185AA</t>
  </si>
  <si>
    <t>TN185AB</t>
  </si>
  <si>
    <t>TN185AD</t>
  </si>
  <si>
    <t>TN185AE</t>
  </si>
  <si>
    <t>TN185AG</t>
  </si>
  <si>
    <t>TN185AH</t>
  </si>
  <si>
    <t>TN185AJ</t>
  </si>
  <si>
    <t>TN185AL</t>
  </si>
  <si>
    <t>TN185AN</t>
  </si>
  <si>
    <t>TN185AP</t>
  </si>
  <si>
    <t>TN185AR</t>
  </si>
  <si>
    <t>TN185AS</t>
  </si>
  <si>
    <t>TN185AT</t>
  </si>
  <si>
    <t>TN185AU</t>
  </si>
  <si>
    <t>TN185AX</t>
  </si>
  <si>
    <t>TN185AY</t>
  </si>
  <si>
    <t>TN185AZ</t>
  </si>
  <si>
    <t>TN185BA</t>
  </si>
  <si>
    <t>TN185BB</t>
  </si>
  <si>
    <t>TN185BD</t>
  </si>
  <si>
    <t>TN185DA</t>
  </si>
  <si>
    <t>TN185DB</t>
  </si>
  <si>
    <t>TN185DD</t>
  </si>
  <si>
    <t>TN185DE</t>
  </si>
  <si>
    <t>TN185DF</t>
  </si>
  <si>
    <t>TN185DG</t>
  </si>
  <si>
    <t>TN185DH</t>
  </si>
  <si>
    <t>TN185DJ</t>
  </si>
  <si>
    <t>TN185DL</t>
  </si>
  <si>
    <t>TN185DN</t>
  </si>
  <si>
    <t>TN185DP</t>
  </si>
  <si>
    <t>TN185DR</t>
  </si>
  <si>
    <t>TN185DS</t>
  </si>
  <si>
    <t>TN185DT</t>
  </si>
  <si>
    <t>TN185DU</t>
  </si>
  <si>
    <t>TN185DW</t>
  </si>
  <si>
    <t>TN185DX</t>
  </si>
  <si>
    <t>TN185DY</t>
  </si>
  <si>
    <t>TN185DZ</t>
  </si>
  <si>
    <t>TN185EA</t>
  </si>
  <si>
    <t>TN185EB</t>
  </si>
  <si>
    <t>TN185ED</t>
  </si>
  <si>
    <t>TN185EE</t>
  </si>
  <si>
    <t>TN185EF</t>
  </si>
  <si>
    <t>TN185EG</t>
  </si>
  <si>
    <t>TN185EH</t>
  </si>
  <si>
    <t>TN185EJ</t>
  </si>
  <si>
    <t>TN185EL</t>
  </si>
  <si>
    <t>TN185EN</t>
  </si>
  <si>
    <t>TN185EP</t>
  </si>
  <si>
    <t>TN185EQ</t>
  </si>
  <si>
    <t>TN185ER</t>
  </si>
  <si>
    <t>TN185ES</t>
  </si>
  <si>
    <t>TN185ET</t>
  </si>
  <si>
    <t>TN185EU</t>
  </si>
  <si>
    <t>TN185EW</t>
  </si>
  <si>
    <t>TN185EX</t>
  </si>
  <si>
    <t>TN185EY</t>
  </si>
  <si>
    <t>TN185EZ</t>
  </si>
  <si>
    <t>TN185HA</t>
  </si>
  <si>
    <t>TN185HB</t>
  </si>
  <si>
    <t>TN185HP</t>
  </si>
  <si>
    <t>TN185HR</t>
  </si>
  <si>
    <t>TN185HS</t>
  </si>
  <si>
    <t>TN185HT</t>
  </si>
  <si>
    <t>TN185HU</t>
  </si>
  <si>
    <t>TN185HX</t>
  </si>
  <si>
    <t>TN185HY</t>
  </si>
  <si>
    <t>TN185HZ</t>
  </si>
  <si>
    <t>TN185JA</t>
  </si>
  <si>
    <t>TN185JB</t>
  </si>
  <si>
    <t>TN185JD</t>
  </si>
  <si>
    <t>TN185JE</t>
  </si>
  <si>
    <t>TN185JF</t>
  </si>
  <si>
    <t>TN185JG</t>
  </si>
  <si>
    <t>TN185JH</t>
  </si>
  <si>
    <t>TN185JJ</t>
  </si>
  <si>
    <t>TN185JL</t>
  </si>
  <si>
    <t>TN185JN</t>
  </si>
  <si>
    <t>TN185JP</t>
  </si>
  <si>
    <t>TN185JQ</t>
  </si>
  <si>
    <t>TN185JR</t>
  </si>
  <si>
    <t>TN185JS</t>
  </si>
  <si>
    <t>TN185JT</t>
  </si>
  <si>
    <t>TN185JU</t>
  </si>
  <si>
    <t>TN185JW</t>
  </si>
  <si>
    <t>TN185JX</t>
  </si>
  <si>
    <t>TN185JY</t>
  </si>
  <si>
    <t>TN185JZ</t>
  </si>
  <si>
    <t>TN185LA</t>
  </si>
  <si>
    <t>TN185LB</t>
  </si>
  <si>
    <t>TN185LD</t>
  </si>
  <si>
    <t>TN185LE</t>
  </si>
  <si>
    <t>TN185LF</t>
  </si>
  <si>
    <t>TN185LG</t>
  </si>
  <si>
    <t>TN185LH</t>
  </si>
  <si>
    <t>TN185LJ</t>
  </si>
  <si>
    <t>TN185LL</t>
  </si>
  <si>
    <t>TN185LN</t>
  </si>
  <si>
    <t>TN185LP</t>
  </si>
  <si>
    <t>TN185LQ</t>
  </si>
  <si>
    <t>TN185LR</t>
  </si>
  <si>
    <t>TN185LS</t>
  </si>
  <si>
    <t>TN185LT</t>
  </si>
  <si>
    <t>TN185LU</t>
  </si>
  <si>
    <t>TN185LW</t>
  </si>
  <si>
    <t>TN185LX</t>
  </si>
  <si>
    <t>TN185LZ</t>
  </si>
  <si>
    <t>TN185ND</t>
  </si>
  <si>
    <t>TN185NJ</t>
  </si>
  <si>
    <t>TN185NL</t>
  </si>
  <si>
    <t>TN185NN</t>
  </si>
  <si>
    <t>TN185NP</t>
  </si>
  <si>
    <t>TN185NR</t>
  </si>
  <si>
    <t>TN185NS</t>
  </si>
  <si>
    <t>TN185NT</t>
  </si>
  <si>
    <t>TN185NU</t>
  </si>
  <si>
    <t>TN185NX</t>
  </si>
  <si>
    <t>TN185NY</t>
  </si>
  <si>
    <t>TN185PA</t>
  </si>
  <si>
    <t>TN185PB</t>
  </si>
  <si>
    <t>TN185PD</t>
  </si>
  <si>
    <t>TN185PE</t>
  </si>
  <si>
    <t>TN185PG</t>
  </si>
  <si>
    <t>TN185PH</t>
  </si>
  <si>
    <t>TN185PJ</t>
  </si>
  <si>
    <t>TN185PQ</t>
  </si>
  <si>
    <t>TN185PR</t>
  </si>
  <si>
    <t>TN185PS</t>
  </si>
  <si>
    <t>TN185PT</t>
  </si>
  <si>
    <t>TN185PU</t>
  </si>
  <si>
    <t>TN185WB</t>
  </si>
  <si>
    <t>TN185WD</t>
  </si>
  <si>
    <t>TN185WX</t>
  </si>
  <si>
    <t>TN185WY</t>
  </si>
  <si>
    <t>TN185WZ</t>
  </si>
  <si>
    <t>TN185ZG</t>
  </si>
  <si>
    <t>TN185ZH</t>
  </si>
  <si>
    <t>TN185ZJ</t>
  </si>
  <si>
    <t>TN185ZL</t>
  </si>
  <si>
    <t>TN185ZN</t>
  </si>
  <si>
    <t>TN185ZQ</t>
  </si>
  <si>
    <t>TN185ZR</t>
  </si>
  <si>
    <t>TN185ZS</t>
  </si>
  <si>
    <t>TN185ZT</t>
  </si>
  <si>
    <t>TN185ZU</t>
  </si>
  <si>
    <t>TN185ZW</t>
  </si>
  <si>
    <t>TN185ZX</t>
  </si>
  <si>
    <t>TN185ZY</t>
  </si>
  <si>
    <t>TN185ZZ</t>
  </si>
  <si>
    <t>TN278DR</t>
  </si>
  <si>
    <t>TN278DS</t>
  </si>
  <si>
    <t>TN278HE</t>
  </si>
  <si>
    <t>TN278LE</t>
  </si>
  <si>
    <t>TN278LS</t>
  </si>
  <si>
    <t>TN278LT</t>
  </si>
  <si>
    <t>TN278LW</t>
  </si>
  <si>
    <t>TN279JG</t>
  </si>
  <si>
    <t>TN279JH</t>
  </si>
  <si>
    <t>TN279UT</t>
  </si>
  <si>
    <t>TN279XN</t>
  </si>
  <si>
    <t>TN279YS</t>
  </si>
  <si>
    <t>TN279ZN</t>
  </si>
  <si>
    <t>ME130BF</t>
  </si>
  <si>
    <t>WEST KENT7</t>
  </si>
  <si>
    <t>Maidstone 011</t>
  </si>
  <si>
    <t>ME130BT</t>
  </si>
  <si>
    <t>ME130BU</t>
  </si>
  <si>
    <t>ME130BX</t>
  </si>
  <si>
    <t>ME130BY</t>
  </si>
  <si>
    <t>ME130BZ</t>
  </si>
  <si>
    <t>ME130DA</t>
  </si>
  <si>
    <t>ME130DB</t>
  </si>
  <si>
    <t>ME130DG</t>
  </si>
  <si>
    <t>ME130JD</t>
  </si>
  <si>
    <t>ME141AH</t>
  </si>
  <si>
    <t>ME141AT</t>
  </si>
  <si>
    <t>ME141DQ</t>
  </si>
  <si>
    <t>ME141JW</t>
  </si>
  <si>
    <t>ME141NU</t>
  </si>
  <si>
    <t>ME141TW</t>
  </si>
  <si>
    <t>ME141WY</t>
  </si>
  <si>
    <t>ME141WZ</t>
  </si>
  <si>
    <t>ME141XF</t>
  </si>
  <si>
    <t>ME141XU</t>
  </si>
  <si>
    <t>ME141XY</t>
  </si>
  <si>
    <t>ME141YF</t>
  </si>
  <si>
    <t>ME142BL</t>
  </si>
  <si>
    <t>ME142HQ</t>
  </si>
  <si>
    <t>ME142HY</t>
  </si>
  <si>
    <t>Maidstone 001</t>
  </si>
  <si>
    <t>ME142JA</t>
  </si>
  <si>
    <t>ME142NL</t>
  </si>
  <si>
    <t>ME142WG</t>
  </si>
  <si>
    <t>ME142WW</t>
  </si>
  <si>
    <t>ME142YQ</t>
  </si>
  <si>
    <t>ME143AA</t>
  </si>
  <si>
    <t>ME143AB</t>
  </si>
  <si>
    <t>ME143AE</t>
  </si>
  <si>
    <t>ME143AF</t>
  </si>
  <si>
    <t>ME143AG</t>
  </si>
  <si>
    <t>ME143AJ</t>
  </si>
  <si>
    <t>ME143AL</t>
  </si>
  <si>
    <t>ME143AN</t>
  </si>
  <si>
    <t>ME143AP</t>
  </si>
  <si>
    <t>ME143AQ</t>
  </si>
  <si>
    <t>ME143AR</t>
  </si>
  <si>
    <t>ME143AS</t>
  </si>
  <si>
    <t>ME143AT</t>
  </si>
  <si>
    <t>ME143AU</t>
  </si>
  <si>
    <t>ME143AW</t>
  </si>
  <si>
    <t>ME143AX</t>
  </si>
  <si>
    <t>ME143AY</t>
  </si>
  <si>
    <t>ME143AZ</t>
  </si>
  <si>
    <t>ME143BA</t>
  </si>
  <si>
    <t>ME143BB</t>
  </si>
  <si>
    <t>ME143BD</t>
  </si>
  <si>
    <t>ME143BE</t>
  </si>
  <si>
    <t>ME143BF</t>
  </si>
  <si>
    <t>ME143BG</t>
  </si>
  <si>
    <t>ME143BH</t>
  </si>
  <si>
    <t>ME143BJ</t>
  </si>
  <si>
    <t>ME143BL</t>
  </si>
  <si>
    <t>ME143BN</t>
  </si>
  <si>
    <t>ME143BP</t>
  </si>
  <si>
    <t>ME143BQ</t>
  </si>
  <si>
    <t>ME143BS</t>
  </si>
  <si>
    <t>ME143BT</t>
  </si>
  <si>
    <t>ME143BU</t>
  </si>
  <si>
    <t>ME143BW</t>
  </si>
  <si>
    <t>ME143BX</t>
  </si>
  <si>
    <t>ME143BY</t>
  </si>
  <si>
    <t>ME143DA</t>
  </si>
  <si>
    <t>ME143DB</t>
  </si>
  <si>
    <t>ME143DD</t>
  </si>
  <si>
    <t>ME143DE</t>
  </si>
  <si>
    <t>ME143DF</t>
  </si>
  <si>
    <t>ME143DG</t>
  </si>
  <si>
    <t>ME143DH</t>
  </si>
  <si>
    <t>ME143DJ</t>
  </si>
  <si>
    <t>ME143DL</t>
  </si>
  <si>
    <t>ME143DN</t>
  </si>
  <si>
    <t>ME143DP</t>
  </si>
  <si>
    <t>ME143DQ</t>
  </si>
  <si>
    <t>ME143DR</t>
  </si>
  <si>
    <t>ME143DS</t>
  </si>
  <si>
    <t>ME143DT</t>
  </si>
  <si>
    <t>ME143DU</t>
  </si>
  <si>
    <t>ME143DW</t>
  </si>
  <si>
    <t>ME143DX</t>
  </si>
  <si>
    <t>ME143DY</t>
  </si>
  <si>
    <t>ME143DZ</t>
  </si>
  <si>
    <t>ME143EA</t>
  </si>
  <si>
    <t>ME143EB</t>
  </si>
  <si>
    <t>ME143ED</t>
  </si>
  <si>
    <t>ME143EE</t>
  </si>
  <si>
    <t>ME143EG</t>
  </si>
  <si>
    <t>ME143EH</t>
  </si>
  <si>
    <t>ME143EJ</t>
  </si>
  <si>
    <t>ME143EL</t>
  </si>
  <si>
    <t>ME143EP</t>
  </si>
  <si>
    <t>ME143EQ</t>
  </si>
  <si>
    <t>ME143ES</t>
  </si>
  <si>
    <t>ME143ET</t>
  </si>
  <si>
    <t>ME143EU</t>
  </si>
  <si>
    <t>ME143EX</t>
  </si>
  <si>
    <t>ME143EY</t>
  </si>
  <si>
    <t>ME143EZ</t>
  </si>
  <si>
    <t>ME143GA</t>
  </si>
  <si>
    <t>ME143HA</t>
  </si>
  <si>
    <t>ME143HB</t>
  </si>
  <si>
    <t>ME143HD</t>
  </si>
  <si>
    <t>ME143HE</t>
  </si>
  <si>
    <t>ME143HF</t>
  </si>
  <si>
    <t>ME143HG</t>
  </si>
  <si>
    <t>ME143HH</t>
  </si>
  <si>
    <t>ME143HJ</t>
  </si>
  <si>
    <t>ME143HL</t>
  </si>
  <si>
    <t>ME143HN</t>
  </si>
  <si>
    <t>ME143HP</t>
  </si>
  <si>
    <t>ME143HR</t>
  </si>
  <si>
    <t>ME143HS</t>
  </si>
  <si>
    <t>ME143HT</t>
  </si>
  <si>
    <t>ME143HU</t>
  </si>
  <si>
    <t>ME143HW</t>
  </si>
  <si>
    <t>ME143HX</t>
  </si>
  <si>
    <t>ME143HY</t>
  </si>
  <si>
    <t>ME143HZ</t>
  </si>
  <si>
    <t>ME143JA</t>
  </si>
  <si>
    <t>ME143JB</t>
  </si>
  <si>
    <t>ME143JD</t>
  </si>
  <si>
    <t>ME143JE</t>
  </si>
  <si>
    <t>ME143JF</t>
  </si>
  <si>
    <t>ME143JG</t>
  </si>
  <si>
    <t>ME143JJ</t>
  </si>
  <si>
    <t>ME143JL</t>
  </si>
  <si>
    <t>ME143JN</t>
  </si>
  <si>
    <t>ME143JP</t>
  </si>
  <si>
    <t>ME143JQ</t>
  </si>
  <si>
    <t>ME143JR</t>
  </si>
  <si>
    <t>ME143JS</t>
  </si>
  <si>
    <t>ME143JT</t>
  </si>
  <si>
    <t>ME143JU</t>
  </si>
  <si>
    <t>ME143JW</t>
  </si>
  <si>
    <t>ME143JX</t>
  </si>
  <si>
    <t>ME143JY</t>
  </si>
  <si>
    <t>ME143JZ</t>
  </si>
  <si>
    <t>ME143LA</t>
  </si>
  <si>
    <t>ME143LB</t>
  </si>
  <si>
    <t>ME143LD</t>
  </si>
  <si>
    <t>ME143LE</t>
  </si>
  <si>
    <t>ME143LF</t>
  </si>
  <si>
    <t>ME143LG</t>
  </si>
  <si>
    <t>ME143LH</t>
  </si>
  <si>
    <t>ME143LJ</t>
  </si>
  <si>
    <t>ME143LL</t>
  </si>
  <si>
    <t>ME143LN</t>
  </si>
  <si>
    <t>ME143LP</t>
  </si>
  <si>
    <t>ME143LQ</t>
  </si>
  <si>
    <t>ME143LR</t>
  </si>
  <si>
    <t>ME143LS</t>
  </si>
  <si>
    <t>ME143LT</t>
  </si>
  <si>
    <t>ME143LU</t>
  </si>
  <si>
    <t>ME143LW</t>
  </si>
  <si>
    <t>ME143LX</t>
  </si>
  <si>
    <t>ME143LY</t>
  </si>
  <si>
    <t>ME143LZ</t>
  </si>
  <si>
    <t>ME143NA</t>
  </si>
  <si>
    <t>ME143NB</t>
  </si>
  <si>
    <t>ME143NF</t>
  </si>
  <si>
    <t>ME143NG</t>
  </si>
  <si>
    <t>ME143NJ</t>
  </si>
  <si>
    <t>ME143NL</t>
  </si>
  <si>
    <t>ME143NR</t>
  </si>
  <si>
    <t>ME143NW</t>
  </si>
  <si>
    <t>ME143PB</t>
  </si>
  <si>
    <t>ME143PW</t>
  </si>
  <si>
    <t>ME143WY</t>
  </si>
  <si>
    <t>ME144HL</t>
  </si>
  <si>
    <t>ME144HW</t>
  </si>
  <si>
    <t>ME144LY</t>
  </si>
  <si>
    <t>ME144NH</t>
  </si>
  <si>
    <t>ME144NJ</t>
  </si>
  <si>
    <t>ME144NL</t>
  </si>
  <si>
    <t>ME144NN</t>
  </si>
  <si>
    <t>ME144NQ</t>
  </si>
  <si>
    <t>ME144NS</t>
  </si>
  <si>
    <t>ME144NT</t>
  </si>
  <si>
    <t>ME144NW</t>
  </si>
  <si>
    <t>ME144NX</t>
  </si>
  <si>
    <t>ME144PA</t>
  </si>
  <si>
    <t>ME144PB</t>
  </si>
  <si>
    <t>ME144PD</t>
  </si>
  <si>
    <t>ME144PF</t>
  </si>
  <si>
    <t>ME144PL</t>
  </si>
  <si>
    <t>ME144PR</t>
  </si>
  <si>
    <t>ME144PS</t>
  </si>
  <si>
    <t>ME144PW</t>
  </si>
  <si>
    <t>ME144PX</t>
  </si>
  <si>
    <t>ME144RA</t>
  </si>
  <si>
    <t>ME144RD</t>
  </si>
  <si>
    <t>ME145BW</t>
  </si>
  <si>
    <t>ME145BY</t>
  </si>
  <si>
    <t>ME145FJ</t>
  </si>
  <si>
    <t>ME145FX</t>
  </si>
  <si>
    <t>ME145GS</t>
  </si>
  <si>
    <t>ME145JY</t>
  </si>
  <si>
    <t>ME145JZ</t>
  </si>
  <si>
    <t>ME145LA</t>
  </si>
  <si>
    <t>ME145PU</t>
  </si>
  <si>
    <t>ME145WA</t>
  </si>
  <si>
    <t>ME145WF</t>
  </si>
  <si>
    <t>ME145WX</t>
  </si>
  <si>
    <t>ME145WY</t>
  </si>
  <si>
    <t>ME145WZ</t>
  </si>
  <si>
    <t>ME145XY</t>
  </si>
  <si>
    <t>ME145YT</t>
  </si>
  <si>
    <t>ME149AA</t>
  </si>
  <si>
    <t>ME149AF</t>
  </si>
  <si>
    <t>ME149AH</t>
  </si>
  <si>
    <t>ME149AL</t>
  </si>
  <si>
    <t>ME149AS</t>
  </si>
  <si>
    <t>ME149AT</t>
  </si>
  <si>
    <t>ME149AU</t>
  </si>
  <si>
    <t>ME149AW</t>
  </si>
  <si>
    <t>ME149AY</t>
  </si>
  <si>
    <t>ME149BA</t>
  </si>
  <si>
    <t>ME149BF</t>
  </si>
  <si>
    <t>ME149BT</t>
  </si>
  <si>
    <t>ME149BZ</t>
  </si>
  <si>
    <t>ME149DQ</t>
  </si>
  <si>
    <t>ME149DR</t>
  </si>
  <si>
    <t>ME149DT</t>
  </si>
  <si>
    <t>ME149DX</t>
  </si>
  <si>
    <t>ME149DZ</t>
  </si>
  <si>
    <t>ME149EB</t>
  </si>
  <si>
    <t>ME149ED</t>
  </si>
  <si>
    <t>ME149EP</t>
  </si>
  <si>
    <t>ME149FE</t>
  </si>
  <si>
    <t>ME149FP</t>
  </si>
  <si>
    <t>ME149FQ</t>
  </si>
  <si>
    <t>ME149GG</t>
  </si>
  <si>
    <t>ME149HD</t>
  </si>
  <si>
    <t>ME149HE</t>
  </si>
  <si>
    <t>ME149HF</t>
  </si>
  <si>
    <t>ME149HP</t>
  </si>
  <si>
    <t>ME149HW</t>
  </si>
  <si>
    <t>ME149HX</t>
  </si>
  <si>
    <t>ME149JP</t>
  </si>
  <si>
    <t>ME149JX</t>
  </si>
  <si>
    <t>ME149LB</t>
  </si>
  <si>
    <t>ME149LE</t>
  </si>
  <si>
    <t>ME149LZ</t>
  </si>
  <si>
    <t>ME149NA</t>
  </si>
  <si>
    <t>ME149NH</t>
  </si>
  <si>
    <t>ME149NN</t>
  </si>
  <si>
    <t>ME149NR</t>
  </si>
  <si>
    <t>ME149NS</t>
  </si>
  <si>
    <t>ME149NZ</t>
  </si>
  <si>
    <t>ME149PG</t>
  </si>
  <si>
    <t>ME149PQ</t>
  </si>
  <si>
    <t>ME149PS</t>
  </si>
  <si>
    <t>ME149PX</t>
  </si>
  <si>
    <t>ME149QD</t>
  </si>
  <si>
    <t>ME149QG</t>
  </si>
  <si>
    <t>ME149QH</t>
  </si>
  <si>
    <t>ME149QL</t>
  </si>
  <si>
    <t>ME149QT</t>
  </si>
  <si>
    <t>ME149QW</t>
  </si>
  <si>
    <t>ME149QY</t>
  </si>
  <si>
    <t>ME149RA</t>
  </si>
  <si>
    <t>ME149RD</t>
  </si>
  <si>
    <t>ME149RF</t>
  </si>
  <si>
    <t>ME149RH</t>
  </si>
  <si>
    <t>ME149RR</t>
  </si>
  <si>
    <t>ME149RS</t>
  </si>
  <si>
    <t>ME149RU</t>
  </si>
  <si>
    <t>ME149RW</t>
  </si>
  <si>
    <t>ME149RX</t>
  </si>
  <si>
    <t>ME149RY</t>
  </si>
  <si>
    <t>ME149RZ</t>
  </si>
  <si>
    <t>ME149TY</t>
  </si>
  <si>
    <t>ME149TZ</t>
  </si>
  <si>
    <t>ME149UB</t>
  </si>
  <si>
    <t>ME149UD</t>
  </si>
  <si>
    <t>ME149UE</t>
  </si>
  <si>
    <t>ME149UF</t>
  </si>
  <si>
    <t>ME149UG</t>
  </si>
  <si>
    <t>ME149UH</t>
  </si>
  <si>
    <t>ME149UJ</t>
  </si>
  <si>
    <t>ME149UL</t>
  </si>
  <si>
    <t>ME149UN</t>
  </si>
  <si>
    <t>ME149UP</t>
  </si>
  <si>
    <t>ME149UQ</t>
  </si>
  <si>
    <t>ME149UR</t>
  </si>
  <si>
    <t>ME149US</t>
  </si>
  <si>
    <t>ME149UT</t>
  </si>
  <si>
    <t>ME149UU</t>
  </si>
  <si>
    <t>ME149UW</t>
  </si>
  <si>
    <t>ME149UX</t>
  </si>
  <si>
    <t>ME149UY</t>
  </si>
  <si>
    <t>ME149UZ</t>
  </si>
  <si>
    <t>ME149WA</t>
  </si>
  <si>
    <t>ME150AR</t>
  </si>
  <si>
    <t>ME150BA</t>
  </si>
  <si>
    <t>ME150BW</t>
  </si>
  <si>
    <t>Maidstone 014</t>
  </si>
  <si>
    <t>ME150DA</t>
  </si>
  <si>
    <t>ME150DD</t>
  </si>
  <si>
    <t>ME150DN</t>
  </si>
  <si>
    <t>ME150DT</t>
  </si>
  <si>
    <t>ME150DX</t>
  </si>
  <si>
    <t>ME150DY</t>
  </si>
  <si>
    <t>ME150DZ</t>
  </si>
  <si>
    <t>ME150EX</t>
  </si>
  <si>
    <t>ME150EY</t>
  </si>
  <si>
    <t>ME150EZ</t>
  </si>
  <si>
    <t>ME150HA</t>
  </si>
  <si>
    <t>ME150HB</t>
  </si>
  <si>
    <t>ME150HD</t>
  </si>
  <si>
    <t>ME150HE</t>
  </si>
  <si>
    <t>ME150HF</t>
  </si>
  <si>
    <t>ME150HG</t>
  </si>
  <si>
    <t>ME150JD</t>
  </si>
  <si>
    <t>ME150JE</t>
  </si>
  <si>
    <t>ME150JF</t>
  </si>
  <si>
    <t>ME150JG</t>
  </si>
  <si>
    <t>ME150JH</t>
  </si>
  <si>
    <t>ME150JJ</t>
  </si>
  <si>
    <t>ME150JL</t>
  </si>
  <si>
    <t>ME150JN</t>
  </si>
  <si>
    <t>ME150JP</t>
  </si>
  <si>
    <t>ME150JQ</t>
  </si>
  <si>
    <t>ME150JR</t>
  </si>
  <si>
    <t>ME150JS</t>
  </si>
  <si>
    <t>ME150JT</t>
  </si>
  <si>
    <t>ME150JU</t>
  </si>
  <si>
    <t>ME150JW</t>
  </si>
  <si>
    <t>ME150JX</t>
  </si>
  <si>
    <t>ME150JY</t>
  </si>
  <si>
    <t>ME150JZ</t>
  </si>
  <si>
    <t>ME150LA</t>
  </si>
  <si>
    <t>ME150LB</t>
  </si>
  <si>
    <t>ME150LD</t>
  </si>
  <si>
    <t>ME150LE</t>
  </si>
  <si>
    <t>ME150LF</t>
  </si>
  <si>
    <t>ME150LG</t>
  </si>
  <si>
    <t>ME150LH</t>
  </si>
  <si>
    <t>ME150LJ</t>
  </si>
  <si>
    <t>ME150LN</t>
  </si>
  <si>
    <t>ME150LQ</t>
  </si>
  <si>
    <t>ME150LR</t>
  </si>
  <si>
    <t>ME150LS</t>
  </si>
  <si>
    <t>ME150LT</t>
  </si>
  <si>
    <t>ME150LU</t>
  </si>
  <si>
    <t>ME150LW</t>
  </si>
  <si>
    <t>ME150NB</t>
  </si>
  <si>
    <t>ME150ND</t>
  </si>
  <si>
    <t>ME150NE</t>
  </si>
  <si>
    <t>ME150NF</t>
  </si>
  <si>
    <t>ME150NG</t>
  </si>
  <si>
    <t>ME150NH</t>
  </si>
  <si>
    <t>ME150NJ</t>
  </si>
  <si>
    <t>ME150NL</t>
  </si>
  <si>
    <t>ME150NN</t>
  </si>
  <si>
    <t>ME150NP</t>
  </si>
  <si>
    <t>ME150NR</t>
  </si>
  <si>
    <t>ME150NS</t>
  </si>
  <si>
    <t>ME150NT</t>
  </si>
  <si>
    <t>ME150NU</t>
  </si>
  <si>
    <t>ME150NW</t>
  </si>
  <si>
    <t>ME150NX</t>
  </si>
  <si>
    <t>ME150NY</t>
  </si>
  <si>
    <t>ME150PA</t>
  </si>
  <si>
    <t>ME150PB</t>
  </si>
  <si>
    <t>ME150PD</t>
  </si>
  <si>
    <t>ME150PE</t>
  </si>
  <si>
    <t>ME150PF</t>
  </si>
  <si>
    <t>ME150PG</t>
  </si>
  <si>
    <t>ME150PH</t>
  </si>
  <si>
    <t>ME150PJ</t>
  </si>
  <si>
    <t>ME150PL</t>
  </si>
  <si>
    <t>ME150PN</t>
  </si>
  <si>
    <t>ME150PQ</t>
  </si>
  <si>
    <t>ME150QH</t>
  </si>
  <si>
    <t>Maidstone 018</t>
  </si>
  <si>
    <t>ME150QJ</t>
  </si>
  <si>
    <t>ME150QL</t>
  </si>
  <si>
    <t>ME150QN</t>
  </si>
  <si>
    <t>ME150QP</t>
  </si>
  <si>
    <t>ME150QQ</t>
  </si>
  <si>
    <t>ME150QR</t>
  </si>
  <si>
    <t>ME150QS</t>
  </si>
  <si>
    <t>ME150QT</t>
  </si>
  <si>
    <t>ME150QU</t>
  </si>
  <si>
    <t>ME150QX</t>
  </si>
  <si>
    <t>ME150QY</t>
  </si>
  <si>
    <t>ME150RA</t>
  </si>
  <si>
    <t>ME150RB</t>
  </si>
  <si>
    <t>ME150RD</t>
  </si>
  <si>
    <t>ME150RE</t>
  </si>
  <si>
    <t>ME150RF</t>
  </si>
  <si>
    <t>ME150RG</t>
  </si>
  <si>
    <t>ME150RH</t>
  </si>
  <si>
    <t>ME150RJ</t>
  </si>
  <si>
    <t>ME150RL</t>
  </si>
  <si>
    <t>ME150RN</t>
  </si>
  <si>
    <t>ME150RP</t>
  </si>
  <si>
    <t>ME150RQ</t>
  </si>
  <si>
    <t>ME150RR</t>
  </si>
  <si>
    <t>ME150RS</t>
  </si>
  <si>
    <t>ME150RT</t>
  </si>
  <si>
    <t>ME150RU</t>
  </si>
  <si>
    <t>ME150RW</t>
  </si>
  <si>
    <t>ME150RX</t>
  </si>
  <si>
    <t>ME150RY</t>
  </si>
  <si>
    <t>ME150SA</t>
  </si>
  <si>
    <t>ME150SB</t>
  </si>
  <si>
    <t>ME150SD</t>
  </si>
  <si>
    <t>ME150SE</t>
  </si>
  <si>
    <t>ME150SF</t>
  </si>
  <si>
    <t>ME150SG</t>
  </si>
  <si>
    <t>ME150SH</t>
  </si>
  <si>
    <t>ME150SJ</t>
  </si>
  <si>
    <t>ME150SL</t>
  </si>
  <si>
    <t>ME150TA</t>
  </si>
  <si>
    <t>ME150YB</t>
  </si>
  <si>
    <t>ME156GF</t>
  </si>
  <si>
    <t>ME156GR</t>
  </si>
  <si>
    <t>ME156LR</t>
  </si>
  <si>
    <t>ME156TU</t>
  </si>
  <si>
    <t>ME156WD</t>
  </si>
  <si>
    <t>ME156WU</t>
  </si>
  <si>
    <t>ME156YG</t>
  </si>
  <si>
    <t>ME157WG</t>
  </si>
  <si>
    <t>ME157WY</t>
  </si>
  <si>
    <t>ME158BX</t>
  </si>
  <si>
    <t>ME158DE</t>
  </si>
  <si>
    <t>ME158EF</t>
  </si>
  <si>
    <t>ME158EY</t>
  </si>
  <si>
    <t>ME158FB</t>
  </si>
  <si>
    <t>ME158FL</t>
  </si>
  <si>
    <t>ME158FR</t>
  </si>
  <si>
    <t>ME158FS</t>
  </si>
  <si>
    <t>ME158FT</t>
  </si>
  <si>
    <t>ME158FU</t>
  </si>
  <si>
    <t>ME158FX</t>
  </si>
  <si>
    <t>ME158LY</t>
  </si>
  <si>
    <t>ME158QY</t>
  </si>
  <si>
    <t>ME158RE</t>
  </si>
  <si>
    <t>ME158RF</t>
  </si>
  <si>
    <t>ME158RG</t>
  </si>
  <si>
    <t>ME158RH</t>
  </si>
  <si>
    <t>ME158RJ</t>
  </si>
  <si>
    <t>ME158RL</t>
  </si>
  <si>
    <t>ME158RN</t>
  </si>
  <si>
    <t>ME158RP</t>
  </si>
  <si>
    <t>ME158RQ</t>
  </si>
  <si>
    <t>ME158RR</t>
  </si>
  <si>
    <t>ME158RS</t>
  </si>
  <si>
    <t>ME158RT</t>
  </si>
  <si>
    <t>ME158RU</t>
  </si>
  <si>
    <t>ME158RW</t>
  </si>
  <si>
    <t>ME158RX</t>
  </si>
  <si>
    <t>ME158RY</t>
  </si>
  <si>
    <t>ME158RZ</t>
  </si>
  <si>
    <t>ME158SA</t>
  </si>
  <si>
    <t>ME158SB</t>
  </si>
  <si>
    <t>ME158SD</t>
  </si>
  <si>
    <t>ME158SE</t>
  </si>
  <si>
    <t>ME158SG</t>
  </si>
  <si>
    <t>ME158SH</t>
  </si>
  <si>
    <t>ME158SL</t>
  </si>
  <si>
    <t>ME158SQ</t>
  </si>
  <si>
    <t>ME158TD</t>
  </si>
  <si>
    <t>ME158TF</t>
  </si>
  <si>
    <t>ME158TJ</t>
  </si>
  <si>
    <t>ME158TL</t>
  </si>
  <si>
    <t>ME158TN</t>
  </si>
  <si>
    <t>ME158TQ</t>
  </si>
  <si>
    <t>ME158TW</t>
  </si>
  <si>
    <t>ME158UP</t>
  </si>
  <si>
    <t>ME158UT</t>
  </si>
  <si>
    <t>ME158WE</t>
  </si>
  <si>
    <t>ME158WH</t>
  </si>
  <si>
    <t>ME158WJ</t>
  </si>
  <si>
    <t>ME158WN</t>
  </si>
  <si>
    <t>ME158WP</t>
  </si>
  <si>
    <t>ME158WR</t>
  </si>
  <si>
    <t>ME158WS</t>
  </si>
  <si>
    <t>ME158WT</t>
  </si>
  <si>
    <t>ME158WU</t>
  </si>
  <si>
    <t>ME158WW</t>
  </si>
  <si>
    <t>ME158WX</t>
  </si>
  <si>
    <t>ME158XS</t>
  </si>
  <si>
    <t>ME159BW</t>
  </si>
  <si>
    <t>ME159BZ</t>
  </si>
  <si>
    <t>ME159DA</t>
  </si>
  <si>
    <t>ME159DB</t>
  </si>
  <si>
    <t>ME159DD</t>
  </si>
  <si>
    <t>ME159DE</t>
  </si>
  <si>
    <t>ME159DF</t>
  </si>
  <si>
    <t>ME159DG</t>
  </si>
  <si>
    <t>ME159DH</t>
  </si>
  <si>
    <t>ME159DJ</t>
  </si>
  <si>
    <t>ME159DL</t>
  </si>
  <si>
    <t>ME159DN</t>
  </si>
  <si>
    <t>ME159DP</t>
  </si>
  <si>
    <t>ME159DQ</t>
  </si>
  <si>
    <t>ME159DR</t>
  </si>
  <si>
    <t>ME159DS</t>
  </si>
  <si>
    <t>ME159DW</t>
  </si>
  <si>
    <t>ME159EE</t>
  </si>
  <si>
    <t>ME159EP</t>
  </si>
  <si>
    <t>ME159ER</t>
  </si>
  <si>
    <t>ME159FB</t>
  </si>
  <si>
    <t>ME159FH</t>
  </si>
  <si>
    <t>ME159FL</t>
  </si>
  <si>
    <t>ME159FQ</t>
  </si>
  <si>
    <t>ME159GA</t>
  </si>
  <si>
    <t>ME159GB</t>
  </si>
  <si>
    <t>ME159GD</t>
  </si>
  <si>
    <t>ME159GE</t>
  </si>
  <si>
    <t>ME159GF</t>
  </si>
  <si>
    <t>ME159GQ</t>
  </si>
  <si>
    <t>ME159HJ</t>
  </si>
  <si>
    <t>ME159HQ</t>
  </si>
  <si>
    <t>ME159HW</t>
  </si>
  <si>
    <t>ME159JS</t>
  </si>
  <si>
    <t>ME159JT</t>
  </si>
  <si>
    <t>ME159JU</t>
  </si>
  <si>
    <t>ME159JX</t>
  </si>
  <si>
    <t>ME159JY</t>
  </si>
  <si>
    <t>ME159LA</t>
  </si>
  <si>
    <t>ME159LF</t>
  </si>
  <si>
    <t>ME159LG</t>
  </si>
  <si>
    <t>ME159LH</t>
  </si>
  <si>
    <t>ME159LJ</t>
  </si>
  <si>
    <t>ME159LL</t>
  </si>
  <si>
    <t>ME159LN</t>
  </si>
  <si>
    <t>ME159LP</t>
  </si>
  <si>
    <t>ME159LW</t>
  </si>
  <si>
    <t>ME159LY</t>
  </si>
  <si>
    <t>ME159LZ</t>
  </si>
  <si>
    <t>ME159NH</t>
  </si>
  <si>
    <t>ME159NN</t>
  </si>
  <si>
    <t>ME159NQ</t>
  </si>
  <si>
    <t>ME159NR</t>
  </si>
  <si>
    <t>ME159RL</t>
  </si>
  <si>
    <t>ME159RZ</t>
  </si>
  <si>
    <t>ME159SF</t>
  </si>
  <si>
    <t>ME159TQ</t>
  </si>
  <si>
    <t>ME159TS</t>
  </si>
  <si>
    <t>ME159TY</t>
  </si>
  <si>
    <t>ME159XE</t>
  </si>
  <si>
    <t>ME159XH</t>
  </si>
  <si>
    <t>ME159XJ</t>
  </si>
  <si>
    <t>ME159XN</t>
  </si>
  <si>
    <t>ME159XP</t>
  </si>
  <si>
    <t>ME159XR</t>
  </si>
  <si>
    <t>ME159XS</t>
  </si>
  <si>
    <t>ME159XT</t>
  </si>
  <si>
    <t>ME159XU</t>
  </si>
  <si>
    <t>ME159XW</t>
  </si>
  <si>
    <t>ME159XX</t>
  </si>
  <si>
    <t>ME159XY</t>
  </si>
  <si>
    <t>ME159XZ</t>
  </si>
  <si>
    <t>ME159YA</t>
  </si>
  <si>
    <t>ME159YB</t>
  </si>
  <si>
    <t>ME159YD</t>
  </si>
  <si>
    <t>ME159YE</t>
  </si>
  <si>
    <t>ME159YF</t>
  </si>
  <si>
    <t>ME159YG</t>
  </si>
  <si>
    <t>ME159YH</t>
  </si>
  <si>
    <t>ME159YL</t>
  </si>
  <si>
    <t>ME159YN</t>
  </si>
  <si>
    <t>ME159YP</t>
  </si>
  <si>
    <t>ME159YQ</t>
  </si>
  <si>
    <t>ME159YR</t>
  </si>
  <si>
    <t>ME159YS</t>
  </si>
  <si>
    <t>ME159YT</t>
  </si>
  <si>
    <t>ME159YU</t>
  </si>
  <si>
    <t>ME159YW</t>
  </si>
  <si>
    <t>ME159YY</t>
  </si>
  <si>
    <t>ME160GL</t>
  </si>
  <si>
    <t>ME160GU</t>
  </si>
  <si>
    <t>ME160JF</t>
  </si>
  <si>
    <t>ME160JW</t>
  </si>
  <si>
    <t>ME160WF</t>
  </si>
  <si>
    <t>ME160YA</t>
  </si>
  <si>
    <t>ME168BQ</t>
  </si>
  <si>
    <t>ME168WD</t>
  </si>
  <si>
    <t>ME168WU</t>
  </si>
  <si>
    <t>ME168WW</t>
  </si>
  <si>
    <t>ME168XH</t>
  </si>
  <si>
    <t>ME168XJ</t>
  </si>
  <si>
    <t>ME168YA</t>
  </si>
  <si>
    <t>ME169AB</t>
  </si>
  <si>
    <t>ME169AZ</t>
  </si>
  <si>
    <t>ME169DX</t>
  </si>
  <si>
    <t>ME169DY</t>
  </si>
  <si>
    <t>ME169EA</t>
  </si>
  <si>
    <t>ME169EB</t>
  </si>
  <si>
    <t>ME169EE</t>
  </si>
  <si>
    <t>ME169EG</t>
  </si>
  <si>
    <t>ME169EH</t>
  </si>
  <si>
    <t>ME169EJ</t>
  </si>
  <si>
    <t>ME169EL</t>
  </si>
  <si>
    <t>ME169EN</t>
  </si>
  <si>
    <t>ME169ER</t>
  </si>
  <si>
    <t>ME169ET</t>
  </si>
  <si>
    <t>ME169EU</t>
  </si>
  <si>
    <t>ME169EW</t>
  </si>
  <si>
    <t>ME169EX</t>
  </si>
  <si>
    <t>ME169EY</t>
  </si>
  <si>
    <t>ME169EZ</t>
  </si>
  <si>
    <t>ME169HA</t>
  </si>
  <si>
    <t>ME169HB</t>
  </si>
  <si>
    <t>ME169HD</t>
  </si>
  <si>
    <t>ME169HE</t>
  </si>
  <si>
    <t>ME169HF</t>
  </si>
  <si>
    <t>ME169HG</t>
  </si>
  <si>
    <t>ME169HH</t>
  </si>
  <si>
    <t>ME169HJ</t>
  </si>
  <si>
    <t>ME169HL</t>
  </si>
  <si>
    <t>ME169HN</t>
  </si>
  <si>
    <t>ME169HP</t>
  </si>
  <si>
    <t>ME169HQ</t>
  </si>
  <si>
    <t>ME169HR</t>
  </si>
  <si>
    <t>ME169HS</t>
  </si>
  <si>
    <t>ME169HT</t>
  </si>
  <si>
    <t>ME169HW</t>
  </si>
  <si>
    <t>ME169HX</t>
  </si>
  <si>
    <t>ME169JR</t>
  </si>
  <si>
    <t>ME169JS</t>
  </si>
  <si>
    <t>ME169JX</t>
  </si>
  <si>
    <t>ME169NB</t>
  </si>
  <si>
    <t>ME169ND</t>
  </si>
  <si>
    <t>ME169NE</t>
  </si>
  <si>
    <t>ME169NH</t>
  </si>
  <si>
    <t>ME169NJ</t>
  </si>
  <si>
    <t>ME169NL</t>
  </si>
  <si>
    <t>ME169PU</t>
  </si>
  <si>
    <t>ME169QA</t>
  </si>
  <si>
    <t>ME169UA</t>
  </si>
  <si>
    <t>ME171AA</t>
  </si>
  <si>
    <t>ME171AB</t>
  </si>
  <si>
    <t>ME171AD</t>
  </si>
  <si>
    <t>ME171AE</t>
  </si>
  <si>
    <t>ME171AG</t>
  </si>
  <si>
    <t>ME171AH</t>
  </si>
  <si>
    <t>ME171AJ</t>
  </si>
  <si>
    <t>ME171AL</t>
  </si>
  <si>
    <t>ME171AN</t>
  </si>
  <si>
    <t>Maidstone 017</t>
  </si>
  <si>
    <t>ME171AP</t>
  </si>
  <si>
    <t>ME171AQ</t>
  </si>
  <si>
    <t>ME171AR</t>
  </si>
  <si>
    <t>ME171AS</t>
  </si>
  <si>
    <t>ME171AT</t>
  </si>
  <si>
    <t>ME171AU</t>
  </si>
  <si>
    <t>ME171AW</t>
  </si>
  <si>
    <t>ME171AX</t>
  </si>
  <si>
    <t>ME171AY</t>
  </si>
  <si>
    <t>ME171AZ</t>
  </si>
  <si>
    <t>ME171BA</t>
  </si>
  <si>
    <t>ME171BB</t>
  </si>
  <si>
    <t>ME171BD</t>
  </si>
  <si>
    <t>ME171BE</t>
  </si>
  <si>
    <t>ME171BF</t>
  </si>
  <si>
    <t>ME171BG</t>
  </si>
  <si>
    <t>ME171BH</t>
  </si>
  <si>
    <t>ME171BJ</t>
  </si>
  <si>
    <t>ME171BL</t>
  </si>
  <si>
    <t>ME171BN</t>
  </si>
  <si>
    <t>ME171BP</t>
  </si>
  <si>
    <t>ME171BQ</t>
  </si>
  <si>
    <t>ME171BS</t>
  </si>
  <si>
    <t>ME171BT</t>
  </si>
  <si>
    <t>ME171BU</t>
  </si>
  <si>
    <t>ME171BW</t>
  </si>
  <si>
    <t>ME171BX</t>
  </si>
  <si>
    <t>ME171BY</t>
  </si>
  <si>
    <t>ME171BZ</t>
  </si>
  <si>
    <t>ME171DA</t>
  </si>
  <si>
    <t>ME171DB</t>
  </si>
  <si>
    <t>ME171DD</t>
  </si>
  <si>
    <t>ME171DE</t>
  </si>
  <si>
    <t>ME171DF</t>
  </si>
  <si>
    <t>ME171DG</t>
  </si>
  <si>
    <t>ME171DH</t>
  </si>
  <si>
    <t>ME171DJ</t>
  </si>
  <si>
    <t>ME171DL</t>
  </si>
  <si>
    <t>ME171DN</t>
  </si>
  <si>
    <t>ME171DP</t>
  </si>
  <si>
    <t>ME171DQ</t>
  </si>
  <si>
    <t>ME171DR</t>
  </si>
  <si>
    <t>ME171DS</t>
  </si>
  <si>
    <t>ME171DT</t>
  </si>
  <si>
    <t>ME171DU</t>
  </si>
  <si>
    <t>ME171DW</t>
  </si>
  <si>
    <t>ME171DX</t>
  </si>
  <si>
    <t>ME171DY</t>
  </si>
  <si>
    <t>ME171DZ</t>
  </si>
  <si>
    <t>ME171EA</t>
  </si>
  <si>
    <t>ME171EB</t>
  </si>
  <si>
    <t>ME171ED</t>
  </si>
  <si>
    <t>ME171EE</t>
  </si>
  <si>
    <t>ME171EF</t>
  </si>
  <si>
    <t>ME171EG</t>
  </si>
  <si>
    <t>ME171EH</t>
  </si>
  <si>
    <t>ME171EJ</t>
  </si>
  <si>
    <t>ME171EL</t>
  </si>
  <si>
    <t>ME171EN</t>
  </si>
  <si>
    <t>ME171EP</t>
  </si>
  <si>
    <t>ME171EQ</t>
  </si>
  <si>
    <t>ME171ER</t>
  </si>
  <si>
    <t>ME171ES</t>
  </si>
  <si>
    <t>ME171ET</t>
  </si>
  <si>
    <t>ME171EU</t>
  </si>
  <si>
    <t>ME171EW</t>
  </si>
  <si>
    <t>ME171EX</t>
  </si>
  <si>
    <t>ME171EY</t>
  </si>
  <si>
    <t>ME171EZ</t>
  </si>
  <si>
    <t>ME171FA</t>
  </si>
  <si>
    <t>ME171FB</t>
  </si>
  <si>
    <t>ME171FD</t>
  </si>
  <si>
    <t>ME171FE</t>
  </si>
  <si>
    <t>ME171FF</t>
  </si>
  <si>
    <t>ME171FG</t>
  </si>
  <si>
    <t>ME171FH</t>
  </si>
  <si>
    <t>ME171FJ</t>
  </si>
  <si>
    <t>ME171FL</t>
  </si>
  <si>
    <t>ME171FN</t>
  </si>
  <si>
    <t>ME171FP</t>
  </si>
  <si>
    <t>ME171FQ</t>
  </si>
  <si>
    <t>ME171FR</t>
  </si>
  <si>
    <t>ME171FU</t>
  </si>
  <si>
    <t>ME171FW</t>
  </si>
  <si>
    <t>ME171FX</t>
  </si>
  <si>
    <t>ME171FY</t>
  </si>
  <si>
    <t>ME171FZ</t>
  </si>
  <si>
    <t>ME171GB</t>
  </si>
  <si>
    <t>ME171GD</t>
  </si>
  <si>
    <t>ME171GE</t>
  </si>
  <si>
    <t>ME171GF</t>
  </si>
  <si>
    <t>ME171GL</t>
  </si>
  <si>
    <t>ME171GN</t>
  </si>
  <si>
    <t>ME171GR</t>
  </si>
  <si>
    <t>ME171GZ</t>
  </si>
  <si>
    <t>ME171HA</t>
  </si>
  <si>
    <t>ME171HB</t>
  </si>
  <si>
    <t>ME171HD</t>
  </si>
  <si>
    <t>ME171HE</t>
  </si>
  <si>
    <t>ME171HF</t>
  </si>
  <si>
    <t>ME171HG</t>
  </si>
  <si>
    <t>ME171HH</t>
  </si>
  <si>
    <t>ME171HJ</t>
  </si>
  <si>
    <t>ME171HL</t>
  </si>
  <si>
    <t>ME171HN</t>
  </si>
  <si>
    <t>ME171HP</t>
  </si>
  <si>
    <t>ME171HQ</t>
  </si>
  <si>
    <t>ME171HS</t>
  </si>
  <si>
    <t>ME171HT</t>
  </si>
  <si>
    <t>ME171HU</t>
  </si>
  <si>
    <t>ME171HW</t>
  </si>
  <si>
    <t>ME171HX</t>
  </si>
  <si>
    <t>ME171HY</t>
  </si>
  <si>
    <t>ME171HZ</t>
  </si>
  <si>
    <t>ME171JA</t>
  </si>
  <si>
    <t>ME171JB</t>
  </si>
  <si>
    <t>ME171JD</t>
  </si>
  <si>
    <t>ME171JE</t>
  </si>
  <si>
    <t>ME171JF</t>
  </si>
  <si>
    <t>ME171JG</t>
  </si>
  <si>
    <t>ME171JH</t>
  </si>
  <si>
    <t>ME171JJ</t>
  </si>
  <si>
    <t>ME171JL</t>
  </si>
  <si>
    <t>ME171JN</t>
  </si>
  <si>
    <t>ME171JP</t>
  </si>
  <si>
    <t>ME171JQ</t>
  </si>
  <si>
    <t>ME171JR</t>
  </si>
  <si>
    <t>ME171JS</t>
  </si>
  <si>
    <t>ME171JT</t>
  </si>
  <si>
    <t>ME171JU</t>
  </si>
  <si>
    <t>ME171JX</t>
  </si>
  <si>
    <t>ME171JY</t>
  </si>
  <si>
    <t>ME171JZ</t>
  </si>
  <si>
    <t>ME171LA</t>
  </si>
  <si>
    <t>ME171LB</t>
  </si>
  <si>
    <t>ME171LD</t>
  </si>
  <si>
    <t>ME171LE</t>
  </si>
  <si>
    <t>ME171LF</t>
  </si>
  <si>
    <t>ME171LG</t>
  </si>
  <si>
    <t>ME171LH</t>
  </si>
  <si>
    <t>ME171LJ</t>
  </si>
  <si>
    <t>ME171LL</t>
  </si>
  <si>
    <t>ME171LN</t>
  </si>
  <si>
    <t>ME171LP</t>
  </si>
  <si>
    <t>ME171LQ</t>
  </si>
  <si>
    <t>ME171LR</t>
  </si>
  <si>
    <t>ME171LS</t>
  </si>
  <si>
    <t>ME171LT</t>
  </si>
  <si>
    <t>ME171LU</t>
  </si>
  <si>
    <t>ME171LW</t>
  </si>
  <si>
    <t>ME171LX</t>
  </si>
  <si>
    <t>ME171LY</t>
  </si>
  <si>
    <t>ME171LZ</t>
  </si>
  <si>
    <t>ME171NA</t>
  </si>
  <si>
    <t>ME171ND</t>
  </si>
  <si>
    <t>ME171NF</t>
  </si>
  <si>
    <t>ME171NG</t>
  </si>
  <si>
    <t>ME171NH</t>
  </si>
  <si>
    <t>ME171NJ</t>
  </si>
  <si>
    <t>ME171NL</t>
  </si>
  <si>
    <t>ME171NP</t>
  </si>
  <si>
    <t>ME171NQ</t>
  </si>
  <si>
    <t>ME171NR</t>
  </si>
  <si>
    <t>ME171NS</t>
  </si>
  <si>
    <t>ME171NT</t>
  </si>
  <si>
    <t>ME171NU</t>
  </si>
  <si>
    <t>ME171NW</t>
  </si>
  <si>
    <t>ME171NX</t>
  </si>
  <si>
    <t>ME171NY</t>
  </si>
  <si>
    <t>ME171NZ</t>
  </si>
  <si>
    <t>ME171PA</t>
  </si>
  <si>
    <t>ME171PB</t>
  </si>
  <si>
    <t>ME171PD</t>
  </si>
  <si>
    <t>ME171PE</t>
  </si>
  <si>
    <t>ME171PF</t>
  </si>
  <si>
    <t>ME171PG</t>
  </si>
  <si>
    <t>ME171PH</t>
  </si>
  <si>
    <t>ME171PJ</t>
  </si>
  <si>
    <t>ME171PL</t>
  </si>
  <si>
    <t>ME171PN</t>
  </si>
  <si>
    <t>ME171PP</t>
  </si>
  <si>
    <t>ME171PR</t>
  </si>
  <si>
    <t>ME171PS</t>
  </si>
  <si>
    <t>ME171PT</t>
  </si>
  <si>
    <t>ME171PU</t>
  </si>
  <si>
    <t>ME171PW</t>
  </si>
  <si>
    <t>ME171PX</t>
  </si>
  <si>
    <t>ME171PY</t>
  </si>
  <si>
    <t>ME171PZ</t>
  </si>
  <si>
    <t>ME171QA</t>
  </si>
  <si>
    <t>ME171QB</t>
  </si>
  <si>
    <t>ME171QD</t>
  </si>
  <si>
    <t>ME171QE</t>
  </si>
  <si>
    <t>ME171QF</t>
  </si>
  <si>
    <t>ME171QG</t>
  </si>
  <si>
    <t>ME171QH</t>
  </si>
  <si>
    <t>ME171QJ</t>
  </si>
  <si>
    <t>ME171QL</t>
  </si>
  <si>
    <t>ME171QN</t>
  </si>
  <si>
    <t>ME171QP</t>
  </si>
  <si>
    <t>ME171QQ</t>
  </si>
  <si>
    <t>ME171QR</t>
  </si>
  <si>
    <t>ME171QS</t>
  </si>
  <si>
    <t>ME171QT</t>
  </si>
  <si>
    <t>ME171QU</t>
  </si>
  <si>
    <t>ME171QW</t>
  </si>
  <si>
    <t>ME171QX</t>
  </si>
  <si>
    <t>ME171QY</t>
  </si>
  <si>
    <t>ME171QZ</t>
  </si>
  <si>
    <t>ME171RA</t>
  </si>
  <si>
    <t>ME171RB</t>
  </si>
  <si>
    <t>ME171RD</t>
  </si>
  <si>
    <t>ME171RE</t>
  </si>
  <si>
    <t>ME171RG</t>
  </si>
  <si>
    <t>ME171RH</t>
  </si>
  <si>
    <t>ME171RJ</t>
  </si>
  <si>
    <t>ME171RL</t>
  </si>
  <si>
    <t>ME171RN</t>
  </si>
  <si>
    <t>ME171RP</t>
  </si>
  <si>
    <t>ME171RQ</t>
  </si>
  <si>
    <t>ME171RR</t>
  </si>
  <si>
    <t>ME171RS</t>
  </si>
  <si>
    <t>ME171RT</t>
  </si>
  <si>
    <t>ME171RU</t>
  </si>
  <si>
    <t>ME171RW</t>
  </si>
  <si>
    <t>ME171RX</t>
  </si>
  <si>
    <t>ME171RY</t>
  </si>
  <si>
    <t>ME171RZ</t>
  </si>
  <si>
    <t>ME171SA</t>
  </si>
  <si>
    <t>ME171SB</t>
  </si>
  <si>
    <t>ME171SD</t>
  </si>
  <si>
    <t>ME171SE</t>
  </si>
  <si>
    <t>ME171SG</t>
  </si>
  <si>
    <t>ME171SH</t>
  </si>
  <si>
    <t>ME171SJ</t>
  </si>
  <si>
    <t>ME171SL</t>
  </si>
  <si>
    <t>ME171SN</t>
  </si>
  <si>
    <t>ME171SP</t>
  </si>
  <si>
    <t>ME171SQ</t>
  </si>
  <si>
    <t>ME171SR</t>
  </si>
  <si>
    <t>ME171SS</t>
  </si>
  <si>
    <t>ME171ST</t>
  </si>
  <si>
    <t>ME171SU</t>
  </si>
  <si>
    <t>ME171SW</t>
  </si>
  <si>
    <t>ME171SX</t>
  </si>
  <si>
    <t>ME171SY</t>
  </si>
  <si>
    <t>ME171TB</t>
  </si>
  <si>
    <t>ME171TD</t>
  </si>
  <si>
    <t>ME171TE</t>
  </si>
  <si>
    <t>ME171TF</t>
  </si>
  <si>
    <t>ME171TG</t>
  </si>
  <si>
    <t>ME171TH</t>
  </si>
  <si>
    <t>ME171TJ</t>
  </si>
  <si>
    <t>ME171TL</t>
  </si>
  <si>
    <t>ME171TN</t>
  </si>
  <si>
    <t>ME171TP</t>
  </si>
  <si>
    <t>ME171TQ</t>
  </si>
  <si>
    <t>ME171TR</t>
  </si>
  <si>
    <t>ME171TS</t>
  </si>
  <si>
    <t>ME171TT</t>
  </si>
  <si>
    <t>ME171TU</t>
  </si>
  <si>
    <t>ME171TW</t>
  </si>
  <si>
    <t>ME171TX</t>
  </si>
  <si>
    <t>ME171TY</t>
  </si>
  <si>
    <t>ME171TZ</t>
  </si>
  <si>
    <t>ME171UA</t>
  </si>
  <si>
    <t>ME171UB</t>
  </si>
  <si>
    <t>ME171UD</t>
  </si>
  <si>
    <t>ME171UE</t>
  </si>
  <si>
    <t>ME171UF</t>
  </si>
  <si>
    <t>ME171UG</t>
  </si>
  <si>
    <t>ME171UH</t>
  </si>
  <si>
    <t>ME171UJ</t>
  </si>
  <si>
    <t>ME171UL</t>
  </si>
  <si>
    <t>ME171UN</t>
  </si>
  <si>
    <t>ME171UP</t>
  </si>
  <si>
    <t>ME171UQ</t>
  </si>
  <si>
    <t>ME171UR</t>
  </si>
  <si>
    <t>ME171UT</t>
  </si>
  <si>
    <t>ME171UU</t>
  </si>
  <si>
    <t>ME171UW</t>
  </si>
  <si>
    <t>ME171UX</t>
  </si>
  <si>
    <t>ME171UY</t>
  </si>
  <si>
    <t>ME171UZ</t>
  </si>
  <si>
    <t>ME171WB</t>
  </si>
  <si>
    <t>ME171WE</t>
  </si>
  <si>
    <t>ME171WF</t>
  </si>
  <si>
    <t>ME171WX</t>
  </si>
  <si>
    <t>ME171WZ</t>
  </si>
  <si>
    <t>ME171XA</t>
  </si>
  <si>
    <t>ME171XB</t>
  </si>
  <si>
    <t>ME171XD</t>
  </si>
  <si>
    <t>ME171XE</t>
  </si>
  <si>
    <t>ME171XG</t>
  </si>
  <si>
    <t>ME171XH</t>
  </si>
  <si>
    <t>ME171XJ</t>
  </si>
  <si>
    <t>ME171XL</t>
  </si>
  <si>
    <t>ME171XN</t>
  </si>
  <si>
    <t>ME171XW</t>
  </si>
  <si>
    <t>ME172AA</t>
  </si>
  <si>
    <t>ME172AB</t>
  </si>
  <si>
    <t>ME172AD</t>
  </si>
  <si>
    <t>ME172AE</t>
  </si>
  <si>
    <t>ME172AF</t>
  </si>
  <si>
    <t>ME172AG</t>
  </si>
  <si>
    <t>ME172AH</t>
  </si>
  <si>
    <t>ME172AJ</t>
  </si>
  <si>
    <t>ME172AL</t>
  </si>
  <si>
    <t>ME172AN</t>
  </si>
  <si>
    <t>ME172AP</t>
  </si>
  <si>
    <t>ME172AQ</t>
  </si>
  <si>
    <t>ME172AR</t>
  </si>
  <si>
    <t>ME172AS</t>
  </si>
  <si>
    <t>ME172AT</t>
  </si>
  <si>
    <t>ME172AU</t>
  </si>
  <si>
    <t>ME172AW</t>
  </si>
  <si>
    <t>ME172AX</t>
  </si>
  <si>
    <t>ME172AY</t>
  </si>
  <si>
    <t>ME172AZ</t>
  </si>
  <si>
    <t>ME172BA</t>
  </si>
  <si>
    <t>ME172BB</t>
  </si>
  <si>
    <t>ME172BD</t>
  </si>
  <si>
    <t>ME172BE</t>
  </si>
  <si>
    <t>ME172BF</t>
  </si>
  <si>
    <t>ME172BG</t>
  </si>
  <si>
    <t>ME172BH</t>
  </si>
  <si>
    <t>ME172BJ</t>
  </si>
  <si>
    <t>ME172BL</t>
  </si>
  <si>
    <t>ME172BN</t>
  </si>
  <si>
    <t>ME172BP</t>
  </si>
  <si>
    <t>ME172BQ</t>
  </si>
  <si>
    <t>ME172BS</t>
  </si>
  <si>
    <t>ME172BU</t>
  </si>
  <si>
    <t>ME172BW</t>
  </si>
  <si>
    <t>ME172BX</t>
  </si>
  <si>
    <t>ME172DA</t>
  </si>
  <si>
    <t>ME172DB</t>
  </si>
  <si>
    <t>ME172DD</t>
  </si>
  <si>
    <t>ME172DE</t>
  </si>
  <si>
    <t>ME172DF</t>
  </si>
  <si>
    <t>ME172DG</t>
  </si>
  <si>
    <t>ME172DH</t>
  </si>
  <si>
    <t>ME172DJ</t>
  </si>
  <si>
    <t>ME172DL</t>
  </si>
  <si>
    <t>ME172DN</t>
  </si>
  <si>
    <t>ME172DP</t>
  </si>
  <si>
    <t>ME172DQ</t>
  </si>
  <si>
    <t>ME172DR</t>
  </si>
  <si>
    <t>ME172DS</t>
  </si>
  <si>
    <t>ME172DT</t>
  </si>
  <si>
    <t>ME172DU</t>
  </si>
  <si>
    <t>ME172DW</t>
  </si>
  <si>
    <t>ME172DX</t>
  </si>
  <si>
    <t>ME172DY</t>
  </si>
  <si>
    <t>ME172EA</t>
  </si>
  <si>
    <t>ME172EB</t>
  </si>
  <si>
    <t>ME172ED</t>
  </si>
  <si>
    <t>ME172EE</t>
  </si>
  <si>
    <t>ME172EG</t>
  </si>
  <si>
    <t>ME172EH</t>
  </si>
  <si>
    <t>ME172EJ</t>
  </si>
  <si>
    <t>ME172EL</t>
  </si>
  <si>
    <t>ME172EN</t>
  </si>
  <si>
    <t>ME172EP</t>
  </si>
  <si>
    <t>ME172EQ</t>
  </si>
  <si>
    <t>ME172ER</t>
  </si>
  <si>
    <t>ME172ES</t>
  </si>
  <si>
    <t>ME172ET</t>
  </si>
  <si>
    <t>ME172EU</t>
  </si>
  <si>
    <t>ME172EX</t>
  </si>
  <si>
    <t>ME172EY</t>
  </si>
  <si>
    <t>ME172FA</t>
  </si>
  <si>
    <t>ME172GQ</t>
  </si>
  <si>
    <t>ME172GR</t>
  </si>
  <si>
    <t>ME172HA</t>
  </si>
  <si>
    <t>ME172HB</t>
  </si>
  <si>
    <t>ME172HD</t>
  </si>
  <si>
    <t>ME172HF</t>
  </si>
  <si>
    <t>ME172HG</t>
  </si>
  <si>
    <t>ME172HH</t>
  </si>
  <si>
    <t>ME172HJ</t>
  </si>
  <si>
    <t>ME172HL</t>
  </si>
  <si>
    <t>ME172HN</t>
  </si>
  <si>
    <t>ME172HP</t>
  </si>
  <si>
    <t>ME172HQ</t>
  </si>
  <si>
    <t>ME172HR</t>
  </si>
  <si>
    <t>ME172HS</t>
  </si>
  <si>
    <t>ME172HT</t>
  </si>
  <si>
    <t>ME172HU</t>
  </si>
  <si>
    <t>ME172HW</t>
  </si>
  <si>
    <t>ME172HX</t>
  </si>
  <si>
    <t>ME172HY</t>
  </si>
  <si>
    <t>ME172JA</t>
  </si>
  <si>
    <t>ME172JB</t>
  </si>
  <si>
    <t>ME172JD</t>
  </si>
  <si>
    <t>ME172JE</t>
  </si>
  <si>
    <t>ME172JF</t>
  </si>
  <si>
    <t>ME172JG</t>
  </si>
  <si>
    <t>ME172JH</t>
  </si>
  <si>
    <t>ME172JJ</t>
  </si>
  <si>
    <t>ME172JL</t>
  </si>
  <si>
    <t>ME172JN</t>
  </si>
  <si>
    <t>ME172JP</t>
  </si>
  <si>
    <t>ME172JR</t>
  </si>
  <si>
    <t>ME172JS</t>
  </si>
  <si>
    <t>ME172JT</t>
  </si>
  <si>
    <t>ME172JU</t>
  </si>
  <si>
    <t>ME172JX</t>
  </si>
  <si>
    <t>ME172JY</t>
  </si>
  <si>
    <t>ME172LA</t>
  </si>
  <si>
    <t>ME172LB</t>
  </si>
  <si>
    <t>ME172LD</t>
  </si>
  <si>
    <t>ME172LE</t>
  </si>
  <si>
    <t>ME172LF</t>
  </si>
  <si>
    <t>ME172LH</t>
  </si>
  <si>
    <t>ME172LJ</t>
  </si>
  <si>
    <t>ME172LL</t>
  </si>
  <si>
    <t>ME172LN</t>
  </si>
  <si>
    <t>ME172LP</t>
  </si>
  <si>
    <t>ME172LQ</t>
  </si>
  <si>
    <t>ME172LR</t>
  </si>
  <si>
    <t>ME172LS</t>
  </si>
  <si>
    <t>ME172LT</t>
  </si>
  <si>
    <t>ME172LU</t>
  </si>
  <si>
    <t>ME172LW</t>
  </si>
  <si>
    <t>ME172LX</t>
  </si>
  <si>
    <t>ME172LY</t>
  </si>
  <si>
    <t>ME172LZ</t>
  </si>
  <si>
    <t>ME172NA</t>
  </si>
  <si>
    <t>ME172NB</t>
  </si>
  <si>
    <t>ME172ND</t>
  </si>
  <si>
    <t>ME172NE</t>
  </si>
  <si>
    <t>ME172NF</t>
  </si>
  <si>
    <t>ME172NG</t>
  </si>
  <si>
    <t>ME172NH</t>
  </si>
  <si>
    <t>ME172NJ</t>
  </si>
  <si>
    <t>ME172NL</t>
  </si>
  <si>
    <t>ME172NN</t>
  </si>
  <si>
    <t>ME172NP</t>
  </si>
  <si>
    <t>ME172NR</t>
  </si>
  <si>
    <t>ME172NS</t>
  </si>
  <si>
    <t>ME172NT</t>
  </si>
  <si>
    <t>ME172NU</t>
  </si>
  <si>
    <t>ME172NW</t>
  </si>
  <si>
    <t>ME172NX</t>
  </si>
  <si>
    <t>ME172NY</t>
  </si>
  <si>
    <t>ME172NZ</t>
  </si>
  <si>
    <t>ME172PA</t>
  </si>
  <si>
    <t>ME172PB</t>
  </si>
  <si>
    <t>ME172PD</t>
  </si>
  <si>
    <t>ME172PE</t>
  </si>
  <si>
    <t>ME172PF</t>
  </si>
  <si>
    <t>ME172PG</t>
  </si>
  <si>
    <t>ME172PH</t>
  </si>
  <si>
    <t>ME172PJ</t>
  </si>
  <si>
    <t>ME172PL</t>
  </si>
  <si>
    <t>ME172PN</t>
  </si>
  <si>
    <t>ME172PP</t>
  </si>
  <si>
    <t>ME172PQ</t>
  </si>
  <si>
    <t>ME172PR</t>
  </si>
  <si>
    <t>ME172PS</t>
  </si>
  <si>
    <t>ME172PT</t>
  </si>
  <si>
    <t>ME172PU</t>
  </si>
  <si>
    <t>ME172PW</t>
  </si>
  <si>
    <t>ME172PX</t>
  </si>
  <si>
    <t>ME172PY</t>
  </si>
  <si>
    <t>ME172PZ</t>
  </si>
  <si>
    <t>ME172QA</t>
  </si>
  <si>
    <t>ME172QB</t>
  </si>
  <si>
    <t>ME172QD</t>
  </si>
  <si>
    <t>ME172QE</t>
  </si>
  <si>
    <t>ME172QF</t>
  </si>
  <si>
    <t>ME172QG</t>
  </si>
  <si>
    <t>ME172QH</t>
  </si>
  <si>
    <t>ME172QJ</t>
  </si>
  <si>
    <t>ME172QL</t>
  </si>
  <si>
    <t>ME172QN</t>
  </si>
  <si>
    <t>ME172QP</t>
  </si>
  <si>
    <t>ME172QQ</t>
  </si>
  <si>
    <t>ME172QR</t>
  </si>
  <si>
    <t>ME172QT</t>
  </si>
  <si>
    <t>ME172QX</t>
  </si>
  <si>
    <t>ME172WH</t>
  </si>
  <si>
    <t>ME172WQ</t>
  </si>
  <si>
    <t>ME172XA</t>
  </si>
  <si>
    <t>ME173AA</t>
  </si>
  <si>
    <t>ME173AB</t>
  </si>
  <si>
    <t>ME173AD</t>
  </si>
  <si>
    <t>ME173AE</t>
  </si>
  <si>
    <t>ME173AF</t>
  </si>
  <si>
    <t>ME173AG</t>
  </si>
  <si>
    <t>ME173AH</t>
  </si>
  <si>
    <t>ME173AJ</t>
  </si>
  <si>
    <t>ME173AL</t>
  </si>
  <si>
    <t>ME173AN</t>
  </si>
  <si>
    <t>ME173AP</t>
  </si>
  <si>
    <t>ME173AQ</t>
  </si>
  <si>
    <t>ME173AR</t>
  </si>
  <si>
    <t>ME173AS</t>
  </si>
  <si>
    <t>ME173AT</t>
  </si>
  <si>
    <t>ME173AU</t>
  </si>
  <si>
    <t>ME173AW</t>
  </si>
  <si>
    <t>ME173AX</t>
  </si>
  <si>
    <t>ME173AY</t>
  </si>
  <si>
    <t>ME173AZ</t>
  </si>
  <si>
    <t>ME173BA</t>
  </si>
  <si>
    <t>ME173BB</t>
  </si>
  <si>
    <t>ME173BD</t>
  </si>
  <si>
    <t>ME173BE</t>
  </si>
  <si>
    <t>ME173BF</t>
  </si>
  <si>
    <t>ME173BG</t>
  </si>
  <si>
    <t>ME173BH</t>
  </si>
  <si>
    <t>ME173BJ</t>
  </si>
  <si>
    <t>ME173BL</t>
  </si>
  <si>
    <t>ME173BN</t>
  </si>
  <si>
    <t>ME173BP</t>
  </si>
  <si>
    <t>ME173BQ</t>
  </si>
  <si>
    <t>ME173BS</t>
  </si>
  <si>
    <t>ME173BT</t>
  </si>
  <si>
    <t>ME173BU</t>
  </si>
  <si>
    <t>ME173BW</t>
  </si>
  <si>
    <t>ME173BX</t>
  </si>
  <si>
    <t>ME173BY</t>
  </si>
  <si>
    <t>ME173BZ</t>
  </si>
  <si>
    <t>ME173DA</t>
  </si>
  <si>
    <t>ME173DB</t>
  </si>
  <si>
    <t>ME173DD</t>
  </si>
  <si>
    <t>ME173DE</t>
  </si>
  <si>
    <t>ME173DF</t>
  </si>
  <si>
    <t>ME173DG</t>
  </si>
  <si>
    <t>ME173DH</t>
  </si>
  <si>
    <t>ME173DJ</t>
  </si>
  <si>
    <t>ME173DL</t>
  </si>
  <si>
    <t>ME173DN</t>
  </si>
  <si>
    <t>ME173DP</t>
  </si>
  <si>
    <t>ME173DQ</t>
  </si>
  <si>
    <t>ME173DR</t>
  </si>
  <si>
    <t>ME173DS</t>
  </si>
  <si>
    <t>ME173DT</t>
  </si>
  <si>
    <t>ME173DU</t>
  </si>
  <si>
    <t>ME173DW</t>
  </si>
  <si>
    <t>ME173DX</t>
  </si>
  <si>
    <t>ME173DY</t>
  </si>
  <si>
    <t>ME173DZ</t>
  </si>
  <si>
    <t>ME173EA</t>
  </si>
  <si>
    <t>ME173EB</t>
  </si>
  <si>
    <t>ME173ED</t>
  </si>
  <si>
    <t>ME173EE</t>
  </si>
  <si>
    <t>ME173EF</t>
  </si>
  <si>
    <t>ME173EG</t>
  </si>
  <si>
    <t>ME173EH</t>
  </si>
  <si>
    <t>ME173EJ</t>
  </si>
  <si>
    <t>ME173EL</t>
  </si>
  <si>
    <t>ME173EN</t>
  </si>
  <si>
    <t>ME173EP</t>
  </si>
  <si>
    <t>ME173EQ</t>
  </si>
  <si>
    <t>ME173ER</t>
  </si>
  <si>
    <t>ME173ES</t>
  </si>
  <si>
    <t>ME173ET</t>
  </si>
  <si>
    <t>ME173EU</t>
  </si>
  <si>
    <t>ME173EW</t>
  </si>
  <si>
    <t>ME173EX</t>
  </si>
  <si>
    <t>ME173EY</t>
  </si>
  <si>
    <t>ME173EZ</t>
  </si>
  <si>
    <t>ME173FA</t>
  </si>
  <si>
    <t>ME173FB</t>
  </si>
  <si>
    <t>ME173FD</t>
  </si>
  <si>
    <t>ME173FE</t>
  </si>
  <si>
    <t>ME173FF</t>
  </si>
  <si>
    <t>ME173FG</t>
  </si>
  <si>
    <t>ME173FH</t>
  </si>
  <si>
    <t>ME173FJ</t>
  </si>
  <si>
    <t>ME173FL</t>
  </si>
  <si>
    <t>ME173FN</t>
  </si>
  <si>
    <t>ME173FU</t>
  </si>
  <si>
    <t>ME173FW</t>
  </si>
  <si>
    <t>ME173FX</t>
  </si>
  <si>
    <t>ME173GZ</t>
  </si>
  <si>
    <t>ME173HA</t>
  </si>
  <si>
    <t>ME173HB</t>
  </si>
  <si>
    <t>ME173HD</t>
  </si>
  <si>
    <t>ME173HE</t>
  </si>
  <si>
    <t>ME173HF</t>
  </si>
  <si>
    <t>ME173HG</t>
  </si>
  <si>
    <t>ME173HH</t>
  </si>
  <si>
    <t>ME173HJ</t>
  </si>
  <si>
    <t>ME173HL</t>
  </si>
  <si>
    <t>ME173HN</t>
  </si>
  <si>
    <t>ME173HP</t>
  </si>
  <si>
    <t>ME173HQ</t>
  </si>
  <si>
    <t>ME173HR</t>
  </si>
  <si>
    <t>ME173HS</t>
  </si>
  <si>
    <t>ME173HT</t>
  </si>
  <si>
    <t>ME173HU</t>
  </si>
  <si>
    <t>ME173HW</t>
  </si>
  <si>
    <t>ME173HX</t>
  </si>
  <si>
    <t>ME173HZ</t>
  </si>
  <si>
    <t>ME173JA</t>
  </si>
  <si>
    <t>ME173JB</t>
  </si>
  <si>
    <t>ME173JD</t>
  </si>
  <si>
    <t>ME173JE</t>
  </si>
  <si>
    <t>ME173JF</t>
  </si>
  <si>
    <t>ME173JG</t>
  </si>
  <si>
    <t>ME173JH</t>
  </si>
  <si>
    <t>ME173JJ</t>
  </si>
  <si>
    <t>ME173JL</t>
  </si>
  <si>
    <t>ME173JN</t>
  </si>
  <si>
    <t>ME173JP</t>
  </si>
  <si>
    <t>ME173JQ</t>
  </si>
  <si>
    <t>ME173JR</t>
  </si>
  <si>
    <t>ME173JS</t>
  </si>
  <si>
    <t>ME173JT</t>
  </si>
  <si>
    <t>ME173JU</t>
  </si>
  <si>
    <t>ME173JW</t>
  </si>
  <si>
    <t>ME173JX</t>
  </si>
  <si>
    <t>ME173JY</t>
  </si>
  <si>
    <t>ME173JZ</t>
  </si>
  <si>
    <t>ME173LA</t>
  </si>
  <si>
    <t>ME173LB</t>
  </si>
  <si>
    <t>ME173LD</t>
  </si>
  <si>
    <t>ME173LE</t>
  </si>
  <si>
    <t>ME173LF</t>
  </si>
  <si>
    <t>ME173LG</t>
  </si>
  <si>
    <t>ME173LH</t>
  </si>
  <si>
    <t>ME173LJ</t>
  </si>
  <si>
    <t>ME173LL</t>
  </si>
  <si>
    <t>ME173LN</t>
  </si>
  <si>
    <t>ME173LP</t>
  </si>
  <si>
    <t>ME173LQ</t>
  </si>
  <si>
    <t>ME173LR</t>
  </si>
  <si>
    <t>ME173LS</t>
  </si>
  <si>
    <t>ME173LT</t>
  </si>
  <si>
    <t>ME173LU</t>
  </si>
  <si>
    <t>ME173LW</t>
  </si>
  <si>
    <t>ME173LX</t>
  </si>
  <si>
    <t>ME173LY</t>
  </si>
  <si>
    <t>ME173LZ</t>
  </si>
  <si>
    <t>ME173NA</t>
  </si>
  <si>
    <t>ME173NB</t>
  </si>
  <si>
    <t>ME173ND</t>
  </si>
  <si>
    <t>ME173NE</t>
  </si>
  <si>
    <t>ME173NF</t>
  </si>
  <si>
    <t>ME173NG</t>
  </si>
  <si>
    <t>ME173NH</t>
  </si>
  <si>
    <t>ME173NJ</t>
  </si>
  <si>
    <t>ME173NL</t>
  </si>
  <si>
    <t>ME173NN</t>
  </si>
  <si>
    <t>ME173NP</t>
  </si>
  <si>
    <t>ME173NQ</t>
  </si>
  <si>
    <t>ME173NR</t>
  </si>
  <si>
    <t>ME173NS</t>
  </si>
  <si>
    <t>ME173NT</t>
  </si>
  <si>
    <t>ME173NU</t>
  </si>
  <si>
    <t>ME173NW</t>
  </si>
  <si>
    <t>ME173NX</t>
  </si>
  <si>
    <t>ME173NY</t>
  </si>
  <si>
    <t>ME173NZ</t>
  </si>
  <si>
    <t>ME173PA</t>
  </si>
  <si>
    <t>ME173PB</t>
  </si>
  <si>
    <t>ME173PD</t>
  </si>
  <si>
    <t>ME173PE</t>
  </si>
  <si>
    <t>ME173PF</t>
  </si>
  <si>
    <t>ME173PG</t>
  </si>
  <si>
    <t>ME173PH</t>
  </si>
  <si>
    <t>ME173PJ</t>
  </si>
  <si>
    <t>ME173PP</t>
  </si>
  <si>
    <t>ME173PQ</t>
  </si>
  <si>
    <t>ME173PR</t>
  </si>
  <si>
    <t>ME173PS</t>
  </si>
  <si>
    <t>ME173PT</t>
  </si>
  <si>
    <t>ME173PU</t>
  </si>
  <si>
    <t>ME173PW</t>
  </si>
  <si>
    <t>ME173PX</t>
  </si>
  <si>
    <t>ME173PY</t>
  </si>
  <si>
    <t>ME173PZ</t>
  </si>
  <si>
    <t>ME173QA</t>
  </si>
  <si>
    <t>ME173QB</t>
  </si>
  <si>
    <t>ME173QD</t>
  </si>
  <si>
    <t>ME173QE</t>
  </si>
  <si>
    <t>ME173QF</t>
  </si>
  <si>
    <t>ME173QG</t>
  </si>
  <si>
    <t>ME173QH</t>
  </si>
  <si>
    <t>ME173QJ</t>
  </si>
  <si>
    <t>ME173QL</t>
  </si>
  <si>
    <t>ME173QN</t>
  </si>
  <si>
    <t>ME173QP</t>
  </si>
  <si>
    <t>ME173QQ</t>
  </si>
  <si>
    <t>ME173QR</t>
  </si>
  <si>
    <t>ME173QS</t>
  </si>
  <si>
    <t>ME173QT</t>
  </si>
  <si>
    <t>ME173QU</t>
  </si>
  <si>
    <t>ME173QW</t>
  </si>
  <si>
    <t>ME173QY</t>
  </si>
  <si>
    <t>ME173RA</t>
  </si>
  <si>
    <t>ME173RB</t>
  </si>
  <si>
    <t>ME173RD</t>
  </si>
  <si>
    <t>ME173RE</t>
  </si>
  <si>
    <t>ME173RF</t>
  </si>
  <si>
    <t>ME173RG</t>
  </si>
  <si>
    <t>ME173RH</t>
  </si>
  <si>
    <t>ME173RJ</t>
  </si>
  <si>
    <t>ME173RL</t>
  </si>
  <si>
    <t>ME173RN</t>
  </si>
  <si>
    <t>ME173RP</t>
  </si>
  <si>
    <t>ME173RQ</t>
  </si>
  <si>
    <t>ME173RR</t>
  </si>
  <si>
    <t>ME173RS</t>
  </si>
  <si>
    <t>ME173RT</t>
  </si>
  <si>
    <t>ME173RU</t>
  </si>
  <si>
    <t>ME173RW</t>
  </si>
  <si>
    <t>ME173RX</t>
  </si>
  <si>
    <t>ME173RY</t>
  </si>
  <si>
    <t>ME173RZ</t>
  </si>
  <si>
    <t>ME173SA</t>
  </si>
  <si>
    <t>ME173SB</t>
  </si>
  <si>
    <t>ME173SD</t>
  </si>
  <si>
    <t>ME173SE</t>
  </si>
  <si>
    <t>ME173SF</t>
  </si>
  <si>
    <t>ME173SG</t>
  </si>
  <si>
    <t>ME173SH</t>
  </si>
  <si>
    <t>ME173SJ</t>
  </si>
  <si>
    <t>ME173SL</t>
  </si>
  <si>
    <t>ME173SN</t>
  </si>
  <si>
    <t>ME173SP</t>
  </si>
  <si>
    <t>ME173SQ</t>
  </si>
  <si>
    <t>ME173SR</t>
  </si>
  <si>
    <t>ME173SS</t>
  </si>
  <si>
    <t>ME173ST</t>
  </si>
  <si>
    <t>ME173SU</t>
  </si>
  <si>
    <t>ME173SW</t>
  </si>
  <si>
    <t>ME173SX</t>
  </si>
  <si>
    <t>ME173TD</t>
  </si>
  <si>
    <t>ME173TG</t>
  </si>
  <si>
    <t>ME173TH</t>
  </si>
  <si>
    <t>ME173TJ</t>
  </si>
  <si>
    <t>ME173TR</t>
  </si>
  <si>
    <t>ME173UA</t>
  </si>
  <si>
    <t>ME173UZ</t>
  </si>
  <si>
    <t>ME173WD</t>
  </si>
  <si>
    <t>ME173WH</t>
  </si>
  <si>
    <t>ME173WJ</t>
  </si>
  <si>
    <t>ME173WP</t>
  </si>
  <si>
    <t>ME173WU</t>
  </si>
  <si>
    <t>ME173XA</t>
  </si>
  <si>
    <t>ME174AB</t>
  </si>
  <si>
    <t>ME174AF</t>
  </si>
  <si>
    <t>ME174AG</t>
  </si>
  <si>
    <t>ME174AJ</t>
  </si>
  <si>
    <t>ME174AL</t>
  </si>
  <si>
    <t>ME174AN</t>
  </si>
  <si>
    <t>ME174AP</t>
  </si>
  <si>
    <t>ME174AQ</t>
  </si>
  <si>
    <t>ME174AR</t>
  </si>
  <si>
    <t>ME174AS</t>
  </si>
  <si>
    <t>ME174AT</t>
  </si>
  <si>
    <t>ME174AU</t>
  </si>
  <si>
    <t>ME174AW</t>
  </si>
  <si>
    <t>ME174AX</t>
  </si>
  <si>
    <t>ME174AY</t>
  </si>
  <si>
    <t>ME174AZ</t>
  </si>
  <si>
    <t>ME174BA</t>
  </si>
  <si>
    <t>ME174BB</t>
  </si>
  <si>
    <t>ME174BD</t>
  </si>
  <si>
    <t>ME174BE</t>
  </si>
  <si>
    <t>ME174BH</t>
  </si>
  <si>
    <t>ME174BJ</t>
  </si>
  <si>
    <t>ME174BL</t>
  </si>
  <si>
    <t>ME174BN</t>
  </si>
  <si>
    <t>ME174BP</t>
  </si>
  <si>
    <t>ME174BQ</t>
  </si>
  <si>
    <t>ME174BS</t>
  </si>
  <si>
    <t>ME174BU</t>
  </si>
  <si>
    <t>ME174BW</t>
  </si>
  <si>
    <t>ME174BX</t>
  </si>
  <si>
    <t>ME174BY</t>
  </si>
  <si>
    <t>ME174BZ</t>
  </si>
  <si>
    <t>ME174DA</t>
  </si>
  <si>
    <t>ME174DB</t>
  </si>
  <si>
    <t>ME174DD</t>
  </si>
  <si>
    <t>ME174DE</t>
  </si>
  <si>
    <t>ME174DN</t>
  </si>
  <si>
    <t>ME174DP</t>
  </si>
  <si>
    <t>ME174DR</t>
  </si>
  <si>
    <t>ME174DS</t>
  </si>
  <si>
    <t>ME174DW</t>
  </si>
  <si>
    <t>ME174GA</t>
  </si>
  <si>
    <t>ME174GB</t>
  </si>
  <si>
    <t>ME174GD</t>
  </si>
  <si>
    <t>ME174GE</t>
  </si>
  <si>
    <t>ME174GF</t>
  </si>
  <si>
    <t>ME174GJ</t>
  </si>
  <si>
    <t>ME174HT</t>
  </si>
  <si>
    <t>ME174JA</t>
  </si>
  <si>
    <t>ME174JB</t>
  </si>
  <si>
    <t>ME174JJ</t>
  </si>
  <si>
    <t>ME174JL</t>
  </si>
  <si>
    <t>ME174JN</t>
  </si>
  <si>
    <t>ME174JP</t>
  </si>
  <si>
    <t>ME174JR</t>
  </si>
  <si>
    <t>ME174JS</t>
  </si>
  <si>
    <t>ME174JT</t>
  </si>
  <si>
    <t>ME174JU</t>
  </si>
  <si>
    <t>ME174JW</t>
  </si>
  <si>
    <t>ME174JX</t>
  </si>
  <si>
    <t>ME174JY</t>
  </si>
  <si>
    <t>ME174NE</t>
  </si>
  <si>
    <t>ME174NN</t>
  </si>
  <si>
    <t>ME174NR</t>
  </si>
  <si>
    <t>ME174NS</t>
  </si>
  <si>
    <t>ME174NT</t>
  </si>
  <si>
    <t>ME174NU</t>
  </si>
  <si>
    <t>ME174NX</t>
  </si>
  <si>
    <t>ME174NZ</t>
  </si>
  <si>
    <t>ME174PH</t>
  </si>
  <si>
    <t>ME174RD</t>
  </si>
  <si>
    <t>ME174RG</t>
  </si>
  <si>
    <t>ME174RY</t>
  </si>
  <si>
    <t>ME174SE</t>
  </si>
  <si>
    <t>ME174SG</t>
  </si>
  <si>
    <t>ME174SH</t>
  </si>
  <si>
    <t>ME174SL</t>
  </si>
  <si>
    <t>ME174SP</t>
  </si>
  <si>
    <t>ME174SZ</t>
  </si>
  <si>
    <t>ME174TG</t>
  </si>
  <si>
    <t>ME174TN</t>
  </si>
  <si>
    <t>ME174TR</t>
  </si>
  <si>
    <t>ME174TS</t>
  </si>
  <si>
    <t>ME174UR</t>
  </si>
  <si>
    <t>ME174US</t>
  </si>
  <si>
    <t>ME174UT</t>
  </si>
  <si>
    <t>ME174UU</t>
  </si>
  <si>
    <t>ME174UW</t>
  </si>
  <si>
    <t>ME174UX</t>
  </si>
  <si>
    <t>ME174UY</t>
  </si>
  <si>
    <t>ME185AB</t>
  </si>
  <si>
    <t>ME185AD</t>
  </si>
  <si>
    <t>ME185AE</t>
  </si>
  <si>
    <t>ME185AF</t>
  </si>
  <si>
    <t>ME185AG</t>
  </si>
  <si>
    <t>ME185AH</t>
  </si>
  <si>
    <t>ME185AJ</t>
  </si>
  <si>
    <t>ME185AL</t>
  </si>
  <si>
    <t>ME185AN</t>
  </si>
  <si>
    <t>ME185AP</t>
  </si>
  <si>
    <t>ME185AQ</t>
  </si>
  <si>
    <t>ME185AR</t>
  </si>
  <si>
    <t>ME185AS</t>
  </si>
  <si>
    <t>ME185AT</t>
  </si>
  <si>
    <t>ME185AU</t>
  </si>
  <si>
    <t>ME185AW</t>
  </si>
  <si>
    <t>ME185AX</t>
  </si>
  <si>
    <t>ME185AY</t>
  </si>
  <si>
    <t>ME185BA</t>
  </si>
  <si>
    <t>ME185BB</t>
  </si>
  <si>
    <t>ME185BH</t>
  </si>
  <si>
    <t>ME185BL</t>
  </si>
  <si>
    <t>ME185BT</t>
  </si>
  <si>
    <t>ME185BU</t>
  </si>
  <si>
    <t>ME185BX</t>
  </si>
  <si>
    <t>ME185BY</t>
  </si>
  <si>
    <t>ME185BZ</t>
  </si>
  <si>
    <t>ME185ED</t>
  </si>
  <si>
    <t>ME185EE</t>
  </si>
  <si>
    <t>ME185EF</t>
  </si>
  <si>
    <t>ME185EG</t>
  </si>
  <si>
    <t>ME185EH</t>
  </si>
  <si>
    <t>ME185EJ</t>
  </si>
  <si>
    <t>ME185EL</t>
  </si>
  <si>
    <t>ME185EN</t>
  </si>
  <si>
    <t>ME185EP</t>
  </si>
  <si>
    <t>ME185ER</t>
  </si>
  <si>
    <t>ME185ES</t>
  </si>
  <si>
    <t>ME185ET</t>
  </si>
  <si>
    <t>ME185EU</t>
  </si>
  <si>
    <t>ME185EW</t>
  </si>
  <si>
    <t>ME185EX</t>
  </si>
  <si>
    <t>ME185EY</t>
  </si>
  <si>
    <t>ME185EZ</t>
  </si>
  <si>
    <t>ME185GA</t>
  </si>
  <si>
    <t>ME185HA</t>
  </si>
  <si>
    <t>ME185HB</t>
  </si>
  <si>
    <t>ME185HD</t>
  </si>
  <si>
    <t>ME185HE</t>
  </si>
  <si>
    <t>ME185HF</t>
  </si>
  <si>
    <t>ME185HG</t>
  </si>
  <si>
    <t>ME185HH</t>
  </si>
  <si>
    <t>ME185HJ</t>
  </si>
  <si>
    <t>ME185HL</t>
  </si>
  <si>
    <t>ME185HN</t>
  </si>
  <si>
    <t>ME185HP</t>
  </si>
  <si>
    <t>ME185HQ</t>
  </si>
  <si>
    <t>ME185HR</t>
  </si>
  <si>
    <t>ME185HS</t>
  </si>
  <si>
    <t>ME185HT</t>
  </si>
  <si>
    <t>ME185HU</t>
  </si>
  <si>
    <t>ME185HW</t>
  </si>
  <si>
    <t>ME185LE</t>
  </si>
  <si>
    <t>ME185LG</t>
  </si>
  <si>
    <t>ME185NH</t>
  </si>
  <si>
    <t>ME185RB</t>
  </si>
  <si>
    <t>ME185RG</t>
  </si>
  <si>
    <t>ME186AA</t>
  </si>
  <si>
    <t>ME186AB</t>
  </si>
  <si>
    <t>ME186AF</t>
  </si>
  <si>
    <t>ME186AG</t>
  </si>
  <si>
    <t>ME186AH</t>
  </si>
  <si>
    <t>ME186AJ</t>
  </si>
  <si>
    <t>ME186AL</t>
  </si>
  <si>
    <t>ME186AN</t>
  </si>
  <si>
    <t>ME186AP</t>
  </si>
  <si>
    <t>ME186AQ</t>
  </si>
  <si>
    <t>ME186AR</t>
  </si>
  <si>
    <t>ME186AS</t>
  </si>
  <si>
    <t>ME186AT</t>
  </si>
  <si>
    <t>ME186AU</t>
  </si>
  <si>
    <t>ME186AW</t>
  </si>
  <si>
    <t>ME186AX</t>
  </si>
  <si>
    <t>ME186AY</t>
  </si>
  <si>
    <t>ME186AZ</t>
  </si>
  <si>
    <t>ME186BA</t>
  </si>
  <si>
    <t>ME186BB</t>
  </si>
  <si>
    <t>ME186BD</t>
  </si>
  <si>
    <t>ME186BE</t>
  </si>
  <si>
    <t>ME186BG</t>
  </si>
  <si>
    <t>ME186BH</t>
  </si>
  <si>
    <t>ME186BJ</t>
  </si>
  <si>
    <t>ME186BL</t>
  </si>
  <si>
    <t>ME186BN</t>
  </si>
  <si>
    <t>ME186BP</t>
  </si>
  <si>
    <t>ME186BQ</t>
  </si>
  <si>
    <t>ME186BS</t>
  </si>
  <si>
    <t>ME186BT</t>
  </si>
  <si>
    <t>ME186BU</t>
  </si>
  <si>
    <t>ME186BW</t>
  </si>
  <si>
    <t>ME186BX</t>
  </si>
  <si>
    <t>ME186BY</t>
  </si>
  <si>
    <t>ME186BZ</t>
  </si>
  <si>
    <t>ME186DA</t>
  </si>
  <si>
    <t>ME186DB</t>
  </si>
  <si>
    <t>ME186DD</t>
  </si>
  <si>
    <t>ME186DE</t>
  </si>
  <si>
    <t>ME186DF</t>
  </si>
  <si>
    <t>ME186DG</t>
  </si>
  <si>
    <t>ME186DH</t>
  </si>
  <si>
    <t>ME186DJ</t>
  </si>
  <si>
    <t>ME186DL</t>
  </si>
  <si>
    <t>ME186DN</t>
  </si>
  <si>
    <t>ME186DP</t>
  </si>
  <si>
    <t>ME186DQ</t>
  </si>
  <si>
    <t>ME186DR</t>
  </si>
  <si>
    <t>ME186DS</t>
  </si>
  <si>
    <t>ME186DT</t>
  </si>
  <si>
    <t>ME186DU</t>
  </si>
  <si>
    <t>ME186DW</t>
  </si>
  <si>
    <t>ME186DX</t>
  </si>
  <si>
    <t>ME186DY</t>
  </si>
  <si>
    <t>ME186DZ</t>
  </si>
  <si>
    <t>ME186EA</t>
  </si>
  <si>
    <t>ME186EB</t>
  </si>
  <si>
    <t>ME186ED</t>
  </si>
  <si>
    <t>ME186EE</t>
  </si>
  <si>
    <t>ME186EF</t>
  </si>
  <si>
    <t>ME186EG</t>
  </si>
  <si>
    <t>ME186EH</t>
  </si>
  <si>
    <t>ME186EJ</t>
  </si>
  <si>
    <t>ME186EL</t>
  </si>
  <si>
    <t>ME186EN</t>
  </si>
  <si>
    <t>ME186EP</t>
  </si>
  <si>
    <t>ME186EQ</t>
  </si>
  <si>
    <t>ME186ER</t>
  </si>
  <si>
    <t>ME186ES</t>
  </si>
  <si>
    <t>ME186ET</t>
  </si>
  <si>
    <t>ME186EU</t>
  </si>
  <si>
    <t>ME186EW</t>
  </si>
  <si>
    <t>ME186EX</t>
  </si>
  <si>
    <t>ME186EY</t>
  </si>
  <si>
    <t>ME186FT</t>
  </si>
  <si>
    <t>ME186HA</t>
  </si>
  <si>
    <t>ME186HB</t>
  </si>
  <si>
    <t>ME186HD</t>
  </si>
  <si>
    <t>ME186HE</t>
  </si>
  <si>
    <t>ME186HF</t>
  </si>
  <si>
    <t>ME186HG</t>
  </si>
  <si>
    <t>ME186HH</t>
  </si>
  <si>
    <t>ME186HJ</t>
  </si>
  <si>
    <t>ME186HL</t>
  </si>
  <si>
    <t>ME186HN</t>
  </si>
  <si>
    <t>ME186HQ</t>
  </si>
  <si>
    <t>ME186HS</t>
  </si>
  <si>
    <t>ME186HT</t>
  </si>
  <si>
    <t>ME186HU</t>
  </si>
  <si>
    <t>ME186HW</t>
  </si>
  <si>
    <t>ME186HX</t>
  </si>
  <si>
    <t>ME186HY</t>
  </si>
  <si>
    <t>ME186HZ</t>
  </si>
  <si>
    <t>ME186JA</t>
  </si>
  <si>
    <t>ME186JB</t>
  </si>
  <si>
    <t>ME186JD</t>
  </si>
  <si>
    <t>ME186JE</t>
  </si>
  <si>
    <t>ME186JF</t>
  </si>
  <si>
    <t>ME186JG</t>
  </si>
  <si>
    <t>ME186JH</t>
  </si>
  <si>
    <t>ME186JJ</t>
  </si>
  <si>
    <t>ME186JL</t>
  </si>
  <si>
    <t>ME186JN</t>
  </si>
  <si>
    <t>ME186JP</t>
  </si>
  <si>
    <t>ME186JQ</t>
  </si>
  <si>
    <t>ME186JR</t>
  </si>
  <si>
    <t>ME186JS</t>
  </si>
  <si>
    <t>ME186JT</t>
  </si>
  <si>
    <t>ME186JU</t>
  </si>
  <si>
    <t>ME186JW</t>
  </si>
  <si>
    <t>ME186JX</t>
  </si>
  <si>
    <t>ME186JY</t>
  </si>
  <si>
    <t>ME186JZ</t>
  </si>
  <si>
    <t>ME186LA</t>
  </si>
  <si>
    <t>ME186LD</t>
  </si>
  <si>
    <t>ME186LF</t>
  </si>
  <si>
    <t>ME186LL</t>
  </si>
  <si>
    <t>ME186WA</t>
  </si>
  <si>
    <t>ME186WB</t>
  </si>
  <si>
    <t>ME186WD</t>
  </si>
  <si>
    <t>ME186WE</t>
  </si>
  <si>
    <t>ME186WF</t>
  </si>
  <si>
    <t>ME186WG</t>
  </si>
  <si>
    <t>ME186WL</t>
  </si>
  <si>
    <t>ME186WS</t>
  </si>
  <si>
    <t>ME186WT</t>
  </si>
  <si>
    <t>ME186WU</t>
  </si>
  <si>
    <t>ME186WW</t>
  </si>
  <si>
    <t>ME186WX</t>
  </si>
  <si>
    <t>ME186WY</t>
  </si>
  <si>
    <t>ME186WZ</t>
  </si>
  <si>
    <t>ME186ZY</t>
  </si>
  <si>
    <t>ME207AE</t>
  </si>
  <si>
    <t>ME207AF</t>
  </si>
  <si>
    <t>ME207AG</t>
  </si>
  <si>
    <t>ME207AH</t>
  </si>
  <si>
    <t>ME207AJ</t>
  </si>
  <si>
    <t>ME207AR</t>
  </si>
  <si>
    <t>ME207AW</t>
  </si>
  <si>
    <t>ME207BH</t>
  </si>
  <si>
    <t>ME207BU</t>
  </si>
  <si>
    <t>ME207DJ</t>
  </si>
  <si>
    <t>ME207DN</t>
  </si>
  <si>
    <t>ME207DT</t>
  </si>
  <si>
    <t>ME207DW</t>
  </si>
  <si>
    <t>ME207HB</t>
  </si>
  <si>
    <t>ME207SA</t>
  </si>
  <si>
    <t>ME207SR</t>
  </si>
  <si>
    <t>ME207ST</t>
  </si>
  <si>
    <t>ME207SY</t>
  </si>
  <si>
    <t>ME207TX</t>
  </si>
  <si>
    <t>ME207TZ</t>
  </si>
  <si>
    <t>ME207XA</t>
  </si>
  <si>
    <t>ME207XE</t>
  </si>
  <si>
    <t>ME58DW</t>
  </si>
  <si>
    <t>ME58RF</t>
  </si>
  <si>
    <t>ME58RZ</t>
  </si>
  <si>
    <t>ME58TY</t>
  </si>
  <si>
    <t>ME58XA</t>
  </si>
  <si>
    <t>ME58XB</t>
  </si>
  <si>
    <t>ME58XD</t>
  </si>
  <si>
    <t>ME58XF</t>
  </si>
  <si>
    <t>ME58XJ</t>
  </si>
  <si>
    <t>ME58XL</t>
  </si>
  <si>
    <t>ME58XN</t>
  </si>
  <si>
    <t>ME58XP</t>
  </si>
  <si>
    <t>ME58XQ</t>
  </si>
  <si>
    <t>ME58XR</t>
  </si>
  <si>
    <t>ME58XS</t>
  </si>
  <si>
    <t>ME58XT</t>
  </si>
  <si>
    <t>ME58XU</t>
  </si>
  <si>
    <t>ME58XW</t>
  </si>
  <si>
    <t>ME58XX</t>
  </si>
  <si>
    <t>ME58XY</t>
  </si>
  <si>
    <t>ME58YU</t>
  </si>
  <si>
    <t>ME59DB</t>
  </si>
  <si>
    <t>ME59DD</t>
  </si>
  <si>
    <t>ME59DE</t>
  </si>
  <si>
    <t>ME59DG</t>
  </si>
  <si>
    <t>ME59DH</t>
  </si>
  <si>
    <t>ME59DQ</t>
  </si>
  <si>
    <t>ME59DZ</t>
  </si>
  <si>
    <t>ME59EB</t>
  </si>
  <si>
    <t>ME59EE</t>
  </si>
  <si>
    <t>ME59GX</t>
  </si>
  <si>
    <t>ME59JB</t>
  </si>
  <si>
    <t>ME59JD</t>
  </si>
  <si>
    <t>ME59JE</t>
  </si>
  <si>
    <t>ME59JG</t>
  </si>
  <si>
    <t>ME59JJ</t>
  </si>
  <si>
    <t>ME59JL</t>
  </si>
  <si>
    <t>ME59JN</t>
  </si>
  <si>
    <t>ME59JP</t>
  </si>
  <si>
    <t>ME59JQ</t>
  </si>
  <si>
    <t>ME59JS</t>
  </si>
  <si>
    <t>ME59JT</t>
  </si>
  <si>
    <t>ME59JU</t>
  </si>
  <si>
    <t>ME59JW</t>
  </si>
  <si>
    <t>ME59JX</t>
  </si>
  <si>
    <t>ME59JZ</t>
  </si>
  <si>
    <t>ME59LE</t>
  </si>
  <si>
    <t>ME59LQ</t>
  </si>
  <si>
    <t>ME59LU</t>
  </si>
  <si>
    <t>ME59LX</t>
  </si>
  <si>
    <t>ME59LY</t>
  </si>
  <si>
    <t>ME59NB</t>
  </si>
  <si>
    <t>ME59ND</t>
  </si>
  <si>
    <t>ME59NE</t>
  </si>
  <si>
    <t>ME59NF</t>
  </si>
  <si>
    <t>ME59NG</t>
  </si>
  <si>
    <t>ME59NQ</t>
  </si>
  <si>
    <t>ME59PF</t>
  </si>
  <si>
    <t>ME59PG</t>
  </si>
  <si>
    <t>ME59PQ</t>
  </si>
  <si>
    <t>ME59PW</t>
  </si>
  <si>
    <t>ME59PZ</t>
  </si>
  <si>
    <t>ME59QB</t>
  </si>
  <si>
    <t>ME59QD</t>
  </si>
  <si>
    <t>ME59QF</t>
  </si>
  <si>
    <t>ME59QQ</t>
  </si>
  <si>
    <t>ME59QW</t>
  </si>
  <si>
    <t>ME59QZ</t>
  </si>
  <si>
    <t>ME59RU</t>
  </si>
  <si>
    <t>ME59SR</t>
  </si>
  <si>
    <t>ME59SS</t>
  </si>
  <si>
    <t>ME59ST</t>
  </si>
  <si>
    <t>ME59SU</t>
  </si>
  <si>
    <t>ME59UL</t>
  </si>
  <si>
    <t>ME59US</t>
  </si>
  <si>
    <t>ME73AW</t>
  </si>
  <si>
    <t>ME73JN</t>
  </si>
  <si>
    <t>ME73JP</t>
  </si>
  <si>
    <t>ME73JR</t>
  </si>
  <si>
    <t>ME73JS</t>
  </si>
  <si>
    <t>ME73JW</t>
  </si>
  <si>
    <t>ME73JX</t>
  </si>
  <si>
    <t>ME73JY</t>
  </si>
  <si>
    <t>ME73JZ</t>
  </si>
  <si>
    <t>ME73LA</t>
  </si>
  <si>
    <t>ME73LB</t>
  </si>
  <si>
    <t>ME73LE</t>
  </si>
  <si>
    <t>ME73LG</t>
  </si>
  <si>
    <t>ME73LH</t>
  </si>
  <si>
    <t>ME73LJ</t>
  </si>
  <si>
    <t>ME73LP</t>
  </si>
  <si>
    <t>ME73LQ</t>
  </si>
  <si>
    <t>ME73LR</t>
  </si>
  <si>
    <t>ME73LS</t>
  </si>
  <si>
    <t>ME73LX</t>
  </si>
  <si>
    <t>ME73LY</t>
  </si>
  <si>
    <t>ME73NA</t>
  </si>
  <si>
    <t>ME73NB</t>
  </si>
  <si>
    <t>ME73ND</t>
  </si>
  <si>
    <t>ME73NH</t>
  </si>
  <si>
    <t>ME73NJ</t>
  </si>
  <si>
    <t>ME73NL</t>
  </si>
  <si>
    <t>ME73NQ</t>
  </si>
  <si>
    <t>ME90DE</t>
  </si>
  <si>
    <t>ME90DG</t>
  </si>
  <si>
    <t>ME90DH</t>
  </si>
  <si>
    <t>ME90DJ</t>
  </si>
  <si>
    <t>ME90DP</t>
  </si>
  <si>
    <t>ME90DS</t>
  </si>
  <si>
    <t>ME90DT</t>
  </si>
  <si>
    <t>ME90DU</t>
  </si>
  <si>
    <t>ME90EA</t>
  </si>
  <si>
    <t>ME90EB</t>
  </si>
  <si>
    <t>ME90EF</t>
  </si>
  <si>
    <t>ME90EH</t>
  </si>
  <si>
    <t>ME90NP</t>
  </si>
  <si>
    <t>ME90SL</t>
  </si>
  <si>
    <t>ME90SN</t>
  </si>
  <si>
    <t>ME90SP</t>
  </si>
  <si>
    <t>ME90SR</t>
  </si>
  <si>
    <t>ME90SS</t>
  </si>
  <si>
    <t>ME90ST</t>
  </si>
  <si>
    <t>ME90SU</t>
  </si>
  <si>
    <t>ME90SX</t>
  </si>
  <si>
    <t>ME90SY</t>
  </si>
  <si>
    <t>ME90TB</t>
  </si>
  <si>
    <t>ME90TF</t>
  </si>
  <si>
    <t>ME90TG</t>
  </si>
  <si>
    <t>ME90TH</t>
  </si>
  <si>
    <t>ME90TN</t>
  </si>
  <si>
    <t>ME90TP</t>
  </si>
  <si>
    <t>ME90TQ</t>
  </si>
  <si>
    <t>ME90TR</t>
  </si>
  <si>
    <t>ME90TS</t>
  </si>
  <si>
    <t>ME90TT</t>
  </si>
  <si>
    <t>ME90TU</t>
  </si>
  <si>
    <t>ME90TX</t>
  </si>
  <si>
    <t>ME90TY</t>
  </si>
  <si>
    <t>ME90UA</t>
  </si>
  <si>
    <t>ME90UB</t>
  </si>
  <si>
    <t>ME90WA</t>
  </si>
  <si>
    <t>ME90WE</t>
  </si>
  <si>
    <t>ME90YZ</t>
  </si>
  <si>
    <t>ME97FF</t>
  </si>
  <si>
    <t>ME97QD</t>
  </si>
  <si>
    <t>ME97QG</t>
  </si>
  <si>
    <t>ME97QH</t>
  </si>
  <si>
    <t>ME97QJ</t>
  </si>
  <si>
    <t>ME97QL</t>
  </si>
  <si>
    <t>ME97QN</t>
  </si>
  <si>
    <t>ME97QP</t>
  </si>
  <si>
    <t>ME97QR</t>
  </si>
  <si>
    <t>ME97QS</t>
  </si>
  <si>
    <t>ME97QT</t>
  </si>
  <si>
    <t>ME97QX</t>
  </si>
  <si>
    <t>ME97QY</t>
  </si>
  <si>
    <t>ME97RA</t>
  </si>
  <si>
    <t>ME97RB</t>
  </si>
  <si>
    <t>ME97RD</t>
  </si>
  <si>
    <t>ME97RF</t>
  </si>
  <si>
    <t>ME97RJ</t>
  </si>
  <si>
    <t>ME97RL</t>
  </si>
  <si>
    <t>ME97RN</t>
  </si>
  <si>
    <t>ME97RP</t>
  </si>
  <si>
    <t>ME97RR</t>
  </si>
  <si>
    <t>ME97RS</t>
  </si>
  <si>
    <t>ME97RT</t>
  </si>
  <si>
    <t>ME97RU</t>
  </si>
  <si>
    <t>ME97RX</t>
  </si>
  <si>
    <t>ME97RY</t>
  </si>
  <si>
    <t>ME97RZ</t>
  </si>
  <si>
    <t>ME97SA</t>
  </si>
  <si>
    <t>ME97SB</t>
  </si>
  <si>
    <t>ME97SQ</t>
  </si>
  <si>
    <t>ME97UA</t>
  </si>
  <si>
    <t>ME97UB</t>
  </si>
  <si>
    <t>ME97UD</t>
  </si>
  <si>
    <t>ME97UE</t>
  </si>
  <si>
    <t>ME97UF</t>
  </si>
  <si>
    <t>ME97UG</t>
  </si>
  <si>
    <t>ME97UH</t>
  </si>
  <si>
    <t>ME97UJ</t>
  </si>
  <si>
    <t>ME97UL</t>
  </si>
  <si>
    <t>ME97UN</t>
  </si>
  <si>
    <t>ME97UP</t>
  </si>
  <si>
    <t>ME97UQ</t>
  </si>
  <si>
    <t>ME97UR</t>
  </si>
  <si>
    <t>ME97UT</t>
  </si>
  <si>
    <t>ME97UU</t>
  </si>
  <si>
    <t>ME97XG</t>
  </si>
  <si>
    <t>ME97XQ</t>
  </si>
  <si>
    <t>ME98AU</t>
  </si>
  <si>
    <t>ME98AX</t>
  </si>
  <si>
    <t>ME98AY</t>
  </si>
  <si>
    <t>ME98BA</t>
  </si>
  <si>
    <t>ME98BJ</t>
  </si>
  <si>
    <t>TN120AA</t>
  </si>
  <si>
    <t>Maidstone 019</t>
  </si>
  <si>
    <t>TN120AB</t>
  </si>
  <si>
    <t>TN120AD</t>
  </si>
  <si>
    <t>TN120AE</t>
  </si>
  <si>
    <t>TN120AF</t>
  </si>
  <si>
    <t>TN120AG</t>
  </si>
  <si>
    <t>TN120AH</t>
  </si>
  <si>
    <t>TN120AJ</t>
  </si>
  <si>
    <t>TN120AL</t>
  </si>
  <si>
    <t>TN120AN</t>
  </si>
  <si>
    <t>TN120AP</t>
  </si>
  <si>
    <t>TN120AR</t>
  </si>
  <si>
    <t>TN120AS</t>
  </si>
  <si>
    <t>TN120AT</t>
  </si>
  <si>
    <t>TN120AU</t>
  </si>
  <si>
    <t>TN120AW</t>
  </si>
  <si>
    <t>TN120AX</t>
  </si>
  <si>
    <t>TN120AY</t>
  </si>
  <si>
    <t>TN120AZ</t>
  </si>
  <si>
    <t>TN120BA</t>
  </si>
  <si>
    <t>TN120BB</t>
  </si>
  <si>
    <t>TN120BD</t>
  </si>
  <si>
    <t>TN120BE</t>
  </si>
  <si>
    <t>TN120BF</t>
  </si>
  <si>
    <t>TN120BG</t>
  </si>
  <si>
    <t>TN120BH</t>
  </si>
  <si>
    <t>TN120BJ</t>
  </si>
  <si>
    <t>TN120BL</t>
  </si>
  <si>
    <t>TN120BN</t>
  </si>
  <si>
    <t>TN120BP</t>
  </si>
  <si>
    <t>TN120BQ</t>
  </si>
  <si>
    <t>TN120BS</t>
  </si>
  <si>
    <t>TN120BT</t>
  </si>
  <si>
    <t>TN120BU</t>
  </si>
  <si>
    <t>TN120BW</t>
  </si>
  <si>
    <t>TN120BX</t>
  </si>
  <si>
    <t>TN120BY</t>
  </si>
  <si>
    <t>TN120BZ</t>
  </si>
  <si>
    <t>TN120DA</t>
  </si>
  <si>
    <t>TN120DB</t>
  </si>
  <si>
    <t>TN120DD</t>
  </si>
  <si>
    <t>TN120DE</t>
  </si>
  <si>
    <t>TN120DF</t>
  </si>
  <si>
    <t>TN120DG</t>
  </si>
  <si>
    <t>TN120DH</t>
  </si>
  <si>
    <t>TN120DJ</t>
  </si>
  <si>
    <t>TN120DL</t>
  </si>
  <si>
    <t>TN120DN</t>
  </si>
  <si>
    <t>TN120DP</t>
  </si>
  <si>
    <t>TN120DQ</t>
  </si>
  <si>
    <t>TN120DR</t>
  </si>
  <si>
    <t>TN120DS</t>
  </si>
  <si>
    <t>TN120DT</t>
  </si>
  <si>
    <t>TN120DU</t>
  </si>
  <si>
    <t>TN120DW</t>
  </si>
  <si>
    <t>TN120DX</t>
  </si>
  <si>
    <t>TN120DY</t>
  </si>
  <si>
    <t>TN120DZ</t>
  </si>
  <si>
    <t>TN120EA</t>
  </si>
  <si>
    <t>TN120EB</t>
  </si>
  <si>
    <t>TN120ED</t>
  </si>
  <si>
    <t>TN120EE</t>
  </si>
  <si>
    <t>TN120EF</t>
  </si>
  <si>
    <t>TN120EG</t>
  </si>
  <si>
    <t>TN120EH</t>
  </si>
  <si>
    <t>TN120EJ</t>
  </si>
  <si>
    <t>TN120EL</t>
  </si>
  <si>
    <t>TN120EN</t>
  </si>
  <si>
    <t>TN120EP</t>
  </si>
  <si>
    <t>TN120EQ</t>
  </si>
  <si>
    <t>TN120ER</t>
  </si>
  <si>
    <t>TN120ES</t>
  </si>
  <si>
    <t>TN120ET</t>
  </si>
  <si>
    <t>TN120EU</t>
  </si>
  <si>
    <t>TN120EW</t>
  </si>
  <si>
    <t>TN120EX</t>
  </si>
  <si>
    <t>TN120EY</t>
  </si>
  <si>
    <t>TN120EZ</t>
  </si>
  <si>
    <t>TN120FA</t>
  </si>
  <si>
    <t>TN120FB</t>
  </si>
  <si>
    <t>TN120FD</t>
  </si>
  <si>
    <t>TN120FE</t>
  </si>
  <si>
    <t>TN120FH</t>
  </si>
  <si>
    <t>TN120GW</t>
  </si>
  <si>
    <t>TN120HA</t>
  </si>
  <si>
    <t>TN120HB</t>
  </si>
  <si>
    <t>TN120HD</t>
  </si>
  <si>
    <t>TN120HE</t>
  </si>
  <si>
    <t>TN120HG</t>
  </si>
  <si>
    <t>TN120HH</t>
  </si>
  <si>
    <t>TN120HJ</t>
  </si>
  <si>
    <t>TN120HL</t>
  </si>
  <si>
    <t>TN120HN</t>
  </si>
  <si>
    <t>TN120HQ</t>
  </si>
  <si>
    <t>TN120HR</t>
  </si>
  <si>
    <t>TN120HS</t>
  </si>
  <si>
    <t>TN120HT</t>
  </si>
  <si>
    <t>TN120HU</t>
  </si>
  <si>
    <t>TN120HX</t>
  </si>
  <si>
    <t>TN120HY</t>
  </si>
  <si>
    <t>TN120JA</t>
  </si>
  <si>
    <t>TN120JB</t>
  </si>
  <si>
    <t>TN120JD</t>
  </si>
  <si>
    <t>TN120JE</t>
  </si>
  <si>
    <t>TN120JG</t>
  </si>
  <si>
    <t>TN120JH</t>
  </si>
  <si>
    <t>TN120JJ</t>
  </si>
  <si>
    <t>TN120JL</t>
  </si>
  <si>
    <t>TN120JN</t>
  </si>
  <si>
    <t>TN120JP</t>
  </si>
  <si>
    <t>TN120JQ</t>
  </si>
  <si>
    <t>TN120JR</t>
  </si>
  <si>
    <t>TN120JS</t>
  </si>
  <si>
    <t>TN120JT</t>
  </si>
  <si>
    <t>TN120JU</t>
  </si>
  <si>
    <t>TN120JW</t>
  </si>
  <si>
    <t>TN120JY</t>
  </si>
  <si>
    <t>TN120LA</t>
  </si>
  <si>
    <t>TN120LB</t>
  </si>
  <si>
    <t>TN120LD</t>
  </si>
  <si>
    <t>TN120LE</t>
  </si>
  <si>
    <t>TN120LF</t>
  </si>
  <si>
    <t>TN120LG</t>
  </si>
  <si>
    <t>TN120LH</t>
  </si>
  <si>
    <t>TN120LJ</t>
  </si>
  <si>
    <t>TN120LL</t>
  </si>
  <si>
    <t>TN120LN</t>
  </si>
  <si>
    <t>TN120LP</t>
  </si>
  <si>
    <t>TN120LQ</t>
  </si>
  <si>
    <t>TN120LR</t>
  </si>
  <si>
    <t>TN120LS</t>
  </si>
  <si>
    <t>TN120LT</t>
  </si>
  <si>
    <t>TN120LU</t>
  </si>
  <si>
    <t>TN120LW</t>
  </si>
  <si>
    <t>TN120LX</t>
  </si>
  <si>
    <t>TN120LY</t>
  </si>
  <si>
    <t>TN120LZ</t>
  </si>
  <si>
    <t>TN120NA</t>
  </si>
  <si>
    <t>TN120NB</t>
  </si>
  <si>
    <t>TN120ND</t>
  </si>
  <si>
    <t>TN120NE</t>
  </si>
  <si>
    <t>TN120NF</t>
  </si>
  <si>
    <t>TN120NG</t>
  </si>
  <si>
    <t>TN120NH</t>
  </si>
  <si>
    <t>TN120NJ</t>
  </si>
  <si>
    <t>TN120NL</t>
  </si>
  <si>
    <t>TN120NN</t>
  </si>
  <si>
    <t>TN120NP</t>
  </si>
  <si>
    <t>TN120NQ</t>
  </si>
  <si>
    <t>TN120NR</t>
  </si>
  <si>
    <t>TN120NS</t>
  </si>
  <si>
    <t>TN120NT</t>
  </si>
  <si>
    <t>TN120NU</t>
  </si>
  <si>
    <t>TN120NW</t>
  </si>
  <si>
    <t>TN120NX</t>
  </si>
  <si>
    <t>TN120NZ</t>
  </si>
  <si>
    <t>TN120PA</t>
  </si>
  <si>
    <t>TN120PB</t>
  </si>
  <si>
    <t>TN120PD</t>
  </si>
  <si>
    <t>TN120PE</t>
  </si>
  <si>
    <t>TN120PG</t>
  </si>
  <si>
    <t>TN120PH</t>
  </si>
  <si>
    <t>TN120PJ</t>
  </si>
  <si>
    <t>TN120PL</t>
  </si>
  <si>
    <t>TN120PN</t>
  </si>
  <si>
    <t>TN120PP</t>
  </si>
  <si>
    <t>TN120PQ</t>
  </si>
  <si>
    <t>TN120PR</t>
  </si>
  <si>
    <t>TN120PS</t>
  </si>
  <si>
    <t>TN120PT</t>
  </si>
  <si>
    <t>TN120PU</t>
  </si>
  <si>
    <t>TN120PW</t>
  </si>
  <si>
    <t>TN120PY</t>
  </si>
  <si>
    <t>TN120PZ</t>
  </si>
  <si>
    <t>TN120QA</t>
  </si>
  <si>
    <t>TN120QB</t>
  </si>
  <si>
    <t>TN120QD</t>
  </si>
  <si>
    <t>TN120QE</t>
  </si>
  <si>
    <t>TN120QF</t>
  </si>
  <si>
    <t>TN120QG</t>
  </si>
  <si>
    <t>TN120QH</t>
  </si>
  <si>
    <t>TN120QJ</t>
  </si>
  <si>
    <t>TN120QL</t>
  </si>
  <si>
    <t>TN120QN</t>
  </si>
  <si>
    <t>TN120QP</t>
  </si>
  <si>
    <t>TN120QQ</t>
  </si>
  <si>
    <t>TN120QR</t>
  </si>
  <si>
    <t>TN120QS</t>
  </si>
  <si>
    <t>TN120QT</t>
  </si>
  <si>
    <t>TN120QU</t>
  </si>
  <si>
    <t>TN120QW</t>
  </si>
  <si>
    <t>TN120QX</t>
  </si>
  <si>
    <t>TN120QY</t>
  </si>
  <si>
    <t>TN120QZ</t>
  </si>
  <si>
    <t>TN120RA</t>
  </si>
  <si>
    <t>TN120RB</t>
  </si>
  <si>
    <t>TN120RD</t>
  </si>
  <si>
    <t>TN120RE</t>
  </si>
  <si>
    <t>TN120RF</t>
  </si>
  <si>
    <t>TN120RG</t>
  </si>
  <si>
    <t>TN120RH</t>
  </si>
  <si>
    <t>TN120RJ</t>
  </si>
  <si>
    <t>TN120RL</t>
  </si>
  <si>
    <t>TN120RN</t>
  </si>
  <si>
    <t>TN120RP</t>
  </si>
  <si>
    <t>TN120RQ</t>
  </si>
  <si>
    <t>TN120RR</t>
  </si>
  <si>
    <t>TN120RS</t>
  </si>
  <si>
    <t>TN120RT</t>
  </si>
  <si>
    <t>TN120RU</t>
  </si>
  <si>
    <t>TN120RW</t>
  </si>
  <si>
    <t>TN120RX</t>
  </si>
  <si>
    <t>TN120RY</t>
  </si>
  <si>
    <t>TN120SA</t>
  </si>
  <si>
    <t>TN120SB</t>
  </si>
  <si>
    <t>TN120SD</t>
  </si>
  <si>
    <t>TN120SE</t>
  </si>
  <si>
    <t>TN120SF</t>
  </si>
  <si>
    <t>TN120SG</t>
  </si>
  <si>
    <t>TN120SH</t>
  </si>
  <si>
    <t>TN120SJ</t>
  </si>
  <si>
    <t>TN120SL</t>
  </si>
  <si>
    <t>TN120SQ</t>
  </si>
  <si>
    <t>TN120SS</t>
  </si>
  <si>
    <t>TN120ST</t>
  </si>
  <si>
    <t>TN120SU</t>
  </si>
  <si>
    <t>TN120SX</t>
  </si>
  <si>
    <t>TN120SY</t>
  </si>
  <si>
    <t>TN120SZ</t>
  </si>
  <si>
    <t>TN120TA</t>
  </si>
  <si>
    <t>TN120TB</t>
  </si>
  <si>
    <t>TN120TD</t>
  </si>
  <si>
    <t>TN120TE</t>
  </si>
  <si>
    <t>TN120TF</t>
  </si>
  <si>
    <t>TN120TG</t>
  </si>
  <si>
    <t>TN120TH</t>
  </si>
  <si>
    <t>TN120TJ</t>
  </si>
  <si>
    <t>TN120TL</t>
  </si>
  <si>
    <t>TN120TP</t>
  </si>
  <si>
    <t>TN120UH</t>
  </si>
  <si>
    <t>TN120WA</t>
  </si>
  <si>
    <t>TN120WB</t>
  </si>
  <si>
    <t>TN120WD</t>
  </si>
  <si>
    <t>TN120WE</t>
  </si>
  <si>
    <t>TN120WG</t>
  </si>
  <si>
    <t>TN120WJ</t>
  </si>
  <si>
    <t>TN120WL</t>
  </si>
  <si>
    <t>TN120WQ</t>
  </si>
  <si>
    <t>TN120WS</t>
  </si>
  <si>
    <t>TN120WT</t>
  </si>
  <si>
    <t>TN120WY</t>
  </si>
  <si>
    <t>TN120WZ</t>
  </si>
  <si>
    <t>TN120XS</t>
  </si>
  <si>
    <t>TN120XX</t>
  </si>
  <si>
    <t>TN120XZ</t>
  </si>
  <si>
    <t>TN120YA</t>
  </si>
  <si>
    <t>TN120YD</t>
  </si>
  <si>
    <t>TN120YQ</t>
  </si>
  <si>
    <t>TN120YT</t>
  </si>
  <si>
    <t>TN120ZD</t>
  </si>
  <si>
    <t>TN120ZE</t>
  </si>
  <si>
    <t>TN120ZF</t>
  </si>
  <si>
    <t>TN120ZG</t>
  </si>
  <si>
    <t>TN120ZH</t>
  </si>
  <si>
    <t>TN120ZL</t>
  </si>
  <si>
    <t>TN120ZN</t>
  </si>
  <si>
    <t>TN120ZP</t>
  </si>
  <si>
    <t>TN120ZQ</t>
  </si>
  <si>
    <t>TN120ZR</t>
  </si>
  <si>
    <t>TN120ZS</t>
  </si>
  <si>
    <t>TN120ZT</t>
  </si>
  <si>
    <t>TN120ZU</t>
  </si>
  <si>
    <t>TN120ZW</t>
  </si>
  <si>
    <t>TN120ZY</t>
  </si>
  <si>
    <t>TN120ZZ</t>
  </si>
  <si>
    <t>TN125ND</t>
  </si>
  <si>
    <t>TN126PE</t>
  </si>
  <si>
    <t>TN126PF</t>
  </si>
  <si>
    <t>TN126PG</t>
  </si>
  <si>
    <t>TN126PJ</t>
  </si>
  <si>
    <t>TN126PL</t>
  </si>
  <si>
    <t>TN126PN</t>
  </si>
  <si>
    <t>TN126PP</t>
  </si>
  <si>
    <t>TN126PR</t>
  </si>
  <si>
    <t>TN126PS</t>
  </si>
  <si>
    <t>TN126PT</t>
  </si>
  <si>
    <t>TN126PU</t>
  </si>
  <si>
    <t>TN126PW</t>
  </si>
  <si>
    <t>TN126PY</t>
  </si>
  <si>
    <t>TN126PZ</t>
  </si>
  <si>
    <t>TN126QA</t>
  </si>
  <si>
    <t>TN126QB</t>
  </si>
  <si>
    <t>TN126QE</t>
  </si>
  <si>
    <t>TN126QF</t>
  </si>
  <si>
    <t>TN129AA</t>
  </si>
  <si>
    <t>TN129AB</t>
  </si>
  <si>
    <t>TN129AD</t>
  </si>
  <si>
    <t>TN129AE</t>
  </si>
  <si>
    <t>TN129AF</t>
  </si>
  <si>
    <t>TN129AG</t>
  </si>
  <si>
    <t>TN129AH</t>
  </si>
  <si>
    <t>TN129AJ</t>
  </si>
  <si>
    <t>TN129AL</t>
  </si>
  <si>
    <t>TN129AN</t>
  </si>
  <si>
    <t>TN129AP</t>
  </si>
  <si>
    <t>TN129AQ</t>
  </si>
  <si>
    <t>TN129AR</t>
  </si>
  <si>
    <t>TN129AS</t>
  </si>
  <si>
    <t>TN129AT</t>
  </si>
  <si>
    <t>TN129AU</t>
  </si>
  <si>
    <t>TN129AW</t>
  </si>
  <si>
    <t>TN129AX</t>
  </si>
  <si>
    <t>TN129AY</t>
  </si>
  <si>
    <t>TN129AZ</t>
  </si>
  <si>
    <t>TN129BA</t>
  </si>
  <si>
    <t>TN129BB</t>
  </si>
  <si>
    <t>TN129BD</t>
  </si>
  <si>
    <t>TN129BE</t>
  </si>
  <si>
    <t>TN129BF</t>
  </si>
  <si>
    <t>TN129BG</t>
  </si>
  <si>
    <t>TN129BH</t>
  </si>
  <si>
    <t>TN129BJ</t>
  </si>
  <si>
    <t>TN129BL</t>
  </si>
  <si>
    <t>TN129BN</t>
  </si>
  <si>
    <t>TN129BP</t>
  </si>
  <si>
    <t>TN129BQ</t>
  </si>
  <si>
    <t>TN129BS</t>
  </si>
  <si>
    <t>TN129BT</t>
  </si>
  <si>
    <t>TN129BU</t>
  </si>
  <si>
    <t>TN129BW</t>
  </si>
  <si>
    <t>TN129BX</t>
  </si>
  <si>
    <t>TN129BY</t>
  </si>
  <si>
    <t>TN129BZ</t>
  </si>
  <si>
    <t>TN129DA</t>
  </si>
  <si>
    <t>TN129DB</t>
  </si>
  <si>
    <t>TN129DD</t>
  </si>
  <si>
    <t>TN129DE</t>
  </si>
  <si>
    <t>TN129DF</t>
  </si>
  <si>
    <t>TN129DG</t>
  </si>
  <si>
    <t>TN129DH</t>
  </si>
  <si>
    <t>TN129DL</t>
  </si>
  <si>
    <t>TN129DN</t>
  </si>
  <si>
    <t>TN129DP</t>
  </si>
  <si>
    <t>TN129DQ</t>
  </si>
  <si>
    <t>TN129DR</t>
  </si>
  <si>
    <t>TN129DS</t>
  </si>
  <si>
    <t>TN129DT</t>
  </si>
  <si>
    <t>TN129DU</t>
  </si>
  <si>
    <t>TN129DW</t>
  </si>
  <si>
    <t>TN129DX</t>
  </si>
  <si>
    <t>TN129DY</t>
  </si>
  <si>
    <t>TN129EA</t>
  </si>
  <si>
    <t>TN129EB</t>
  </si>
  <si>
    <t>TN129ED</t>
  </si>
  <si>
    <t>TN129EE</t>
  </si>
  <si>
    <t>TN129EF</t>
  </si>
  <si>
    <t>TN129EG</t>
  </si>
  <si>
    <t>TN129EH</t>
  </si>
  <si>
    <t>TN129EJ</t>
  </si>
  <si>
    <t>TN129EL</t>
  </si>
  <si>
    <t>TN129EN</t>
  </si>
  <si>
    <t>TN129EP</t>
  </si>
  <si>
    <t>TN129EQ</t>
  </si>
  <si>
    <t>TN129ER</t>
  </si>
  <si>
    <t>TN129ES</t>
  </si>
  <si>
    <t>TN129ET</t>
  </si>
  <si>
    <t>TN129EU</t>
  </si>
  <si>
    <t>TN129EW</t>
  </si>
  <si>
    <t>TN129EX</t>
  </si>
  <si>
    <t>TN129EY</t>
  </si>
  <si>
    <t>TN129EZ</t>
  </si>
  <si>
    <t>TN129FA</t>
  </si>
  <si>
    <t>TN129FB</t>
  </si>
  <si>
    <t>TN129FD</t>
  </si>
  <si>
    <t>TN129FE</t>
  </si>
  <si>
    <t>TN129FH</t>
  </si>
  <si>
    <t>TN129FJ</t>
  </si>
  <si>
    <t>TN129FL</t>
  </si>
  <si>
    <t>TN129FP</t>
  </si>
  <si>
    <t>TN129GD</t>
  </si>
  <si>
    <t>TN129GW</t>
  </si>
  <si>
    <t>TN129HA</t>
  </si>
  <si>
    <t>TN129HB</t>
  </si>
  <si>
    <t>TN129HD</t>
  </si>
  <si>
    <t>TN129HE</t>
  </si>
  <si>
    <t>TN129HF</t>
  </si>
  <si>
    <t>TN129HG</t>
  </si>
  <si>
    <t>TN129HH</t>
  </si>
  <si>
    <t>TN129HJ</t>
  </si>
  <si>
    <t>TN129HL</t>
  </si>
  <si>
    <t>TN129HN</t>
  </si>
  <si>
    <t>TN129HP</t>
  </si>
  <si>
    <t>TN129HQ</t>
  </si>
  <si>
    <t>TN129HR</t>
  </si>
  <si>
    <t>TN129HS</t>
  </si>
  <si>
    <t>TN129HT</t>
  </si>
  <si>
    <t>TN129HU</t>
  </si>
  <si>
    <t>TN129HW</t>
  </si>
  <si>
    <t>TN129HX</t>
  </si>
  <si>
    <t>TN129HY</t>
  </si>
  <si>
    <t>TN129HZ</t>
  </si>
  <si>
    <t>TN129JA</t>
  </si>
  <si>
    <t>TN129JB</t>
  </si>
  <si>
    <t>TN129JD</t>
  </si>
  <si>
    <t>TN129JE</t>
  </si>
  <si>
    <t>TN129JF</t>
  </si>
  <si>
    <t>TN129JG</t>
  </si>
  <si>
    <t>TN129JH</t>
  </si>
  <si>
    <t>TN129JJ</t>
  </si>
  <si>
    <t>TN129JL</t>
  </si>
  <si>
    <t>TN129JN</t>
  </si>
  <si>
    <t>TN129JP</t>
  </si>
  <si>
    <t>TN129JQ</t>
  </si>
  <si>
    <t>TN129JR</t>
  </si>
  <si>
    <t>TN129JS</t>
  </si>
  <si>
    <t>TN129JT</t>
  </si>
  <si>
    <t>TN129JU</t>
  </si>
  <si>
    <t>TN129JW</t>
  </si>
  <si>
    <t>TN129JX</t>
  </si>
  <si>
    <t>TN129JY</t>
  </si>
  <si>
    <t>TN129JZ</t>
  </si>
  <si>
    <t>TN129LA</t>
  </si>
  <si>
    <t>TN129LB</t>
  </si>
  <si>
    <t>TN129LD</t>
  </si>
  <si>
    <t>TN129LE</t>
  </si>
  <si>
    <t>TN129LF</t>
  </si>
  <si>
    <t>TN129LG</t>
  </si>
  <si>
    <t>TN129LH</t>
  </si>
  <si>
    <t>TN129LJ</t>
  </si>
  <si>
    <t>TN129LL</t>
  </si>
  <si>
    <t>TN129LN</t>
  </si>
  <si>
    <t>TN129LP</t>
  </si>
  <si>
    <t>TN129LR</t>
  </si>
  <si>
    <t>TN129LS</t>
  </si>
  <si>
    <t>TN129LT</t>
  </si>
  <si>
    <t>TN129LU</t>
  </si>
  <si>
    <t>TN129LW</t>
  </si>
  <si>
    <t>TN129LX</t>
  </si>
  <si>
    <t>TN129LY</t>
  </si>
  <si>
    <t>TN129LZ</t>
  </si>
  <si>
    <t>TN129NA</t>
  </si>
  <si>
    <t>TN129NB</t>
  </si>
  <si>
    <t>TN129ND</t>
  </si>
  <si>
    <t>TN129NE</t>
  </si>
  <si>
    <t>TN129NF</t>
  </si>
  <si>
    <t>TN129NG</t>
  </si>
  <si>
    <t>TN129NH</t>
  </si>
  <si>
    <t>TN129NJ</t>
  </si>
  <si>
    <t>TN129NL</t>
  </si>
  <si>
    <t>TN129NN</t>
  </si>
  <si>
    <t>TN129NP</t>
  </si>
  <si>
    <t>TN129NQ</t>
  </si>
  <si>
    <t>TN129NR</t>
  </si>
  <si>
    <t>TN129NS</t>
  </si>
  <si>
    <t>TN129NT</t>
  </si>
  <si>
    <t>TN129NU</t>
  </si>
  <si>
    <t>TN129NW</t>
  </si>
  <si>
    <t>TN129NX</t>
  </si>
  <si>
    <t>TN129NY</t>
  </si>
  <si>
    <t>TN129NZ</t>
  </si>
  <si>
    <t>TN129PA</t>
  </si>
  <si>
    <t>TN129PB</t>
  </si>
  <si>
    <t>TN129PD</t>
  </si>
  <si>
    <t>TN129PE</t>
  </si>
  <si>
    <t>TN129PG</t>
  </si>
  <si>
    <t>TN129PH</t>
  </si>
  <si>
    <t>TN129PJ</t>
  </si>
  <si>
    <t>TN129PL</t>
  </si>
  <si>
    <t>TN129PN</t>
  </si>
  <si>
    <t>TN129PP</t>
  </si>
  <si>
    <t>TN129PR</t>
  </si>
  <si>
    <t>TN129PS</t>
  </si>
  <si>
    <t>TN129PT</t>
  </si>
  <si>
    <t>TN129PU</t>
  </si>
  <si>
    <t>TN129PW</t>
  </si>
  <si>
    <t>TN129PX</t>
  </si>
  <si>
    <t>TN129PY</t>
  </si>
  <si>
    <t>TN129PZ</t>
  </si>
  <si>
    <t>TN129QA</t>
  </si>
  <si>
    <t>TN129QD</t>
  </si>
  <si>
    <t>TN129QE</t>
  </si>
  <si>
    <t>TN129QF</t>
  </si>
  <si>
    <t>TN129QG</t>
  </si>
  <si>
    <t>TN129QJ</t>
  </si>
  <si>
    <t>TN129QL</t>
  </si>
  <si>
    <t>TN129QN</t>
  </si>
  <si>
    <t>TN129QP</t>
  </si>
  <si>
    <t>TN129QQ</t>
  </si>
  <si>
    <t>TN129QR</t>
  </si>
  <si>
    <t>TN129QS</t>
  </si>
  <si>
    <t>TN129QT</t>
  </si>
  <si>
    <t>TN129QU</t>
  </si>
  <si>
    <t>TN129QW</t>
  </si>
  <si>
    <t>TN129QX</t>
  </si>
  <si>
    <t>TN129RA</t>
  </si>
  <si>
    <t>TN129RB</t>
  </si>
  <si>
    <t>TN129RD</t>
  </si>
  <si>
    <t>TN129RE</t>
  </si>
  <si>
    <t>TN129RG</t>
  </si>
  <si>
    <t>TN129RH</t>
  </si>
  <si>
    <t>TN129RJ</t>
  </si>
  <si>
    <t>TN129RL</t>
  </si>
  <si>
    <t>TN129RN</t>
  </si>
  <si>
    <t>TN129RP</t>
  </si>
  <si>
    <t>TN129RR</t>
  </si>
  <si>
    <t>TN129RS</t>
  </si>
  <si>
    <t>TN129RT</t>
  </si>
  <si>
    <t>TN129RU</t>
  </si>
  <si>
    <t>TN129RX</t>
  </si>
  <si>
    <t>TN129RY</t>
  </si>
  <si>
    <t>TN129RZ</t>
  </si>
  <si>
    <t>TN129SA</t>
  </si>
  <si>
    <t>TN129SB</t>
  </si>
  <si>
    <t>TN129SD</t>
  </si>
  <si>
    <t>TN129SE</t>
  </si>
  <si>
    <t>TN129SF</t>
  </si>
  <si>
    <t>TN129SG</t>
  </si>
  <si>
    <t>TN129SH</t>
  </si>
  <si>
    <t>TN129SJ</t>
  </si>
  <si>
    <t>TN129SL</t>
  </si>
  <si>
    <t>TN129SN</t>
  </si>
  <si>
    <t>TN129SP</t>
  </si>
  <si>
    <t>TN129SQ</t>
  </si>
  <si>
    <t>TN129SR</t>
  </si>
  <si>
    <t>TN129SS</t>
  </si>
  <si>
    <t>TN129ST</t>
  </si>
  <si>
    <t>TN129SU</t>
  </si>
  <si>
    <t>TN129SW</t>
  </si>
  <si>
    <t>TN129SX</t>
  </si>
  <si>
    <t>TN129SY</t>
  </si>
  <si>
    <t>TN129SZ</t>
  </si>
  <si>
    <t>TN129TA</t>
  </si>
  <si>
    <t>TN129TB</t>
  </si>
  <si>
    <t>TN129TD</t>
  </si>
  <si>
    <t>TN129TE</t>
  </si>
  <si>
    <t>TN129TF</t>
  </si>
  <si>
    <t>TN129TG</t>
  </si>
  <si>
    <t>TN129TH</t>
  </si>
  <si>
    <t>TN129TL</t>
  </si>
  <si>
    <t>TN129TN</t>
  </si>
  <si>
    <t>TN129TP</t>
  </si>
  <si>
    <t>TN129TQ</t>
  </si>
  <si>
    <t>TN129TR</t>
  </si>
  <si>
    <t>TN129TS</t>
  </si>
  <si>
    <t>TN129TT</t>
  </si>
  <si>
    <t>TN129TW</t>
  </si>
  <si>
    <t>TN129WA</t>
  </si>
  <si>
    <t>TN129WB</t>
  </si>
  <si>
    <t>TN129WD</t>
  </si>
  <si>
    <t>TN129WE</t>
  </si>
  <si>
    <t>TN129WF</t>
  </si>
  <si>
    <t>TN129WH</t>
  </si>
  <si>
    <t>TN129WT</t>
  </si>
  <si>
    <t>TN129WU</t>
  </si>
  <si>
    <t>TN129WW</t>
  </si>
  <si>
    <t>TN129WX</t>
  </si>
  <si>
    <t>TN129WZ</t>
  </si>
  <si>
    <t>TN129XL</t>
  </si>
  <si>
    <t>TN129XS</t>
  </si>
  <si>
    <t>TN129XT</t>
  </si>
  <si>
    <t>TN129ZF</t>
  </si>
  <si>
    <t>TN129ZG</t>
  </si>
  <si>
    <t>TN129ZH</t>
  </si>
  <si>
    <t>TN129ZL</t>
  </si>
  <si>
    <t>TN129ZP</t>
  </si>
  <si>
    <t>TN129ZR</t>
  </si>
  <si>
    <t>TN129ZS</t>
  </si>
  <si>
    <t>TN129ZT</t>
  </si>
  <si>
    <t>TN129ZU</t>
  </si>
  <si>
    <t>TN129ZW</t>
  </si>
  <si>
    <t>TN129ZZ</t>
  </si>
  <si>
    <t>TN172DA</t>
  </si>
  <si>
    <t>TN172NG</t>
  </si>
  <si>
    <t>TN270HJ</t>
  </si>
  <si>
    <t>TN279AA</t>
  </si>
  <si>
    <t>TN279AD</t>
  </si>
  <si>
    <t>TN279AF</t>
  </si>
  <si>
    <t>TN279BP</t>
  </si>
  <si>
    <t>TN279BT</t>
  </si>
  <si>
    <t>TN279GW</t>
  </si>
  <si>
    <t>TN279HB</t>
  </si>
  <si>
    <t>TN279HH</t>
  </si>
  <si>
    <t>TN279HJ</t>
  </si>
  <si>
    <t>TN279HL</t>
  </si>
  <si>
    <t>TN279HN</t>
  </si>
  <si>
    <t>TN279HP</t>
  </si>
  <si>
    <t>TN279HR</t>
  </si>
  <si>
    <t>TN279HS</t>
  </si>
  <si>
    <t>TN279HT</t>
  </si>
  <si>
    <t>TN279HU</t>
  </si>
  <si>
    <t>TN279HX</t>
  </si>
  <si>
    <t>TN279JA</t>
  </si>
  <si>
    <t>TN279JB</t>
  </si>
  <si>
    <t>TN279JD</t>
  </si>
  <si>
    <t>TN279JE</t>
  </si>
  <si>
    <t>TN279JF</t>
  </si>
  <si>
    <t>TN279JJ</t>
  </si>
  <si>
    <t>TN279JL</t>
  </si>
  <si>
    <t>TN279JN</t>
  </si>
  <si>
    <t>TN279JP</t>
  </si>
  <si>
    <t>TN279JR</t>
  </si>
  <si>
    <t>TN279JS</t>
  </si>
  <si>
    <t>TN279JT</t>
  </si>
  <si>
    <t>TN279JU</t>
  </si>
  <si>
    <t>TN279JX</t>
  </si>
  <si>
    <t>TN279JY</t>
  </si>
  <si>
    <t>TN279LA</t>
  </si>
  <si>
    <t>TN279LB</t>
  </si>
  <si>
    <t>TN279LD</t>
  </si>
  <si>
    <t>TN279LE</t>
  </si>
  <si>
    <t>TN279LF</t>
  </si>
  <si>
    <t>TN279LG</t>
  </si>
  <si>
    <t>TN279LH</t>
  </si>
  <si>
    <t>TN279LJ</t>
  </si>
  <si>
    <t>TN279LL</t>
  </si>
  <si>
    <t>TN279LN</t>
  </si>
  <si>
    <t>TN279LP</t>
  </si>
  <si>
    <t>TN279LQ</t>
  </si>
  <si>
    <t>TN279LR</t>
  </si>
  <si>
    <t>TN279LS</t>
  </si>
  <si>
    <t>TN279LT</t>
  </si>
  <si>
    <t>TN279LU</t>
  </si>
  <si>
    <t>TN279LW</t>
  </si>
  <si>
    <t>TN279LX</t>
  </si>
  <si>
    <t>TN279LY</t>
  </si>
  <si>
    <t>TN279NE</t>
  </si>
  <si>
    <t>TN279NG</t>
  </si>
  <si>
    <t>TN279NH</t>
  </si>
  <si>
    <t>TN279NJ</t>
  </si>
  <si>
    <t>TN279NL</t>
  </si>
  <si>
    <t>TN279NN</t>
  </si>
  <si>
    <t>TN279NP</t>
  </si>
  <si>
    <t>TN279NR</t>
  </si>
  <si>
    <t>TN279NS</t>
  </si>
  <si>
    <t>TN279NT</t>
  </si>
  <si>
    <t>TN279NU</t>
  </si>
  <si>
    <t>TN279NX</t>
  </si>
  <si>
    <t>TN279NY</t>
  </si>
  <si>
    <t>TN279PA</t>
  </si>
  <si>
    <t>TN279PB</t>
  </si>
  <si>
    <t>TN279PD</t>
  </si>
  <si>
    <t>TN279PE</t>
  </si>
  <si>
    <t>TN279PG</t>
  </si>
  <si>
    <t>TN279PH</t>
  </si>
  <si>
    <t>TN279PJ</t>
  </si>
  <si>
    <t>TN279PL</t>
  </si>
  <si>
    <t>TN279PN</t>
  </si>
  <si>
    <t>TN279PP</t>
  </si>
  <si>
    <t>TN279PR</t>
  </si>
  <si>
    <t>TN279PS</t>
  </si>
  <si>
    <t>TN279PT</t>
  </si>
  <si>
    <t>TN279PX</t>
  </si>
  <si>
    <t>TN279PZ</t>
  </si>
  <si>
    <t>TN279QA</t>
  </si>
  <si>
    <t>TN279QB</t>
  </si>
  <si>
    <t>TN279QD</t>
  </si>
  <si>
    <t>TN279QE</t>
  </si>
  <si>
    <t>TN279QF</t>
  </si>
  <si>
    <t>TN279QG</t>
  </si>
  <si>
    <t>TN279QH</t>
  </si>
  <si>
    <t>TN279QJ</t>
  </si>
  <si>
    <t>TN279QL</t>
  </si>
  <si>
    <t>TN279QN</t>
  </si>
  <si>
    <t>TN279QP</t>
  </si>
  <si>
    <t>TN279QQ</t>
  </si>
  <si>
    <t>TN279QR</t>
  </si>
  <si>
    <t>TN279QS</t>
  </si>
  <si>
    <t>TN279QT</t>
  </si>
  <si>
    <t>TN279QU</t>
  </si>
  <si>
    <t>TN279QW</t>
  </si>
  <si>
    <t>TN279QX</t>
  </si>
  <si>
    <t>TN279QY</t>
  </si>
  <si>
    <t>TN279RA</t>
  </si>
  <si>
    <t>TN279RB</t>
  </si>
  <si>
    <t>TN279RD</t>
  </si>
  <si>
    <t>TN279RE</t>
  </si>
  <si>
    <t>TN279RF</t>
  </si>
  <si>
    <t>TN279RG</t>
  </si>
  <si>
    <t>TN279RH</t>
  </si>
  <si>
    <t>TN279RJ</t>
  </si>
  <si>
    <t>TN279RL</t>
  </si>
  <si>
    <t>TN279RN</t>
  </si>
  <si>
    <t>TN279RP</t>
  </si>
  <si>
    <t>TN279RR</t>
  </si>
  <si>
    <t>TN279RS</t>
  </si>
  <si>
    <t>TN279RT</t>
  </si>
  <si>
    <t>TN279SA</t>
  </si>
  <si>
    <t>TN279SB</t>
  </si>
  <si>
    <t>TN279SD</t>
  </si>
  <si>
    <t>TN279SE</t>
  </si>
  <si>
    <t>TN279SF</t>
  </si>
  <si>
    <t>TN279SG</t>
  </si>
  <si>
    <t>TN279SH</t>
  </si>
  <si>
    <t>TN279SJ</t>
  </si>
  <si>
    <t>TN279SL</t>
  </si>
  <si>
    <t>TN279SN</t>
  </si>
  <si>
    <t>TN279SP</t>
  </si>
  <si>
    <t>TN279SQ</t>
  </si>
  <si>
    <t>TN279SR</t>
  </si>
  <si>
    <t>TN279SS</t>
  </si>
  <si>
    <t>TN279ST</t>
  </si>
  <si>
    <t>TN279SU</t>
  </si>
  <si>
    <t>TN279SW</t>
  </si>
  <si>
    <t>TN279SX</t>
  </si>
  <si>
    <t>TN279SY</t>
  </si>
  <si>
    <t>TN279TA</t>
  </si>
  <si>
    <t>TN279TB</t>
  </si>
  <si>
    <t>TN279TD</t>
  </si>
  <si>
    <t>TN279TE</t>
  </si>
  <si>
    <t>TN279TF</t>
  </si>
  <si>
    <t>TN279TG</t>
  </si>
  <si>
    <t>TN279TH</t>
  </si>
  <si>
    <t>TN279TJ</t>
  </si>
  <si>
    <t>TN279TL</t>
  </si>
  <si>
    <t>TN279TN</t>
  </si>
  <si>
    <t>TN279TP</t>
  </si>
  <si>
    <t>TN279TR</t>
  </si>
  <si>
    <t>TN279TS</t>
  </si>
  <si>
    <t>TN279TT</t>
  </si>
  <si>
    <t>TN279TU</t>
  </si>
  <si>
    <t>TN279TW</t>
  </si>
  <si>
    <t>TN279TX</t>
  </si>
  <si>
    <t>TN279TY</t>
  </si>
  <si>
    <t>TN279TZ</t>
  </si>
  <si>
    <t>TN279UA</t>
  </si>
  <si>
    <t>TN279UB</t>
  </si>
  <si>
    <t>TN279UD</t>
  </si>
  <si>
    <t>TN279UE</t>
  </si>
  <si>
    <t>TN279UF</t>
  </si>
  <si>
    <t>TN279UG</t>
  </si>
  <si>
    <t>TN279WN</t>
  </si>
  <si>
    <t>TN279WS</t>
  </si>
  <si>
    <t>TN279WW</t>
  </si>
  <si>
    <t>TN279XH</t>
  </si>
  <si>
    <t>TN279XL</t>
  </si>
  <si>
    <t>TN279XT</t>
  </si>
  <si>
    <t>TN279XZ</t>
  </si>
  <si>
    <t>TN279YQ</t>
  </si>
  <si>
    <t>TN279YT</t>
  </si>
  <si>
    <t>TN279ZA</t>
  </si>
  <si>
    <t>TN279ZP</t>
  </si>
  <si>
    <t>TN279ZQ</t>
  </si>
  <si>
    <t>TN279ZR</t>
  </si>
  <si>
    <t>TN279ZS</t>
  </si>
  <si>
    <t>TN279ZT</t>
  </si>
  <si>
    <t>TN279ZU</t>
  </si>
  <si>
    <t>TN279ZX</t>
  </si>
  <si>
    <t>TN279ZY</t>
  </si>
  <si>
    <t>DA130UB</t>
  </si>
  <si>
    <t>WEST KENT8</t>
  </si>
  <si>
    <t>Tonbridge and Malling 002</t>
  </si>
  <si>
    <t>ME13EZ</t>
  </si>
  <si>
    <t>Tonbridge and Malling 001</t>
  </si>
  <si>
    <t>ME13FE</t>
  </si>
  <si>
    <t>ME13FG</t>
  </si>
  <si>
    <t>ME13FH</t>
  </si>
  <si>
    <t>ME13FL</t>
  </si>
  <si>
    <t>ME13GP</t>
  </si>
  <si>
    <t>ME13GQ</t>
  </si>
  <si>
    <t>ME13GR</t>
  </si>
  <si>
    <t>ME13QA</t>
  </si>
  <si>
    <t>ME13QN</t>
  </si>
  <si>
    <t>ME13QZ</t>
  </si>
  <si>
    <t>ME13RB</t>
  </si>
  <si>
    <t>ME13RD</t>
  </si>
  <si>
    <t>ME13RG</t>
  </si>
  <si>
    <t>ME13RH</t>
  </si>
  <si>
    <t>ME13RJ</t>
  </si>
  <si>
    <t>ME13RL</t>
  </si>
  <si>
    <t>ME13RN</t>
  </si>
  <si>
    <t>ME13RP</t>
  </si>
  <si>
    <t>ME13RQ</t>
  </si>
  <si>
    <t>ME13RR</t>
  </si>
  <si>
    <t>ME13RS</t>
  </si>
  <si>
    <t>ME13RT</t>
  </si>
  <si>
    <t>ME13RW</t>
  </si>
  <si>
    <t>ME13RY</t>
  </si>
  <si>
    <t>ME13RZ</t>
  </si>
  <si>
    <t>ME13SA</t>
  </si>
  <si>
    <t>ME13SB</t>
  </si>
  <si>
    <t>ME13SD</t>
  </si>
  <si>
    <t>ME13SE</t>
  </si>
  <si>
    <t>ME13SF</t>
  </si>
  <si>
    <t>ME13SG</t>
  </si>
  <si>
    <t>ME13SH</t>
  </si>
  <si>
    <t>ME13SJ</t>
  </si>
  <si>
    <t>ME13SL</t>
  </si>
  <si>
    <t>ME13SN</t>
  </si>
  <si>
    <t>ME13SP</t>
  </si>
  <si>
    <t>ME13SQ</t>
  </si>
  <si>
    <t>ME13SR</t>
  </si>
  <si>
    <t>ME13SS</t>
  </si>
  <si>
    <t>ME13ST</t>
  </si>
  <si>
    <t>ME13SU</t>
  </si>
  <si>
    <t>ME13SW</t>
  </si>
  <si>
    <t>ME13SX</t>
  </si>
  <si>
    <t>ME13SY</t>
  </si>
  <si>
    <t>ME13SZ</t>
  </si>
  <si>
    <t>ME13TA</t>
  </si>
  <si>
    <t>ME13TB</t>
  </si>
  <si>
    <t>ME13TD</t>
  </si>
  <si>
    <t>ME13TH</t>
  </si>
  <si>
    <t>ME13TR</t>
  </si>
  <si>
    <t>ME13TS</t>
  </si>
  <si>
    <t>ME13TT</t>
  </si>
  <si>
    <t>ME13TU</t>
  </si>
  <si>
    <t>ME13TX</t>
  </si>
  <si>
    <t>ME13TY</t>
  </si>
  <si>
    <t>ME13TZ</t>
  </si>
  <si>
    <t>ME13UA</t>
  </si>
  <si>
    <t>ME13UB</t>
  </si>
  <si>
    <t>ME13UD</t>
  </si>
  <si>
    <t>ME13UE</t>
  </si>
  <si>
    <t>ME13UF</t>
  </si>
  <si>
    <t>ME13UG</t>
  </si>
  <si>
    <t>ME13UJ</t>
  </si>
  <si>
    <t>ME13UL</t>
  </si>
  <si>
    <t>ME13UN</t>
  </si>
  <si>
    <t>ME13UP</t>
  </si>
  <si>
    <t>ME13UQ</t>
  </si>
  <si>
    <t>ME13UR</t>
  </si>
  <si>
    <t>ME13UT</t>
  </si>
  <si>
    <t>ME13UU</t>
  </si>
  <si>
    <t>ME13UW</t>
  </si>
  <si>
    <t>ME13UX</t>
  </si>
  <si>
    <t>ME13UY</t>
  </si>
  <si>
    <t>ME13UZ</t>
  </si>
  <si>
    <t>ME13WE</t>
  </si>
  <si>
    <t>ME13WF</t>
  </si>
  <si>
    <t>ME13WG</t>
  </si>
  <si>
    <t>ME13WU</t>
  </si>
  <si>
    <t>ME13WZ</t>
  </si>
  <si>
    <t>ME13XA</t>
  </si>
  <si>
    <t>ME13XB</t>
  </si>
  <si>
    <t>ME13XD</t>
  </si>
  <si>
    <t>ME13XE</t>
  </si>
  <si>
    <t>ME13XF</t>
  </si>
  <si>
    <t>ME13XG</t>
  </si>
  <si>
    <t>ME13XH</t>
  </si>
  <si>
    <t>ME13XJ</t>
  </si>
  <si>
    <t>ME13XL</t>
  </si>
  <si>
    <t>ME13XN</t>
  </si>
  <si>
    <t>ME13XP</t>
  </si>
  <si>
    <t>ME13XR</t>
  </si>
  <si>
    <t>ME13XS</t>
  </si>
  <si>
    <t>ME13XT</t>
  </si>
  <si>
    <t>ME13XU</t>
  </si>
  <si>
    <t>ME13XW</t>
  </si>
  <si>
    <t>ME13XX</t>
  </si>
  <si>
    <t>ME13XY</t>
  </si>
  <si>
    <t>ME13XZ</t>
  </si>
  <si>
    <t>ME13YA</t>
  </si>
  <si>
    <t>ME13YE</t>
  </si>
  <si>
    <t>ME13YF</t>
  </si>
  <si>
    <t>ME13YG</t>
  </si>
  <si>
    <t>ME160FF</t>
  </si>
  <si>
    <t>Tonbridge and Malling 005</t>
  </si>
  <si>
    <t>ME160LE</t>
  </si>
  <si>
    <t>ME160SP</t>
  </si>
  <si>
    <t>ME160TS</t>
  </si>
  <si>
    <t>ME160WB</t>
  </si>
  <si>
    <t>ME160XJ</t>
  </si>
  <si>
    <t>ME160XU</t>
  </si>
  <si>
    <t>ME160ZP</t>
  </si>
  <si>
    <t>ME169NQ</t>
  </si>
  <si>
    <t>ME169NS</t>
  </si>
  <si>
    <t>ME169NT</t>
  </si>
  <si>
    <t>ME185AA</t>
  </si>
  <si>
    <t>Tonbridge and Malling 007</t>
  </si>
  <si>
    <t>ME185BD</t>
  </si>
  <si>
    <t>ME185BE</t>
  </si>
  <si>
    <t>ME185BG</t>
  </si>
  <si>
    <t>ME185BJ</t>
  </si>
  <si>
    <t>ME185BN</t>
  </si>
  <si>
    <t>ME185BP</t>
  </si>
  <si>
    <t>ME185BQ</t>
  </si>
  <si>
    <t>ME185BS</t>
  </si>
  <si>
    <t>ME185DA</t>
  </si>
  <si>
    <t>ME185DB</t>
  </si>
  <si>
    <t>ME185DD</t>
  </si>
  <si>
    <t>ME185DE</t>
  </si>
  <si>
    <t>ME185DF</t>
  </si>
  <si>
    <t>ME185DG</t>
  </si>
  <si>
    <t>ME185DH</t>
  </si>
  <si>
    <t>ME185DJ</t>
  </si>
  <si>
    <t>ME185DL</t>
  </si>
  <si>
    <t>ME185DN</t>
  </si>
  <si>
    <t>ME185DP</t>
  </si>
  <si>
    <t>ME185DQ</t>
  </si>
  <si>
    <t>ME185DR</t>
  </si>
  <si>
    <t>ME185DS</t>
  </si>
  <si>
    <t>ME185DT</t>
  </si>
  <si>
    <t>ME185DU</t>
  </si>
  <si>
    <t>ME185DW</t>
  </si>
  <si>
    <t>ME185DX</t>
  </si>
  <si>
    <t>ME185DY</t>
  </si>
  <si>
    <t>ME185DZ</t>
  </si>
  <si>
    <t>ME185EA</t>
  </si>
  <si>
    <t>ME185EB</t>
  </si>
  <si>
    <t>ME185EQ</t>
  </si>
  <si>
    <t>ME185GS</t>
  </si>
  <si>
    <t>ME185HX</t>
  </si>
  <si>
    <t>ME185HY</t>
  </si>
  <si>
    <t>ME185HZ</t>
  </si>
  <si>
    <t>ME185JA</t>
  </si>
  <si>
    <t>ME185JB</t>
  </si>
  <si>
    <t>ME185JD</t>
  </si>
  <si>
    <t>ME185JE</t>
  </si>
  <si>
    <t>ME185JG</t>
  </si>
  <si>
    <t>ME185JH</t>
  </si>
  <si>
    <t>ME185JJ</t>
  </si>
  <si>
    <t>ME185JL</t>
  </si>
  <si>
    <t>ME185JN</t>
  </si>
  <si>
    <t>ME185JP</t>
  </si>
  <si>
    <t>ME185JQ</t>
  </si>
  <si>
    <t>ME185JR</t>
  </si>
  <si>
    <t>ME185JS</t>
  </si>
  <si>
    <t>ME185JT</t>
  </si>
  <si>
    <t>ME185JU</t>
  </si>
  <si>
    <t>ME185JW</t>
  </si>
  <si>
    <t>ME185JX</t>
  </si>
  <si>
    <t>ME185JY</t>
  </si>
  <si>
    <t>ME185JZ</t>
  </si>
  <si>
    <t>ME185LA</t>
  </si>
  <si>
    <t>ME185LB</t>
  </si>
  <si>
    <t>ME185LD</t>
  </si>
  <si>
    <t>ME185LF</t>
  </si>
  <si>
    <t>ME185LH</t>
  </si>
  <si>
    <t>ME185LJ</t>
  </si>
  <si>
    <t>ME185LL</t>
  </si>
  <si>
    <t>ME185LN</t>
  </si>
  <si>
    <t>ME185LP</t>
  </si>
  <si>
    <t>ME185LQ</t>
  </si>
  <si>
    <t>ME185LR</t>
  </si>
  <si>
    <t>ME185LS</t>
  </si>
  <si>
    <t>ME185LT</t>
  </si>
  <si>
    <t>ME185LU</t>
  </si>
  <si>
    <t>ME185LW</t>
  </si>
  <si>
    <t>ME185LX</t>
  </si>
  <si>
    <t>ME185LY</t>
  </si>
  <si>
    <t>ME185LZ</t>
  </si>
  <si>
    <t>ME185NA</t>
  </si>
  <si>
    <t>ME185NB</t>
  </si>
  <si>
    <t>ME185ND</t>
  </si>
  <si>
    <t>ME185NE</t>
  </si>
  <si>
    <t>ME185NF</t>
  </si>
  <si>
    <t>ME185NG</t>
  </si>
  <si>
    <t>ME185NJ</t>
  </si>
  <si>
    <t>ME185NL</t>
  </si>
  <si>
    <t>ME185NN</t>
  </si>
  <si>
    <t>ME185NP</t>
  </si>
  <si>
    <t>ME185NQ</t>
  </si>
  <si>
    <t>ME185NR</t>
  </si>
  <si>
    <t>ME185NS</t>
  </si>
  <si>
    <t>ME185NU</t>
  </si>
  <si>
    <t>ME185NW</t>
  </si>
  <si>
    <t>ME185NX</t>
  </si>
  <si>
    <t>ME185NY</t>
  </si>
  <si>
    <t>ME185NZ</t>
  </si>
  <si>
    <t>ME185PA</t>
  </si>
  <si>
    <t>ME185PB</t>
  </si>
  <si>
    <t>ME185PD</t>
  </si>
  <si>
    <t>ME185PE</t>
  </si>
  <si>
    <t>ME185PF</t>
  </si>
  <si>
    <t>ME185PG</t>
  </si>
  <si>
    <t>ME185PH</t>
  </si>
  <si>
    <t>ME185PJ</t>
  </si>
  <si>
    <t>ME185PL</t>
  </si>
  <si>
    <t>ME185PN</t>
  </si>
  <si>
    <t>ME185PP</t>
  </si>
  <si>
    <t>ME185PQ</t>
  </si>
  <si>
    <t>ME185PR</t>
  </si>
  <si>
    <t>ME185PS</t>
  </si>
  <si>
    <t>ME185PT</t>
  </si>
  <si>
    <t>ME185PU</t>
  </si>
  <si>
    <t>ME185PW</t>
  </si>
  <si>
    <t>ME185PX</t>
  </si>
  <si>
    <t>ME185PZ</t>
  </si>
  <si>
    <t>ME185QA</t>
  </si>
  <si>
    <t>ME185QB</t>
  </si>
  <si>
    <t>ME185QD</t>
  </si>
  <si>
    <t>ME185QE</t>
  </si>
  <si>
    <t>ME185QF</t>
  </si>
  <si>
    <t>ME185QG</t>
  </si>
  <si>
    <t>ME185QH</t>
  </si>
  <si>
    <t>ME185QJ</t>
  </si>
  <si>
    <t>ME185QL</t>
  </si>
  <si>
    <t>ME185QN</t>
  </si>
  <si>
    <t>ME185QP</t>
  </si>
  <si>
    <t>ME185QQ</t>
  </si>
  <si>
    <t>ME185QR</t>
  </si>
  <si>
    <t>ME185QS</t>
  </si>
  <si>
    <t>ME185QT</t>
  </si>
  <si>
    <t>ME185QU</t>
  </si>
  <si>
    <t>ME185QW</t>
  </si>
  <si>
    <t>ME185QX</t>
  </si>
  <si>
    <t>ME185QY</t>
  </si>
  <si>
    <t>ME185QZ</t>
  </si>
  <si>
    <t>ME185RA</t>
  </si>
  <si>
    <t>ME185RD</t>
  </si>
  <si>
    <t>ME185RF</t>
  </si>
  <si>
    <t>ME185RJ</t>
  </si>
  <si>
    <t>ME185RL</t>
  </si>
  <si>
    <t>ME185RN</t>
  </si>
  <si>
    <t>ME185RP</t>
  </si>
  <si>
    <t>ME185RQ</t>
  </si>
  <si>
    <t>ME185RR</t>
  </si>
  <si>
    <t>ME185RS</t>
  </si>
  <si>
    <t>ME185RT</t>
  </si>
  <si>
    <t>ME185RX</t>
  </si>
  <si>
    <t>ME185RY</t>
  </si>
  <si>
    <t>ME185SL</t>
  </si>
  <si>
    <t>ME185SS</t>
  </si>
  <si>
    <t>ME185TA</t>
  </si>
  <si>
    <t>ME185TB</t>
  </si>
  <si>
    <t>ME185TD</t>
  </si>
  <si>
    <t>ME185TF</t>
  </si>
  <si>
    <t>ME185WD</t>
  </si>
  <si>
    <t>ME185WE</t>
  </si>
  <si>
    <t>ME185WH</t>
  </si>
  <si>
    <t>ME185WJ</t>
  </si>
  <si>
    <t>ME185WN</t>
  </si>
  <si>
    <t>ME185WP</t>
  </si>
  <si>
    <t>ME185WQ</t>
  </si>
  <si>
    <t>ME185WS</t>
  </si>
  <si>
    <t>ME185XB</t>
  </si>
  <si>
    <t>ME185XD</t>
  </si>
  <si>
    <t>ME194AA</t>
  </si>
  <si>
    <t>ME194AB</t>
  </si>
  <si>
    <t>ME194AD</t>
  </si>
  <si>
    <t>ME194AE</t>
  </si>
  <si>
    <t>ME194AF</t>
  </si>
  <si>
    <t>ME194AG</t>
  </si>
  <si>
    <t>ME194AH</t>
  </si>
  <si>
    <t>ME194AJ</t>
  </si>
  <si>
    <t>ME194AL</t>
  </si>
  <si>
    <t>ME194AN</t>
  </si>
  <si>
    <t>ME194AP</t>
  </si>
  <si>
    <t>ME194AQ</t>
  </si>
  <si>
    <t>ME194AR</t>
  </si>
  <si>
    <t>ME194AS</t>
  </si>
  <si>
    <t>ME194AT</t>
  </si>
  <si>
    <t>ME194AU</t>
  </si>
  <si>
    <t>ME194AW</t>
  </si>
  <si>
    <t>ME194AX</t>
  </si>
  <si>
    <t>ME194AY</t>
  </si>
  <si>
    <t>ME194AZ</t>
  </si>
  <si>
    <t>ME194BA</t>
  </si>
  <si>
    <t>ME194BB</t>
  </si>
  <si>
    <t>ME194BD</t>
  </si>
  <si>
    <t>ME194BE</t>
  </si>
  <si>
    <t>ME194BF</t>
  </si>
  <si>
    <t>ME194BG</t>
  </si>
  <si>
    <t>ME194BH</t>
  </si>
  <si>
    <t>ME194BJ</t>
  </si>
  <si>
    <t>ME194BL</t>
  </si>
  <si>
    <t>ME194BN</t>
  </si>
  <si>
    <t>ME194BP</t>
  </si>
  <si>
    <t>ME194BQ</t>
  </si>
  <si>
    <t>ME194BS</t>
  </si>
  <si>
    <t>ME194BT</t>
  </si>
  <si>
    <t>ME194BU</t>
  </si>
  <si>
    <t>ME194BW</t>
  </si>
  <si>
    <t>ME194BX</t>
  </si>
  <si>
    <t>ME194BY</t>
  </si>
  <si>
    <t>ME194BZ</t>
  </si>
  <si>
    <t>ME194DA</t>
  </si>
  <si>
    <t>ME194DB</t>
  </si>
  <si>
    <t>ME194DD</t>
  </si>
  <si>
    <t>ME194DE</t>
  </si>
  <si>
    <t>ME194DF</t>
  </si>
  <si>
    <t>ME194DG</t>
  </si>
  <si>
    <t>ME194DH</t>
  </si>
  <si>
    <t>ME194DJ</t>
  </si>
  <si>
    <t>ME194DL</t>
  </si>
  <si>
    <t>ME194DN</t>
  </si>
  <si>
    <t>ME194DP</t>
  </si>
  <si>
    <t>ME194DQ</t>
  </si>
  <si>
    <t>ME194DR</t>
  </si>
  <si>
    <t>ME194DS</t>
  </si>
  <si>
    <t>ME194DT</t>
  </si>
  <si>
    <t>ME194DU</t>
  </si>
  <si>
    <t>ME194DW</t>
  </si>
  <si>
    <t>ME194DX</t>
  </si>
  <si>
    <t>ME194DY</t>
  </si>
  <si>
    <t>ME194DZ</t>
  </si>
  <si>
    <t>ME194EA</t>
  </si>
  <si>
    <t>ME194EB</t>
  </si>
  <si>
    <t>ME194ED</t>
  </si>
  <si>
    <t>ME194EE</t>
  </si>
  <si>
    <t>ME194EF</t>
  </si>
  <si>
    <t>ME194EG</t>
  </si>
  <si>
    <t>ME194EH</t>
  </si>
  <si>
    <t>ME194EJ</t>
  </si>
  <si>
    <t>ME194EL</t>
  </si>
  <si>
    <t>ME194EN</t>
  </si>
  <si>
    <t>ME194EP</t>
  </si>
  <si>
    <t>ME194EQ</t>
  </si>
  <si>
    <t>ME194ER</t>
  </si>
  <si>
    <t>ME194ES</t>
  </si>
  <si>
    <t>ME194ET</t>
  </si>
  <si>
    <t>ME194EU</t>
  </si>
  <si>
    <t>ME194EW</t>
  </si>
  <si>
    <t>ME194EX</t>
  </si>
  <si>
    <t>ME194EY</t>
  </si>
  <si>
    <t>ME194EZ</t>
  </si>
  <si>
    <t>ME194FA</t>
  </si>
  <si>
    <t>ME194FB</t>
  </si>
  <si>
    <t>ME194FD</t>
  </si>
  <si>
    <t>ME194FE</t>
  </si>
  <si>
    <t>ME194FF</t>
  </si>
  <si>
    <t>ME194FG</t>
  </si>
  <si>
    <t>Tonbridge and Malling 014</t>
  </si>
  <si>
    <t>ME194FH</t>
  </si>
  <si>
    <t>ME194FJ</t>
  </si>
  <si>
    <t>ME194FL</t>
  </si>
  <si>
    <t>ME194FN</t>
  </si>
  <si>
    <t>ME194FP</t>
  </si>
  <si>
    <t>ME194FQ</t>
  </si>
  <si>
    <t>ME194FR</t>
  </si>
  <si>
    <t>ME194FS</t>
  </si>
  <si>
    <t>ME194FT</t>
  </si>
  <si>
    <t>ME194FU</t>
  </si>
  <si>
    <t>ME194FW</t>
  </si>
  <si>
    <t>ME194FX</t>
  </si>
  <si>
    <t>ME194FY</t>
  </si>
  <si>
    <t>ME194GA</t>
  </si>
  <si>
    <t>ME194GB</t>
  </si>
  <si>
    <t>ME194GD</t>
  </si>
  <si>
    <t>ME194GE</t>
  </si>
  <si>
    <t>ME194GF</t>
  </si>
  <si>
    <t>ME194GJ</t>
  </si>
  <si>
    <t>ME194GL</t>
  </si>
  <si>
    <t>ME194GN</t>
  </si>
  <si>
    <t>ME194GP</t>
  </si>
  <si>
    <t>ME194GQ</t>
  </si>
  <si>
    <t>ME194GR</t>
  </si>
  <si>
    <t>ME194GS</t>
  </si>
  <si>
    <t>ME194GT</t>
  </si>
  <si>
    <t>ME194GU</t>
  </si>
  <si>
    <t>ME194GW</t>
  </si>
  <si>
    <t>ME194GX</t>
  </si>
  <si>
    <t>ME194GY</t>
  </si>
  <si>
    <t>ME194GZ</t>
  </si>
  <si>
    <t>ME194HA</t>
  </si>
  <si>
    <t>ME194HB</t>
  </si>
  <si>
    <t>ME194HD</t>
  </si>
  <si>
    <t>ME194HE</t>
  </si>
  <si>
    <t>ME194HF</t>
  </si>
  <si>
    <t>ME194HG</t>
  </si>
  <si>
    <t>ME194HH</t>
  </si>
  <si>
    <t>ME194HJ</t>
  </si>
  <si>
    <t>ME194HL</t>
  </si>
  <si>
    <t>ME194HN</t>
  </si>
  <si>
    <t>ME194HP</t>
  </si>
  <si>
    <t>ME194HQ</t>
  </si>
  <si>
    <t>ME194HR</t>
  </si>
  <si>
    <t>ME194HS</t>
  </si>
  <si>
    <t>ME194HT</t>
  </si>
  <si>
    <t>ME194HU</t>
  </si>
  <si>
    <t>ME194HW</t>
  </si>
  <si>
    <t>ME194HX</t>
  </si>
  <si>
    <t>ME194HY</t>
  </si>
  <si>
    <t>ME194HZ</t>
  </si>
  <si>
    <t>ME194JA</t>
  </si>
  <si>
    <t>ME194JB</t>
  </si>
  <si>
    <t>ME194JD</t>
  </si>
  <si>
    <t>ME194JE</t>
  </si>
  <si>
    <t>ME194JF</t>
  </si>
  <si>
    <t>ME194JG</t>
  </si>
  <si>
    <t>ME194JH</t>
  </si>
  <si>
    <t>ME194JJ</t>
  </si>
  <si>
    <t>ME194JL</t>
  </si>
  <si>
    <t>ME194JP</t>
  </si>
  <si>
    <t>ME194JQ</t>
  </si>
  <si>
    <t>ME194JR</t>
  </si>
  <si>
    <t>ME194JS</t>
  </si>
  <si>
    <t>ME194JT</t>
  </si>
  <si>
    <t>ME194JU</t>
  </si>
  <si>
    <t>ME194JW</t>
  </si>
  <si>
    <t>ME194JX</t>
  </si>
  <si>
    <t>ME194JY</t>
  </si>
  <si>
    <t>ME194JZ</t>
  </si>
  <si>
    <t>ME194LA</t>
  </si>
  <si>
    <t>ME194LB</t>
  </si>
  <si>
    <t>ME194LD</t>
  </si>
  <si>
    <t>ME194LE</t>
  </si>
  <si>
    <t>ME194LF</t>
  </si>
  <si>
    <t>ME194LG</t>
  </si>
  <si>
    <t>ME194LH</t>
  </si>
  <si>
    <t>ME194LJ</t>
  </si>
  <si>
    <t>ME194LL</t>
  </si>
  <si>
    <t>ME194LN</t>
  </si>
  <si>
    <t>ME194LP</t>
  </si>
  <si>
    <t>ME194LR</t>
  </si>
  <si>
    <t>ME194LS</t>
  </si>
  <si>
    <t>ME194LT</t>
  </si>
  <si>
    <t>ME194LU</t>
  </si>
  <si>
    <t>ME194LW</t>
  </si>
  <si>
    <t>ME194LX</t>
  </si>
  <si>
    <t>ME194LY</t>
  </si>
  <si>
    <t>ME194LZ</t>
  </si>
  <si>
    <t>ME194NA</t>
  </si>
  <si>
    <t>ME194NB</t>
  </si>
  <si>
    <t>ME194ND</t>
  </si>
  <si>
    <t>ME194NE</t>
  </si>
  <si>
    <t>ME194NF</t>
  </si>
  <si>
    <t>ME194NG</t>
  </si>
  <si>
    <t>ME194NH</t>
  </si>
  <si>
    <t>ME194NJ</t>
  </si>
  <si>
    <t>ME194NL</t>
  </si>
  <si>
    <t>ME194NN</t>
  </si>
  <si>
    <t>ME194NP</t>
  </si>
  <si>
    <t>ME194NQ</t>
  </si>
  <si>
    <t>ME194NR</t>
  </si>
  <si>
    <t>ME194NS</t>
  </si>
  <si>
    <t>ME194NT</t>
  </si>
  <si>
    <t>ME194NU</t>
  </si>
  <si>
    <t>ME194NW</t>
  </si>
  <si>
    <t>ME194NX</t>
  </si>
  <si>
    <t>ME194NY</t>
  </si>
  <si>
    <t>ME194NZ</t>
  </si>
  <si>
    <t>ME194PA</t>
  </si>
  <si>
    <t>ME194PB</t>
  </si>
  <si>
    <t>ME194PD</t>
  </si>
  <si>
    <t>ME194PE</t>
  </si>
  <si>
    <t>ME194PF</t>
  </si>
  <si>
    <t>ME194PG</t>
  </si>
  <si>
    <t>ME194PH</t>
  </si>
  <si>
    <t>ME194PJ</t>
  </si>
  <si>
    <t>ME194PL</t>
  </si>
  <si>
    <t>ME194PN</t>
  </si>
  <si>
    <t>ME194PP</t>
  </si>
  <si>
    <t>ME194PQ</t>
  </si>
  <si>
    <t>ME194PR</t>
  </si>
  <si>
    <t>ME194PS</t>
  </si>
  <si>
    <t>ME194PT</t>
  </si>
  <si>
    <t>ME194PU</t>
  </si>
  <si>
    <t>ME194PW</t>
  </si>
  <si>
    <t>ME194PX</t>
  </si>
  <si>
    <t>ME194PY</t>
  </si>
  <si>
    <t>ME194PZ</t>
  </si>
  <si>
    <t>ME194QA</t>
  </si>
  <si>
    <t>ME194QB</t>
  </si>
  <si>
    <t>ME194QD</t>
  </si>
  <si>
    <t>ME194QE</t>
  </si>
  <si>
    <t>ME194QF</t>
  </si>
  <si>
    <t>ME194QG</t>
  </si>
  <si>
    <t>ME194QH</t>
  </si>
  <si>
    <t>ME194QJ</t>
  </si>
  <si>
    <t>ME194QL</t>
  </si>
  <si>
    <t>ME194QN</t>
  </si>
  <si>
    <t>ME194QP</t>
  </si>
  <si>
    <t>ME194QQ</t>
  </si>
  <si>
    <t>ME194QR</t>
  </si>
  <si>
    <t>ME194QS</t>
  </si>
  <si>
    <t>ME194QT</t>
  </si>
  <si>
    <t>ME194QU</t>
  </si>
  <si>
    <t>ME194QW</t>
  </si>
  <si>
    <t>ME194QX</t>
  </si>
  <si>
    <t>ME194QY</t>
  </si>
  <si>
    <t>ME194QZ</t>
  </si>
  <si>
    <t>ME194RA</t>
  </si>
  <si>
    <t>ME194RB</t>
  </si>
  <si>
    <t>ME194RD</t>
  </si>
  <si>
    <t>ME194RE</t>
  </si>
  <si>
    <t>ME194RF</t>
  </si>
  <si>
    <t>ME194RG</t>
  </si>
  <si>
    <t>ME194RH</t>
  </si>
  <si>
    <t>ME194RJ</t>
  </si>
  <si>
    <t>ME194RL</t>
  </si>
  <si>
    <t>ME194RP</t>
  </si>
  <si>
    <t>ME194RR</t>
  </si>
  <si>
    <t>ME194RS</t>
  </si>
  <si>
    <t>ME194RU</t>
  </si>
  <si>
    <t>ME194SA</t>
  </si>
  <si>
    <t>ME194SD</t>
  </si>
  <si>
    <t>ME194SJ</t>
  </si>
  <si>
    <t>ME194SR</t>
  </si>
  <si>
    <t>ME194SS</t>
  </si>
  <si>
    <t>ME194ST</t>
  </si>
  <si>
    <t>ME194SZ</t>
  </si>
  <si>
    <t>ME194TA</t>
  </si>
  <si>
    <t>ME194TB</t>
  </si>
  <si>
    <t>ME194TE</t>
  </si>
  <si>
    <t>ME194TH</t>
  </si>
  <si>
    <t>ME194TJ</t>
  </si>
  <si>
    <t>ME194TL</t>
  </si>
  <si>
    <t>ME194TN</t>
  </si>
  <si>
    <t>ME194TP</t>
  </si>
  <si>
    <t>ME194TR</t>
  </si>
  <si>
    <t>ME194TS</t>
  </si>
  <si>
    <t>ME194TT</t>
  </si>
  <si>
    <t>ME194TU</t>
  </si>
  <si>
    <t>ME194TW</t>
  </si>
  <si>
    <t>ME194TX</t>
  </si>
  <si>
    <t>ME194TY</t>
  </si>
  <si>
    <t>ME194UA</t>
  </si>
  <si>
    <t>ME194UL</t>
  </si>
  <si>
    <t>ME194UN</t>
  </si>
  <si>
    <t>ME194UR</t>
  </si>
  <si>
    <t>ME194UX</t>
  </si>
  <si>
    <t>ME194UY</t>
  </si>
  <si>
    <t>ME194WA</t>
  </si>
  <si>
    <t>ME194WB</t>
  </si>
  <si>
    <t>ME194WD</t>
  </si>
  <si>
    <t>ME194WE</t>
  </si>
  <si>
    <t>ME194WF</t>
  </si>
  <si>
    <t>ME194WG</t>
  </si>
  <si>
    <t>ME194WH</t>
  </si>
  <si>
    <t>ME194WJ</t>
  </si>
  <si>
    <t>ME194WL</t>
  </si>
  <si>
    <t>ME194WN</t>
  </si>
  <si>
    <t>ME194WP</t>
  </si>
  <si>
    <t>ME194WQ</t>
  </si>
  <si>
    <t>ME194WR</t>
  </si>
  <si>
    <t>ME194WS</t>
  </si>
  <si>
    <t>ME194WT</t>
  </si>
  <si>
    <t>ME194WU</t>
  </si>
  <si>
    <t>ME194WW</t>
  </si>
  <si>
    <t>ME194WX</t>
  </si>
  <si>
    <t>ME194WY</t>
  </si>
  <si>
    <t>ME194WZ</t>
  </si>
  <si>
    <t>ME194XA</t>
  </si>
  <si>
    <t>ME194XB</t>
  </si>
  <si>
    <t>ME194XJ</t>
  </si>
  <si>
    <t>ME194XQ</t>
  </si>
  <si>
    <t>ME194XR</t>
  </si>
  <si>
    <t>ME194XT</t>
  </si>
  <si>
    <t>ME194XZ</t>
  </si>
  <si>
    <t>ME194YA</t>
  </si>
  <si>
    <t>ME194YE</t>
  </si>
  <si>
    <t>ME194YF</t>
  </si>
  <si>
    <t>ME194YL</t>
  </si>
  <si>
    <t>ME194YR</t>
  </si>
  <si>
    <t>ME194YT</t>
  </si>
  <si>
    <t>ME194YU</t>
  </si>
  <si>
    <t>ME194YY</t>
  </si>
  <si>
    <t>ME195AA</t>
  </si>
  <si>
    <t>ME195AB</t>
  </si>
  <si>
    <t>ME195AD</t>
  </si>
  <si>
    <t>ME195AE</t>
  </si>
  <si>
    <t>ME195AF</t>
  </si>
  <si>
    <t>ME195AG</t>
  </si>
  <si>
    <t>ME195AH</t>
  </si>
  <si>
    <t>ME195AJ</t>
  </si>
  <si>
    <t>ME195AL</t>
  </si>
  <si>
    <t>ME195AN</t>
  </si>
  <si>
    <t>ME195AP</t>
  </si>
  <si>
    <t>ME195AQ</t>
  </si>
  <si>
    <t>ME195AR</t>
  </si>
  <si>
    <t>ME195AS</t>
  </si>
  <si>
    <t>ME195AT</t>
  </si>
  <si>
    <t>ME195AU</t>
  </si>
  <si>
    <t>ME195AW</t>
  </si>
  <si>
    <t>ME195AX</t>
  </si>
  <si>
    <t>ME195AY</t>
  </si>
  <si>
    <t>ME195AZ</t>
  </si>
  <si>
    <t>ME195BA</t>
  </si>
  <si>
    <t>ME195BB</t>
  </si>
  <si>
    <t>ME195BD</t>
  </si>
  <si>
    <t>ME195BE</t>
  </si>
  <si>
    <t>ME195BF</t>
  </si>
  <si>
    <t>ME195BG</t>
  </si>
  <si>
    <t>ME195BH</t>
  </si>
  <si>
    <t>ME195BJ</t>
  </si>
  <si>
    <t>ME195BL</t>
  </si>
  <si>
    <t>ME195BN</t>
  </si>
  <si>
    <t>ME195BP</t>
  </si>
  <si>
    <t>ME195BQ</t>
  </si>
  <si>
    <t>ME195BS</t>
  </si>
  <si>
    <t>ME195BT</t>
  </si>
  <si>
    <t>ME195BU</t>
  </si>
  <si>
    <t>ME195BW</t>
  </si>
  <si>
    <t>ME195BX</t>
  </si>
  <si>
    <t>ME195BY</t>
  </si>
  <si>
    <t>ME195BZ</t>
  </si>
  <si>
    <t>ME195DA</t>
  </si>
  <si>
    <t>ME195DB</t>
  </si>
  <si>
    <t>ME195DD</t>
  </si>
  <si>
    <t>ME195DE</t>
  </si>
  <si>
    <t>ME195DF</t>
  </si>
  <si>
    <t>ME195DG</t>
  </si>
  <si>
    <t>ME195DH</t>
  </si>
  <si>
    <t>ME195DJ</t>
  </si>
  <si>
    <t>ME195DL</t>
  </si>
  <si>
    <t>ME195DN</t>
  </si>
  <si>
    <t>ME195DP</t>
  </si>
  <si>
    <t>ME195DQ</t>
  </si>
  <si>
    <t>ME195DR</t>
  </si>
  <si>
    <t>ME195DS</t>
  </si>
  <si>
    <t>ME195DT</t>
  </si>
  <si>
    <t>ME195DU</t>
  </si>
  <si>
    <t>ME195DW</t>
  </si>
  <si>
    <t>ME195DX</t>
  </si>
  <si>
    <t>ME195DY</t>
  </si>
  <si>
    <t>ME195DZ</t>
  </si>
  <si>
    <t>ME195EA</t>
  </si>
  <si>
    <t>ME195EB</t>
  </si>
  <si>
    <t>ME195ED</t>
  </si>
  <si>
    <t>ME195EE</t>
  </si>
  <si>
    <t>ME195EF</t>
  </si>
  <si>
    <t>ME195EG</t>
  </si>
  <si>
    <t>ME195EH</t>
  </si>
  <si>
    <t>ME195EJ</t>
  </si>
  <si>
    <t>ME195EL</t>
  </si>
  <si>
    <t>ME195EN</t>
  </si>
  <si>
    <t>ME195EP</t>
  </si>
  <si>
    <t>ME195EQ</t>
  </si>
  <si>
    <t>ME195ER</t>
  </si>
  <si>
    <t>ME195ES</t>
  </si>
  <si>
    <t>ME195ET</t>
  </si>
  <si>
    <t>ME195EU</t>
  </si>
  <si>
    <t>Tonbridge and Malling 003</t>
  </si>
  <si>
    <t>ME195EW</t>
  </si>
  <si>
    <t>ME195EX</t>
  </si>
  <si>
    <t>ME195EY</t>
  </si>
  <si>
    <t>ME195EZ</t>
  </si>
  <si>
    <t>ME195FA</t>
  </si>
  <si>
    <t>ME195FB</t>
  </si>
  <si>
    <t>ME195FD</t>
  </si>
  <si>
    <t>ME195FE</t>
  </si>
  <si>
    <t>ME195FF</t>
  </si>
  <si>
    <t>ME195FG</t>
  </si>
  <si>
    <t>ME195FH</t>
  </si>
  <si>
    <t>ME195FJ</t>
  </si>
  <si>
    <t>ME195FL</t>
  </si>
  <si>
    <t>ME195FN</t>
  </si>
  <si>
    <t>ME195FP</t>
  </si>
  <si>
    <t>ME195FQ</t>
  </si>
  <si>
    <t>ME195FR</t>
  </si>
  <si>
    <t>ME195FS</t>
  </si>
  <si>
    <t>ME195FU</t>
  </si>
  <si>
    <t>ME195FW</t>
  </si>
  <si>
    <t>ME195FX</t>
  </si>
  <si>
    <t>ME195FY</t>
  </si>
  <si>
    <t>ME195GA</t>
  </si>
  <si>
    <t>ME195GB</t>
  </si>
  <si>
    <t>ME195GD</t>
  </si>
  <si>
    <t>ME195GF</t>
  </si>
  <si>
    <t>ME195GJ</t>
  </si>
  <si>
    <t>ME195GL</t>
  </si>
  <si>
    <t>ME195GQ</t>
  </si>
  <si>
    <t>ME195GR</t>
  </si>
  <si>
    <t>ME195GS</t>
  </si>
  <si>
    <t>ME195GT</t>
  </si>
  <si>
    <t>ME195HA</t>
  </si>
  <si>
    <t>ME195HB</t>
  </si>
  <si>
    <t>ME195HD</t>
  </si>
  <si>
    <t>ME195HE</t>
  </si>
  <si>
    <t>ME195HF</t>
  </si>
  <si>
    <t>ME195HG</t>
  </si>
  <si>
    <t>ME195HH</t>
  </si>
  <si>
    <t>ME195HJ</t>
  </si>
  <si>
    <t>ME195HL</t>
  </si>
  <si>
    <t>ME195HN</t>
  </si>
  <si>
    <t>ME195HP</t>
  </si>
  <si>
    <t>ME195HQ</t>
  </si>
  <si>
    <t>ME195HR</t>
  </si>
  <si>
    <t>ME195HS</t>
  </si>
  <si>
    <t>ME195HT</t>
  </si>
  <si>
    <t>ME195HU</t>
  </si>
  <si>
    <t>ME195HW</t>
  </si>
  <si>
    <t>ME195HX</t>
  </si>
  <si>
    <t>ME195HY</t>
  </si>
  <si>
    <t>ME195HZ</t>
  </si>
  <si>
    <t>ME195JA</t>
  </si>
  <si>
    <t>ME195JB</t>
  </si>
  <si>
    <t>ME195JD</t>
  </si>
  <si>
    <t>ME195JE</t>
  </si>
  <si>
    <t>ME195JF</t>
  </si>
  <si>
    <t>ME195JG</t>
  </si>
  <si>
    <t>ME195JH</t>
  </si>
  <si>
    <t>ME195JJ</t>
  </si>
  <si>
    <t>ME195JL</t>
  </si>
  <si>
    <t>ME195JN</t>
  </si>
  <si>
    <t>ME195JP</t>
  </si>
  <si>
    <t>ME195JQ</t>
  </si>
  <si>
    <t>ME195JR</t>
  </si>
  <si>
    <t>ME195JS</t>
  </si>
  <si>
    <t>ME195JT</t>
  </si>
  <si>
    <t>ME195JU</t>
  </si>
  <si>
    <t>ME195JW</t>
  </si>
  <si>
    <t>ME195JX</t>
  </si>
  <si>
    <t>ME195JY</t>
  </si>
  <si>
    <t>ME195JZ</t>
  </si>
  <si>
    <t>ME195LA</t>
  </si>
  <si>
    <t>ME195LB</t>
  </si>
  <si>
    <t>ME195LD</t>
  </si>
  <si>
    <t>ME195LE</t>
  </si>
  <si>
    <t>ME195LF</t>
  </si>
  <si>
    <t>ME195LG</t>
  </si>
  <si>
    <t>ME195LH</t>
  </si>
  <si>
    <t>ME195LJ</t>
  </si>
  <si>
    <t>ME195LL</t>
  </si>
  <si>
    <t>ME195LN</t>
  </si>
  <si>
    <t>ME195LP</t>
  </si>
  <si>
    <t>ME195LQ</t>
  </si>
  <si>
    <t>ME195LR</t>
  </si>
  <si>
    <t>ME195LS</t>
  </si>
  <si>
    <t>ME195LT</t>
  </si>
  <si>
    <t>ME195LU</t>
  </si>
  <si>
    <t>ME195LW</t>
  </si>
  <si>
    <t>ME195LX</t>
  </si>
  <si>
    <t>ME195LY</t>
  </si>
  <si>
    <t>ME195LZ</t>
  </si>
  <si>
    <t>ME195NA</t>
  </si>
  <si>
    <t>ME195NB</t>
  </si>
  <si>
    <t>ME195ND</t>
  </si>
  <si>
    <t>ME195NE</t>
  </si>
  <si>
    <t>ME195NF</t>
  </si>
  <si>
    <t>ME195NG</t>
  </si>
  <si>
    <t>ME195NH</t>
  </si>
  <si>
    <t>ME195NJ</t>
  </si>
  <si>
    <t>ME195NL</t>
  </si>
  <si>
    <t>ME195NN</t>
  </si>
  <si>
    <t>ME195NP</t>
  </si>
  <si>
    <t>ME195NQ</t>
  </si>
  <si>
    <t>ME195NR</t>
  </si>
  <si>
    <t>ME195NS</t>
  </si>
  <si>
    <t>ME195NT</t>
  </si>
  <si>
    <t>ME195NU</t>
  </si>
  <si>
    <t>ME195NW</t>
  </si>
  <si>
    <t>ME195NX</t>
  </si>
  <si>
    <t>ME195NY</t>
  </si>
  <si>
    <t>ME195NZ</t>
  </si>
  <si>
    <t>ME195PA</t>
  </si>
  <si>
    <t>ME195PB</t>
  </si>
  <si>
    <t>ME195PD</t>
  </si>
  <si>
    <t>ME195PE</t>
  </si>
  <si>
    <t>ME195PF</t>
  </si>
  <si>
    <t>ME195PG</t>
  </si>
  <si>
    <t>ME195PH</t>
  </si>
  <si>
    <t>ME195PJ</t>
  </si>
  <si>
    <t>ME195PL</t>
  </si>
  <si>
    <t>ME195PN</t>
  </si>
  <si>
    <t>ME195PP</t>
  </si>
  <si>
    <t>ME195PQ</t>
  </si>
  <si>
    <t>ME195PR</t>
  </si>
  <si>
    <t>ME195PS</t>
  </si>
  <si>
    <t>ME195PT</t>
  </si>
  <si>
    <t>ME195PU</t>
  </si>
  <si>
    <t>ME195PW</t>
  </si>
  <si>
    <t>ME195PX</t>
  </si>
  <si>
    <t>ME195PY</t>
  </si>
  <si>
    <t>ME195PZ</t>
  </si>
  <si>
    <t>ME195QA</t>
  </si>
  <si>
    <t>ME195QB</t>
  </si>
  <si>
    <t>ME195QD</t>
  </si>
  <si>
    <t>ME195QE</t>
  </si>
  <si>
    <t>ME195QF</t>
  </si>
  <si>
    <t>ME195QG</t>
  </si>
  <si>
    <t>ME195QH</t>
  </si>
  <si>
    <t>ME195QJ</t>
  </si>
  <si>
    <t>ME195QL</t>
  </si>
  <si>
    <t>ME195QN</t>
  </si>
  <si>
    <t>ME195QP</t>
  </si>
  <si>
    <t>ME195QQ</t>
  </si>
  <si>
    <t>ME195QR</t>
  </si>
  <si>
    <t>ME195QS</t>
  </si>
  <si>
    <t>ME195QT</t>
  </si>
  <si>
    <t>ME195QU</t>
  </si>
  <si>
    <t>ME195QW</t>
  </si>
  <si>
    <t>ME195QX</t>
  </si>
  <si>
    <t>ME195QY</t>
  </si>
  <si>
    <t>ME195QZ</t>
  </si>
  <si>
    <t>ME195RA</t>
  </si>
  <si>
    <t>ME195RB</t>
  </si>
  <si>
    <t>ME195RD</t>
  </si>
  <si>
    <t>ME195RE</t>
  </si>
  <si>
    <t>ME195RF</t>
  </si>
  <si>
    <t>ME195RG</t>
  </si>
  <si>
    <t>ME195RH</t>
  </si>
  <si>
    <t>ME195RJ</t>
  </si>
  <si>
    <t>ME195RL</t>
  </si>
  <si>
    <t>ME195RN</t>
  </si>
  <si>
    <t>ME195RP</t>
  </si>
  <si>
    <t>ME195RQ</t>
  </si>
  <si>
    <t>ME195RR</t>
  </si>
  <si>
    <t>ME195RS</t>
  </si>
  <si>
    <t>ME195RT</t>
  </si>
  <si>
    <t>ME195RU</t>
  </si>
  <si>
    <t>ME195RW</t>
  </si>
  <si>
    <t>ME195RX</t>
  </si>
  <si>
    <t>ME195RY</t>
  </si>
  <si>
    <t>ME195RZ</t>
  </si>
  <si>
    <t>ME195SB</t>
  </si>
  <si>
    <t>ME195SD</t>
  </si>
  <si>
    <t>ME195SE</t>
  </si>
  <si>
    <t>ME195SF</t>
  </si>
  <si>
    <t>ME195SH</t>
  </si>
  <si>
    <t>ME195SL</t>
  </si>
  <si>
    <t>ME195SP</t>
  </si>
  <si>
    <t>ME195TA</t>
  </si>
  <si>
    <t>ME195TB</t>
  </si>
  <si>
    <t>ME195TD</t>
  </si>
  <si>
    <t>ME195TE</t>
  </si>
  <si>
    <t>ME195TF</t>
  </si>
  <si>
    <t>ME195TL</t>
  </si>
  <si>
    <t>ME195TQ</t>
  </si>
  <si>
    <t>ME195TR</t>
  </si>
  <si>
    <t>ME195TS</t>
  </si>
  <si>
    <t>ME195TW</t>
  </si>
  <si>
    <t>ME195WA</t>
  </si>
  <si>
    <t>ME195WB</t>
  </si>
  <si>
    <t>ME195WD</t>
  </si>
  <si>
    <t>ME195WE</t>
  </si>
  <si>
    <t>ME195WF</t>
  </si>
  <si>
    <t>ME195WJ</t>
  </si>
  <si>
    <t>ME195WP</t>
  </si>
  <si>
    <t>ME195WQ</t>
  </si>
  <si>
    <t>ME195WW</t>
  </si>
  <si>
    <t>ME195WX</t>
  </si>
  <si>
    <t>ME195WY</t>
  </si>
  <si>
    <t>ME195WZ</t>
  </si>
  <si>
    <t>ME195XF</t>
  </si>
  <si>
    <t>ME195XQ</t>
  </si>
  <si>
    <t>ME195XT</t>
  </si>
  <si>
    <t>ME196AA</t>
  </si>
  <si>
    <t>ME196AB</t>
  </si>
  <si>
    <t>ME196AD</t>
  </si>
  <si>
    <t>ME196AE</t>
  </si>
  <si>
    <t>ME196AF</t>
  </si>
  <si>
    <t>ME196AG</t>
  </si>
  <si>
    <t>ME196AH</t>
  </si>
  <si>
    <t>ME196AJ</t>
  </si>
  <si>
    <t>ME196AL</t>
  </si>
  <si>
    <t>ME196AN</t>
  </si>
  <si>
    <t>ME196AP</t>
  </si>
  <si>
    <t>ME196AQ</t>
  </si>
  <si>
    <t>ME196AR</t>
  </si>
  <si>
    <t>ME196AS</t>
  </si>
  <si>
    <t>ME196AT</t>
  </si>
  <si>
    <t>ME196AU</t>
  </si>
  <si>
    <t>ME196AW</t>
  </si>
  <si>
    <t>ME196AX</t>
  </si>
  <si>
    <t>ME196AY</t>
  </si>
  <si>
    <t>ME196AZ</t>
  </si>
  <si>
    <t>ME196BA</t>
  </si>
  <si>
    <t>ME196BB</t>
  </si>
  <si>
    <t>ME196BD</t>
  </si>
  <si>
    <t>ME196BE</t>
  </si>
  <si>
    <t>ME196BF</t>
  </si>
  <si>
    <t>ME196BG</t>
  </si>
  <si>
    <t>ME196BH</t>
  </si>
  <si>
    <t>ME196BJ</t>
  </si>
  <si>
    <t>ME196BL</t>
  </si>
  <si>
    <t>ME196BN</t>
  </si>
  <si>
    <t>ME196BP</t>
  </si>
  <si>
    <t>ME196BQ</t>
  </si>
  <si>
    <t>ME196BS</t>
  </si>
  <si>
    <t>ME196BT</t>
  </si>
  <si>
    <t>ME196BU</t>
  </si>
  <si>
    <t>ME196BW</t>
  </si>
  <si>
    <t>ME196BX</t>
  </si>
  <si>
    <t>ME196BY</t>
  </si>
  <si>
    <t>ME196BZ</t>
  </si>
  <si>
    <t>ME196DA</t>
  </si>
  <si>
    <t>ME196DB</t>
  </si>
  <si>
    <t>ME196DD</t>
  </si>
  <si>
    <t>ME196DE</t>
  </si>
  <si>
    <t>ME196DF</t>
  </si>
  <si>
    <t>ME196DG</t>
  </si>
  <si>
    <t>ME196DH</t>
  </si>
  <si>
    <t>ME196DJ</t>
  </si>
  <si>
    <t>ME196DL</t>
  </si>
  <si>
    <t>ME196DN</t>
  </si>
  <si>
    <t>ME196DP</t>
  </si>
  <si>
    <t>ME196DQ</t>
  </si>
  <si>
    <t>ME196DR</t>
  </si>
  <si>
    <t>ME196DS</t>
  </si>
  <si>
    <t>ME196DT</t>
  </si>
  <si>
    <t>ME196DU</t>
  </si>
  <si>
    <t>ME196DW</t>
  </si>
  <si>
    <t>ME196DX</t>
  </si>
  <si>
    <t>ME196DY</t>
  </si>
  <si>
    <t>ME196DZ</t>
  </si>
  <si>
    <t>ME196EA</t>
  </si>
  <si>
    <t>ME196EB</t>
  </si>
  <si>
    <t>ME196ED</t>
  </si>
  <si>
    <t>ME196EE</t>
  </si>
  <si>
    <t>ME196EF</t>
  </si>
  <si>
    <t>ME196EG</t>
  </si>
  <si>
    <t>ME196EH</t>
  </si>
  <si>
    <t>ME196EJ</t>
  </si>
  <si>
    <t>ME196EL</t>
  </si>
  <si>
    <t>ME196EN</t>
  </si>
  <si>
    <t>ME196EP</t>
  </si>
  <si>
    <t>ME196EQ</t>
  </si>
  <si>
    <t>ME196ER</t>
  </si>
  <si>
    <t>ME196ES</t>
  </si>
  <si>
    <t>ME196ET</t>
  </si>
  <si>
    <t>ME196EU</t>
  </si>
  <si>
    <t>ME196EW</t>
  </si>
  <si>
    <t>ME196EX</t>
  </si>
  <si>
    <t>ME196EY</t>
  </si>
  <si>
    <t>ME196EZ</t>
  </si>
  <si>
    <t>ME196FA</t>
  </si>
  <si>
    <t>ME196FB</t>
  </si>
  <si>
    <t>ME196FD</t>
  </si>
  <si>
    <t>ME196FE</t>
  </si>
  <si>
    <t>ME196FF</t>
  </si>
  <si>
    <t>ME196FG</t>
  </si>
  <si>
    <t>ME196FH</t>
  </si>
  <si>
    <t>ME196FJ</t>
  </si>
  <si>
    <t>ME196FL</t>
  </si>
  <si>
    <t>ME196FN</t>
  </si>
  <si>
    <t>ME196FP</t>
  </si>
  <si>
    <t>ME196FQ</t>
  </si>
  <si>
    <t>ME196FS</t>
  </si>
  <si>
    <t>ME196FT</t>
  </si>
  <si>
    <t>ME196FU</t>
  </si>
  <si>
    <t>ME196FW</t>
  </si>
  <si>
    <t>ME196FX</t>
  </si>
  <si>
    <t>ME196FY</t>
  </si>
  <si>
    <t>ME196FZ</t>
  </si>
  <si>
    <t>ME196GP</t>
  </si>
  <si>
    <t>ME196HA</t>
  </si>
  <si>
    <t>ME196HB</t>
  </si>
  <si>
    <t>ME196HD</t>
  </si>
  <si>
    <t>ME196HE</t>
  </si>
  <si>
    <t>ME196HF</t>
  </si>
  <si>
    <t>ME196HG</t>
  </si>
  <si>
    <t>ME196HH</t>
  </si>
  <si>
    <t>ME196HJ</t>
  </si>
  <si>
    <t>ME196HL</t>
  </si>
  <si>
    <t>ME196HN</t>
  </si>
  <si>
    <t>ME196HP</t>
  </si>
  <si>
    <t>ME196HQ</t>
  </si>
  <si>
    <t>ME196HR</t>
  </si>
  <si>
    <t>ME196HS</t>
  </si>
  <si>
    <t>ME196HT</t>
  </si>
  <si>
    <t>ME196HU</t>
  </si>
  <si>
    <t>ME196HW</t>
  </si>
  <si>
    <t>ME196HX</t>
  </si>
  <si>
    <t>ME196HY</t>
  </si>
  <si>
    <t>ME196HZ</t>
  </si>
  <si>
    <t>ME196JA</t>
  </si>
  <si>
    <t>ME196JB</t>
  </si>
  <si>
    <t>ME196JD</t>
  </si>
  <si>
    <t>ME196JE</t>
  </si>
  <si>
    <t>ME196JF</t>
  </si>
  <si>
    <t>ME196JG</t>
  </si>
  <si>
    <t>ME196JH</t>
  </si>
  <si>
    <t>ME196JJ</t>
  </si>
  <si>
    <t>ME196JL</t>
  </si>
  <si>
    <t>ME196JN</t>
  </si>
  <si>
    <t>ME196JP</t>
  </si>
  <si>
    <t>ME196JQ</t>
  </si>
  <si>
    <t>ME196JR</t>
  </si>
  <si>
    <t>ME196JS</t>
  </si>
  <si>
    <t>ME196JT</t>
  </si>
  <si>
    <t>ME196JU</t>
  </si>
  <si>
    <t>ME196JW</t>
  </si>
  <si>
    <t>ME196JX</t>
  </si>
  <si>
    <t>ME196JY</t>
  </si>
  <si>
    <t>ME196JZ</t>
  </si>
  <si>
    <t>ME196LA</t>
  </si>
  <si>
    <t>ME196LB</t>
  </si>
  <si>
    <t>ME196LD</t>
  </si>
  <si>
    <t>ME196LE</t>
  </si>
  <si>
    <t>ME196LF</t>
  </si>
  <si>
    <t>ME196LG</t>
  </si>
  <si>
    <t>ME196LH</t>
  </si>
  <si>
    <t>ME196LJ</t>
  </si>
  <si>
    <t>ME196LL</t>
  </si>
  <si>
    <t>ME196LN</t>
  </si>
  <si>
    <t>ME196LP</t>
  </si>
  <si>
    <t>ME196LQ</t>
  </si>
  <si>
    <t>ME196LR</t>
  </si>
  <si>
    <t>ME196LS</t>
  </si>
  <si>
    <t>ME196LT</t>
  </si>
  <si>
    <t>ME196LU</t>
  </si>
  <si>
    <t>ME196LW</t>
  </si>
  <si>
    <t>ME196LX</t>
  </si>
  <si>
    <t>ME196LY</t>
  </si>
  <si>
    <t>ME196LZ</t>
  </si>
  <si>
    <t>ME196NA</t>
  </si>
  <si>
    <t>ME196NB</t>
  </si>
  <si>
    <t>ME196ND</t>
  </si>
  <si>
    <t>ME196NE</t>
  </si>
  <si>
    <t>ME196NF</t>
  </si>
  <si>
    <t>ME196NG</t>
  </si>
  <si>
    <t>ME196NH</t>
  </si>
  <si>
    <t>ME196NJ</t>
  </si>
  <si>
    <t>ME196NL</t>
  </si>
  <si>
    <t>ME196NN</t>
  </si>
  <si>
    <t>ME196NP</t>
  </si>
  <si>
    <t>ME196NQ</t>
  </si>
  <si>
    <t>ME196NR</t>
  </si>
  <si>
    <t>ME196NS</t>
  </si>
  <si>
    <t>ME196NT</t>
  </si>
  <si>
    <t>ME196NU</t>
  </si>
  <si>
    <t>ME196NW</t>
  </si>
  <si>
    <t>ME196NX</t>
  </si>
  <si>
    <t>ME196NY</t>
  </si>
  <si>
    <t>ME196NZ</t>
  </si>
  <si>
    <t>ME196PA</t>
  </si>
  <si>
    <t>ME196PB</t>
  </si>
  <si>
    <t>ME196PD</t>
  </si>
  <si>
    <t>ME196PE</t>
  </si>
  <si>
    <t>ME196PF</t>
  </si>
  <si>
    <t>ME196PG</t>
  </si>
  <si>
    <t>ME196PH</t>
  </si>
  <si>
    <t>ME196PJ</t>
  </si>
  <si>
    <t>ME196PL</t>
  </si>
  <si>
    <t>ME196PN</t>
  </si>
  <si>
    <t>ME196PP</t>
  </si>
  <si>
    <t>ME196PQ</t>
  </si>
  <si>
    <t>ME196PR</t>
  </si>
  <si>
    <t>ME196PS</t>
  </si>
  <si>
    <t>ME196PT</t>
  </si>
  <si>
    <t>ME196PU</t>
  </si>
  <si>
    <t>ME196PW</t>
  </si>
  <si>
    <t>ME196PX</t>
  </si>
  <si>
    <t>ME196PY</t>
  </si>
  <si>
    <t>ME196PZ</t>
  </si>
  <si>
    <t>ME196QA</t>
  </si>
  <si>
    <t>ME196QB</t>
  </si>
  <si>
    <t>ME196QD</t>
  </si>
  <si>
    <t>ME196QE</t>
  </si>
  <si>
    <t>ME196QF</t>
  </si>
  <si>
    <t>ME196QG</t>
  </si>
  <si>
    <t>ME196QH</t>
  </si>
  <si>
    <t>ME196QJ</t>
  </si>
  <si>
    <t>ME196QL</t>
  </si>
  <si>
    <t>ME196QN</t>
  </si>
  <si>
    <t>ME196QP</t>
  </si>
  <si>
    <t>ME196QQ</t>
  </si>
  <si>
    <t>ME196QR</t>
  </si>
  <si>
    <t>ME196QS</t>
  </si>
  <si>
    <t>ME196QT</t>
  </si>
  <si>
    <t>ME196QU</t>
  </si>
  <si>
    <t>ME196QW</t>
  </si>
  <si>
    <t>ME196QX</t>
  </si>
  <si>
    <t>ME196QY</t>
  </si>
  <si>
    <t>ME196QZ</t>
  </si>
  <si>
    <t>ME196RA</t>
  </si>
  <si>
    <t>ME196RB</t>
  </si>
  <si>
    <t>ME196RD</t>
  </si>
  <si>
    <t>ME196RE</t>
  </si>
  <si>
    <t>ME196RF</t>
  </si>
  <si>
    <t>ME196RG</t>
  </si>
  <si>
    <t>ME196RH</t>
  </si>
  <si>
    <t>ME196RJ</t>
  </si>
  <si>
    <t>ME196RL</t>
  </si>
  <si>
    <t>ME196RN</t>
  </si>
  <si>
    <t>ME196RP</t>
  </si>
  <si>
    <t>ME196RQ</t>
  </si>
  <si>
    <t>ME196RR</t>
  </si>
  <si>
    <t>ME196RS</t>
  </si>
  <si>
    <t>ME196RT</t>
  </si>
  <si>
    <t>ME196RU</t>
  </si>
  <si>
    <t>ME196RW</t>
  </si>
  <si>
    <t>ME196RX</t>
  </si>
  <si>
    <t>ME196RY</t>
  </si>
  <si>
    <t>ME196RZ</t>
  </si>
  <si>
    <t>ME196SA</t>
  </si>
  <si>
    <t>ME196SB</t>
  </si>
  <si>
    <t>ME196SD</t>
  </si>
  <si>
    <t>ME196SE</t>
  </si>
  <si>
    <t>ME196SF</t>
  </si>
  <si>
    <t>ME196SG</t>
  </si>
  <si>
    <t>ME196SH</t>
  </si>
  <si>
    <t>ME196SJ</t>
  </si>
  <si>
    <t>ME196SL</t>
  </si>
  <si>
    <t>ME196SN</t>
  </si>
  <si>
    <t>ME196SP</t>
  </si>
  <si>
    <t>ME196SQ</t>
  </si>
  <si>
    <t>ME196SR</t>
  </si>
  <si>
    <t>ME196SS</t>
  </si>
  <si>
    <t>ME196ST</t>
  </si>
  <si>
    <t>ME196SU</t>
  </si>
  <si>
    <t>ME196SW</t>
  </si>
  <si>
    <t>ME196SX</t>
  </si>
  <si>
    <t>ME196SY</t>
  </si>
  <si>
    <t>ME196SZ</t>
  </si>
  <si>
    <t>ME196TA</t>
  </si>
  <si>
    <t>ME196TB</t>
  </si>
  <si>
    <t>ME196TD</t>
  </si>
  <si>
    <t>ME196TE</t>
  </si>
  <si>
    <t>ME196TF</t>
  </si>
  <si>
    <t>ME196TG</t>
  </si>
  <si>
    <t>ME196TH</t>
  </si>
  <si>
    <t>ME196TJ</t>
  </si>
  <si>
    <t>ME196TL</t>
  </si>
  <si>
    <t>ME196TN</t>
  </si>
  <si>
    <t>ME196TP</t>
  </si>
  <si>
    <t>ME196TQ</t>
  </si>
  <si>
    <t>ME196TR</t>
  </si>
  <si>
    <t>ME196TS</t>
  </si>
  <si>
    <t>ME196TT</t>
  </si>
  <si>
    <t>ME196TU</t>
  </si>
  <si>
    <t>ME196TW</t>
  </si>
  <si>
    <t>ME196TX</t>
  </si>
  <si>
    <t>ME196TY</t>
  </si>
  <si>
    <t>ME196TZ</t>
  </si>
  <si>
    <t>ME196UA</t>
  </si>
  <si>
    <t>ME196UB</t>
  </si>
  <si>
    <t>ME196UE</t>
  </si>
  <si>
    <t>ME196UG</t>
  </si>
  <si>
    <t>ME196WA</t>
  </si>
  <si>
    <t>ME196WB</t>
  </si>
  <si>
    <t>ME196WD</t>
  </si>
  <si>
    <t>ME196WE</t>
  </si>
  <si>
    <t>ME196WF</t>
  </si>
  <si>
    <t>ME196WG</t>
  </si>
  <si>
    <t>ME196WH</t>
  </si>
  <si>
    <t>ME196WJ</t>
  </si>
  <si>
    <t>ME196WL</t>
  </si>
  <si>
    <t>ME196WN</t>
  </si>
  <si>
    <t>ME196WS</t>
  </si>
  <si>
    <t>ME196WT</t>
  </si>
  <si>
    <t>ME196WU</t>
  </si>
  <si>
    <t>ME196WW</t>
  </si>
  <si>
    <t>ME196WX</t>
  </si>
  <si>
    <t>ME196WY</t>
  </si>
  <si>
    <t>ME196WZ</t>
  </si>
  <si>
    <t>ME196XL</t>
  </si>
  <si>
    <t>ME196YQ</t>
  </si>
  <si>
    <t>ME196YT</t>
  </si>
  <si>
    <t>ME196YU</t>
  </si>
  <si>
    <t>ME196ZY</t>
  </si>
  <si>
    <t>ME21JS</t>
  </si>
  <si>
    <t>ME206AA</t>
  </si>
  <si>
    <t>ME206AB</t>
  </si>
  <si>
    <t>ME206AD</t>
  </si>
  <si>
    <t>ME206AE</t>
  </si>
  <si>
    <t>ME206AF</t>
  </si>
  <si>
    <t>ME206AG</t>
  </si>
  <si>
    <t>ME206AH</t>
  </si>
  <si>
    <t>ME206AJ</t>
  </si>
  <si>
    <t>ME206AL</t>
  </si>
  <si>
    <t>ME206AN</t>
  </si>
  <si>
    <t>ME206AP</t>
  </si>
  <si>
    <t>ME206AQ</t>
  </si>
  <si>
    <t>ME206AR</t>
  </si>
  <si>
    <t>ME206AS</t>
  </si>
  <si>
    <t>ME206AT</t>
  </si>
  <si>
    <t>ME206AU</t>
  </si>
  <si>
    <t>ME206AW</t>
  </si>
  <si>
    <t>ME206AX</t>
  </si>
  <si>
    <t>ME206AY</t>
  </si>
  <si>
    <t>ME206AZ</t>
  </si>
  <si>
    <t>ME206BA</t>
  </si>
  <si>
    <t>ME206BB</t>
  </si>
  <si>
    <t>ME206BD</t>
  </si>
  <si>
    <t>ME206BE</t>
  </si>
  <si>
    <t>ME206BF</t>
  </si>
  <si>
    <t>ME206BG</t>
  </si>
  <si>
    <t>ME206BH</t>
  </si>
  <si>
    <t>ME206BJ</t>
  </si>
  <si>
    <t>ME206BL</t>
  </si>
  <si>
    <t>ME206BN</t>
  </si>
  <si>
    <t>ME206BP</t>
  </si>
  <si>
    <t>ME206BQ</t>
  </si>
  <si>
    <t>ME206BS</t>
  </si>
  <si>
    <t>ME206BT</t>
  </si>
  <si>
    <t>ME206BU</t>
  </si>
  <si>
    <t>ME206BW</t>
  </si>
  <si>
    <t>ME206BX</t>
  </si>
  <si>
    <t>ME206BY</t>
  </si>
  <si>
    <t>ME206BZ</t>
  </si>
  <si>
    <t>ME206DA</t>
  </si>
  <si>
    <t>ME206DB</t>
  </si>
  <si>
    <t>ME206DD</t>
  </si>
  <si>
    <t>ME206DE</t>
  </si>
  <si>
    <t>ME206DF</t>
  </si>
  <si>
    <t>ME206DG</t>
  </si>
  <si>
    <t>ME206DH</t>
  </si>
  <si>
    <t>ME206DJ</t>
  </si>
  <si>
    <t>ME206DL</t>
  </si>
  <si>
    <t>ME206DN</t>
  </si>
  <si>
    <t>ME206DP</t>
  </si>
  <si>
    <t>ME206DQ</t>
  </si>
  <si>
    <t>ME206DR</t>
  </si>
  <si>
    <t>ME206DS</t>
  </si>
  <si>
    <t>ME206DT</t>
  </si>
  <si>
    <t>ME206DU</t>
  </si>
  <si>
    <t>ME206DW</t>
  </si>
  <si>
    <t>ME206DX</t>
  </si>
  <si>
    <t>ME206DY</t>
  </si>
  <si>
    <t>ME206DZ</t>
  </si>
  <si>
    <t>ME206EA</t>
  </si>
  <si>
    <t>ME206EB</t>
  </si>
  <si>
    <t>ME206ED</t>
  </si>
  <si>
    <t>ME206EE</t>
  </si>
  <si>
    <t>ME206EF</t>
  </si>
  <si>
    <t>ME206EG</t>
  </si>
  <si>
    <t>ME206EH</t>
  </si>
  <si>
    <t>ME206EJ</t>
  </si>
  <si>
    <t>ME206EL</t>
  </si>
  <si>
    <t>ME206EN</t>
  </si>
  <si>
    <t>ME206EP</t>
  </si>
  <si>
    <t>ME206EQ</t>
  </si>
  <si>
    <t>ME206ER</t>
  </si>
  <si>
    <t>ME206ES</t>
  </si>
  <si>
    <t>ME206ET</t>
  </si>
  <si>
    <t>ME206EU</t>
  </si>
  <si>
    <t>ME206EW</t>
  </si>
  <si>
    <t>ME206EX</t>
  </si>
  <si>
    <t>ME206EY</t>
  </si>
  <si>
    <t>ME206EZ</t>
  </si>
  <si>
    <t>ME206FA</t>
  </si>
  <si>
    <t>ME206FB</t>
  </si>
  <si>
    <t>ME206FD</t>
  </si>
  <si>
    <t>ME206FE</t>
  </si>
  <si>
    <t>ME206FF</t>
  </si>
  <si>
    <t>ME206FG</t>
  </si>
  <si>
    <t>ME206FH</t>
  </si>
  <si>
    <t>ME206FJ</t>
  </si>
  <si>
    <t>ME206FN</t>
  </si>
  <si>
    <t>ME206FS</t>
  </si>
  <si>
    <t>ME206FT</t>
  </si>
  <si>
    <t>ME206FU</t>
  </si>
  <si>
    <t>ME206FW</t>
  </si>
  <si>
    <t>ME206FX</t>
  </si>
  <si>
    <t>ME206FY</t>
  </si>
  <si>
    <t>ME206GA</t>
  </si>
  <si>
    <t>ME206GB</t>
  </si>
  <si>
    <t>ME206GD</t>
  </si>
  <si>
    <t>ME206GE</t>
  </si>
  <si>
    <t>ME206GF</t>
  </si>
  <si>
    <t>ME206GJ</t>
  </si>
  <si>
    <t>ME206GL</t>
  </si>
  <si>
    <t>ME206GN</t>
  </si>
  <si>
    <t>ME206GP</t>
  </si>
  <si>
    <t>ME206GQ</t>
  </si>
  <si>
    <t>ME206GR</t>
  </si>
  <si>
    <t>ME206GS</t>
  </si>
  <si>
    <t>ME206GT</t>
  </si>
  <si>
    <t>ME206GU</t>
  </si>
  <si>
    <t>ME206GW</t>
  </si>
  <si>
    <t>ME206GX</t>
  </si>
  <si>
    <t>ME206GY</t>
  </si>
  <si>
    <t>ME206GZ</t>
  </si>
  <si>
    <t>ME206HA</t>
  </si>
  <si>
    <t>ME206HB</t>
  </si>
  <si>
    <t>ME206HD</t>
  </si>
  <si>
    <t>ME206HE</t>
  </si>
  <si>
    <t>ME206HF</t>
  </si>
  <si>
    <t>ME206HG</t>
  </si>
  <si>
    <t>ME206HH</t>
  </si>
  <si>
    <t>ME206HJ</t>
  </si>
  <si>
    <t>ME206HL</t>
  </si>
  <si>
    <t>ME206HN</t>
  </si>
  <si>
    <t>ME206HP</t>
  </si>
  <si>
    <t>ME206HQ</t>
  </si>
  <si>
    <t>ME206HR</t>
  </si>
  <si>
    <t>ME206HS</t>
  </si>
  <si>
    <t>ME206HT</t>
  </si>
  <si>
    <t>ME206HU</t>
  </si>
  <si>
    <t>ME206HW</t>
  </si>
  <si>
    <t>ME206HX</t>
  </si>
  <si>
    <t>ME206HY</t>
  </si>
  <si>
    <t>ME206HZ</t>
  </si>
  <si>
    <t>ME206JA</t>
  </si>
  <si>
    <t>ME206JB</t>
  </si>
  <si>
    <t>ME206JD</t>
  </si>
  <si>
    <t>ME206JE</t>
  </si>
  <si>
    <t>ME206JF</t>
  </si>
  <si>
    <t>ME206JG</t>
  </si>
  <si>
    <t>ME206JH</t>
  </si>
  <si>
    <t>ME206JJ</t>
  </si>
  <si>
    <t>ME206JL</t>
  </si>
  <si>
    <t>ME206JN</t>
  </si>
  <si>
    <t>ME206JP</t>
  </si>
  <si>
    <t>ME206JQ</t>
  </si>
  <si>
    <t>ME206JR</t>
  </si>
  <si>
    <t>ME206JS</t>
  </si>
  <si>
    <t>ME206JT</t>
  </si>
  <si>
    <t>ME206JU</t>
  </si>
  <si>
    <t>ME206JW</t>
  </si>
  <si>
    <t>ME206JX</t>
  </si>
  <si>
    <t>ME206JY</t>
  </si>
  <si>
    <t>ME206JZ</t>
  </si>
  <si>
    <t>ME206LA</t>
  </si>
  <si>
    <t>ME206LB</t>
  </si>
  <si>
    <t>ME206LD</t>
  </si>
  <si>
    <t>ME206LE</t>
  </si>
  <si>
    <t>ME206LF</t>
  </si>
  <si>
    <t>ME206LG</t>
  </si>
  <si>
    <t>ME206LH</t>
  </si>
  <si>
    <t>ME206LJ</t>
  </si>
  <si>
    <t>ME206LL</t>
  </si>
  <si>
    <t>ME206LN</t>
  </si>
  <si>
    <t>ME206LP</t>
  </si>
  <si>
    <t>ME206LQ</t>
  </si>
  <si>
    <t>ME206LR</t>
  </si>
  <si>
    <t>ME206LS</t>
  </si>
  <si>
    <t>ME206LT</t>
  </si>
  <si>
    <t>ME206LU</t>
  </si>
  <si>
    <t>ME206LW</t>
  </si>
  <si>
    <t>ME206LX</t>
  </si>
  <si>
    <t>ME206LY</t>
  </si>
  <si>
    <t>ME206LZ</t>
  </si>
  <si>
    <t>ME206NA</t>
  </si>
  <si>
    <t>ME206NB</t>
  </si>
  <si>
    <t>ME206ND</t>
  </si>
  <si>
    <t>ME206NE</t>
  </si>
  <si>
    <t>ME206NF</t>
  </si>
  <si>
    <t>ME206NG</t>
  </si>
  <si>
    <t>ME206NH</t>
  </si>
  <si>
    <t>ME206NJ</t>
  </si>
  <si>
    <t>ME206NL</t>
  </si>
  <si>
    <t>ME206NN</t>
  </si>
  <si>
    <t>ME206NP</t>
  </si>
  <si>
    <t>ME206NQ</t>
  </si>
  <si>
    <t>ME206NR</t>
  </si>
  <si>
    <t>ME206NS</t>
  </si>
  <si>
    <t>ME206NT</t>
  </si>
  <si>
    <t>ME206NU</t>
  </si>
  <si>
    <t>ME206NW</t>
  </si>
  <si>
    <t>ME206NX</t>
  </si>
  <si>
    <t>ME206NY</t>
  </si>
  <si>
    <t>ME206NZ</t>
  </si>
  <si>
    <t>ME206PA</t>
  </si>
  <si>
    <t>ME206PB</t>
  </si>
  <si>
    <t>ME206PD</t>
  </si>
  <si>
    <t>ME206PE</t>
  </si>
  <si>
    <t>ME206PF</t>
  </si>
  <si>
    <t>ME206PG</t>
  </si>
  <si>
    <t>ME206PH</t>
  </si>
  <si>
    <t>ME206PJ</t>
  </si>
  <si>
    <t>ME206PL</t>
  </si>
  <si>
    <t>ME206PN</t>
  </si>
  <si>
    <t>ME206PP</t>
  </si>
  <si>
    <t>ME206PQ</t>
  </si>
  <si>
    <t>ME206PR</t>
  </si>
  <si>
    <t>ME206PS</t>
  </si>
  <si>
    <t>ME206PT</t>
  </si>
  <si>
    <t>ME206PU</t>
  </si>
  <si>
    <t>ME206PW</t>
  </si>
  <si>
    <t>ME206PX</t>
  </si>
  <si>
    <t>ME206PY</t>
  </si>
  <si>
    <t>ME206PZ</t>
  </si>
  <si>
    <t>ME206QA</t>
  </si>
  <si>
    <t>ME206QB</t>
  </si>
  <si>
    <t>ME206QD</t>
  </si>
  <si>
    <t>ME206QE</t>
  </si>
  <si>
    <t>ME206QF</t>
  </si>
  <si>
    <t>ME206QG</t>
  </si>
  <si>
    <t>ME206QH</t>
  </si>
  <si>
    <t>ME206QJ</t>
  </si>
  <si>
    <t>ME206QL</t>
  </si>
  <si>
    <t>ME206QN</t>
  </si>
  <si>
    <t>ME206QP</t>
  </si>
  <si>
    <t>ME206QQ</t>
  </si>
  <si>
    <t>ME206QR</t>
  </si>
  <si>
    <t>ME206QS</t>
  </si>
  <si>
    <t>ME206QT</t>
  </si>
  <si>
    <t>ME206QU</t>
  </si>
  <si>
    <t>ME206QW</t>
  </si>
  <si>
    <t>ME206QX</t>
  </si>
  <si>
    <t>ME206QY</t>
  </si>
  <si>
    <t>ME206QZ</t>
  </si>
  <si>
    <t>ME206RA</t>
  </si>
  <si>
    <t>ME206RB</t>
  </si>
  <si>
    <t>ME206RD</t>
  </si>
  <si>
    <t>ME206RE</t>
  </si>
  <si>
    <t>ME206RF</t>
  </si>
  <si>
    <t>ME206RG</t>
  </si>
  <si>
    <t>ME206RH</t>
  </si>
  <si>
    <t>ME206RJ</t>
  </si>
  <si>
    <t>ME206RL</t>
  </si>
  <si>
    <t>ME206RN</t>
  </si>
  <si>
    <t>ME206RP</t>
  </si>
  <si>
    <t>ME206RQ</t>
  </si>
  <si>
    <t>ME206RR</t>
  </si>
  <si>
    <t>ME206RS</t>
  </si>
  <si>
    <t>ME206RT</t>
  </si>
  <si>
    <t>ME206RU</t>
  </si>
  <si>
    <t>ME206RW</t>
  </si>
  <si>
    <t>ME206RX</t>
  </si>
  <si>
    <t>ME206RY</t>
  </si>
  <si>
    <t>ME206RZ</t>
  </si>
  <si>
    <t>ME206SA</t>
  </si>
  <si>
    <t>ME206SB</t>
  </si>
  <si>
    <t>ME206SD</t>
  </si>
  <si>
    <t>ME206SE</t>
  </si>
  <si>
    <t>ME206SF</t>
  </si>
  <si>
    <t>ME206SG</t>
  </si>
  <si>
    <t>ME206SH</t>
  </si>
  <si>
    <t>ME206SJ</t>
  </si>
  <si>
    <t>ME206SL</t>
  </si>
  <si>
    <t>ME206SN</t>
  </si>
  <si>
    <t>ME206SP</t>
  </si>
  <si>
    <t>ME206SQ</t>
  </si>
  <si>
    <t>ME206SR</t>
  </si>
  <si>
    <t>ME206SS</t>
  </si>
  <si>
    <t>ME206ST</t>
  </si>
  <si>
    <t>ME206SU</t>
  </si>
  <si>
    <t>ME206SW</t>
  </si>
  <si>
    <t>ME206SX</t>
  </si>
  <si>
    <t>ME206SY</t>
  </si>
  <si>
    <t>ME206SZ</t>
  </si>
  <si>
    <t>ME206TB</t>
  </si>
  <si>
    <t>ME206TD</t>
  </si>
  <si>
    <t>ME206TE</t>
  </si>
  <si>
    <t>ME206TF</t>
  </si>
  <si>
    <t>ME206TG</t>
  </si>
  <si>
    <t>ME206TH</t>
  </si>
  <si>
    <t>ME206TJ</t>
  </si>
  <si>
    <t>ME206TL</t>
  </si>
  <si>
    <t>ME206TN</t>
  </si>
  <si>
    <t>ME206TP</t>
  </si>
  <si>
    <t>ME206TQ</t>
  </si>
  <si>
    <t>ME206TR</t>
  </si>
  <si>
    <t>ME206TS</t>
  </si>
  <si>
    <t>ME206TT</t>
  </si>
  <si>
    <t>ME206TU</t>
  </si>
  <si>
    <t>ME206TW</t>
  </si>
  <si>
    <t>ME206TX</t>
  </si>
  <si>
    <t>ME206TY</t>
  </si>
  <si>
    <t>ME206TZ</t>
  </si>
  <si>
    <t>ME206UA</t>
  </si>
  <si>
    <t>ME206UB</t>
  </si>
  <si>
    <t>ME206UD</t>
  </si>
  <si>
    <t>ME206UE</t>
  </si>
  <si>
    <t>ME206UF</t>
  </si>
  <si>
    <t>ME206UG</t>
  </si>
  <si>
    <t>ME206UH</t>
  </si>
  <si>
    <t>ME206UJ</t>
  </si>
  <si>
    <t>ME206UL</t>
  </si>
  <si>
    <t>ME206UN</t>
  </si>
  <si>
    <t>ME206UP</t>
  </si>
  <si>
    <t>ME206UQ</t>
  </si>
  <si>
    <t>ME206UR</t>
  </si>
  <si>
    <t>ME206US</t>
  </si>
  <si>
    <t>ME206UT</t>
  </si>
  <si>
    <t>ME206UU</t>
  </si>
  <si>
    <t>ME206UW</t>
  </si>
  <si>
    <t>ME206UX</t>
  </si>
  <si>
    <t>ME206UY</t>
  </si>
  <si>
    <t>ME206UZ</t>
  </si>
  <si>
    <t>ME206WA</t>
  </si>
  <si>
    <t>ME206WB</t>
  </si>
  <si>
    <t>ME206WD</t>
  </si>
  <si>
    <t>ME206WE</t>
  </si>
  <si>
    <t>ME206WF</t>
  </si>
  <si>
    <t>ME206WG</t>
  </si>
  <si>
    <t>ME206WH</t>
  </si>
  <si>
    <t>ME206WJ</t>
  </si>
  <si>
    <t>ME206WL</t>
  </si>
  <si>
    <t>ME206WN</t>
  </si>
  <si>
    <t>ME206WP</t>
  </si>
  <si>
    <t>ME206WQ</t>
  </si>
  <si>
    <t>ME206WR</t>
  </si>
  <si>
    <t>ME206WS</t>
  </si>
  <si>
    <t>ME206WT</t>
  </si>
  <si>
    <t>ME206WW</t>
  </si>
  <si>
    <t>ME206WX</t>
  </si>
  <si>
    <t>ME206WY</t>
  </si>
  <si>
    <t>ME206WZ</t>
  </si>
  <si>
    <t>ME206XA</t>
  </si>
  <si>
    <t>ME206XB</t>
  </si>
  <si>
    <t>ME206XD</t>
  </si>
  <si>
    <t>ME206XE</t>
  </si>
  <si>
    <t>ME206XF</t>
  </si>
  <si>
    <t>ME206XG</t>
  </si>
  <si>
    <t>ME206XH</t>
  </si>
  <si>
    <t>ME206XJ</t>
  </si>
  <si>
    <t>ME206XL</t>
  </si>
  <si>
    <t>ME206XN</t>
  </si>
  <si>
    <t>ME206XP</t>
  </si>
  <si>
    <t>ME206XQ</t>
  </si>
  <si>
    <t>ME206XR</t>
  </si>
  <si>
    <t>ME206XS</t>
  </si>
  <si>
    <t>ME206XT</t>
  </si>
  <si>
    <t>ME206XU</t>
  </si>
  <si>
    <t>ME206XW</t>
  </si>
  <si>
    <t>ME206XX</t>
  </si>
  <si>
    <t>ME206XY</t>
  </si>
  <si>
    <t>ME206XZ</t>
  </si>
  <si>
    <t>ME206YA</t>
  </si>
  <si>
    <t>ME206YB</t>
  </si>
  <si>
    <t>ME206YD</t>
  </si>
  <si>
    <t>ME206YE</t>
  </si>
  <si>
    <t>ME206YF</t>
  </si>
  <si>
    <t>ME206YG</t>
  </si>
  <si>
    <t>ME206YH</t>
  </si>
  <si>
    <t>ME206YL</t>
  </si>
  <si>
    <t>ME206YS</t>
  </si>
  <si>
    <t>ME206YT</t>
  </si>
  <si>
    <t>ME206YZ</t>
  </si>
  <si>
    <t>ME206ZF</t>
  </si>
  <si>
    <t>ME207AA</t>
  </si>
  <si>
    <t>ME207AB</t>
  </si>
  <si>
    <t>ME207AD</t>
  </si>
  <si>
    <t>ME207AL</t>
  </si>
  <si>
    <t>ME207AN</t>
  </si>
  <si>
    <t>ME207AP</t>
  </si>
  <si>
    <t>ME207AQ</t>
  </si>
  <si>
    <t>ME207AS</t>
  </si>
  <si>
    <t>ME207AT</t>
  </si>
  <si>
    <t>ME207AU</t>
  </si>
  <si>
    <t>ME207AX</t>
  </si>
  <si>
    <t>ME207AY</t>
  </si>
  <si>
    <t>ME207AZ</t>
  </si>
  <si>
    <t>ME207BA</t>
  </si>
  <si>
    <t>ME207BB</t>
  </si>
  <si>
    <t>ME207BD</t>
  </si>
  <si>
    <t>ME207BE</t>
  </si>
  <si>
    <t>ME207BF</t>
  </si>
  <si>
    <t>ME207BG</t>
  </si>
  <si>
    <t>ME207BJ</t>
  </si>
  <si>
    <t>ME207BL</t>
  </si>
  <si>
    <t>ME207BN</t>
  </si>
  <si>
    <t>ME207BP</t>
  </si>
  <si>
    <t>ME207BQ</t>
  </si>
  <si>
    <t>ME207BS</t>
  </si>
  <si>
    <t>ME207BT</t>
  </si>
  <si>
    <t>ME207BW</t>
  </si>
  <si>
    <t>ME207BX</t>
  </si>
  <si>
    <t>ME207BY</t>
  </si>
  <si>
    <t>ME207BZ</t>
  </si>
  <si>
    <t>ME207DA</t>
  </si>
  <si>
    <t>ME207DB</t>
  </si>
  <si>
    <t>ME207DD</t>
  </si>
  <si>
    <t>ME207DE</t>
  </si>
  <si>
    <t>ME207DF</t>
  </si>
  <si>
    <t>ME207DG</t>
  </si>
  <si>
    <t>ME207DH</t>
  </si>
  <si>
    <t>ME207DL</t>
  </si>
  <si>
    <t>ME207DP</t>
  </si>
  <si>
    <t>ME207DQ</t>
  </si>
  <si>
    <t>ME207DR</t>
  </si>
  <si>
    <t>ME207DS</t>
  </si>
  <si>
    <t>ME207DU</t>
  </si>
  <si>
    <t>ME207DX</t>
  </si>
  <si>
    <t>ME207DY</t>
  </si>
  <si>
    <t>ME207DZ</t>
  </si>
  <si>
    <t>ME207EA</t>
  </si>
  <si>
    <t>ME207EB</t>
  </si>
  <si>
    <t>ME207ED</t>
  </si>
  <si>
    <t>ME207EE</t>
  </si>
  <si>
    <t>ME207EF</t>
  </si>
  <si>
    <t>ME207EG</t>
  </si>
  <si>
    <t>ME207EH</t>
  </si>
  <si>
    <t>ME207EJ</t>
  </si>
  <si>
    <t>ME207EL</t>
  </si>
  <si>
    <t>ME207EN</t>
  </si>
  <si>
    <t>ME207EP</t>
  </si>
  <si>
    <t>ME207EQ</t>
  </si>
  <si>
    <t>ME207ER</t>
  </si>
  <si>
    <t>ME207ES</t>
  </si>
  <si>
    <t>ME207ET</t>
  </si>
  <si>
    <t>ME207EU</t>
  </si>
  <si>
    <t>ME207EW</t>
  </si>
  <si>
    <t>ME207EX</t>
  </si>
  <si>
    <t>ME207EY</t>
  </si>
  <si>
    <t>ME207EZ</t>
  </si>
  <si>
    <t>ME207FA</t>
  </si>
  <si>
    <t>ME207FB</t>
  </si>
  <si>
    <t>ME207FD</t>
  </si>
  <si>
    <t>ME207FE</t>
  </si>
  <si>
    <t>ME207FF</t>
  </si>
  <si>
    <t>ME207FG</t>
  </si>
  <si>
    <t>ME207FH</t>
  </si>
  <si>
    <t>ME207FJ</t>
  </si>
  <si>
    <t>ME207FL</t>
  </si>
  <si>
    <t>ME207FN</t>
  </si>
  <si>
    <t>ME207FP</t>
  </si>
  <si>
    <t>ME207FQ</t>
  </si>
  <si>
    <t>ME207FR</t>
  </si>
  <si>
    <t>ME207FU</t>
  </si>
  <si>
    <t>ME207FW</t>
  </si>
  <si>
    <t>ME207FX</t>
  </si>
  <si>
    <t>ME207FY</t>
  </si>
  <si>
    <t>ME207GA</t>
  </si>
  <si>
    <t>ME207GB</t>
  </si>
  <si>
    <t>ME207GD</t>
  </si>
  <si>
    <t>ME207GE</t>
  </si>
  <si>
    <t>ME207GF</t>
  </si>
  <si>
    <t>ME207GJ</t>
  </si>
  <si>
    <t>ME207GL</t>
  </si>
  <si>
    <t>ME207GN</t>
  </si>
  <si>
    <t>ME207GP</t>
  </si>
  <si>
    <t>ME207GQ</t>
  </si>
  <si>
    <t>ME207GR</t>
  </si>
  <si>
    <t>ME207GT</t>
  </si>
  <si>
    <t>ME207GU</t>
  </si>
  <si>
    <t>ME207GW</t>
  </si>
  <si>
    <t>ME207GY</t>
  </si>
  <si>
    <t>ME207GZ</t>
  </si>
  <si>
    <t>ME207HA</t>
  </si>
  <si>
    <t>ME207HD</t>
  </si>
  <si>
    <t>ME207HE</t>
  </si>
  <si>
    <t>ME207HF</t>
  </si>
  <si>
    <t>ME207HG</t>
  </si>
  <si>
    <t>ME207HH</t>
  </si>
  <si>
    <t>ME207HJ</t>
  </si>
  <si>
    <t>ME207HL</t>
  </si>
  <si>
    <t>ME207HN</t>
  </si>
  <si>
    <t>ME207HP</t>
  </si>
  <si>
    <t>ME207HQ</t>
  </si>
  <si>
    <t>ME207HR</t>
  </si>
  <si>
    <t>ME207HS</t>
  </si>
  <si>
    <t>ME207HT</t>
  </si>
  <si>
    <t>ME207HU</t>
  </si>
  <si>
    <t>ME207HW</t>
  </si>
  <si>
    <t>ME207HX</t>
  </si>
  <si>
    <t>ME207HY</t>
  </si>
  <si>
    <t>ME207HZ</t>
  </si>
  <si>
    <t>ME207JA</t>
  </si>
  <si>
    <t>ME207JB</t>
  </si>
  <si>
    <t>ME207JD</t>
  </si>
  <si>
    <t>ME207JE</t>
  </si>
  <si>
    <t>ME207JF</t>
  </si>
  <si>
    <t>ME207JG</t>
  </si>
  <si>
    <t>ME207JH</t>
  </si>
  <si>
    <t>ME207JJ</t>
  </si>
  <si>
    <t>ME207JL</t>
  </si>
  <si>
    <t>ME207JN</t>
  </si>
  <si>
    <t>ME207JP</t>
  </si>
  <si>
    <t>ME207JQ</t>
  </si>
  <si>
    <t>ME207JR</t>
  </si>
  <si>
    <t>ME207JS</t>
  </si>
  <si>
    <t>ME207JT</t>
  </si>
  <si>
    <t>ME207JU</t>
  </si>
  <si>
    <t>ME207JW</t>
  </si>
  <si>
    <t>ME207JX</t>
  </si>
  <si>
    <t>ME207JY</t>
  </si>
  <si>
    <t>ME207JZ</t>
  </si>
  <si>
    <t>ME207LA</t>
  </si>
  <si>
    <t>ME207LB</t>
  </si>
  <si>
    <t>ME207LD</t>
  </si>
  <si>
    <t>ME207LE</t>
  </si>
  <si>
    <t>ME207LF</t>
  </si>
  <si>
    <t>ME207LG</t>
  </si>
  <si>
    <t>ME207LH</t>
  </si>
  <si>
    <t>ME207LJ</t>
  </si>
  <si>
    <t>ME207LL</t>
  </si>
  <si>
    <t>ME207LN</t>
  </si>
  <si>
    <t>ME207LP</t>
  </si>
  <si>
    <t>ME207LQ</t>
  </si>
  <si>
    <t>ME207LR</t>
  </si>
  <si>
    <t>ME207LS</t>
  </si>
  <si>
    <t>ME207LT</t>
  </si>
  <si>
    <t>ME207LU</t>
  </si>
  <si>
    <t>ME207LW</t>
  </si>
  <si>
    <t>ME207LX</t>
  </si>
  <si>
    <t>ME207LY</t>
  </si>
  <si>
    <t>ME207LZ</t>
  </si>
  <si>
    <t>ME207NA</t>
  </si>
  <si>
    <t>ME207NB</t>
  </si>
  <si>
    <t>ME207ND</t>
  </si>
  <si>
    <t>ME207NE</t>
  </si>
  <si>
    <t>ME207NF</t>
  </si>
  <si>
    <t>ME207NG</t>
  </si>
  <si>
    <t>ME207NH</t>
  </si>
  <si>
    <t>ME207NJ</t>
  </si>
  <si>
    <t>ME207NL</t>
  </si>
  <si>
    <t>ME207NN</t>
  </si>
  <si>
    <t>ME207NP</t>
  </si>
  <si>
    <t>ME207NQ</t>
  </si>
  <si>
    <t>ME207NR</t>
  </si>
  <si>
    <t>ME207NS</t>
  </si>
  <si>
    <t>ME207NT</t>
  </si>
  <si>
    <t>ME207NU</t>
  </si>
  <si>
    <t>ME207NW</t>
  </si>
  <si>
    <t>ME207NX</t>
  </si>
  <si>
    <t>ME207NY</t>
  </si>
  <si>
    <t>ME207NZ</t>
  </si>
  <si>
    <t>ME207PA</t>
  </si>
  <si>
    <t>ME207PB</t>
  </si>
  <si>
    <t>ME207PD</t>
  </si>
  <si>
    <t>ME207PE</t>
  </si>
  <si>
    <t>ME207PF</t>
  </si>
  <si>
    <t>ME207PG</t>
  </si>
  <si>
    <t>ME207PH</t>
  </si>
  <si>
    <t>ME207PJ</t>
  </si>
  <si>
    <t>ME207PL</t>
  </si>
  <si>
    <t>ME207PN</t>
  </si>
  <si>
    <t>ME207PP</t>
  </si>
  <si>
    <t>ME207PQ</t>
  </si>
  <si>
    <t>ME207PR</t>
  </si>
  <si>
    <t>ME207PS</t>
  </si>
  <si>
    <t>ME207PT</t>
  </si>
  <si>
    <t>ME207PU</t>
  </si>
  <si>
    <t>ME207PW</t>
  </si>
  <si>
    <t>ME207PX</t>
  </si>
  <si>
    <t>ME207PY</t>
  </si>
  <si>
    <t>ME207PZ</t>
  </si>
  <si>
    <t>ME207QA</t>
  </si>
  <si>
    <t>ME207QB</t>
  </si>
  <si>
    <t>ME207QD</t>
  </si>
  <si>
    <t>ME207QE</t>
  </si>
  <si>
    <t>ME207QF</t>
  </si>
  <si>
    <t>ME207QG</t>
  </si>
  <si>
    <t>ME207QH</t>
  </si>
  <si>
    <t>ME207QJ</t>
  </si>
  <si>
    <t>ME207QL</t>
  </si>
  <si>
    <t>ME207QN</t>
  </si>
  <si>
    <t>ME207QP</t>
  </si>
  <si>
    <t>ME207QQ</t>
  </si>
  <si>
    <t>ME207QR</t>
  </si>
  <si>
    <t>ME207QS</t>
  </si>
  <si>
    <t>ME207QT</t>
  </si>
  <si>
    <t>ME207QU</t>
  </si>
  <si>
    <t>ME207QW</t>
  </si>
  <si>
    <t>ME207QX</t>
  </si>
  <si>
    <t>ME207QY</t>
  </si>
  <si>
    <t>ME207QZ</t>
  </si>
  <si>
    <t>ME207RA</t>
  </si>
  <si>
    <t>ME207RB</t>
  </si>
  <si>
    <t>ME207RD</t>
  </si>
  <si>
    <t>ME207RE</t>
  </si>
  <si>
    <t>ME207RF</t>
  </si>
  <si>
    <t>ME207RG</t>
  </si>
  <si>
    <t>ME207RH</t>
  </si>
  <si>
    <t>ME207RJ</t>
  </si>
  <si>
    <t>ME207RL</t>
  </si>
  <si>
    <t>ME207RN</t>
  </si>
  <si>
    <t>ME207RP</t>
  </si>
  <si>
    <t>ME207RQ</t>
  </si>
  <si>
    <t>ME207RR</t>
  </si>
  <si>
    <t>ME207RS</t>
  </si>
  <si>
    <t>ME207RT</t>
  </si>
  <si>
    <t>ME207RU</t>
  </si>
  <si>
    <t>ME207RW</t>
  </si>
  <si>
    <t>ME207RX</t>
  </si>
  <si>
    <t>ME207RY</t>
  </si>
  <si>
    <t>ME207RZ</t>
  </si>
  <si>
    <t>ME207SB</t>
  </si>
  <si>
    <t>ME207SD</t>
  </si>
  <si>
    <t>ME207SE</t>
  </si>
  <si>
    <t>ME207SF</t>
  </si>
  <si>
    <t>ME207SG</t>
  </si>
  <si>
    <t>ME207SH</t>
  </si>
  <si>
    <t>ME207SJ</t>
  </si>
  <si>
    <t>ME207SL</t>
  </si>
  <si>
    <t>ME207SN</t>
  </si>
  <si>
    <t>ME207SP</t>
  </si>
  <si>
    <t>ME207SQ</t>
  </si>
  <si>
    <t>ME207SS</t>
  </si>
  <si>
    <t>ME207SU</t>
  </si>
  <si>
    <t>ME207SW</t>
  </si>
  <si>
    <t>ME207SX</t>
  </si>
  <si>
    <t>ME207SZ</t>
  </si>
  <si>
    <t>ME207TA</t>
  </si>
  <si>
    <t>ME207TB</t>
  </si>
  <si>
    <t>ME207TD</t>
  </si>
  <si>
    <t>ME207TE</t>
  </si>
  <si>
    <t>ME207TF</t>
  </si>
  <si>
    <t>ME207TG</t>
  </si>
  <si>
    <t>ME207TH</t>
  </si>
  <si>
    <t>ME207TJ</t>
  </si>
  <si>
    <t>ME207TL</t>
  </si>
  <si>
    <t>ME207TN</t>
  </si>
  <si>
    <t>ME207TP</t>
  </si>
  <si>
    <t>ME207TQ</t>
  </si>
  <si>
    <t>ME207TR</t>
  </si>
  <si>
    <t>ME207TS</t>
  </si>
  <si>
    <t>ME207TT</t>
  </si>
  <si>
    <t>ME207TU</t>
  </si>
  <si>
    <t>ME207TW</t>
  </si>
  <si>
    <t>ME207TY</t>
  </si>
  <si>
    <t>ME207UA</t>
  </si>
  <si>
    <t>ME207UB</t>
  </si>
  <si>
    <t>ME207UD</t>
  </si>
  <si>
    <t>ME207UE</t>
  </si>
  <si>
    <t>ME207UF</t>
  </si>
  <si>
    <t>ME207UG</t>
  </si>
  <si>
    <t>ME207UH</t>
  </si>
  <si>
    <t>ME207UJ</t>
  </si>
  <si>
    <t>ME207UL</t>
  </si>
  <si>
    <t>ME207UN</t>
  </si>
  <si>
    <t>ME207UP</t>
  </si>
  <si>
    <t>ME207UQ</t>
  </si>
  <si>
    <t>ME207UR</t>
  </si>
  <si>
    <t>ME207UW</t>
  </si>
  <si>
    <t>ME207UX</t>
  </si>
  <si>
    <t>ME207WA</t>
  </si>
  <si>
    <t>ME207WB</t>
  </si>
  <si>
    <t>ME207WE</t>
  </si>
  <si>
    <t>ME207WF</t>
  </si>
  <si>
    <t>ME207WG</t>
  </si>
  <si>
    <t>ME207WH</t>
  </si>
  <si>
    <t>ME207WJ</t>
  </si>
  <si>
    <t>ME207WL</t>
  </si>
  <si>
    <t>ME207WR</t>
  </si>
  <si>
    <t>ME207WU</t>
  </si>
  <si>
    <t>ME207WW</t>
  </si>
  <si>
    <t>ME207WX</t>
  </si>
  <si>
    <t>ME207WY</t>
  </si>
  <si>
    <t>ME207WZ</t>
  </si>
  <si>
    <t>ME207XB</t>
  </si>
  <si>
    <t>ME207XD</t>
  </si>
  <si>
    <t>ME207XF</t>
  </si>
  <si>
    <t>ME207XG</t>
  </si>
  <si>
    <t>ME207XQ</t>
  </si>
  <si>
    <t>ME207XX</t>
  </si>
  <si>
    <t>ME207YA</t>
  </si>
  <si>
    <t>ME207YB</t>
  </si>
  <si>
    <t>ME207YE</t>
  </si>
  <si>
    <t>ME207YX</t>
  </si>
  <si>
    <t>ME59AD</t>
  </si>
  <si>
    <t>ME59AG</t>
  </si>
  <si>
    <t>ME59AZ</t>
  </si>
  <si>
    <t>ME59BS</t>
  </si>
  <si>
    <t>ME59BT</t>
  </si>
  <si>
    <t>ME59BU</t>
  </si>
  <si>
    <t>ME59BX</t>
  </si>
  <si>
    <t>ME59BZ</t>
  </si>
  <si>
    <t>ME59DF</t>
  </si>
  <si>
    <t>ME59DJ</t>
  </si>
  <si>
    <t>ME59DN</t>
  </si>
  <si>
    <t>ME59DP</t>
  </si>
  <si>
    <t>ME59DR</t>
  </si>
  <si>
    <t>ME59DS</t>
  </si>
  <si>
    <t>ME59DT</t>
  </si>
  <si>
    <t>ME59DU</t>
  </si>
  <si>
    <t>ME59DW</t>
  </si>
  <si>
    <t>ME59DY</t>
  </si>
  <si>
    <t>ME59EA</t>
  </si>
  <si>
    <t>ME59ED</t>
  </si>
  <si>
    <t>ME59EF</t>
  </si>
  <si>
    <t>ME59EG</t>
  </si>
  <si>
    <t>ME59EJ</t>
  </si>
  <si>
    <t>ME59EN</t>
  </si>
  <si>
    <t>ME59ES</t>
  </si>
  <si>
    <t>ME59EW</t>
  </si>
  <si>
    <t>ME59EY</t>
  </si>
  <si>
    <t>ME59EZ</t>
  </si>
  <si>
    <t>ME59FB</t>
  </si>
  <si>
    <t>ME59FE</t>
  </si>
  <si>
    <t>ME59GA</t>
  </si>
  <si>
    <t>ME59GB</t>
  </si>
  <si>
    <t>ME59GF</t>
  </si>
  <si>
    <t>ME59HA</t>
  </si>
  <si>
    <t>ME59HB</t>
  </si>
  <si>
    <t>ME59HD</t>
  </si>
  <si>
    <t>ME59HE</t>
  </si>
  <si>
    <t>ME59HN</t>
  </si>
  <si>
    <t>ME59HP</t>
  </si>
  <si>
    <t>ME59HR</t>
  </si>
  <si>
    <t>ME59HS</t>
  </si>
  <si>
    <t>ME59HT</t>
  </si>
  <si>
    <t>ME59HU</t>
  </si>
  <si>
    <t>ME59HW</t>
  </si>
  <si>
    <t>ME59HX</t>
  </si>
  <si>
    <t>ME59HY</t>
  </si>
  <si>
    <t>ME59HZ</t>
  </si>
  <si>
    <t>ME59JF</t>
  </si>
  <si>
    <t>ME59JH</t>
  </si>
  <si>
    <t>ME59JY</t>
  </si>
  <si>
    <t>ME59LA</t>
  </si>
  <si>
    <t>ME59LB</t>
  </si>
  <si>
    <t>ME59LS</t>
  </si>
  <si>
    <t>ME59LT</t>
  </si>
  <si>
    <t>ME59NH</t>
  </si>
  <si>
    <t>ME59NJ</t>
  </si>
  <si>
    <t>ME59NL</t>
  </si>
  <si>
    <t>ME59NN</t>
  </si>
  <si>
    <t>ME59NW</t>
  </si>
  <si>
    <t>ME59NZ</t>
  </si>
  <si>
    <t>ME59PA</t>
  </si>
  <si>
    <t>ME59PB</t>
  </si>
  <si>
    <t>ME59PD</t>
  </si>
  <si>
    <t>ME59PE</t>
  </si>
  <si>
    <t>ME59PL</t>
  </si>
  <si>
    <t>ME59QE</t>
  </si>
  <si>
    <t>ME59QG</t>
  </si>
  <si>
    <t>ME59QH</t>
  </si>
  <si>
    <t>ME59QJ</t>
  </si>
  <si>
    <t>ME59QL</t>
  </si>
  <si>
    <t>ME59QN</t>
  </si>
  <si>
    <t>ME59QP</t>
  </si>
  <si>
    <t>ME59QR</t>
  </si>
  <si>
    <t>ME59QS</t>
  </si>
  <si>
    <t>ME59QT</t>
  </si>
  <si>
    <t>ME59QU</t>
  </si>
  <si>
    <t>ME59QX</t>
  </si>
  <si>
    <t>ME59QY</t>
  </si>
  <si>
    <t>ME59RA</t>
  </si>
  <si>
    <t>ME59RB</t>
  </si>
  <si>
    <t>ME59RD</t>
  </si>
  <si>
    <t>ME59RE</t>
  </si>
  <si>
    <t>ME59RF</t>
  </si>
  <si>
    <t>ME59RG</t>
  </si>
  <si>
    <t>ME59RH</t>
  </si>
  <si>
    <t>ME59RJ</t>
  </si>
  <si>
    <t>ME59RL</t>
  </si>
  <si>
    <t>ME59RQ</t>
  </si>
  <si>
    <t>ME59RR</t>
  </si>
  <si>
    <t>ME59RS</t>
  </si>
  <si>
    <t>ME59RT</t>
  </si>
  <si>
    <t>ME59RW</t>
  </si>
  <si>
    <t>ME59RX</t>
  </si>
  <si>
    <t>ME59RY</t>
  </si>
  <si>
    <t>ME59RZ</t>
  </si>
  <si>
    <t>ME59SA</t>
  </si>
  <si>
    <t>ME59SX</t>
  </si>
  <si>
    <t>ME59UF</t>
  </si>
  <si>
    <t>ME59UW</t>
  </si>
  <si>
    <t>ME59XF</t>
  </si>
  <si>
    <t>ME59XH</t>
  </si>
  <si>
    <t>ME59XQ</t>
  </si>
  <si>
    <t>ME59XR</t>
  </si>
  <si>
    <t>ME59XS</t>
  </si>
  <si>
    <t>ME59YA</t>
  </si>
  <si>
    <t>ME65AA</t>
  </si>
  <si>
    <t>ME65AB</t>
  </si>
  <si>
    <t>ME65AD</t>
  </si>
  <si>
    <t>ME65AE</t>
  </si>
  <si>
    <t>ME65AF</t>
  </si>
  <si>
    <t>ME65AG</t>
  </si>
  <si>
    <t>ME65AH</t>
  </si>
  <si>
    <t>ME65AJ</t>
  </si>
  <si>
    <t>ME65AL</t>
  </si>
  <si>
    <t>ME65AN</t>
  </si>
  <si>
    <t>ME65AP</t>
  </si>
  <si>
    <t>ME65AQ</t>
  </si>
  <si>
    <t>ME65AR</t>
  </si>
  <si>
    <t>ME65AS</t>
  </si>
  <si>
    <t>ME65AT</t>
  </si>
  <si>
    <t>ME65AU</t>
  </si>
  <si>
    <t>ME65AW</t>
  </si>
  <si>
    <t>ME65AX</t>
  </si>
  <si>
    <t>ME65AY</t>
  </si>
  <si>
    <t>ME65AZ</t>
  </si>
  <si>
    <t>ME65BA</t>
  </si>
  <si>
    <t>ME65BB</t>
  </si>
  <si>
    <t>ME65BD</t>
  </si>
  <si>
    <t>ME65BE</t>
  </si>
  <si>
    <t>ME65BF</t>
  </si>
  <si>
    <t>ME65BG</t>
  </si>
  <si>
    <t>ME65BH</t>
  </si>
  <si>
    <t>ME65BJ</t>
  </si>
  <si>
    <t>ME65BL</t>
  </si>
  <si>
    <t>ME65BN</t>
  </si>
  <si>
    <t>ME65BP</t>
  </si>
  <si>
    <t>ME65BQ</t>
  </si>
  <si>
    <t>ME65BS</t>
  </si>
  <si>
    <t>ME65BT</t>
  </si>
  <si>
    <t>ME65BU</t>
  </si>
  <si>
    <t>ME65BW</t>
  </si>
  <si>
    <t>ME65BX</t>
  </si>
  <si>
    <t>ME65BY</t>
  </si>
  <si>
    <t>ME65BZ</t>
  </si>
  <si>
    <t>ME65DA</t>
  </si>
  <si>
    <t>ME65DB</t>
  </si>
  <si>
    <t>ME65DD</t>
  </si>
  <si>
    <t>ME65DE</t>
  </si>
  <si>
    <t>ME65DF</t>
  </si>
  <si>
    <t>ME65DG</t>
  </si>
  <si>
    <t>ME65DH</t>
  </si>
  <si>
    <t>ME65DJ</t>
  </si>
  <si>
    <t>ME65DL</t>
  </si>
  <si>
    <t>ME65DN</t>
  </si>
  <si>
    <t>ME65DP</t>
  </si>
  <si>
    <t>ME65DQ</t>
  </si>
  <si>
    <t>ME65DR</t>
  </si>
  <si>
    <t>ME65DS</t>
  </si>
  <si>
    <t>ME65DT</t>
  </si>
  <si>
    <t>ME65DU</t>
  </si>
  <si>
    <t>ME65DW</t>
  </si>
  <si>
    <t>ME65DX</t>
  </si>
  <si>
    <t>ME65DY</t>
  </si>
  <si>
    <t>ME65DZ</t>
  </si>
  <si>
    <t>ME65EA</t>
  </si>
  <si>
    <t>ME65EB</t>
  </si>
  <si>
    <t>ME65ED</t>
  </si>
  <si>
    <t>ME65EE</t>
  </si>
  <si>
    <t>ME65EF</t>
  </si>
  <si>
    <t>ME65EG</t>
  </si>
  <si>
    <t>ME65EH</t>
  </si>
  <si>
    <t>ME65EJ</t>
  </si>
  <si>
    <t>ME65EL</t>
  </si>
  <si>
    <t>ME65EN</t>
  </si>
  <si>
    <t>ME65EP</t>
  </si>
  <si>
    <t>ME65EQ</t>
  </si>
  <si>
    <t>ME65ER</t>
  </si>
  <si>
    <t>ME65ES</t>
  </si>
  <si>
    <t>ME65ET</t>
  </si>
  <si>
    <t>ME65EU</t>
  </si>
  <si>
    <t>ME65EW</t>
  </si>
  <si>
    <t>ME65EX</t>
  </si>
  <si>
    <t>ME65EY</t>
  </si>
  <si>
    <t>ME65EZ</t>
  </si>
  <si>
    <t>ME65FA</t>
  </si>
  <si>
    <t>ME65FB</t>
  </si>
  <si>
    <t>ME65FD</t>
  </si>
  <si>
    <t>ME65FE</t>
  </si>
  <si>
    <t>ME65FF</t>
  </si>
  <si>
    <t>ME65FG</t>
  </si>
  <si>
    <t>ME65FH</t>
  </si>
  <si>
    <t>ME65FJ</t>
  </si>
  <si>
    <t>ME65FL</t>
  </si>
  <si>
    <t>ME65FN</t>
  </si>
  <si>
    <t>ME65FP</t>
  </si>
  <si>
    <t>ME65FT</t>
  </si>
  <si>
    <t>ME65FU</t>
  </si>
  <si>
    <t>ME65FW</t>
  </si>
  <si>
    <t>ME65FZ</t>
  </si>
  <si>
    <t>ME65GA</t>
  </si>
  <si>
    <t>ME65GB</t>
  </si>
  <si>
    <t>ME65GD</t>
  </si>
  <si>
    <t>ME65GE</t>
  </si>
  <si>
    <t>ME65GF</t>
  </si>
  <si>
    <t>ME65GJ</t>
  </si>
  <si>
    <t>ME65GL</t>
  </si>
  <si>
    <t>ME65GN</t>
  </si>
  <si>
    <t>ME65GP</t>
  </si>
  <si>
    <t>ME65GQ</t>
  </si>
  <si>
    <t>ME65GR</t>
  </si>
  <si>
    <t>ME65GS</t>
  </si>
  <si>
    <t>ME65GW</t>
  </si>
  <si>
    <t>ME65GX</t>
  </si>
  <si>
    <t>ME65HA</t>
  </si>
  <si>
    <t>ME65HB</t>
  </si>
  <si>
    <t>ME65HD</t>
  </si>
  <si>
    <t>ME65HE</t>
  </si>
  <si>
    <t>ME65HF</t>
  </si>
  <si>
    <t>ME65HG</t>
  </si>
  <si>
    <t>ME65HH</t>
  </si>
  <si>
    <t>ME65HJ</t>
  </si>
  <si>
    <t>ME65HL</t>
  </si>
  <si>
    <t>ME65HN</t>
  </si>
  <si>
    <t>ME65HP</t>
  </si>
  <si>
    <t>ME65HQ</t>
  </si>
  <si>
    <t>ME65HR</t>
  </si>
  <si>
    <t>ME65HS</t>
  </si>
  <si>
    <t>ME65HT</t>
  </si>
  <si>
    <t>ME65HU</t>
  </si>
  <si>
    <t>ME65HW</t>
  </si>
  <si>
    <t>ME65HX</t>
  </si>
  <si>
    <t>ME65HY</t>
  </si>
  <si>
    <t>ME65HZ</t>
  </si>
  <si>
    <t>ME65JA</t>
  </si>
  <si>
    <t>ME65JB</t>
  </si>
  <si>
    <t>ME65JD</t>
  </si>
  <si>
    <t>ME65JE</t>
  </si>
  <si>
    <t>ME65JF</t>
  </si>
  <si>
    <t>ME65JG</t>
  </si>
  <si>
    <t>ME65JH</t>
  </si>
  <si>
    <t>ME65JJ</t>
  </si>
  <si>
    <t>ME65JL</t>
  </si>
  <si>
    <t>ME65JN</t>
  </si>
  <si>
    <t>ME65JP</t>
  </si>
  <si>
    <t>ME65JQ</t>
  </si>
  <si>
    <t>ME65JR</t>
  </si>
  <si>
    <t>ME65JS</t>
  </si>
  <si>
    <t>ME65JT</t>
  </si>
  <si>
    <t>ME65JU</t>
  </si>
  <si>
    <t>ME65JW</t>
  </si>
  <si>
    <t>ME65JX</t>
  </si>
  <si>
    <t>ME65JY</t>
  </si>
  <si>
    <t>ME65JZ</t>
  </si>
  <si>
    <t>ME65LA</t>
  </si>
  <si>
    <t>ME65LB</t>
  </si>
  <si>
    <t>ME65LD</t>
  </si>
  <si>
    <t>ME65LE</t>
  </si>
  <si>
    <t>ME65LF</t>
  </si>
  <si>
    <t>ME65LG</t>
  </si>
  <si>
    <t>ME65LH</t>
  </si>
  <si>
    <t>ME65LJ</t>
  </si>
  <si>
    <t>ME65LL</t>
  </si>
  <si>
    <t>ME65LN</t>
  </si>
  <si>
    <t>ME65LP</t>
  </si>
  <si>
    <t>ME65LQ</t>
  </si>
  <si>
    <t>ME65LR</t>
  </si>
  <si>
    <t>ME65LS</t>
  </si>
  <si>
    <t>ME65LT</t>
  </si>
  <si>
    <t>ME65LU</t>
  </si>
  <si>
    <t>ME65LW</t>
  </si>
  <si>
    <t>ME65LX</t>
  </si>
  <si>
    <t>ME65LY</t>
  </si>
  <si>
    <t>ME65LZ</t>
  </si>
  <si>
    <t>ME65NA</t>
  </si>
  <si>
    <t>ME65NB</t>
  </si>
  <si>
    <t>ME65ND</t>
  </si>
  <si>
    <t>ME65NE</t>
  </si>
  <si>
    <t>ME65NF</t>
  </si>
  <si>
    <t>ME65NG</t>
  </si>
  <si>
    <t>ME65NH</t>
  </si>
  <si>
    <t>ME65NJ</t>
  </si>
  <si>
    <t>ME65NL</t>
  </si>
  <si>
    <t>ME65NN</t>
  </si>
  <si>
    <t>ME65NP</t>
  </si>
  <si>
    <t>ME65NQ</t>
  </si>
  <si>
    <t>ME65NR</t>
  </si>
  <si>
    <t>ME65NS</t>
  </si>
  <si>
    <t>ME65NT</t>
  </si>
  <si>
    <t>ME65NU</t>
  </si>
  <si>
    <t>ME65NW</t>
  </si>
  <si>
    <t>ME65NX</t>
  </si>
  <si>
    <t>ME65NY</t>
  </si>
  <si>
    <t>ME65NZ</t>
  </si>
  <si>
    <t>ME65PA</t>
  </si>
  <si>
    <t>ME65PB</t>
  </si>
  <si>
    <t>ME65PD</t>
  </si>
  <si>
    <t>ME65PE</t>
  </si>
  <si>
    <t>ME65PF</t>
  </si>
  <si>
    <t>ME65PG</t>
  </si>
  <si>
    <t>ME65PH</t>
  </si>
  <si>
    <t>ME65PJ</t>
  </si>
  <si>
    <t>ME65PL</t>
  </si>
  <si>
    <t>ME65PN</t>
  </si>
  <si>
    <t>ME65PP</t>
  </si>
  <si>
    <t>ME65PQ</t>
  </si>
  <si>
    <t>ME65PR</t>
  </si>
  <si>
    <t>ME65PS</t>
  </si>
  <si>
    <t>ME65PT</t>
  </si>
  <si>
    <t>ME65PU</t>
  </si>
  <si>
    <t>ME65PW</t>
  </si>
  <si>
    <t>ME65PX</t>
  </si>
  <si>
    <t>ME65PY</t>
  </si>
  <si>
    <t>ME65PZ</t>
  </si>
  <si>
    <t>ME65QA</t>
  </si>
  <si>
    <t>ME65QB</t>
  </si>
  <si>
    <t>ME65QD</t>
  </si>
  <si>
    <t>ME65QE</t>
  </si>
  <si>
    <t>ME65QF</t>
  </si>
  <si>
    <t>ME65QG</t>
  </si>
  <si>
    <t>ME65QH</t>
  </si>
  <si>
    <t>ME65QJ</t>
  </si>
  <si>
    <t>ME65QL</t>
  </si>
  <si>
    <t>ME65QN</t>
  </si>
  <si>
    <t>ME65QP</t>
  </si>
  <si>
    <t>ME65QQ</t>
  </si>
  <si>
    <t>ME65QR</t>
  </si>
  <si>
    <t>ME65QS</t>
  </si>
  <si>
    <t>ME65QT</t>
  </si>
  <si>
    <t>ME65QU</t>
  </si>
  <si>
    <t>ME65QW</t>
  </si>
  <si>
    <t>ME65QX</t>
  </si>
  <si>
    <t>ME65QY</t>
  </si>
  <si>
    <t>ME65RA</t>
  </si>
  <si>
    <t>ME65RB</t>
  </si>
  <si>
    <t>ME65RD</t>
  </si>
  <si>
    <t>ME65RE</t>
  </si>
  <si>
    <t>ME65RF</t>
  </si>
  <si>
    <t>ME65RG</t>
  </si>
  <si>
    <t>ME65RH</t>
  </si>
  <si>
    <t>ME65RJ</t>
  </si>
  <si>
    <t>ME65RL</t>
  </si>
  <si>
    <t>ME65RN</t>
  </si>
  <si>
    <t>ME65RP</t>
  </si>
  <si>
    <t>ME65RQ</t>
  </si>
  <si>
    <t>ME65RR</t>
  </si>
  <si>
    <t>ME65RS</t>
  </si>
  <si>
    <t>ME65RT</t>
  </si>
  <si>
    <t>ME65RU</t>
  </si>
  <si>
    <t>ME65RW</t>
  </si>
  <si>
    <t>ME65RX</t>
  </si>
  <si>
    <t>ME65RY</t>
  </si>
  <si>
    <t>ME65RZ</t>
  </si>
  <si>
    <t>ME65SA</t>
  </si>
  <si>
    <t>ME65SB</t>
  </si>
  <si>
    <t>ME65SD</t>
  </si>
  <si>
    <t>ME65SE</t>
  </si>
  <si>
    <t>ME65SF</t>
  </si>
  <si>
    <t>ME65SG</t>
  </si>
  <si>
    <t>ME65SH</t>
  </si>
  <si>
    <t>ME65SJ</t>
  </si>
  <si>
    <t>ME65SL</t>
  </si>
  <si>
    <t>ME65SN</t>
  </si>
  <si>
    <t>ME65SP</t>
  </si>
  <si>
    <t>ME65SQ</t>
  </si>
  <si>
    <t>ME65SR</t>
  </si>
  <si>
    <t>ME65ST</t>
  </si>
  <si>
    <t>ME65TA</t>
  </si>
  <si>
    <t>ME65TB</t>
  </si>
  <si>
    <t>ME65TD</t>
  </si>
  <si>
    <t>ME65TE</t>
  </si>
  <si>
    <t>ME65TF</t>
  </si>
  <si>
    <t>ME65TG</t>
  </si>
  <si>
    <t>ME65TH</t>
  </si>
  <si>
    <t>ME65TL</t>
  </si>
  <si>
    <t>ME65TN</t>
  </si>
  <si>
    <t>ME65TQ</t>
  </si>
  <si>
    <t>ME65TR</t>
  </si>
  <si>
    <t>ME65TU</t>
  </si>
  <si>
    <t>ME65TW</t>
  </si>
  <si>
    <t>ME65UA</t>
  </si>
  <si>
    <t>ME65UD</t>
  </si>
  <si>
    <t>ME65WA</t>
  </si>
  <si>
    <t>ME65WB</t>
  </si>
  <si>
    <t>ME65WD</t>
  </si>
  <si>
    <t>ME65WE</t>
  </si>
  <si>
    <t>ME65WF</t>
  </si>
  <si>
    <t>ME65WG</t>
  </si>
  <si>
    <t>ME65WH</t>
  </si>
  <si>
    <t>ME65WL</t>
  </si>
  <si>
    <t>ME65WQ</t>
  </si>
  <si>
    <t>ME65WT</t>
  </si>
  <si>
    <t>ME65WY</t>
  </si>
  <si>
    <t>ME65WZ</t>
  </si>
  <si>
    <t>ME65YP</t>
  </si>
  <si>
    <t>ME65YZ</t>
  </si>
  <si>
    <t>ME69AA</t>
  </si>
  <si>
    <t>ME69AB</t>
  </si>
  <si>
    <t>ME69AD</t>
  </si>
  <si>
    <t>ME69AE</t>
  </si>
  <si>
    <t>ME69AF</t>
  </si>
  <si>
    <t>ME69AG</t>
  </si>
  <si>
    <t>ME69AH</t>
  </si>
  <si>
    <t>ME69AJ</t>
  </si>
  <si>
    <t>ME69AL</t>
  </si>
  <si>
    <t>ME69AN</t>
  </si>
  <si>
    <t>ME69AP</t>
  </si>
  <si>
    <t>ME69AQ</t>
  </si>
  <si>
    <t>ME69AR</t>
  </si>
  <si>
    <t>ME69AS</t>
  </si>
  <si>
    <t>ME69AT</t>
  </si>
  <si>
    <t>ME69AU</t>
  </si>
  <si>
    <t>ME69AW</t>
  </si>
  <si>
    <t>ME69AX</t>
  </si>
  <si>
    <t>ME69AY</t>
  </si>
  <si>
    <t>ME69AZ</t>
  </si>
  <si>
    <t>ME69BA</t>
  </si>
  <si>
    <t>ME69BB</t>
  </si>
  <si>
    <t>ME69BD</t>
  </si>
  <si>
    <t>ME69BE</t>
  </si>
  <si>
    <t>ME69BF</t>
  </si>
  <si>
    <t>ME69BG</t>
  </si>
  <si>
    <t>ME69BH</t>
  </si>
  <si>
    <t>ME69BJ</t>
  </si>
  <si>
    <t>ME69BL</t>
  </si>
  <si>
    <t>ME69BN</t>
  </si>
  <si>
    <t>ME69BP</t>
  </si>
  <si>
    <t>ME69BQ</t>
  </si>
  <si>
    <t>ME69BR</t>
  </si>
  <si>
    <t>ME69BS</t>
  </si>
  <si>
    <t>ME69BT</t>
  </si>
  <si>
    <t>ME69BU</t>
  </si>
  <si>
    <t>ME69BW</t>
  </si>
  <si>
    <t>ME69BX</t>
  </si>
  <si>
    <t>ME69BY</t>
  </si>
  <si>
    <t>ME69BZ</t>
  </si>
  <si>
    <t>ME69DA</t>
  </si>
  <si>
    <t>ME69DB</t>
  </si>
  <si>
    <t>ME69DD</t>
  </si>
  <si>
    <t>ME69DE</t>
  </si>
  <si>
    <t>ME69DF</t>
  </si>
  <si>
    <t>ME69DG</t>
  </si>
  <si>
    <t>ME69DH</t>
  </si>
  <si>
    <t>ME69DJ</t>
  </si>
  <si>
    <t>ME69DL</t>
  </si>
  <si>
    <t>ME69DN</t>
  </si>
  <si>
    <t>ME69DP</t>
  </si>
  <si>
    <t>ME69DQ</t>
  </si>
  <si>
    <t>ME69DR</t>
  </si>
  <si>
    <t>ME69DS</t>
  </si>
  <si>
    <t>ME69DT</t>
  </si>
  <si>
    <t>ME69DU</t>
  </si>
  <si>
    <t>ME69DW</t>
  </si>
  <si>
    <t>ME69DX</t>
  </si>
  <si>
    <t>ME69DY</t>
  </si>
  <si>
    <t>ME69DZ</t>
  </si>
  <si>
    <t>ME69EA</t>
  </si>
  <si>
    <t>ME69EB</t>
  </si>
  <si>
    <t>ME69ED</t>
  </si>
  <si>
    <t>ME69EE</t>
  </si>
  <si>
    <t>ME69EF</t>
  </si>
  <si>
    <t>ME69EG</t>
  </si>
  <si>
    <t>ME69EH</t>
  </si>
  <si>
    <t>ME69EJ</t>
  </si>
  <si>
    <t>ME69EL</t>
  </si>
  <si>
    <t>ME69EN</t>
  </si>
  <si>
    <t>ME69EP</t>
  </si>
  <si>
    <t>ME69EQ</t>
  </si>
  <si>
    <t>ME69ER</t>
  </si>
  <si>
    <t>ME69ES</t>
  </si>
  <si>
    <t>ME69ET</t>
  </si>
  <si>
    <t>ME69EU</t>
  </si>
  <si>
    <t>ME69EW</t>
  </si>
  <si>
    <t>ME69EX</t>
  </si>
  <si>
    <t>ME69EY</t>
  </si>
  <si>
    <t>ME69EZ</t>
  </si>
  <si>
    <t>ME69FA</t>
  </si>
  <si>
    <t>ME69FB</t>
  </si>
  <si>
    <t>ME69FD</t>
  </si>
  <si>
    <t>ME69FE</t>
  </si>
  <si>
    <t>ME69FF</t>
  </si>
  <si>
    <t>ME69FG</t>
  </si>
  <si>
    <t>ME69FH</t>
  </si>
  <si>
    <t>ME69FJ</t>
  </si>
  <si>
    <t>ME69FL</t>
  </si>
  <si>
    <t>ME69FN</t>
  </si>
  <si>
    <t>ME69FP</t>
  </si>
  <si>
    <t>ME69FQ</t>
  </si>
  <si>
    <t>ME69FR</t>
  </si>
  <si>
    <t>ME69FS</t>
  </si>
  <si>
    <t>ME69FT</t>
  </si>
  <si>
    <t>ME69FU</t>
  </si>
  <si>
    <t>ME69FW</t>
  </si>
  <si>
    <t>ME69FX</t>
  </si>
  <si>
    <t>ME69FY</t>
  </si>
  <si>
    <t>ME69FZ</t>
  </si>
  <si>
    <t>ME69GA</t>
  </si>
  <si>
    <t>ME69GB</t>
  </si>
  <si>
    <t>ME69GD</t>
  </si>
  <si>
    <t>ME69GE</t>
  </si>
  <si>
    <t>ME69GF</t>
  </si>
  <si>
    <t>ME69GG</t>
  </si>
  <si>
    <t>ME69GH</t>
  </si>
  <si>
    <t>ME69GJ</t>
  </si>
  <si>
    <t>ME69GL</t>
  </si>
  <si>
    <t>ME69GN</t>
  </si>
  <si>
    <t>ME69GP</t>
  </si>
  <si>
    <t>ME69GQ</t>
  </si>
  <si>
    <t>ME69GR</t>
  </si>
  <si>
    <t>ME69GS</t>
  </si>
  <si>
    <t>ME69GT</t>
  </si>
  <si>
    <t>ME69GU</t>
  </si>
  <si>
    <t>ME69GW</t>
  </si>
  <si>
    <t>ME69GX</t>
  </si>
  <si>
    <t>ME69GY</t>
  </si>
  <si>
    <t>ME69GZ</t>
  </si>
  <si>
    <t>ME69HA</t>
  </si>
  <si>
    <t>ME69HB</t>
  </si>
  <si>
    <t>ME69HD</t>
  </si>
  <si>
    <t>ME69HE</t>
  </si>
  <si>
    <t>ME69HF</t>
  </si>
  <si>
    <t>ME69HG</t>
  </si>
  <si>
    <t>ME69HH</t>
  </si>
  <si>
    <t>ME69HJ</t>
  </si>
  <si>
    <t>ME69HL</t>
  </si>
  <si>
    <t>ME69HN</t>
  </si>
  <si>
    <t>ME69HP</t>
  </si>
  <si>
    <t>ME69HQ</t>
  </si>
  <si>
    <t>ME69HR</t>
  </si>
  <si>
    <t>ME69HS</t>
  </si>
  <si>
    <t>ME69HT</t>
  </si>
  <si>
    <t>ME69HU</t>
  </si>
  <si>
    <t>ME69HW</t>
  </si>
  <si>
    <t>ME69HX</t>
  </si>
  <si>
    <t>ME69HY</t>
  </si>
  <si>
    <t>ME69HZ</t>
  </si>
  <si>
    <t>ME69JA</t>
  </si>
  <si>
    <t>ME69JB</t>
  </si>
  <si>
    <t>ME69JD</t>
  </si>
  <si>
    <t>ME69SA</t>
  </si>
  <si>
    <t>ME69SB</t>
  </si>
  <si>
    <t>ME69SD</t>
  </si>
  <si>
    <t>ME69SE</t>
  </si>
  <si>
    <t>ME69SF</t>
  </si>
  <si>
    <t>ME69SG</t>
  </si>
  <si>
    <t>ME69SH</t>
  </si>
  <si>
    <t>ME69SJ</t>
  </si>
  <si>
    <t>ME69SL</t>
  </si>
  <si>
    <t>ME69SN</t>
  </si>
  <si>
    <t>ME69SP</t>
  </si>
  <si>
    <t>ME69SQ</t>
  </si>
  <si>
    <t>ME69SR</t>
  </si>
  <si>
    <t>ME69SS</t>
  </si>
  <si>
    <t>ME69ST</t>
  </si>
  <si>
    <t>ME69SU</t>
  </si>
  <si>
    <t>ME69SW</t>
  </si>
  <si>
    <t>ME69SX</t>
  </si>
  <si>
    <t>ME69SY</t>
  </si>
  <si>
    <t>ME69SZ</t>
  </si>
  <si>
    <t>ME69TA</t>
  </si>
  <si>
    <t>ME69TB</t>
  </si>
  <si>
    <t>ME69TD</t>
  </si>
  <si>
    <t>ME69TE</t>
  </si>
  <si>
    <t>ME69TF</t>
  </si>
  <si>
    <t>ME69TG</t>
  </si>
  <si>
    <t>ME69TH</t>
  </si>
  <si>
    <t>ME69TJ</t>
  </si>
  <si>
    <t>ME69TL</t>
  </si>
  <si>
    <t>ME69TN</t>
  </si>
  <si>
    <t>ME69TP</t>
  </si>
  <si>
    <t>ME69TQ</t>
  </si>
  <si>
    <t>ME69TR</t>
  </si>
  <si>
    <t>ME69ZY</t>
  </si>
  <si>
    <t>TN119NT</t>
  </si>
  <si>
    <t>Tonbridge and Malling 006</t>
  </si>
  <si>
    <t>TN119NU</t>
  </si>
  <si>
    <t>TN119NX</t>
  </si>
  <si>
    <t>TN119PA</t>
  </si>
  <si>
    <t>TN119PB</t>
  </si>
  <si>
    <t>TN119PD</t>
  </si>
  <si>
    <t>TN119PE</t>
  </si>
  <si>
    <t>TN119PF</t>
  </si>
  <si>
    <t>TN119PG</t>
  </si>
  <si>
    <t>TN119PH</t>
  </si>
  <si>
    <t>TN119PJ</t>
  </si>
  <si>
    <t>TN119PL</t>
  </si>
  <si>
    <t>TN119PN</t>
  </si>
  <si>
    <t>TN119PP</t>
  </si>
  <si>
    <t>TN119PQ</t>
  </si>
  <si>
    <t>TN119PR</t>
  </si>
  <si>
    <t>TN119PS</t>
  </si>
  <si>
    <t>TN119PT</t>
  </si>
  <si>
    <t>TN119PU</t>
  </si>
  <si>
    <t>TN119PW</t>
  </si>
  <si>
    <t>TN119PX</t>
  </si>
  <si>
    <t>TN119PZ</t>
  </si>
  <si>
    <t>TN119QA</t>
  </si>
  <si>
    <t>TN119QB</t>
  </si>
  <si>
    <t>TN119QD</t>
  </si>
  <si>
    <t>TN119QN</t>
  </si>
  <si>
    <t>TN119RD</t>
  </si>
  <si>
    <t>TN119RE</t>
  </si>
  <si>
    <t>TN119RF</t>
  </si>
  <si>
    <t>TN119RG</t>
  </si>
  <si>
    <t>TN119RH</t>
  </si>
  <si>
    <t>TN119RJ</t>
  </si>
  <si>
    <t>TN119RL</t>
  </si>
  <si>
    <t>TN119RN</t>
  </si>
  <si>
    <t>TN119RP</t>
  </si>
  <si>
    <t>TN119RQ</t>
  </si>
  <si>
    <t>TN119RR</t>
  </si>
  <si>
    <t>TN119RS</t>
  </si>
  <si>
    <t>TN119RT</t>
  </si>
  <si>
    <t>TN119RU</t>
  </si>
  <si>
    <t>TN119RW</t>
  </si>
  <si>
    <t>TN119RX</t>
  </si>
  <si>
    <t>TN119SA</t>
  </si>
  <si>
    <t>TN119SB</t>
  </si>
  <si>
    <t>TN119SD</t>
  </si>
  <si>
    <t>TN119SE</t>
  </si>
  <si>
    <t>TN119SF</t>
  </si>
  <si>
    <t>TN119SG</t>
  </si>
  <si>
    <t>TN119SH</t>
  </si>
  <si>
    <t>TN119SJ</t>
  </si>
  <si>
    <t>TN119SL</t>
  </si>
  <si>
    <t>TN119SN</t>
  </si>
  <si>
    <t>TN119SP</t>
  </si>
  <si>
    <t>TN119SQ</t>
  </si>
  <si>
    <t>TN119SR</t>
  </si>
  <si>
    <t>TN119SS</t>
  </si>
  <si>
    <t>TN119ST</t>
  </si>
  <si>
    <t>TN119SW</t>
  </si>
  <si>
    <t>TN119TF</t>
  </si>
  <si>
    <t>TN119TX</t>
  </si>
  <si>
    <t>TN119XT</t>
  </si>
  <si>
    <t>TN150ET</t>
  </si>
  <si>
    <t>TN150GR</t>
  </si>
  <si>
    <t>TN150HB</t>
  </si>
  <si>
    <t>TN150HD</t>
  </si>
  <si>
    <t>TN150LZ</t>
  </si>
  <si>
    <t>TN150NH</t>
  </si>
  <si>
    <t>TN150NJ</t>
  </si>
  <si>
    <t>TN150NL</t>
  </si>
  <si>
    <t>TN150NN</t>
  </si>
  <si>
    <t>TN150NR</t>
  </si>
  <si>
    <t>TN150NS</t>
  </si>
  <si>
    <t>TN150NT</t>
  </si>
  <si>
    <t>TN150NU</t>
  </si>
  <si>
    <t>TN150NW</t>
  </si>
  <si>
    <t>TN150NX</t>
  </si>
  <si>
    <t>TN150NY</t>
  </si>
  <si>
    <t>TN150NZ</t>
  </si>
  <si>
    <t>TN150PA</t>
  </si>
  <si>
    <t>TN150PB</t>
  </si>
  <si>
    <t>TN150PD</t>
  </si>
  <si>
    <t>TN150PE</t>
  </si>
  <si>
    <t>TN150PF</t>
  </si>
  <si>
    <t>TN150PG</t>
  </si>
  <si>
    <t>TN150PH</t>
  </si>
  <si>
    <t>TN150PL</t>
  </si>
  <si>
    <t>TN150PP</t>
  </si>
  <si>
    <t>TN150PQ</t>
  </si>
  <si>
    <t>TN150PR</t>
  </si>
  <si>
    <t>TN150PS</t>
  </si>
  <si>
    <t>TN150PT</t>
  </si>
  <si>
    <t>TN150PU</t>
  </si>
  <si>
    <t>TN150PW</t>
  </si>
  <si>
    <t>TN150PX</t>
  </si>
  <si>
    <t>TN150PY</t>
  </si>
  <si>
    <t>TN150PZ</t>
  </si>
  <si>
    <t>TN150QA</t>
  </si>
  <si>
    <t>TN150QB</t>
  </si>
  <si>
    <t>TN150QD</t>
  </si>
  <si>
    <t>TN150QE</t>
  </si>
  <si>
    <t>TN150QF</t>
  </si>
  <si>
    <t>TN150QG</t>
  </si>
  <si>
    <t>TN150QH</t>
  </si>
  <si>
    <t>TN150QJ</t>
  </si>
  <si>
    <t>TN150QL</t>
  </si>
  <si>
    <t>TN150QN</t>
  </si>
  <si>
    <t>TN150QP</t>
  </si>
  <si>
    <t>TN150QQ</t>
  </si>
  <si>
    <t>TN150QR</t>
  </si>
  <si>
    <t>TN150QS</t>
  </si>
  <si>
    <t>TN150QT</t>
  </si>
  <si>
    <t>TN150QU</t>
  </si>
  <si>
    <t>TN150QW</t>
  </si>
  <si>
    <t>TN150QX</t>
  </si>
  <si>
    <t>TN150QY</t>
  </si>
  <si>
    <t>TN150QZ</t>
  </si>
  <si>
    <t>TN150RA</t>
  </si>
  <si>
    <t>TN150RB</t>
  </si>
  <si>
    <t>TN150RD</t>
  </si>
  <si>
    <t>TN150RE</t>
  </si>
  <si>
    <t>TN150RF</t>
  </si>
  <si>
    <t>TN150RG</t>
  </si>
  <si>
    <t>TN150RQ</t>
  </si>
  <si>
    <t>TN156FA</t>
  </si>
  <si>
    <t>TN156NN</t>
  </si>
  <si>
    <t>TN156NW</t>
  </si>
  <si>
    <t>TN157AA</t>
  </si>
  <si>
    <t>TN157AB</t>
  </si>
  <si>
    <t>TN157AD</t>
  </si>
  <si>
    <t>TN157AE</t>
  </si>
  <si>
    <t>TN157AF</t>
  </si>
  <si>
    <t>TN157AH</t>
  </si>
  <si>
    <t>TN157AJ</t>
  </si>
  <si>
    <t>TN157AL</t>
  </si>
  <si>
    <t>TN157AN</t>
  </si>
  <si>
    <t>TN157AP</t>
  </si>
  <si>
    <t>TN157AQ</t>
  </si>
  <si>
    <t>TN157AR</t>
  </si>
  <si>
    <t>TN157AS</t>
  </si>
  <si>
    <t>TN157AT</t>
  </si>
  <si>
    <t>TN157AU</t>
  </si>
  <si>
    <t>TN157AW</t>
  </si>
  <si>
    <t>TN157AX</t>
  </si>
  <si>
    <t>TN157AY</t>
  </si>
  <si>
    <t>TN157AZ</t>
  </si>
  <si>
    <t>TN157BA</t>
  </si>
  <si>
    <t>TN157BB</t>
  </si>
  <si>
    <t>TN157BD</t>
  </si>
  <si>
    <t>TN157BE</t>
  </si>
  <si>
    <t>TN157BG</t>
  </si>
  <si>
    <t>TN157BH</t>
  </si>
  <si>
    <t>TN157BJ</t>
  </si>
  <si>
    <t>TN157BL</t>
  </si>
  <si>
    <t>TN157BN</t>
  </si>
  <si>
    <t>TN157BP</t>
  </si>
  <si>
    <t>TN157BQ</t>
  </si>
  <si>
    <t>TN157BS</t>
  </si>
  <si>
    <t>TN157BT</t>
  </si>
  <si>
    <t>TN157BU</t>
  </si>
  <si>
    <t>TN157BW</t>
  </si>
  <si>
    <t>TN157BX</t>
  </si>
  <si>
    <t>TN157BY</t>
  </si>
  <si>
    <t>TN157BZ</t>
  </si>
  <si>
    <t>TN157DA</t>
  </si>
  <si>
    <t>TN157DB</t>
  </si>
  <si>
    <t>TN157DD</t>
  </si>
  <si>
    <t>TN157DE</t>
  </si>
  <si>
    <t>TN157DF</t>
  </si>
  <si>
    <t>TN157DG</t>
  </si>
  <si>
    <t>TN157DH</t>
  </si>
  <si>
    <t>TN157DJ</t>
  </si>
  <si>
    <t>TN157DL</t>
  </si>
  <si>
    <t>TN157DN</t>
  </si>
  <si>
    <t>TN157DP</t>
  </si>
  <si>
    <t>TN157DQ</t>
  </si>
  <si>
    <t>TN157DR</t>
  </si>
  <si>
    <t>TN157DS</t>
  </si>
  <si>
    <t>TN157DT</t>
  </si>
  <si>
    <t>TN157DW</t>
  </si>
  <si>
    <t>TN157DY</t>
  </si>
  <si>
    <t>TN157EA</t>
  </si>
  <si>
    <t>TN157EB</t>
  </si>
  <si>
    <t>TN157EJ</t>
  </si>
  <si>
    <t>TN157ER</t>
  </si>
  <si>
    <t>TN157JH</t>
  </si>
  <si>
    <t>TN157JJ</t>
  </si>
  <si>
    <t>TN157JL</t>
  </si>
  <si>
    <t>TN157JN</t>
  </si>
  <si>
    <t>TN157JP</t>
  </si>
  <si>
    <t>TN157JW</t>
  </si>
  <si>
    <t>TN157LR</t>
  </si>
  <si>
    <t>TN157LS</t>
  </si>
  <si>
    <t>TN157LT</t>
  </si>
  <si>
    <t>TN157LU</t>
  </si>
  <si>
    <t>TN157LX</t>
  </si>
  <si>
    <t>TN157NJ</t>
  </si>
  <si>
    <t>TN157NN</t>
  </si>
  <si>
    <t>TN157NR</t>
  </si>
  <si>
    <t>TN157NS</t>
  </si>
  <si>
    <t>TN157NT</t>
  </si>
  <si>
    <t>TN157NU</t>
  </si>
  <si>
    <t>TN157NW</t>
  </si>
  <si>
    <t>TN157NX</t>
  </si>
  <si>
    <t>TN157NY</t>
  </si>
  <si>
    <t>TN157NZ</t>
  </si>
  <si>
    <t>TN157PA</t>
  </si>
  <si>
    <t>TN157PB</t>
  </si>
  <si>
    <t>TN157PD</t>
  </si>
  <si>
    <t>TN157PE</t>
  </si>
  <si>
    <t>TN157PG</t>
  </si>
  <si>
    <t>TN157PH</t>
  </si>
  <si>
    <t>TN157PL</t>
  </si>
  <si>
    <t>TN157PP</t>
  </si>
  <si>
    <t>TN157PR</t>
  </si>
  <si>
    <t>TN157PS</t>
  </si>
  <si>
    <t>TN157PT</t>
  </si>
  <si>
    <t>TN157PU</t>
  </si>
  <si>
    <t>TN157PW</t>
  </si>
  <si>
    <t>TN157PX</t>
  </si>
  <si>
    <t>TN157PY</t>
  </si>
  <si>
    <t>TN157PZ</t>
  </si>
  <si>
    <t>TN157QA</t>
  </si>
  <si>
    <t>TN157QB</t>
  </si>
  <si>
    <t>TN157QD</t>
  </si>
  <si>
    <t>TN157QE</t>
  </si>
  <si>
    <t>TN157QT</t>
  </si>
  <si>
    <t>TN157QZ</t>
  </si>
  <si>
    <t>TN157RA</t>
  </si>
  <si>
    <t>TN157RB</t>
  </si>
  <si>
    <t>TN157RD</t>
  </si>
  <si>
    <t>TN157RE</t>
  </si>
  <si>
    <t>TN157RF</t>
  </si>
  <si>
    <t>TN157RG</t>
  </si>
  <si>
    <t>TN157RH</t>
  </si>
  <si>
    <t>TN157RJ</t>
  </si>
  <si>
    <t>TN157RL</t>
  </si>
  <si>
    <t>TN157RN</t>
  </si>
  <si>
    <t>TN157RP</t>
  </si>
  <si>
    <t>TN157RR</t>
  </si>
  <si>
    <t>TN157RS</t>
  </si>
  <si>
    <t>TN157RT</t>
  </si>
  <si>
    <t>TN157RU</t>
  </si>
  <si>
    <t>TN157RW</t>
  </si>
  <si>
    <t>TN157RX</t>
  </si>
  <si>
    <t>TN157RY</t>
  </si>
  <si>
    <t>TN157SA</t>
  </si>
  <si>
    <t>TN157SB</t>
  </si>
  <si>
    <t>TN157SD</t>
  </si>
  <si>
    <t>TN157SE</t>
  </si>
  <si>
    <t>TN157SF</t>
  </si>
  <si>
    <t>TN157SG</t>
  </si>
  <si>
    <t>TN157SH</t>
  </si>
  <si>
    <t>TN157SJ</t>
  </si>
  <si>
    <t>TN157SL</t>
  </si>
  <si>
    <t>TN157SN</t>
  </si>
  <si>
    <t>TN157SP</t>
  </si>
  <si>
    <t>TN157SQ</t>
  </si>
  <si>
    <t>TN157SR</t>
  </si>
  <si>
    <t>TN157SS</t>
  </si>
  <si>
    <t>TN157ST</t>
  </si>
  <si>
    <t>TN157SU</t>
  </si>
  <si>
    <t>TN157SW</t>
  </si>
  <si>
    <t>TN157SX</t>
  </si>
  <si>
    <t>TN157SY</t>
  </si>
  <si>
    <t>TN157SZ</t>
  </si>
  <si>
    <t>TN157TA</t>
  </si>
  <si>
    <t>TN157TB</t>
  </si>
  <si>
    <t>TN157TF</t>
  </si>
  <si>
    <t>TN157TZ</t>
  </si>
  <si>
    <t>TN157UB</t>
  </si>
  <si>
    <t>TN157ZA</t>
  </si>
  <si>
    <t>TN157ZB</t>
  </si>
  <si>
    <t>TN157ZD</t>
  </si>
  <si>
    <t>TN157ZE</t>
  </si>
  <si>
    <t>TN157ZG</t>
  </si>
  <si>
    <t>TN157ZH</t>
  </si>
  <si>
    <t>TN157ZP</t>
  </si>
  <si>
    <t>TN157ZQ</t>
  </si>
  <si>
    <t>TN157ZY</t>
  </si>
  <si>
    <t>TN157ZZ</t>
  </si>
  <si>
    <t>TN158AA</t>
  </si>
  <si>
    <t>TN158AB</t>
  </si>
  <si>
    <t>TN158AD</t>
  </si>
  <si>
    <t>TN158AE</t>
  </si>
  <si>
    <t>TN158AF</t>
  </si>
  <si>
    <t>TN158AG</t>
  </si>
  <si>
    <t>TN158AH</t>
  </si>
  <si>
    <t>TN158AJ</t>
  </si>
  <si>
    <t>TN158AL</t>
  </si>
  <si>
    <t>TN158AN</t>
  </si>
  <si>
    <t>TN158AP</t>
  </si>
  <si>
    <t>TN158AQ</t>
  </si>
  <si>
    <t>TN158AR</t>
  </si>
  <si>
    <t>TN158AS</t>
  </si>
  <si>
    <t>TN158AT</t>
  </si>
  <si>
    <t>TN158AU</t>
  </si>
  <si>
    <t>TN158AW</t>
  </si>
  <si>
    <t>TN158AX</t>
  </si>
  <si>
    <t>TN158AY</t>
  </si>
  <si>
    <t>TN158AZ</t>
  </si>
  <si>
    <t>TN158BA</t>
  </si>
  <si>
    <t>TN158BB</t>
  </si>
  <si>
    <t>TN158BD</t>
  </si>
  <si>
    <t>TN158BE</t>
  </si>
  <si>
    <t>TN158BF</t>
  </si>
  <si>
    <t>TN158BG</t>
  </si>
  <si>
    <t>TN158BH</t>
  </si>
  <si>
    <t>TN158BJ</t>
  </si>
  <si>
    <t>TN158BL</t>
  </si>
  <si>
    <t>TN158BN</t>
  </si>
  <si>
    <t>TN158BP</t>
  </si>
  <si>
    <t>TN158BQ</t>
  </si>
  <si>
    <t>TN158BS</t>
  </si>
  <si>
    <t>TN158BT</t>
  </si>
  <si>
    <t>TN158BU</t>
  </si>
  <si>
    <t>TN158BW</t>
  </si>
  <si>
    <t>TN158BX</t>
  </si>
  <si>
    <t>TN158BY</t>
  </si>
  <si>
    <t>TN158BZ</t>
  </si>
  <si>
    <t>TN158DA</t>
  </si>
  <si>
    <t>TN158DB</t>
  </si>
  <si>
    <t>TN158DD</t>
  </si>
  <si>
    <t>TN158DE</t>
  </si>
  <si>
    <t>TN158DF</t>
  </si>
  <si>
    <t>TN158DG</t>
  </si>
  <si>
    <t>TN158DH</t>
  </si>
  <si>
    <t>TN158DJ</t>
  </si>
  <si>
    <t>TN158DL</t>
  </si>
  <si>
    <t>TN158DN</t>
  </si>
  <si>
    <t>TN158DP</t>
  </si>
  <si>
    <t>TN158DQ</t>
  </si>
  <si>
    <t>TN158DR</t>
  </si>
  <si>
    <t>TN158DS</t>
  </si>
  <si>
    <t>TN158DT</t>
  </si>
  <si>
    <t>TN158DU</t>
  </si>
  <si>
    <t>TN158DW</t>
  </si>
  <si>
    <t>TN158DX</t>
  </si>
  <si>
    <t>TN158DY</t>
  </si>
  <si>
    <t>TN158DZ</t>
  </si>
  <si>
    <t>TN158EA</t>
  </si>
  <si>
    <t>TN158EB</t>
  </si>
  <si>
    <t>TN158ED</t>
  </si>
  <si>
    <t>TN158EE</t>
  </si>
  <si>
    <t>TN158EF</t>
  </si>
  <si>
    <t>TN158EG</t>
  </si>
  <si>
    <t>TN158EH</t>
  </si>
  <si>
    <t>TN158EJ</t>
  </si>
  <si>
    <t>TN158EL</t>
  </si>
  <si>
    <t>TN158EN</t>
  </si>
  <si>
    <t>TN158EP</t>
  </si>
  <si>
    <t>TN158EQ</t>
  </si>
  <si>
    <t>TN158ER</t>
  </si>
  <si>
    <t>TN158ES</t>
  </si>
  <si>
    <t>TN158ET</t>
  </si>
  <si>
    <t>TN158EU</t>
  </si>
  <si>
    <t>TN158EW</t>
  </si>
  <si>
    <t>TN158EX</t>
  </si>
  <si>
    <t>TN158EY</t>
  </si>
  <si>
    <t>TN158EZ</t>
  </si>
  <si>
    <t>TN158FA</t>
  </si>
  <si>
    <t>TN158FD</t>
  </si>
  <si>
    <t>TN158FE</t>
  </si>
  <si>
    <t>TN158FH</t>
  </si>
  <si>
    <t>TN158FJ</t>
  </si>
  <si>
    <t>TN158FL</t>
  </si>
  <si>
    <t>TN158FN</t>
  </si>
  <si>
    <t>TN158FP</t>
  </si>
  <si>
    <t>TN158FR</t>
  </si>
  <si>
    <t>TN158FS</t>
  </si>
  <si>
    <t>TN158GA</t>
  </si>
  <si>
    <t>TN158GT</t>
  </si>
  <si>
    <t>TN158GW</t>
  </si>
  <si>
    <t>TN158HA</t>
  </si>
  <si>
    <t>TN158HB</t>
  </si>
  <si>
    <t>TN158HD</t>
  </si>
  <si>
    <t>TN158HE</t>
  </si>
  <si>
    <t>TN158HF</t>
  </si>
  <si>
    <t>TN158HG</t>
  </si>
  <si>
    <t>TN158HH</t>
  </si>
  <si>
    <t>TN158HJ</t>
  </si>
  <si>
    <t>TN158HL</t>
  </si>
  <si>
    <t>TN158HN</t>
  </si>
  <si>
    <t>TN158HP</t>
  </si>
  <si>
    <t>TN158HQ</t>
  </si>
  <si>
    <t>TN158HR</t>
  </si>
  <si>
    <t>TN158HS</t>
  </si>
  <si>
    <t>TN158HT</t>
  </si>
  <si>
    <t>TN158HU</t>
  </si>
  <si>
    <t>TN158HW</t>
  </si>
  <si>
    <t>TN158HX</t>
  </si>
  <si>
    <t>TN158HY</t>
  </si>
  <si>
    <t>TN158HZ</t>
  </si>
  <si>
    <t>TN158JA</t>
  </si>
  <si>
    <t>TN158JB</t>
  </si>
  <si>
    <t>TN158JD</t>
  </si>
  <si>
    <t>TN158JE</t>
  </si>
  <si>
    <t>TN158JF</t>
  </si>
  <si>
    <t>TN158JG</t>
  </si>
  <si>
    <t>TN158JH</t>
  </si>
  <si>
    <t>TN158JJ</t>
  </si>
  <si>
    <t>TN158JL</t>
  </si>
  <si>
    <t>TN158JN</t>
  </si>
  <si>
    <t>TN158JP</t>
  </si>
  <si>
    <t>TN158JQ</t>
  </si>
  <si>
    <t>TN158JR</t>
  </si>
  <si>
    <t>TN158JS</t>
  </si>
  <si>
    <t>TN158JT</t>
  </si>
  <si>
    <t>TN158JU</t>
  </si>
  <si>
    <t>TN158JW</t>
  </si>
  <si>
    <t>TN158JX</t>
  </si>
  <si>
    <t>TN158JY</t>
  </si>
  <si>
    <t>TN158JZ</t>
  </si>
  <si>
    <t>TN158LA</t>
  </si>
  <si>
    <t>TN158LB</t>
  </si>
  <si>
    <t>TN158LD</t>
  </si>
  <si>
    <t>TN158LE</t>
  </si>
  <si>
    <t>TN158LF</t>
  </si>
  <si>
    <t>TN158LG</t>
  </si>
  <si>
    <t>TN158LH</t>
  </si>
  <si>
    <t>TN158LJ</t>
  </si>
  <si>
    <t>TN158LL</t>
  </si>
  <si>
    <t>TN158LP</t>
  </si>
  <si>
    <t>TN158LQ</t>
  </si>
  <si>
    <t>TN158LR</t>
  </si>
  <si>
    <t>TN158LT</t>
  </si>
  <si>
    <t>TN158LU</t>
  </si>
  <si>
    <t>TN158LW</t>
  </si>
  <si>
    <t>TN158LX</t>
  </si>
  <si>
    <t>TN158LY</t>
  </si>
  <si>
    <t>TN158LZ</t>
  </si>
  <si>
    <t>TN158NA</t>
  </si>
  <si>
    <t>TN158NB</t>
  </si>
  <si>
    <t>TN158ND</t>
  </si>
  <si>
    <t>TN158NE</t>
  </si>
  <si>
    <t>TN158NF</t>
  </si>
  <si>
    <t>TN158NG</t>
  </si>
  <si>
    <t>TN158NH</t>
  </si>
  <si>
    <t>TN158NJ</t>
  </si>
  <si>
    <t>TN158NL</t>
  </si>
  <si>
    <t>TN158NN</t>
  </si>
  <si>
    <t>TN158NP</t>
  </si>
  <si>
    <t>TN158NQ</t>
  </si>
  <si>
    <t>TN158NR</t>
  </si>
  <si>
    <t>TN158NS</t>
  </si>
  <si>
    <t>TN158NW</t>
  </si>
  <si>
    <t>TN158NX</t>
  </si>
  <si>
    <t>TN158NY</t>
  </si>
  <si>
    <t>TN158NZ</t>
  </si>
  <si>
    <t>TN158PA</t>
  </si>
  <si>
    <t>TN158PB</t>
  </si>
  <si>
    <t>TN158PD</t>
  </si>
  <si>
    <t>TN158PE</t>
  </si>
  <si>
    <t>TN158PF</t>
  </si>
  <si>
    <t>TN158PG</t>
  </si>
  <si>
    <t>TN158PH</t>
  </si>
  <si>
    <t>TN158PL</t>
  </si>
  <si>
    <t>TN158PP</t>
  </si>
  <si>
    <t>TN158PQ</t>
  </si>
  <si>
    <t>TN158PR</t>
  </si>
  <si>
    <t>TN158PS</t>
  </si>
  <si>
    <t>TN158PT</t>
  </si>
  <si>
    <t>TN158PU</t>
  </si>
  <si>
    <t>TN158PW</t>
  </si>
  <si>
    <t>TN158PX</t>
  </si>
  <si>
    <t>TN158PY</t>
  </si>
  <si>
    <t>TN158PZ</t>
  </si>
  <si>
    <t>TN158QA</t>
  </si>
  <si>
    <t>TN158QB</t>
  </si>
  <si>
    <t>TN158QD</t>
  </si>
  <si>
    <t>TN158QE</t>
  </si>
  <si>
    <t>TN158QF</t>
  </si>
  <si>
    <t>TN158QG</t>
  </si>
  <si>
    <t>TN158QH</t>
  </si>
  <si>
    <t>TN158QJ</t>
  </si>
  <si>
    <t>TN158QL</t>
  </si>
  <si>
    <t>TN158QN</t>
  </si>
  <si>
    <t>TN158QP</t>
  </si>
  <si>
    <t>TN158QQ</t>
  </si>
  <si>
    <t>TN158QR</t>
  </si>
  <si>
    <t>TN158QS</t>
  </si>
  <si>
    <t>TN158QT</t>
  </si>
  <si>
    <t>TN158QU</t>
  </si>
  <si>
    <t>TN158QW</t>
  </si>
  <si>
    <t>TN158QX</t>
  </si>
  <si>
    <t>TN158QY</t>
  </si>
  <si>
    <t>TN158QZ</t>
  </si>
  <si>
    <t>TN158RA</t>
  </si>
  <si>
    <t>TN158RB</t>
  </si>
  <si>
    <t>TN158RD</t>
  </si>
  <si>
    <t>TN158RE</t>
  </si>
  <si>
    <t>TN158RF</t>
  </si>
  <si>
    <t>TN158RG</t>
  </si>
  <si>
    <t>TN158RH</t>
  </si>
  <si>
    <t>TN158RJ</t>
  </si>
  <si>
    <t>TN158RL</t>
  </si>
  <si>
    <t>TN158RN</t>
  </si>
  <si>
    <t>TN158RP</t>
  </si>
  <si>
    <t>TN158RQ</t>
  </si>
  <si>
    <t>TN158RR</t>
  </si>
  <si>
    <t>TN158RS</t>
  </si>
  <si>
    <t>TN158RT</t>
  </si>
  <si>
    <t>TN158RU</t>
  </si>
  <si>
    <t>TN158RW</t>
  </si>
  <si>
    <t>TN158RX</t>
  </si>
  <si>
    <t>TN158RY</t>
  </si>
  <si>
    <t>TN158RZ</t>
  </si>
  <si>
    <t>TN158SA</t>
  </si>
  <si>
    <t>TN158SB</t>
  </si>
  <si>
    <t>TN158SD</t>
  </si>
  <si>
    <t>TN158SE</t>
  </si>
  <si>
    <t>TN158SG</t>
  </si>
  <si>
    <t>TN158SH</t>
  </si>
  <si>
    <t>TN158SJ</t>
  </si>
  <si>
    <t>TN158SL</t>
  </si>
  <si>
    <t>TN158SN</t>
  </si>
  <si>
    <t>TN158SP</t>
  </si>
  <si>
    <t>TN158SS</t>
  </si>
  <si>
    <t>TN158SZ</t>
  </si>
  <si>
    <t>TN158TA</t>
  </si>
  <si>
    <t>TN158TB</t>
  </si>
  <si>
    <t>TN158XX</t>
  </si>
  <si>
    <t>TN158XY</t>
  </si>
  <si>
    <t>TN158XZ</t>
  </si>
  <si>
    <t>TN158YQ</t>
  </si>
  <si>
    <t>TN158ZJ</t>
  </si>
  <si>
    <t>TN158ZN</t>
  </si>
  <si>
    <t>TN158ZP</t>
  </si>
  <si>
    <t>TN158ZQ</t>
  </si>
  <si>
    <t>TN158ZR</t>
  </si>
  <si>
    <t>TN158ZS</t>
  </si>
  <si>
    <t>TN158ZU</t>
  </si>
  <si>
    <t>TN158ZW</t>
  </si>
  <si>
    <t>TN158ZX</t>
  </si>
  <si>
    <t>TN158ZY</t>
  </si>
  <si>
    <t>TN159AA</t>
  </si>
  <si>
    <t>TN159AB</t>
  </si>
  <si>
    <t>TN159AD</t>
  </si>
  <si>
    <t>TN159AE</t>
  </si>
  <si>
    <t>TN159AF</t>
  </si>
  <si>
    <t>TN159AG</t>
  </si>
  <si>
    <t>TN159AH</t>
  </si>
  <si>
    <t>TN159AJ</t>
  </si>
  <si>
    <t>TN159AL</t>
  </si>
  <si>
    <t>TN159AN</t>
  </si>
  <si>
    <t>TN159AP</t>
  </si>
  <si>
    <t>TN159AQ</t>
  </si>
  <si>
    <t>TN159AR</t>
  </si>
  <si>
    <t>TN159AS</t>
  </si>
  <si>
    <t>TN159AT</t>
  </si>
  <si>
    <t>TN159AU</t>
  </si>
  <si>
    <t>TN159AW</t>
  </si>
  <si>
    <t>TN159AX</t>
  </si>
  <si>
    <t>TN159AY</t>
  </si>
  <si>
    <t>TN159AZ</t>
  </si>
  <si>
    <t>TN159BA</t>
  </si>
  <si>
    <t>TN159BB</t>
  </si>
  <si>
    <t>TN159BD</t>
  </si>
  <si>
    <t>TN159BE</t>
  </si>
  <si>
    <t>TN159BF</t>
  </si>
  <si>
    <t>TN159BG</t>
  </si>
  <si>
    <t>TN159BH</t>
  </si>
  <si>
    <t>TN159BJ</t>
  </si>
  <si>
    <t>TN159DA</t>
  </si>
  <si>
    <t>TN159DB</t>
  </si>
  <si>
    <t>TN159DD</t>
  </si>
  <si>
    <t>TN159DE</t>
  </si>
  <si>
    <t>TN159DF</t>
  </si>
  <si>
    <t>TN159DG</t>
  </si>
  <si>
    <t>TN159DH</t>
  </si>
  <si>
    <t>TN159DJ</t>
  </si>
  <si>
    <t>TN159DL</t>
  </si>
  <si>
    <t>TN159DN</t>
  </si>
  <si>
    <t>TN159DP</t>
  </si>
  <si>
    <t>TN159DR</t>
  </si>
  <si>
    <t>TN159DS</t>
  </si>
  <si>
    <t>TN159DT</t>
  </si>
  <si>
    <t>TN159DU</t>
  </si>
  <si>
    <t>TN159DW</t>
  </si>
  <si>
    <t>TN159DX</t>
  </si>
  <si>
    <t>TN159DY</t>
  </si>
  <si>
    <t>TN159DZ</t>
  </si>
  <si>
    <t>TN159EA</t>
  </si>
  <si>
    <t>TN159EB</t>
  </si>
  <si>
    <t>TN159ED</t>
  </si>
  <si>
    <t>TN159EE</t>
  </si>
  <si>
    <t>TN159EG</t>
  </si>
  <si>
    <t>TN159EH</t>
  </si>
  <si>
    <t>TN159EJ</t>
  </si>
  <si>
    <t>TN159HA</t>
  </si>
  <si>
    <t>TN159HB</t>
  </si>
  <si>
    <t>TN159HD</t>
  </si>
  <si>
    <t>TN159HE</t>
  </si>
  <si>
    <t>TN159HG</t>
  </si>
  <si>
    <t>TN159HH</t>
  </si>
  <si>
    <t>TN159HJ</t>
  </si>
  <si>
    <t>TN159HL</t>
  </si>
  <si>
    <t>TN159HN</t>
  </si>
  <si>
    <t>TN159HP</t>
  </si>
  <si>
    <t>TN159HR</t>
  </si>
  <si>
    <t>TN159HS</t>
  </si>
  <si>
    <t>TN159HT</t>
  </si>
  <si>
    <t>TN159HU</t>
  </si>
  <si>
    <t>TN159HW</t>
  </si>
  <si>
    <t>TN159HX</t>
  </si>
  <si>
    <t>TN159HY</t>
  </si>
  <si>
    <t>TN159HZ</t>
  </si>
  <si>
    <t>TN159JA</t>
  </si>
  <si>
    <t>TN159JB</t>
  </si>
  <si>
    <t>TN159JD</t>
  </si>
  <si>
    <t>TN159JE</t>
  </si>
  <si>
    <t>TN159JF</t>
  </si>
  <si>
    <t>TN159JG</t>
  </si>
  <si>
    <t>TN159LX</t>
  </si>
  <si>
    <t>TN159LY</t>
  </si>
  <si>
    <t>TN159LZ</t>
  </si>
  <si>
    <t>TN159ZN</t>
  </si>
  <si>
    <t>TN159ZP</t>
  </si>
  <si>
    <t>TN159ZR</t>
  </si>
  <si>
    <t>TN159ZT</t>
  </si>
  <si>
    <t>TN159ZX</t>
  </si>
  <si>
    <t>TN159ZY</t>
  </si>
  <si>
    <t>MSOA Name</t>
  </si>
  <si>
    <t>POSTCODE:</t>
  </si>
  <si>
    <t>CLUSTER:</t>
  </si>
  <si>
    <t>(do NOT use spaces in postcode)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</si>
</sst>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2" borderId="0" xfId="0" applyFill="1"/>
    <xf numFmtId="0" fontId="2" fillId="3" borderId="2" xfId="0" applyFont="1" applyFill="1" applyBorder="1" applyAlignment="1" applyProtection="1">
      <alignment horizontal="center"/>
      <protection locked="0"/>
    </xf>
    <xf numFmtId="0" fontId="0" fillId="0" borderId="0" xfId="0" applyProtection="1"/>
    <xf numFmtId="0" fontId="0" fillId="4" borderId="0" xfId="0" applyFill="1" applyProtection="1"/>
    <xf numFmtId="0" fontId="0" fillId="5" borderId="1" xfId="0" applyFill="1" applyBorder="1" applyAlignment="1" applyProtection="1">
      <alignment horizontal="right" vertical="center"/>
    </xf>
    <xf numFmtId="0" fontId="0" fillId="5" borderId="1" xfId="0" applyFill="1" applyBorder="1" applyAlignment="1" applyProtection="1">
      <alignment horizontal="right" vertical="center" wrapText="1"/>
    </xf>
    <xf numFmtId="0" fontId="3" fillId="3" borderId="2" xfId="0" applyFont="1" applyFill="1" applyBorder="1" applyAlignment="1" applyProtection="1">
      <alignment horizontal="center"/>
    </xf>
    <xf numFmtId="0" fontId="1" fillId="4" borderId="0" xfId="0" applyFont="1" applyFill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1</xdr:row>
      <xdr:rowOff>28574</xdr:rowOff>
    </xdr:from>
    <xdr:to>
      <xdr:col>3</xdr:col>
      <xdr:colOff>1438275</xdr:colOff>
      <xdr:row>5</xdr:row>
      <xdr:rowOff>114299</xdr:rowOff>
    </xdr:to>
    <xdr:sp macro="" textlink="">
      <xdr:nvSpPr>
        <xdr:cNvPr id="2" name="TextBox 1"/>
        <xdr:cNvSpPr txBox="1"/>
      </xdr:nvSpPr>
      <xdr:spPr>
        <a:xfrm>
          <a:off x="619126" y="219074"/>
          <a:ext cx="2914649" cy="847725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000"/>
            <a:t>Home</a:t>
          </a:r>
          <a:r>
            <a:rPr lang="en-GB" sz="2000" baseline="0"/>
            <a:t> Care Cluster Areas</a:t>
          </a:r>
          <a:endParaRPr lang="en-GB" sz="2000"/>
        </a:p>
      </xdr:txBody>
    </xdr:sp>
    <xdr:clientData/>
  </xdr:twoCellAnchor>
  <xdr:twoCellAnchor editAs="oneCell">
    <xdr:from>
      <xdr:col>3</xdr:col>
      <xdr:colOff>1494392</xdr:colOff>
      <xdr:row>1</xdr:row>
      <xdr:rowOff>0</xdr:rowOff>
    </xdr:from>
    <xdr:to>
      <xdr:col>5</xdr:col>
      <xdr:colOff>22224</xdr:colOff>
      <xdr:row>5</xdr:row>
      <xdr:rowOff>158750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9892" y="0"/>
          <a:ext cx="1413907" cy="920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7:E14"/>
  <sheetViews>
    <sheetView tabSelected="1" workbookViewId="0">
      <selection activeCell="D9" sqref="D9"/>
    </sheetView>
  </sheetViews>
  <sheetFormatPr defaultRowHeight="15" x14ac:dyDescent="0.25"/>
  <cols>
    <col min="1" max="2" width="9.140625" style="3"/>
    <col min="3" max="3" width="13.140625" style="3" customWidth="1"/>
    <col min="4" max="4" width="34.140625" style="3" customWidth="1"/>
    <col min="5" max="16384" width="9.140625" style="3"/>
  </cols>
  <sheetData>
    <row r="7" spans="2:5" x14ac:dyDescent="0.25">
      <c r="B7" s="4"/>
      <c r="C7" s="4"/>
      <c r="D7" s="4"/>
      <c r="E7" s="4"/>
    </row>
    <row r="8" spans="2:5" x14ac:dyDescent="0.25">
      <c r="B8" s="4"/>
      <c r="C8" s="4"/>
      <c r="D8" s="4"/>
      <c r="E8" s="4"/>
    </row>
    <row r="9" spans="2:5" ht="31.5" x14ac:dyDescent="0.5">
      <c r="B9" s="4"/>
      <c r="C9" s="5" t="s">
        <v>59429</v>
      </c>
      <c r="D9" s="2"/>
      <c r="E9" s="4"/>
    </row>
    <row r="10" spans="2:5" x14ac:dyDescent="0.25">
      <c r="B10" s="4"/>
      <c r="C10" s="4"/>
      <c r="D10" s="8" t="s">
        <v>59431</v>
      </c>
      <c r="E10" s="4"/>
    </row>
    <row r="11" spans="2:5" x14ac:dyDescent="0.25">
      <c r="B11" s="4"/>
      <c r="C11" s="4"/>
      <c r="D11" s="8"/>
      <c r="E11" s="4"/>
    </row>
    <row r="12" spans="2:5" ht="21" x14ac:dyDescent="0.35">
      <c r="B12" s="4"/>
      <c r="C12" s="6" t="s">
        <v>59430</v>
      </c>
      <c r="D12" s="7" t="str">
        <f>IFERROR(INDEX(clusters,MATCH(D9,postcodes,0)),"Invalid Postcode")</f>
        <v>Invalid Postcode</v>
      </c>
      <c r="E12" s="4"/>
    </row>
    <row r="13" spans="2:5" x14ac:dyDescent="0.25">
      <c r="B13" s="4"/>
      <c r="C13" s="4"/>
      <c r="D13" s="4"/>
      <c r="E13" s="4"/>
    </row>
    <row r="14" spans="2:5" x14ac:dyDescent="0.25">
      <c r="B14" s="4"/>
      <c r="C14" s="4"/>
      <c r="D14" s="4"/>
      <c r="E14" s="4"/>
    </row>
  </sheetData>
  <sheetProtection password="DE37" sheet="1" objects="1" scenarios="1" select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9209"/>
  <sheetViews>
    <sheetView workbookViewId="0">
      <selection activeCell="B31" sqref="B31"/>
    </sheetView>
  </sheetViews>
  <sheetFormatPr defaultRowHeight="15" x14ac:dyDescent="0.25"/>
  <cols>
    <col min="1" max="1" width="10.42578125" bestFit="1" customWidth="1"/>
    <col min="2" max="2" width="24.28515625" bestFit="1" customWidth="1"/>
    <col min="3" max="3" width="24.5703125" bestFit="1" customWidth="1"/>
  </cols>
  <sheetData>
    <row r="1" spans="1:3" x14ac:dyDescent="0.25">
      <c r="A1" s="1" t="s">
        <v>0</v>
      </c>
      <c r="B1" s="1" t="s">
        <v>1</v>
      </c>
      <c r="C1" s="1" t="s">
        <v>59428</v>
      </c>
    </row>
    <row r="2" spans="1:3" x14ac:dyDescent="0.25">
      <c r="A2" t="s">
        <v>2</v>
      </c>
      <c r="B2" t="s">
        <v>3</v>
      </c>
      <c r="C2" t="s">
        <v>4</v>
      </c>
    </row>
    <row r="3" spans="1:3" x14ac:dyDescent="0.25">
      <c r="A3" t="s">
        <v>5</v>
      </c>
      <c r="B3" t="s">
        <v>3</v>
      </c>
      <c r="C3" t="s">
        <v>4</v>
      </c>
    </row>
    <row r="4" spans="1:3" x14ac:dyDescent="0.25">
      <c r="A4" t="s">
        <v>6</v>
      </c>
      <c r="B4" t="s">
        <v>3</v>
      </c>
      <c r="C4" t="s">
        <v>4</v>
      </c>
    </row>
    <row r="5" spans="1:3" x14ac:dyDescent="0.25">
      <c r="A5" t="s">
        <v>7</v>
      </c>
      <c r="B5" t="s">
        <v>3</v>
      </c>
      <c r="C5" t="s">
        <v>8</v>
      </c>
    </row>
    <row r="6" spans="1:3" x14ac:dyDescent="0.25">
      <c r="A6" t="s">
        <v>9</v>
      </c>
      <c r="B6" t="s">
        <v>3</v>
      </c>
      <c r="C6" t="s">
        <v>4</v>
      </c>
    </row>
    <row r="7" spans="1:3" x14ac:dyDescent="0.25">
      <c r="A7" t="s">
        <v>10</v>
      </c>
      <c r="B7" t="s">
        <v>3</v>
      </c>
      <c r="C7" t="s">
        <v>4</v>
      </c>
    </row>
    <row r="8" spans="1:3" x14ac:dyDescent="0.25">
      <c r="A8" t="s">
        <v>11</v>
      </c>
      <c r="B8" t="s">
        <v>3</v>
      </c>
      <c r="C8" t="s">
        <v>8</v>
      </c>
    </row>
    <row r="9" spans="1:3" x14ac:dyDescent="0.25">
      <c r="A9" t="s">
        <v>12</v>
      </c>
      <c r="B9" t="s">
        <v>3</v>
      </c>
      <c r="C9" t="s">
        <v>4</v>
      </c>
    </row>
    <row r="10" spans="1:3" x14ac:dyDescent="0.25">
      <c r="A10" t="s">
        <v>13</v>
      </c>
      <c r="B10" t="s">
        <v>3</v>
      </c>
      <c r="C10" t="s">
        <v>4</v>
      </c>
    </row>
    <row r="11" spans="1:3" x14ac:dyDescent="0.25">
      <c r="A11" t="s">
        <v>14</v>
      </c>
      <c r="B11" t="s">
        <v>3</v>
      </c>
      <c r="C11" t="s">
        <v>4</v>
      </c>
    </row>
    <row r="12" spans="1:3" x14ac:dyDescent="0.25">
      <c r="A12" t="s">
        <v>15</v>
      </c>
      <c r="B12" t="s">
        <v>3</v>
      </c>
      <c r="C12" t="s">
        <v>4</v>
      </c>
    </row>
    <row r="13" spans="1:3" x14ac:dyDescent="0.25">
      <c r="A13" t="s">
        <v>16</v>
      </c>
      <c r="B13" t="s">
        <v>3</v>
      </c>
      <c r="C13" t="s">
        <v>8</v>
      </c>
    </row>
    <row r="14" spans="1:3" x14ac:dyDescent="0.25">
      <c r="A14" t="s">
        <v>17</v>
      </c>
      <c r="B14" t="s">
        <v>3</v>
      </c>
      <c r="C14" t="s">
        <v>4</v>
      </c>
    </row>
    <row r="15" spans="1:3" x14ac:dyDescent="0.25">
      <c r="A15" t="s">
        <v>18</v>
      </c>
      <c r="B15" t="s">
        <v>3</v>
      </c>
      <c r="C15" t="s">
        <v>8</v>
      </c>
    </row>
    <row r="16" spans="1:3" x14ac:dyDescent="0.25">
      <c r="A16" t="s">
        <v>19</v>
      </c>
      <c r="B16" t="s">
        <v>3</v>
      </c>
      <c r="C16" t="s">
        <v>4</v>
      </c>
    </row>
    <row r="17" spans="1:3" x14ac:dyDescent="0.25">
      <c r="A17" t="s">
        <v>20</v>
      </c>
      <c r="B17" t="s">
        <v>3</v>
      </c>
      <c r="C17" t="s">
        <v>4</v>
      </c>
    </row>
    <row r="18" spans="1:3" x14ac:dyDescent="0.25">
      <c r="A18" t="s">
        <v>21</v>
      </c>
      <c r="B18" t="s">
        <v>3</v>
      </c>
      <c r="C18" t="s">
        <v>4</v>
      </c>
    </row>
    <row r="19" spans="1:3" x14ac:dyDescent="0.25">
      <c r="A19" t="s">
        <v>22</v>
      </c>
      <c r="B19" t="s">
        <v>3</v>
      </c>
      <c r="C19" t="s">
        <v>8</v>
      </c>
    </row>
    <row r="20" spans="1:3" x14ac:dyDescent="0.25">
      <c r="A20" t="s">
        <v>23</v>
      </c>
      <c r="B20" t="s">
        <v>3</v>
      </c>
      <c r="C20" t="s">
        <v>4</v>
      </c>
    </row>
    <row r="21" spans="1:3" x14ac:dyDescent="0.25">
      <c r="A21" t="s">
        <v>24</v>
      </c>
      <c r="B21" t="s">
        <v>3</v>
      </c>
      <c r="C21" t="s">
        <v>4</v>
      </c>
    </row>
    <row r="22" spans="1:3" x14ac:dyDescent="0.25">
      <c r="A22" t="s">
        <v>25</v>
      </c>
      <c r="B22" t="s">
        <v>3</v>
      </c>
      <c r="C22" t="s">
        <v>4</v>
      </c>
    </row>
    <row r="23" spans="1:3" x14ac:dyDescent="0.25">
      <c r="A23" t="s">
        <v>26</v>
      </c>
      <c r="B23" t="s">
        <v>3</v>
      </c>
      <c r="C23" t="s">
        <v>4</v>
      </c>
    </row>
    <row r="24" spans="1:3" x14ac:dyDescent="0.25">
      <c r="A24" t="s">
        <v>27</v>
      </c>
      <c r="B24" t="s">
        <v>3</v>
      </c>
      <c r="C24" t="s">
        <v>4</v>
      </c>
    </row>
    <row r="25" spans="1:3" x14ac:dyDescent="0.25">
      <c r="A25" t="s">
        <v>28</v>
      </c>
      <c r="B25" t="s">
        <v>3</v>
      </c>
      <c r="C25" t="s">
        <v>4</v>
      </c>
    </row>
    <row r="26" spans="1:3" x14ac:dyDescent="0.25">
      <c r="A26" t="s">
        <v>29</v>
      </c>
      <c r="B26" t="s">
        <v>3</v>
      </c>
      <c r="C26" t="s">
        <v>4</v>
      </c>
    </row>
    <row r="27" spans="1:3" x14ac:dyDescent="0.25">
      <c r="A27" t="s">
        <v>30</v>
      </c>
      <c r="B27" t="s">
        <v>3</v>
      </c>
      <c r="C27" t="s">
        <v>8</v>
      </c>
    </row>
    <row r="28" spans="1:3" x14ac:dyDescent="0.25">
      <c r="A28" t="s">
        <v>31</v>
      </c>
      <c r="B28" t="s">
        <v>3</v>
      </c>
      <c r="C28" t="s">
        <v>4</v>
      </c>
    </row>
    <row r="29" spans="1:3" x14ac:dyDescent="0.25">
      <c r="A29" t="s">
        <v>32</v>
      </c>
      <c r="B29" t="s">
        <v>3</v>
      </c>
      <c r="C29" t="s">
        <v>4</v>
      </c>
    </row>
    <row r="30" spans="1:3" x14ac:dyDescent="0.25">
      <c r="A30" t="s">
        <v>33</v>
      </c>
      <c r="B30" t="s">
        <v>3</v>
      </c>
      <c r="C30" t="s">
        <v>4</v>
      </c>
    </row>
    <row r="31" spans="1:3" x14ac:dyDescent="0.25">
      <c r="A31" t="s">
        <v>34</v>
      </c>
      <c r="B31" t="s">
        <v>3</v>
      </c>
      <c r="C31" t="s">
        <v>4</v>
      </c>
    </row>
    <row r="32" spans="1:3" x14ac:dyDescent="0.25">
      <c r="A32" t="s">
        <v>35</v>
      </c>
      <c r="B32" t="s">
        <v>3</v>
      </c>
      <c r="C32" t="s">
        <v>4</v>
      </c>
    </row>
    <row r="33" spans="1:3" x14ac:dyDescent="0.25">
      <c r="A33" t="s">
        <v>36</v>
      </c>
      <c r="B33" t="s">
        <v>3</v>
      </c>
      <c r="C33" t="s">
        <v>8</v>
      </c>
    </row>
    <row r="34" spans="1:3" x14ac:dyDescent="0.25">
      <c r="A34" t="s">
        <v>37</v>
      </c>
      <c r="B34" t="s">
        <v>3</v>
      </c>
      <c r="C34" t="s">
        <v>4</v>
      </c>
    </row>
    <row r="35" spans="1:3" x14ac:dyDescent="0.25">
      <c r="A35" t="s">
        <v>38</v>
      </c>
      <c r="B35" t="s">
        <v>3</v>
      </c>
      <c r="C35" t="s">
        <v>8</v>
      </c>
    </row>
    <row r="36" spans="1:3" x14ac:dyDescent="0.25">
      <c r="A36" t="s">
        <v>39</v>
      </c>
      <c r="B36" t="s">
        <v>3</v>
      </c>
      <c r="C36" t="s">
        <v>4</v>
      </c>
    </row>
    <row r="37" spans="1:3" x14ac:dyDescent="0.25">
      <c r="A37" t="s">
        <v>40</v>
      </c>
      <c r="B37" t="s">
        <v>3</v>
      </c>
      <c r="C37" t="s">
        <v>4</v>
      </c>
    </row>
    <row r="38" spans="1:3" x14ac:dyDescent="0.25">
      <c r="A38" t="s">
        <v>41</v>
      </c>
      <c r="B38" t="s">
        <v>3</v>
      </c>
      <c r="C38" t="s">
        <v>4</v>
      </c>
    </row>
    <row r="39" spans="1:3" x14ac:dyDescent="0.25">
      <c r="A39" t="s">
        <v>42</v>
      </c>
      <c r="B39" t="s">
        <v>3</v>
      </c>
      <c r="C39" t="s">
        <v>4</v>
      </c>
    </row>
    <row r="40" spans="1:3" x14ac:dyDescent="0.25">
      <c r="A40" t="s">
        <v>43</v>
      </c>
      <c r="B40" t="s">
        <v>3</v>
      </c>
      <c r="C40" t="s">
        <v>4</v>
      </c>
    </row>
    <row r="41" spans="1:3" x14ac:dyDescent="0.25">
      <c r="A41" t="s">
        <v>44</v>
      </c>
      <c r="B41" t="s">
        <v>3</v>
      </c>
      <c r="C41" t="s">
        <v>4</v>
      </c>
    </row>
    <row r="42" spans="1:3" x14ac:dyDescent="0.25">
      <c r="A42" t="s">
        <v>45</v>
      </c>
      <c r="B42" t="s">
        <v>3</v>
      </c>
      <c r="C42" t="s">
        <v>4</v>
      </c>
    </row>
    <row r="43" spans="1:3" x14ac:dyDescent="0.25">
      <c r="A43" t="s">
        <v>46</v>
      </c>
      <c r="B43" t="s">
        <v>3</v>
      </c>
      <c r="C43" t="s">
        <v>4</v>
      </c>
    </row>
    <row r="44" spans="1:3" x14ac:dyDescent="0.25">
      <c r="A44" t="s">
        <v>47</v>
      </c>
      <c r="B44" t="s">
        <v>3</v>
      </c>
      <c r="C44" t="s">
        <v>4</v>
      </c>
    </row>
    <row r="45" spans="1:3" x14ac:dyDescent="0.25">
      <c r="A45" t="s">
        <v>48</v>
      </c>
      <c r="B45" t="s">
        <v>3</v>
      </c>
      <c r="C45" t="s">
        <v>4</v>
      </c>
    </row>
    <row r="46" spans="1:3" x14ac:dyDescent="0.25">
      <c r="A46" t="s">
        <v>49</v>
      </c>
      <c r="B46" t="s">
        <v>3</v>
      </c>
      <c r="C46" t="s">
        <v>4</v>
      </c>
    </row>
    <row r="47" spans="1:3" x14ac:dyDescent="0.25">
      <c r="A47" t="s">
        <v>50</v>
      </c>
      <c r="B47" t="s">
        <v>3</v>
      </c>
      <c r="C47" t="s">
        <v>8</v>
      </c>
    </row>
    <row r="48" spans="1:3" x14ac:dyDescent="0.25">
      <c r="A48" t="s">
        <v>51</v>
      </c>
      <c r="B48" t="s">
        <v>3</v>
      </c>
      <c r="C48" t="s">
        <v>4</v>
      </c>
    </row>
    <row r="49" spans="1:3" x14ac:dyDescent="0.25">
      <c r="A49" t="s">
        <v>52</v>
      </c>
      <c r="B49" t="s">
        <v>3</v>
      </c>
      <c r="C49" t="s">
        <v>8</v>
      </c>
    </row>
    <row r="50" spans="1:3" x14ac:dyDescent="0.25">
      <c r="A50" t="s">
        <v>53</v>
      </c>
      <c r="B50" t="s">
        <v>3</v>
      </c>
      <c r="C50" t="s">
        <v>8</v>
      </c>
    </row>
    <row r="51" spans="1:3" x14ac:dyDescent="0.25">
      <c r="A51" t="s">
        <v>54</v>
      </c>
      <c r="B51" t="s">
        <v>3</v>
      </c>
      <c r="C51" t="s">
        <v>8</v>
      </c>
    </row>
    <row r="52" spans="1:3" x14ac:dyDescent="0.25">
      <c r="A52" t="s">
        <v>55</v>
      </c>
      <c r="B52" t="s">
        <v>3</v>
      </c>
      <c r="C52" t="s">
        <v>8</v>
      </c>
    </row>
    <row r="53" spans="1:3" x14ac:dyDescent="0.25">
      <c r="A53" t="s">
        <v>56</v>
      </c>
      <c r="B53" t="s">
        <v>3</v>
      </c>
      <c r="C53" t="s">
        <v>4</v>
      </c>
    </row>
    <row r="54" spans="1:3" x14ac:dyDescent="0.25">
      <c r="A54" t="s">
        <v>57</v>
      </c>
      <c r="B54" t="s">
        <v>3</v>
      </c>
      <c r="C54" t="s">
        <v>4</v>
      </c>
    </row>
    <row r="55" spans="1:3" x14ac:dyDescent="0.25">
      <c r="A55" t="s">
        <v>58</v>
      </c>
      <c r="B55" t="s">
        <v>3</v>
      </c>
      <c r="C55" t="s">
        <v>4</v>
      </c>
    </row>
    <row r="56" spans="1:3" x14ac:dyDescent="0.25">
      <c r="A56" t="s">
        <v>59</v>
      </c>
      <c r="B56" t="s">
        <v>3</v>
      </c>
      <c r="C56" t="s">
        <v>8</v>
      </c>
    </row>
    <row r="57" spans="1:3" x14ac:dyDescent="0.25">
      <c r="A57" t="s">
        <v>60</v>
      </c>
      <c r="B57" t="s">
        <v>3</v>
      </c>
      <c r="C57" t="s">
        <v>8</v>
      </c>
    </row>
    <row r="58" spans="1:3" x14ac:dyDescent="0.25">
      <c r="A58" t="s">
        <v>61</v>
      </c>
      <c r="B58" t="s">
        <v>3</v>
      </c>
      <c r="C58" t="s">
        <v>8</v>
      </c>
    </row>
    <row r="59" spans="1:3" x14ac:dyDescent="0.25">
      <c r="A59" t="s">
        <v>62</v>
      </c>
      <c r="B59" t="s">
        <v>3</v>
      </c>
      <c r="C59" t="s">
        <v>8</v>
      </c>
    </row>
    <row r="60" spans="1:3" x14ac:dyDescent="0.25">
      <c r="A60" t="s">
        <v>63</v>
      </c>
      <c r="B60" t="s">
        <v>3</v>
      </c>
      <c r="C60" t="s">
        <v>4</v>
      </c>
    </row>
    <row r="61" spans="1:3" x14ac:dyDescent="0.25">
      <c r="A61" t="s">
        <v>64</v>
      </c>
      <c r="B61" t="s">
        <v>3</v>
      </c>
      <c r="C61" t="s">
        <v>8</v>
      </c>
    </row>
    <row r="62" spans="1:3" x14ac:dyDescent="0.25">
      <c r="A62" t="s">
        <v>65</v>
      </c>
      <c r="B62" t="s">
        <v>3</v>
      </c>
      <c r="C62" t="s">
        <v>4</v>
      </c>
    </row>
    <row r="63" spans="1:3" x14ac:dyDescent="0.25">
      <c r="A63" t="s">
        <v>66</v>
      </c>
      <c r="B63" t="s">
        <v>3</v>
      </c>
      <c r="C63" t="s">
        <v>8</v>
      </c>
    </row>
    <row r="64" spans="1:3" x14ac:dyDescent="0.25">
      <c r="A64" t="s">
        <v>67</v>
      </c>
      <c r="B64" t="s">
        <v>3</v>
      </c>
      <c r="C64" t="s">
        <v>8</v>
      </c>
    </row>
    <row r="65" spans="1:3" x14ac:dyDescent="0.25">
      <c r="A65" t="s">
        <v>68</v>
      </c>
      <c r="B65" t="s">
        <v>3</v>
      </c>
      <c r="C65" t="s">
        <v>8</v>
      </c>
    </row>
    <row r="66" spans="1:3" x14ac:dyDescent="0.25">
      <c r="A66" t="s">
        <v>69</v>
      </c>
      <c r="B66" t="s">
        <v>3</v>
      </c>
      <c r="C66" t="s">
        <v>8</v>
      </c>
    </row>
    <row r="67" spans="1:3" x14ac:dyDescent="0.25">
      <c r="A67" t="s">
        <v>70</v>
      </c>
      <c r="B67" t="s">
        <v>3</v>
      </c>
      <c r="C67" t="s">
        <v>8</v>
      </c>
    </row>
    <row r="68" spans="1:3" x14ac:dyDescent="0.25">
      <c r="A68" t="s">
        <v>71</v>
      </c>
      <c r="B68" t="s">
        <v>3</v>
      </c>
      <c r="C68" t="s">
        <v>8</v>
      </c>
    </row>
    <row r="69" spans="1:3" x14ac:dyDescent="0.25">
      <c r="A69" t="s">
        <v>72</v>
      </c>
      <c r="B69" t="s">
        <v>3</v>
      </c>
      <c r="C69" t="s">
        <v>8</v>
      </c>
    </row>
    <row r="70" spans="1:3" x14ac:dyDescent="0.25">
      <c r="A70" t="s">
        <v>73</v>
      </c>
      <c r="B70" t="s">
        <v>3</v>
      </c>
      <c r="C70" t="s">
        <v>4</v>
      </c>
    </row>
    <row r="71" spans="1:3" x14ac:dyDescent="0.25">
      <c r="A71" t="s">
        <v>74</v>
      </c>
      <c r="B71" t="s">
        <v>3</v>
      </c>
      <c r="C71" t="s">
        <v>8</v>
      </c>
    </row>
    <row r="72" spans="1:3" x14ac:dyDescent="0.25">
      <c r="A72" t="s">
        <v>75</v>
      </c>
      <c r="B72" t="s">
        <v>3</v>
      </c>
      <c r="C72" t="s">
        <v>8</v>
      </c>
    </row>
    <row r="73" spans="1:3" x14ac:dyDescent="0.25">
      <c r="A73" t="s">
        <v>76</v>
      </c>
      <c r="B73" t="s">
        <v>3</v>
      </c>
      <c r="C73" t="s">
        <v>4</v>
      </c>
    </row>
    <row r="74" spans="1:3" x14ac:dyDescent="0.25">
      <c r="A74" t="s">
        <v>77</v>
      </c>
      <c r="B74" t="s">
        <v>3</v>
      </c>
      <c r="C74" t="s">
        <v>4</v>
      </c>
    </row>
    <row r="75" spans="1:3" x14ac:dyDescent="0.25">
      <c r="A75" t="s">
        <v>78</v>
      </c>
      <c r="B75" t="s">
        <v>3</v>
      </c>
      <c r="C75" t="s">
        <v>4</v>
      </c>
    </row>
    <row r="76" spans="1:3" x14ac:dyDescent="0.25">
      <c r="A76" t="s">
        <v>79</v>
      </c>
      <c r="B76" t="s">
        <v>3</v>
      </c>
      <c r="C76" t="s">
        <v>4</v>
      </c>
    </row>
    <row r="77" spans="1:3" x14ac:dyDescent="0.25">
      <c r="A77" t="s">
        <v>80</v>
      </c>
      <c r="B77" t="s">
        <v>3</v>
      </c>
      <c r="C77" t="s">
        <v>4</v>
      </c>
    </row>
    <row r="78" spans="1:3" x14ac:dyDescent="0.25">
      <c r="A78" t="s">
        <v>81</v>
      </c>
      <c r="B78" t="s">
        <v>3</v>
      </c>
      <c r="C78" t="s">
        <v>8</v>
      </c>
    </row>
    <row r="79" spans="1:3" x14ac:dyDescent="0.25">
      <c r="A79" t="s">
        <v>82</v>
      </c>
      <c r="B79" t="s">
        <v>3</v>
      </c>
      <c r="C79" t="s">
        <v>4</v>
      </c>
    </row>
    <row r="80" spans="1:3" x14ac:dyDescent="0.25">
      <c r="A80" t="s">
        <v>83</v>
      </c>
      <c r="B80" t="s">
        <v>3</v>
      </c>
      <c r="C80" t="s">
        <v>4</v>
      </c>
    </row>
    <row r="81" spans="1:3" x14ac:dyDescent="0.25">
      <c r="A81" t="s">
        <v>84</v>
      </c>
      <c r="B81" t="s">
        <v>3</v>
      </c>
      <c r="C81" t="s">
        <v>4</v>
      </c>
    </row>
    <row r="82" spans="1:3" x14ac:dyDescent="0.25">
      <c r="A82" t="s">
        <v>85</v>
      </c>
      <c r="B82" t="s">
        <v>3</v>
      </c>
      <c r="C82" t="s">
        <v>4</v>
      </c>
    </row>
    <row r="83" spans="1:3" x14ac:dyDescent="0.25">
      <c r="A83" t="s">
        <v>86</v>
      </c>
      <c r="B83" t="s">
        <v>3</v>
      </c>
      <c r="C83" t="s">
        <v>4</v>
      </c>
    </row>
    <row r="84" spans="1:3" x14ac:dyDescent="0.25">
      <c r="A84" t="s">
        <v>87</v>
      </c>
      <c r="B84" t="s">
        <v>3</v>
      </c>
      <c r="C84" t="s">
        <v>4</v>
      </c>
    </row>
    <row r="85" spans="1:3" x14ac:dyDescent="0.25">
      <c r="A85" t="s">
        <v>88</v>
      </c>
      <c r="B85" t="s">
        <v>3</v>
      </c>
      <c r="C85" t="s">
        <v>4</v>
      </c>
    </row>
    <row r="86" spans="1:3" x14ac:dyDescent="0.25">
      <c r="A86" t="s">
        <v>89</v>
      </c>
      <c r="B86" t="s">
        <v>3</v>
      </c>
      <c r="C86" t="s">
        <v>4</v>
      </c>
    </row>
    <row r="87" spans="1:3" x14ac:dyDescent="0.25">
      <c r="A87" t="s">
        <v>90</v>
      </c>
      <c r="B87" t="s">
        <v>3</v>
      </c>
      <c r="C87" t="s">
        <v>4</v>
      </c>
    </row>
    <row r="88" spans="1:3" x14ac:dyDescent="0.25">
      <c r="A88" t="s">
        <v>91</v>
      </c>
      <c r="B88" t="s">
        <v>3</v>
      </c>
      <c r="C88" t="s">
        <v>4</v>
      </c>
    </row>
    <row r="89" spans="1:3" x14ac:dyDescent="0.25">
      <c r="A89" t="s">
        <v>92</v>
      </c>
      <c r="B89" t="s">
        <v>3</v>
      </c>
      <c r="C89" t="s">
        <v>4</v>
      </c>
    </row>
    <row r="90" spans="1:3" x14ac:dyDescent="0.25">
      <c r="A90" t="s">
        <v>93</v>
      </c>
      <c r="B90" t="s">
        <v>3</v>
      </c>
      <c r="C90" t="s">
        <v>4</v>
      </c>
    </row>
    <row r="91" spans="1:3" x14ac:dyDescent="0.25">
      <c r="A91" t="s">
        <v>94</v>
      </c>
      <c r="B91" t="s">
        <v>3</v>
      </c>
      <c r="C91" t="s">
        <v>4</v>
      </c>
    </row>
    <row r="92" spans="1:3" x14ac:dyDescent="0.25">
      <c r="A92" t="s">
        <v>95</v>
      </c>
      <c r="B92" t="s">
        <v>3</v>
      </c>
      <c r="C92" t="s">
        <v>4</v>
      </c>
    </row>
    <row r="93" spans="1:3" x14ac:dyDescent="0.25">
      <c r="A93" t="s">
        <v>96</v>
      </c>
      <c r="B93" t="s">
        <v>3</v>
      </c>
      <c r="C93" t="s">
        <v>4</v>
      </c>
    </row>
    <row r="94" spans="1:3" x14ac:dyDescent="0.25">
      <c r="A94" t="s">
        <v>97</v>
      </c>
      <c r="B94" t="s">
        <v>3</v>
      </c>
      <c r="C94" t="s">
        <v>4</v>
      </c>
    </row>
    <row r="95" spans="1:3" x14ac:dyDescent="0.25">
      <c r="A95" t="s">
        <v>98</v>
      </c>
      <c r="B95" t="s">
        <v>3</v>
      </c>
      <c r="C95" t="s">
        <v>4</v>
      </c>
    </row>
    <row r="96" spans="1:3" x14ac:dyDescent="0.25">
      <c r="A96" t="s">
        <v>99</v>
      </c>
      <c r="B96" t="s">
        <v>3</v>
      </c>
      <c r="C96" t="s">
        <v>4</v>
      </c>
    </row>
    <row r="97" spans="1:3" x14ac:dyDescent="0.25">
      <c r="A97" t="s">
        <v>100</v>
      </c>
      <c r="B97" t="s">
        <v>3</v>
      </c>
      <c r="C97" t="s">
        <v>4</v>
      </c>
    </row>
    <row r="98" spans="1:3" x14ac:dyDescent="0.25">
      <c r="A98" t="s">
        <v>101</v>
      </c>
      <c r="B98" t="s">
        <v>3</v>
      </c>
      <c r="C98" t="s">
        <v>4</v>
      </c>
    </row>
    <row r="99" spans="1:3" x14ac:dyDescent="0.25">
      <c r="A99" t="s">
        <v>102</v>
      </c>
      <c r="B99" t="s">
        <v>3</v>
      </c>
      <c r="C99" t="s">
        <v>8</v>
      </c>
    </row>
    <row r="100" spans="1:3" x14ac:dyDescent="0.25">
      <c r="A100" t="s">
        <v>103</v>
      </c>
      <c r="B100" t="s">
        <v>3</v>
      </c>
      <c r="C100" t="s">
        <v>4</v>
      </c>
    </row>
    <row r="101" spans="1:3" x14ac:dyDescent="0.25">
      <c r="A101" t="s">
        <v>104</v>
      </c>
      <c r="B101" t="s">
        <v>3</v>
      </c>
      <c r="C101" t="s">
        <v>4</v>
      </c>
    </row>
    <row r="102" spans="1:3" x14ac:dyDescent="0.25">
      <c r="A102" t="s">
        <v>105</v>
      </c>
      <c r="B102" t="s">
        <v>3</v>
      </c>
      <c r="C102" t="s">
        <v>4</v>
      </c>
    </row>
    <row r="103" spans="1:3" x14ac:dyDescent="0.25">
      <c r="A103" t="s">
        <v>106</v>
      </c>
      <c r="B103" t="s">
        <v>3</v>
      </c>
      <c r="C103" t="s">
        <v>4</v>
      </c>
    </row>
    <row r="104" spans="1:3" x14ac:dyDescent="0.25">
      <c r="A104" t="s">
        <v>107</v>
      </c>
      <c r="B104" t="s">
        <v>3</v>
      </c>
      <c r="C104" t="s">
        <v>4</v>
      </c>
    </row>
    <row r="105" spans="1:3" x14ac:dyDescent="0.25">
      <c r="A105" t="s">
        <v>108</v>
      </c>
      <c r="B105" t="s">
        <v>3</v>
      </c>
      <c r="C105" t="s">
        <v>4</v>
      </c>
    </row>
    <row r="106" spans="1:3" x14ac:dyDescent="0.25">
      <c r="A106" t="s">
        <v>109</v>
      </c>
      <c r="B106" t="s">
        <v>3</v>
      </c>
      <c r="C106" t="s">
        <v>4</v>
      </c>
    </row>
    <row r="107" spans="1:3" x14ac:dyDescent="0.25">
      <c r="A107" t="s">
        <v>110</v>
      </c>
      <c r="B107" t="s">
        <v>3</v>
      </c>
      <c r="C107" t="s">
        <v>8</v>
      </c>
    </row>
    <row r="108" spans="1:3" x14ac:dyDescent="0.25">
      <c r="A108" t="s">
        <v>111</v>
      </c>
      <c r="B108" t="s">
        <v>3</v>
      </c>
      <c r="C108" t="s">
        <v>4</v>
      </c>
    </row>
    <row r="109" spans="1:3" x14ac:dyDescent="0.25">
      <c r="A109" t="s">
        <v>112</v>
      </c>
      <c r="B109" t="s">
        <v>3</v>
      </c>
      <c r="C109" t="s">
        <v>8</v>
      </c>
    </row>
    <row r="110" spans="1:3" x14ac:dyDescent="0.25">
      <c r="A110" t="s">
        <v>113</v>
      </c>
      <c r="B110" t="s">
        <v>3</v>
      </c>
      <c r="C110" t="s">
        <v>8</v>
      </c>
    </row>
    <row r="111" spans="1:3" x14ac:dyDescent="0.25">
      <c r="A111" t="s">
        <v>114</v>
      </c>
      <c r="B111" t="s">
        <v>3</v>
      </c>
      <c r="C111" t="s">
        <v>8</v>
      </c>
    </row>
    <row r="112" spans="1:3" x14ac:dyDescent="0.25">
      <c r="A112" t="s">
        <v>115</v>
      </c>
      <c r="B112" t="s">
        <v>3</v>
      </c>
      <c r="C112" t="s">
        <v>8</v>
      </c>
    </row>
    <row r="113" spans="1:3" x14ac:dyDescent="0.25">
      <c r="A113" t="s">
        <v>116</v>
      </c>
      <c r="B113" t="s">
        <v>3</v>
      </c>
      <c r="C113" t="s">
        <v>8</v>
      </c>
    </row>
    <row r="114" spans="1:3" x14ac:dyDescent="0.25">
      <c r="A114" t="s">
        <v>117</v>
      </c>
      <c r="B114" t="s">
        <v>3</v>
      </c>
      <c r="C114" t="s">
        <v>4</v>
      </c>
    </row>
    <row r="115" spans="1:3" x14ac:dyDescent="0.25">
      <c r="A115" t="s">
        <v>118</v>
      </c>
      <c r="B115" t="s">
        <v>3</v>
      </c>
      <c r="C115" t="s">
        <v>4</v>
      </c>
    </row>
    <row r="116" spans="1:3" x14ac:dyDescent="0.25">
      <c r="A116" t="s">
        <v>119</v>
      </c>
      <c r="B116" t="s">
        <v>3</v>
      </c>
      <c r="C116" t="s">
        <v>4</v>
      </c>
    </row>
    <row r="117" spans="1:3" x14ac:dyDescent="0.25">
      <c r="A117" t="s">
        <v>120</v>
      </c>
      <c r="B117" t="s">
        <v>3</v>
      </c>
      <c r="C117" t="s">
        <v>4</v>
      </c>
    </row>
    <row r="118" spans="1:3" x14ac:dyDescent="0.25">
      <c r="A118" t="s">
        <v>121</v>
      </c>
      <c r="B118" t="s">
        <v>3</v>
      </c>
      <c r="C118" t="s">
        <v>4</v>
      </c>
    </row>
    <row r="119" spans="1:3" x14ac:dyDescent="0.25">
      <c r="A119" t="s">
        <v>122</v>
      </c>
      <c r="B119" t="s">
        <v>3</v>
      </c>
      <c r="C119" t="s">
        <v>4</v>
      </c>
    </row>
    <row r="120" spans="1:3" x14ac:dyDescent="0.25">
      <c r="A120" t="s">
        <v>123</v>
      </c>
      <c r="B120" t="s">
        <v>3</v>
      </c>
      <c r="C120" t="s">
        <v>4</v>
      </c>
    </row>
    <row r="121" spans="1:3" x14ac:dyDescent="0.25">
      <c r="A121" t="s">
        <v>124</v>
      </c>
      <c r="B121" t="s">
        <v>3</v>
      </c>
      <c r="C121" t="s">
        <v>4</v>
      </c>
    </row>
    <row r="122" spans="1:3" x14ac:dyDescent="0.25">
      <c r="A122" t="s">
        <v>125</v>
      </c>
      <c r="B122" t="s">
        <v>3</v>
      </c>
      <c r="C122" t="s">
        <v>4</v>
      </c>
    </row>
    <row r="123" spans="1:3" x14ac:dyDescent="0.25">
      <c r="A123" t="s">
        <v>126</v>
      </c>
      <c r="B123" t="s">
        <v>3</v>
      </c>
      <c r="C123" t="s">
        <v>8</v>
      </c>
    </row>
    <row r="124" spans="1:3" x14ac:dyDescent="0.25">
      <c r="A124" t="s">
        <v>127</v>
      </c>
      <c r="B124" t="s">
        <v>3</v>
      </c>
      <c r="C124" t="s">
        <v>8</v>
      </c>
    </row>
    <row r="125" spans="1:3" x14ac:dyDescent="0.25">
      <c r="A125" t="s">
        <v>128</v>
      </c>
      <c r="B125" t="s">
        <v>3</v>
      </c>
      <c r="C125" t="s">
        <v>8</v>
      </c>
    </row>
    <row r="126" spans="1:3" x14ac:dyDescent="0.25">
      <c r="A126" t="s">
        <v>129</v>
      </c>
      <c r="B126" t="s">
        <v>3</v>
      </c>
      <c r="C126" t="s">
        <v>8</v>
      </c>
    </row>
    <row r="127" spans="1:3" x14ac:dyDescent="0.25">
      <c r="A127" t="s">
        <v>130</v>
      </c>
      <c r="B127" t="s">
        <v>3</v>
      </c>
      <c r="C127" t="s">
        <v>8</v>
      </c>
    </row>
    <row r="128" spans="1:3" x14ac:dyDescent="0.25">
      <c r="A128" t="s">
        <v>131</v>
      </c>
      <c r="B128" t="s">
        <v>3</v>
      </c>
      <c r="C128" t="s">
        <v>4</v>
      </c>
    </row>
    <row r="129" spans="1:3" x14ac:dyDescent="0.25">
      <c r="A129" t="s">
        <v>132</v>
      </c>
      <c r="B129" t="s">
        <v>3</v>
      </c>
      <c r="C129" t="s">
        <v>8</v>
      </c>
    </row>
    <row r="130" spans="1:3" x14ac:dyDescent="0.25">
      <c r="A130" t="s">
        <v>133</v>
      </c>
      <c r="B130" t="s">
        <v>3</v>
      </c>
      <c r="C130" t="s">
        <v>8</v>
      </c>
    </row>
    <row r="131" spans="1:3" x14ac:dyDescent="0.25">
      <c r="A131" t="s">
        <v>134</v>
      </c>
      <c r="B131" t="s">
        <v>3</v>
      </c>
      <c r="C131" t="s">
        <v>8</v>
      </c>
    </row>
    <row r="132" spans="1:3" x14ac:dyDescent="0.25">
      <c r="A132" t="s">
        <v>135</v>
      </c>
      <c r="B132" t="s">
        <v>3</v>
      </c>
      <c r="C132" t="s">
        <v>8</v>
      </c>
    </row>
    <row r="133" spans="1:3" x14ac:dyDescent="0.25">
      <c r="A133" t="s">
        <v>136</v>
      </c>
      <c r="B133" t="s">
        <v>3</v>
      </c>
      <c r="C133" t="s">
        <v>8</v>
      </c>
    </row>
    <row r="134" spans="1:3" x14ac:dyDescent="0.25">
      <c r="A134" t="s">
        <v>137</v>
      </c>
      <c r="B134" t="s">
        <v>3</v>
      </c>
      <c r="C134" t="s">
        <v>8</v>
      </c>
    </row>
    <row r="135" spans="1:3" x14ac:dyDescent="0.25">
      <c r="A135" t="s">
        <v>138</v>
      </c>
      <c r="B135" t="s">
        <v>3</v>
      </c>
      <c r="C135" t="s">
        <v>8</v>
      </c>
    </row>
    <row r="136" spans="1:3" x14ac:dyDescent="0.25">
      <c r="A136" t="s">
        <v>139</v>
      </c>
      <c r="B136" t="s">
        <v>3</v>
      </c>
      <c r="C136" t="s">
        <v>8</v>
      </c>
    </row>
    <row r="137" spans="1:3" x14ac:dyDescent="0.25">
      <c r="A137" t="s">
        <v>140</v>
      </c>
      <c r="B137" t="s">
        <v>3</v>
      </c>
      <c r="C137" t="s">
        <v>8</v>
      </c>
    </row>
    <row r="138" spans="1:3" x14ac:dyDescent="0.25">
      <c r="A138" t="s">
        <v>141</v>
      </c>
      <c r="B138" t="s">
        <v>3</v>
      </c>
      <c r="C138" t="s">
        <v>8</v>
      </c>
    </row>
    <row r="139" spans="1:3" x14ac:dyDescent="0.25">
      <c r="A139" t="s">
        <v>142</v>
      </c>
      <c r="B139" t="s">
        <v>3</v>
      </c>
      <c r="C139" t="s">
        <v>8</v>
      </c>
    </row>
    <row r="140" spans="1:3" x14ac:dyDescent="0.25">
      <c r="A140" t="s">
        <v>143</v>
      </c>
      <c r="B140" t="s">
        <v>3</v>
      </c>
      <c r="C140" t="s">
        <v>8</v>
      </c>
    </row>
    <row r="141" spans="1:3" x14ac:dyDescent="0.25">
      <c r="A141" t="s">
        <v>144</v>
      </c>
      <c r="B141" t="s">
        <v>3</v>
      </c>
      <c r="C141" t="s">
        <v>8</v>
      </c>
    </row>
    <row r="142" spans="1:3" x14ac:dyDescent="0.25">
      <c r="A142" t="s">
        <v>145</v>
      </c>
      <c r="B142" t="s">
        <v>3</v>
      </c>
      <c r="C142" t="s">
        <v>8</v>
      </c>
    </row>
    <row r="143" spans="1:3" x14ac:dyDescent="0.25">
      <c r="A143" t="s">
        <v>146</v>
      </c>
      <c r="B143" t="s">
        <v>3</v>
      </c>
      <c r="C143" t="s">
        <v>4</v>
      </c>
    </row>
    <row r="144" spans="1:3" x14ac:dyDescent="0.25">
      <c r="A144" t="s">
        <v>147</v>
      </c>
      <c r="B144" t="s">
        <v>3</v>
      </c>
      <c r="C144" t="s">
        <v>4</v>
      </c>
    </row>
    <row r="145" spans="1:3" x14ac:dyDescent="0.25">
      <c r="A145" t="s">
        <v>148</v>
      </c>
      <c r="B145" t="s">
        <v>3</v>
      </c>
      <c r="C145" t="s">
        <v>4</v>
      </c>
    </row>
    <row r="146" spans="1:3" x14ac:dyDescent="0.25">
      <c r="A146" t="s">
        <v>149</v>
      </c>
      <c r="B146" t="s">
        <v>3</v>
      </c>
      <c r="C146" t="s">
        <v>4</v>
      </c>
    </row>
    <row r="147" spans="1:3" x14ac:dyDescent="0.25">
      <c r="A147" t="s">
        <v>150</v>
      </c>
      <c r="B147" t="s">
        <v>3</v>
      </c>
      <c r="C147" t="s">
        <v>4</v>
      </c>
    </row>
    <row r="148" spans="1:3" x14ac:dyDescent="0.25">
      <c r="A148" t="s">
        <v>151</v>
      </c>
      <c r="B148" t="s">
        <v>3</v>
      </c>
      <c r="C148" t="s">
        <v>4</v>
      </c>
    </row>
    <row r="149" spans="1:3" x14ac:dyDescent="0.25">
      <c r="A149" t="s">
        <v>152</v>
      </c>
      <c r="B149" t="s">
        <v>3</v>
      </c>
      <c r="C149" t="s">
        <v>4</v>
      </c>
    </row>
    <row r="150" spans="1:3" x14ac:dyDescent="0.25">
      <c r="A150" t="s">
        <v>153</v>
      </c>
      <c r="B150" t="s">
        <v>3</v>
      </c>
      <c r="C150" t="s">
        <v>4</v>
      </c>
    </row>
    <row r="151" spans="1:3" x14ac:dyDescent="0.25">
      <c r="A151" t="s">
        <v>154</v>
      </c>
      <c r="B151" t="s">
        <v>3</v>
      </c>
      <c r="C151" t="s">
        <v>8</v>
      </c>
    </row>
    <row r="152" spans="1:3" x14ac:dyDescent="0.25">
      <c r="A152" t="s">
        <v>155</v>
      </c>
      <c r="B152" t="s">
        <v>3</v>
      </c>
      <c r="C152" t="s">
        <v>4</v>
      </c>
    </row>
    <row r="153" spans="1:3" x14ac:dyDescent="0.25">
      <c r="A153" t="s">
        <v>156</v>
      </c>
      <c r="B153" t="s">
        <v>3</v>
      </c>
      <c r="C153" t="s">
        <v>4</v>
      </c>
    </row>
    <row r="154" spans="1:3" x14ac:dyDescent="0.25">
      <c r="A154" t="s">
        <v>157</v>
      </c>
      <c r="B154" t="s">
        <v>3</v>
      </c>
      <c r="C154" t="s">
        <v>4</v>
      </c>
    </row>
    <row r="155" spans="1:3" x14ac:dyDescent="0.25">
      <c r="A155" t="s">
        <v>158</v>
      </c>
      <c r="B155" t="s">
        <v>3</v>
      </c>
      <c r="C155" t="s">
        <v>4</v>
      </c>
    </row>
    <row r="156" spans="1:3" x14ac:dyDescent="0.25">
      <c r="A156" t="s">
        <v>159</v>
      </c>
      <c r="B156" t="s">
        <v>3</v>
      </c>
      <c r="C156" t="s">
        <v>8</v>
      </c>
    </row>
    <row r="157" spans="1:3" x14ac:dyDescent="0.25">
      <c r="A157" t="s">
        <v>160</v>
      </c>
      <c r="B157" t="s">
        <v>3</v>
      </c>
      <c r="C157" t="s">
        <v>4</v>
      </c>
    </row>
    <row r="158" spans="1:3" x14ac:dyDescent="0.25">
      <c r="A158" t="s">
        <v>161</v>
      </c>
      <c r="B158" t="s">
        <v>3</v>
      </c>
      <c r="C158" t="s">
        <v>8</v>
      </c>
    </row>
    <row r="159" spans="1:3" x14ac:dyDescent="0.25">
      <c r="A159" t="s">
        <v>162</v>
      </c>
      <c r="B159" t="s">
        <v>3</v>
      </c>
      <c r="C159" t="s">
        <v>4</v>
      </c>
    </row>
    <row r="160" spans="1:3" x14ac:dyDescent="0.25">
      <c r="A160" t="s">
        <v>163</v>
      </c>
      <c r="B160" t="s">
        <v>3</v>
      </c>
      <c r="C160" t="s">
        <v>4</v>
      </c>
    </row>
    <row r="161" spans="1:3" x14ac:dyDescent="0.25">
      <c r="A161" t="s">
        <v>164</v>
      </c>
      <c r="B161" t="s">
        <v>3</v>
      </c>
      <c r="C161" t="s">
        <v>4</v>
      </c>
    </row>
    <row r="162" spans="1:3" x14ac:dyDescent="0.25">
      <c r="A162" t="s">
        <v>165</v>
      </c>
      <c r="B162" t="s">
        <v>3</v>
      </c>
      <c r="C162" t="s">
        <v>4</v>
      </c>
    </row>
    <row r="163" spans="1:3" x14ac:dyDescent="0.25">
      <c r="A163" t="s">
        <v>166</v>
      </c>
      <c r="B163" t="s">
        <v>3</v>
      </c>
      <c r="C163" t="s">
        <v>4</v>
      </c>
    </row>
    <row r="164" spans="1:3" x14ac:dyDescent="0.25">
      <c r="A164" t="s">
        <v>167</v>
      </c>
      <c r="B164" t="s">
        <v>3</v>
      </c>
      <c r="C164" t="s">
        <v>4</v>
      </c>
    </row>
    <row r="165" spans="1:3" x14ac:dyDescent="0.25">
      <c r="A165" t="s">
        <v>168</v>
      </c>
      <c r="B165" t="s">
        <v>3</v>
      </c>
      <c r="C165" t="s">
        <v>4</v>
      </c>
    </row>
    <row r="166" spans="1:3" x14ac:dyDescent="0.25">
      <c r="A166" t="s">
        <v>169</v>
      </c>
      <c r="B166" t="s">
        <v>3</v>
      </c>
      <c r="C166" t="s">
        <v>4</v>
      </c>
    </row>
    <row r="167" spans="1:3" x14ac:dyDescent="0.25">
      <c r="A167" t="s">
        <v>170</v>
      </c>
      <c r="B167" t="s">
        <v>3</v>
      </c>
      <c r="C167" t="s">
        <v>4</v>
      </c>
    </row>
    <row r="168" spans="1:3" x14ac:dyDescent="0.25">
      <c r="A168" t="s">
        <v>171</v>
      </c>
      <c r="B168" t="s">
        <v>3</v>
      </c>
      <c r="C168" t="s">
        <v>4</v>
      </c>
    </row>
    <row r="169" spans="1:3" x14ac:dyDescent="0.25">
      <c r="A169" t="s">
        <v>172</v>
      </c>
      <c r="B169" t="s">
        <v>3</v>
      </c>
      <c r="C169" t="s">
        <v>4</v>
      </c>
    </row>
    <row r="170" spans="1:3" x14ac:dyDescent="0.25">
      <c r="A170" t="s">
        <v>173</v>
      </c>
      <c r="B170" t="s">
        <v>3</v>
      </c>
      <c r="C170" t="s">
        <v>4</v>
      </c>
    </row>
    <row r="171" spans="1:3" x14ac:dyDescent="0.25">
      <c r="A171" t="s">
        <v>174</v>
      </c>
      <c r="B171" t="s">
        <v>3</v>
      </c>
      <c r="C171" t="s">
        <v>4</v>
      </c>
    </row>
    <row r="172" spans="1:3" x14ac:dyDescent="0.25">
      <c r="A172" t="s">
        <v>175</v>
      </c>
      <c r="B172" t="s">
        <v>3</v>
      </c>
      <c r="C172" t="s">
        <v>4</v>
      </c>
    </row>
    <row r="173" spans="1:3" x14ac:dyDescent="0.25">
      <c r="A173" t="s">
        <v>176</v>
      </c>
      <c r="B173" t="s">
        <v>3</v>
      </c>
      <c r="C173" t="s">
        <v>4</v>
      </c>
    </row>
    <row r="174" spans="1:3" x14ac:dyDescent="0.25">
      <c r="A174" t="s">
        <v>177</v>
      </c>
      <c r="B174" t="s">
        <v>3</v>
      </c>
      <c r="C174" t="s">
        <v>4</v>
      </c>
    </row>
    <row r="175" spans="1:3" x14ac:dyDescent="0.25">
      <c r="A175" t="s">
        <v>178</v>
      </c>
      <c r="B175" t="s">
        <v>3</v>
      </c>
      <c r="C175" t="s">
        <v>4</v>
      </c>
    </row>
    <row r="176" spans="1:3" x14ac:dyDescent="0.25">
      <c r="A176" t="s">
        <v>179</v>
      </c>
      <c r="B176" t="s">
        <v>3</v>
      </c>
      <c r="C176" t="s">
        <v>4</v>
      </c>
    </row>
    <row r="177" spans="1:3" x14ac:dyDescent="0.25">
      <c r="A177" t="s">
        <v>180</v>
      </c>
      <c r="B177" t="s">
        <v>3</v>
      </c>
      <c r="C177" t="s">
        <v>8</v>
      </c>
    </row>
    <row r="178" spans="1:3" x14ac:dyDescent="0.25">
      <c r="A178" t="s">
        <v>181</v>
      </c>
      <c r="B178" t="s">
        <v>3</v>
      </c>
      <c r="C178" t="s">
        <v>4</v>
      </c>
    </row>
    <row r="179" spans="1:3" x14ac:dyDescent="0.25">
      <c r="A179" t="s">
        <v>182</v>
      </c>
      <c r="B179" t="s">
        <v>3</v>
      </c>
      <c r="C179" t="s">
        <v>4</v>
      </c>
    </row>
    <row r="180" spans="1:3" x14ac:dyDescent="0.25">
      <c r="A180" t="s">
        <v>183</v>
      </c>
      <c r="B180" t="s">
        <v>3</v>
      </c>
      <c r="C180" t="s">
        <v>4</v>
      </c>
    </row>
    <row r="181" spans="1:3" x14ac:dyDescent="0.25">
      <c r="A181" t="s">
        <v>184</v>
      </c>
      <c r="B181" t="s">
        <v>3</v>
      </c>
      <c r="C181" t="s">
        <v>4</v>
      </c>
    </row>
    <row r="182" spans="1:3" x14ac:dyDescent="0.25">
      <c r="A182" t="s">
        <v>185</v>
      </c>
      <c r="B182" t="s">
        <v>3</v>
      </c>
      <c r="C182" t="s">
        <v>4</v>
      </c>
    </row>
    <row r="183" spans="1:3" x14ac:dyDescent="0.25">
      <c r="A183" t="s">
        <v>186</v>
      </c>
      <c r="B183" t="s">
        <v>3</v>
      </c>
      <c r="C183" t="s">
        <v>8</v>
      </c>
    </row>
    <row r="184" spans="1:3" x14ac:dyDescent="0.25">
      <c r="A184" t="s">
        <v>187</v>
      </c>
      <c r="B184" t="s">
        <v>3</v>
      </c>
      <c r="C184" t="s">
        <v>4</v>
      </c>
    </row>
    <row r="185" spans="1:3" x14ac:dyDescent="0.25">
      <c r="A185" t="s">
        <v>188</v>
      </c>
      <c r="B185" t="s">
        <v>3</v>
      </c>
      <c r="C185" t="s">
        <v>4</v>
      </c>
    </row>
    <row r="186" spans="1:3" x14ac:dyDescent="0.25">
      <c r="A186" t="s">
        <v>189</v>
      </c>
      <c r="B186" t="s">
        <v>3</v>
      </c>
      <c r="C186" t="s">
        <v>4</v>
      </c>
    </row>
    <row r="187" spans="1:3" x14ac:dyDescent="0.25">
      <c r="A187" t="s">
        <v>190</v>
      </c>
      <c r="B187" t="s">
        <v>3</v>
      </c>
      <c r="C187" t="s">
        <v>4</v>
      </c>
    </row>
    <row r="188" spans="1:3" x14ac:dyDescent="0.25">
      <c r="A188" t="s">
        <v>191</v>
      </c>
      <c r="B188" t="s">
        <v>3</v>
      </c>
      <c r="C188" t="s">
        <v>4</v>
      </c>
    </row>
    <row r="189" spans="1:3" x14ac:dyDescent="0.25">
      <c r="A189" t="s">
        <v>192</v>
      </c>
      <c r="B189" t="s">
        <v>3</v>
      </c>
      <c r="C189" t="s">
        <v>4</v>
      </c>
    </row>
    <row r="190" spans="1:3" x14ac:dyDescent="0.25">
      <c r="A190" t="s">
        <v>193</v>
      </c>
      <c r="B190" t="s">
        <v>3</v>
      </c>
      <c r="C190" t="s">
        <v>4</v>
      </c>
    </row>
    <row r="191" spans="1:3" x14ac:dyDescent="0.25">
      <c r="A191" t="s">
        <v>194</v>
      </c>
      <c r="B191" t="s">
        <v>3</v>
      </c>
      <c r="C191" t="s">
        <v>4</v>
      </c>
    </row>
    <row r="192" spans="1:3" x14ac:dyDescent="0.25">
      <c r="A192" t="s">
        <v>195</v>
      </c>
      <c r="B192" t="s">
        <v>3</v>
      </c>
      <c r="C192" t="s">
        <v>4</v>
      </c>
    </row>
    <row r="193" spans="1:3" x14ac:dyDescent="0.25">
      <c r="A193" t="s">
        <v>196</v>
      </c>
      <c r="B193" t="s">
        <v>3</v>
      </c>
      <c r="C193" t="s">
        <v>4</v>
      </c>
    </row>
    <row r="194" spans="1:3" x14ac:dyDescent="0.25">
      <c r="A194" t="s">
        <v>197</v>
      </c>
      <c r="B194" t="s">
        <v>3</v>
      </c>
      <c r="C194" t="s">
        <v>4</v>
      </c>
    </row>
    <row r="195" spans="1:3" x14ac:dyDescent="0.25">
      <c r="A195" t="s">
        <v>198</v>
      </c>
      <c r="B195" t="s">
        <v>3</v>
      </c>
      <c r="C195" t="s">
        <v>4</v>
      </c>
    </row>
    <row r="196" spans="1:3" x14ac:dyDescent="0.25">
      <c r="A196" t="s">
        <v>199</v>
      </c>
      <c r="B196" t="s">
        <v>3</v>
      </c>
      <c r="C196" t="s">
        <v>4</v>
      </c>
    </row>
    <row r="197" spans="1:3" x14ac:dyDescent="0.25">
      <c r="A197" t="s">
        <v>200</v>
      </c>
      <c r="B197" t="s">
        <v>3</v>
      </c>
      <c r="C197" t="s">
        <v>4</v>
      </c>
    </row>
    <row r="198" spans="1:3" x14ac:dyDescent="0.25">
      <c r="A198" t="s">
        <v>201</v>
      </c>
      <c r="B198" t="s">
        <v>3</v>
      </c>
      <c r="C198" t="s">
        <v>4</v>
      </c>
    </row>
    <row r="199" spans="1:3" x14ac:dyDescent="0.25">
      <c r="A199" t="s">
        <v>202</v>
      </c>
      <c r="B199" t="s">
        <v>3</v>
      </c>
      <c r="C199" t="s">
        <v>4</v>
      </c>
    </row>
    <row r="200" spans="1:3" x14ac:dyDescent="0.25">
      <c r="A200" t="s">
        <v>203</v>
      </c>
      <c r="B200" t="s">
        <v>3</v>
      </c>
      <c r="C200" t="s">
        <v>4</v>
      </c>
    </row>
    <row r="201" spans="1:3" x14ac:dyDescent="0.25">
      <c r="A201" t="s">
        <v>204</v>
      </c>
      <c r="B201" t="s">
        <v>3</v>
      </c>
      <c r="C201" t="s">
        <v>4</v>
      </c>
    </row>
    <row r="202" spans="1:3" x14ac:dyDescent="0.25">
      <c r="A202" t="s">
        <v>205</v>
      </c>
      <c r="B202" t="s">
        <v>3</v>
      </c>
      <c r="C202" t="s">
        <v>4</v>
      </c>
    </row>
    <row r="203" spans="1:3" x14ac:dyDescent="0.25">
      <c r="A203" t="s">
        <v>206</v>
      </c>
      <c r="B203" t="s">
        <v>3</v>
      </c>
      <c r="C203" t="s">
        <v>4</v>
      </c>
    </row>
    <row r="204" spans="1:3" x14ac:dyDescent="0.25">
      <c r="A204" t="s">
        <v>207</v>
      </c>
      <c r="B204" t="s">
        <v>3</v>
      </c>
      <c r="C204" t="s">
        <v>4</v>
      </c>
    </row>
    <row r="205" spans="1:3" x14ac:dyDescent="0.25">
      <c r="A205" t="s">
        <v>208</v>
      </c>
      <c r="B205" t="s">
        <v>3</v>
      </c>
      <c r="C205" t="s">
        <v>4</v>
      </c>
    </row>
    <row r="206" spans="1:3" x14ac:dyDescent="0.25">
      <c r="A206" t="s">
        <v>209</v>
      </c>
      <c r="B206" t="s">
        <v>3</v>
      </c>
      <c r="C206" t="s">
        <v>4</v>
      </c>
    </row>
    <row r="207" spans="1:3" x14ac:dyDescent="0.25">
      <c r="A207" t="s">
        <v>210</v>
      </c>
      <c r="B207" t="s">
        <v>3</v>
      </c>
      <c r="C207" t="s">
        <v>4</v>
      </c>
    </row>
    <row r="208" spans="1:3" x14ac:dyDescent="0.25">
      <c r="A208" t="s">
        <v>211</v>
      </c>
      <c r="B208" t="s">
        <v>3</v>
      </c>
      <c r="C208" t="s">
        <v>4</v>
      </c>
    </row>
    <row r="209" spans="1:3" x14ac:dyDescent="0.25">
      <c r="A209" t="s">
        <v>212</v>
      </c>
      <c r="B209" t="s">
        <v>3</v>
      </c>
      <c r="C209" t="s">
        <v>4</v>
      </c>
    </row>
    <row r="210" spans="1:3" x14ac:dyDescent="0.25">
      <c r="A210" t="s">
        <v>213</v>
      </c>
      <c r="B210" t="s">
        <v>3</v>
      </c>
      <c r="C210" t="s">
        <v>4</v>
      </c>
    </row>
    <row r="211" spans="1:3" x14ac:dyDescent="0.25">
      <c r="A211" t="s">
        <v>214</v>
      </c>
      <c r="B211" t="s">
        <v>3</v>
      </c>
      <c r="C211" t="s">
        <v>4</v>
      </c>
    </row>
    <row r="212" spans="1:3" x14ac:dyDescent="0.25">
      <c r="A212" t="s">
        <v>215</v>
      </c>
      <c r="B212" t="s">
        <v>3</v>
      </c>
      <c r="C212" t="s">
        <v>4</v>
      </c>
    </row>
    <row r="213" spans="1:3" x14ac:dyDescent="0.25">
      <c r="A213" t="s">
        <v>216</v>
      </c>
      <c r="B213" t="s">
        <v>3</v>
      </c>
      <c r="C213" t="s">
        <v>4</v>
      </c>
    </row>
    <row r="214" spans="1:3" x14ac:dyDescent="0.25">
      <c r="A214" t="s">
        <v>217</v>
      </c>
      <c r="B214" t="s">
        <v>3</v>
      </c>
      <c r="C214" t="s">
        <v>4</v>
      </c>
    </row>
    <row r="215" spans="1:3" x14ac:dyDescent="0.25">
      <c r="A215" t="s">
        <v>218</v>
      </c>
      <c r="B215" t="s">
        <v>3</v>
      </c>
      <c r="C215" t="s">
        <v>8</v>
      </c>
    </row>
    <row r="216" spans="1:3" x14ac:dyDescent="0.25">
      <c r="A216" t="s">
        <v>219</v>
      </c>
      <c r="B216" t="s">
        <v>3</v>
      </c>
      <c r="C216" t="s">
        <v>4</v>
      </c>
    </row>
    <row r="217" spans="1:3" x14ac:dyDescent="0.25">
      <c r="A217" t="s">
        <v>220</v>
      </c>
      <c r="B217" t="s">
        <v>3</v>
      </c>
      <c r="C217" t="s">
        <v>4</v>
      </c>
    </row>
    <row r="218" spans="1:3" x14ac:dyDescent="0.25">
      <c r="A218" t="s">
        <v>221</v>
      </c>
      <c r="B218" t="s">
        <v>3</v>
      </c>
      <c r="C218" t="s">
        <v>4</v>
      </c>
    </row>
    <row r="219" spans="1:3" x14ac:dyDescent="0.25">
      <c r="A219" t="s">
        <v>222</v>
      </c>
      <c r="B219" t="s">
        <v>3</v>
      </c>
      <c r="C219" t="s">
        <v>4</v>
      </c>
    </row>
    <row r="220" spans="1:3" x14ac:dyDescent="0.25">
      <c r="A220" t="s">
        <v>223</v>
      </c>
      <c r="B220" t="s">
        <v>3</v>
      </c>
      <c r="C220" t="s">
        <v>4</v>
      </c>
    </row>
    <row r="221" spans="1:3" x14ac:dyDescent="0.25">
      <c r="A221" t="s">
        <v>224</v>
      </c>
      <c r="B221" t="s">
        <v>3</v>
      </c>
      <c r="C221" t="s">
        <v>4</v>
      </c>
    </row>
    <row r="222" spans="1:3" x14ac:dyDescent="0.25">
      <c r="A222" t="s">
        <v>225</v>
      </c>
      <c r="B222" t="s">
        <v>3</v>
      </c>
      <c r="C222" t="s">
        <v>226</v>
      </c>
    </row>
    <row r="223" spans="1:3" x14ac:dyDescent="0.25">
      <c r="A223" t="s">
        <v>227</v>
      </c>
      <c r="B223" t="s">
        <v>3</v>
      </c>
      <c r="C223" t="s">
        <v>4</v>
      </c>
    </row>
    <row r="224" spans="1:3" x14ac:dyDescent="0.25">
      <c r="A224" t="s">
        <v>228</v>
      </c>
      <c r="B224" t="s">
        <v>3</v>
      </c>
      <c r="C224" t="s">
        <v>226</v>
      </c>
    </row>
    <row r="225" spans="1:3" x14ac:dyDescent="0.25">
      <c r="A225" t="s">
        <v>229</v>
      </c>
      <c r="B225" t="s">
        <v>3</v>
      </c>
      <c r="C225" t="s">
        <v>4</v>
      </c>
    </row>
    <row r="226" spans="1:3" x14ac:dyDescent="0.25">
      <c r="A226" t="s">
        <v>230</v>
      </c>
      <c r="B226" t="s">
        <v>3</v>
      </c>
      <c r="C226" t="s">
        <v>226</v>
      </c>
    </row>
    <row r="227" spans="1:3" x14ac:dyDescent="0.25">
      <c r="A227" t="s">
        <v>231</v>
      </c>
      <c r="B227" t="s">
        <v>3</v>
      </c>
      <c r="C227" t="s">
        <v>4</v>
      </c>
    </row>
    <row r="228" spans="1:3" x14ac:dyDescent="0.25">
      <c r="A228" t="s">
        <v>232</v>
      </c>
      <c r="B228" t="s">
        <v>3</v>
      </c>
      <c r="C228" t="s">
        <v>4</v>
      </c>
    </row>
    <row r="229" spans="1:3" x14ac:dyDescent="0.25">
      <c r="A229" t="s">
        <v>233</v>
      </c>
      <c r="B229" t="s">
        <v>3</v>
      </c>
      <c r="C229" t="s">
        <v>4</v>
      </c>
    </row>
    <row r="230" spans="1:3" x14ac:dyDescent="0.25">
      <c r="A230" t="s">
        <v>234</v>
      </c>
      <c r="B230" t="s">
        <v>3</v>
      </c>
      <c r="C230" t="s">
        <v>4</v>
      </c>
    </row>
    <row r="231" spans="1:3" x14ac:dyDescent="0.25">
      <c r="A231" t="s">
        <v>235</v>
      </c>
      <c r="B231" t="s">
        <v>3</v>
      </c>
      <c r="C231" t="s">
        <v>4</v>
      </c>
    </row>
    <row r="232" spans="1:3" x14ac:dyDescent="0.25">
      <c r="A232" t="s">
        <v>236</v>
      </c>
      <c r="B232" t="s">
        <v>3</v>
      </c>
      <c r="C232" t="s">
        <v>4</v>
      </c>
    </row>
    <row r="233" spans="1:3" x14ac:dyDescent="0.25">
      <c r="A233" t="s">
        <v>237</v>
      </c>
      <c r="B233" t="s">
        <v>3</v>
      </c>
      <c r="C233" t="s">
        <v>4</v>
      </c>
    </row>
    <row r="234" spans="1:3" x14ac:dyDescent="0.25">
      <c r="A234" t="s">
        <v>238</v>
      </c>
      <c r="B234" t="s">
        <v>3</v>
      </c>
      <c r="C234" t="s">
        <v>4</v>
      </c>
    </row>
    <row r="235" spans="1:3" x14ac:dyDescent="0.25">
      <c r="A235" t="s">
        <v>239</v>
      </c>
      <c r="B235" t="s">
        <v>3</v>
      </c>
      <c r="C235" t="s">
        <v>4</v>
      </c>
    </row>
    <row r="236" spans="1:3" x14ac:dyDescent="0.25">
      <c r="A236" t="s">
        <v>240</v>
      </c>
      <c r="B236" t="s">
        <v>3</v>
      </c>
      <c r="C236" t="s">
        <v>4</v>
      </c>
    </row>
    <row r="237" spans="1:3" x14ac:dyDescent="0.25">
      <c r="A237" t="s">
        <v>241</v>
      </c>
      <c r="B237" t="s">
        <v>3</v>
      </c>
      <c r="C237" t="s">
        <v>4</v>
      </c>
    </row>
    <row r="238" spans="1:3" x14ac:dyDescent="0.25">
      <c r="A238" t="s">
        <v>242</v>
      </c>
      <c r="B238" t="s">
        <v>3</v>
      </c>
      <c r="C238" t="s">
        <v>4</v>
      </c>
    </row>
    <row r="239" spans="1:3" x14ac:dyDescent="0.25">
      <c r="A239" t="s">
        <v>243</v>
      </c>
      <c r="B239" t="s">
        <v>3</v>
      </c>
      <c r="C239" t="s">
        <v>4</v>
      </c>
    </row>
    <row r="240" spans="1:3" x14ac:dyDescent="0.25">
      <c r="A240" t="s">
        <v>244</v>
      </c>
      <c r="B240" t="s">
        <v>3</v>
      </c>
      <c r="C240" t="s">
        <v>4</v>
      </c>
    </row>
    <row r="241" spans="1:3" x14ac:dyDescent="0.25">
      <c r="A241" t="s">
        <v>245</v>
      </c>
      <c r="B241" t="s">
        <v>3</v>
      </c>
      <c r="C241" t="s">
        <v>4</v>
      </c>
    </row>
    <row r="242" spans="1:3" x14ac:dyDescent="0.25">
      <c r="A242" t="s">
        <v>246</v>
      </c>
      <c r="B242" t="s">
        <v>3</v>
      </c>
      <c r="C242" t="s">
        <v>4</v>
      </c>
    </row>
    <row r="243" spans="1:3" x14ac:dyDescent="0.25">
      <c r="A243" t="s">
        <v>247</v>
      </c>
      <c r="B243" t="s">
        <v>3</v>
      </c>
      <c r="C243" t="s">
        <v>4</v>
      </c>
    </row>
    <row r="244" spans="1:3" x14ac:dyDescent="0.25">
      <c r="A244" t="s">
        <v>248</v>
      </c>
      <c r="B244" t="s">
        <v>3</v>
      </c>
      <c r="C244" t="s">
        <v>4</v>
      </c>
    </row>
    <row r="245" spans="1:3" x14ac:dyDescent="0.25">
      <c r="A245" t="s">
        <v>249</v>
      </c>
      <c r="B245" t="s">
        <v>3</v>
      </c>
      <c r="C245" t="s">
        <v>4</v>
      </c>
    </row>
    <row r="246" spans="1:3" x14ac:dyDescent="0.25">
      <c r="A246" t="s">
        <v>250</v>
      </c>
      <c r="B246" t="s">
        <v>3</v>
      </c>
      <c r="C246" t="s">
        <v>4</v>
      </c>
    </row>
    <row r="247" spans="1:3" x14ac:dyDescent="0.25">
      <c r="A247" t="s">
        <v>251</v>
      </c>
      <c r="B247" t="s">
        <v>3</v>
      </c>
      <c r="C247" t="s">
        <v>4</v>
      </c>
    </row>
    <row r="248" spans="1:3" x14ac:dyDescent="0.25">
      <c r="A248" t="s">
        <v>252</v>
      </c>
      <c r="B248" t="s">
        <v>3</v>
      </c>
      <c r="C248" t="s">
        <v>4</v>
      </c>
    </row>
    <row r="249" spans="1:3" x14ac:dyDescent="0.25">
      <c r="A249" t="s">
        <v>253</v>
      </c>
      <c r="B249" t="s">
        <v>3</v>
      </c>
      <c r="C249" t="s">
        <v>4</v>
      </c>
    </row>
    <row r="250" spans="1:3" x14ac:dyDescent="0.25">
      <c r="A250" t="s">
        <v>254</v>
      </c>
      <c r="B250" t="s">
        <v>3</v>
      </c>
      <c r="C250" t="s">
        <v>4</v>
      </c>
    </row>
    <row r="251" spans="1:3" x14ac:dyDescent="0.25">
      <c r="A251" t="s">
        <v>255</v>
      </c>
      <c r="B251" t="s">
        <v>3</v>
      </c>
      <c r="C251" t="s">
        <v>4</v>
      </c>
    </row>
    <row r="252" spans="1:3" x14ac:dyDescent="0.25">
      <c r="A252" t="s">
        <v>256</v>
      </c>
      <c r="B252" t="s">
        <v>3</v>
      </c>
      <c r="C252" t="s">
        <v>4</v>
      </c>
    </row>
    <row r="253" spans="1:3" x14ac:dyDescent="0.25">
      <c r="A253" t="s">
        <v>257</v>
      </c>
      <c r="B253" t="s">
        <v>3</v>
      </c>
      <c r="C253" t="s">
        <v>4</v>
      </c>
    </row>
    <row r="254" spans="1:3" x14ac:dyDescent="0.25">
      <c r="A254" t="s">
        <v>258</v>
      </c>
      <c r="B254" t="s">
        <v>3</v>
      </c>
      <c r="C254" t="s">
        <v>4</v>
      </c>
    </row>
    <row r="255" spans="1:3" x14ac:dyDescent="0.25">
      <c r="A255" t="s">
        <v>259</v>
      </c>
      <c r="B255" t="s">
        <v>3</v>
      </c>
      <c r="C255" t="s">
        <v>4</v>
      </c>
    </row>
    <row r="256" spans="1:3" x14ac:dyDescent="0.25">
      <c r="A256" t="s">
        <v>260</v>
      </c>
      <c r="B256" t="s">
        <v>3</v>
      </c>
      <c r="C256" t="s">
        <v>4</v>
      </c>
    </row>
    <row r="257" spans="1:3" x14ac:dyDescent="0.25">
      <c r="A257" t="s">
        <v>261</v>
      </c>
      <c r="B257" t="s">
        <v>3</v>
      </c>
      <c r="C257" t="s">
        <v>262</v>
      </c>
    </row>
    <row r="258" spans="1:3" x14ac:dyDescent="0.25">
      <c r="A258" t="s">
        <v>263</v>
      </c>
      <c r="B258" t="s">
        <v>3</v>
      </c>
      <c r="C258" t="s">
        <v>4</v>
      </c>
    </row>
    <row r="259" spans="1:3" x14ac:dyDescent="0.25">
      <c r="A259" t="s">
        <v>264</v>
      </c>
      <c r="B259" t="s">
        <v>3</v>
      </c>
      <c r="C259" t="s">
        <v>4</v>
      </c>
    </row>
    <row r="260" spans="1:3" x14ac:dyDescent="0.25">
      <c r="A260" t="s">
        <v>265</v>
      </c>
      <c r="B260" t="s">
        <v>3</v>
      </c>
      <c r="C260" t="s">
        <v>4</v>
      </c>
    </row>
    <row r="261" spans="1:3" x14ac:dyDescent="0.25">
      <c r="A261" t="s">
        <v>266</v>
      </c>
      <c r="B261" t="s">
        <v>3</v>
      </c>
      <c r="C261" t="s">
        <v>4</v>
      </c>
    </row>
    <row r="262" spans="1:3" x14ac:dyDescent="0.25">
      <c r="A262" t="s">
        <v>267</v>
      </c>
      <c r="B262" t="s">
        <v>3</v>
      </c>
      <c r="C262" t="s">
        <v>4</v>
      </c>
    </row>
    <row r="263" spans="1:3" x14ac:dyDescent="0.25">
      <c r="A263" t="s">
        <v>268</v>
      </c>
      <c r="B263" t="s">
        <v>3</v>
      </c>
      <c r="C263" t="s">
        <v>4</v>
      </c>
    </row>
    <row r="264" spans="1:3" x14ac:dyDescent="0.25">
      <c r="A264" t="s">
        <v>269</v>
      </c>
      <c r="B264" t="s">
        <v>3</v>
      </c>
      <c r="C264" t="s">
        <v>4</v>
      </c>
    </row>
    <row r="265" spans="1:3" x14ac:dyDescent="0.25">
      <c r="A265" t="s">
        <v>270</v>
      </c>
      <c r="B265" t="s">
        <v>3</v>
      </c>
      <c r="C265" t="s">
        <v>4</v>
      </c>
    </row>
    <row r="266" spans="1:3" x14ac:dyDescent="0.25">
      <c r="A266" t="s">
        <v>271</v>
      </c>
      <c r="B266" t="s">
        <v>3</v>
      </c>
      <c r="C266" t="s">
        <v>4</v>
      </c>
    </row>
    <row r="267" spans="1:3" x14ac:dyDescent="0.25">
      <c r="A267" t="s">
        <v>272</v>
      </c>
      <c r="B267" t="s">
        <v>3</v>
      </c>
      <c r="C267" t="s">
        <v>4</v>
      </c>
    </row>
    <row r="268" spans="1:3" x14ac:dyDescent="0.25">
      <c r="A268" t="s">
        <v>273</v>
      </c>
      <c r="B268" t="s">
        <v>3</v>
      </c>
      <c r="C268" t="s">
        <v>4</v>
      </c>
    </row>
    <row r="269" spans="1:3" x14ac:dyDescent="0.25">
      <c r="A269" t="s">
        <v>274</v>
      </c>
      <c r="B269" t="s">
        <v>3</v>
      </c>
      <c r="C269" t="s">
        <v>4</v>
      </c>
    </row>
    <row r="270" spans="1:3" x14ac:dyDescent="0.25">
      <c r="A270" t="s">
        <v>275</v>
      </c>
      <c r="B270" t="s">
        <v>3</v>
      </c>
      <c r="C270" t="s">
        <v>4</v>
      </c>
    </row>
    <row r="271" spans="1:3" x14ac:dyDescent="0.25">
      <c r="A271" t="s">
        <v>276</v>
      </c>
      <c r="B271" t="s">
        <v>3</v>
      </c>
      <c r="C271" t="s">
        <v>4</v>
      </c>
    </row>
    <row r="272" spans="1:3" x14ac:dyDescent="0.25">
      <c r="A272" t="s">
        <v>277</v>
      </c>
      <c r="B272" t="s">
        <v>3</v>
      </c>
      <c r="C272" t="s">
        <v>4</v>
      </c>
    </row>
    <row r="273" spans="1:3" x14ac:dyDescent="0.25">
      <c r="A273" t="s">
        <v>278</v>
      </c>
      <c r="B273" t="s">
        <v>3</v>
      </c>
      <c r="C273" t="s">
        <v>4</v>
      </c>
    </row>
    <row r="274" spans="1:3" x14ac:dyDescent="0.25">
      <c r="A274" t="s">
        <v>279</v>
      </c>
      <c r="B274" t="s">
        <v>3</v>
      </c>
      <c r="C274" t="s">
        <v>4</v>
      </c>
    </row>
    <row r="275" spans="1:3" x14ac:dyDescent="0.25">
      <c r="A275" t="s">
        <v>280</v>
      </c>
      <c r="B275" t="s">
        <v>3</v>
      </c>
      <c r="C275" t="s">
        <v>4</v>
      </c>
    </row>
    <row r="276" spans="1:3" x14ac:dyDescent="0.25">
      <c r="A276" t="s">
        <v>281</v>
      </c>
      <c r="B276" t="s">
        <v>3</v>
      </c>
      <c r="C276" t="s">
        <v>4</v>
      </c>
    </row>
    <row r="277" spans="1:3" x14ac:dyDescent="0.25">
      <c r="A277" t="s">
        <v>282</v>
      </c>
      <c r="B277" t="s">
        <v>3</v>
      </c>
      <c r="C277" t="s">
        <v>4</v>
      </c>
    </row>
    <row r="278" spans="1:3" x14ac:dyDescent="0.25">
      <c r="A278" t="s">
        <v>283</v>
      </c>
      <c r="B278" t="s">
        <v>3</v>
      </c>
      <c r="C278" t="s">
        <v>4</v>
      </c>
    </row>
    <row r="279" spans="1:3" x14ac:dyDescent="0.25">
      <c r="A279" t="s">
        <v>284</v>
      </c>
      <c r="B279" t="s">
        <v>3</v>
      </c>
      <c r="C279" t="s">
        <v>4</v>
      </c>
    </row>
    <row r="280" spans="1:3" x14ac:dyDescent="0.25">
      <c r="A280" t="s">
        <v>285</v>
      </c>
      <c r="B280" t="s">
        <v>3</v>
      </c>
      <c r="C280" t="s">
        <v>4</v>
      </c>
    </row>
    <row r="281" spans="1:3" x14ac:dyDescent="0.25">
      <c r="A281" t="s">
        <v>286</v>
      </c>
      <c r="B281" t="s">
        <v>3</v>
      </c>
      <c r="C281" t="s">
        <v>4</v>
      </c>
    </row>
    <row r="282" spans="1:3" x14ac:dyDescent="0.25">
      <c r="A282" t="s">
        <v>287</v>
      </c>
      <c r="B282" t="s">
        <v>3</v>
      </c>
      <c r="C282" t="s">
        <v>4</v>
      </c>
    </row>
    <row r="283" spans="1:3" x14ac:dyDescent="0.25">
      <c r="A283" t="s">
        <v>288</v>
      </c>
      <c r="B283" t="s">
        <v>3</v>
      </c>
      <c r="C283" t="s">
        <v>4</v>
      </c>
    </row>
    <row r="284" spans="1:3" x14ac:dyDescent="0.25">
      <c r="A284" t="s">
        <v>289</v>
      </c>
      <c r="B284" t="s">
        <v>3</v>
      </c>
      <c r="C284" t="s">
        <v>4</v>
      </c>
    </row>
    <row r="285" spans="1:3" x14ac:dyDescent="0.25">
      <c r="A285" t="s">
        <v>290</v>
      </c>
      <c r="B285" t="s">
        <v>3</v>
      </c>
      <c r="C285" t="s">
        <v>4</v>
      </c>
    </row>
    <row r="286" spans="1:3" x14ac:dyDescent="0.25">
      <c r="A286" t="s">
        <v>291</v>
      </c>
      <c r="B286" t="s">
        <v>3</v>
      </c>
      <c r="C286" t="s">
        <v>4</v>
      </c>
    </row>
    <row r="287" spans="1:3" x14ac:dyDescent="0.25">
      <c r="A287" t="s">
        <v>292</v>
      </c>
      <c r="B287" t="s">
        <v>3</v>
      </c>
      <c r="C287" t="s">
        <v>4</v>
      </c>
    </row>
    <row r="288" spans="1:3" x14ac:dyDescent="0.25">
      <c r="A288" t="s">
        <v>293</v>
      </c>
      <c r="B288" t="s">
        <v>3</v>
      </c>
      <c r="C288" t="s">
        <v>4</v>
      </c>
    </row>
    <row r="289" spans="1:3" x14ac:dyDescent="0.25">
      <c r="A289" t="s">
        <v>294</v>
      </c>
      <c r="B289" t="s">
        <v>3</v>
      </c>
      <c r="C289" t="s">
        <v>4</v>
      </c>
    </row>
    <row r="290" spans="1:3" x14ac:dyDescent="0.25">
      <c r="A290" t="s">
        <v>295</v>
      </c>
      <c r="B290" t="s">
        <v>3</v>
      </c>
      <c r="C290" t="s">
        <v>4</v>
      </c>
    </row>
    <row r="291" spans="1:3" x14ac:dyDescent="0.25">
      <c r="A291" t="s">
        <v>296</v>
      </c>
      <c r="B291" t="s">
        <v>3</v>
      </c>
      <c r="C291" t="s">
        <v>4</v>
      </c>
    </row>
    <row r="292" spans="1:3" x14ac:dyDescent="0.25">
      <c r="A292" t="s">
        <v>297</v>
      </c>
      <c r="B292" t="s">
        <v>3</v>
      </c>
      <c r="C292" t="s">
        <v>4</v>
      </c>
    </row>
    <row r="293" spans="1:3" x14ac:dyDescent="0.25">
      <c r="A293" t="s">
        <v>298</v>
      </c>
      <c r="B293" t="s">
        <v>3</v>
      </c>
      <c r="C293" t="s">
        <v>4</v>
      </c>
    </row>
    <row r="294" spans="1:3" x14ac:dyDescent="0.25">
      <c r="A294" t="s">
        <v>299</v>
      </c>
      <c r="B294" t="s">
        <v>3</v>
      </c>
      <c r="C294" t="s">
        <v>4</v>
      </c>
    </row>
    <row r="295" spans="1:3" x14ac:dyDescent="0.25">
      <c r="A295" t="s">
        <v>300</v>
      </c>
      <c r="B295" t="s">
        <v>3</v>
      </c>
      <c r="C295" t="s">
        <v>4</v>
      </c>
    </row>
    <row r="296" spans="1:3" x14ac:dyDescent="0.25">
      <c r="A296" t="s">
        <v>301</v>
      </c>
      <c r="B296" t="s">
        <v>3</v>
      </c>
      <c r="C296" t="s">
        <v>262</v>
      </c>
    </row>
    <row r="297" spans="1:3" x14ac:dyDescent="0.25">
      <c r="A297" t="s">
        <v>302</v>
      </c>
      <c r="B297" t="s">
        <v>3</v>
      </c>
      <c r="C297" t="s">
        <v>4</v>
      </c>
    </row>
    <row r="298" spans="1:3" x14ac:dyDescent="0.25">
      <c r="A298" t="s">
        <v>303</v>
      </c>
      <c r="B298" t="s">
        <v>3</v>
      </c>
      <c r="C298" t="s">
        <v>4</v>
      </c>
    </row>
    <row r="299" spans="1:3" x14ac:dyDescent="0.25">
      <c r="A299" t="s">
        <v>304</v>
      </c>
      <c r="B299" t="s">
        <v>3</v>
      </c>
      <c r="C299" t="s">
        <v>4</v>
      </c>
    </row>
    <row r="300" spans="1:3" x14ac:dyDescent="0.25">
      <c r="A300" t="s">
        <v>305</v>
      </c>
      <c r="B300" t="s">
        <v>3</v>
      </c>
      <c r="C300" t="s">
        <v>4</v>
      </c>
    </row>
    <row r="301" spans="1:3" x14ac:dyDescent="0.25">
      <c r="A301" t="s">
        <v>306</v>
      </c>
      <c r="B301" t="s">
        <v>3</v>
      </c>
      <c r="C301" t="s">
        <v>4</v>
      </c>
    </row>
    <row r="302" spans="1:3" x14ac:dyDescent="0.25">
      <c r="A302" t="s">
        <v>307</v>
      </c>
      <c r="B302" t="s">
        <v>3</v>
      </c>
      <c r="C302" t="s">
        <v>4</v>
      </c>
    </row>
    <row r="303" spans="1:3" x14ac:dyDescent="0.25">
      <c r="A303" t="s">
        <v>308</v>
      </c>
      <c r="B303" t="s">
        <v>3</v>
      </c>
      <c r="C303" t="s">
        <v>4</v>
      </c>
    </row>
    <row r="304" spans="1:3" x14ac:dyDescent="0.25">
      <c r="A304" t="s">
        <v>309</v>
      </c>
      <c r="B304" t="s">
        <v>3</v>
      </c>
      <c r="C304" t="s">
        <v>4</v>
      </c>
    </row>
    <row r="305" spans="1:3" x14ac:dyDescent="0.25">
      <c r="A305" t="s">
        <v>310</v>
      </c>
      <c r="B305" t="s">
        <v>3</v>
      </c>
      <c r="C305" t="s">
        <v>4</v>
      </c>
    </row>
    <row r="306" spans="1:3" x14ac:dyDescent="0.25">
      <c r="A306" t="s">
        <v>311</v>
      </c>
      <c r="B306" t="s">
        <v>3</v>
      </c>
      <c r="C306" t="s">
        <v>4</v>
      </c>
    </row>
    <row r="307" spans="1:3" x14ac:dyDescent="0.25">
      <c r="A307" t="s">
        <v>312</v>
      </c>
      <c r="B307" t="s">
        <v>3</v>
      </c>
      <c r="C307" t="s">
        <v>4</v>
      </c>
    </row>
    <row r="308" spans="1:3" x14ac:dyDescent="0.25">
      <c r="A308" t="s">
        <v>313</v>
      </c>
      <c r="B308" t="s">
        <v>3</v>
      </c>
      <c r="C308" t="s">
        <v>4</v>
      </c>
    </row>
    <row r="309" spans="1:3" x14ac:dyDescent="0.25">
      <c r="A309" t="s">
        <v>314</v>
      </c>
      <c r="B309" t="s">
        <v>3</v>
      </c>
      <c r="C309" t="s">
        <v>4</v>
      </c>
    </row>
    <row r="310" spans="1:3" x14ac:dyDescent="0.25">
      <c r="A310" t="s">
        <v>315</v>
      </c>
      <c r="B310" t="s">
        <v>3</v>
      </c>
      <c r="C310" t="s">
        <v>4</v>
      </c>
    </row>
    <row r="311" spans="1:3" x14ac:dyDescent="0.25">
      <c r="A311" t="s">
        <v>316</v>
      </c>
      <c r="B311" t="s">
        <v>3</v>
      </c>
      <c r="C311" t="s">
        <v>4</v>
      </c>
    </row>
    <row r="312" spans="1:3" x14ac:dyDescent="0.25">
      <c r="A312" t="s">
        <v>317</v>
      </c>
      <c r="B312" t="s">
        <v>3</v>
      </c>
      <c r="C312" t="s">
        <v>4</v>
      </c>
    </row>
    <row r="313" spans="1:3" x14ac:dyDescent="0.25">
      <c r="A313" t="s">
        <v>318</v>
      </c>
      <c r="B313" t="s">
        <v>3</v>
      </c>
      <c r="C313" t="s">
        <v>4</v>
      </c>
    </row>
    <row r="314" spans="1:3" x14ac:dyDescent="0.25">
      <c r="A314" t="s">
        <v>319</v>
      </c>
      <c r="B314" t="s">
        <v>3</v>
      </c>
      <c r="C314" t="s">
        <v>4</v>
      </c>
    </row>
    <row r="315" spans="1:3" x14ac:dyDescent="0.25">
      <c r="A315" t="s">
        <v>320</v>
      </c>
      <c r="B315" t="s">
        <v>3</v>
      </c>
      <c r="C315" t="s">
        <v>4</v>
      </c>
    </row>
    <row r="316" spans="1:3" x14ac:dyDescent="0.25">
      <c r="A316" t="s">
        <v>321</v>
      </c>
      <c r="B316" t="s">
        <v>3</v>
      </c>
      <c r="C316" t="s">
        <v>262</v>
      </c>
    </row>
    <row r="317" spans="1:3" x14ac:dyDescent="0.25">
      <c r="A317" t="s">
        <v>322</v>
      </c>
      <c r="B317" t="s">
        <v>3</v>
      </c>
      <c r="C317" t="s">
        <v>4</v>
      </c>
    </row>
    <row r="318" spans="1:3" x14ac:dyDescent="0.25">
      <c r="A318" t="s">
        <v>323</v>
      </c>
      <c r="B318" t="s">
        <v>3</v>
      </c>
      <c r="C318" t="s">
        <v>4</v>
      </c>
    </row>
    <row r="319" spans="1:3" x14ac:dyDescent="0.25">
      <c r="A319" t="s">
        <v>324</v>
      </c>
      <c r="B319" t="s">
        <v>3</v>
      </c>
      <c r="C319" t="s">
        <v>4</v>
      </c>
    </row>
    <row r="320" spans="1:3" x14ac:dyDescent="0.25">
      <c r="A320" t="s">
        <v>325</v>
      </c>
      <c r="B320" t="s">
        <v>3</v>
      </c>
      <c r="C320" t="s">
        <v>4</v>
      </c>
    </row>
    <row r="321" spans="1:3" x14ac:dyDescent="0.25">
      <c r="A321" t="s">
        <v>326</v>
      </c>
      <c r="B321" t="s">
        <v>3</v>
      </c>
      <c r="C321" t="s">
        <v>4</v>
      </c>
    </row>
    <row r="322" spans="1:3" x14ac:dyDescent="0.25">
      <c r="A322" t="s">
        <v>327</v>
      </c>
      <c r="B322" t="s">
        <v>3</v>
      </c>
      <c r="C322" t="s">
        <v>4</v>
      </c>
    </row>
    <row r="323" spans="1:3" x14ac:dyDescent="0.25">
      <c r="A323" t="s">
        <v>328</v>
      </c>
      <c r="B323" t="s">
        <v>3</v>
      </c>
      <c r="C323" t="s">
        <v>4</v>
      </c>
    </row>
    <row r="324" spans="1:3" x14ac:dyDescent="0.25">
      <c r="A324" t="s">
        <v>329</v>
      </c>
      <c r="B324" t="s">
        <v>3</v>
      </c>
      <c r="C324" t="s">
        <v>4</v>
      </c>
    </row>
    <row r="325" spans="1:3" x14ac:dyDescent="0.25">
      <c r="A325" t="s">
        <v>330</v>
      </c>
      <c r="B325" t="s">
        <v>3</v>
      </c>
      <c r="C325" t="s">
        <v>4</v>
      </c>
    </row>
    <row r="326" spans="1:3" x14ac:dyDescent="0.25">
      <c r="A326" t="s">
        <v>331</v>
      </c>
      <c r="B326" t="s">
        <v>3</v>
      </c>
      <c r="C326" t="s">
        <v>4</v>
      </c>
    </row>
    <row r="327" spans="1:3" x14ac:dyDescent="0.25">
      <c r="A327" t="s">
        <v>332</v>
      </c>
      <c r="B327" t="s">
        <v>3</v>
      </c>
      <c r="C327" t="s">
        <v>4</v>
      </c>
    </row>
    <row r="328" spans="1:3" x14ac:dyDescent="0.25">
      <c r="A328" t="s">
        <v>333</v>
      </c>
      <c r="B328" t="s">
        <v>3</v>
      </c>
      <c r="C328" t="s">
        <v>4</v>
      </c>
    </row>
    <row r="329" spans="1:3" x14ac:dyDescent="0.25">
      <c r="A329" t="s">
        <v>334</v>
      </c>
      <c r="B329" t="s">
        <v>3</v>
      </c>
      <c r="C329" t="s">
        <v>4</v>
      </c>
    </row>
    <row r="330" spans="1:3" x14ac:dyDescent="0.25">
      <c r="A330" t="s">
        <v>335</v>
      </c>
      <c r="B330" t="s">
        <v>3</v>
      </c>
      <c r="C330" t="s">
        <v>4</v>
      </c>
    </row>
    <row r="331" spans="1:3" x14ac:dyDescent="0.25">
      <c r="A331" t="s">
        <v>336</v>
      </c>
      <c r="B331" t="s">
        <v>3</v>
      </c>
      <c r="C331" t="s">
        <v>4</v>
      </c>
    </row>
    <row r="332" spans="1:3" x14ac:dyDescent="0.25">
      <c r="A332" t="s">
        <v>337</v>
      </c>
      <c r="B332" t="s">
        <v>3</v>
      </c>
      <c r="C332" t="s">
        <v>4</v>
      </c>
    </row>
    <row r="333" spans="1:3" x14ac:dyDescent="0.25">
      <c r="A333" t="s">
        <v>338</v>
      </c>
      <c r="B333" t="s">
        <v>3</v>
      </c>
      <c r="C333" t="s">
        <v>4</v>
      </c>
    </row>
    <row r="334" spans="1:3" x14ac:dyDescent="0.25">
      <c r="A334" t="s">
        <v>339</v>
      </c>
      <c r="B334" t="s">
        <v>3</v>
      </c>
      <c r="C334" t="s">
        <v>4</v>
      </c>
    </row>
    <row r="335" spans="1:3" x14ac:dyDescent="0.25">
      <c r="A335" t="s">
        <v>340</v>
      </c>
      <c r="B335" t="s">
        <v>3</v>
      </c>
      <c r="C335" t="s">
        <v>4</v>
      </c>
    </row>
    <row r="336" spans="1:3" x14ac:dyDescent="0.25">
      <c r="A336" t="s">
        <v>341</v>
      </c>
      <c r="B336" t="s">
        <v>3</v>
      </c>
      <c r="C336" t="s">
        <v>4</v>
      </c>
    </row>
    <row r="337" spans="1:3" x14ac:dyDescent="0.25">
      <c r="A337" t="s">
        <v>342</v>
      </c>
      <c r="B337" t="s">
        <v>3</v>
      </c>
      <c r="C337" t="s">
        <v>4</v>
      </c>
    </row>
    <row r="338" spans="1:3" x14ac:dyDescent="0.25">
      <c r="A338" t="s">
        <v>343</v>
      </c>
      <c r="B338" t="s">
        <v>3</v>
      </c>
      <c r="C338" t="s">
        <v>4</v>
      </c>
    </row>
    <row r="339" spans="1:3" x14ac:dyDescent="0.25">
      <c r="A339" t="s">
        <v>344</v>
      </c>
      <c r="B339" t="s">
        <v>3</v>
      </c>
      <c r="C339" t="s">
        <v>4</v>
      </c>
    </row>
    <row r="340" spans="1:3" x14ac:dyDescent="0.25">
      <c r="A340" t="s">
        <v>345</v>
      </c>
      <c r="B340" t="s">
        <v>3</v>
      </c>
      <c r="C340" t="s">
        <v>4</v>
      </c>
    </row>
    <row r="341" spans="1:3" x14ac:dyDescent="0.25">
      <c r="A341" t="s">
        <v>346</v>
      </c>
      <c r="B341" t="s">
        <v>3</v>
      </c>
      <c r="C341" t="s">
        <v>347</v>
      </c>
    </row>
    <row r="342" spans="1:3" x14ac:dyDescent="0.25">
      <c r="A342" t="s">
        <v>348</v>
      </c>
      <c r="B342" t="s">
        <v>3</v>
      </c>
      <c r="C342" t="s">
        <v>226</v>
      </c>
    </row>
    <row r="343" spans="1:3" x14ac:dyDescent="0.25">
      <c r="A343" t="s">
        <v>349</v>
      </c>
      <c r="B343" t="s">
        <v>3</v>
      </c>
      <c r="C343" t="s">
        <v>347</v>
      </c>
    </row>
    <row r="344" spans="1:3" x14ac:dyDescent="0.25">
      <c r="A344" t="s">
        <v>350</v>
      </c>
      <c r="B344" t="s">
        <v>3</v>
      </c>
      <c r="C344" t="s">
        <v>347</v>
      </c>
    </row>
    <row r="345" spans="1:3" x14ac:dyDescent="0.25">
      <c r="A345" t="s">
        <v>351</v>
      </c>
      <c r="B345" t="s">
        <v>3</v>
      </c>
      <c r="C345" t="s">
        <v>347</v>
      </c>
    </row>
    <row r="346" spans="1:3" x14ac:dyDescent="0.25">
      <c r="A346" t="s">
        <v>352</v>
      </c>
      <c r="B346" t="s">
        <v>3</v>
      </c>
      <c r="C346" t="s">
        <v>347</v>
      </c>
    </row>
    <row r="347" spans="1:3" x14ac:dyDescent="0.25">
      <c r="A347" t="s">
        <v>353</v>
      </c>
      <c r="B347" t="s">
        <v>3</v>
      </c>
      <c r="C347" t="s">
        <v>347</v>
      </c>
    </row>
    <row r="348" spans="1:3" x14ac:dyDescent="0.25">
      <c r="A348" t="s">
        <v>354</v>
      </c>
      <c r="B348" t="s">
        <v>3</v>
      </c>
      <c r="C348" t="s">
        <v>347</v>
      </c>
    </row>
    <row r="349" spans="1:3" x14ac:dyDescent="0.25">
      <c r="A349" t="s">
        <v>355</v>
      </c>
      <c r="B349" t="s">
        <v>3</v>
      </c>
      <c r="C349" t="s">
        <v>347</v>
      </c>
    </row>
    <row r="350" spans="1:3" x14ac:dyDescent="0.25">
      <c r="A350" t="s">
        <v>356</v>
      </c>
      <c r="B350" t="s">
        <v>3</v>
      </c>
      <c r="C350" t="s">
        <v>347</v>
      </c>
    </row>
    <row r="351" spans="1:3" x14ac:dyDescent="0.25">
      <c r="A351" t="s">
        <v>357</v>
      </c>
      <c r="B351" t="s">
        <v>3</v>
      </c>
      <c r="C351" t="s">
        <v>347</v>
      </c>
    </row>
    <row r="352" spans="1:3" x14ac:dyDescent="0.25">
      <c r="A352" t="s">
        <v>358</v>
      </c>
      <c r="B352" t="s">
        <v>3</v>
      </c>
      <c r="C352" t="s">
        <v>262</v>
      </c>
    </row>
    <row r="353" spans="1:3" x14ac:dyDescent="0.25">
      <c r="A353" t="s">
        <v>359</v>
      </c>
      <c r="B353" t="s">
        <v>3</v>
      </c>
      <c r="C353" t="s">
        <v>262</v>
      </c>
    </row>
    <row r="354" spans="1:3" x14ac:dyDescent="0.25">
      <c r="A354" t="s">
        <v>360</v>
      </c>
      <c r="B354" t="s">
        <v>3</v>
      </c>
      <c r="C354" t="s">
        <v>347</v>
      </c>
    </row>
    <row r="355" spans="1:3" x14ac:dyDescent="0.25">
      <c r="A355" t="s">
        <v>361</v>
      </c>
      <c r="B355" t="s">
        <v>3</v>
      </c>
      <c r="C355" t="s">
        <v>262</v>
      </c>
    </row>
    <row r="356" spans="1:3" x14ac:dyDescent="0.25">
      <c r="A356" t="s">
        <v>362</v>
      </c>
      <c r="B356" t="s">
        <v>3</v>
      </c>
      <c r="C356" t="s">
        <v>262</v>
      </c>
    </row>
    <row r="357" spans="1:3" x14ac:dyDescent="0.25">
      <c r="A357" t="s">
        <v>363</v>
      </c>
      <c r="B357" t="s">
        <v>3</v>
      </c>
      <c r="C357" t="s">
        <v>347</v>
      </c>
    </row>
    <row r="358" spans="1:3" x14ac:dyDescent="0.25">
      <c r="A358" t="s">
        <v>364</v>
      </c>
      <c r="B358" t="s">
        <v>3</v>
      </c>
      <c r="C358" t="s">
        <v>262</v>
      </c>
    </row>
    <row r="359" spans="1:3" x14ac:dyDescent="0.25">
      <c r="A359" t="s">
        <v>365</v>
      </c>
      <c r="B359" t="s">
        <v>3</v>
      </c>
      <c r="C359" t="s">
        <v>262</v>
      </c>
    </row>
    <row r="360" spans="1:3" x14ac:dyDescent="0.25">
      <c r="A360" t="s">
        <v>366</v>
      </c>
      <c r="B360" t="s">
        <v>3</v>
      </c>
      <c r="C360" t="s">
        <v>347</v>
      </c>
    </row>
    <row r="361" spans="1:3" x14ac:dyDescent="0.25">
      <c r="A361" t="s">
        <v>367</v>
      </c>
      <c r="B361" t="s">
        <v>3</v>
      </c>
      <c r="C361" t="s">
        <v>262</v>
      </c>
    </row>
    <row r="362" spans="1:3" x14ac:dyDescent="0.25">
      <c r="A362" t="s">
        <v>368</v>
      </c>
      <c r="B362" t="s">
        <v>3</v>
      </c>
      <c r="C362" t="s">
        <v>262</v>
      </c>
    </row>
    <row r="363" spans="1:3" x14ac:dyDescent="0.25">
      <c r="A363" t="s">
        <v>369</v>
      </c>
      <c r="B363" t="s">
        <v>3</v>
      </c>
      <c r="C363" t="s">
        <v>347</v>
      </c>
    </row>
    <row r="364" spans="1:3" x14ac:dyDescent="0.25">
      <c r="A364" t="s">
        <v>370</v>
      </c>
      <c r="B364" t="s">
        <v>3</v>
      </c>
      <c r="C364" t="s">
        <v>347</v>
      </c>
    </row>
    <row r="365" spans="1:3" x14ac:dyDescent="0.25">
      <c r="A365" t="s">
        <v>371</v>
      </c>
      <c r="B365" t="s">
        <v>3</v>
      </c>
      <c r="C365" t="s">
        <v>347</v>
      </c>
    </row>
    <row r="366" spans="1:3" x14ac:dyDescent="0.25">
      <c r="A366" t="s">
        <v>372</v>
      </c>
      <c r="B366" t="s">
        <v>3</v>
      </c>
      <c r="C366" t="s">
        <v>347</v>
      </c>
    </row>
    <row r="367" spans="1:3" x14ac:dyDescent="0.25">
      <c r="A367" t="s">
        <v>373</v>
      </c>
      <c r="B367" t="s">
        <v>3</v>
      </c>
      <c r="C367" t="s">
        <v>347</v>
      </c>
    </row>
    <row r="368" spans="1:3" x14ac:dyDescent="0.25">
      <c r="A368" t="s">
        <v>374</v>
      </c>
      <c r="B368" t="s">
        <v>3</v>
      </c>
      <c r="C368" t="s">
        <v>347</v>
      </c>
    </row>
    <row r="369" spans="1:3" x14ac:dyDescent="0.25">
      <c r="A369" t="s">
        <v>375</v>
      </c>
      <c r="B369" t="s">
        <v>3</v>
      </c>
      <c r="C369" t="s">
        <v>347</v>
      </c>
    </row>
    <row r="370" spans="1:3" x14ac:dyDescent="0.25">
      <c r="A370" t="s">
        <v>376</v>
      </c>
      <c r="B370" t="s">
        <v>3</v>
      </c>
      <c r="C370" t="s">
        <v>347</v>
      </c>
    </row>
    <row r="371" spans="1:3" x14ac:dyDescent="0.25">
      <c r="A371" t="s">
        <v>377</v>
      </c>
      <c r="B371" t="s">
        <v>3</v>
      </c>
      <c r="C371" t="s">
        <v>347</v>
      </c>
    </row>
    <row r="372" spans="1:3" x14ac:dyDescent="0.25">
      <c r="A372" t="s">
        <v>378</v>
      </c>
      <c r="B372" t="s">
        <v>3</v>
      </c>
      <c r="C372" t="s">
        <v>262</v>
      </c>
    </row>
    <row r="373" spans="1:3" x14ac:dyDescent="0.25">
      <c r="A373" t="s">
        <v>379</v>
      </c>
      <c r="B373" t="s">
        <v>3</v>
      </c>
      <c r="C373" t="s">
        <v>347</v>
      </c>
    </row>
    <row r="374" spans="1:3" x14ac:dyDescent="0.25">
      <c r="A374" t="s">
        <v>380</v>
      </c>
      <c r="B374" t="s">
        <v>3</v>
      </c>
      <c r="C374" t="s">
        <v>347</v>
      </c>
    </row>
    <row r="375" spans="1:3" x14ac:dyDescent="0.25">
      <c r="A375" t="s">
        <v>381</v>
      </c>
      <c r="B375" t="s">
        <v>3</v>
      </c>
      <c r="C375" t="s">
        <v>347</v>
      </c>
    </row>
    <row r="376" spans="1:3" x14ac:dyDescent="0.25">
      <c r="A376" t="s">
        <v>382</v>
      </c>
      <c r="B376" t="s">
        <v>3</v>
      </c>
      <c r="C376" t="s">
        <v>347</v>
      </c>
    </row>
    <row r="377" spans="1:3" x14ac:dyDescent="0.25">
      <c r="A377" t="s">
        <v>383</v>
      </c>
      <c r="B377" t="s">
        <v>3</v>
      </c>
      <c r="C377" t="s">
        <v>347</v>
      </c>
    </row>
    <row r="378" spans="1:3" x14ac:dyDescent="0.25">
      <c r="A378" t="s">
        <v>384</v>
      </c>
      <c r="B378" t="s">
        <v>3</v>
      </c>
      <c r="C378" t="s">
        <v>347</v>
      </c>
    </row>
    <row r="379" spans="1:3" x14ac:dyDescent="0.25">
      <c r="A379" t="s">
        <v>385</v>
      </c>
      <c r="B379" t="s">
        <v>3</v>
      </c>
      <c r="C379" t="s">
        <v>347</v>
      </c>
    </row>
    <row r="380" spans="1:3" x14ac:dyDescent="0.25">
      <c r="A380" t="s">
        <v>386</v>
      </c>
      <c r="B380" t="s">
        <v>3</v>
      </c>
      <c r="C380" t="s">
        <v>262</v>
      </c>
    </row>
    <row r="381" spans="1:3" x14ac:dyDescent="0.25">
      <c r="A381" t="s">
        <v>387</v>
      </c>
      <c r="B381" t="s">
        <v>3</v>
      </c>
      <c r="C381" t="s">
        <v>262</v>
      </c>
    </row>
    <row r="382" spans="1:3" x14ac:dyDescent="0.25">
      <c r="A382" t="s">
        <v>388</v>
      </c>
      <c r="B382" t="s">
        <v>3</v>
      </c>
      <c r="C382" t="s">
        <v>262</v>
      </c>
    </row>
    <row r="383" spans="1:3" x14ac:dyDescent="0.25">
      <c r="A383" t="s">
        <v>389</v>
      </c>
      <c r="B383" t="s">
        <v>3</v>
      </c>
      <c r="C383" t="s">
        <v>262</v>
      </c>
    </row>
    <row r="384" spans="1:3" x14ac:dyDescent="0.25">
      <c r="A384" t="s">
        <v>390</v>
      </c>
      <c r="B384" t="s">
        <v>3</v>
      </c>
      <c r="C384" t="s">
        <v>262</v>
      </c>
    </row>
    <row r="385" spans="1:3" x14ac:dyDescent="0.25">
      <c r="A385" t="s">
        <v>391</v>
      </c>
      <c r="B385" t="s">
        <v>3</v>
      </c>
      <c r="C385" t="s">
        <v>262</v>
      </c>
    </row>
    <row r="386" spans="1:3" x14ac:dyDescent="0.25">
      <c r="A386" t="s">
        <v>392</v>
      </c>
      <c r="B386" t="s">
        <v>3</v>
      </c>
      <c r="C386" t="s">
        <v>262</v>
      </c>
    </row>
    <row r="387" spans="1:3" x14ac:dyDescent="0.25">
      <c r="A387" t="s">
        <v>393</v>
      </c>
      <c r="B387" t="s">
        <v>3</v>
      </c>
      <c r="C387" t="s">
        <v>262</v>
      </c>
    </row>
    <row r="388" spans="1:3" x14ac:dyDescent="0.25">
      <c r="A388" t="s">
        <v>394</v>
      </c>
      <c r="B388" t="s">
        <v>3</v>
      </c>
      <c r="C388" t="s">
        <v>262</v>
      </c>
    </row>
    <row r="389" spans="1:3" x14ac:dyDescent="0.25">
      <c r="A389" t="s">
        <v>395</v>
      </c>
      <c r="B389" t="s">
        <v>3</v>
      </c>
      <c r="C389" t="s">
        <v>262</v>
      </c>
    </row>
    <row r="390" spans="1:3" x14ac:dyDescent="0.25">
      <c r="A390" t="s">
        <v>396</v>
      </c>
      <c r="B390" t="s">
        <v>3</v>
      </c>
      <c r="C390" t="s">
        <v>262</v>
      </c>
    </row>
    <row r="391" spans="1:3" x14ac:dyDescent="0.25">
      <c r="A391" t="s">
        <v>397</v>
      </c>
      <c r="B391" t="s">
        <v>3</v>
      </c>
      <c r="C391" t="s">
        <v>262</v>
      </c>
    </row>
    <row r="392" spans="1:3" x14ac:dyDescent="0.25">
      <c r="A392" t="s">
        <v>398</v>
      </c>
      <c r="B392" t="s">
        <v>3</v>
      </c>
      <c r="C392" t="s">
        <v>262</v>
      </c>
    </row>
    <row r="393" spans="1:3" x14ac:dyDescent="0.25">
      <c r="A393" t="s">
        <v>399</v>
      </c>
      <c r="B393" t="s">
        <v>3</v>
      </c>
      <c r="C393" t="s">
        <v>262</v>
      </c>
    </row>
    <row r="394" spans="1:3" x14ac:dyDescent="0.25">
      <c r="A394" t="s">
        <v>400</v>
      </c>
      <c r="B394" t="s">
        <v>3</v>
      </c>
      <c r="C394" t="s">
        <v>262</v>
      </c>
    </row>
    <row r="395" spans="1:3" x14ac:dyDescent="0.25">
      <c r="A395" t="s">
        <v>401</v>
      </c>
      <c r="B395" t="s">
        <v>3</v>
      </c>
      <c r="C395" t="s">
        <v>262</v>
      </c>
    </row>
    <row r="396" spans="1:3" x14ac:dyDescent="0.25">
      <c r="A396" t="s">
        <v>402</v>
      </c>
      <c r="B396" t="s">
        <v>3</v>
      </c>
      <c r="C396" t="s">
        <v>262</v>
      </c>
    </row>
    <row r="397" spans="1:3" x14ac:dyDescent="0.25">
      <c r="A397" t="s">
        <v>403</v>
      </c>
      <c r="B397" t="s">
        <v>3</v>
      </c>
      <c r="C397" t="s">
        <v>262</v>
      </c>
    </row>
    <row r="398" spans="1:3" x14ac:dyDescent="0.25">
      <c r="A398" t="s">
        <v>404</v>
      </c>
      <c r="B398" t="s">
        <v>3</v>
      </c>
      <c r="C398" t="s">
        <v>262</v>
      </c>
    </row>
    <row r="399" spans="1:3" x14ac:dyDescent="0.25">
      <c r="A399" t="s">
        <v>405</v>
      </c>
      <c r="B399" t="s">
        <v>3</v>
      </c>
      <c r="C399" t="s">
        <v>262</v>
      </c>
    </row>
    <row r="400" spans="1:3" x14ac:dyDescent="0.25">
      <c r="A400" t="s">
        <v>406</v>
      </c>
      <c r="B400" t="s">
        <v>3</v>
      </c>
      <c r="C400" t="s">
        <v>262</v>
      </c>
    </row>
    <row r="401" spans="1:3" x14ac:dyDescent="0.25">
      <c r="A401" t="s">
        <v>407</v>
      </c>
      <c r="B401" t="s">
        <v>3</v>
      </c>
      <c r="C401" t="s">
        <v>262</v>
      </c>
    </row>
    <row r="402" spans="1:3" x14ac:dyDescent="0.25">
      <c r="A402" t="s">
        <v>408</v>
      </c>
      <c r="B402" t="s">
        <v>3</v>
      </c>
      <c r="C402" t="s">
        <v>262</v>
      </c>
    </row>
    <row r="403" spans="1:3" x14ac:dyDescent="0.25">
      <c r="A403" t="s">
        <v>409</v>
      </c>
      <c r="B403" t="s">
        <v>3</v>
      </c>
      <c r="C403" t="s">
        <v>262</v>
      </c>
    </row>
    <row r="404" spans="1:3" x14ac:dyDescent="0.25">
      <c r="A404" t="s">
        <v>410</v>
      </c>
      <c r="B404" t="s">
        <v>3</v>
      </c>
      <c r="C404" t="s">
        <v>262</v>
      </c>
    </row>
    <row r="405" spans="1:3" x14ac:dyDescent="0.25">
      <c r="A405" t="s">
        <v>411</v>
      </c>
      <c r="B405" t="s">
        <v>3</v>
      </c>
      <c r="C405" t="s">
        <v>262</v>
      </c>
    </row>
    <row r="406" spans="1:3" x14ac:dyDescent="0.25">
      <c r="A406" t="s">
        <v>412</v>
      </c>
      <c r="B406" t="s">
        <v>3</v>
      </c>
      <c r="C406" t="s">
        <v>262</v>
      </c>
    </row>
    <row r="407" spans="1:3" x14ac:dyDescent="0.25">
      <c r="A407" t="s">
        <v>413</v>
      </c>
      <c r="B407" t="s">
        <v>3</v>
      </c>
      <c r="C407" t="s">
        <v>262</v>
      </c>
    </row>
    <row r="408" spans="1:3" x14ac:dyDescent="0.25">
      <c r="A408" t="s">
        <v>414</v>
      </c>
      <c r="B408" t="s">
        <v>3</v>
      </c>
      <c r="C408" t="s">
        <v>262</v>
      </c>
    </row>
    <row r="409" spans="1:3" x14ac:dyDescent="0.25">
      <c r="A409" t="s">
        <v>415</v>
      </c>
      <c r="B409" t="s">
        <v>3</v>
      </c>
      <c r="C409" t="s">
        <v>262</v>
      </c>
    </row>
    <row r="410" spans="1:3" x14ac:dyDescent="0.25">
      <c r="A410" t="s">
        <v>416</v>
      </c>
      <c r="B410" t="s">
        <v>3</v>
      </c>
      <c r="C410" t="s">
        <v>262</v>
      </c>
    </row>
    <row r="411" spans="1:3" x14ac:dyDescent="0.25">
      <c r="A411" t="s">
        <v>417</v>
      </c>
      <c r="B411" t="s">
        <v>3</v>
      </c>
      <c r="C411" t="s">
        <v>262</v>
      </c>
    </row>
    <row r="412" spans="1:3" x14ac:dyDescent="0.25">
      <c r="A412" t="s">
        <v>418</v>
      </c>
      <c r="B412" t="s">
        <v>3</v>
      </c>
      <c r="C412" t="s">
        <v>262</v>
      </c>
    </row>
    <row r="413" spans="1:3" x14ac:dyDescent="0.25">
      <c r="A413" t="s">
        <v>419</v>
      </c>
      <c r="B413" t="s">
        <v>3</v>
      </c>
      <c r="C413" t="s">
        <v>262</v>
      </c>
    </row>
    <row r="414" spans="1:3" x14ac:dyDescent="0.25">
      <c r="A414" t="s">
        <v>420</v>
      </c>
      <c r="B414" t="s">
        <v>3</v>
      </c>
      <c r="C414" t="s">
        <v>262</v>
      </c>
    </row>
    <row r="415" spans="1:3" x14ac:dyDescent="0.25">
      <c r="A415" t="s">
        <v>421</v>
      </c>
      <c r="B415" t="s">
        <v>3</v>
      </c>
      <c r="C415" t="s">
        <v>347</v>
      </c>
    </row>
    <row r="416" spans="1:3" x14ac:dyDescent="0.25">
      <c r="A416" t="s">
        <v>422</v>
      </c>
      <c r="B416" t="s">
        <v>3</v>
      </c>
      <c r="C416" t="s">
        <v>262</v>
      </c>
    </row>
    <row r="417" spans="1:3" x14ac:dyDescent="0.25">
      <c r="A417" t="s">
        <v>423</v>
      </c>
      <c r="B417" t="s">
        <v>3</v>
      </c>
      <c r="C417" t="s">
        <v>262</v>
      </c>
    </row>
    <row r="418" spans="1:3" x14ac:dyDescent="0.25">
      <c r="A418" t="s">
        <v>424</v>
      </c>
      <c r="B418" t="s">
        <v>3</v>
      </c>
      <c r="C418" t="s">
        <v>262</v>
      </c>
    </row>
    <row r="419" spans="1:3" x14ac:dyDescent="0.25">
      <c r="A419" t="s">
        <v>425</v>
      </c>
      <c r="B419" t="s">
        <v>3</v>
      </c>
      <c r="C419" t="s">
        <v>262</v>
      </c>
    </row>
    <row r="420" spans="1:3" x14ac:dyDescent="0.25">
      <c r="A420" t="s">
        <v>426</v>
      </c>
      <c r="B420" t="s">
        <v>3</v>
      </c>
      <c r="C420" t="s">
        <v>4</v>
      </c>
    </row>
    <row r="421" spans="1:3" x14ac:dyDescent="0.25">
      <c r="A421" t="s">
        <v>427</v>
      </c>
      <c r="B421" t="s">
        <v>3</v>
      </c>
      <c r="C421" t="s">
        <v>4</v>
      </c>
    </row>
    <row r="422" spans="1:3" x14ac:dyDescent="0.25">
      <c r="A422" t="s">
        <v>428</v>
      </c>
      <c r="B422" t="s">
        <v>3</v>
      </c>
      <c r="C422" t="s">
        <v>262</v>
      </c>
    </row>
    <row r="423" spans="1:3" x14ac:dyDescent="0.25">
      <c r="A423" t="s">
        <v>429</v>
      </c>
      <c r="B423" t="s">
        <v>3</v>
      </c>
      <c r="C423" t="s">
        <v>262</v>
      </c>
    </row>
    <row r="424" spans="1:3" x14ac:dyDescent="0.25">
      <c r="A424" t="s">
        <v>430</v>
      </c>
      <c r="B424" t="s">
        <v>3</v>
      </c>
      <c r="C424" t="s">
        <v>347</v>
      </c>
    </row>
    <row r="425" spans="1:3" x14ac:dyDescent="0.25">
      <c r="A425" t="s">
        <v>431</v>
      </c>
      <c r="B425" t="s">
        <v>3</v>
      </c>
      <c r="C425" t="s">
        <v>226</v>
      </c>
    </row>
    <row r="426" spans="1:3" x14ac:dyDescent="0.25">
      <c r="A426" t="s">
        <v>432</v>
      </c>
      <c r="B426" t="s">
        <v>3</v>
      </c>
      <c r="C426" t="s">
        <v>347</v>
      </c>
    </row>
    <row r="427" spans="1:3" x14ac:dyDescent="0.25">
      <c r="A427" t="s">
        <v>433</v>
      </c>
      <c r="B427" t="s">
        <v>3</v>
      </c>
      <c r="C427" t="s">
        <v>262</v>
      </c>
    </row>
    <row r="428" spans="1:3" x14ac:dyDescent="0.25">
      <c r="A428" t="s">
        <v>434</v>
      </c>
      <c r="B428" t="s">
        <v>3</v>
      </c>
      <c r="C428" t="s">
        <v>262</v>
      </c>
    </row>
    <row r="429" spans="1:3" x14ac:dyDescent="0.25">
      <c r="A429" t="s">
        <v>435</v>
      </c>
      <c r="B429" t="s">
        <v>3</v>
      </c>
      <c r="C429" t="s">
        <v>262</v>
      </c>
    </row>
    <row r="430" spans="1:3" x14ac:dyDescent="0.25">
      <c r="A430" t="s">
        <v>436</v>
      </c>
      <c r="B430" t="s">
        <v>3</v>
      </c>
      <c r="C430" t="s">
        <v>262</v>
      </c>
    </row>
    <row r="431" spans="1:3" x14ac:dyDescent="0.25">
      <c r="A431" t="s">
        <v>437</v>
      </c>
      <c r="B431" t="s">
        <v>3</v>
      </c>
      <c r="C431" t="s">
        <v>347</v>
      </c>
    </row>
    <row r="432" spans="1:3" x14ac:dyDescent="0.25">
      <c r="A432" t="s">
        <v>438</v>
      </c>
      <c r="B432" t="s">
        <v>3</v>
      </c>
      <c r="C432" t="s">
        <v>226</v>
      </c>
    </row>
    <row r="433" spans="1:3" x14ac:dyDescent="0.25">
      <c r="A433" t="s">
        <v>439</v>
      </c>
      <c r="B433" t="s">
        <v>3</v>
      </c>
      <c r="C433" t="s">
        <v>347</v>
      </c>
    </row>
    <row r="434" spans="1:3" x14ac:dyDescent="0.25">
      <c r="A434" t="s">
        <v>440</v>
      </c>
      <c r="B434" t="s">
        <v>3</v>
      </c>
      <c r="C434" t="s">
        <v>347</v>
      </c>
    </row>
    <row r="435" spans="1:3" x14ac:dyDescent="0.25">
      <c r="A435" t="s">
        <v>441</v>
      </c>
      <c r="B435" t="s">
        <v>3</v>
      </c>
      <c r="C435" t="s">
        <v>347</v>
      </c>
    </row>
    <row r="436" spans="1:3" x14ac:dyDescent="0.25">
      <c r="A436" t="s">
        <v>442</v>
      </c>
      <c r="B436" t="s">
        <v>3</v>
      </c>
      <c r="C436" t="s">
        <v>262</v>
      </c>
    </row>
    <row r="437" spans="1:3" x14ac:dyDescent="0.25">
      <c r="A437" t="s">
        <v>443</v>
      </c>
      <c r="B437" t="s">
        <v>3</v>
      </c>
      <c r="C437" t="s">
        <v>262</v>
      </c>
    </row>
    <row r="438" spans="1:3" x14ac:dyDescent="0.25">
      <c r="A438" t="s">
        <v>444</v>
      </c>
      <c r="B438" t="s">
        <v>3</v>
      </c>
      <c r="C438" t="s">
        <v>262</v>
      </c>
    </row>
    <row r="439" spans="1:3" x14ac:dyDescent="0.25">
      <c r="A439" t="s">
        <v>445</v>
      </c>
      <c r="B439" t="s">
        <v>3</v>
      </c>
      <c r="C439" t="s">
        <v>262</v>
      </c>
    </row>
    <row r="440" spans="1:3" x14ac:dyDescent="0.25">
      <c r="A440" t="s">
        <v>446</v>
      </c>
      <c r="B440" t="s">
        <v>3</v>
      </c>
      <c r="C440" t="s">
        <v>262</v>
      </c>
    </row>
    <row r="441" spans="1:3" x14ac:dyDescent="0.25">
      <c r="A441" t="s">
        <v>447</v>
      </c>
      <c r="B441" t="s">
        <v>3</v>
      </c>
      <c r="C441" t="s">
        <v>226</v>
      </c>
    </row>
    <row r="442" spans="1:3" x14ac:dyDescent="0.25">
      <c r="A442" t="s">
        <v>448</v>
      </c>
      <c r="B442" t="s">
        <v>3</v>
      </c>
      <c r="C442" t="s">
        <v>262</v>
      </c>
    </row>
    <row r="443" spans="1:3" x14ac:dyDescent="0.25">
      <c r="A443" t="s">
        <v>449</v>
      </c>
      <c r="B443" t="s">
        <v>3</v>
      </c>
      <c r="C443" t="s">
        <v>262</v>
      </c>
    </row>
    <row r="444" spans="1:3" x14ac:dyDescent="0.25">
      <c r="A444" t="s">
        <v>450</v>
      </c>
      <c r="B444" t="s">
        <v>3</v>
      </c>
      <c r="C444" t="s">
        <v>262</v>
      </c>
    </row>
    <row r="445" spans="1:3" x14ac:dyDescent="0.25">
      <c r="A445" t="s">
        <v>451</v>
      </c>
      <c r="B445" t="s">
        <v>3</v>
      </c>
      <c r="C445" t="s">
        <v>262</v>
      </c>
    </row>
    <row r="446" spans="1:3" x14ac:dyDescent="0.25">
      <c r="A446" t="s">
        <v>452</v>
      </c>
      <c r="B446" t="s">
        <v>3</v>
      </c>
      <c r="C446" t="s">
        <v>262</v>
      </c>
    </row>
    <row r="447" spans="1:3" x14ac:dyDescent="0.25">
      <c r="A447" t="s">
        <v>453</v>
      </c>
      <c r="B447" t="s">
        <v>3</v>
      </c>
      <c r="C447" t="s">
        <v>262</v>
      </c>
    </row>
    <row r="448" spans="1:3" x14ac:dyDescent="0.25">
      <c r="A448" t="s">
        <v>454</v>
      </c>
      <c r="B448" t="s">
        <v>3</v>
      </c>
      <c r="C448" t="s">
        <v>262</v>
      </c>
    </row>
    <row r="449" spans="1:3" x14ac:dyDescent="0.25">
      <c r="A449" t="s">
        <v>455</v>
      </c>
      <c r="B449" t="s">
        <v>3</v>
      </c>
      <c r="C449" t="s">
        <v>262</v>
      </c>
    </row>
    <row r="450" spans="1:3" x14ac:dyDescent="0.25">
      <c r="A450" t="s">
        <v>456</v>
      </c>
      <c r="B450" t="s">
        <v>3</v>
      </c>
      <c r="C450" t="s">
        <v>262</v>
      </c>
    </row>
    <row r="451" spans="1:3" x14ac:dyDescent="0.25">
      <c r="A451" t="s">
        <v>457</v>
      </c>
      <c r="B451" t="s">
        <v>3</v>
      </c>
      <c r="C451" t="s">
        <v>262</v>
      </c>
    </row>
    <row r="452" spans="1:3" x14ac:dyDescent="0.25">
      <c r="A452" t="s">
        <v>458</v>
      </c>
      <c r="B452" t="s">
        <v>3</v>
      </c>
      <c r="C452" t="s">
        <v>262</v>
      </c>
    </row>
    <row r="453" spans="1:3" x14ac:dyDescent="0.25">
      <c r="A453" t="s">
        <v>459</v>
      </c>
      <c r="B453" t="s">
        <v>3</v>
      </c>
      <c r="C453" t="s">
        <v>262</v>
      </c>
    </row>
    <row r="454" spans="1:3" x14ac:dyDescent="0.25">
      <c r="A454" t="s">
        <v>460</v>
      </c>
      <c r="B454" t="s">
        <v>3</v>
      </c>
      <c r="C454" t="s">
        <v>262</v>
      </c>
    </row>
    <row r="455" spans="1:3" x14ac:dyDescent="0.25">
      <c r="A455" t="s">
        <v>461</v>
      </c>
      <c r="B455" t="s">
        <v>3</v>
      </c>
      <c r="C455" t="s">
        <v>226</v>
      </c>
    </row>
    <row r="456" spans="1:3" x14ac:dyDescent="0.25">
      <c r="A456" t="s">
        <v>462</v>
      </c>
      <c r="B456" t="s">
        <v>3</v>
      </c>
      <c r="C456" t="s">
        <v>226</v>
      </c>
    </row>
    <row r="457" spans="1:3" x14ac:dyDescent="0.25">
      <c r="A457" t="s">
        <v>463</v>
      </c>
      <c r="B457" t="s">
        <v>3</v>
      </c>
      <c r="C457" t="s">
        <v>226</v>
      </c>
    </row>
    <row r="458" spans="1:3" x14ac:dyDescent="0.25">
      <c r="A458" t="s">
        <v>464</v>
      </c>
      <c r="B458" t="s">
        <v>3</v>
      </c>
      <c r="C458" t="s">
        <v>226</v>
      </c>
    </row>
    <row r="459" spans="1:3" x14ac:dyDescent="0.25">
      <c r="A459" t="s">
        <v>465</v>
      </c>
      <c r="B459" t="s">
        <v>3</v>
      </c>
      <c r="C459" t="s">
        <v>262</v>
      </c>
    </row>
    <row r="460" spans="1:3" x14ac:dyDescent="0.25">
      <c r="A460" t="s">
        <v>466</v>
      </c>
      <c r="B460" t="s">
        <v>3</v>
      </c>
      <c r="C460" t="s">
        <v>226</v>
      </c>
    </row>
    <row r="461" spans="1:3" x14ac:dyDescent="0.25">
      <c r="A461" t="s">
        <v>467</v>
      </c>
      <c r="B461" t="s">
        <v>3</v>
      </c>
      <c r="C461" t="s">
        <v>226</v>
      </c>
    </row>
    <row r="462" spans="1:3" x14ac:dyDescent="0.25">
      <c r="A462" t="s">
        <v>468</v>
      </c>
      <c r="B462" t="s">
        <v>3</v>
      </c>
      <c r="C462" t="s">
        <v>226</v>
      </c>
    </row>
    <row r="463" spans="1:3" x14ac:dyDescent="0.25">
      <c r="A463" t="s">
        <v>469</v>
      </c>
      <c r="B463" t="s">
        <v>3</v>
      </c>
      <c r="C463" t="s">
        <v>347</v>
      </c>
    </row>
    <row r="464" spans="1:3" x14ac:dyDescent="0.25">
      <c r="A464" t="s">
        <v>470</v>
      </c>
      <c r="B464" t="s">
        <v>3</v>
      </c>
      <c r="C464" t="s">
        <v>226</v>
      </c>
    </row>
    <row r="465" spans="1:3" x14ac:dyDescent="0.25">
      <c r="A465" t="s">
        <v>471</v>
      </c>
      <c r="B465" t="s">
        <v>3</v>
      </c>
      <c r="C465" t="s">
        <v>347</v>
      </c>
    </row>
    <row r="466" spans="1:3" x14ac:dyDescent="0.25">
      <c r="A466" t="s">
        <v>472</v>
      </c>
      <c r="B466" t="s">
        <v>3</v>
      </c>
      <c r="C466" t="s">
        <v>226</v>
      </c>
    </row>
    <row r="467" spans="1:3" x14ac:dyDescent="0.25">
      <c r="A467" t="s">
        <v>473</v>
      </c>
      <c r="B467" t="s">
        <v>3</v>
      </c>
      <c r="C467" t="s">
        <v>226</v>
      </c>
    </row>
    <row r="468" spans="1:3" x14ac:dyDescent="0.25">
      <c r="A468" t="s">
        <v>474</v>
      </c>
      <c r="B468" t="s">
        <v>3</v>
      </c>
      <c r="C468" t="s">
        <v>226</v>
      </c>
    </row>
    <row r="469" spans="1:3" x14ac:dyDescent="0.25">
      <c r="A469" t="s">
        <v>475</v>
      </c>
      <c r="B469" t="s">
        <v>3</v>
      </c>
      <c r="C469" t="s">
        <v>226</v>
      </c>
    </row>
    <row r="470" spans="1:3" x14ac:dyDescent="0.25">
      <c r="A470" t="s">
        <v>476</v>
      </c>
      <c r="B470" t="s">
        <v>3</v>
      </c>
      <c r="C470" t="s">
        <v>226</v>
      </c>
    </row>
    <row r="471" spans="1:3" x14ac:dyDescent="0.25">
      <c r="A471" t="s">
        <v>477</v>
      </c>
      <c r="B471" t="s">
        <v>3</v>
      </c>
      <c r="C471" t="s">
        <v>226</v>
      </c>
    </row>
    <row r="472" spans="1:3" x14ac:dyDescent="0.25">
      <c r="A472" t="s">
        <v>478</v>
      </c>
      <c r="B472" t="s">
        <v>3</v>
      </c>
      <c r="C472" t="s">
        <v>226</v>
      </c>
    </row>
    <row r="473" spans="1:3" x14ac:dyDescent="0.25">
      <c r="A473" t="s">
        <v>479</v>
      </c>
      <c r="B473" t="s">
        <v>3</v>
      </c>
      <c r="C473" t="s">
        <v>226</v>
      </c>
    </row>
    <row r="474" spans="1:3" x14ac:dyDescent="0.25">
      <c r="A474" t="s">
        <v>480</v>
      </c>
      <c r="B474" t="s">
        <v>3</v>
      </c>
      <c r="C474" t="s">
        <v>226</v>
      </c>
    </row>
    <row r="475" spans="1:3" x14ac:dyDescent="0.25">
      <c r="A475" t="s">
        <v>481</v>
      </c>
      <c r="B475" t="s">
        <v>3</v>
      </c>
      <c r="C475" t="s">
        <v>226</v>
      </c>
    </row>
    <row r="476" spans="1:3" x14ac:dyDescent="0.25">
      <c r="A476" t="s">
        <v>482</v>
      </c>
      <c r="B476" t="s">
        <v>3</v>
      </c>
      <c r="C476" t="s">
        <v>226</v>
      </c>
    </row>
    <row r="477" spans="1:3" x14ac:dyDescent="0.25">
      <c r="A477" t="s">
        <v>483</v>
      </c>
      <c r="B477" t="s">
        <v>3</v>
      </c>
      <c r="C477" t="s">
        <v>226</v>
      </c>
    </row>
    <row r="478" spans="1:3" x14ac:dyDescent="0.25">
      <c r="A478" t="s">
        <v>484</v>
      </c>
      <c r="B478" t="s">
        <v>3</v>
      </c>
      <c r="C478" t="s">
        <v>226</v>
      </c>
    </row>
    <row r="479" spans="1:3" x14ac:dyDescent="0.25">
      <c r="A479" t="s">
        <v>485</v>
      </c>
      <c r="B479" t="s">
        <v>3</v>
      </c>
      <c r="C479" t="s">
        <v>347</v>
      </c>
    </row>
    <row r="480" spans="1:3" x14ac:dyDescent="0.25">
      <c r="A480" t="s">
        <v>486</v>
      </c>
      <c r="B480" t="s">
        <v>3</v>
      </c>
      <c r="C480" t="s">
        <v>226</v>
      </c>
    </row>
    <row r="481" spans="1:3" x14ac:dyDescent="0.25">
      <c r="A481" t="s">
        <v>487</v>
      </c>
      <c r="B481" t="s">
        <v>3</v>
      </c>
      <c r="C481" t="s">
        <v>226</v>
      </c>
    </row>
    <row r="482" spans="1:3" x14ac:dyDescent="0.25">
      <c r="A482" t="s">
        <v>488</v>
      </c>
      <c r="B482" t="s">
        <v>3</v>
      </c>
      <c r="C482" t="s">
        <v>226</v>
      </c>
    </row>
    <row r="483" spans="1:3" x14ac:dyDescent="0.25">
      <c r="A483" t="s">
        <v>489</v>
      </c>
      <c r="B483" t="s">
        <v>3</v>
      </c>
      <c r="C483" t="s">
        <v>347</v>
      </c>
    </row>
    <row r="484" spans="1:3" x14ac:dyDescent="0.25">
      <c r="A484" t="s">
        <v>490</v>
      </c>
      <c r="B484" t="s">
        <v>3</v>
      </c>
      <c r="C484" t="s">
        <v>262</v>
      </c>
    </row>
    <row r="485" spans="1:3" x14ac:dyDescent="0.25">
      <c r="A485" t="s">
        <v>491</v>
      </c>
      <c r="B485" t="s">
        <v>3</v>
      </c>
      <c r="C485" t="s">
        <v>226</v>
      </c>
    </row>
    <row r="486" spans="1:3" x14ac:dyDescent="0.25">
      <c r="A486" t="s">
        <v>492</v>
      </c>
      <c r="B486" t="s">
        <v>3</v>
      </c>
      <c r="C486" t="s">
        <v>347</v>
      </c>
    </row>
    <row r="487" spans="1:3" x14ac:dyDescent="0.25">
      <c r="A487" t="s">
        <v>493</v>
      </c>
      <c r="B487" t="s">
        <v>3</v>
      </c>
      <c r="C487" t="s">
        <v>347</v>
      </c>
    </row>
    <row r="488" spans="1:3" x14ac:dyDescent="0.25">
      <c r="A488" t="s">
        <v>494</v>
      </c>
      <c r="B488" t="s">
        <v>3</v>
      </c>
      <c r="C488" t="s">
        <v>347</v>
      </c>
    </row>
    <row r="489" spans="1:3" x14ac:dyDescent="0.25">
      <c r="A489" t="s">
        <v>495</v>
      </c>
      <c r="B489" t="s">
        <v>3</v>
      </c>
      <c r="C489" t="s">
        <v>226</v>
      </c>
    </row>
    <row r="490" spans="1:3" x14ac:dyDescent="0.25">
      <c r="A490" t="s">
        <v>496</v>
      </c>
      <c r="B490" t="s">
        <v>3</v>
      </c>
      <c r="C490" t="s">
        <v>347</v>
      </c>
    </row>
    <row r="491" spans="1:3" x14ac:dyDescent="0.25">
      <c r="A491" t="s">
        <v>497</v>
      </c>
      <c r="B491" t="s">
        <v>3</v>
      </c>
      <c r="C491" t="s">
        <v>226</v>
      </c>
    </row>
    <row r="492" spans="1:3" x14ac:dyDescent="0.25">
      <c r="A492" t="s">
        <v>498</v>
      </c>
      <c r="B492" t="s">
        <v>3</v>
      </c>
      <c r="C492" t="s">
        <v>226</v>
      </c>
    </row>
    <row r="493" spans="1:3" x14ac:dyDescent="0.25">
      <c r="A493" t="s">
        <v>499</v>
      </c>
      <c r="B493" t="s">
        <v>3</v>
      </c>
      <c r="C493" t="s">
        <v>226</v>
      </c>
    </row>
    <row r="494" spans="1:3" x14ac:dyDescent="0.25">
      <c r="A494" t="s">
        <v>500</v>
      </c>
      <c r="B494" t="s">
        <v>3</v>
      </c>
      <c r="C494" t="s">
        <v>347</v>
      </c>
    </row>
    <row r="495" spans="1:3" x14ac:dyDescent="0.25">
      <c r="A495" t="s">
        <v>501</v>
      </c>
      <c r="B495" t="s">
        <v>3</v>
      </c>
      <c r="C495" t="s">
        <v>226</v>
      </c>
    </row>
    <row r="496" spans="1:3" x14ac:dyDescent="0.25">
      <c r="A496" t="s">
        <v>502</v>
      </c>
      <c r="B496" t="s">
        <v>3</v>
      </c>
      <c r="C496" t="s">
        <v>226</v>
      </c>
    </row>
    <row r="497" spans="1:3" x14ac:dyDescent="0.25">
      <c r="A497" t="s">
        <v>503</v>
      </c>
      <c r="B497" t="s">
        <v>3</v>
      </c>
      <c r="C497" t="s">
        <v>226</v>
      </c>
    </row>
    <row r="498" spans="1:3" x14ac:dyDescent="0.25">
      <c r="A498" t="s">
        <v>504</v>
      </c>
      <c r="B498" t="s">
        <v>3</v>
      </c>
      <c r="C498" t="s">
        <v>226</v>
      </c>
    </row>
    <row r="499" spans="1:3" x14ac:dyDescent="0.25">
      <c r="A499" t="s">
        <v>505</v>
      </c>
      <c r="B499" t="s">
        <v>3</v>
      </c>
      <c r="C499" t="s">
        <v>226</v>
      </c>
    </row>
    <row r="500" spans="1:3" x14ac:dyDescent="0.25">
      <c r="A500" t="s">
        <v>506</v>
      </c>
      <c r="B500" t="s">
        <v>3</v>
      </c>
      <c r="C500" t="s">
        <v>226</v>
      </c>
    </row>
    <row r="501" spans="1:3" x14ac:dyDescent="0.25">
      <c r="A501" t="s">
        <v>507</v>
      </c>
      <c r="B501" t="s">
        <v>3</v>
      </c>
      <c r="C501" t="s">
        <v>347</v>
      </c>
    </row>
    <row r="502" spans="1:3" x14ac:dyDescent="0.25">
      <c r="A502" t="s">
        <v>508</v>
      </c>
      <c r="B502" t="s">
        <v>3</v>
      </c>
      <c r="C502" t="s">
        <v>226</v>
      </c>
    </row>
    <row r="503" spans="1:3" x14ac:dyDescent="0.25">
      <c r="A503" t="s">
        <v>509</v>
      </c>
      <c r="B503" t="s">
        <v>3</v>
      </c>
      <c r="C503" t="s">
        <v>347</v>
      </c>
    </row>
    <row r="504" spans="1:3" x14ac:dyDescent="0.25">
      <c r="A504" t="s">
        <v>510</v>
      </c>
      <c r="B504" t="s">
        <v>3</v>
      </c>
      <c r="C504" t="s">
        <v>226</v>
      </c>
    </row>
    <row r="505" spans="1:3" x14ac:dyDescent="0.25">
      <c r="A505" t="s">
        <v>511</v>
      </c>
      <c r="B505" t="s">
        <v>3</v>
      </c>
      <c r="C505" t="s">
        <v>226</v>
      </c>
    </row>
    <row r="506" spans="1:3" x14ac:dyDescent="0.25">
      <c r="A506" t="s">
        <v>512</v>
      </c>
      <c r="B506" t="s">
        <v>3</v>
      </c>
      <c r="C506" t="s">
        <v>226</v>
      </c>
    </row>
    <row r="507" spans="1:3" x14ac:dyDescent="0.25">
      <c r="A507" t="s">
        <v>513</v>
      </c>
      <c r="B507" t="s">
        <v>3</v>
      </c>
      <c r="C507" t="s">
        <v>226</v>
      </c>
    </row>
    <row r="508" spans="1:3" x14ac:dyDescent="0.25">
      <c r="A508" t="s">
        <v>514</v>
      </c>
      <c r="B508" t="s">
        <v>3</v>
      </c>
      <c r="C508" t="s">
        <v>347</v>
      </c>
    </row>
    <row r="509" spans="1:3" x14ac:dyDescent="0.25">
      <c r="A509" t="s">
        <v>515</v>
      </c>
      <c r="B509" t="s">
        <v>3</v>
      </c>
      <c r="C509" t="s">
        <v>347</v>
      </c>
    </row>
    <row r="510" spans="1:3" x14ac:dyDescent="0.25">
      <c r="A510" t="s">
        <v>516</v>
      </c>
      <c r="B510" t="s">
        <v>3</v>
      </c>
      <c r="C510" t="s">
        <v>4</v>
      </c>
    </row>
    <row r="511" spans="1:3" x14ac:dyDescent="0.25">
      <c r="A511" t="s">
        <v>517</v>
      </c>
      <c r="B511" t="s">
        <v>3</v>
      </c>
      <c r="C511" t="s">
        <v>4</v>
      </c>
    </row>
    <row r="512" spans="1:3" x14ac:dyDescent="0.25">
      <c r="A512" t="s">
        <v>518</v>
      </c>
      <c r="B512" t="s">
        <v>3</v>
      </c>
      <c r="C512" t="s">
        <v>4</v>
      </c>
    </row>
    <row r="513" spans="1:3" x14ac:dyDescent="0.25">
      <c r="A513" t="s">
        <v>519</v>
      </c>
      <c r="B513" t="s">
        <v>3</v>
      </c>
      <c r="C513" t="s">
        <v>347</v>
      </c>
    </row>
    <row r="514" spans="1:3" x14ac:dyDescent="0.25">
      <c r="A514" t="s">
        <v>520</v>
      </c>
      <c r="B514" t="s">
        <v>3</v>
      </c>
      <c r="C514" t="s">
        <v>4</v>
      </c>
    </row>
    <row r="515" spans="1:3" x14ac:dyDescent="0.25">
      <c r="A515" t="s">
        <v>521</v>
      </c>
      <c r="B515" t="s">
        <v>3</v>
      </c>
      <c r="C515" t="s">
        <v>4</v>
      </c>
    </row>
    <row r="516" spans="1:3" x14ac:dyDescent="0.25">
      <c r="A516" t="s">
        <v>522</v>
      </c>
      <c r="B516" t="s">
        <v>3</v>
      </c>
      <c r="C516" t="s">
        <v>347</v>
      </c>
    </row>
    <row r="517" spans="1:3" x14ac:dyDescent="0.25">
      <c r="A517" t="s">
        <v>523</v>
      </c>
      <c r="B517" t="s">
        <v>3</v>
      </c>
      <c r="C517" t="s">
        <v>347</v>
      </c>
    </row>
    <row r="518" spans="1:3" x14ac:dyDescent="0.25">
      <c r="A518" t="s">
        <v>524</v>
      </c>
      <c r="B518" t="s">
        <v>3</v>
      </c>
      <c r="C518" t="s">
        <v>347</v>
      </c>
    </row>
    <row r="519" spans="1:3" x14ac:dyDescent="0.25">
      <c r="A519" t="s">
        <v>525</v>
      </c>
      <c r="B519" t="s">
        <v>3</v>
      </c>
      <c r="C519" t="s">
        <v>4</v>
      </c>
    </row>
    <row r="520" spans="1:3" x14ac:dyDescent="0.25">
      <c r="A520" t="s">
        <v>526</v>
      </c>
      <c r="B520" t="s">
        <v>3</v>
      </c>
      <c r="C520" t="s">
        <v>262</v>
      </c>
    </row>
    <row r="521" spans="1:3" x14ac:dyDescent="0.25">
      <c r="A521" t="s">
        <v>527</v>
      </c>
      <c r="B521" t="s">
        <v>3</v>
      </c>
      <c r="C521" t="s">
        <v>262</v>
      </c>
    </row>
    <row r="522" spans="1:3" x14ac:dyDescent="0.25">
      <c r="A522" t="s">
        <v>528</v>
      </c>
      <c r="B522" t="s">
        <v>3</v>
      </c>
      <c r="C522" t="s">
        <v>262</v>
      </c>
    </row>
    <row r="523" spans="1:3" x14ac:dyDescent="0.25">
      <c r="A523" t="s">
        <v>529</v>
      </c>
      <c r="B523" t="s">
        <v>3</v>
      </c>
      <c r="C523" t="s">
        <v>262</v>
      </c>
    </row>
    <row r="524" spans="1:3" x14ac:dyDescent="0.25">
      <c r="A524" t="s">
        <v>530</v>
      </c>
      <c r="B524" t="s">
        <v>3</v>
      </c>
      <c r="C524" t="s">
        <v>262</v>
      </c>
    </row>
    <row r="525" spans="1:3" x14ac:dyDescent="0.25">
      <c r="A525" t="s">
        <v>531</v>
      </c>
      <c r="B525" t="s">
        <v>3</v>
      </c>
      <c r="C525" t="s">
        <v>262</v>
      </c>
    </row>
    <row r="526" spans="1:3" x14ac:dyDescent="0.25">
      <c r="A526" t="s">
        <v>532</v>
      </c>
      <c r="B526" t="s">
        <v>3</v>
      </c>
      <c r="C526" t="s">
        <v>262</v>
      </c>
    </row>
    <row r="527" spans="1:3" x14ac:dyDescent="0.25">
      <c r="A527" t="s">
        <v>533</v>
      </c>
      <c r="B527" t="s">
        <v>3</v>
      </c>
      <c r="C527" t="s">
        <v>262</v>
      </c>
    </row>
    <row r="528" spans="1:3" x14ac:dyDescent="0.25">
      <c r="A528" t="s">
        <v>534</v>
      </c>
      <c r="B528" t="s">
        <v>3</v>
      </c>
      <c r="C528" t="s">
        <v>262</v>
      </c>
    </row>
    <row r="529" spans="1:3" x14ac:dyDescent="0.25">
      <c r="A529" t="s">
        <v>535</v>
      </c>
      <c r="B529" t="s">
        <v>3</v>
      </c>
      <c r="C529" t="s">
        <v>262</v>
      </c>
    </row>
    <row r="530" spans="1:3" x14ac:dyDescent="0.25">
      <c r="A530" t="s">
        <v>536</v>
      </c>
      <c r="B530" t="s">
        <v>3</v>
      </c>
      <c r="C530" t="s">
        <v>262</v>
      </c>
    </row>
    <row r="531" spans="1:3" x14ac:dyDescent="0.25">
      <c r="A531" t="s">
        <v>537</v>
      </c>
      <c r="B531" t="s">
        <v>3</v>
      </c>
      <c r="C531" t="s">
        <v>262</v>
      </c>
    </row>
    <row r="532" spans="1:3" x14ac:dyDescent="0.25">
      <c r="A532" t="s">
        <v>538</v>
      </c>
      <c r="B532" t="s">
        <v>3</v>
      </c>
      <c r="C532" t="s">
        <v>262</v>
      </c>
    </row>
    <row r="533" spans="1:3" x14ac:dyDescent="0.25">
      <c r="A533" t="s">
        <v>539</v>
      </c>
      <c r="B533" t="s">
        <v>3</v>
      </c>
      <c r="C533" t="s">
        <v>262</v>
      </c>
    </row>
    <row r="534" spans="1:3" x14ac:dyDescent="0.25">
      <c r="A534" t="s">
        <v>540</v>
      </c>
      <c r="B534" t="s">
        <v>3</v>
      </c>
      <c r="C534" t="s">
        <v>262</v>
      </c>
    </row>
    <row r="535" spans="1:3" x14ac:dyDescent="0.25">
      <c r="A535" t="s">
        <v>541</v>
      </c>
      <c r="B535" t="s">
        <v>3</v>
      </c>
      <c r="C535" t="s">
        <v>262</v>
      </c>
    </row>
    <row r="536" spans="1:3" x14ac:dyDescent="0.25">
      <c r="A536" t="s">
        <v>542</v>
      </c>
      <c r="B536" t="s">
        <v>3</v>
      </c>
      <c r="C536" t="s">
        <v>262</v>
      </c>
    </row>
    <row r="537" spans="1:3" x14ac:dyDescent="0.25">
      <c r="A537" t="s">
        <v>543</v>
      </c>
      <c r="B537" t="s">
        <v>3</v>
      </c>
      <c r="C537" t="s">
        <v>262</v>
      </c>
    </row>
    <row r="538" spans="1:3" x14ac:dyDescent="0.25">
      <c r="A538" t="s">
        <v>544</v>
      </c>
      <c r="B538" t="s">
        <v>3</v>
      </c>
      <c r="C538" t="s">
        <v>262</v>
      </c>
    </row>
    <row r="539" spans="1:3" x14ac:dyDescent="0.25">
      <c r="A539" t="s">
        <v>545</v>
      </c>
      <c r="B539" t="s">
        <v>3</v>
      </c>
      <c r="C539" t="s">
        <v>262</v>
      </c>
    </row>
    <row r="540" spans="1:3" x14ac:dyDescent="0.25">
      <c r="A540" t="s">
        <v>546</v>
      </c>
      <c r="B540" t="s">
        <v>3</v>
      </c>
      <c r="C540" t="s">
        <v>262</v>
      </c>
    </row>
    <row r="541" spans="1:3" x14ac:dyDescent="0.25">
      <c r="A541" t="s">
        <v>547</v>
      </c>
      <c r="B541" t="s">
        <v>3</v>
      </c>
      <c r="C541" t="s">
        <v>262</v>
      </c>
    </row>
    <row r="542" spans="1:3" x14ac:dyDescent="0.25">
      <c r="A542" t="s">
        <v>548</v>
      </c>
      <c r="B542" t="s">
        <v>3</v>
      </c>
      <c r="C542" t="s">
        <v>4</v>
      </c>
    </row>
    <row r="543" spans="1:3" x14ac:dyDescent="0.25">
      <c r="A543" t="s">
        <v>549</v>
      </c>
      <c r="B543" t="s">
        <v>3</v>
      </c>
      <c r="C543" t="s">
        <v>4</v>
      </c>
    </row>
    <row r="544" spans="1:3" x14ac:dyDescent="0.25">
      <c r="A544" t="s">
        <v>550</v>
      </c>
      <c r="B544" t="s">
        <v>3</v>
      </c>
      <c r="C544" t="s">
        <v>4</v>
      </c>
    </row>
    <row r="545" spans="1:3" x14ac:dyDescent="0.25">
      <c r="A545" t="s">
        <v>551</v>
      </c>
      <c r="B545" t="s">
        <v>3</v>
      </c>
      <c r="C545" t="s">
        <v>262</v>
      </c>
    </row>
    <row r="546" spans="1:3" x14ac:dyDescent="0.25">
      <c r="A546" t="s">
        <v>552</v>
      </c>
      <c r="B546" t="s">
        <v>3</v>
      </c>
      <c r="C546" t="s">
        <v>262</v>
      </c>
    </row>
    <row r="547" spans="1:3" x14ac:dyDescent="0.25">
      <c r="A547" t="s">
        <v>553</v>
      </c>
      <c r="B547" t="s">
        <v>3</v>
      </c>
      <c r="C547" t="s">
        <v>4</v>
      </c>
    </row>
    <row r="548" spans="1:3" x14ac:dyDescent="0.25">
      <c r="A548" t="s">
        <v>554</v>
      </c>
      <c r="B548" t="s">
        <v>3</v>
      </c>
      <c r="C548" t="s">
        <v>4</v>
      </c>
    </row>
    <row r="549" spans="1:3" x14ac:dyDescent="0.25">
      <c r="A549" t="s">
        <v>555</v>
      </c>
      <c r="B549" t="s">
        <v>3</v>
      </c>
      <c r="C549" t="s">
        <v>4</v>
      </c>
    </row>
    <row r="550" spans="1:3" x14ac:dyDescent="0.25">
      <c r="A550" t="s">
        <v>556</v>
      </c>
      <c r="B550" t="s">
        <v>3</v>
      </c>
      <c r="C550" t="s">
        <v>4</v>
      </c>
    </row>
    <row r="551" spans="1:3" x14ac:dyDescent="0.25">
      <c r="A551" t="s">
        <v>557</v>
      </c>
      <c r="B551" t="s">
        <v>3</v>
      </c>
      <c r="C551" t="s">
        <v>4</v>
      </c>
    </row>
    <row r="552" spans="1:3" x14ac:dyDescent="0.25">
      <c r="A552" t="s">
        <v>558</v>
      </c>
      <c r="B552" t="s">
        <v>3</v>
      </c>
      <c r="C552" t="s">
        <v>262</v>
      </c>
    </row>
    <row r="553" spans="1:3" x14ac:dyDescent="0.25">
      <c r="A553" t="s">
        <v>559</v>
      </c>
      <c r="B553" t="s">
        <v>3</v>
      </c>
      <c r="C553" t="s">
        <v>262</v>
      </c>
    </row>
    <row r="554" spans="1:3" x14ac:dyDescent="0.25">
      <c r="A554" t="s">
        <v>560</v>
      </c>
      <c r="B554" t="s">
        <v>3</v>
      </c>
      <c r="C554" t="s">
        <v>262</v>
      </c>
    </row>
    <row r="555" spans="1:3" x14ac:dyDescent="0.25">
      <c r="A555" t="s">
        <v>561</v>
      </c>
      <c r="B555" t="s">
        <v>3</v>
      </c>
      <c r="C555" t="s">
        <v>262</v>
      </c>
    </row>
    <row r="556" spans="1:3" x14ac:dyDescent="0.25">
      <c r="A556" t="s">
        <v>562</v>
      </c>
      <c r="B556" t="s">
        <v>3</v>
      </c>
      <c r="C556" t="s">
        <v>262</v>
      </c>
    </row>
    <row r="557" spans="1:3" x14ac:dyDescent="0.25">
      <c r="A557" t="s">
        <v>563</v>
      </c>
      <c r="B557" t="s">
        <v>3</v>
      </c>
      <c r="C557" t="s">
        <v>262</v>
      </c>
    </row>
    <row r="558" spans="1:3" x14ac:dyDescent="0.25">
      <c r="A558" t="s">
        <v>564</v>
      </c>
      <c r="B558" t="s">
        <v>3</v>
      </c>
      <c r="C558" t="s">
        <v>4</v>
      </c>
    </row>
    <row r="559" spans="1:3" x14ac:dyDescent="0.25">
      <c r="A559" t="s">
        <v>565</v>
      </c>
      <c r="B559" t="s">
        <v>3</v>
      </c>
      <c r="C559" t="s">
        <v>262</v>
      </c>
    </row>
    <row r="560" spans="1:3" x14ac:dyDescent="0.25">
      <c r="A560" t="s">
        <v>566</v>
      </c>
      <c r="B560" t="s">
        <v>3</v>
      </c>
      <c r="C560" t="s">
        <v>262</v>
      </c>
    </row>
    <row r="561" spans="1:3" x14ac:dyDescent="0.25">
      <c r="A561" t="s">
        <v>567</v>
      </c>
      <c r="B561" t="s">
        <v>3</v>
      </c>
      <c r="C561" t="s">
        <v>262</v>
      </c>
    </row>
    <row r="562" spans="1:3" x14ac:dyDescent="0.25">
      <c r="A562" t="s">
        <v>568</v>
      </c>
      <c r="B562" t="s">
        <v>3</v>
      </c>
      <c r="C562" t="s">
        <v>262</v>
      </c>
    </row>
    <row r="563" spans="1:3" x14ac:dyDescent="0.25">
      <c r="A563" t="s">
        <v>569</v>
      </c>
      <c r="B563" t="s">
        <v>3</v>
      </c>
      <c r="C563" t="s">
        <v>262</v>
      </c>
    </row>
    <row r="564" spans="1:3" x14ac:dyDescent="0.25">
      <c r="A564" t="s">
        <v>570</v>
      </c>
      <c r="B564" t="s">
        <v>3</v>
      </c>
      <c r="C564" t="s">
        <v>262</v>
      </c>
    </row>
    <row r="565" spans="1:3" x14ac:dyDescent="0.25">
      <c r="A565" t="s">
        <v>571</v>
      </c>
      <c r="B565" t="s">
        <v>3</v>
      </c>
      <c r="C565" t="s">
        <v>262</v>
      </c>
    </row>
    <row r="566" spans="1:3" x14ac:dyDescent="0.25">
      <c r="A566" t="s">
        <v>572</v>
      </c>
      <c r="B566" t="s">
        <v>3</v>
      </c>
      <c r="C566" t="s">
        <v>347</v>
      </c>
    </row>
    <row r="567" spans="1:3" x14ac:dyDescent="0.25">
      <c r="A567" t="s">
        <v>573</v>
      </c>
      <c r="B567" t="s">
        <v>3</v>
      </c>
      <c r="C567" t="s">
        <v>262</v>
      </c>
    </row>
    <row r="568" spans="1:3" x14ac:dyDescent="0.25">
      <c r="A568" t="s">
        <v>574</v>
      </c>
      <c r="B568" t="s">
        <v>3</v>
      </c>
      <c r="C568" t="s">
        <v>347</v>
      </c>
    </row>
    <row r="569" spans="1:3" x14ac:dyDescent="0.25">
      <c r="A569" t="s">
        <v>575</v>
      </c>
      <c r="B569" t="s">
        <v>3</v>
      </c>
      <c r="C569" t="s">
        <v>4</v>
      </c>
    </row>
    <row r="570" spans="1:3" x14ac:dyDescent="0.25">
      <c r="A570" t="s">
        <v>576</v>
      </c>
      <c r="B570" t="s">
        <v>3</v>
      </c>
      <c r="C570" t="s">
        <v>4</v>
      </c>
    </row>
    <row r="571" spans="1:3" x14ac:dyDescent="0.25">
      <c r="A571" t="s">
        <v>577</v>
      </c>
      <c r="B571" t="s">
        <v>3</v>
      </c>
      <c r="C571" t="s">
        <v>347</v>
      </c>
    </row>
    <row r="572" spans="1:3" x14ac:dyDescent="0.25">
      <c r="A572" t="s">
        <v>578</v>
      </c>
      <c r="B572" t="s">
        <v>3</v>
      </c>
      <c r="C572" t="s">
        <v>347</v>
      </c>
    </row>
    <row r="573" spans="1:3" x14ac:dyDescent="0.25">
      <c r="A573" t="s">
        <v>579</v>
      </c>
      <c r="B573" t="s">
        <v>3</v>
      </c>
      <c r="C573" t="s">
        <v>262</v>
      </c>
    </row>
    <row r="574" spans="1:3" x14ac:dyDescent="0.25">
      <c r="A574" t="s">
        <v>580</v>
      </c>
      <c r="B574" t="s">
        <v>3</v>
      </c>
      <c r="C574" t="s">
        <v>347</v>
      </c>
    </row>
    <row r="575" spans="1:3" x14ac:dyDescent="0.25">
      <c r="A575" t="s">
        <v>581</v>
      </c>
      <c r="B575" t="s">
        <v>3</v>
      </c>
      <c r="C575" t="s">
        <v>347</v>
      </c>
    </row>
    <row r="576" spans="1:3" x14ac:dyDescent="0.25">
      <c r="A576" t="s">
        <v>582</v>
      </c>
      <c r="B576" t="s">
        <v>3</v>
      </c>
      <c r="C576" t="s">
        <v>347</v>
      </c>
    </row>
    <row r="577" spans="1:3" x14ac:dyDescent="0.25">
      <c r="A577" t="s">
        <v>583</v>
      </c>
      <c r="B577" t="s">
        <v>3</v>
      </c>
      <c r="C577" t="s">
        <v>347</v>
      </c>
    </row>
    <row r="578" spans="1:3" x14ac:dyDescent="0.25">
      <c r="A578" t="s">
        <v>584</v>
      </c>
      <c r="B578" t="s">
        <v>3</v>
      </c>
      <c r="C578" t="s">
        <v>347</v>
      </c>
    </row>
    <row r="579" spans="1:3" x14ac:dyDescent="0.25">
      <c r="A579" t="s">
        <v>585</v>
      </c>
      <c r="B579" t="s">
        <v>3</v>
      </c>
      <c r="C579" t="s">
        <v>347</v>
      </c>
    </row>
    <row r="580" spans="1:3" x14ac:dyDescent="0.25">
      <c r="A580" t="s">
        <v>586</v>
      </c>
      <c r="B580" t="s">
        <v>3</v>
      </c>
      <c r="C580" t="s">
        <v>347</v>
      </c>
    </row>
    <row r="581" spans="1:3" x14ac:dyDescent="0.25">
      <c r="A581" t="s">
        <v>587</v>
      </c>
      <c r="B581" t="s">
        <v>3</v>
      </c>
      <c r="C581" t="s">
        <v>347</v>
      </c>
    </row>
    <row r="582" spans="1:3" x14ac:dyDescent="0.25">
      <c r="A582" t="s">
        <v>588</v>
      </c>
      <c r="B582" t="s">
        <v>3</v>
      </c>
      <c r="C582" t="s">
        <v>347</v>
      </c>
    </row>
    <row r="583" spans="1:3" x14ac:dyDescent="0.25">
      <c r="A583" t="s">
        <v>589</v>
      </c>
      <c r="B583" t="s">
        <v>3</v>
      </c>
      <c r="C583" t="s">
        <v>347</v>
      </c>
    </row>
    <row r="584" spans="1:3" x14ac:dyDescent="0.25">
      <c r="A584" t="s">
        <v>590</v>
      </c>
      <c r="B584" t="s">
        <v>3</v>
      </c>
      <c r="C584" t="s">
        <v>347</v>
      </c>
    </row>
    <row r="585" spans="1:3" x14ac:dyDescent="0.25">
      <c r="A585" t="s">
        <v>591</v>
      </c>
      <c r="B585" t="s">
        <v>3</v>
      </c>
      <c r="C585" t="s">
        <v>347</v>
      </c>
    </row>
    <row r="586" spans="1:3" x14ac:dyDescent="0.25">
      <c r="A586" t="s">
        <v>592</v>
      </c>
      <c r="B586" t="s">
        <v>3</v>
      </c>
      <c r="C586" t="s">
        <v>347</v>
      </c>
    </row>
    <row r="587" spans="1:3" x14ac:dyDescent="0.25">
      <c r="A587" t="s">
        <v>593</v>
      </c>
      <c r="B587" t="s">
        <v>3</v>
      </c>
      <c r="C587" t="s">
        <v>347</v>
      </c>
    </row>
    <row r="588" spans="1:3" x14ac:dyDescent="0.25">
      <c r="A588" t="s">
        <v>594</v>
      </c>
      <c r="B588" t="s">
        <v>3</v>
      </c>
      <c r="C588" t="s">
        <v>347</v>
      </c>
    </row>
    <row r="589" spans="1:3" x14ac:dyDescent="0.25">
      <c r="A589" t="s">
        <v>595</v>
      </c>
      <c r="B589" t="s">
        <v>3</v>
      </c>
      <c r="C589" t="s">
        <v>347</v>
      </c>
    </row>
    <row r="590" spans="1:3" x14ac:dyDescent="0.25">
      <c r="A590" t="s">
        <v>596</v>
      </c>
      <c r="B590" t="s">
        <v>3</v>
      </c>
      <c r="C590" t="s">
        <v>347</v>
      </c>
    </row>
    <row r="591" spans="1:3" x14ac:dyDescent="0.25">
      <c r="A591" t="s">
        <v>597</v>
      </c>
      <c r="B591" t="s">
        <v>3</v>
      </c>
      <c r="C591" t="s">
        <v>347</v>
      </c>
    </row>
    <row r="592" spans="1:3" x14ac:dyDescent="0.25">
      <c r="A592" t="s">
        <v>598</v>
      </c>
      <c r="B592" t="s">
        <v>3</v>
      </c>
      <c r="C592" t="s">
        <v>347</v>
      </c>
    </row>
    <row r="593" spans="1:3" x14ac:dyDescent="0.25">
      <c r="A593" t="s">
        <v>599</v>
      </c>
      <c r="B593" t="s">
        <v>3</v>
      </c>
      <c r="C593" t="s">
        <v>347</v>
      </c>
    </row>
    <row r="594" spans="1:3" x14ac:dyDescent="0.25">
      <c r="A594" t="s">
        <v>600</v>
      </c>
      <c r="B594" t="s">
        <v>3</v>
      </c>
      <c r="C594" t="s">
        <v>347</v>
      </c>
    </row>
    <row r="595" spans="1:3" x14ac:dyDescent="0.25">
      <c r="A595" t="s">
        <v>601</v>
      </c>
      <c r="B595" t="s">
        <v>3</v>
      </c>
      <c r="C595" t="s">
        <v>347</v>
      </c>
    </row>
    <row r="596" spans="1:3" x14ac:dyDescent="0.25">
      <c r="A596" t="s">
        <v>602</v>
      </c>
      <c r="B596" t="s">
        <v>3</v>
      </c>
      <c r="C596" t="s">
        <v>347</v>
      </c>
    </row>
    <row r="597" spans="1:3" x14ac:dyDescent="0.25">
      <c r="A597" t="s">
        <v>603</v>
      </c>
      <c r="B597" t="s">
        <v>3</v>
      </c>
      <c r="C597" t="s">
        <v>347</v>
      </c>
    </row>
    <row r="598" spans="1:3" x14ac:dyDescent="0.25">
      <c r="A598" t="s">
        <v>604</v>
      </c>
      <c r="B598" t="s">
        <v>3</v>
      </c>
      <c r="C598" t="s">
        <v>347</v>
      </c>
    </row>
    <row r="599" spans="1:3" x14ac:dyDescent="0.25">
      <c r="A599" t="s">
        <v>605</v>
      </c>
      <c r="B599" t="s">
        <v>3</v>
      </c>
      <c r="C599" t="s">
        <v>347</v>
      </c>
    </row>
    <row r="600" spans="1:3" x14ac:dyDescent="0.25">
      <c r="A600" t="s">
        <v>606</v>
      </c>
      <c r="B600" t="s">
        <v>3</v>
      </c>
      <c r="C600" t="s">
        <v>347</v>
      </c>
    </row>
    <row r="601" spans="1:3" x14ac:dyDescent="0.25">
      <c r="A601" t="s">
        <v>607</v>
      </c>
      <c r="B601" t="s">
        <v>3</v>
      </c>
      <c r="C601" t="s">
        <v>226</v>
      </c>
    </row>
    <row r="602" spans="1:3" x14ac:dyDescent="0.25">
      <c r="A602" t="s">
        <v>608</v>
      </c>
      <c r="B602" t="s">
        <v>3</v>
      </c>
      <c r="C602" t="s">
        <v>347</v>
      </c>
    </row>
    <row r="603" spans="1:3" x14ac:dyDescent="0.25">
      <c r="A603" t="s">
        <v>609</v>
      </c>
      <c r="B603" t="s">
        <v>3</v>
      </c>
      <c r="C603" t="s">
        <v>347</v>
      </c>
    </row>
    <row r="604" spans="1:3" x14ac:dyDescent="0.25">
      <c r="A604" t="s">
        <v>610</v>
      </c>
      <c r="B604" t="s">
        <v>3</v>
      </c>
      <c r="C604" t="s">
        <v>347</v>
      </c>
    </row>
    <row r="605" spans="1:3" x14ac:dyDescent="0.25">
      <c r="A605" t="s">
        <v>611</v>
      </c>
      <c r="B605" t="s">
        <v>3</v>
      </c>
      <c r="C605" t="s">
        <v>347</v>
      </c>
    </row>
    <row r="606" spans="1:3" x14ac:dyDescent="0.25">
      <c r="A606" t="s">
        <v>612</v>
      </c>
      <c r="B606" t="s">
        <v>3</v>
      </c>
      <c r="C606" t="s">
        <v>347</v>
      </c>
    </row>
    <row r="607" spans="1:3" x14ac:dyDescent="0.25">
      <c r="A607" t="s">
        <v>613</v>
      </c>
      <c r="B607" t="s">
        <v>3</v>
      </c>
      <c r="C607" t="s">
        <v>347</v>
      </c>
    </row>
    <row r="608" spans="1:3" x14ac:dyDescent="0.25">
      <c r="A608" t="s">
        <v>614</v>
      </c>
      <c r="B608" t="s">
        <v>3</v>
      </c>
      <c r="C608" t="s">
        <v>347</v>
      </c>
    </row>
    <row r="609" spans="1:3" x14ac:dyDescent="0.25">
      <c r="A609" t="s">
        <v>615</v>
      </c>
      <c r="B609" t="s">
        <v>3</v>
      </c>
      <c r="C609" t="s">
        <v>347</v>
      </c>
    </row>
    <row r="610" spans="1:3" x14ac:dyDescent="0.25">
      <c r="A610" t="s">
        <v>616</v>
      </c>
      <c r="B610" t="s">
        <v>3</v>
      </c>
      <c r="C610" t="s">
        <v>347</v>
      </c>
    </row>
    <row r="611" spans="1:3" x14ac:dyDescent="0.25">
      <c r="A611" t="s">
        <v>617</v>
      </c>
      <c r="B611" t="s">
        <v>3</v>
      </c>
      <c r="C611" t="s">
        <v>347</v>
      </c>
    </row>
    <row r="612" spans="1:3" x14ac:dyDescent="0.25">
      <c r="A612" t="s">
        <v>618</v>
      </c>
      <c r="B612" t="s">
        <v>3</v>
      </c>
      <c r="C612" t="s">
        <v>347</v>
      </c>
    </row>
    <row r="613" spans="1:3" x14ac:dyDescent="0.25">
      <c r="A613" t="s">
        <v>619</v>
      </c>
      <c r="B613" t="s">
        <v>3</v>
      </c>
      <c r="C613" t="s">
        <v>347</v>
      </c>
    </row>
    <row r="614" spans="1:3" x14ac:dyDescent="0.25">
      <c r="A614" t="s">
        <v>620</v>
      </c>
      <c r="B614" t="s">
        <v>3</v>
      </c>
      <c r="C614" t="s">
        <v>347</v>
      </c>
    </row>
    <row r="615" spans="1:3" x14ac:dyDescent="0.25">
      <c r="A615" t="s">
        <v>621</v>
      </c>
      <c r="B615" t="s">
        <v>3</v>
      </c>
      <c r="C615" t="s">
        <v>347</v>
      </c>
    </row>
    <row r="616" spans="1:3" x14ac:dyDescent="0.25">
      <c r="A616" t="s">
        <v>622</v>
      </c>
      <c r="B616" t="s">
        <v>3</v>
      </c>
      <c r="C616" t="s">
        <v>262</v>
      </c>
    </row>
    <row r="617" spans="1:3" x14ac:dyDescent="0.25">
      <c r="A617" t="s">
        <v>623</v>
      </c>
      <c r="B617" t="s">
        <v>3</v>
      </c>
      <c r="C617" t="s">
        <v>262</v>
      </c>
    </row>
    <row r="618" spans="1:3" x14ac:dyDescent="0.25">
      <c r="A618" t="s">
        <v>624</v>
      </c>
      <c r="B618" t="s">
        <v>3</v>
      </c>
      <c r="C618" t="s">
        <v>347</v>
      </c>
    </row>
    <row r="619" spans="1:3" x14ac:dyDescent="0.25">
      <c r="A619" t="s">
        <v>625</v>
      </c>
      <c r="B619" t="s">
        <v>3</v>
      </c>
      <c r="C619" t="s">
        <v>262</v>
      </c>
    </row>
    <row r="620" spans="1:3" x14ac:dyDescent="0.25">
      <c r="A620" t="s">
        <v>626</v>
      </c>
      <c r="B620" t="s">
        <v>3</v>
      </c>
      <c r="C620" t="s">
        <v>262</v>
      </c>
    </row>
    <row r="621" spans="1:3" x14ac:dyDescent="0.25">
      <c r="A621" t="s">
        <v>627</v>
      </c>
      <c r="B621" t="s">
        <v>3</v>
      </c>
      <c r="C621" t="s">
        <v>262</v>
      </c>
    </row>
    <row r="622" spans="1:3" x14ac:dyDescent="0.25">
      <c r="A622" t="s">
        <v>628</v>
      </c>
      <c r="B622" t="s">
        <v>3</v>
      </c>
      <c r="C622" t="s">
        <v>347</v>
      </c>
    </row>
    <row r="623" spans="1:3" x14ac:dyDescent="0.25">
      <c r="A623" t="s">
        <v>629</v>
      </c>
      <c r="B623" t="s">
        <v>3</v>
      </c>
      <c r="C623" t="s">
        <v>347</v>
      </c>
    </row>
    <row r="624" spans="1:3" x14ac:dyDescent="0.25">
      <c r="A624" t="s">
        <v>630</v>
      </c>
      <c r="B624" t="s">
        <v>3</v>
      </c>
      <c r="C624" t="s">
        <v>347</v>
      </c>
    </row>
    <row r="625" spans="1:3" x14ac:dyDescent="0.25">
      <c r="A625" t="s">
        <v>631</v>
      </c>
      <c r="B625" t="s">
        <v>3</v>
      </c>
      <c r="C625" t="s">
        <v>347</v>
      </c>
    </row>
    <row r="626" spans="1:3" x14ac:dyDescent="0.25">
      <c r="A626" t="s">
        <v>632</v>
      </c>
      <c r="B626" t="s">
        <v>3</v>
      </c>
      <c r="C626" t="s">
        <v>347</v>
      </c>
    </row>
    <row r="627" spans="1:3" x14ac:dyDescent="0.25">
      <c r="A627" t="s">
        <v>633</v>
      </c>
      <c r="B627" t="s">
        <v>3</v>
      </c>
      <c r="C627" t="s">
        <v>347</v>
      </c>
    </row>
    <row r="628" spans="1:3" x14ac:dyDescent="0.25">
      <c r="A628" t="s">
        <v>634</v>
      </c>
      <c r="B628" t="s">
        <v>3</v>
      </c>
      <c r="C628" t="s">
        <v>262</v>
      </c>
    </row>
    <row r="629" spans="1:3" x14ac:dyDescent="0.25">
      <c r="A629" t="s">
        <v>635</v>
      </c>
      <c r="B629" t="s">
        <v>3</v>
      </c>
      <c r="C629" t="s">
        <v>262</v>
      </c>
    </row>
    <row r="630" spans="1:3" x14ac:dyDescent="0.25">
      <c r="A630" t="s">
        <v>636</v>
      </c>
      <c r="B630" t="s">
        <v>3</v>
      </c>
      <c r="C630" t="s">
        <v>262</v>
      </c>
    </row>
    <row r="631" spans="1:3" x14ac:dyDescent="0.25">
      <c r="A631" t="s">
        <v>637</v>
      </c>
      <c r="B631" t="s">
        <v>3</v>
      </c>
      <c r="C631" t="s">
        <v>262</v>
      </c>
    </row>
    <row r="632" spans="1:3" x14ac:dyDescent="0.25">
      <c r="A632" t="s">
        <v>638</v>
      </c>
      <c r="B632" t="s">
        <v>3</v>
      </c>
      <c r="C632" t="s">
        <v>347</v>
      </c>
    </row>
    <row r="633" spans="1:3" x14ac:dyDescent="0.25">
      <c r="A633" t="s">
        <v>639</v>
      </c>
      <c r="B633" t="s">
        <v>3</v>
      </c>
      <c r="C633" t="s">
        <v>262</v>
      </c>
    </row>
    <row r="634" spans="1:3" x14ac:dyDescent="0.25">
      <c r="A634" t="s">
        <v>640</v>
      </c>
      <c r="B634" t="s">
        <v>3</v>
      </c>
      <c r="C634" t="s">
        <v>347</v>
      </c>
    </row>
    <row r="635" spans="1:3" x14ac:dyDescent="0.25">
      <c r="A635" t="s">
        <v>641</v>
      </c>
      <c r="B635" t="s">
        <v>3</v>
      </c>
      <c r="C635" t="s">
        <v>262</v>
      </c>
    </row>
    <row r="636" spans="1:3" x14ac:dyDescent="0.25">
      <c r="A636" t="s">
        <v>642</v>
      </c>
      <c r="B636" t="s">
        <v>3</v>
      </c>
      <c r="C636" t="s">
        <v>262</v>
      </c>
    </row>
    <row r="637" spans="1:3" x14ac:dyDescent="0.25">
      <c r="A637" t="s">
        <v>643</v>
      </c>
      <c r="B637" t="s">
        <v>3</v>
      </c>
      <c r="C637" t="s">
        <v>262</v>
      </c>
    </row>
    <row r="638" spans="1:3" x14ac:dyDescent="0.25">
      <c r="A638" t="s">
        <v>644</v>
      </c>
      <c r="B638" t="s">
        <v>3</v>
      </c>
      <c r="C638" t="s">
        <v>347</v>
      </c>
    </row>
    <row r="639" spans="1:3" x14ac:dyDescent="0.25">
      <c r="A639" t="s">
        <v>645</v>
      </c>
      <c r="B639" t="s">
        <v>3</v>
      </c>
      <c r="C639" t="s">
        <v>262</v>
      </c>
    </row>
    <row r="640" spans="1:3" x14ac:dyDescent="0.25">
      <c r="A640" t="s">
        <v>646</v>
      </c>
      <c r="B640" t="s">
        <v>3</v>
      </c>
      <c r="C640" t="s">
        <v>262</v>
      </c>
    </row>
    <row r="641" spans="1:3" x14ac:dyDescent="0.25">
      <c r="A641" t="s">
        <v>647</v>
      </c>
      <c r="B641" t="s">
        <v>3</v>
      </c>
      <c r="C641" t="s">
        <v>262</v>
      </c>
    </row>
    <row r="642" spans="1:3" x14ac:dyDescent="0.25">
      <c r="A642" t="s">
        <v>648</v>
      </c>
      <c r="B642" t="s">
        <v>3</v>
      </c>
      <c r="C642" t="s">
        <v>262</v>
      </c>
    </row>
    <row r="643" spans="1:3" x14ac:dyDescent="0.25">
      <c r="A643" t="s">
        <v>649</v>
      </c>
      <c r="B643" t="s">
        <v>3</v>
      </c>
      <c r="C643" t="s">
        <v>347</v>
      </c>
    </row>
    <row r="644" spans="1:3" x14ac:dyDescent="0.25">
      <c r="A644" t="s">
        <v>650</v>
      </c>
      <c r="B644" t="s">
        <v>3</v>
      </c>
      <c r="C644" t="s">
        <v>262</v>
      </c>
    </row>
    <row r="645" spans="1:3" x14ac:dyDescent="0.25">
      <c r="A645" t="s">
        <v>651</v>
      </c>
      <c r="B645" t="s">
        <v>3</v>
      </c>
      <c r="C645" t="s">
        <v>262</v>
      </c>
    </row>
    <row r="646" spans="1:3" x14ac:dyDescent="0.25">
      <c r="A646" t="s">
        <v>652</v>
      </c>
      <c r="B646" t="s">
        <v>3</v>
      </c>
      <c r="C646" t="s">
        <v>262</v>
      </c>
    </row>
    <row r="647" spans="1:3" x14ac:dyDescent="0.25">
      <c r="A647" t="s">
        <v>653</v>
      </c>
      <c r="B647" t="s">
        <v>3</v>
      </c>
      <c r="C647" t="s">
        <v>262</v>
      </c>
    </row>
    <row r="648" spans="1:3" x14ac:dyDescent="0.25">
      <c r="A648" t="s">
        <v>654</v>
      </c>
      <c r="B648" t="s">
        <v>3</v>
      </c>
      <c r="C648" t="s">
        <v>262</v>
      </c>
    </row>
    <row r="649" spans="1:3" x14ac:dyDescent="0.25">
      <c r="A649" t="s">
        <v>655</v>
      </c>
      <c r="B649" t="s">
        <v>3</v>
      </c>
      <c r="C649" t="s">
        <v>262</v>
      </c>
    </row>
    <row r="650" spans="1:3" x14ac:dyDescent="0.25">
      <c r="A650" t="s">
        <v>656</v>
      </c>
      <c r="B650" t="s">
        <v>3</v>
      </c>
      <c r="C650" t="s">
        <v>262</v>
      </c>
    </row>
    <row r="651" spans="1:3" x14ac:dyDescent="0.25">
      <c r="A651" t="s">
        <v>657</v>
      </c>
      <c r="B651" t="s">
        <v>3</v>
      </c>
      <c r="C651" t="s">
        <v>4</v>
      </c>
    </row>
    <row r="652" spans="1:3" x14ac:dyDescent="0.25">
      <c r="A652" t="s">
        <v>658</v>
      </c>
      <c r="B652" t="s">
        <v>3</v>
      </c>
      <c r="C652" t="s">
        <v>262</v>
      </c>
    </row>
    <row r="653" spans="1:3" x14ac:dyDescent="0.25">
      <c r="A653" t="s">
        <v>659</v>
      </c>
      <c r="B653" t="s">
        <v>3</v>
      </c>
      <c r="C653" t="s">
        <v>262</v>
      </c>
    </row>
    <row r="654" spans="1:3" x14ac:dyDescent="0.25">
      <c r="A654" t="s">
        <v>660</v>
      </c>
      <c r="B654" t="s">
        <v>3</v>
      </c>
      <c r="C654" t="s">
        <v>262</v>
      </c>
    </row>
    <row r="655" spans="1:3" x14ac:dyDescent="0.25">
      <c r="A655" t="s">
        <v>661</v>
      </c>
      <c r="B655" t="s">
        <v>3</v>
      </c>
      <c r="C655" t="s">
        <v>262</v>
      </c>
    </row>
    <row r="656" spans="1:3" x14ac:dyDescent="0.25">
      <c r="A656" t="s">
        <v>662</v>
      </c>
      <c r="B656" t="s">
        <v>3</v>
      </c>
      <c r="C656" t="s">
        <v>262</v>
      </c>
    </row>
    <row r="657" spans="1:3" x14ac:dyDescent="0.25">
      <c r="A657" t="s">
        <v>663</v>
      </c>
      <c r="B657" t="s">
        <v>3</v>
      </c>
      <c r="C657" t="s">
        <v>262</v>
      </c>
    </row>
    <row r="658" spans="1:3" x14ac:dyDescent="0.25">
      <c r="A658" t="s">
        <v>664</v>
      </c>
      <c r="B658" t="s">
        <v>3</v>
      </c>
      <c r="C658" t="s">
        <v>262</v>
      </c>
    </row>
    <row r="659" spans="1:3" x14ac:dyDescent="0.25">
      <c r="A659" t="s">
        <v>665</v>
      </c>
      <c r="B659" t="s">
        <v>3</v>
      </c>
      <c r="C659" t="s">
        <v>262</v>
      </c>
    </row>
    <row r="660" spans="1:3" x14ac:dyDescent="0.25">
      <c r="A660" t="s">
        <v>666</v>
      </c>
      <c r="B660" t="s">
        <v>3</v>
      </c>
      <c r="C660" t="s">
        <v>262</v>
      </c>
    </row>
    <row r="661" spans="1:3" x14ac:dyDescent="0.25">
      <c r="A661" t="s">
        <v>667</v>
      </c>
      <c r="B661" t="s">
        <v>3</v>
      </c>
      <c r="C661" t="s">
        <v>262</v>
      </c>
    </row>
    <row r="662" spans="1:3" x14ac:dyDescent="0.25">
      <c r="A662" t="s">
        <v>668</v>
      </c>
      <c r="B662" t="s">
        <v>3</v>
      </c>
      <c r="C662" t="s">
        <v>262</v>
      </c>
    </row>
    <row r="663" spans="1:3" x14ac:dyDescent="0.25">
      <c r="A663" t="s">
        <v>669</v>
      </c>
      <c r="B663" t="s">
        <v>3</v>
      </c>
      <c r="C663" t="s">
        <v>262</v>
      </c>
    </row>
    <row r="664" spans="1:3" x14ac:dyDescent="0.25">
      <c r="A664" t="s">
        <v>670</v>
      </c>
      <c r="B664" t="s">
        <v>3</v>
      </c>
      <c r="C664" t="s">
        <v>262</v>
      </c>
    </row>
    <row r="665" spans="1:3" x14ac:dyDescent="0.25">
      <c r="A665" t="s">
        <v>671</v>
      </c>
      <c r="B665" t="s">
        <v>3</v>
      </c>
      <c r="C665" t="s">
        <v>262</v>
      </c>
    </row>
    <row r="666" spans="1:3" x14ac:dyDescent="0.25">
      <c r="A666" t="s">
        <v>672</v>
      </c>
      <c r="B666" t="s">
        <v>3</v>
      </c>
      <c r="C666" t="s">
        <v>262</v>
      </c>
    </row>
    <row r="667" spans="1:3" x14ac:dyDescent="0.25">
      <c r="A667" t="s">
        <v>673</v>
      </c>
      <c r="B667" t="s">
        <v>3</v>
      </c>
      <c r="C667" t="s">
        <v>262</v>
      </c>
    </row>
    <row r="668" spans="1:3" x14ac:dyDescent="0.25">
      <c r="A668" t="s">
        <v>674</v>
      </c>
      <c r="B668" t="s">
        <v>3</v>
      </c>
      <c r="C668" t="s">
        <v>262</v>
      </c>
    </row>
    <row r="669" spans="1:3" x14ac:dyDescent="0.25">
      <c r="A669" t="s">
        <v>675</v>
      </c>
      <c r="B669" t="s">
        <v>3</v>
      </c>
      <c r="C669" t="s">
        <v>262</v>
      </c>
    </row>
    <row r="670" spans="1:3" x14ac:dyDescent="0.25">
      <c r="A670" t="s">
        <v>676</v>
      </c>
      <c r="B670" t="s">
        <v>3</v>
      </c>
      <c r="C670" t="s">
        <v>262</v>
      </c>
    </row>
    <row r="671" spans="1:3" x14ac:dyDescent="0.25">
      <c r="A671" t="s">
        <v>677</v>
      </c>
      <c r="B671" t="s">
        <v>3</v>
      </c>
      <c r="C671" t="s">
        <v>262</v>
      </c>
    </row>
    <row r="672" spans="1:3" x14ac:dyDescent="0.25">
      <c r="A672" t="s">
        <v>678</v>
      </c>
      <c r="B672" t="s">
        <v>3</v>
      </c>
      <c r="C672" t="s">
        <v>262</v>
      </c>
    </row>
    <row r="673" spans="1:3" x14ac:dyDescent="0.25">
      <c r="A673" t="s">
        <v>679</v>
      </c>
      <c r="B673" t="s">
        <v>3</v>
      </c>
      <c r="C673" t="s">
        <v>262</v>
      </c>
    </row>
    <row r="674" spans="1:3" x14ac:dyDescent="0.25">
      <c r="A674" t="s">
        <v>680</v>
      </c>
      <c r="B674" t="s">
        <v>3</v>
      </c>
      <c r="C674" t="s">
        <v>262</v>
      </c>
    </row>
    <row r="675" spans="1:3" x14ac:dyDescent="0.25">
      <c r="A675" t="s">
        <v>681</v>
      </c>
      <c r="B675" t="s">
        <v>3</v>
      </c>
      <c r="C675" t="s">
        <v>262</v>
      </c>
    </row>
    <row r="676" spans="1:3" x14ac:dyDescent="0.25">
      <c r="A676" t="s">
        <v>682</v>
      </c>
      <c r="B676" t="s">
        <v>3</v>
      </c>
      <c r="C676" t="s">
        <v>262</v>
      </c>
    </row>
    <row r="677" spans="1:3" x14ac:dyDescent="0.25">
      <c r="A677" t="s">
        <v>683</v>
      </c>
      <c r="B677" t="s">
        <v>3</v>
      </c>
      <c r="C677" t="s">
        <v>347</v>
      </c>
    </row>
    <row r="678" spans="1:3" x14ac:dyDescent="0.25">
      <c r="A678" t="s">
        <v>684</v>
      </c>
      <c r="B678" t="s">
        <v>3</v>
      </c>
      <c r="C678" t="s">
        <v>347</v>
      </c>
    </row>
    <row r="679" spans="1:3" x14ac:dyDescent="0.25">
      <c r="A679" t="s">
        <v>685</v>
      </c>
      <c r="B679" t="s">
        <v>3</v>
      </c>
      <c r="C679" t="s">
        <v>347</v>
      </c>
    </row>
    <row r="680" spans="1:3" x14ac:dyDescent="0.25">
      <c r="A680" t="s">
        <v>686</v>
      </c>
      <c r="B680" t="s">
        <v>3</v>
      </c>
      <c r="C680" t="s">
        <v>347</v>
      </c>
    </row>
    <row r="681" spans="1:3" x14ac:dyDescent="0.25">
      <c r="A681" t="s">
        <v>687</v>
      </c>
      <c r="B681" t="s">
        <v>3</v>
      </c>
      <c r="C681" t="s">
        <v>347</v>
      </c>
    </row>
    <row r="682" spans="1:3" x14ac:dyDescent="0.25">
      <c r="A682" t="s">
        <v>688</v>
      </c>
      <c r="B682" t="s">
        <v>3</v>
      </c>
      <c r="C682" t="s">
        <v>347</v>
      </c>
    </row>
    <row r="683" spans="1:3" x14ac:dyDescent="0.25">
      <c r="A683" t="s">
        <v>689</v>
      </c>
      <c r="B683" t="s">
        <v>3</v>
      </c>
      <c r="C683" t="s">
        <v>347</v>
      </c>
    </row>
    <row r="684" spans="1:3" x14ac:dyDescent="0.25">
      <c r="A684" t="s">
        <v>690</v>
      </c>
      <c r="B684" t="s">
        <v>3</v>
      </c>
      <c r="C684" t="s">
        <v>347</v>
      </c>
    </row>
    <row r="685" spans="1:3" x14ac:dyDescent="0.25">
      <c r="A685" t="s">
        <v>691</v>
      </c>
      <c r="B685" t="s">
        <v>3</v>
      </c>
      <c r="C685" t="s">
        <v>347</v>
      </c>
    </row>
    <row r="686" spans="1:3" x14ac:dyDescent="0.25">
      <c r="A686" t="s">
        <v>692</v>
      </c>
      <c r="B686" t="s">
        <v>3</v>
      </c>
      <c r="C686" t="s">
        <v>262</v>
      </c>
    </row>
    <row r="687" spans="1:3" x14ac:dyDescent="0.25">
      <c r="A687" t="s">
        <v>693</v>
      </c>
      <c r="B687" t="s">
        <v>3</v>
      </c>
      <c r="C687" t="s">
        <v>262</v>
      </c>
    </row>
    <row r="688" spans="1:3" x14ac:dyDescent="0.25">
      <c r="A688" t="s">
        <v>694</v>
      </c>
      <c r="B688" t="s">
        <v>3</v>
      </c>
      <c r="C688" t="s">
        <v>347</v>
      </c>
    </row>
    <row r="689" spans="1:3" x14ac:dyDescent="0.25">
      <c r="A689" t="s">
        <v>695</v>
      </c>
      <c r="B689" t="s">
        <v>3</v>
      </c>
      <c r="C689" t="s">
        <v>262</v>
      </c>
    </row>
    <row r="690" spans="1:3" x14ac:dyDescent="0.25">
      <c r="A690" t="s">
        <v>696</v>
      </c>
      <c r="B690" t="s">
        <v>3</v>
      </c>
      <c r="C690" t="s">
        <v>262</v>
      </c>
    </row>
    <row r="691" spans="1:3" x14ac:dyDescent="0.25">
      <c r="A691" t="s">
        <v>697</v>
      </c>
      <c r="B691" t="s">
        <v>3</v>
      </c>
      <c r="C691" t="s">
        <v>262</v>
      </c>
    </row>
    <row r="692" spans="1:3" x14ac:dyDescent="0.25">
      <c r="A692" t="s">
        <v>698</v>
      </c>
      <c r="B692" t="s">
        <v>3</v>
      </c>
      <c r="C692" t="s">
        <v>262</v>
      </c>
    </row>
    <row r="693" spans="1:3" x14ac:dyDescent="0.25">
      <c r="A693" t="s">
        <v>699</v>
      </c>
      <c r="B693" t="s">
        <v>3</v>
      </c>
      <c r="C693" t="s">
        <v>262</v>
      </c>
    </row>
    <row r="694" spans="1:3" x14ac:dyDescent="0.25">
      <c r="A694" t="s">
        <v>700</v>
      </c>
      <c r="B694" t="s">
        <v>3</v>
      </c>
      <c r="C694" t="s">
        <v>262</v>
      </c>
    </row>
    <row r="695" spans="1:3" x14ac:dyDescent="0.25">
      <c r="A695" t="s">
        <v>701</v>
      </c>
      <c r="B695" t="s">
        <v>3</v>
      </c>
      <c r="C695" t="s">
        <v>262</v>
      </c>
    </row>
    <row r="696" spans="1:3" x14ac:dyDescent="0.25">
      <c r="A696" t="s">
        <v>702</v>
      </c>
      <c r="B696" t="s">
        <v>3</v>
      </c>
      <c r="C696" t="s">
        <v>262</v>
      </c>
    </row>
    <row r="697" spans="1:3" x14ac:dyDescent="0.25">
      <c r="A697" t="s">
        <v>703</v>
      </c>
      <c r="B697" t="s">
        <v>3</v>
      </c>
      <c r="C697" t="s">
        <v>4</v>
      </c>
    </row>
    <row r="698" spans="1:3" x14ac:dyDescent="0.25">
      <c r="A698" t="s">
        <v>704</v>
      </c>
      <c r="B698" t="s">
        <v>3</v>
      </c>
      <c r="C698" t="s">
        <v>226</v>
      </c>
    </row>
    <row r="699" spans="1:3" x14ac:dyDescent="0.25">
      <c r="A699" t="s">
        <v>705</v>
      </c>
      <c r="B699" t="s">
        <v>3</v>
      </c>
      <c r="C699" t="s">
        <v>226</v>
      </c>
    </row>
    <row r="700" spans="1:3" x14ac:dyDescent="0.25">
      <c r="A700" t="s">
        <v>706</v>
      </c>
      <c r="B700" t="s">
        <v>3</v>
      </c>
      <c r="C700" t="s">
        <v>347</v>
      </c>
    </row>
    <row r="701" spans="1:3" x14ac:dyDescent="0.25">
      <c r="A701" t="s">
        <v>707</v>
      </c>
      <c r="B701" t="s">
        <v>3</v>
      </c>
      <c r="C701" t="s">
        <v>8</v>
      </c>
    </row>
    <row r="702" spans="1:3" x14ac:dyDescent="0.25">
      <c r="A702" t="s">
        <v>708</v>
      </c>
      <c r="B702" t="s">
        <v>3</v>
      </c>
      <c r="C702" t="s">
        <v>8</v>
      </c>
    </row>
    <row r="703" spans="1:3" x14ac:dyDescent="0.25">
      <c r="A703" t="s">
        <v>709</v>
      </c>
      <c r="B703" t="s">
        <v>3</v>
      </c>
      <c r="C703" t="s">
        <v>8</v>
      </c>
    </row>
    <row r="704" spans="1:3" x14ac:dyDescent="0.25">
      <c r="A704" t="s">
        <v>710</v>
      </c>
      <c r="B704" t="s">
        <v>3</v>
      </c>
      <c r="C704" t="s">
        <v>8</v>
      </c>
    </row>
    <row r="705" spans="1:3" x14ac:dyDescent="0.25">
      <c r="A705" t="s">
        <v>711</v>
      </c>
      <c r="B705" t="s">
        <v>3</v>
      </c>
      <c r="C705" t="s">
        <v>8</v>
      </c>
    </row>
    <row r="706" spans="1:3" x14ac:dyDescent="0.25">
      <c r="A706" t="s">
        <v>712</v>
      </c>
      <c r="B706" t="s">
        <v>3</v>
      </c>
      <c r="C706" t="s">
        <v>8</v>
      </c>
    </row>
    <row r="707" spans="1:3" x14ac:dyDescent="0.25">
      <c r="A707" t="s">
        <v>713</v>
      </c>
      <c r="B707" t="s">
        <v>3</v>
      </c>
      <c r="C707" t="s">
        <v>8</v>
      </c>
    </row>
    <row r="708" spans="1:3" x14ac:dyDescent="0.25">
      <c r="A708" t="s">
        <v>714</v>
      </c>
      <c r="B708" t="s">
        <v>3</v>
      </c>
      <c r="C708" t="s">
        <v>8</v>
      </c>
    </row>
    <row r="709" spans="1:3" x14ac:dyDescent="0.25">
      <c r="A709" t="s">
        <v>715</v>
      </c>
      <c r="B709" t="s">
        <v>3</v>
      </c>
      <c r="C709" t="s">
        <v>8</v>
      </c>
    </row>
    <row r="710" spans="1:3" x14ac:dyDescent="0.25">
      <c r="A710" t="s">
        <v>716</v>
      </c>
      <c r="B710" t="s">
        <v>3</v>
      </c>
      <c r="C710" t="s">
        <v>8</v>
      </c>
    </row>
    <row r="711" spans="1:3" x14ac:dyDescent="0.25">
      <c r="A711" t="s">
        <v>717</v>
      </c>
      <c r="B711" t="s">
        <v>3</v>
      </c>
      <c r="C711" t="s">
        <v>226</v>
      </c>
    </row>
    <row r="712" spans="1:3" x14ac:dyDescent="0.25">
      <c r="A712" t="s">
        <v>718</v>
      </c>
      <c r="B712" t="s">
        <v>3</v>
      </c>
      <c r="C712" t="s">
        <v>8</v>
      </c>
    </row>
    <row r="713" spans="1:3" x14ac:dyDescent="0.25">
      <c r="A713" t="s">
        <v>719</v>
      </c>
      <c r="B713" t="s">
        <v>3</v>
      </c>
      <c r="C713" t="s">
        <v>8</v>
      </c>
    </row>
    <row r="714" spans="1:3" x14ac:dyDescent="0.25">
      <c r="A714" t="s">
        <v>720</v>
      </c>
      <c r="B714" t="s">
        <v>3</v>
      </c>
      <c r="C714" t="s">
        <v>8</v>
      </c>
    </row>
    <row r="715" spans="1:3" x14ac:dyDescent="0.25">
      <c r="A715" t="s">
        <v>721</v>
      </c>
      <c r="B715" t="s">
        <v>3</v>
      </c>
      <c r="C715" t="s">
        <v>8</v>
      </c>
    </row>
    <row r="716" spans="1:3" x14ac:dyDescent="0.25">
      <c r="A716" t="s">
        <v>722</v>
      </c>
      <c r="B716" t="s">
        <v>3</v>
      </c>
      <c r="C716" t="s">
        <v>8</v>
      </c>
    </row>
    <row r="717" spans="1:3" x14ac:dyDescent="0.25">
      <c r="A717" t="s">
        <v>723</v>
      </c>
      <c r="B717" t="s">
        <v>3</v>
      </c>
      <c r="C717" t="s">
        <v>8</v>
      </c>
    </row>
    <row r="718" spans="1:3" x14ac:dyDescent="0.25">
      <c r="A718" t="s">
        <v>724</v>
      </c>
      <c r="B718" t="s">
        <v>3</v>
      </c>
      <c r="C718" t="s">
        <v>8</v>
      </c>
    </row>
    <row r="719" spans="1:3" x14ac:dyDescent="0.25">
      <c r="A719" t="s">
        <v>725</v>
      </c>
      <c r="B719" t="s">
        <v>3</v>
      </c>
      <c r="C719" t="s">
        <v>8</v>
      </c>
    </row>
    <row r="720" spans="1:3" x14ac:dyDescent="0.25">
      <c r="A720" t="s">
        <v>726</v>
      </c>
      <c r="B720" t="s">
        <v>3</v>
      </c>
      <c r="C720" t="s">
        <v>8</v>
      </c>
    </row>
    <row r="721" spans="1:3" x14ac:dyDescent="0.25">
      <c r="A721" t="s">
        <v>727</v>
      </c>
      <c r="B721" t="s">
        <v>3</v>
      </c>
      <c r="C721" t="s">
        <v>226</v>
      </c>
    </row>
    <row r="722" spans="1:3" x14ac:dyDescent="0.25">
      <c r="A722" t="s">
        <v>728</v>
      </c>
      <c r="B722" t="s">
        <v>3</v>
      </c>
      <c r="C722" t="s">
        <v>8</v>
      </c>
    </row>
    <row r="723" spans="1:3" x14ac:dyDescent="0.25">
      <c r="A723" t="s">
        <v>729</v>
      </c>
      <c r="B723" t="s">
        <v>3</v>
      </c>
      <c r="C723" t="s">
        <v>8</v>
      </c>
    </row>
    <row r="724" spans="1:3" x14ac:dyDescent="0.25">
      <c r="A724" t="s">
        <v>730</v>
      </c>
      <c r="B724" t="s">
        <v>3</v>
      </c>
      <c r="C724" t="s">
        <v>8</v>
      </c>
    </row>
    <row r="725" spans="1:3" x14ac:dyDescent="0.25">
      <c r="A725" t="s">
        <v>731</v>
      </c>
      <c r="B725" t="s">
        <v>3</v>
      </c>
      <c r="C725" t="s">
        <v>8</v>
      </c>
    </row>
    <row r="726" spans="1:3" x14ac:dyDescent="0.25">
      <c r="A726" t="s">
        <v>732</v>
      </c>
      <c r="B726" t="s">
        <v>3</v>
      </c>
      <c r="C726" t="s">
        <v>347</v>
      </c>
    </row>
    <row r="727" spans="1:3" x14ac:dyDescent="0.25">
      <c r="A727" t="s">
        <v>733</v>
      </c>
      <c r="B727" t="s">
        <v>3</v>
      </c>
      <c r="C727" t="s">
        <v>347</v>
      </c>
    </row>
    <row r="728" spans="1:3" x14ac:dyDescent="0.25">
      <c r="A728" t="s">
        <v>734</v>
      </c>
      <c r="B728" t="s">
        <v>3</v>
      </c>
      <c r="C728" t="s">
        <v>347</v>
      </c>
    </row>
    <row r="729" spans="1:3" x14ac:dyDescent="0.25">
      <c r="A729" t="s">
        <v>735</v>
      </c>
      <c r="B729" t="s">
        <v>3</v>
      </c>
      <c r="C729" t="s">
        <v>8</v>
      </c>
    </row>
    <row r="730" spans="1:3" x14ac:dyDescent="0.25">
      <c r="A730" t="s">
        <v>736</v>
      </c>
      <c r="B730" t="s">
        <v>3</v>
      </c>
      <c r="C730" t="s">
        <v>8</v>
      </c>
    </row>
    <row r="731" spans="1:3" x14ac:dyDescent="0.25">
      <c r="A731" t="s">
        <v>737</v>
      </c>
      <c r="B731" t="s">
        <v>3</v>
      </c>
      <c r="C731" t="s">
        <v>8</v>
      </c>
    </row>
    <row r="732" spans="1:3" x14ac:dyDescent="0.25">
      <c r="A732" t="s">
        <v>738</v>
      </c>
      <c r="B732" t="s">
        <v>3</v>
      </c>
      <c r="C732" t="s">
        <v>347</v>
      </c>
    </row>
    <row r="733" spans="1:3" x14ac:dyDescent="0.25">
      <c r="A733" t="s">
        <v>739</v>
      </c>
      <c r="B733" t="s">
        <v>3</v>
      </c>
      <c r="C733" t="s">
        <v>226</v>
      </c>
    </row>
    <row r="734" spans="1:3" x14ac:dyDescent="0.25">
      <c r="A734" t="s">
        <v>740</v>
      </c>
      <c r="B734" t="s">
        <v>3</v>
      </c>
      <c r="C734" t="s">
        <v>226</v>
      </c>
    </row>
    <row r="735" spans="1:3" x14ac:dyDescent="0.25">
      <c r="A735" t="s">
        <v>741</v>
      </c>
      <c r="B735" t="s">
        <v>3</v>
      </c>
      <c r="C735" t="s">
        <v>226</v>
      </c>
    </row>
    <row r="736" spans="1:3" x14ac:dyDescent="0.25">
      <c r="A736" t="s">
        <v>742</v>
      </c>
      <c r="B736" t="s">
        <v>3</v>
      </c>
      <c r="C736" t="s">
        <v>226</v>
      </c>
    </row>
    <row r="737" spans="1:3" x14ac:dyDescent="0.25">
      <c r="A737" t="s">
        <v>743</v>
      </c>
      <c r="B737" t="s">
        <v>3</v>
      </c>
      <c r="C737" t="s">
        <v>226</v>
      </c>
    </row>
    <row r="738" spans="1:3" x14ac:dyDescent="0.25">
      <c r="A738" t="s">
        <v>744</v>
      </c>
      <c r="B738" t="s">
        <v>3</v>
      </c>
      <c r="C738" t="s">
        <v>347</v>
      </c>
    </row>
    <row r="739" spans="1:3" x14ac:dyDescent="0.25">
      <c r="A739" t="s">
        <v>745</v>
      </c>
      <c r="B739" t="s">
        <v>3</v>
      </c>
      <c r="C739" t="s">
        <v>8</v>
      </c>
    </row>
    <row r="740" spans="1:3" x14ac:dyDescent="0.25">
      <c r="A740" t="s">
        <v>746</v>
      </c>
      <c r="B740" t="s">
        <v>3</v>
      </c>
      <c r="C740" t="s">
        <v>8</v>
      </c>
    </row>
    <row r="741" spans="1:3" x14ac:dyDescent="0.25">
      <c r="A741" t="s">
        <v>747</v>
      </c>
      <c r="B741" t="s">
        <v>3</v>
      </c>
      <c r="C741" t="s">
        <v>347</v>
      </c>
    </row>
    <row r="742" spans="1:3" x14ac:dyDescent="0.25">
      <c r="A742" t="s">
        <v>748</v>
      </c>
      <c r="B742" t="s">
        <v>3</v>
      </c>
      <c r="C742" t="s">
        <v>347</v>
      </c>
    </row>
    <row r="743" spans="1:3" x14ac:dyDescent="0.25">
      <c r="A743" t="s">
        <v>749</v>
      </c>
      <c r="B743" t="s">
        <v>3</v>
      </c>
      <c r="C743" t="s">
        <v>347</v>
      </c>
    </row>
    <row r="744" spans="1:3" x14ac:dyDescent="0.25">
      <c r="A744" t="s">
        <v>750</v>
      </c>
      <c r="B744" t="s">
        <v>3</v>
      </c>
      <c r="C744" t="s">
        <v>8</v>
      </c>
    </row>
    <row r="745" spans="1:3" x14ac:dyDescent="0.25">
      <c r="A745" t="s">
        <v>751</v>
      </c>
      <c r="B745" t="s">
        <v>3</v>
      </c>
      <c r="C745" t="s">
        <v>8</v>
      </c>
    </row>
    <row r="746" spans="1:3" x14ac:dyDescent="0.25">
      <c r="A746" t="s">
        <v>752</v>
      </c>
      <c r="B746" t="s">
        <v>3</v>
      </c>
      <c r="C746" t="s">
        <v>8</v>
      </c>
    </row>
    <row r="747" spans="1:3" x14ac:dyDescent="0.25">
      <c r="A747" t="s">
        <v>753</v>
      </c>
      <c r="B747" t="s">
        <v>3</v>
      </c>
      <c r="C747" t="s">
        <v>8</v>
      </c>
    </row>
    <row r="748" spans="1:3" x14ac:dyDescent="0.25">
      <c r="A748" t="s">
        <v>754</v>
      </c>
      <c r="B748" t="s">
        <v>3</v>
      </c>
      <c r="C748" t="s">
        <v>8</v>
      </c>
    </row>
    <row r="749" spans="1:3" x14ac:dyDescent="0.25">
      <c r="A749" t="s">
        <v>755</v>
      </c>
      <c r="B749" t="s">
        <v>3</v>
      </c>
      <c r="C749" t="s">
        <v>8</v>
      </c>
    </row>
    <row r="750" spans="1:3" x14ac:dyDescent="0.25">
      <c r="A750" t="s">
        <v>756</v>
      </c>
      <c r="B750" t="s">
        <v>3</v>
      </c>
      <c r="C750" t="s">
        <v>8</v>
      </c>
    </row>
    <row r="751" spans="1:3" x14ac:dyDescent="0.25">
      <c r="A751" t="s">
        <v>757</v>
      </c>
      <c r="B751" t="s">
        <v>3</v>
      </c>
      <c r="C751" t="s">
        <v>8</v>
      </c>
    </row>
    <row r="752" spans="1:3" x14ac:dyDescent="0.25">
      <c r="A752" t="s">
        <v>758</v>
      </c>
      <c r="B752" t="s">
        <v>3</v>
      </c>
      <c r="C752" t="s">
        <v>347</v>
      </c>
    </row>
    <row r="753" spans="1:3" x14ac:dyDescent="0.25">
      <c r="A753" t="s">
        <v>759</v>
      </c>
      <c r="B753" t="s">
        <v>3</v>
      </c>
      <c r="C753" t="s">
        <v>347</v>
      </c>
    </row>
    <row r="754" spans="1:3" x14ac:dyDescent="0.25">
      <c r="A754" t="s">
        <v>760</v>
      </c>
      <c r="B754" t="s">
        <v>3</v>
      </c>
      <c r="C754" t="s">
        <v>347</v>
      </c>
    </row>
    <row r="755" spans="1:3" x14ac:dyDescent="0.25">
      <c r="A755" t="s">
        <v>761</v>
      </c>
      <c r="B755" t="s">
        <v>3</v>
      </c>
      <c r="C755" t="s">
        <v>347</v>
      </c>
    </row>
    <row r="756" spans="1:3" x14ac:dyDescent="0.25">
      <c r="A756" t="s">
        <v>762</v>
      </c>
      <c r="B756" t="s">
        <v>3</v>
      </c>
      <c r="C756" t="s">
        <v>8</v>
      </c>
    </row>
    <row r="757" spans="1:3" x14ac:dyDescent="0.25">
      <c r="A757" t="s">
        <v>763</v>
      </c>
      <c r="B757" t="s">
        <v>3</v>
      </c>
      <c r="C757" t="s">
        <v>8</v>
      </c>
    </row>
    <row r="758" spans="1:3" x14ac:dyDescent="0.25">
      <c r="A758" t="s">
        <v>764</v>
      </c>
      <c r="B758" t="s">
        <v>3</v>
      </c>
      <c r="C758" t="s">
        <v>8</v>
      </c>
    </row>
    <row r="759" spans="1:3" x14ac:dyDescent="0.25">
      <c r="A759" t="s">
        <v>765</v>
      </c>
      <c r="B759" t="s">
        <v>3</v>
      </c>
      <c r="C759" t="s">
        <v>8</v>
      </c>
    </row>
    <row r="760" spans="1:3" x14ac:dyDescent="0.25">
      <c r="A760" t="s">
        <v>766</v>
      </c>
      <c r="B760" t="s">
        <v>3</v>
      </c>
      <c r="C760" t="s">
        <v>347</v>
      </c>
    </row>
    <row r="761" spans="1:3" x14ac:dyDescent="0.25">
      <c r="A761" t="s">
        <v>767</v>
      </c>
      <c r="B761" t="s">
        <v>3</v>
      </c>
      <c r="C761" t="s">
        <v>226</v>
      </c>
    </row>
    <row r="762" spans="1:3" x14ac:dyDescent="0.25">
      <c r="A762" t="s">
        <v>768</v>
      </c>
      <c r="B762" t="s">
        <v>3</v>
      </c>
      <c r="C762" t="s">
        <v>8</v>
      </c>
    </row>
    <row r="763" spans="1:3" x14ac:dyDescent="0.25">
      <c r="A763" t="s">
        <v>769</v>
      </c>
      <c r="B763" t="s">
        <v>3</v>
      </c>
      <c r="C763" t="s">
        <v>8</v>
      </c>
    </row>
    <row r="764" spans="1:3" x14ac:dyDescent="0.25">
      <c r="A764" t="s">
        <v>770</v>
      </c>
      <c r="B764" t="s">
        <v>3</v>
      </c>
      <c r="C764" t="s">
        <v>347</v>
      </c>
    </row>
    <row r="765" spans="1:3" x14ac:dyDescent="0.25">
      <c r="A765" t="s">
        <v>771</v>
      </c>
      <c r="B765" t="s">
        <v>3</v>
      </c>
      <c r="C765" t="s">
        <v>8</v>
      </c>
    </row>
    <row r="766" spans="1:3" x14ac:dyDescent="0.25">
      <c r="A766" t="s">
        <v>772</v>
      </c>
      <c r="B766" t="s">
        <v>3</v>
      </c>
      <c r="C766" t="s">
        <v>8</v>
      </c>
    </row>
    <row r="767" spans="1:3" x14ac:dyDescent="0.25">
      <c r="A767" t="s">
        <v>773</v>
      </c>
      <c r="B767" t="s">
        <v>3</v>
      </c>
      <c r="C767" t="s">
        <v>8</v>
      </c>
    </row>
    <row r="768" spans="1:3" x14ac:dyDescent="0.25">
      <c r="A768" t="s">
        <v>774</v>
      </c>
      <c r="B768" t="s">
        <v>3</v>
      </c>
      <c r="C768" t="s">
        <v>8</v>
      </c>
    </row>
    <row r="769" spans="1:3" x14ac:dyDescent="0.25">
      <c r="A769" t="s">
        <v>775</v>
      </c>
      <c r="B769" t="s">
        <v>3</v>
      </c>
      <c r="C769" t="s">
        <v>347</v>
      </c>
    </row>
    <row r="770" spans="1:3" x14ac:dyDescent="0.25">
      <c r="A770" t="s">
        <v>776</v>
      </c>
      <c r="B770" t="s">
        <v>3</v>
      </c>
      <c r="C770" t="s">
        <v>347</v>
      </c>
    </row>
    <row r="771" spans="1:3" x14ac:dyDescent="0.25">
      <c r="A771" t="s">
        <v>777</v>
      </c>
      <c r="B771" t="s">
        <v>3</v>
      </c>
      <c r="C771" t="s">
        <v>347</v>
      </c>
    </row>
    <row r="772" spans="1:3" x14ac:dyDescent="0.25">
      <c r="A772" t="s">
        <v>778</v>
      </c>
      <c r="B772" t="s">
        <v>3</v>
      </c>
      <c r="C772" t="s">
        <v>347</v>
      </c>
    </row>
    <row r="773" spans="1:3" x14ac:dyDescent="0.25">
      <c r="A773" t="s">
        <v>779</v>
      </c>
      <c r="B773" t="s">
        <v>3</v>
      </c>
      <c r="C773" t="s">
        <v>347</v>
      </c>
    </row>
    <row r="774" spans="1:3" x14ac:dyDescent="0.25">
      <c r="A774" t="s">
        <v>780</v>
      </c>
      <c r="B774" t="s">
        <v>3</v>
      </c>
      <c r="C774" t="s">
        <v>8</v>
      </c>
    </row>
    <row r="775" spans="1:3" x14ac:dyDescent="0.25">
      <c r="A775" t="s">
        <v>781</v>
      </c>
      <c r="B775" t="s">
        <v>3</v>
      </c>
      <c r="C775" t="s">
        <v>8</v>
      </c>
    </row>
    <row r="776" spans="1:3" x14ac:dyDescent="0.25">
      <c r="A776" t="s">
        <v>782</v>
      </c>
      <c r="B776" t="s">
        <v>3</v>
      </c>
      <c r="C776" t="s">
        <v>8</v>
      </c>
    </row>
    <row r="777" spans="1:3" x14ac:dyDescent="0.25">
      <c r="A777" t="s">
        <v>783</v>
      </c>
      <c r="B777" t="s">
        <v>3</v>
      </c>
      <c r="C777" t="s">
        <v>8</v>
      </c>
    </row>
    <row r="778" spans="1:3" x14ac:dyDescent="0.25">
      <c r="A778" t="s">
        <v>784</v>
      </c>
      <c r="B778" t="s">
        <v>3</v>
      </c>
      <c r="C778" t="s">
        <v>8</v>
      </c>
    </row>
    <row r="779" spans="1:3" x14ac:dyDescent="0.25">
      <c r="A779" t="s">
        <v>785</v>
      </c>
      <c r="B779" t="s">
        <v>3</v>
      </c>
      <c r="C779" t="s">
        <v>347</v>
      </c>
    </row>
    <row r="780" spans="1:3" x14ac:dyDescent="0.25">
      <c r="A780" t="s">
        <v>786</v>
      </c>
      <c r="B780" t="s">
        <v>3</v>
      </c>
      <c r="C780" t="s">
        <v>8</v>
      </c>
    </row>
    <row r="781" spans="1:3" x14ac:dyDescent="0.25">
      <c r="A781" t="s">
        <v>787</v>
      </c>
      <c r="B781" t="s">
        <v>3</v>
      </c>
      <c r="C781" t="s">
        <v>8</v>
      </c>
    </row>
    <row r="782" spans="1:3" x14ac:dyDescent="0.25">
      <c r="A782" t="s">
        <v>788</v>
      </c>
      <c r="B782" t="s">
        <v>3</v>
      </c>
      <c r="C782" t="s">
        <v>8</v>
      </c>
    </row>
    <row r="783" spans="1:3" x14ac:dyDescent="0.25">
      <c r="A783" t="s">
        <v>789</v>
      </c>
      <c r="B783" t="s">
        <v>3</v>
      </c>
      <c r="C783" t="s">
        <v>8</v>
      </c>
    </row>
    <row r="784" spans="1:3" x14ac:dyDescent="0.25">
      <c r="A784" t="s">
        <v>790</v>
      </c>
      <c r="B784" t="s">
        <v>3</v>
      </c>
      <c r="C784" t="s">
        <v>8</v>
      </c>
    </row>
    <row r="785" spans="1:3" x14ac:dyDescent="0.25">
      <c r="A785" t="s">
        <v>791</v>
      </c>
      <c r="B785" t="s">
        <v>3</v>
      </c>
      <c r="C785" t="s">
        <v>8</v>
      </c>
    </row>
    <row r="786" spans="1:3" x14ac:dyDescent="0.25">
      <c r="A786" t="s">
        <v>792</v>
      </c>
      <c r="B786" t="s">
        <v>3</v>
      </c>
      <c r="C786" t="s">
        <v>8</v>
      </c>
    </row>
    <row r="787" spans="1:3" x14ac:dyDescent="0.25">
      <c r="A787" t="s">
        <v>793</v>
      </c>
      <c r="B787" t="s">
        <v>3</v>
      </c>
      <c r="C787" t="s">
        <v>8</v>
      </c>
    </row>
    <row r="788" spans="1:3" x14ac:dyDescent="0.25">
      <c r="A788" t="s">
        <v>794</v>
      </c>
      <c r="B788" t="s">
        <v>3</v>
      </c>
      <c r="C788" t="s">
        <v>8</v>
      </c>
    </row>
    <row r="789" spans="1:3" x14ac:dyDescent="0.25">
      <c r="A789" t="s">
        <v>795</v>
      </c>
      <c r="B789" t="s">
        <v>3</v>
      </c>
      <c r="C789" t="s">
        <v>8</v>
      </c>
    </row>
    <row r="790" spans="1:3" x14ac:dyDescent="0.25">
      <c r="A790" t="s">
        <v>796</v>
      </c>
      <c r="B790" t="s">
        <v>3</v>
      </c>
      <c r="C790" t="s">
        <v>8</v>
      </c>
    </row>
    <row r="791" spans="1:3" x14ac:dyDescent="0.25">
      <c r="A791" t="s">
        <v>797</v>
      </c>
      <c r="B791" t="s">
        <v>3</v>
      </c>
      <c r="C791" t="s">
        <v>8</v>
      </c>
    </row>
    <row r="792" spans="1:3" x14ac:dyDescent="0.25">
      <c r="A792" t="s">
        <v>798</v>
      </c>
      <c r="B792" t="s">
        <v>3</v>
      </c>
      <c r="C792" t="s">
        <v>8</v>
      </c>
    </row>
    <row r="793" spans="1:3" x14ac:dyDescent="0.25">
      <c r="A793" t="s">
        <v>799</v>
      </c>
      <c r="B793" t="s">
        <v>3</v>
      </c>
      <c r="C793" t="s">
        <v>8</v>
      </c>
    </row>
    <row r="794" spans="1:3" x14ac:dyDescent="0.25">
      <c r="A794" t="s">
        <v>800</v>
      </c>
      <c r="B794" t="s">
        <v>3</v>
      </c>
      <c r="C794" t="s">
        <v>8</v>
      </c>
    </row>
    <row r="795" spans="1:3" x14ac:dyDescent="0.25">
      <c r="A795" t="s">
        <v>801</v>
      </c>
      <c r="B795" t="s">
        <v>3</v>
      </c>
      <c r="C795" t="s">
        <v>8</v>
      </c>
    </row>
    <row r="796" spans="1:3" x14ac:dyDescent="0.25">
      <c r="A796" t="s">
        <v>802</v>
      </c>
      <c r="B796" t="s">
        <v>3</v>
      </c>
      <c r="C796" t="s">
        <v>226</v>
      </c>
    </row>
    <row r="797" spans="1:3" x14ac:dyDescent="0.25">
      <c r="A797" t="s">
        <v>803</v>
      </c>
      <c r="B797" t="s">
        <v>3</v>
      </c>
      <c r="C797" t="s">
        <v>226</v>
      </c>
    </row>
    <row r="798" spans="1:3" x14ac:dyDescent="0.25">
      <c r="A798" t="s">
        <v>804</v>
      </c>
      <c r="B798" t="s">
        <v>3</v>
      </c>
      <c r="C798" t="s">
        <v>226</v>
      </c>
    </row>
    <row r="799" spans="1:3" x14ac:dyDescent="0.25">
      <c r="A799" t="s">
        <v>805</v>
      </c>
      <c r="B799" t="s">
        <v>3</v>
      </c>
      <c r="C799" t="s">
        <v>8</v>
      </c>
    </row>
    <row r="800" spans="1:3" x14ac:dyDescent="0.25">
      <c r="A800" t="s">
        <v>806</v>
      </c>
      <c r="B800" t="s">
        <v>3</v>
      </c>
      <c r="C800" t="s">
        <v>226</v>
      </c>
    </row>
    <row r="801" spans="1:3" x14ac:dyDescent="0.25">
      <c r="A801" t="s">
        <v>807</v>
      </c>
      <c r="B801" t="s">
        <v>3</v>
      </c>
      <c r="C801" t="s">
        <v>8</v>
      </c>
    </row>
    <row r="802" spans="1:3" x14ac:dyDescent="0.25">
      <c r="A802" t="s">
        <v>808</v>
      </c>
      <c r="B802" t="s">
        <v>3</v>
      </c>
      <c r="C802" t="s">
        <v>226</v>
      </c>
    </row>
    <row r="803" spans="1:3" x14ac:dyDescent="0.25">
      <c r="A803" t="s">
        <v>809</v>
      </c>
      <c r="B803" t="s">
        <v>3</v>
      </c>
      <c r="C803" t="s">
        <v>226</v>
      </c>
    </row>
    <row r="804" spans="1:3" x14ac:dyDescent="0.25">
      <c r="A804" t="s">
        <v>810</v>
      </c>
      <c r="B804" t="s">
        <v>3</v>
      </c>
      <c r="C804" t="s">
        <v>4</v>
      </c>
    </row>
    <row r="805" spans="1:3" x14ac:dyDescent="0.25">
      <c r="A805" t="s">
        <v>811</v>
      </c>
      <c r="B805" t="s">
        <v>3</v>
      </c>
      <c r="C805" t="s">
        <v>226</v>
      </c>
    </row>
    <row r="806" spans="1:3" x14ac:dyDescent="0.25">
      <c r="A806" t="s">
        <v>812</v>
      </c>
      <c r="B806" t="s">
        <v>3</v>
      </c>
      <c r="C806" t="s">
        <v>226</v>
      </c>
    </row>
    <row r="807" spans="1:3" x14ac:dyDescent="0.25">
      <c r="A807" t="s">
        <v>813</v>
      </c>
      <c r="B807" t="s">
        <v>3</v>
      </c>
      <c r="C807" t="s">
        <v>8</v>
      </c>
    </row>
    <row r="808" spans="1:3" x14ac:dyDescent="0.25">
      <c r="A808" t="s">
        <v>814</v>
      </c>
      <c r="B808" t="s">
        <v>3</v>
      </c>
      <c r="C808" t="s">
        <v>347</v>
      </c>
    </row>
    <row r="809" spans="1:3" x14ac:dyDescent="0.25">
      <c r="A809" t="s">
        <v>815</v>
      </c>
      <c r="B809" t="s">
        <v>3</v>
      </c>
      <c r="C809" t="s">
        <v>4</v>
      </c>
    </row>
    <row r="810" spans="1:3" x14ac:dyDescent="0.25">
      <c r="A810" t="s">
        <v>816</v>
      </c>
      <c r="B810" t="s">
        <v>3</v>
      </c>
      <c r="C810" t="s">
        <v>226</v>
      </c>
    </row>
    <row r="811" spans="1:3" x14ac:dyDescent="0.25">
      <c r="A811" t="s">
        <v>817</v>
      </c>
      <c r="B811" t="s">
        <v>3</v>
      </c>
      <c r="C811" t="s">
        <v>8</v>
      </c>
    </row>
    <row r="812" spans="1:3" x14ac:dyDescent="0.25">
      <c r="A812" t="s">
        <v>818</v>
      </c>
      <c r="B812" t="s">
        <v>3</v>
      </c>
      <c r="C812" t="s">
        <v>226</v>
      </c>
    </row>
    <row r="813" spans="1:3" x14ac:dyDescent="0.25">
      <c r="A813" t="s">
        <v>819</v>
      </c>
      <c r="B813" t="s">
        <v>3</v>
      </c>
      <c r="C813" t="s">
        <v>226</v>
      </c>
    </row>
    <row r="814" spans="1:3" x14ac:dyDescent="0.25">
      <c r="A814" t="s">
        <v>820</v>
      </c>
      <c r="B814" t="s">
        <v>3</v>
      </c>
      <c r="C814" t="s">
        <v>226</v>
      </c>
    </row>
    <row r="815" spans="1:3" x14ac:dyDescent="0.25">
      <c r="A815" t="s">
        <v>821</v>
      </c>
      <c r="B815" t="s">
        <v>3</v>
      </c>
      <c r="C815" t="s">
        <v>226</v>
      </c>
    </row>
    <row r="816" spans="1:3" x14ac:dyDescent="0.25">
      <c r="A816" t="s">
        <v>822</v>
      </c>
      <c r="B816" t="s">
        <v>3</v>
      </c>
      <c r="C816" t="s">
        <v>226</v>
      </c>
    </row>
    <row r="817" spans="1:3" x14ac:dyDescent="0.25">
      <c r="A817" t="s">
        <v>823</v>
      </c>
      <c r="B817" t="s">
        <v>3</v>
      </c>
      <c r="C817" t="s">
        <v>226</v>
      </c>
    </row>
    <row r="818" spans="1:3" x14ac:dyDescent="0.25">
      <c r="A818" t="s">
        <v>824</v>
      </c>
      <c r="B818" t="s">
        <v>3</v>
      </c>
      <c r="C818" t="s">
        <v>226</v>
      </c>
    </row>
    <row r="819" spans="1:3" x14ac:dyDescent="0.25">
      <c r="A819" t="s">
        <v>825</v>
      </c>
      <c r="B819" t="s">
        <v>3</v>
      </c>
      <c r="C819" t="s">
        <v>226</v>
      </c>
    </row>
    <row r="820" spans="1:3" x14ac:dyDescent="0.25">
      <c r="A820" t="s">
        <v>826</v>
      </c>
      <c r="B820" t="s">
        <v>3</v>
      </c>
      <c r="C820" t="s">
        <v>226</v>
      </c>
    </row>
    <row r="821" spans="1:3" x14ac:dyDescent="0.25">
      <c r="A821" t="s">
        <v>827</v>
      </c>
      <c r="B821" t="s">
        <v>3</v>
      </c>
      <c r="C821" t="s">
        <v>226</v>
      </c>
    </row>
    <row r="822" spans="1:3" x14ac:dyDescent="0.25">
      <c r="A822" t="s">
        <v>828</v>
      </c>
      <c r="B822" t="s">
        <v>3</v>
      </c>
      <c r="C822" t="s">
        <v>226</v>
      </c>
    </row>
    <row r="823" spans="1:3" x14ac:dyDescent="0.25">
      <c r="A823" t="s">
        <v>829</v>
      </c>
      <c r="B823" t="s">
        <v>3</v>
      </c>
      <c r="C823" t="s">
        <v>226</v>
      </c>
    </row>
    <row r="824" spans="1:3" x14ac:dyDescent="0.25">
      <c r="A824" t="s">
        <v>830</v>
      </c>
      <c r="B824" t="s">
        <v>3</v>
      </c>
      <c r="C824" t="s">
        <v>226</v>
      </c>
    </row>
    <row r="825" spans="1:3" x14ac:dyDescent="0.25">
      <c r="A825" t="s">
        <v>831</v>
      </c>
      <c r="B825" t="s">
        <v>3</v>
      </c>
      <c r="C825" t="s">
        <v>347</v>
      </c>
    </row>
    <row r="826" spans="1:3" x14ac:dyDescent="0.25">
      <c r="A826" t="s">
        <v>832</v>
      </c>
      <c r="B826" t="s">
        <v>3</v>
      </c>
      <c r="C826" t="s">
        <v>347</v>
      </c>
    </row>
    <row r="827" spans="1:3" x14ac:dyDescent="0.25">
      <c r="A827" t="s">
        <v>833</v>
      </c>
      <c r="B827" t="s">
        <v>3</v>
      </c>
      <c r="C827" t="s">
        <v>226</v>
      </c>
    </row>
    <row r="828" spans="1:3" x14ac:dyDescent="0.25">
      <c r="A828" t="s">
        <v>834</v>
      </c>
      <c r="B828" t="s">
        <v>3</v>
      </c>
      <c r="C828" t="s">
        <v>226</v>
      </c>
    </row>
    <row r="829" spans="1:3" x14ac:dyDescent="0.25">
      <c r="A829" t="s">
        <v>835</v>
      </c>
      <c r="B829" t="s">
        <v>3</v>
      </c>
      <c r="C829" t="s">
        <v>226</v>
      </c>
    </row>
    <row r="830" spans="1:3" x14ac:dyDescent="0.25">
      <c r="A830" t="s">
        <v>836</v>
      </c>
      <c r="B830" t="s">
        <v>3</v>
      </c>
      <c r="C830" t="s">
        <v>226</v>
      </c>
    </row>
    <row r="831" spans="1:3" x14ac:dyDescent="0.25">
      <c r="A831" t="s">
        <v>837</v>
      </c>
      <c r="B831" t="s">
        <v>3</v>
      </c>
      <c r="C831" t="s">
        <v>226</v>
      </c>
    </row>
    <row r="832" spans="1:3" x14ac:dyDescent="0.25">
      <c r="A832" t="s">
        <v>838</v>
      </c>
      <c r="B832" t="s">
        <v>3</v>
      </c>
      <c r="C832" t="s">
        <v>226</v>
      </c>
    </row>
    <row r="833" spans="1:3" x14ac:dyDescent="0.25">
      <c r="A833" t="s">
        <v>839</v>
      </c>
      <c r="B833" t="s">
        <v>3</v>
      </c>
      <c r="C833" t="s">
        <v>8</v>
      </c>
    </row>
    <row r="834" spans="1:3" x14ac:dyDescent="0.25">
      <c r="A834" t="s">
        <v>840</v>
      </c>
      <c r="B834" t="s">
        <v>3</v>
      </c>
      <c r="C834" t="s">
        <v>226</v>
      </c>
    </row>
    <row r="835" spans="1:3" x14ac:dyDescent="0.25">
      <c r="A835" t="s">
        <v>841</v>
      </c>
      <c r="B835" t="s">
        <v>3</v>
      </c>
      <c r="C835" t="s">
        <v>226</v>
      </c>
    </row>
    <row r="836" spans="1:3" x14ac:dyDescent="0.25">
      <c r="A836" t="s">
        <v>842</v>
      </c>
      <c r="B836" t="s">
        <v>3</v>
      </c>
      <c r="C836" t="s">
        <v>226</v>
      </c>
    </row>
    <row r="837" spans="1:3" x14ac:dyDescent="0.25">
      <c r="A837" t="s">
        <v>843</v>
      </c>
      <c r="B837" t="s">
        <v>3</v>
      </c>
      <c r="C837" t="s">
        <v>226</v>
      </c>
    </row>
    <row r="838" spans="1:3" x14ac:dyDescent="0.25">
      <c r="A838" t="s">
        <v>844</v>
      </c>
      <c r="B838" t="s">
        <v>3</v>
      </c>
      <c r="C838" t="s">
        <v>226</v>
      </c>
    </row>
    <row r="839" spans="1:3" x14ac:dyDescent="0.25">
      <c r="A839" t="s">
        <v>845</v>
      </c>
      <c r="B839" t="s">
        <v>3</v>
      </c>
      <c r="C839" t="s">
        <v>8</v>
      </c>
    </row>
    <row r="840" spans="1:3" x14ac:dyDescent="0.25">
      <c r="A840" t="s">
        <v>846</v>
      </c>
      <c r="B840" t="s">
        <v>3</v>
      </c>
      <c r="C840" t="s">
        <v>226</v>
      </c>
    </row>
    <row r="841" spans="1:3" x14ac:dyDescent="0.25">
      <c r="A841" t="s">
        <v>847</v>
      </c>
      <c r="B841" t="s">
        <v>3</v>
      </c>
      <c r="C841" t="s">
        <v>226</v>
      </c>
    </row>
    <row r="842" spans="1:3" x14ac:dyDescent="0.25">
      <c r="A842" t="s">
        <v>848</v>
      </c>
      <c r="B842" t="s">
        <v>3</v>
      </c>
      <c r="C842" t="s">
        <v>226</v>
      </c>
    </row>
    <row r="843" spans="1:3" x14ac:dyDescent="0.25">
      <c r="A843" t="s">
        <v>849</v>
      </c>
      <c r="B843" t="s">
        <v>3</v>
      </c>
      <c r="C843" t="s">
        <v>226</v>
      </c>
    </row>
    <row r="844" spans="1:3" x14ac:dyDescent="0.25">
      <c r="A844" t="s">
        <v>850</v>
      </c>
      <c r="B844" t="s">
        <v>3</v>
      </c>
      <c r="C844" t="s">
        <v>226</v>
      </c>
    </row>
    <row r="845" spans="1:3" x14ac:dyDescent="0.25">
      <c r="A845" t="s">
        <v>851</v>
      </c>
      <c r="B845" t="s">
        <v>3</v>
      </c>
      <c r="C845" t="s">
        <v>226</v>
      </c>
    </row>
    <row r="846" spans="1:3" x14ac:dyDescent="0.25">
      <c r="A846" t="s">
        <v>852</v>
      </c>
      <c r="B846" t="s">
        <v>3</v>
      </c>
      <c r="C846" t="s">
        <v>226</v>
      </c>
    </row>
    <row r="847" spans="1:3" x14ac:dyDescent="0.25">
      <c r="A847" t="s">
        <v>853</v>
      </c>
      <c r="B847" t="s">
        <v>3</v>
      </c>
      <c r="C847" t="s">
        <v>226</v>
      </c>
    </row>
    <row r="848" spans="1:3" x14ac:dyDescent="0.25">
      <c r="A848" t="s">
        <v>854</v>
      </c>
      <c r="B848" t="s">
        <v>3</v>
      </c>
      <c r="C848" t="s">
        <v>8</v>
      </c>
    </row>
    <row r="849" spans="1:3" x14ac:dyDescent="0.25">
      <c r="A849" t="s">
        <v>855</v>
      </c>
      <c r="B849" t="s">
        <v>3</v>
      </c>
      <c r="C849" t="s">
        <v>226</v>
      </c>
    </row>
    <row r="850" spans="1:3" x14ac:dyDescent="0.25">
      <c r="A850" t="s">
        <v>856</v>
      </c>
      <c r="B850" t="s">
        <v>3</v>
      </c>
      <c r="C850" t="s">
        <v>226</v>
      </c>
    </row>
    <row r="851" spans="1:3" x14ac:dyDescent="0.25">
      <c r="A851" t="s">
        <v>857</v>
      </c>
      <c r="B851" t="s">
        <v>3</v>
      </c>
      <c r="C851" t="s">
        <v>8</v>
      </c>
    </row>
    <row r="852" spans="1:3" x14ac:dyDescent="0.25">
      <c r="A852" t="s">
        <v>858</v>
      </c>
      <c r="B852" t="s">
        <v>3</v>
      </c>
      <c r="C852" t="s">
        <v>8</v>
      </c>
    </row>
    <row r="853" spans="1:3" x14ac:dyDescent="0.25">
      <c r="A853" t="s">
        <v>859</v>
      </c>
      <c r="B853" t="s">
        <v>3</v>
      </c>
      <c r="C853" t="s">
        <v>8</v>
      </c>
    </row>
    <row r="854" spans="1:3" x14ac:dyDescent="0.25">
      <c r="A854" t="s">
        <v>860</v>
      </c>
      <c r="B854" t="s">
        <v>3</v>
      </c>
      <c r="C854" t="s">
        <v>226</v>
      </c>
    </row>
    <row r="855" spans="1:3" x14ac:dyDescent="0.25">
      <c r="A855" t="s">
        <v>861</v>
      </c>
      <c r="B855" t="s">
        <v>3</v>
      </c>
      <c r="C855" t="s">
        <v>226</v>
      </c>
    </row>
    <row r="856" spans="1:3" x14ac:dyDescent="0.25">
      <c r="A856" t="s">
        <v>862</v>
      </c>
      <c r="B856" t="s">
        <v>3</v>
      </c>
      <c r="C856" t="s">
        <v>347</v>
      </c>
    </row>
    <row r="857" spans="1:3" x14ac:dyDescent="0.25">
      <c r="A857" t="s">
        <v>863</v>
      </c>
      <c r="B857" t="s">
        <v>3</v>
      </c>
      <c r="C857" t="s">
        <v>8</v>
      </c>
    </row>
    <row r="858" spans="1:3" x14ac:dyDescent="0.25">
      <c r="A858" t="s">
        <v>864</v>
      </c>
      <c r="B858" t="s">
        <v>3</v>
      </c>
      <c r="C858" t="s">
        <v>8</v>
      </c>
    </row>
    <row r="859" spans="1:3" x14ac:dyDescent="0.25">
      <c r="A859" t="s">
        <v>865</v>
      </c>
      <c r="B859" t="s">
        <v>3</v>
      </c>
      <c r="C859" t="s">
        <v>226</v>
      </c>
    </row>
    <row r="860" spans="1:3" x14ac:dyDescent="0.25">
      <c r="A860" t="s">
        <v>866</v>
      </c>
      <c r="B860" t="s">
        <v>3</v>
      </c>
      <c r="C860" t="s">
        <v>8</v>
      </c>
    </row>
    <row r="861" spans="1:3" x14ac:dyDescent="0.25">
      <c r="A861" t="s">
        <v>867</v>
      </c>
      <c r="B861" t="s">
        <v>3</v>
      </c>
      <c r="C861" t="s">
        <v>8</v>
      </c>
    </row>
    <row r="862" spans="1:3" x14ac:dyDescent="0.25">
      <c r="A862" t="s">
        <v>868</v>
      </c>
      <c r="B862" t="s">
        <v>3</v>
      </c>
      <c r="C862" t="s">
        <v>8</v>
      </c>
    </row>
    <row r="863" spans="1:3" x14ac:dyDescent="0.25">
      <c r="A863" t="s">
        <v>869</v>
      </c>
      <c r="B863" t="s">
        <v>3</v>
      </c>
      <c r="C863" t="s">
        <v>226</v>
      </c>
    </row>
    <row r="864" spans="1:3" x14ac:dyDescent="0.25">
      <c r="A864" t="s">
        <v>870</v>
      </c>
      <c r="B864" t="s">
        <v>3</v>
      </c>
      <c r="C864" t="s">
        <v>226</v>
      </c>
    </row>
    <row r="865" spans="1:3" x14ac:dyDescent="0.25">
      <c r="A865" t="s">
        <v>871</v>
      </c>
      <c r="B865" t="s">
        <v>3</v>
      </c>
      <c r="C865" t="s">
        <v>226</v>
      </c>
    </row>
    <row r="866" spans="1:3" x14ac:dyDescent="0.25">
      <c r="A866" t="s">
        <v>872</v>
      </c>
      <c r="B866" t="s">
        <v>3</v>
      </c>
      <c r="C866" t="s">
        <v>226</v>
      </c>
    </row>
    <row r="867" spans="1:3" x14ac:dyDescent="0.25">
      <c r="A867" t="s">
        <v>873</v>
      </c>
      <c r="B867" t="s">
        <v>3</v>
      </c>
      <c r="C867" t="s">
        <v>8</v>
      </c>
    </row>
    <row r="868" spans="1:3" x14ac:dyDescent="0.25">
      <c r="A868" t="s">
        <v>874</v>
      </c>
      <c r="B868" t="s">
        <v>3</v>
      </c>
      <c r="C868" t="s">
        <v>4</v>
      </c>
    </row>
    <row r="869" spans="1:3" x14ac:dyDescent="0.25">
      <c r="A869" t="s">
        <v>875</v>
      </c>
      <c r="B869" t="s">
        <v>3</v>
      </c>
      <c r="C869" t="s">
        <v>226</v>
      </c>
    </row>
    <row r="870" spans="1:3" x14ac:dyDescent="0.25">
      <c r="A870" t="s">
        <v>876</v>
      </c>
      <c r="B870" t="s">
        <v>3</v>
      </c>
      <c r="C870" t="s">
        <v>226</v>
      </c>
    </row>
    <row r="871" spans="1:3" x14ac:dyDescent="0.25">
      <c r="A871" t="s">
        <v>877</v>
      </c>
      <c r="B871" t="s">
        <v>3</v>
      </c>
      <c r="C871" t="s">
        <v>226</v>
      </c>
    </row>
    <row r="872" spans="1:3" x14ac:dyDescent="0.25">
      <c r="A872" t="s">
        <v>878</v>
      </c>
      <c r="B872" t="s">
        <v>3</v>
      </c>
      <c r="C872" t="s">
        <v>226</v>
      </c>
    </row>
    <row r="873" spans="1:3" x14ac:dyDescent="0.25">
      <c r="A873" t="s">
        <v>879</v>
      </c>
      <c r="B873" t="s">
        <v>3</v>
      </c>
      <c r="C873" t="s">
        <v>226</v>
      </c>
    </row>
    <row r="874" spans="1:3" x14ac:dyDescent="0.25">
      <c r="A874" t="s">
        <v>880</v>
      </c>
      <c r="B874" t="s">
        <v>3</v>
      </c>
      <c r="C874" t="s">
        <v>347</v>
      </c>
    </row>
    <row r="875" spans="1:3" x14ac:dyDescent="0.25">
      <c r="A875" t="s">
        <v>881</v>
      </c>
      <c r="B875" t="s">
        <v>3</v>
      </c>
      <c r="C875" t="s">
        <v>347</v>
      </c>
    </row>
    <row r="876" spans="1:3" x14ac:dyDescent="0.25">
      <c r="A876" t="s">
        <v>882</v>
      </c>
      <c r="B876" t="s">
        <v>3</v>
      </c>
      <c r="C876" t="s">
        <v>347</v>
      </c>
    </row>
    <row r="877" spans="1:3" x14ac:dyDescent="0.25">
      <c r="A877" t="s">
        <v>883</v>
      </c>
      <c r="B877" t="s">
        <v>3</v>
      </c>
      <c r="C877" t="s">
        <v>347</v>
      </c>
    </row>
    <row r="878" spans="1:3" x14ac:dyDescent="0.25">
      <c r="A878" t="s">
        <v>884</v>
      </c>
      <c r="B878" t="s">
        <v>3</v>
      </c>
      <c r="C878" t="s">
        <v>347</v>
      </c>
    </row>
    <row r="879" spans="1:3" x14ac:dyDescent="0.25">
      <c r="A879" t="s">
        <v>885</v>
      </c>
      <c r="B879" t="s">
        <v>3</v>
      </c>
      <c r="C879" t="s">
        <v>8</v>
      </c>
    </row>
    <row r="880" spans="1:3" x14ac:dyDescent="0.25">
      <c r="A880" t="s">
        <v>886</v>
      </c>
      <c r="B880" t="s">
        <v>3</v>
      </c>
      <c r="C880" t="s">
        <v>8</v>
      </c>
    </row>
    <row r="881" spans="1:3" x14ac:dyDescent="0.25">
      <c r="A881" t="s">
        <v>887</v>
      </c>
      <c r="B881" t="s">
        <v>3</v>
      </c>
      <c r="C881" t="s">
        <v>8</v>
      </c>
    </row>
    <row r="882" spans="1:3" x14ac:dyDescent="0.25">
      <c r="A882" t="s">
        <v>888</v>
      </c>
      <c r="B882" t="s">
        <v>3</v>
      </c>
      <c r="C882" t="s">
        <v>8</v>
      </c>
    </row>
    <row r="883" spans="1:3" x14ac:dyDescent="0.25">
      <c r="A883" t="s">
        <v>889</v>
      </c>
      <c r="B883" t="s">
        <v>3</v>
      </c>
      <c r="C883" t="s">
        <v>8</v>
      </c>
    </row>
    <row r="884" spans="1:3" x14ac:dyDescent="0.25">
      <c r="A884" t="s">
        <v>890</v>
      </c>
      <c r="B884" t="s">
        <v>3</v>
      </c>
      <c r="C884" t="s">
        <v>8</v>
      </c>
    </row>
    <row r="885" spans="1:3" x14ac:dyDescent="0.25">
      <c r="A885" t="s">
        <v>891</v>
      </c>
      <c r="B885" t="s">
        <v>3</v>
      </c>
      <c r="C885" t="s">
        <v>8</v>
      </c>
    </row>
    <row r="886" spans="1:3" x14ac:dyDescent="0.25">
      <c r="A886" t="s">
        <v>892</v>
      </c>
      <c r="B886" t="s">
        <v>3</v>
      </c>
      <c r="C886" t="s">
        <v>8</v>
      </c>
    </row>
    <row r="887" spans="1:3" x14ac:dyDescent="0.25">
      <c r="A887" t="s">
        <v>893</v>
      </c>
      <c r="B887" t="s">
        <v>3</v>
      </c>
      <c r="C887" t="s">
        <v>8</v>
      </c>
    </row>
    <row r="888" spans="1:3" x14ac:dyDescent="0.25">
      <c r="A888" t="s">
        <v>894</v>
      </c>
      <c r="B888" t="s">
        <v>3</v>
      </c>
      <c r="C888" t="s">
        <v>8</v>
      </c>
    </row>
    <row r="889" spans="1:3" x14ac:dyDescent="0.25">
      <c r="A889" t="s">
        <v>895</v>
      </c>
      <c r="B889" t="s">
        <v>3</v>
      </c>
      <c r="C889" t="s">
        <v>8</v>
      </c>
    </row>
    <row r="890" spans="1:3" x14ac:dyDescent="0.25">
      <c r="A890" t="s">
        <v>896</v>
      </c>
      <c r="B890" t="s">
        <v>3</v>
      </c>
      <c r="C890" t="s">
        <v>8</v>
      </c>
    </row>
    <row r="891" spans="1:3" x14ac:dyDescent="0.25">
      <c r="A891" t="s">
        <v>897</v>
      </c>
      <c r="B891" t="s">
        <v>3</v>
      </c>
      <c r="C891" t="s">
        <v>8</v>
      </c>
    </row>
    <row r="892" spans="1:3" x14ac:dyDescent="0.25">
      <c r="A892" t="s">
        <v>898</v>
      </c>
      <c r="B892" t="s">
        <v>3</v>
      </c>
      <c r="C892" t="s">
        <v>8</v>
      </c>
    </row>
    <row r="893" spans="1:3" x14ac:dyDescent="0.25">
      <c r="A893" t="s">
        <v>899</v>
      </c>
      <c r="B893" t="s">
        <v>3</v>
      </c>
      <c r="C893" t="s">
        <v>8</v>
      </c>
    </row>
    <row r="894" spans="1:3" x14ac:dyDescent="0.25">
      <c r="A894" t="s">
        <v>900</v>
      </c>
      <c r="B894" t="s">
        <v>3</v>
      </c>
      <c r="C894" t="s">
        <v>8</v>
      </c>
    </row>
    <row r="895" spans="1:3" x14ac:dyDescent="0.25">
      <c r="A895" t="s">
        <v>901</v>
      </c>
      <c r="B895" t="s">
        <v>3</v>
      </c>
      <c r="C895" t="s">
        <v>8</v>
      </c>
    </row>
    <row r="896" spans="1:3" x14ac:dyDescent="0.25">
      <c r="A896" t="s">
        <v>902</v>
      </c>
      <c r="B896" t="s">
        <v>3</v>
      </c>
      <c r="C896" t="s">
        <v>8</v>
      </c>
    </row>
    <row r="897" spans="1:3" x14ac:dyDescent="0.25">
      <c r="A897" t="s">
        <v>903</v>
      </c>
      <c r="B897" t="s">
        <v>3</v>
      </c>
      <c r="C897" t="s">
        <v>8</v>
      </c>
    </row>
    <row r="898" spans="1:3" x14ac:dyDescent="0.25">
      <c r="A898" t="s">
        <v>904</v>
      </c>
      <c r="B898" t="s">
        <v>3</v>
      </c>
      <c r="C898" t="s">
        <v>8</v>
      </c>
    </row>
    <row r="899" spans="1:3" x14ac:dyDescent="0.25">
      <c r="A899" t="s">
        <v>905</v>
      </c>
      <c r="B899" t="s">
        <v>3</v>
      </c>
      <c r="C899" t="s">
        <v>8</v>
      </c>
    </row>
    <row r="900" spans="1:3" x14ac:dyDescent="0.25">
      <c r="A900" t="s">
        <v>906</v>
      </c>
      <c r="B900" t="s">
        <v>3</v>
      </c>
      <c r="C900" t="s">
        <v>8</v>
      </c>
    </row>
    <row r="901" spans="1:3" x14ac:dyDescent="0.25">
      <c r="A901" t="s">
        <v>907</v>
      </c>
      <c r="B901" t="s">
        <v>3</v>
      </c>
      <c r="C901" t="s">
        <v>226</v>
      </c>
    </row>
    <row r="902" spans="1:3" x14ac:dyDescent="0.25">
      <c r="A902" t="s">
        <v>908</v>
      </c>
      <c r="B902" t="s">
        <v>3</v>
      </c>
      <c r="C902" t="s">
        <v>8</v>
      </c>
    </row>
    <row r="903" spans="1:3" x14ac:dyDescent="0.25">
      <c r="A903" t="s">
        <v>909</v>
      </c>
      <c r="B903" t="s">
        <v>3</v>
      </c>
      <c r="C903" t="s">
        <v>4</v>
      </c>
    </row>
    <row r="904" spans="1:3" x14ac:dyDescent="0.25">
      <c r="A904" t="s">
        <v>910</v>
      </c>
      <c r="B904" t="s">
        <v>3</v>
      </c>
      <c r="C904" t="s">
        <v>4</v>
      </c>
    </row>
    <row r="905" spans="1:3" x14ac:dyDescent="0.25">
      <c r="A905" t="s">
        <v>911</v>
      </c>
      <c r="B905" t="s">
        <v>3</v>
      </c>
      <c r="C905" t="s">
        <v>4</v>
      </c>
    </row>
    <row r="906" spans="1:3" x14ac:dyDescent="0.25">
      <c r="A906" t="s">
        <v>912</v>
      </c>
      <c r="B906" t="s">
        <v>3</v>
      </c>
      <c r="C906" t="s">
        <v>4</v>
      </c>
    </row>
    <row r="907" spans="1:3" x14ac:dyDescent="0.25">
      <c r="A907" t="s">
        <v>913</v>
      </c>
      <c r="B907" t="s">
        <v>3</v>
      </c>
      <c r="C907" t="s">
        <v>4</v>
      </c>
    </row>
    <row r="908" spans="1:3" x14ac:dyDescent="0.25">
      <c r="A908" t="s">
        <v>914</v>
      </c>
      <c r="B908" t="s">
        <v>3</v>
      </c>
      <c r="C908" t="s">
        <v>4</v>
      </c>
    </row>
    <row r="909" spans="1:3" x14ac:dyDescent="0.25">
      <c r="A909" t="s">
        <v>915</v>
      </c>
      <c r="B909" t="s">
        <v>3</v>
      </c>
      <c r="C909" t="s">
        <v>4</v>
      </c>
    </row>
    <row r="910" spans="1:3" x14ac:dyDescent="0.25">
      <c r="A910" t="s">
        <v>916</v>
      </c>
      <c r="B910" t="s">
        <v>3</v>
      </c>
      <c r="C910" t="s">
        <v>4</v>
      </c>
    </row>
    <row r="911" spans="1:3" x14ac:dyDescent="0.25">
      <c r="A911" t="s">
        <v>917</v>
      </c>
      <c r="B911" t="s">
        <v>3</v>
      </c>
      <c r="C911" t="s">
        <v>4</v>
      </c>
    </row>
    <row r="912" spans="1:3" x14ac:dyDescent="0.25">
      <c r="A912" t="s">
        <v>918</v>
      </c>
      <c r="B912" t="s">
        <v>3</v>
      </c>
      <c r="C912" t="s">
        <v>4</v>
      </c>
    </row>
    <row r="913" spans="1:3" x14ac:dyDescent="0.25">
      <c r="A913" t="s">
        <v>919</v>
      </c>
      <c r="B913" t="s">
        <v>3</v>
      </c>
      <c r="C913" t="s">
        <v>4</v>
      </c>
    </row>
    <row r="914" spans="1:3" x14ac:dyDescent="0.25">
      <c r="A914" t="s">
        <v>920</v>
      </c>
      <c r="B914" t="s">
        <v>3</v>
      </c>
      <c r="C914" t="s">
        <v>8</v>
      </c>
    </row>
    <row r="915" spans="1:3" x14ac:dyDescent="0.25">
      <c r="A915" t="s">
        <v>921</v>
      </c>
      <c r="B915" t="s">
        <v>3</v>
      </c>
      <c r="C915" t="s">
        <v>4</v>
      </c>
    </row>
    <row r="916" spans="1:3" x14ac:dyDescent="0.25">
      <c r="A916" t="s">
        <v>922</v>
      </c>
      <c r="B916" t="s">
        <v>3</v>
      </c>
      <c r="C916" t="s">
        <v>4</v>
      </c>
    </row>
    <row r="917" spans="1:3" x14ac:dyDescent="0.25">
      <c r="A917" t="s">
        <v>923</v>
      </c>
      <c r="B917" t="s">
        <v>3</v>
      </c>
      <c r="C917" t="s">
        <v>4</v>
      </c>
    </row>
    <row r="918" spans="1:3" x14ac:dyDescent="0.25">
      <c r="A918" t="s">
        <v>924</v>
      </c>
      <c r="B918" t="s">
        <v>3</v>
      </c>
      <c r="C918" t="s">
        <v>4</v>
      </c>
    </row>
    <row r="919" spans="1:3" x14ac:dyDescent="0.25">
      <c r="A919" t="s">
        <v>925</v>
      </c>
      <c r="B919" t="s">
        <v>3</v>
      </c>
      <c r="C919" t="s">
        <v>4</v>
      </c>
    </row>
    <row r="920" spans="1:3" x14ac:dyDescent="0.25">
      <c r="A920" t="s">
        <v>926</v>
      </c>
      <c r="B920" t="s">
        <v>3</v>
      </c>
      <c r="C920" t="s">
        <v>4</v>
      </c>
    </row>
    <row r="921" spans="1:3" x14ac:dyDescent="0.25">
      <c r="A921" t="s">
        <v>927</v>
      </c>
      <c r="B921" t="s">
        <v>3</v>
      </c>
      <c r="C921" t="s">
        <v>4</v>
      </c>
    </row>
    <row r="922" spans="1:3" x14ac:dyDescent="0.25">
      <c r="A922" t="s">
        <v>928</v>
      </c>
      <c r="B922" t="s">
        <v>3</v>
      </c>
      <c r="C922" t="s">
        <v>4</v>
      </c>
    </row>
    <row r="923" spans="1:3" x14ac:dyDescent="0.25">
      <c r="A923" t="s">
        <v>929</v>
      </c>
      <c r="B923" t="s">
        <v>3</v>
      </c>
      <c r="C923" t="s">
        <v>4</v>
      </c>
    </row>
    <row r="924" spans="1:3" x14ac:dyDescent="0.25">
      <c r="A924" t="s">
        <v>930</v>
      </c>
      <c r="B924" t="s">
        <v>3</v>
      </c>
      <c r="C924" t="s">
        <v>4</v>
      </c>
    </row>
    <row r="925" spans="1:3" x14ac:dyDescent="0.25">
      <c r="A925" t="s">
        <v>931</v>
      </c>
      <c r="B925" t="s">
        <v>3</v>
      </c>
      <c r="C925" t="s">
        <v>4</v>
      </c>
    </row>
    <row r="926" spans="1:3" x14ac:dyDescent="0.25">
      <c r="A926" t="s">
        <v>932</v>
      </c>
      <c r="B926" t="s">
        <v>3</v>
      </c>
      <c r="C926" t="s">
        <v>4</v>
      </c>
    </row>
    <row r="927" spans="1:3" x14ac:dyDescent="0.25">
      <c r="A927" t="s">
        <v>933</v>
      </c>
      <c r="B927" t="s">
        <v>3</v>
      </c>
      <c r="C927" t="s">
        <v>4</v>
      </c>
    </row>
    <row r="928" spans="1:3" x14ac:dyDescent="0.25">
      <c r="A928" t="s">
        <v>934</v>
      </c>
      <c r="B928" t="s">
        <v>3</v>
      </c>
      <c r="C928" t="s">
        <v>4</v>
      </c>
    </row>
    <row r="929" spans="1:3" x14ac:dyDescent="0.25">
      <c r="A929" t="s">
        <v>935</v>
      </c>
      <c r="B929" t="s">
        <v>3</v>
      </c>
      <c r="C929" t="s">
        <v>4</v>
      </c>
    </row>
    <row r="930" spans="1:3" x14ac:dyDescent="0.25">
      <c r="A930" t="s">
        <v>936</v>
      </c>
      <c r="B930" t="s">
        <v>3</v>
      </c>
      <c r="C930" t="s">
        <v>4</v>
      </c>
    </row>
    <row r="931" spans="1:3" x14ac:dyDescent="0.25">
      <c r="A931" t="s">
        <v>937</v>
      </c>
      <c r="B931" t="s">
        <v>3</v>
      </c>
      <c r="C931" t="s">
        <v>4</v>
      </c>
    </row>
    <row r="932" spans="1:3" x14ac:dyDescent="0.25">
      <c r="A932" t="s">
        <v>938</v>
      </c>
      <c r="B932" t="s">
        <v>3</v>
      </c>
      <c r="C932" t="s">
        <v>4</v>
      </c>
    </row>
    <row r="933" spans="1:3" x14ac:dyDescent="0.25">
      <c r="A933" t="s">
        <v>939</v>
      </c>
      <c r="B933" t="s">
        <v>3</v>
      </c>
      <c r="C933" t="s">
        <v>4</v>
      </c>
    </row>
    <row r="934" spans="1:3" x14ac:dyDescent="0.25">
      <c r="A934" t="s">
        <v>940</v>
      </c>
      <c r="B934" t="s">
        <v>3</v>
      </c>
      <c r="C934" t="s">
        <v>4</v>
      </c>
    </row>
    <row r="935" spans="1:3" x14ac:dyDescent="0.25">
      <c r="A935" t="s">
        <v>941</v>
      </c>
      <c r="B935" t="s">
        <v>3</v>
      </c>
      <c r="C935" t="s">
        <v>4</v>
      </c>
    </row>
    <row r="936" spans="1:3" x14ac:dyDescent="0.25">
      <c r="A936" t="s">
        <v>942</v>
      </c>
      <c r="B936" t="s">
        <v>3</v>
      </c>
      <c r="C936" t="s">
        <v>4</v>
      </c>
    </row>
    <row r="937" spans="1:3" x14ac:dyDescent="0.25">
      <c r="A937" t="s">
        <v>943</v>
      </c>
      <c r="B937" t="s">
        <v>3</v>
      </c>
      <c r="C937" t="s">
        <v>4</v>
      </c>
    </row>
    <row r="938" spans="1:3" x14ac:dyDescent="0.25">
      <c r="A938" t="s">
        <v>944</v>
      </c>
      <c r="B938" t="s">
        <v>3</v>
      </c>
      <c r="C938" t="s">
        <v>4</v>
      </c>
    </row>
    <row r="939" spans="1:3" x14ac:dyDescent="0.25">
      <c r="A939" t="s">
        <v>945</v>
      </c>
      <c r="B939" t="s">
        <v>3</v>
      </c>
      <c r="C939" t="s">
        <v>4</v>
      </c>
    </row>
    <row r="940" spans="1:3" x14ac:dyDescent="0.25">
      <c r="A940" t="s">
        <v>946</v>
      </c>
      <c r="B940" t="s">
        <v>3</v>
      </c>
      <c r="C940" t="s">
        <v>4</v>
      </c>
    </row>
    <row r="941" spans="1:3" x14ac:dyDescent="0.25">
      <c r="A941" t="s">
        <v>947</v>
      </c>
      <c r="B941" t="s">
        <v>3</v>
      </c>
      <c r="C941" t="s">
        <v>4</v>
      </c>
    </row>
    <row r="942" spans="1:3" x14ac:dyDescent="0.25">
      <c r="A942" t="s">
        <v>948</v>
      </c>
      <c r="B942" t="s">
        <v>3</v>
      </c>
      <c r="C942" t="s">
        <v>4</v>
      </c>
    </row>
    <row r="943" spans="1:3" x14ac:dyDescent="0.25">
      <c r="A943" t="s">
        <v>949</v>
      </c>
      <c r="B943" t="s">
        <v>3</v>
      </c>
      <c r="C943" t="s">
        <v>4</v>
      </c>
    </row>
    <row r="944" spans="1:3" x14ac:dyDescent="0.25">
      <c r="A944" t="s">
        <v>950</v>
      </c>
      <c r="B944" t="s">
        <v>3</v>
      </c>
      <c r="C944" t="s">
        <v>4</v>
      </c>
    </row>
    <row r="945" spans="1:3" x14ac:dyDescent="0.25">
      <c r="A945" t="s">
        <v>951</v>
      </c>
      <c r="B945" t="s">
        <v>3</v>
      </c>
      <c r="C945" t="s">
        <v>347</v>
      </c>
    </row>
    <row r="946" spans="1:3" x14ac:dyDescent="0.25">
      <c r="A946" t="s">
        <v>952</v>
      </c>
      <c r="B946" t="s">
        <v>3</v>
      </c>
      <c r="C946" t="s">
        <v>347</v>
      </c>
    </row>
    <row r="947" spans="1:3" x14ac:dyDescent="0.25">
      <c r="A947" t="s">
        <v>953</v>
      </c>
      <c r="B947" t="s">
        <v>3</v>
      </c>
      <c r="C947" t="s">
        <v>347</v>
      </c>
    </row>
    <row r="948" spans="1:3" x14ac:dyDescent="0.25">
      <c r="A948" t="s">
        <v>954</v>
      </c>
      <c r="B948" t="s">
        <v>3</v>
      </c>
      <c r="C948" t="s">
        <v>347</v>
      </c>
    </row>
    <row r="949" spans="1:3" x14ac:dyDescent="0.25">
      <c r="A949" t="s">
        <v>955</v>
      </c>
      <c r="B949" t="s">
        <v>3</v>
      </c>
      <c r="C949" t="s">
        <v>4</v>
      </c>
    </row>
    <row r="950" spans="1:3" x14ac:dyDescent="0.25">
      <c r="A950" t="s">
        <v>956</v>
      </c>
      <c r="B950" t="s">
        <v>3</v>
      </c>
      <c r="C950" t="s">
        <v>347</v>
      </c>
    </row>
    <row r="951" spans="1:3" x14ac:dyDescent="0.25">
      <c r="A951" t="s">
        <v>957</v>
      </c>
      <c r="B951" t="s">
        <v>3</v>
      </c>
      <c r="C951" t="s">
        <v>347</v>
      </c>
    </row>
    <row r="952" spans="1:3" x14ac:dyDescent="0.25">
      <c r="A952" t="s">
        <v>958</v>
      </c>
      <c r="B952" t="s">
        <v>3</v>
      </c>
      <c r="C952" t="s">
        <v>347</v>
      </c>
    </row>
    <row r="953" spans="1:3" x14ac:dyDescent="0.25">
      <c r="A953" t="s">
        <v>959</v>
      </c>
      <c r="B953" t="s">
        <v>3</v>
      </c>
      <c r="C953" t="s">
        <v>4</v>
      </c>
    </row>
    <row r="954" spans="1:3" x14ac:dyDescent="0.25">
      <c r="A954" t="s">
        <v>960</v>
      </c>
      <c r="B954" t="s">
        <v>3</v>
      </c>
      <c r="C954" t="s">
        <v>4</v>
      </c>
    </row>
    <row r="955" spans="1:3" x14ac:dyDescent="0.25">
      <c r="A955" t="s">
        <v>961</v>
      </c>
      <c r="B955" t="s">
        <v>3</v>
      </c>
      <c r="C955" t="s">
        <v>347</v>
      </c>
    </row>
    <row r="956" spans="1:3" x14ac:dyDescent="0.25">
      <c r="A956" t="s">
        <v>962</v>
      </c>
      <c r="B956" t="s">
        <v>3</v>
      </c>
      <c r="C956" t="s">
        <v>4</v>
      </c>
    </row>
    <row r="957" spans="1:3" x14ac:dyDescent="0.25">
      <c r="A957" t="s">
        <v>963</v>
      </c>
      <c r="B957" t="s">
        <v>3</v>
      </c>
      <c r="C957" t="s">
        <v>4</v>
      </c>
    </row>
    <row r="958" spans="1:3" x14ac:dyDescent="0.25">
      <c r="A958" t="s">
        <v>964</v>
      </c>
      <c r="B958" t="s">
        <v>3</v>
      </c>
      <c r="C958" t="s">
        <v>347</v>
      </c>
    </row>
    <row r="959" spans="1:3" x14ac:dyDescent="0.25">
      <c r="A959" t="s">
        <v>965</v>
      </c>
      <c r="B959" t="s">
        <v>3</v>
      </c>
      <c r="C959" t="s">
        <v>347</v>
      </c>
    </row>
    <row r="960" spans="1:3" x14ac:dyDescent="0.25">
      <c r="A960" t="s">
        <v>966</v>
      </c>
      <c r="B960" t="s">
        <v>3</v>
      </c>
      <c r="C960" t="s">
        <v>4</v>
      </c>
    </row>
    <row r="961" spans="1:3" x14ac:dyDescent="0.25">
      <c r="A961" t="s">
        <v>967</v>
      </c>
      <c r="B961" t="s">
        <v>3</v>
      </c>
      <c r="C961" t="s">
        <v>347</v>
      </c>
    </row>
    <row r="962" spans="1:3" x14ac:dyDescent="0.25">
      <c r="A962" t="s">
        <v>968</v>
      </c>
      <c r="B962" t="s">
        <v>3</v>
      </c>
      <c r="C962" t="s">
        <v>262</v>
      </c>
    </row>
    <row r="963" spans="1:3" x14ac:dyDescent="0.25">
      <c r="A963" t="s">
        <v>969</v>
      </c>
      <c r="B963" t="s">
        <v>3</v>
      </c>
      <c r="C963" t="s">
        <v>4</v>
      </c>
    </row>
    <row r="964" spans="1:3" x14ac:dyDescent="0.25">
      <c r="A964" t="s">
        <v>970</v>
      </c>
      <c r="B964" t="s">
        <v>3</v>
      </c>
      <c r="C964" t="s">
        <v>347</v>
      </c>
    </row>
    <row r="965" spans="1:3" x14ac:dyDescent="0.25">
      <c r="A965" t="s">
        <v>971</v>
      </c>
      <c r="B965" t="s">
        <v>3</v>
      </c>
      <c r="C965" t="s">
        <v>347</v>
      </c>
    </row>
    <row r="966" spans="1:3" x14ac:dyDescent="0.25">
      <c r="A966" t="s">
        <v>972</v>
      </c>
      <c r="B966" t="s">
        <v>3</v>
      </c>
      <c r="C966" t="s">
        <v>262</v>
      </c>
    </row>
    <row r="967" spans="1:3" x14ac:dyDescent="0.25">
      <c r="A967" t="s">
        <v>973</v>
      </c>
      <c r="B967" t="s">
        <v>3</v>
      </c>
      <c r="C967" t="s">
        <v>262</v>
      </c>
    </row>
    <row r="968" spans="1:3" x14ac:dyDescent="0.25">
      <c r="A968" t="s">
        <v>974</v>
      </c>
      <c r="B968" t="s">
        <v>3</v>
      </c>
      <c r="C968" t="s">
        <v>262</v>
      </c>
    </row>
    <row r="969" spans="1:3" x14ac:dyDescent="0.25">
      <c r="A969" t="s">
        <v>975</v>
      </c>
      <c r="B969" t="s">
        <v>3</v>
      </c>
      <c r="C969" t="s">
        <v>262</v>
      </c>
    </row>
    <row r="970" spans="1:3" x14ac:dyDescent="0.25">
      <c r="A970" t="s">
        <v>976</v>
      </c>
      <c r="B970" t="s">
        <v>3</v>
      </c>
      <c r="C970" t="s">
        <v>262</v>
      </c>
    </row>
    <row r="971" spans="1:3" x14ac:dyDescent="0.25">
      <c r="A971" t="s">
        <v>977</v>
      </c>
      <c r="B971" t="s">
        <v>3</v>
      </c>
      <c r="C971" t="s">
        <v>347</v>
      </c>
    </row>
    <row r="972" spans="1:3" x14ac:dyDescent="0.25">
      <c r="A972" t="s">
        <v>978</v>
      </c>
      <c r="B972" t="s">
        <v>3</v>
      </c>
      <c r="C972" t="s">
        <v>262</v>
      </c>
    </row>
    <row r="973" spans="1:3" x14ac:dyDescent="0.25">
      <c r="A973" t="s">
        <v>979</v>
      </c>
      <c r="B973" t="s">
        <v>3</v>
      </c>
      <c r="C973" t="s">
        <v>262</v>
      </c>
    </row>
    <row r="974" spans="1:3" x14ac:dyDescent="0.25">
      <c r="A974" t="s">
        <v>980</v>
      </c>
      <c r="B974" t="s">
        <v>3</v>
      </c>
      <c r="C974" t="s">
        <v>262</v>
      </c>
    </row>
    <row r="975" spans="1:3" x14ac:dyDescent="0.25">
      <c r="A975" t="s">
        <v>981</v>
      </c>
      <c r="B975" t="s">
        <v>3</v>
      </c>
      <c r="C975" t="s">
        <v>262</v>
      </c>
    </row>
    <row r="976" spans="1:3" x14ac:dyDescent="0.25">
      <c r="A976" t="s">
        <v>982</v>
      </c>
      <c r="B976" t="s">
        <v>3</v>
      </c>
      <c r="C976" t="s">
        <v>4</v>
      </c>
    </row>
    <row r="977" spans="1:3" x14ac:dyDescent="0.25">
      <c r="A977" t="s">
        <v>983</v>
      </c>
      <c r="B977" t="s">
        <v>3</v>
      </c>
      <c r="C977" t="s">
        <v>4</v>
      </c>
    </row>
    <row r="978" spans="1:3" x14ac:dyDescent="0.25">
      <c r="A978" t="s">
        <v>984</v>
      </c>
      <c r="B978" t="s">
        <v>3</v>
      </c>
      <c r="C978" t="s">
        <v>262</v>
      </c>
    </row>
    <row r="979" spans="1:3" x14ac:dyDescent="0.25">
      <c r="A979" t="s">
        <v>985</v>
      </c>
      <c r="B979" t="s">
        <v>3</v>
      </c>
      <c r="C979" t="s">
        <v>4</v>
      </c>
    </row>
    <row r="980" spans="1:3" x14ac:dyDescent="0.25">
      <c r="A980" t="s">
        <v>986</v>
      </c>
      <c r="B980" t="s">
        <v>3</v>
      </c>
      <c r="C980" t="s">
        <v>262</v>
      </c>
    </row>
    <row r="981" spans="1:3" x14ac:dyDescent="0.25">
      <c r="A981" t="s">
        <v>987</v>
      </c>
      <c r="B981" t="s">
        <v>3</v>
      </c>
      <c r="C981" t="s">
        <v>262</v>
      </c>
    </row>
    <row r="982" spans="1:3" x14ac:dyDescent="0.25">
      <c r="A982" t="s">
        <v>988</v>
      </c>
      <c r="B982" t="s">
        <v>3</v>
      </c>
      <c r="C982" t="s">
        <v>262</v>
      </c>
    </row>
    <row r="983" spans="1:3" x14ac:dyDescent="0.25">
      <c r="A983" t="s">
        <v>989</v>
      </c>
      <c r="B983" t="s">
        <v>3</v>
      </c>
      <c r="C983" t="s">
        <v>262</v>
      </c>
    </row>
    <row r="984" spans="1:3" x14ac:dyDescent="0.25">
      <c r="A984" t="s">
        <v>990</v>
      </c>
      <c r="B984" t="s">
        <v>3</v>
      </c>
      <c r="C984" t="s">
        <v>262</v>
      </c>
    </row>
    <row r="985" spans="1:3" x14ac:dyDescent="0.25">
      <c r="A985" t="s">
        <v>991</v>
      </c>
      <c r="B985" t="s">
        <v>3</v>
      </c>
      <c r="C985" t="s">
        <v>262</v>
      </c>
    </row>
    <row r="986" spans="1:3" x14ac:dyDescent="0.25">
      <c r="A986" t="s">
        <v>992</v>
      </c>
      <c r="B986" t="s">
        <v>3</v>
      </c>
      <c r="C986" t="s">
        <v>262</v>
      </c>
    </row>
    <row r="987" spans="1:3" x14ac:dyDescent="0.25">
      <c r="A987" t="s">
        <v>993</v>
      </c>
      <c r="B987" t="s">
        <v>3</v>
      </c>
      <c r="C987" t="s">
        <v>262</v>
      </c>
    </row>
    <row r="988" spans="1:3" x14ac:dyDescent="0.25">
      <c r="A988" t="s">
        <v>994</v>
      </c>
      <c r="B988" t="s">
        <v>3</v>
      </c>
      <c r="C988" t="s">
        <v>262</v>
      </c>
    </row>
    <row r="989" spans="1:3" x14ac:dyDescent="0.25">
      <c r="A989" t="s">
        <v>995</v>
      </c>
      <c r="B989" t="s">
        <v>3</v>
      </c>
      <c r="C989" t="s">
        <v>262</v>
      </c>
    </row>
    <row r="990" spans="1:3" x14ac:dyDescent="0.25">
      <c r="A990" t="s">
        <v>996</v>
      </c>
      <c r="B990" t="s">
        <v>3</v>
      </c>
      <c r="C990" t="s">
        <v>262</v>
      </c>
    </row>
    <row r="991" spans="1:3" x14ac:dyDescent="0.25">
      <c r="A991" t="s">
        <v>997</v>
      </c>
      <c r="B991" t="s">
        <v>3</v>
      </c>
      <c r="C991" t="s">
        <v>262</v>
      </c>
    </row>
    <row r="992" spans="1:3" x14ac:dyDescent="0.25">
      <c r="A992" t="s">
        <v>998</v>
      </c>
      <c r="B992" t="s">
        <v>3</v>
      </c>
      <c r="C992" t="s">
        <v>262</v>
      </c>
    </row>
    <row r="993" spans="1:3" x14ac:dyDescent="0.25">
      <c r="A993" t="s">
        <v>999</v>
      </c>
      <c r="B993" t="s">
        <v>3</v>
      </c>
      <c r="C993" t="s">
        <v>262</v>
      </c>
    </row>
    <row r="994" spans="1:3" x14ac:dyDescent="0.25">
      <c r="A994" t="s">
        <v>1000</v>
      </c>
      <c r="B994" t="s">
        <v>3</v>
      </c>
      <c r="C994" t="s">
        <v>262</v>
      </c>
    </row>
    <row r="995" spans="1:3" x14ac:dyDescent="0.25">
      <c r="A995" t="s">
        <v>1001</v>
      </c>
      <c r="B995" t="s">
        <v>3</v>
      </c>
      <c r="C995" t="s">
        <v>262</v>
      </c>
    </row>
    <row r="996" spans="1:3" x14ac:dyDescent="0.25">
      <c r="A996" t="s">
        <v>1002</v>
      </c>
      <c r="B996" t="s">
        <v>3</v>
      </c>
      <c r="C996" t="s">
        <v>262</v>
      </c>
    </row>
    <row r="997" spans="1:3" x14ac:dyDescent="0.25">
      <c r="A997" t="s">
        <v>1003</v>
      </c>
      <c r="B997" t="s">
        <v>3</v>
      </c>
      <c r="C997" t="s">
        <v>347</v>
      </c>
    </row>
    <row r="998" spans="1:3" x14ac:dyDescent="0.25">
      <c r="A998" t="s">
        <v>1004</v>
      </c>
      <c r="B998" t="s">
        <v>3</v>
      </c>
      <c r="C998" t="s">
        <v>4</v>
      </c>
    </row>
    <row r="999" spans="1:3" x14ac:dyDescent="0.25">
      <c r="A999" t="s">
        <v>1005</v>
      </c>
      <c r="B999" t="s">
        <v>3</v>
      </c>
      <c r="C999" t="s">
        <v>4</v>
      </c>
    </row>
    <row r="1000" spans="1:3" x14ac:dyDescent="0.25">
      <c r="A1000" t="s">
        <v>1006</v>
      </c>
      <c r="B1000" t="s">
        <v>3</v>
      </c>
      <c r="C1000" t="s">
        <v>4</v>
      </c>
    </row>
    <row r="1001" spans="1:3" x14ac:dyDescent="0.25">
      <c r="A1001" t="s">
        <v>1007</v>
      </c>
      <c r="B1001" t="s">
        <v>3</v>
      </c>
      <c r="C1001" t="s">
        <v>347</v>
      </c>
    </row>
    <row r="1002" spans="1:3" x14ac:dyDescent="0.25">
      <c r="A1002" t="s">
        <v>1008</v>
      </c>
      <c r="B1002" t="s">
        <v>3</v>
      </c>
      <c r="C1002" t="s">
        <v>4</v>
      </c>
    </row>
    <row r="1003" spans="1:3" x14ac:dyDescent="0.25">
      <c r="A1003" t="s">
        <v>1009</v>
      </c>
      <c r="B1003" t="s">
        <v>3</v>
      </c>
      <c r="C1003" t="s">
        <v>4</v>
      </c>
    </row>
    <row r="1004" spans="1:3" x14ac:dyDescent="0.25">
      <c r="A1004" t="s">
        <v>1010</v>
      </c>
      <c r="B1004" t="s">
        <v>3</v>
      </c>
      <c r="C1004" t="s">
        <v>4</v>
      </c>
    </row>
    <row r="1005" spans="1:3" x14ac:dyDescent="0.25">
      <c r="A1005" t="s">
        <v>1011</v>
      </c>
      <c r="B1005" t="s">
        <v>3</v>
      </c>
      <c r="C1005" t="s">
        <v>4</v>
      </c>
    </row>
    <row r="1006" spans="1:3" x14ac:dyDescent="0.25">
      <c r="A1006" t="s">
        <v>1012</v>
      </c>
      <c r="B1006" t="s">
        <v>3</v>
      </c>
      <c r="C1006" t="s">
        <v>262</v>
      </c>
    </row>
    <row r="1007" spans="1:3" x14ac:dyDescent="0.25">
      <c r="A1007" t="s">
        <v>1013</v>
      </c>
      <c r="B1007" t="s">
        <v>3</v>
      </c>
      <c r="C1007" t="s">
        <v>4</v>
      </c>
    </row>
    <row r="1008" spans="1:3" x14ac:dyDescent="0.25">
      <c r="A1008" t="s">
        <v>1014</v>
      </c>
      <c r="B1008" t="s">
        <v>3</v>
      </c>
      <c r="C1008" t="s">
        <v>4</v>
      </c>
    </row>
    <row r="1009" spans="1:3" x14ac:dyDescent="0.25">
      <c r="A1009" t="s">
        <v>1015</v>
      </c>
      <c r="B1009" t="s">
        <v>3</v>
      </c>
      <c r="C1009" t="s">
        <v>4</v>
      </c>
    </row>
    <row r="1010" spans="1:3" x14ac:dyDescent="0.25">
      <c r="A1010" t="s">
        <v>1016</v>
      </c>
      <c r="B1010" t="s">
        <v>3</v>
      </c>
      <c r="C1010" t="s">
        <v>262</v>
      </c>
    </row>
    <row r="1011" spans="1:3" x14ac:dyDescent="0.25">
      <c r="A1011" t="s">
        <v>1017</v>
      </c>
      <c r="B1011" t="s">
        <v>3</v>
      </c>
      <c r="C1011" t="s">
        <v>262</v>
      </c>
    </row>
    <row r="1012" spans="1:3" x14ac:dyDescent="0.25">
      <c r="A1012" t="s">
        <v>1018</v>
      </c>
      <c r="B1012" t="s">
        <v>3</v>
      </c>
      <c r="C1012" t="s">
        <v>4</v>
      </c>
    </row>
    <row r="1013" spans="1:3" x14ac:dyDescent="0.25">
      <c r="A1013" t="s">
        <v>1019</v>
      </c>
      <c r="B1013" t="s">
        <v>3</v>
      </c>
      <c r="C1013" t="s">
        <v>4</v>
      </c>
    </row>
    <row r="1014" spans="1:3" x14ac:dyDescent="0.25">
      <c r="A1014" t="s">
        <v>1020</v>
      </c>
      <c r="B1014" t="s">
        <v>3</v>
      </c>
      <c r="C1014" t="s">
        <v>4</v>
      </c>
    </row>
    <row r="1015" spans="1:3" x14ac:dyDescent="0.25">
      <c r="A1015" t="s">
        <v>1021</v>
      </c>
      <c r="B1015" t="s">
        <v>3</v>
      </c>
      <c r="C1015" t="s">
        <v>4</v>
      </c>
    </row>
    <row r="1016" spans="1:3" x14ac:dyDescent="0.25">
      <c r="A1016" t="s">
        <v>1022</v>
      </c>
      <c r="B1016" t="s">
        <v>3</v>
      </c>
      <c r="C1016" t="s">
        <v>262</v>
      </c>
    </row>
    <row r="1017" spans="1:3" x14ac:dyDescent="0.25">
      <c r="A1017" t="s">
        <v>1023</v>
      </c>
      <c r="B1017" t="s">
        <v>3</v>
      </c>
      <c r="C1017" t="s">
        <v>262</v>
      </c>
    </row>
    <row r="1018" spans="1:3" x14ac:dyDescent="0.25">
      <c r="A1018" t="s">
        <v>1024</v>
      </c>
      <c r="B1018" t="s">
        <v>3</v>
      </c>
      <c r="C1018" t="s">
        <v>262</v>
      </c>
    </row>
    <row r="1019" spans="1:3" x14ac:dyDescent="0.25">
      <c r="A1019" t="s">
        <v>1025</v>
      </c>
      <c r="B1019" t="s">
        <v>3</v>
      </c>
      <c r="C1019" t="s">
        <v>262</v>
      </c>
    </row>
    <row r="1020" spans="1:3" x14ac:dyDescent="0.25">
      <c r="A1020" t="s">
        <v>1026</v>
      </c>
      <c r="B1020" t="s">
        <v>3</v>
      </c>
      <c r="C1020" t="s">
        <v>262</v>
      </c>
    </row>
    <row r="1021" spans="1:3" x14ac:dyDescent="0.25">
      <c r="A1021" t="s">
        <v>1027</v>
      </c>
      <c r="B1021" t="s">
        <v>3</v>
      </c>
      <c r="C1021" t="s">
        <v>262</v>
      </c>
    </row>
    <row r="1022" spans="1:3" x14ac:dyDescent="0.25">
      <c r="A1022" t="s">
        <v>1028</v>
      </c>
      <c r="B1022" t="s">
        <v>3</v>
      </c>
      <c r="C1022" t="s">
        <v>4</v>
      </c>
    </row>
    <row r="1023" spans="1:3" x14ac:dyDescent="0.25">
      <c r="A1023" t="s">
        <v>1029</v>
      </c>
      <c r="B1023" t="s">
        <v>3</v>
      </c>
      <c r="C1023" t="s">
        <v>262</v>
      </c>
    </row>
    <row r="1024" spans="1:3" x14ac:dyDescent="0.25">
      <c r="A1024" t="s">
        <v>1030</v>
      </c>
      <c r="B1024" t="s">
        <v>3</v>
      </c>
      <c r="C1024" t="s">
        <v>262</v>
      </c>
    </row>
    <row r="1025" spans="1:3" x14ac:dyDescent="0.25">
      <c r="A1025" t="s">
        <v>1031</v>
      </c>
      <c r="B1025" t="s">
        <v>3</v>
      </c>
      <c r="C1025" t="s">
        <v>262</v>
      </c>
    </row>
    <row r="1026" spans="1:3" x14ac:dyDescent="0.25">
      <c r="A1026" t="s">
        <v>1032</v>
      </c>
      <c r="B1026" t="s">
        <v>3</v>
      </c>
      <c r="C1026" t="s">
        <v>262</v>
      </c>
    </row>
    <row r="1027" spans="1:3" x14ac:dyDescent="0.25">
      <c r="A1027" t="s">
        <v>1033</v>
      </c>
      <c r="B1027" t="s">
        <v>3</v>
      </c>
      <c r="C1027" t="s">
        <v>262</v>
      </c>
    </row>
    <row r="1028" spans="1:3" x14ac:dyDescent="0.25">
      <c r="A1028" t="s">
        <v>1034</v>
      </c>
      <c r="B1028" t="s">
        <v>3</v>
      </c>
      <c r="C1028" t="s">
        <v>262</v>
      </c>
    </row>
    <row r="1029" spans="1:3" x14ac:dyDescent="0.25">
      <c r="A1029" t="s">
        <v>1035</v>
      </c>
      <c r="B1029" t="s">
        <v>3</v>
      </c>
      <c r="C1029" t="s">
        <v>262</v>
      </c>
    </row>
    <row r="1030" spans="1:3" x14ac:dyDescent="0.25">
      <c r="A1030" t="s">
        <v>1036</v>
      </c>
      <c r="B1030" t="s">
        <v>3</v>
      </c>
      <c r="C1030" t="s">
        <v>262</v>
      </c>
    </row>
    <row r="1031" spans="1:3" x14ac:dyDescent="0.25">
      <c r="A1031" t="s">
        <v>1037</v>
      </c>
      <c r="B1031" t="s">
        <v>3</v>
      </c>
      <c r="C1031" t="s">
        <v>347</v>
      </c>
    </row>
    <row r="1032" spans="1:3" x14ac:dyDescent="0.25">
      <c r="A1032" t="s">
        <v>1038</v>
      </c>
      <c r="B1032" t="s">
        <v>3</v>
      </c>
      <c r="C1032" t="s">
        <v>4</v>
      </c>
    </row>
    <row r="1033" spans="1:3" x14ac:dyDescent="0.25">
      <c r="A1033" t="s">
        <v>1039</v>
      </c>
      <c r="B1033" t="s">
        <v>3</v>
      </c>
      <c r="C1033" t="s">
        <v>4</v>
      </c>
    </row>
    <row r="1034" spans="1:3" x14ac:dyDescent="0.25">
      <c r="A1034" t="s">
        <v>1040</v>
      </c>
      <c r="B1034" t="s">
        <v>3</v>
      </c>
      <c r="C1034" t="s">
        <v>262</v>
      </c>
    </row>
    <row r="1035" spans="1:3" x14ac:dyDescent="0.25">
      <c r="A1035" t="s">
        <v>1041</v>
      </c>
      <c r="B1035" t="s">
        <v>3</v>
      </c>
      <c r="C1035" t="s">
        <v>262</v>
      </c>
    </row>
    <row r="1036" spans="1:3" x14ac:dyDescent="0.25">
      <c r="A1036" t="s">
        <v>1042</v>
      </c>
      <c r="B1036" t="s">
        <v>3</v>
      </c>
      <c r="C1036" t="s">
        <v>262</v>
      </c>
    </row>
    <row r="1037" spans="1:3" x14ac:dyDescent="0.25">
      <c r="A1037" t="s">
        <v>1043</v>
      </c>
      <c r="B1037" t="s">
        <v>3</v>
      </c>
      <c r="C1037" t="s">
        <v>4</v>
      </c>
    </row>
    <row r="1038" spans="1:3" x14ac:dyDescent="0.25">
      <c r="A1038" t="s">
        <v>1044</v>
      </c>
      <c r="B1038" t="s">
        <v>3</v>
      </c>
      <c r="C1038" t="s">
        <v>262</v>
      </c>
    </row>
    <row r="1039" spans="1:3" x14ac:dyDescent="0.25">
      <c r="A1039" t="s">
        <v>1045</v>
      </c>
      <c r="B1039" t="s">
        <v>3</v>
      </c>
      <c r="C1039" t="s">
        <v>262</v>
      </c>
    </row>
    <row r="1040" spans="1:3" x14ac:dyDescent="0.25">
      <c r="A1040" t="s">
        <v>1046</v>
      </c>
      <c r="B1040" t="s">
        <v>3</v>
      </c>
      <c r="C1040" t="s">
        <v>262</v>
      </c>
    </row>
    <row r="1041" spans="1:3" x14ac:dyDescent="0.25">
      <c r="A1041" t="s">
        <v>1047</v>
      </c>
      <c r="B1041" t="s">
        <v>3</v>
      </c>
      <c r="C1041" t="s">
        <v>262</v>
      </c>
    </row>
    <row r="1042" spans="1:3" x14ac:dyDescent="0.25">
      <c r="A1042" t="s">
        <v>1048</v>
      </c>
      <c r="B1042" t="s">
        <v>3</v>
      </c>
      <c r="C1042" t="s">
        <v>262</v>
      </c>
    </row>
    <row r="1043" spans="1:3" x14ac:dyDescent="0.25">
      <c r="A1043" t="s">
        <v>1049</v>
      </c>
      <c r="B1043" t="s">
        <v>3</v>
      </c>
      <c r="C1043" t="s">
        <v>4</v>
      </c>
    </row>
    <row r="1044" spans="1:3" x14ac:dyDescent="0.25">
      <c r="A1044" t="s">
        <v>1050</v>
      </c>
      <c r="B1044" t="s">
        <v>3</v>
      </c>
      <c r="C1044" t="s">
        <v>4</v>
      </c>
    </row>
    <row r="1045" spans="1:3" x14ac:dyDescent="0.25">
      <c r="A1045" t="s">
        <v>1051</v>
      </c>
      <c r="B1045" t="s">
        <v>3</v>
      </c>
      <c r="C1045" t="s">
        <v>4</v>
      </c>
    </row>
    <row r="1046" spans="1:3" x14ac:dyDescent="0.25">
      <c r="A1046" t="s">
        <v>1052</v>
      </c>
      <c r="B1046" t="s">
        <v>3</v>
      </c>
      <c r="C1046" t="s">
        <v>4</v>
      </c>
    </row>
    <row r="1047" spans="1:3" x14ac:dyDescent="0.25">
      <c r="A1047" t="s">
        <v>1053</v>
      </c>
      <c r="B1047" t="s">
        <v>3</v>
      </c>
      <c r="C1047" t="s">
        <v>4</v>
      </c>
    </row>
    <row r="1048" spans="1:3" x14ac:dyDescent="0.25">
      <c r="A1048" t="s">
        <v>1054</v>
      </c>
      <c r="B1048" t="s">
        <v>3</v>
      </c>
      <c r="C1048" t="s">
        <v>4</v>
      </c>
    </row>
    <row r="1049" spans="1:3" x14ac:dyDescent="0.25">
      <c r="A1049" t="s">
        <v>1055</v>
      </c>
      <c r="B1049" t="s">
        <v>3</v>
      </c>
      <c r="C1049" t="s">
        <v>262</v>
      </c>
    </row>
    <row r="1050" spans="1:3" x14ac:dyDescent="0.25">
      <c r="A1050" t="s">
        <v>1056</v>
      </c>
      <c r="B1050" t="s">
        <v>3</v>
      </c>
      <c r="C1050" t="s">
        <v>4</v>
      </c>
    </row>
    <row r="1051" spans="1:3" x14ac:dyDescent="0.25">
      <c r="A1051" t="s">
        <v>1057</v>
      </c>
      <c r="B1051" t="s">
        <v>3</v>
      </c>
      <c r="C1051" t="s">
        <v>4</v>
      </c>
    </row>
    <row r="1052" spans="1:3" x14ac:dyDescent="0.25">
      <c r="A1052" t="s">
        <v>1058</v>
      </c>
      <c r="B1052" t="s">
        <v>3</v>
      </c>
      <c r="C1052" t="s">
        <v>262</v>
      </c>
    </row>
    <row r="1053" spans="1:3" x14ac:dyDescent="0.25">
      <c r="A1053" t="s">
        <v>1059</v>
      </c>
      <c r="B1053" t="s">
        <v>3</v>
      </c>
      <c r="C1053" t="s">
        <v>4</v>
      </c>
    </row>
    <row r="1054" spans="1:3" x14ac:dyDescent="0.25">
      <c r="A1054" t="s">
        <v>1060</v>
      </c>
      <c r="B1054" t="s">
        <v>3</v>
      </c>
      <c r="C1054" t="s">
        <v>262</v>
      </c>
    </row>
    <row r="1055" spans="1:3" x14ac:dyDescent="0.25">
      <c r="A1055" t="s">
        <v>1061</v>
      </c>
      <c r="B1055" t="s">
        <v>3</v>
      </c>
      <c r="C1055" t="s">
        <v>262</v>
      </c>
    </row>
    <row r="1056" spans="1:3" x14ac:dyDescent="0.25">
      <c r="A1056" t="s">
        <v>1062</v>
      </c>
      <c r="B1056" t="s">
        <v>3</v>
      </c>
      <c r="C1056" t="s">
        <v>262</v>
      </c>
    </row>
    <row r="1057" spans="1:3" x14ac:dyDescent="0.25">
      <c r="A1057" t="s">
        <v>1063</v>
      </c>
      <c r="B1057" t="s">
        <v>3</v>
      </c>
      <c r="C1057" t="s">
        <v>262</v>
      </c>
    </row>
    <row r="1058" spans="1:3" x14ac:dyDescent="0.25">
      <c r="A1058" t="s">
        <v>1064</v>
      </c>
      <c r="B1058" t="s">
        <v>3</v>
      </c>
      <c r="C1058" t="s">
        <v>262</v>
      </c>
    </row>
    <row r="1059" spans="1:3" x14ac:dyDescent="0.25">
      <c r="A1059" t="s">
        <v>1065</v>
      </c>
      <c r="B1059" t="s">
        <v>3</v>
      </c>
      <c r="C1059" t="s">
        <v>262</v>
      </c>
    </row>
    <row r="1060" spans="1:3" x14ac:dyDescent="0.25">
      <c r="A1060" t="s">
        <v>1066</v>
      </c>
      <c r="B1060" t="s">
        <v>3</v>
      </c>
      <c r="C1060" t="s">
        <v>262</v>
      </c>
    </row>
    <row r="1061" spans="1:3" x14ac:dyDescent="0.25">
      <c r="A1061" t="s">
        <v>1067</v>
      </c>
      <c r="B1061" t="s">
        <v>3</v>
      </c>
      <c r="C1061" t="s">
        <v>262</v>
      </c>
    </row>
    <row r="1062" spans="1:3" x14ac:dyDescent="0.25">
      <c r="A1062" t="s">
        <v>1068</v>
      </c>
      <c r="B1062" t="s">
        <v>3</v>
      </c>
      <c r="C1062" t="s">
        <v>262</v>
      </c>
    </row>
    <row r="1063" spans="1:3" x14ac:dyDescent="0.25">
      <c r="A1063" t="s">
        <v>1069</v>
      </c>
      <c r="B1063" t="s">
        <v>3</v>
      </c>
      <c r="C1063" t="s">
        <v>262</v>
      </c>
    </row>
    <row r="1064" spans="1:3" x14ac:dyDescent="0.25">
      <c r="A1064" t="s">
        <v>1070</v>
      </c>
      <c r="B1064" t="s">
        <v>3</v>
      </c>
      <c r="C1064" t="s">
        <v>262</v>
      </c>
    </row>
    <row r="1065" spans="1:3" x14ac:dyDescent="0.25">
      <c r="A1065" t="s">
        <v>1071</v>
      </c>
      <c r="B1065" t="s">
        <v>3</v>
      </c>
      <c r="C1065" t="s">
        <v>262</v>
      </c>
    </row>
    <row r="1066" spans="1:3" x14ac:dyDescent="0.25">
      <c r="A1066" t="s">
        <v>1072</v>
      </c>
      <c r="B1066" t="s">
        <v>3</v>
      </c>
      <c r="C1066" t="s">
        <v>262</v>
      </c>
    </row>
    <row r="1067" spans="1:3" x14ac:dyDescent="0.25">
      <c r="A1067" t="s">
        <v>1073</v>
      </c>
      <c r="B1067" t="s">
        <v>3</v>
      </c>
      <c r="C1067" t="s">
        <v>262</v>
      </c>
    </row>
    <row r="1068" spans="1:3" x14ac:dyDescent="0.25">
      <c r="A1068" t="s">
        <v>1074</v>
      </c>
      <c r="B1068" t="s">
        <v>3</v>
      </c>
      <c r="C1068" t="s">
        <v>262</v>
      </c>
    </row>
    <row r="1069" spans="1:3" x14ac:dyDescent="0.25">
      <c r="A1069" t="s">
        <v>1075</v>
      </c>
      <c r="B1069" t="s">
        <v>3</v>
      </c>
      <c r="C1069" t="s">
        <v>262</v>
      </c>
    </row>
    <row r="1070" spans="1:3" x14ac:dyDescent="0.25">
      <c r="A1070" t="s">
        <v>1076</v>
      </c>
      <c r="B1070" t="s">
        <v>3</v>
      </c>
      <c r="C1070" t="s">
        <v>4</v>
      </c>
    </row>
    <row r="1071" spans="1:3" x14ac:dyDescent="0.25">
      <c r="A1071" t="s">
        <v>1077</v>
      </c>
      <c r="B1071" t="s">
        <v>3</v>
      </c>
      <c r="C1071" t="s">
        <v>262</v>
      </c>
    </row>
    <row r="1072" spans="1:3" x14ac:dyDescent="0.25">
      <c r="A1072" t="s">
        <v>1078</v>
      </c>
      <c r="B1072" t="s">
        <v>3</v>
      </c>
      <c r="C1072" t="s">
        <v>262</v>
      </c>
    </row>
    <row r="1073" spans="1:3" x14ac:dyDescent="0.25">
      <c r="A1073" t="s">
        <v>1079</v>
      </c>
      <c r="B1073" t="s">
        <v>3</v>
      </c>
      <c r="C1073" t="s">
        <v>262</v>
      </c>
    </row>
    <row r="1074" spans="1:3" x14ac:dyDescent="0.25">
      <c r="A1074" t="s">
        <v>1080</v>
      </c>
      <c r="B1074" t="s">
        <v>3</v>
      </c>
      <c r="C1074" t="s">
        <v>4</v>
      </c>
    </row>
    <row r="1075" spans="1:3" x14ac:dyDescent="0.25">
      <c r="A1075" t="s">
        <v>1081</v>
      </c>
      <c r="B1075" t="s">
        <v>3</v>
      </c>
      <c r="C1075" t="s">
        <v>4</v>
      </c>
    </row>
    <row r="1076" spans="1:3" x14ac:dyDescent="0.25">
      <c r="A1076" t="s">
        <v>1082</v>
      </c>
      <c r="B1076" t="s">
        <v>3</v>
      </c>
      <c r="C1076" t="s">
        <v>262</v>
      </c>
    </row>
    <row r="1077" spans="1:3" x14ac:dyDescent="0.25">
      <c r="A1077" t="s">
        <v>1083</v>
      </c>
      <c r="B1077" t="s">
        <v>3</v>
      </c>
      <c r="C1077" t="s">
        <v>4</v>
      </c>
    </row>
    <row r="1078" spans="1:3" x14ac:dyDescent="0.25">
      <c r="A1078" t="s">
        <v>1084</v>
      </c>
      <c r="B1078" t="s">
        <v>3</v>
      </c>
      <c r="C1078" t="s">
        <v>262</v>
      </c>
    </row>
    <row r="1079" spans="1:3" x14ac:dyDescent="0.25">
      <c r="A1079" t="s">
        <v>1085</v>
      </c>
      <c r="B1079" t="s">
        <v>3</v>
      </c>
      <c r="C1079" t="s">
        <v>262</v>
      </c>
    </row>
    <row r="1080" spans="1:3" x14ac:dyDescent="0.25">
      <c r="A1080" t="s">
        <v>1086</v>
      </c>
      <c r="B1080" t="s">
        <v>3</v>
      </c>
      <c r="C1080" t="s">
        <v>262</v>
      </c>
    </row>
    <row r="1081" spans="1:3" x14ac:dyDescent="0.25">
      <c r="A1081" t="s">
        <v>1087</v>
      </c>
      <c r="B1081" t="s">
        <v>3</v>
      </c>
      <c r="C1081" t="s">
        <v>262</v>
      </c>
    </row>
    <row r="1082" spans="1:3" x14ac:dyDescent="0.25">
      <c r="A1082" t="s">
        <v>1088</v>
      </c>
      <c r="B1082" t="s">
        <v>3</v>
      </c>
      <c r="C1082" t="s">
        <v>262</v>
      </c>
    </row>
    <row r="1083" spans="1:3" x14ac:dyDescent="0.25">
      <c r="A1083" t="s">
        <v>1089</v>
      </c>
      <c r="B1083" t="s">
        <v>3</v>
      </c>
      <c r="C1083" t="s">
        <v>262</v>
      </c>
    </row>
    <row r="1084" spans="1:3" x14ac:dyDescent="0.25">
      <c r="A1084" t="s">
        <v>1090</v>
      </c>
      <c r="B1084" t="s">
        <v>3</v>
      </c>
      <c r="C1084" t="s">
        <v>4</v>
      </c>
    </row>
    <row r="1085" spans="1:3" x14ac:dyDescent="0.25">
      <c r="A1085" t="s">
        <v>1091</v>
      </c>
      <c r="B1085" t="s">
        <v>3</v>
      </c>
      <c r="C1085" t="s">
        <v>262</v>
      </c>
    </row>
    <row r="1086" spans="1:3" x14ac:dyDescent="0.25">
      <c r="A1086" t="s">
        <v>1092</v>
      </c>
      <c r="B1086" t="s">
        <v>3</v>
      </c>
      <c r="C1086" t="s">
        <v>262</v>
      </c>
    </row>
    <row r="1087" spans="1:3" x14ac:dyDescent="0.25">
      <c r="A1087" t="s">
        <v>1093</v>
      </c>
      <c r="B1087" t="s">
        <v>3</v>
      </c>
      <c r="C1087" t="s">
        <v>262</v>
      </c>
    </row>
    <row r="1088" spans="1:3" x14ac:dyDescent="0.25">
      <c r="A1088" t="s">
        <v>1094</v>
      </c>
      <c r="B1088" t="s">
        <v>3</v>
      </c>
      <c r="C1088" t="s">
        <v>262</v>
      </c>
    </row>
    <row r="1089" spans="1:3" x14ac:dyDescent="0.25">
      <c r="A1089" t="s">
        <v>1095</v>
      </c>
      <c r="B1089" t="s">
        <v>3</v>
      </c>
      <c r="C1089" t="s">
        <v>4</v>
      </c>
    </row>
    <row r="1090" spans="1:3" x14ac:dyDescent="0.25">
      <c r="A1090" t="s">
        <v>1096</v>
      </c>
      <c r="B1090" t="s">
        <v>3</v>
      </c>
      <c r="C1090" t="s">
        <v>262</v>
      </c>
    </row>
    <row r="1091" spans="1:3" x14ac:dyDescent="0.25">
      <c r="A1091" t="s">
        <v>1097</v>
      </c>
      <c r="B1091" t="s">
        <v>3</v>
      </c>
      <c r="C1091" t="s">
        <v>4</v>
      </c>
    </row>
    <row r="1092" spans="1:3" x14ac:dyDescent="0.25">
      <c r="A1092" t="s">
        <v>1098</v>
      </c>
      <c r="B1092" t="s">
        <v>3</v>
      </c>
      <c r="C1092" t="s">
        <v>262</v>
      </c>
    </row>
    <row r="1093" spans="1:3" x14ac:dyDescent="0.25">
      <c r="A1093" t="s">
        <v>1099</v>
      </c>
      <c r="B1093" t="s">
        <v>3</v>
      </c>
      <c r="C1093" t="s">
        <v>262</v>
      </c>
    </row>
    <row r="1094" spans="1:3" x14ac:dyDescent="0.25">
      <c r="A1094" t="s">
        <v>1100</v>
      </c>
      <c r="B1094" t="s">
        <v>3</v>
      </c>
      <c r="C1094" t="s">
        <v>4</v>
      </c>
    </row>
    <row r="1095" spans="1:3" x14ac:dyDescent="0.25">
      <c r="A1095" t="s">
        <v>1101</v>
      </c>
      <c r="B1095" t="s">
        <v>3</v>
      </c>
      <c r="C1095" t="s">
        <v>4</v>
      </c>
    </row>
    <row r="1096" spans="1:3" x14ac:dyDescent="0.25">
      <c r="A1096" t="s">
        <v>1102</v>
      </c>
      <c r="B1096" t="s">
        <v>3</v>
      </c>
      <c r="C1096" t="s">
        <v>262</v>
      </c>
    </row>
    <row r="1097" spans="1:3" x14ac:dyDescent="0.25">
      <c r="A1097" t="s">
        <v>1103</v>
      </c>
      <c r="B1097" t="s">
        <v>3</v>
      </c>
      <c r="C1097" t="s">
        <v>4</v>
      </c>
    </row>
    <row r="1098" spans="1:3" x14ac:dyDescent="0.25">
      <c r="A1098" t="s">
        <v>1104</v>
      </c>
      <c r="B1098" t="s">
        <v>3</v>
      </c>
      <c r="C1098" t="s">
        <v>262</v>
      </c>
    </row>
    <row r="1099" spans="1:3" x14ac:dyDescent="0.25">
      <c r="A1099" t="s">
        <v>1105</v>
      </c>
      <c r="B1099" t="s">
        <v>3</v>
      </c>
      <c r="C1099" t="s">
        <v>4</v>
      </c>
    </row>
    <row r="1100" spans="1:3" x14ac:dyDescent="0.25">
      <c r="A1100" t="s">
        <v>1106</v>
      </c>
      <c r="B1100" t="s">
        <v>3</v>
      </c>
      <c r="C1100" t="s">
        <v>262</v>
      </c>
    </row>
    <row r="1101" spans="1:3" x14ac:dyDescent="0.25">
      <c r="A1101" t="s">
        <v>1107</v>
      </c>
      <c r="B1101" t="s">
        <v>3</v>
      </c>
      <c r="C1101" t="s">
        <v>262</v>
      </c>
    </row>
    <row r="1102" spans="1:3" x14ac:dyDescent="0.25">
      <c r="A1102" t="s">
        <v>1108</v>
      </c>
      <c r="B1102" t="s">
        <v>3</v>
      </c>
      <c r="C1102" t="s">
        <v>4</v>
      </c>
    </row>
    <row r="1103" spans="1:3" x14ac:dyDescent="0.25">
      <c r="A1103" t="s">
        <v>1109</v>
      </c>
      <c r="B1103" t="s">
        <v>3</v>
      </c>
      <c r="C1103" t="s">
        <v>4</v>
      </c>
    </row>
    <row r="1104" spans="1:3" x14ac:dyDescent="0.25">
      <c r="A1104" t="s">
        <v>1110</v>
      </c>
      <c r="B1104" t="s">
        <v>3</v>
      </c>
      <c r="C1104" t="s">
        <v>347</v>
      </c>
    </row>
    <row r="1105" spans="1:3" x14ac:dyDescent="0.25">
      <c r="A1105" t="s">
        <v>1111</v>
      </c>
      <c r="B1105" t="s">
        <v>3</v>
      </c>
      <c r="C1105" t="s">
        <v>226</v>
      </c>
    </row>
    <row r="1106" spans="1:3" x14ac:dyDescent="0.25">
      <c r="A1106" t="s">
        <v>1112</v>
      </c>
      <c r="B1106" t="s">
        <v>3</v>
      </c>
      <c r="C1106" t="s">
        <v>347</v>
      </c>
    </row>
    <row r="1107" spans="1:3" x14ac:dyDescent="0.25">
      <c r="A1107" t="s">
        <v>1113</v>
      </c>
      <c r="B1107" t="s">
        <v>3</v>
      </c>
      <c r="C1107" t="s">
        <v>347</v>
      </c>
    </row>
    <row r="1108" spans="1:3" x14ac:dyDescent="0.25">
      <c r="A1108" t="s">
        <v>1114</v>
      </c>
      <c r="B1108" t="s">
        <v>3</v>
      </c>
      <c r="C1108" t="s">
        <v>347</v>
      </c>
    </row>
    <row r="1109" spans="1:3" x14ac:dyDescent="0.25">
      <c r="A1109" t="s">
        <v>1115</v>
      </c>
      <c r="B1109" t="s">
        <v>3</v>
      </c>
      <c r="C1109" t="s">
        <v>347</v>
      </c>
    </row>
    <row r="1110" spans="1:3" x14ac:dyDescent="0.25">
      <c r="A1110" t="s">
        <v>1116</v>
      </c>
      <c r="B1110" t="s">
        <v>3</v>
      </c>
      <c r="C1110" t="s">
        <v>347</v>
      </c>
    </row>
    <row r="1111" spans="1:3" x14ac:dyDescent="0.25">
      <c r="A1111" t="s">
        <v>1117</v>
      </c>
      <c r="B1111" t="s">
        <v>3</v>
      </c>
      <c r="C1111" t="s">
        <v>347</v>
      </c>
    </row>
    <row r="1112" spans="1:3" x14ac:dyDescent="0.25">
      <c r="A1112" t="s">
        <v>1118</v>
      </c>
      <c r="B1112" t="s">
        <v>3</v>
      </c>
      <c r="C1112" t="s">
        <v>347</v>
      </c>
    </row>
    <row r="1113" spans="1:3" x14ac:dyDescent="0.25">
      <c r="A1113" t="s">
        <v>1119</v>
      </c>
      <c r="B1113" t="s">
        <v>3</v>
      </c>
      <c r="C1113" t="s">
        <v>347</v>
      </c>
    </row>
    <row r="1114" spans="1:3" x14ac:dyDescent="0.25">
      <c r="A1114" t="s">
        <v>1120</v>
      </c>
      <c r="B1114" t="s">
        <v>3</v>
      </c>
      <c r="C1114" t="s">
        <v>347</v>
      </c>
    </row>
    <row r="1115" spans="1:3" x14ac:dyDescent="0.25">
      <c r="A1115" t="s">
        <v>1121</v>
      </c>
      <c r="B1115" t="s">
        <v>3</v>
      </c>
      <c r="C1115" t="s">
        <v>347</v>
      </c>
    </row>
    <row r="1116" spans="1:3" x14ac:dyDescent="0.25">
      <c r="A1116" t="s">
        <v>1122</v>
      </c>
      <c r="B1116" t="s">
        <v>3</v>
      </c>
      <c r="C1116" t="s">
        <v>262</v>
      </c>
    </row>
    <row r="1117" spans="1:3" x14ac:dyDescent="0.25">
      <c r="A1117" t="s">
        <v>1123</v>
      </c>
      <c r="B1117" t="s">
        <v>3</v>
      </c>
      <c r="C1117" t="s">
        <v>347</v>
      </c>
    </row>
    <row r="1118" spans="1:3" x14ac:dyDescent="0.25">
      <c r="A1118" t="s">
        <v>1124</v>
      </c>
      <c r="B1118" t="s">
        <v>3</v>
      </c>
      <c r="C1118" t="s">
        <v>262</v>
      </c>
    </row>
    <row r="1119" spans="1:3" x14ac:dyDescent="0.25">
      <c r="A1119" t="s">
        <v>1125</v>
      </c>
      <c r="B1119" t="s">
        <v>3</v>
      </c>
      <c r="C1119" t="s">
        <v>262</v>
      </c>
    </row>
    <row r="1120" spans="1:3" x14ac:dyDescent="0.25">
      <c r="A1120" t="s">
        <v>1126</v>
      </c>
      <c r="B1120" t="s">
        <v>3</v>
      </c>
      <c r="C1120" t="s">
        <v>226</v>
      </c>
    </row>
    <row r="1121" spans="1:3" x14ac:dyDescent="0.25">
      <c r="A1121" t="s">
        <v>1127</v>
      </c>
      <c r="B1121" t="s">
        <v>3</v>
      </c>
      <c r="C1121" t="s">
        <v>262</v>
      </c>
    </row>
    <row r="1122" spans="1:3" x14ac:dyDescent="0.25">
      <c r="A1122" t="s">
        <v>1128</v>
      </c>
      <c r="B1122" t="s">
        <v>3</v>
      </c>
      <c r="C1122" t="s">
        <v>262</v>
      </c>
    </row>
    <row r="1123" spans="1:3" x14ac:dyDescent="0.25">
      <c r="A1123" t="s">
        <v>1129</v>
      </c>
      <c r="B1123" t="s">
        <v>3</v>
      </c>
      <c r="C1123" t="s">
        <v>347</v>
      </c>
    </row>
    <row r="1124" spans="1:3" x14ac:dyDescent="0.25">
      <c r="A1124" t="s">
        <v>1130</v>
      </c>
      <c r="B1124" t="s">
        <v>3</v>
      </c>
      <c r="C1124" t="s">
        <v>262</v>
      </c>
    </row>
    <row r="1125" spans="1:3" x14ac:dyDescent="0.25">
      <c r="A1125" t="s">
        <v>1131</v>
      </c>
      <c r="B1125" t="s">
        <v>3</v>
      </c>
      <c r="C1125" t="s">
        <v>262</v>
      </c>
    </row>
    <row r="1126" spans="1:3" x14ac:dyDescent="0.25">
      <c r="A1126" t="s">
        <v>1132</v>
      </c>
      <c r="B1126" t="s">
        <v>3</v>
      </c>
      <c r="C1126" t="s">
        <v>347</v>
      </c>
    </row>
    <row r="1127" spans="1:3" x14ac:dyDescent="0.25">
      <c r="A1127" t="s">
        <v>1133</v>
      </c>
      <c r="B1127" t="s">
        <v>3</v>
      </c>
      <c r="C1127" t="s">
        <v>347</v>
      </c>
    </row>
    <row r="1128" spans="1:3" x14ac:dyDescent="0.25">
      <c r="A1128" t="s">
        <v>1134</v>
      </c>
      <c r="B1128" t="s">
        <v>3</v>
      </c>
      <c r="C1128" t="s">
        <v>262</v>
      </c>
    </row>
    <row r="1129" spans="1:3" x14ac:dyDescent="0.25">
      <c r="A1129" t="s">
        <v>1135</v>
      </c>
      <c r="B1129" t="s">
        <v>3</v>
      </c>
      <c r="C1129" t="s">
        <v>347</v>
      </c>
    </row>
    <row r="1130" spans="1:3" x14ac:dyDescent="0.25">
      <c r="A1130" t="s">
        <v>1136</v>
      </c>
      <c r="B1130" t="s">
        <v>3</v>
      </c>
      <c r="C1130" t="s">
        <v>347</v>
      </c>
    </row>
    <row r="1131" spans="1:3" x14ac:dyDescent="0.25">
      <c r="A1131" t="s">
        <v>1137</v>
      </c>
      <c r="B1131" t="s">
        <v>3</v>
      </c>
      <c r="C1131" t="s">
        <v>347</v>
      </c>
    </row>
    <row r="1132" spans="1:3" x14ac:dyDescent="0.25">
      <c r="A1132" t="s">
        <v>1138</v>
      </c>
      <c r="B1132" t="s">
        <v>3</v>
      </c>
      <c r="C1132" t="s">
        <v>347</v>
      </c>
    </row>
    <row r="1133" spans="1:3" x14ac:dyDescent="0.25">
      <c r="A1133" t="s">
        <v>1139</v>
      </c>
      <c r="B1133" t="s">
        <v>3</v>
      </c>
      <c r="C1133" t="s">
        <v>347</v>
      </c>
    </row>
    <row r="1134" spans="1:3" x14ac:dyDescent="0.25">
      <c r="A1134" t="s">
        <v>1140</v>
      </c>
      <c r="B1134" t="s">
        <v>3</v>
      </c>
      <c r="C1134" t="s">
        <v>347</v>
      </c>
    </row>
    <row r="1135" spans="1:3" x14ac:dyDescent="0.25">
      <c r="A1135" t="s">
        <v>1141</v>
      </c>
      <c r="B1135" t="s">
        <v>3</v>
      </c>
      <c r="C1135" t="s">
        <v>262</v>
      </c>
    </row>
    <row r="1136" spans="1:3" x14ac:dyDescent="0.25">
      <c r="A1136" t="s">
        <v>1142</v>
      </c>
      <c r="B1136" t="s">
        <v>3</v>
      </c>
      <c r="C1136" t="s">
        <v>347</v>
      </c>
    </row>
    <row r="1137" spans="1:3" x14ac:dyDescent="0.25">
      <c r="A1137" t="s">
        <v>1143</v>
      </c>
      <c r="B1137" t="s">
        <v>3</v>
      </c>
      <c r="C1137" t="s">
        <v>347</v>
      </c>
    </row>
    <row r="1138" spans="1:3" x14ac:dyDescent="0.25">
      <c r="A1138" t="s">
        <v>1144</v>
      </c>
      <c r="B1138" t="s">
        <v>3</v>
      </c>
      <c r="C1138" t="s">
        <v>347</v>
      </c>
    </row>
    <row r="1139" spans="1:3" x14ac:dyDescent="0.25">
      <c r="A1139" t="s">
        <v>1145</v>
      </c>
      <c r="B1139" t="s">
        <v>3</v>
      </c>
      <c r="C1139" t="s">
        <v>347</v>
      </c>
    </row>
    <row r="1140" spans="1:3" x14ac:dyDescent="0.25">
      <c r="A1140" t="s">
        <v>1146</v>
      </c>
      <c r="B1140" t="s">
        <v>3</v>
      </c>
      <c r="C1140" t="s">
        <v>347</v>
      </c>
    </row>
    <row r="1141" spans="1:3" x14ac:dyDescent="0.25">
      <c r="A1141" t="s">
        <v>1147</v>
      </c>
      <c r="B1141" t="s">
        <v>3</v>
      </c>
      <c r="C1141" t="s">
        <v>347</v>
      </c>
    </row>
    <row r="1142" spans="1:3" x14ac:dyDescent="0.25">
      <c r="A1142" t="s">
        <v>1148</v>
      </c>
      <c r="B1142" t="s">
        <v>3</v>
      </c>
      <c r="C1142" t="s">
        <v>347</v>
      </c>
    </row>
    <row r="1143" spans="1:3" x14ac:dyDescent="0.25">
      <c r="A1143" t="s">
        <v>1149</v>
      </c>
      <c r="B1143" t="s">
        <v>3</v>
      </c>
      <c r="C1143" t="s">
        <v>262</v>
      </c>
    </row>
    <row r="1144" spans="1:3" x14ac:dyDescent="0.25">
      <c r="A1144" t="s">
        <v>1150</v>
      </c>
      <c r="B1144" t="s">
        <v>3</v>
      </c>
      <c r="C1144" t="s">
        <v>262</v>
      </c>
    </row>
    <row r="1145" spans="1:3" x14ac:dyDescent="0.25">
      <c r="A1145" t="s">
        <v>1151</v>
      </c>
      <c r="B1145" t="s">
        <v>3</v>
      </c>
      <c r="C1145" t="s">
        <v>262</v>
      </c>
    </row>
    <row r="1146" spans="1:3" x14ac:dyDescent="0.25">
      <c r="A1146" t="s">
        <v>1152</v>
      </c>
      <c r="B1146" t="s">
        <v>3</v>
      </c>
      <c r="C1146" t="s">
        <v>262</v>
      </c>
    </row>
    <row r="1147" spans="1:3" x14ac:dyDescent="0.25">
      <c r="A1147" t="s">
        <v>1153</v>
      </c>
      <c r="B1147" t="s">
        <v>3</v>
      </c>
      <c r="C1147" t="s">
        <v>262</v>
      </c>
    </row>
    <row r="1148" spans="1:3" x14ac:dyDescent="0.25">
      <c r="A1148" t="s">
        <v>1154</v>
      </c>
      <c r="B1148" t="s">
        <v>3</v>
      </c>
      <c r="C1148" t="s">
        <v>262</v>
      </c>
    </row>
    <row r="1149" spans="1:3" x14ac:dyDescent="0.25">
      <c r="A1149" t="s">
        <v>1155</v>
      </c>
      <c r="B1149" t="s">
        <v>3</v>
      </c>
      <c r="C1149" t="s">
        <v>262</v>
      </c>
    </row>
    <row r="1150" spans="1:3" x14ac:dyDescent="0.25">
      <c r="A1150" t="s">
        <v>1156</v>
      </c>
      <c r="B1150" t="s">
        <v>3</v>
      </c>
      <c r="C1150" t="s">
        <v>262</v>
      </c>
    </row>
    <row r="1151" spans="1:3" x14ac:dyDescent="0.25">
      <c r="A1151" t="s">
        <v>1157</v>
      </c>
      <c r="B1151" t="s">
        <v>3</v>
      </c>
      <c r="C1151" t="s">
        <v>262</v>
      </c>
    </row>
    <row r="1152" spans="1:3" x14ac:dyDescent="0.25">
      <c r="A1152" t="s">
        <v>1158</v>
      </c>
      <c r="B1152" t="s">
        <v>3</v>
      </c>
      <c r="C1152" t="s">
        <v>262</v>
      </c>
    </row>
    <row r="1153" spans="1:3" x14ac:dyDescent="0.25">
      <c r="A1153" t="s">
        <v>1159</v>
      </c>
      <c r="B1153" t="s">
        <v>3</v>
      </c>
      <c r="C1153" t="s">
        <v>262</v>
      </c>
    </row>
    <row r="1154" spans="1:3" x14ac:dyDescent="0.25">
      <c r="A1154" t="s">
        <v>1160</v>
      </c>
      <c r="B1154" t="s">
        <v>3</v>
      </c>
      <c r="C1154" t="s">
        <v>262</v>
      </c>
    </row>
    <row r="1155" spans="1:3" x14ac:dyDescent="0.25">
      <c r="A1155" t="s">
        <v>1161</v>
      </c>
      <c r="B1155" t="s">
        <v>3</v>
      </c>
      <c r="C1155" t="s">
        <v>262</v>
      </c>
    </row>
    <row r="1156" spans="1:3" x14ac:dyDescent="0.25">
      <c r="A1156" t="s">
        <v>1162</v>
      </c>
      <c r="B1156" t="s">
        <v>3</v>
      </c>
      <c r="C1156" t="s">
        <v>262</v>
      </c>
    </row>
    <row r="1157" spans="1:3" x14ac:dyDescent="0.25">
      <c r="A1157" t="s">
        <v>1163</v>
      </c>
      <c r="B1157" t="s">
        <v>3</v>
      </c>
      <c r="C1157" t="s">
        <v>262</v>
      </c>
    </row>
    <row r="1158" spans="1:3" x14ac:dyDescent="0.25">
      <c r="A1158" t="s">
        <v>1164</v>
      </c>
      <c r="B1158" t="s">
        <v>3</v>
      </c>
      <c r="C1158" t="s">
        <v>262</v>
      </c>
    </row>
    <row r="1159" spans="1:3" x14ac:dyDescent="0.25">
      <c r="A1159" t="s">
        <v>1165</v>
      </c>
      <c r="B1159" t="s">
        <v>3</v>
      </c>
      <c r="C1159" t="s">
        <v>347</v>
      </c>
    </row>
    <row r="1160" spans="1:3" x14ac:dyDescent="0.25">
      <c r="A1160" t="s">
        <v>1166</v>
      </c>
      <c r="B1160" t="s">
        <v>3</v>
      </c>
      <c r="C1160" t="s">
        <v>262</v>
      </c>
    </row>
    <row r="1161" spans="1:3" x14ac:dyDescent="0.25">
      <c r="A1161" t="s">
        <v>1167</v>
      </c>
      <c r="B1161" t="s">
        <v>3</v>
      </c>
      <c r="C1161" t="s">
        <v>262</v>
      </c>
    </row>
    <row r="1162" spans="1:3" x14ac:dyDescent="0.25">
      <c r="A1162" t="s">
        <v>1168</v>
      </c>
      <c r="B1162" t="s">
        <v>3</v>
      </c>
      <c r="C1162" t="s">
        <v>262</v>
      </c>
    </row>
    <row r="1163" spans="1:3" x14ac:dyDescent="0.25">
      <c r="A1163" t="s">
        <v>1169</v>
      </c>
      <c r="B1163" t="s">
        <v>3</v>
      </c>
      <c r="C1163" t="s">
        <v>262</v>
      </c>
    </row>
    <row r="1164" spans="1:3" x14ac:dyDescent="0.25">
      <c r="A1164" t="s">
        <v>1170</v>
      </c>
      <c r="B1164" t="s">
        <v>3</v>
      </c>
      <c r="C1164" t="s">
        <v>262</v>
      </c>
    </row>
    <row r="1165" spans="1:3" x14ac:dyDescent="0.25">
      <c r="A1165" t="s">
        <v>1171</v>
      </c>
      <c r="B1165" t="s">
        <v>3</v>
      </c>
      <c r="C1165" t="s">
        <v>262</v>
      </c>
    </row>
    <row r="1166" spans="1:3" x14ac:dyDescent="0.25">
      <c r="A1166" t="s">
        <v>1172</v>
      </c>
      <c r="B1166" t="s">
        <v>3</v>
      </c>
      <c r="C1166" t="s">
        <v>262</v>
      </c>
    </row>
    <row r="1167" spans="1:3" x14ac:dyDescent="0.25">
      <c r="A1167" t="s">
        <v>1173</v>
      </c>
      <c r="B1167" t="s">
        <v>3</v>
      </c>
      <c r="C1167" t="s">
        <v>262</v>
      </c>
    </row>
    <row r="1168" spans="1:3" x14ac:dyDescent="0.25">
      <c r="A1168" t="s">
        <v>1174</v>
      </c>
      <c r="B1168" t="s">
        <v>3</v>
      </c>
      <c r="C1168" t="s">
        <v>262</v>
      </c>
    </row>
    <row r="1169" spans="1:3" x14ac:dyDescent="0.25">
      <c r="A1169" t="s">
        <v>1175</v>
      </c>
      <c r="B1169" t="s">
        <v>3</v>
      </c>
      <c r="C1169" t="s">
        <v>262</v>
      </c>
    </row>
    <row r="1170" spans="1:3" x14ac:dyDescent="0.25">
      <c r="A1170" t="s">
        <v>1176</v>
      </c>
      <c r="B1170" t="s">
        <v>3</v>
      </c>
      <c r="C1170" t="s">
        <v>262</v>
      </c>
    </row>
    <row r="1171" spans="1:3" x14ac:dyDescent="0.25">
      <c r="A1171" t="s">
        <v>1177</v>
      </c>
      <c r="B1171" t="s">
        <v>3</v>
      </c>
      <c r="C1171" t="s">
        <v>262</v>
      </c>
    </row>
    <row r="1172" spans="1:3" x14ac:dyDescent="0.25">
      <c r="A1172" t="s">
        <v>1178</v>
      </c>
      <c r="B1172" t="s">
        <v>3</v>
      </c>
      <c r="C1172" t="s">
        <v>262</v>
      </c>
    </row>
    <row r="1173" spans="1:3" x14ac:dyDescent="0.25">
      <c r="A1173" t="s">
        <v>1179</v>
      </c>
      <c r="B1173" t="s">
        <v>3</v>
      </c>
      <c r="C1173" t="s">
        <v>262</v>
      </c>
    </row>
    <row r="1174" spans="1:3" x14ac:dyDescent="0.25">
      <c r="A1174" t="s">
        <v>1180</v>
      </c>
      <c r="B1174" t="s">
        <v>3</v>
      </c>
      <c r="C1174" t="s">
        <v>262</v>
      </c>
    </row>
    <row r="1175" spans="1:3" x14ac:dyDescent="0.25">
      <c r="A1175" t="s">
        <v>1181</v>
      </c>
      <c r="B1175" t="s">
        <v>3</v>
      </c>
      <c r="C1175" t="s">
        <v>262</v>
      </c>
    </row>
    <row r="1176" spans="1:3" x14ac:dyDescent="0.25">
      <c r="A1176" t="s">
        <v>1182</v>
      </c>
      <c r="B1176" t="s">
        <v>3</v>
      </c>
      <c r="C1176" t="s">
        <v>347</v>
      </c>
    </row>
    <row r="1177" spans="1:3" x14ac:dyDescent="0.25">
      <c r="A1177" t="s">
        <v>1183</v>
      </c>
      <c r="B1177" t="s">
        <v>3</v>
      </c>
      <c r="C1177" t="s">
        <v>347</v>
      </c>
    </row>
    <row r="1178" spans="1:3" x14ac:dyDescent="0.25">
      <c r="A1178" t="s">
        <v>1184</v>
      </c>
      <c r="B1178" t="s">
        <v>3</v>
      </c>
      <c r="C1178" t="s">
        <v>4</v>
      </c>
    </row>
    <row r="1179" spans="1:3" x14ac:dyDescent="0.25">
      <c r="A1179" t="s">
        <v>1185</v>
      </c>
      <c r="B1179" t="s">
        <v>3</v>
      </c>
      <c r="C1179" t="s">
        <v>347</v>
      </c>
    </row>
    <row r="1180" spans="1:3" x14ac:dyDescent="0.25">
      <c r="A1180" t="s">
        <v>1186</v>
      </c>
      <c r="B1180" t="s">
        <v>3</v>
      </c>
      <c r="C1180" t="s">
        <v>4</v>
      </c>
    </row>
    <row r="1181" spans="1:3" x14ac:dyDescent="0.25">
      <c r="A1181" t="s">
        <v>1187</v>
      </c>
      <c r="B1181" t="s">
        <v>3</v>
      </c>
      <c r="C1181" t="s">
        <v>347</v>
      </c>
    </row>
    <row r="1182" spans="1:3" x14ac:dyDescent="0.25">
      <c r="A1182" t="s">
        <v>1188</v>
      </c>
      <c r="B1182" t="s">
        <v>3</v>
      </c>
      <c r="C1182" t="s">
        <v>4</v>
      </c>
    </row>
    <row r="1183" spans="1:3" x14ac:dyDescent="0.25">
      <c r="A1183" t="s">
        <v>1189</v>
      </c>
      <c r="B1183" t="s">
        <v>3</v>
      </c>
      <c r="C1183" t="s">
        <v>262</v>
      </c>
    </row>
    <row r="1184" spans="1:3" x14ac:dyDescent="0.25">
      <c r="A1184" t="s">
        <v>1190</v>
      </c>
      <c r="B1184" t="s">
        <v>3</v>
      </c>
      <c r="C1184" t="s">
        <v>347</v>
      </c>
    </row>
    <row r="1185" spans="1:3" x14ac:dyDescent="0.25">
      <c r="A1185" t="s">
        <v>1191</v>
      </c>
      <c r="B1185" t="s">
        <v>3</v>
      </c>
      <c r="C1185" t="s">
        <v>347</v>
      </c>
    </row>
    <row r="1186" spans="1:3" x14ac:dyDescent="0.25">
      <c r="A1186" t="s">
        <v>1192</v>
      </c>
      <c r="B1186" t="s">
        <v>3</v>
      </c>
      <c r="C1186" t="s">
        <v>347</v>
      </c>
    </row>
    <row r="1187" spans="1:3" x14ac:dyDescent="0.25">
      <c r="A1187" t="s">
        <v>1193</v>
      </c>
      <c r="B1187" t="s">
        <v>3</v>
      </c>
      <c r="C1187" t="s">
        <v>347</v>
      </c>
    </row>
    <row r="1188" spans="1:3" x14ac:dyDescent="0.25">
      <c r="A1188" t="s">
        <v>1194</v>
      </c>
      <c r="B1188" t="s">
        <v>3</v>
      </c>
      <c r="C1188" t="s">
        <v>262</v>
      </c>
    </row>
    <row r="1189" spans="1:3" x14ac:dyDescent="0.25">
      <c r="A1189" t="s">
        <v>1195</v>
      </c>
      <c r="B1189" t="s">
        <v>3</v>
      </c>
      <c r="C1189" t="s">
        <v>262</v>
      </c>
    </row>
    <row r="1190" spans="1:3" x14ac:dyDescent="0.25">
      <c r="A1190" t="s">
        <v>1196</v>
      </c>
      <c r="B1190" t="s">
        <v>3</v>
      </c>
      <c r="C1190" t="s">
        <v>4</v>
      </c>
    </row>
    <row r="1191" spans="1:3" x14ac:dyDescent="0.25">
      <c r="A1191" t="s">
        <v>1197</v>
      </c>
      <c r="B1191" t="s">
        <v>3</v>
      </c>
      <c r="C1191" t="s">
        <v>262</v>
      </c>
    </row>
    <row r="1192" spans="1:3" x14ac:dyDescent="0.25">
      <c r="A1192" t="s">
        <v>1198</v>
      </c>
      <c r="B1192" t="s">
        <v>3</v>
      </c>
      <c r="C1192" t="s">
        <v>262</v>
      </c>
    </row>
    <row r="1193" spans="1:3" x14ac:dyDescent="0.25">
      <c r="A1193" t="s">
        <v>1199</v>
      </c>
      <c r="B1193" t="s">
        <v>3</v>
      </c>
      <c r="C1193" t="s">
        <v>262</v>
      </c>
    </row>
    <row r="1194" spans="1:3" x14ac:dyDescent="0.25">
      <c r="A1194" t="s">
        <v>1200</v>
      </c>
      <c r="B1194" t="s">
        <v>3</v>
      </c>
      <c r="C1194" t="s">
        <v>347</v>
      </c>
    </row>
    <row r="1195" spans="1:3" x14ac:dyDescent="0.25">
      <c r="A1195" t="s">
        <v>1201</v>
      </c>
      <c r="B1195" t="s">
        <v>3</v>
      </c>
      <c r="C1195" t="s">
        <v>347</v>
      </c>
    </row>
    <row r="1196" spans="1:3" x14ac:dyDescent="0.25">
      <c r="A1196" t="s">
        <v>1202</v>
      </c>
      <c r="B1196" t="s">
        <v>3</v>
      </c>
      <c r="C1196" t="s">
        <v>347</v>
      </c>
    </row>
    <row r="1197" spans="1:3" x14ac:dyDescent="0.25">
      <c r="A1197" t="s">
        <v>1203</v>
      </c>
      <c r="B1197" t="s">
        <v>3</v>
      </c>
      <c r="C1197" t="s">
        <v>347</v>
      </c>
    </row>
    <row r="1198" spans="1:3" x14ac:dyDescent="0.25">
      <c r="A1198" t="s">
        <v>1204</v>
      </c>
      <c r="B1198" t="s">
        <v>3</v>
      </c>
      <c r="C1198" t="s">
        <v>262</v>
      </c>
    </row>
    <row r="1199" spans="1:3" x14ac:dyDescent="0.25">
      <c r="A1199" t="s">
        <v>1205</v>
      </c>
      <c r="B1199" t="s">
        <v>3</v>
      </c>
      <c r="C1199" t="s">
        <v>262</v>
      </c>
    </row>
    <row r="1200" spans="1:3" x14ac:dyDescent="0.25">
      <c r="A1200" t="s">
        <v>1206</v>
      </c>
      <c r="B1200" t="s">
        <v>3</v>
      </c>
      <c r="C1200" t="s">
        <v>262</v>
      </c>
    </row>
    <row r="1201" spans="1:3" x14ac:dyDescent="0.25">
      <c r="A1201" t="s">
        <v>1207</v>
      </c>
      <c r="B1201" t="s">
        <v>3</v>
      </c>
      <c r="C1201" t="s">
        <v>262</v>
      </c>
    </row>
    <row r="1202" spans="1:3" x14ac:dyDescent="0.25">
      <c r="A1202" t="s">
        <v>1208</v>
      </c>
      <c r="B1202" t="s">
        <v>3</v>
      </c>
      <c r="C1202" t="s">
        <v>347</v>
      </c>
    </row>
    <row r="1203" spans="1:3" x14ac:dyDescent="0.25">
      <c r="A1203" t="s">
        <v>1209</v>
      </c>
      <c r="B1203" t="s">
        <v>3</v>
      </c>
      <c r="C1203" t="s">
        <v>347</v>
      </c>
    </row>
    <row r="1204" spans="1:3" x14ac:dyDescent="0.25">
      <c r="A1204" t="s">
        <v>1210</v>
      </c>
      <c r="B1204" t="s">
        <v>3</v>
      </c>
      <c r="C1204" t="s">
        <v>262</v>
      </c>
    </row>
    <row r="1205" spans="1:3" x14ac:dyDescent="0.25">
      <c r="A1205" t="s">
        <v>1211</v>
      </c>
      <c r="B1205" t="s">
        <v>3</v>
      </c>
      <c r="C1205" t="s">
        <v>262</v>
      </c>
    </row>
    <row r="1206" spans="1:3" x14ac:dyDescent="0.25">
      <c r="A1206" t="s">
        <v>1212</v>
      </c>
      <c r="B1206" t="s">
        <v>3</v>
      </c>
      <c r="C1206" t="s">
        <v>262</v>
      </c>
    </row>
    <row r="1207" spans="1:3" x14ac:dyDescent="0.25">
      <c r="A1207" t="s">
        <v>1213</v>
      </c>
      <c r="B1207" t="s">
        <v>3</v>
      </c>
      <c r="C1207" t="s">
        <v>347</v>
      </c>
    </row>
    <row r="1208" spans="1:3" x14ac:dyDescent="0.25">
      <c r="A1208" t="s">
        <v>1214</v>
      </c>
      <c r="B1208" t="s">
        <v>3</v>
      </c>
      <c r="C1208" t="s">
        <v>347</v>
      </c>
    </row>
    <row r="1209" spans="1:3" x14ac:dyDescent="0.25">
      <c r="A1209" t="s">
        <v>1215</v>
      </c>
      <c r="B1209" t="s">
        <v>3</v>
      </c>
      <c r="C1209" t="s">
        <v>262</v>
      </c>
    </row>
    <row r="1210" spans="1:3" x14ac:dyDescent="0.25">
      <c r="A1210" t="s">
        <v>1216</v>
      </c>
      <c r="B1210" t="s">
        <v>3</v>
      </c>
      <c r="C1210" t="s">
        <v>347</v>
      </c>
    </row>
    <row r="1211" spans="1:3" x14ac:dyDescent="0.25">
      <c r="A1211" t="s">
        <v>1217</v>
      </c>
      <c r="B1211" t="s">
        <v>3</v>
      </c>
      <c r="C1211" t="s">
        <v>262</v>
      </c>
    </row>
    <row r="1212" spans="1:3" x14ac:dyDescent="0.25">
      <c r="A1212" t="s">
        <v>1218</v>
      </c>
      <c r="B1212" t="s">
        <v>3</v>
      </c>
      <c r="C1212" t="s">
        <v>262</v>
      </c>
    </row>
    <row r="1213" spans="1:3" x14ac:dyDescent="0.25">
      <c r="A1213" t="s">
        <v>1219</v>
      </c>
      <c r="B1213" t="s">
        <v>3</v>
      </c>
      <c r="C1213" t="s">
        <v>262</v>
      </c>
    </row>
    <row r="1214" spans="1:3" x14ac:dyDescent="0.25">
      <c r="A1214" t="s">
        <v>1220</v>
      </c>
      <c r="B1214" t="s">
        <v>3</v>
      </c>
      <c r="C1214" t="s">
        <v>347</v>
      </c>
    </row>
    <row r="1215" spans="1:3" x14ac:dyDescent="0.25">
      <c r="A1215" t="s">
        <v>1221</v>
      </c>
      <c r="B1215" t="s">
        <v>3</v>
      </c>
      <c r="C1215" t="s">
        <v>262</v>
      </c>
    </row>
    <row r="1216" spans="1:3" x14ac:dyDescent="0.25">
      <c r="A1216" t="s">
        <v>1222</v>
      </c>
      <c r="B1216" t="s">
        <v>3</v>
      </c>
      <c r="C1216" t="s">
        <v>262</v>
      </c>
    </row>
    <row r="1217" spans="1:3" x14ac:dyDescent="0.25">
      <c r="A1217" t="s">
        <v>1223</v>
      </c>
      <c r="B1217" t="s">
        <v>3</v>
      </c>
      <c r="C1217" t="s">
        <v>262</v>
      </c>
    </row>
    <row r="1218" spans="1:3" x14ac:dyDescent="0.25">
      <c r="A1218" t="s">
        <v>1224</v>
      </c>
      <c r="B1218" t="s">
        <v>3</v>
      </c>
      <c r="C1218" t="s">
        <v>347</v>
      </c>
    </row>
    <row r="1219" spans="1:3" x14ac:dyDescent="0.25">
      <c r="A1219" t="s">
        <v>1225</v>
      </c>
      <c r="B1219" t="s">
        <v>3</v>
      </c>
      <c r="C1219" t="s">
        <v>347</v>
      </c>
    </row>
    <row r="1220" spans="1:3" x14ac:dyDescent="0.25">
      <c r="A1220" t="s">
        <v>1226</v>
      </c>
      <c r="B1220" t="s">
        <v>3</v>
      </c>
      <c r="C1220" t="s">
        <v>347</v>
      </c>
    </row>
    <row r="1221" spans="1:3" x14ac:dyDescent="0.25">
      <c r="A1221" t="s">
        <v>1227</v>
      </c>
      <c r="B1221" t="s">
        <v>3</v>
      </c>
      <c r="C1221" t="s">
        <v>347</v>
      </c>
    </row>
    <row r="1222" spans="1:3" x14ac:dyDescent="0.25">
      <c r="A1222" t="s">
        <v>1228</v>
      </c>
      <c r="B1222" t="s">
        <v>3</v>
      </c>
      <c r="C1222" t="s">
        <v>262</v>
      </c>
    </row>
    <row r="1223" spans="1:3" x14ac:dyDescent="0.25">
      <c r="A1223" t="s">
        <v>1229</v>
      </c>
      <c r="B1223" t="s">
        <v>3</v>
      </c>
      <c r="C1223" t="s">
        <v>262</v>
      </c>
    </row>
    <row r="1224" spans="1:3" x14ac:dyDescent="0.25">
      <c r="A1224" t="s">
        <v>1230</v>
      </c>
      <c r="B1224" t="s">
        <v>3</v>
      </c>
      <c r="C1224" t="s">
        <v>262</v>
      </c>
    </row>
    <row r="1225" spans="1:3" x14ac:dyDescent="0.25">
      <c r="A1225" t="s">
        <v>1231</v>
      </c>
      <c r="B1225" t="s">
        <v>3</v>
      </c>
      <c r="C1225" t="s">
        <v>262</v>
      </c>
    </row>
    <row r="1226" spans="1:3" x14ac:dyDescent="0.25">
      <c r="A1226" t="s">
        <v>1232</v>
      </c>
      <c r="B1226" t="s">
        <v>3</v>
      </c>
      <c r="C1226" t="s">
        <v>262</v>
      </c>
    </row>
    <row r="1227" spans="1:3" x14ac:dyDescent="0.25">
      <c r="A1227" t="s">
        <v>1233</v>
      </c>
      <c r="B1227" t="s">
        <v>3</v>
      </c>
      <c r="C1227" t="s">
        <v>262</v>
      </c>
    </row>
    <row r="1228" spans="1:3" x14ac:dyDescent="0.25">
      <c r="A1228" t="s">
        <v>1234</v>
      </c>
      <c r="B1228" t="s">
        <v>3</v>
      </c>
      <c r="C1228" t="s">
        <v>262</v>
      </c>
    </row>
    <row r="1229" spans="1:3" x14ac:dyDescent="0.25">
      <c r="A1229" t="s">
        <v>1235</v>
      </c>
      <c r="B1229" t="s">
        <v>3</v>
      </c>
      <c r="C1229" t="s">
        <v>262</v>
      </c>
    </row>
    <row r="1230" spans="1:3" x14ac:dyDescent="0.25">
      <c r="A1230" t="s">
        <v>1236</v>
      </c>
      <c r="B1230" t="s">
        <v>3</v>
      </c>
      <c r="C1230" t="s">
        <v>262</v>
      </c>
    </row>
    <row r="1231" spans="1:3" x14ac:dyDescent="0.25">
      <c r="A1231" t="s">
        <v>1237</v>
      </c>
      <c r="B1231" t="s">
        <v>3</v>
      </c>
      <c r="C1231" t="s">
        <v>262</v>
      </c>
    </row>
    <row r="1232" spans="1:3" x14ac:dyDescent="0.25">
      <c r="A1232" t="s">
        <v>1238</v>
      </c>
      <c r="B1232" t="s">
        <v>3</v>
      </c>
      <c r="C1232" t="s">
        <v>262</v>
      </c>
    </row>
    <row r="1233" spans="1:3" x14ac:dyDescent="0.25">
      <c r="A1233" t="s">
        <v>1239</v>
      </c>
      <c r="B1233" t="s">
        <v>3</v>
      </c>
      <c r="C1233" t="s">
        <v>262</v>
      </c>
    </row>
    <row r="1234" spans="1:3" x14ac:dyDescent="0.25">
      <c r="A1234" t="s">
        <v>1240</v>
      </c>
      <c r="B1234" t="s">
        <v>3</v>
      </c>
      <c r="C1234" t="s">
        <v>262</v>
      </c>
    </row>
    <row r="1235" spans="1:3" x14ac:dyDescent="0.25">
      <c r="A1235" t="s">
        <v>1241</v>
      </c>
      <c r="B1235" t="s">
        <v>3</v>
      </c>
      <c r="C1235" t="s">
        <v>262</v>
      </c>
    </row>
    <row r="1236" spans="1:3" x14ac:dyDescent="0.25">
      <c r="A1236" t="s">
        <v>1242</v>
      </c>
      <c r="B1236" t="s">
        <v>3</v>
      </c>
      <c r="C1236" t="s">
        <v>262</v>
      </c>
    </row>
    <row r="1237" spans="1:3" x14ac:dyDescent="0.25">
      <c r="A1237" t="s">
        <v>1243</v>
      </c>
      <c r="B1237" t="s">
        <v>3</v>
      </c>
      <c r="C1237" t="s">
        <v>262</v>
      </c>
    </row>
    <row r="1238" spans="1:3" x14ac:dyDescent="0.25">
      <c r="A1238" t="s">
        <v>1244</v>
      </c>
      <c r="B1238" t="s">
        <v>3</v>
      </c>
      <c r="C1238" t="s">
        <v>262</v>
      </c>
    </row>
    <row r="1239" spans="1:3" x14ac:dyDescent="0.25">
      <c r="A1239" t="s">
        <v>1245</v>
      </c>
      <c r="B1239" t="s">
        <v>3</v>
      </c>
      <c r="C1239" t="s">
        <v>262</v>
      </c>
    </row>
    <row r="1240" spans="1:3" x14ac:dyDescent="0.25">
      <c r="A1240" t="s">
        <v>1246</v>
      </c>
      <c r="B1240" t="s">
        <v>3</v>
      </c>
      <c r="C1240" t="s">
        <v>262</v>
      </c>
    </row>
    <row r="1241" spans="1:3" x14ac:dyDescent="0.25">
      <c r="A1241" t="s">
        <v>1247</v>
      </c>
      <c r="B1241" t="s">
        <v>3</v>
      </c>
      <c r="C1241" t="s">
        <v>262</v>
      </c>
    </row>
    <row r="1242" spans="1:3" x14ac:dyDescent="0.25">
      <c r="A1242" t="s">
        <v>1248</v>
      </c>
      <c r="B1242" t="s">
        <v>3</v>
      </c>
      <c r="C1242" t="s">
        <v>347</v>
      </c>
    </row>
    <row r="1243" spans="1:3" x14ac:dyDescent="0.25">
      <c r="A1243" t="s">
        <v>1249</v>
      </c>
      <c r="B1243" t="s">
        <v>3</v>
      </c>
      <c r="C1243" t="s">
        <v>347</v>
      </c>
    </row>
    <row r="1244" spans="1:3" x14ac:dyDescent="0.25">
      <c r="A1244" t="s">
        <v>1250</v>
      </c>
      <c r="B1244" t="s">
        <v>3</v>
      </c>
      <c r="C1244" t="s">
        <v>347</v>
      </c>
    </row>
    <row r="1245" spans="1:3" x14ac:dyDescent="0.25">
      <c r="A1245" t="s">
        <v>1251</v>
      </c>
      <c r="B1245" t="s">
        <v>3</v>
      </c>
      <c r="C1245" t="s">
        <v>347</v>
      </c>
    </row>
    <row r="1246" spans="1:3" x14ac:dyDescent="0.25">
      <c r="A1246" t="s">
        <v>1252</v>
      </c>
      <c r="B1246" t="s">
        <v>3</v>
      </c>
      <c r="C1246" t="s">
        <v>347</v>
      </c>
    </row>
    <row r="1247" spans="1:3" x14ac:dyDescent="0.25">
      <c r="A1247" t="s">
        <v>1253</v>
      </c>
      <c r="B1247" t="s">
        <v>3</v>
      </c>
      <c r="C1247" t="s">
        <v>347</v>
      </c>
    </row>
    <row r="1248" spans="1:3" x14ac:dyDescent="0.25">
      <c r="A1248" t="s">
        <v>1254</v>
      </c>
      <c r="B1248" t="s">
        <v>3</v>
      </c>
      <c r="C1248" t="s">
        <v>347</v>
      </c>
    </row>
    <row r="1249" spans="1:3" x14ac:dyDescent="0.25">
      <c r="A1249" t="s">
        <v>1255</v>
      </c>
      <c r="B1249" t="s">
        <v>3</v>
      </c>
      <c r="C1249" t="s">
        <v>347</v>
      </c>
    </row>
    <row r="1250" spans="1:3" x14ac:dyDescent="0.25">
      <c r="A1250" t="s">
        <v>1256</v>
      </c>
      <c r="B1250" t="s">
        <v>3</v>
      </c>
      <c r="C1250" t="s">
        <v>347</v>
      </c>
    </row>
    <row r="1251" spans="1:3" x14ac:dyDescent="0.25">
      <c r="A1251" t="s">
        <v>1257</v>
      </c>
      <c r="B1251" t="s">
        <v>3</v>
      </c>
      <c r="C1251" t="s">
        <v>347</v>
      </c>
    </row>
    <row r="1252" spans="1:3" x14ac:dyDescent="0.25">
      <c r="A1252" t="s">
        <v>1258</v>
      </c>
      <c r="B1252" t="s">
        <v>3</v>
      </c>
      <c r="C1252" t="s">
        <v>347</v>
      </c>
    </row>
    <row r="1253" spans="1:3" x14ac:dyDescent="0.25">
      <c r="A1253" t="s">
        <v>1259</v>
      </c>
      <c r="B1253" t="s">
        <v>3</v>
      </c>
      <c r="C1253" t="s">
        <v>347</v>
      </c>
    </row>
    <row r="1254" spans="1:3" x14ac:dyDescent="0.25">
      <c r="A1254" t="s">
        <v>1260</v>
      </c>
      <c r="B1254" t="s">
        <v>3</v>
      </c>
      <c r="C1254" t="s">
        <v>347</v>
      </c>
    </row>
    <row r="1255" spans="1:3" x14ac:dyDescent="0.25">
      <c r="A1255" t="s">
        <v>1261</v>
      </c>
      <c r="B1255" t="s">
        <v>3</v>
      </c>
      <c r="C1255" t="s">
        <v>347</v>
      </c>
    </row>
    <row r="1256" spans="1:3" x14ac:dyDescent="0.25">
      <c r="A1256" t="s">
        <v>1262</v>
      </c>
      <c r="B1256" t="s">
        <v>3</v>
      </c>
      <c r="C1256" t="s">
        <v>347</v>
      </c>
    </row>
    <row r="1257" spans="1:3" x14ac:dyDescent="0.25">
      <c r="A1257" t="s">
        <v>1263</v>
      </c>
      <c r="B1257" t="s">
        <v>3</v>
      </c>
      <c r="C1257" t="s">
        <v>347</v>
      </c>
    </row>
    <row r="1258" spans="1:3" x14ac:dyDescent="0.25">
      <c r="A1258" t="s">
        <v>1264</v>
      </c>
      <c r="B1258" t="s">
        <v>3</v>
      </c>
      <c r="C1258" t="s">
        <v>347</v>
      </c>
    </row>
    <row r="1259" spans="1:3" x14ac:dyDescent="0.25">
      <c r="A1259" t="s">
        <v>1265</v>
      </c>
      <c r="B1259" t="s">
        <v>3</v>
      </c>
      <c r="C1259" t="s">
        <v>347</v>
      </c>
    </row>
    <row r="1260" spans="1:3" x14ac:dyDescent="0.25">
      <c r="A1260" t="s">
        <v>1266</v>
      </c>
      <c r="B1260" t="s">
        <v>3</v>
      </c>
      <c r="C1260" t="s">
        <v>347</v>
      </c>
    </row>
    <row r="1261" spans="1:3" x14ac:dyDescent="0.25">
      <c r="A1261" t="s">
        <v>1267</v>
      </c>
      <c r="B1261" t="s">
        <v>3</v>
      </c>
      <c r="C1261" t="s">
        <v>347</v>
      </c>
    </row>
    <row r="1262" spans="1:3" x14ac:dyDescent="0.25">
      <c r="A1262" t="s">
        <v>1268</v>
      </c>
      <c r="B1262" t="s">
        <v>3</v>
      </c>
      <c r="C1262" t="s">
        <v>347</v>
      </c>
    </row>
    <row r="1263" spans="1:3" x14ac:dyDescent="0.25">
      <c r="A1263" t="s">
        <v>1269</v>
      </c>
      <c r="B1263" t="s">
        <v>3</v>
      </c>
      <c r="C1263" t="s">
        <v>347</v>
      </c>
    </row>
    <row r="1264" spans="1:3" x14ac:dyDescent="0.25">
      <c r="A1264" t="s">
        <v>1270</v>
      </c>
      <c r="B1264" t="s">
        <v>3</v>
      </c>
      <c r="C1264" t="s">
        <v>347</v>
      </c>
    </row>
    <row r="1265" spans="1:3" x14ac:dyDescent="0.25">
      <c r="A1265" t="s">
        <v>1271</v>
      </c>
      <c r="B1265" t="s">
        <v>3</v>
      </c>
      <c r="C1265" t="s">
        <v>347</v>
      </c>
    </row>
    <row r="1266" spans="1:3" x14ac:dyDescent="0.25">
      <c r="A1266" t="s">
        <v>1272</v>
      </c>
      <c r="B1266" t="s">
        <v>3</v>
      </c>
      <c r="C1266" t="s">
        <v>347</v>
      </c>
    </row>
    <row r="1267" spans="1:3" x14ac:dyDescent="0.25">
      <c r="A1267" t="s">
        <v>1273</v>
      </c>
      <c r="B1267" t="s">
        <v>3</v>
      </c>
      <c r="C1267" t="s">
        <v>347</v>
      </c>
    </row>
    <row r="1268" spans="1:3" x14ac:dyDescent="0.25">
      <c r="A1268" t="s">
        <v>1274</v>
      </c>
      <c r="B1268" t="s">
        <v>3</v>
      </c>
      <c r="C1268" t="s">
        <v>347</v>
      </c>
    </row>
    <row r="1269" spans="1:3" x14ac:dyDescent="0.25">
      <c r="A1269" t="s">
        <v>1275</v>
      </c>
      <c r="B1269" t="s">
        <v>3</v>
      </c>
      <c r="C1269" t="s">
        <v>347</v>
      </c>
    </row>
    <row r="1270" spans="1:3" x14ac:dyDescent="0.25">
      <c r="A1270" t="s">
        <v>1276</v>
      </c>
      <c r="B1270" t="s">
        <v>3</v>
      </c>
      <c r="C1270" t="s">
        <v>347</v>
      </c>
    </row>
    <row r="1271" spans="1:3" x14ac:dyDescent="0.25">
      <c r="A1271" t="s">
        <v>1277</v>
      </c>
      <c r="B1271" t="s">
        <v>3</v>
      </c>
      <c r="C1271" t="s">
        <v>347</v>
      </c>
    </row>
    <row r="1272" spans="1:3" x14ac:dyDescent="0.25">
      <c r="A1272" t="s">
        <v>1278</v>
      </c>
      <c r="B1272" t="s">
        <v>3</v>
      </c>
      <c r="C1272" t="s">
        <v>347</v>
      </c>
    </row>
    <row r="1273" spans="1:3" x14ac:dyDescent="0.25">
      <c r="A1273" t="s">
        <v>1279</v>
      </c>
      <c r="B1273" t="s">
        <v>3</v>
      </c>
      <c r="C1273" t="s">
        <v>347</v>
      </c>
    </row>
    <row r="1274" spans="1:3" x14ac:dyDescent="0.25">
      <c r="A1274" t="s">
        <v>1280</v>
      </c>
      <c r="B1274" t="s">
        <v>3</v>
      </c>
      <c r="C1274" t="s">
        <v>347</v>
      </c>
    </row>
    <row r="1275" spans="1:3" x14ac:dyDescent="0.25">
      <c r="A1275" t="s">
        <v>1281</v>
      </c>
      <c r="B1275" t="s">
        <v>3</v>
      </c>
      <c r="C1275" t="s">
        <v>226</v>
      </c>
    </row>
    <row r="1276" spans="1:3" x14ac:dyDescent="0.25">
      <c r="A1276" t="s">
        <v>1282</v>
      </c>
      <c r="B1276" t="s">
        <v>3</v>
      </c>
      <c r="C1276" t="s">
        <v>347</v>
      </c>
    </row>
    <row r="1277" spans="1:3" x14ac:dyDescent="0.25">
      <c r="A1277" t="s">
        <v>1283</v>
      </c>
      <c r="B1277" t="s">
        <v>3</v>
      </c>
      <c r="C1277" t="s">
        <v>347</v>
      </c>
    </row>
    <row r="1278" spans="1:3" x14ac:dyDescent="0.25">
      <c r="A1278" t="s">
        <v>1284</v>
      </c>
      <c r="B1278" t="s">
        <v>3</v>
      </c>
      <c r="C1278" t="s">
        <v>347</v>
      </c>
    </row>
    <row r="1279" spans="1:3" x14ac:dyDescent="0.25">
      <c r="A1279" t="s">
        <v>1285</v>
      </c>
      <c r="B1279" t="s">
        <v>3</v>
      </c>
      <c r="C1279" t="s">
        <v>347</v>
      </c>
    </row>
    <row r="1280" spans="1:3" x14ac:dyDescent="0.25">
      <c r="A1280" t="s">
        <v>1286</v>
      </c>
      <c r="B1280" t="s">
        <v>3</v>
      </c>
      <c r="C1280" t="s">
        <v>347</v>
      </c>
    </row>
    <row r="1281" spans="1:3" x14ac:dyDescent="0.25">
      <c r="A1281" t="s">
        <v>1287</v>
      </c>
      <c r="B1281" t="s">
        <v>3</v>
      </c>
      <c r="C1281" t="s">
        <v>347</v>
      </c>
    </row>
    <row r="1282" spans="1:3" x14ac:dyDescent="0.25">
      <c r="A1282" t="s">
        <v>1288</v>
      </c>
      <c r="B1282" t="s">
        <v>3</v>
      </c>
      <c r="C1282" t="s">
        <v>347</v>
      </c>
    </row>
    <row r="1283" spans="1:3" x14ac:dyDescent="0.25">
      <c r="A1283" t="s">
        <v>1289</v>
      </c>
      <c r="B1283" t="s">
        <v>3</v>
      </c>
      <c r="C1283" t="s">
        <v>347</v>
      </c>
    </row>
    <row r="1284" spans="1:3" x14ac:dyDescent="0.25">
      <c r="A1284" t="s">
        <v>1290</v>
      </c>
      <c r="B1284" t="s">
        <v>3</v>
      </c>
      <c r="C1284" t="s">
        <v>347</v>
      </c>
    </row>
    <row r="1285" spans="1:3" x14ac:dyDescent="0.25">
      <c r="A1285" t="s">
        <v>1291</v>
      </c>
      <c r="B1285" t="s">
        <v>3</v>
      </c>
      <c r="C1285" t="s">
        <v>347</v>
      </c>
    </row>
    <row r="1286" spans="1:3" x14ac:dyDescent="0.25">
      <c r="A1286" t="s">
        <v>1292</v>
      </c>
      <c r="B1286" t="s">
        <v>3</v>
      </c>
      <c r="C1286" t="s">
        <v>347</v>
      </c>
    </row>
    <row r="1287" spans="1:3" x14ac:dyDescent="0.25">
      <c r="A1287" t="s">
        <v>1293</v>
      </c>
      <c r="B1287" t="s">
        <v>3</v>
      </c>
      <c r="C1287" t="s">
        <v>347</v>
      </c>
    </row>
    <row r="1288" spans="1:3" x14ac:dyDescent="0.25">
      <c r="A1288" t="s">
        <v>1294</v>
      </c>
      <c r="B1288" t="s">
        <v>3</v>
      </c>
      <c r="C1288" t="s">
        <v>347</v>
      </c>
    </row>
    <row r="1289" spans="1:3" x14ac:dyDescent="0.25">
      <c r="A1289" t="s">
        <v>1295</v>
      </c>
      <c r="B1289" t="s">
        <v>3</v>
      </c>
      <c r="C1289" t="s">
        <v>347</v>
      </c>
    </row>
    <row r="1290" spans="1:3" x14ac:dyDescent="0.25">
      <c r="A1290" t="s">
        <v>1296</v>
      </c>
      <c r="B1290" t="s">
        <v>3</v>
      </c>
      <c r="C1290" t="s">
        <v>347</v>
      </c>
    </row>
    <row r="1291" spans="1:3" x14ac:dyDescent="0.25">
      <c r="A1291" t="s">
        <v>1297</v>
      </c>
      <c r="B1291" t="s">
        <v>3</v>
      </c>
      <c r="C1291" t="s">
        <v>347</v>
      </c>
    </row>
    <row r="1292" spans="1:3" x14ac:dyDescent="0.25">
      <c r="A1292" t="s">
        <v>1298</v>
      </c>
      <c r="B1292" t="s">
        <v>3</v>
      </c>
      <c r="C1292" t="s">
        <v>347</v>
      </c>
    </row>
    <row r="1293" spans="1:3" x14ac:dyDescent="0.25">
      <c r="A1293" t="s">
        <v>1299</v>
      </c>
      <c r="B1293" t="s">
        <v>3</v>
      </c>
      <c r="C1293" t="s">
        <v>347</v>
      </c>
    </row>
    <row r="1294" spans="1:3" x14ac:dyDescent="0.25">
      <c r="A1294" t="s">
        <v>1300</v>
      </c>
      <c r="B1294" t="s">
        <v>3</v>
      </c>
      <c r="C1294" t="s">
        <v>347</v>
      </c>
    </row>
    <row r="1295" spans="1:3" x14ac:dyDescent="0.25">
      <c r="A1295" t="s">
        <v>1301</v>
      </c>
      <c r="B1295" t="s">
        <v>3</v>
      </c>
      <c r="C1295" t="s">
        <v>347</v>
      </c>
    </row>
    <row r="1296" spans="1:3" x14ac:dyDescent="0.25">
      <c r="A1296" t="s">
        <v>1302</v>
      </c>
      <c r="B1296" t="s">
        <v>3</v>
      </c>
      <c r="C1296" t="s">
        <v>347</v>
      </c>
    </row>
    <row r="1297" spans="1:3" x14ac:dyDescent="0.25">
      <c r="A1297" t="s">
        <v>1303</v>
      </c>
      <c r="B1297" t="s">
        <v>3</v>
      </c>
      <c r="C1297" t="s">
        <v>347</v>
      </c>
    </row>
    <row r="1298" spans="1:3" x14ac:dyDescent="0.25">
      <c r="A1298" t="s">
        <v>1304</v>
      </c>
      <c r="B1298" t="s">
        <v>3</v>
      </c>
      <c r="C1298" t="s">
        <v>347</v>
      </c>
    </row>
    <row r="1299" spans="1:3" x14ac:dyDescent="0.25">
      <c r="A1299" t="s">
        <v>1305</v>
      </c>
      <c r="B1299" t="s">
        <v>3</v>
      </c>
      <c r="C1299" t="s">
        <v>347</v>
      </c>
    </row>
    <row r="1300" spans="1:3" x14ac:dyDescent="0.25">
      <c r="A1300" t="s">
        <v>1306</v>
      </c>
      <c r="B1300" t="s">
        <v>3</v>
      </c>
      <c r="C1300" t="s">
        <v>347</v>
      </c>
    </row>
    <row r="1301" spans="1:3" x14ac:dyDescent="0.25">
      <c r="A1301" t="s">
        <v>1307</v>
      </c>
      <c r="B1301" t="s">
        <v>3</v>
      </c>
      <c r="C1301" t="s">
        <v>347</v>
      </c>
    </row>
    <row r="1302" spans="1:3" x14ac:dyDescent="0.25">
      <c r="A1302" t="s">
        <v>1308</v>
      </c>
      <c r="B1302" t="s">
        <v>3</v>
      </c>
      <c r="C1302" t="s">
        <v>262</v>
      </c>
    </row>
    <row r="1303" spans="1:3" x14ac:dyDescent="0.25">
      <c r="A1303" t="s">
        <v>1309</v>
      </c>
      <c r="B1303" t="s">
        <v>3</v>
      </c>
      <c r="C1303" t="s">
        <v>347</v>
      </c>
    </row>
    <row r="1304" spans="1:3" x14ac:dyDescent="0.25">
      <c r="A1304" t="s">
        <v>1310</v>
      </c>
      <c r="B1304" t="s">
        <v>3</v>
      </c>
      <c r="C1304" t="s">
        <v>262</v>
      </c>
    </row>
    <row r="1305" spans="1:3" x14ac:dyDescent="0.25">
      <c r="A1305" t="s">
        <v>1311</v>
      </c>
      <c r="B1305" t="s">
        <v>3</v>
      </c>
      <c r="C1305" t="s">
        <v>262</v>
      </c>
    </row>
    <row r="1306" spans="1:3" x14ac:dyDescent="0.25">
      <c r="A1306" t="s">
        <v>1312</v>
      </c>
      <c r="B1306" t="s">
        <v>3</v>
      </c>
      <c r="C1306" t="s">
        <v>347</v>
      </c>
    </row>
    <row r="1307" spans="1:3" x14ac:dyDescent="0.25">
      <c r="A1307" t="s">
        <v>1313</v>
      </c>
      <c r="B1307" t="s">
        <v>3</v>
      </c>
      <c r="C1307" t="s">
        <v>262</v>
      </c>
    </row>
    <row r="1308" spans="1:3" x14ac:dyDescent="0.25">
      <c r="A1308" t="s">
        <v>1314</v>
      </c>
      <c r="B1308" t="s">
        <v>3</v>
      </c>
      <c r="C1308" t="s">
        <v>347</v>
      </c>
    </row>
    <row r="1309" spans="1:3" x14ac:dyDescent="0.25">
      <c r="A1309" t="s">
        <v>1315</v>
      </c>
      <c r="B1309" t="s">
        <v>3</v>
      </c>
      <c r="C1309" t="s">
        <v>262</v>
      </c>
    </row>
    <row r="1310" spans="1:3" x14ac:dyDescent="0.25">
      <c r="A1310" t="s">
        <v>1316</v>
      </c>
      <c r="B1310" t="s">
        <v>3</v>
      </c>
      <c r="C1310" t="s">
        <v>262</v>
      </c>
    </row>
    <row r="1311" spans="1:3" x14ac:dyDescent="0.25">
      <c r="A1311" t="s">
        <v>1317</v>
      </c>
      <c r="B1311" t="s">
        <v>3</v>
      </c>
      <c r="C1311" t="s">
        <v>347</v>
      </c>
    </row>
    <row r="1312" spans="1:3" x14ac:dyDescent="0.25">
      <c r="A1312" t="s">
        <v>1318</v>
      </c>
      <c r="B1312" t="s">
        <v>3</v>
      </c>
      <c r="C1312" t="s">
        <v>262</v>
      </c>
    </row>
    <row r="1313" spans="1:3" x14ac:dyDescent="0.25">
      <c r="A1313" t="s">
        <v>1319</v>
      </c>
      <c r="B1313" t="s">
        <v>3</v>
      </c>
      <c r="C1313" t="s">
        <v>262</v>
      </c>
    </row>
    <row r="1314" spans="1:3" x14ac:dyDescent="0.25">
      <c r="A1314" t="s">
        <v>1320</v>
      </c>
      <c r="B1314" t="s">
        <v>3</v>
      </c>
      <c r="C1314" t="s">
        <v>262</v>
      </c>
    </row>
    <row r="1315" spans="1:3" x14ac:dyDescent="0.25">
      <c r="A1315" t="s">
        <v>1321</v>
      </c>
      <c r="B1315" t="s">
        <v>3</v>
      </c>
      <c r="C1315" t="s">
        <v>262</v>
      </c>
    </row>
    <row r="1316" spans="1:3" x14ac:dyDescent="0.25">
      <c r="A1316" t="s">
        <v>1322</v>
      </c>
      <c r="B1316" t="s">
        <v>3</v>
      </c>
      <c r="C1316" t="s">
        <v>262</v>
      </c>
    </row>
    <row r="1317" spans="1:3" x14ac:dyDescent="0.25">
      <c r="A1317" t="s">
        <v>1323</v>
      </c>
      <c r="B1317" t="s">
        <v>3</v>
      </c>
      <c r="C1317" t="s">
        <v>347</v>
      </c>
    </row>
    <row r="1318" spans="1:3" x14ac:dyDescent="0.25">
      <c r="A1318" t="s">
        <v>1324</v>
      </c>
      <c r="B1318" t="s">
        <v>3</v>
      </c>
      <c r="C1318" t="s">
        <v>262</v>
      </c>
    </row>
    <row r="1319" spans="1:3" x14ac:dyDescent="0.25">
      <c r="A1319" t="s">
        <v>1325</v>
      </c>
      <c r="B1319" t="s">
        <v>3</v>
      </c>
      <c r="C1319" t="s">
        <v>262</v>
      </c>
    </row>
    <row r="1320" spans="1:3" x14ac:dyDescent="0.25">
      <c r="A1320" t="s">
        <v>1326</v>
      </c>
      <c r="B1320" t="s">
        <v>3</v>
      </c>
      <c r="C1320" t="s">
        <v>262</v>
      </c>
    </row>
    <row r="1321" spans="1:3" x14ac:dyDescent="0.25">
      <c r="A1321" t="s">
        <v>1327</v>
      </c>
      <c r="B1321" t="s">
        <v>3</v>
      </c>
      <c r="C1321" t="s">
        <v>262</v>
      </c>
    </row>
    <row r="1322" spans="1:3" x14ac:dyDescent="0.25">
      <c r="A1322" t="s">
        <v>1328</v>
      </c>
      <c r="B1322" t="s">
        <v>3</v>
      </c>
      <c r="C1322" t="s">
        <v>262</v>
      </c>
    </row>
    <row r="1323" spans="1:3" x14ac:dyDescent="0.25">
      <c r="A1323" t="s">
        <v>1329</v>
      </c>
      <c r="B1323" t="s">
        <v>3</v>
      </c>
      <c r="C1323" t="s">
        <v>4</v>
      </c>
    </row>
    <row r="1324" spans="1:3" x14ac:dyDescent="0.25">
      <c r="A1324" t="s">
        <v>1330</v>
      </c>
      <c r="B1324" t="s">
        <v>3</v>
      </c>
      <c r="C1324" t="s">
        <v>262</v>
      </c>
    </row>
    <row r="1325" spans="1:3" x14ac:dyDescent="0.25">
      <c r="A1325" t="s">
        <v>1331</v>
      </c>
      <c r="B1325" t="s">
        <v>3</v>
      </c>
      <c r="C1325" t="s">
        <v>262</v>
      </c>
    </row>
    <row r="1326" spans="1:3" x14ac:dyDescent="0.25">
      <c r="A1326" t="s">
        <v>1332</v>
      </c>
      <c r="B1326" t="s">
        <v>3</v>
      </c>
      <c r="C1326" t="s">
        <v>4</v>
      </c>
    </row>
    <row r="1327" spans="1:3" x14ac:dyDescent="0.25">
      <c r="A1327" t="s">
        <v>1333</v>
      </c>
      <c r="B1327" t="s">
        <v>3</v>
      </c>
      <c r="C1327" t="s">
        <v>262</v>
      </c>
    </row>
    <row r="1328" spans="1:3" x14ac:dyDescent="0.25">
      <c r="A1328" t="s">
        <v>1334</v>
      </c>
      <c r="B1328" t="s">
        <v>3</v>
      </c>
      <c r="C1328" t="s">
        <v>262</v>
      </c>
    </row>
    <row r="1329" spans="1:3" x14ac:dyDescent="0.25">
      <c r="A1329" t="s">
        <v>1335</v>
      </c>
      <c r="B1329" t="s">
        <v>3</v>
      </c>
      <c r="C1329" t="s">
        <v>4</v>
      </c>
    </row>
    <row r="1330" spans="1:3" x14ac:dyDescent="0.25">
      <c r="A1330" t="s">
        <v>1336</v>
      </c>
      <c r="B1330" t="s">
        <v>3</v>
      </c>
      <c r="C1330" t="s">
        <v>262</v>
      </c>
    </row>
    <row r="1331" spans="1:3" x14ac:dyDescent="0.25">
      <c r="A1331" t="s">
        <v>1337</v>
      </c>
      <c r="B1331" t="s">
        <v>3</v>
      </c>
      <c r="C1331" t="s">
        <v>4</v>
      </c>
    </row>
    <row r="1332" spans="1:3" x14ac:dyDescent="0.25">
      <c r="A1332" t="s">
        <v>1338</v>
      </c>
      <c r="B1332" t="s">
        <v>3</v>
      </c>
      <c r="C1332" t="s">
        <v>262</v>
      </c>
    </row>
    <row r="1333" spans="1:3" x14ac:dyDescent="0.25">
      <c r="A1333" t="s">
        <v>1339</v>
      </c>
      <c r="B1333" t="s">
        <v>3</v>
      </c>
      <c r="C1333" t="s">
        <v>262</v>
      </c>
    </row>
    <row r="1334" spans="1:3" x14ac:dyDescent="0.25">
      <c r="A1334" t="s">
        <v>1340</v>
      </c>
      <c r="B1334" t="s">
        <v>3</v>
      </c>
      <c r="C1334" t="s">
        <v>262</v>
      </c>
    </row>
    <row r="1335" spans="1:3" x14ac:dyDescent="0.25">
      <c r="A1335" t="s">
        <v>1341</v>
      </c>
      <c r="B1335" t="s">
        <v>3</v>
      </c>
      <c r="C1335" t="s">
        <v>347</v>
      </c>
    </row>
    <row r="1336" spans="1:3" x14ac:dyDescent="0.25">
      <c r="A1336" t="s">
        <v>1342</v>
      </c>
      <c r="B1336" t="s">
        <v>3</v>
      </c>
      <c r="C1336" t="s">
        <v>347</v>
      </c>
    </row>
    <row r="1337" spans="1:3" x14ac:dyDescent="0.25">
      <c r="A1337" t="s">
        <v>1343</v>
      </c>
      <c r="B1337" t="s">
        <v>3</v>
      </c>
      <c r="C1337" t="s">
        <v>347</v>
      </c>
    </row>
    <row r="1338" spans="1:3" x14ac:dyDescent="0.25">
      <c r="A1338" t="s">
        <v>1344</v>
      </c>
      <c r="B1338" t="s">
        <v>3</v>
      </c>
      <c r="C1338" t="s">
        <v>347</v>
      </c>
    </row>
    <row r="1339" spans="1:3" x14ac:dyDescent="0.25">
      <c r="A1339" t="s">
        <v>1345</v>
      </c>
      <c r="B1339" t="s">
        <v>3</v>
      </c>
      <c r="C1339" t="s">
        <v>347</v>
      </c>
    </row>
    <row r="1340" spans="1:3" x14ac:dyDescent="0.25">
      <c r="A1340" t="s">
        <v>1346</v>
      </c>
      <c r="B1340" t="s">
        <v>3</v>
      </c>
      <c r="C1340" t="s">
        <v>347</v>
      </c>
    </row>
    <row r="1341" spans="1:3" x14ac:dyDescent="0.25">
      <c r="A1341" t="s">
        <v>1347</v>
      </c>
      <c r="B1341" t="s">
        <v>3</v>
      </c>
      <c r="C1341" t="s">
        <v>347</v>
      </c>
    </row>
    <row r="1342" spans="1:3" x14ac:dyDescent="0.25">
      <c r="A1342" t="s">
        <v>1348</v>
      </c>
      <c r="B1342" t="s">
        <v>3</v>
      </c>
      <c r="C1342" t="s">
        <v>347</v>
      </c>
    </row>
    <row r="1343" spans="1:3" x14ac:dyDescent="0.25">
      <c r="A1343" t="s">
        <v>1349</v>
      </c>
      <c r="B1343" t="s">
        <v>3</v>
      </c>
      <c r="C1343" t="s">
        <v>347</v>
      </c>
    </row>
    <row r="1344" spans="1:3" x14ac:dyDescent="0.25">
      <c r="A1344" t="s">
        <v>1350</v>
      </c>
      <c r="B1344" t="s">
        <v>3</v>
      </c>
      <c r="C1344" t="s">
        <v>262</v>
      </c>
    </row>
    <row r="1345" spans="1:3" x14ac:dyDescent="0.25">
      <c r="A1345" t="s">
        <v>1351</v>
      </c>
      <c r="B1345" t="s">
        <v>3</v>
      </c>
      <c r="C1345" t="s">
        <v>347</v>
      </c>
    </row>
    <row r="1346" spans="1:3" x14ac:dyDescent="0.25">
      <c r="A1346" t="s">
        <v>1352</v>
      </c>
      <c r="B1346" t="s">
        <v>3</v>
      </c>
      <c r="C1346" t="s">
        <v>262</v>
      </c>
    </row>
    <row r="1347" spans="1:3" x14ac:dyDescent="0.25">
      <c r="A1347" t="s">
        <v>1353</v>
      </c>
      <c r="B1347" t="s">
        <v>3</v>
      </c>
      <c r="C1347" t="s">
        <v>262</v>
      </c>
    </row>
    <row r="1348" spans="1:3" x14ac:dyDescent="0.25">
      <c r="A1348" t="s">
        <v>1354</v>
      </c>
      <c r="B1348" t="s">
        <v>3</v>
      </c>
      <c r="C1348" t="s">
        <v>262</v>
      </c>
    </row>
    <row r="1349" spans="1:3" x14ac:dyDescent="0.25">
      <c r="A1349" t="s">
        <v>1355</v>
      </c>
      <c r="B1349" t="s">
        <v>3</v>
      </c>
      <c r="C1349" t="s">
        <v>4</v>
      </c>
    </row>
    <row r="1350" spans="1:3" x14ac:dyDescent="0.25">
      <c r="A1350" t="s">
        <v>1356</v>
      </c>
      <c r="B1350" t="s">
        <v>3</v>
      </c>
      <c r="C1350" t="s">
        <v>262</v>
      </c>
    </row>
    <row r="1351" spans="1:3" x14ac:dyDescent="0.25">
      <c r="A1351" t="s">
        <v>1357</v>
      </c>
      <c r="B1351" t="s">
        <v>3</v>
      </c>
      <c r="C1351" t="s">
        <v>4</v>
      </c>
    </row>
    <row r="1352" spans="1:3" x14ac:dyDescent="0.25">
      <c r="A1352" t="s">
        <v>1358</v>
      </c>
      <c r="B1352" t="s">
        <v>3</v>
      </c>
      <c r="C1352" t="s">
        <v>4</v>
      </c>
    </row>
    <row r="1353" spans="1:3" x14ac:dyDescent="0.25">
      <c r="A1353" t="s">
        <v>1359</v>
      </c>
      <c r="B1353" t="s">
        <v>3</v>
      </c>
      <c r="C1353" t="s">
        <v>4</v>
      </c>
    </row>
    <row r="1354" spans="1:3" x14ac:dyDescent="0.25">
      <c r="A1354" t="s">
        <v>1360</v>
      </c>
      <c r="B1354" t="s">
        <v>3</v>
      </c>
      <c r="C1354" t="s">
        <v>4</v>
      </c>
    </row>
    <row r="1355" spans="1:3" x14ac:dyDescent="0.25">
      <c r="A1355" t="s">
        <v>1361</v>
      </c>
      <c r="B1355" t="s">
        <v>3</v>
      </c>
      <c r="C1355" t="s">
        <v>262</v>
      </c>
    </row>
    <row r="1356" spans="1:3" x14ac:dyDescent="0.25">
      <c r="A1356" t="s">
        <v>1362</v>
      </c>
      <c r="B1356" t="s">
        <v>3</v>
      </c>
      <c r="C1356" t="s">
        <v>4</v>
      </c>
    </row>
    <row r="1357" spans="1:3" x14ac:dyDescent="0.25">
      <c r="A1357" t="s">
        <v>1363</v>
      </c>
      <c r="B1357" t="s">
        <v>3</v>
      </c>
      <c r="C1357" t="s">
        <v>262</v>
      </c>
    </row>
    <row r="1358" spans="1:3" x14ac:dyDescent="0.25">
      <c r="A1358" t="s">
        <v>1364</v>
      </c>
      <c r="B1358" t="s">
        <v>3</v>
      </c>
      <c r="C1358" t="s">
        <v>262</v>
      </c>
    </row>
    <row r="1359" spans="1:3" x14ac:dyDescent="0.25">
      <c r="A1359" t="s">
        <v>1365</v>
      </c>
      <c r="B1359" t="s">
        <v>3</v>
      </c>
      <c r="C1359" t="s">
        <v>4</v>
      </c>
    </row>
    <row r="1360" spans="1:3" x14ac:dyDescent="0.25">
      <c r="A1360" t="s">
        <v>1366</v>
      </c>
      <c r="B1360" t="s">
        <v>3</v>
      </c>
      <c r="C1360" t="s">
        <v>262</v>
      </c>
    </row>
    <row r="1361" spans="1:3" x14ac:dyDescent="0.25">
      <c r="A1361" t="s">
        <v>1367</v>
      </c>
      <c r="B1361" t="s">
        <v>3</v>
      </c>
      <c r="C1361" t="s">
        <v>262</v>
      </c>
    </row>
    <row r="1362" spans="1:3" x14ac:dyDescent="0.25">
      <c r="A1362" t="s">
        <v>1368</v>
      </c>
      <c r="B1362" t="s">
        <v>3</v>
      </c>
      <c r="C1362" t="s">
        <v>262</v>
      </c>
    </row>
    <row r="1363" spans="1:3" x14ac:dyDescent="0.25">
      <c r="A1363" t="s">
        <v>1369</v>
      </c>
      <c r="B1363" t="s">
        <v>3</v>
      </c>
      <c r="C1363" t="s">
        <v>4</v>
      </c>
    </row>
    <row r="1364" spans="1:3" x14ac:dyDescent="0.25">
      <c r="A1364" t="s">
        <v>1370</v>
      </c>
      <c r="B1364" t="s">
        <v>3</v>
      </c>
      <c r="C1364" t="s">
        <v>262</v>
      </c>
    </row>
    <row r="1365" spans="1:3" x14ac:dyDescent="0.25">
      <c r="A1365" t="s">
        <v>1371</v>
      </c>
      <c r="B1365" t="s">
        <v>3</v>
      </c>
      <c r="C1365" t="s">
        <v>262</v>
      </c>
    </row>
    <row r="1366" spans="1:3" x14ac:dyDescent="0.25">
      <c r="A1366" t="s">
        <v>1372</v>
      </c>
      <c r="B1366" t="s">
        <v>3</v>
      </c>
      <c r="C1366" t="s">
        <v>262</v>
      </c>
    </row>
    <row r="1367" spans="1:3" x14ac:dyDescent="0.25">
      <c r="A1367" t="s">
        <v>1373</v>
      </c>
      <c r="B1367" t="s">
        <v>3</v>
      </c>
      <c r="C1367" t="s">
        <v>226</v>
      </c>
    </row>
    <row r="1368" spans="1:3" x14ac:dyDescent="0.25">
      <c r="A1368" t="s">
        <v>1374</v>
      </c>
      <c r="B1368" t="s">
        <v>3</v>
      </c>
      <c r="C1368" t="s">
        <v>226</v>
      </c>
    </row>
    <row r="1369" spans="1:3" x14ac:dyDescent="0.25">
      <c r="A1369" t="s">
        <v>1375</v>
      </c>
      <c r="B1369" t="s">
        <v>3</v>
      </c>
      <c r="C1369" t="s">
        <v>226</v>
      </c>
    </row>
    <row r="1370" spans="1:3" x14ac:dyDescent="0.25">
      <c r="A1370" t="s">
        <v>1376</v>
      </c>
      <c r="B1370" t="s">
        <v>3</v>
      </c>
      <c r="C1370" t="s">
        <v>262</v>
      </c>
    </row>
    <row r="1371" spans="1:3" x14ac:dyDescent="0.25">
      <c r="A1371" t="s">
        <v>1377</v>
      </c>
      <c r="B1371" t="s">
        <v>3</v>
      </c>
      <c r="C1371" t="s">
        <v>4</v>
      </c>
    </row>
    <row r="1372" spans="1:3" x14ac:dyDescent="0.25">
      <c r="A1372" t="s">
        <v>1378</v>
      </c>
      <c r="B1372" t="s">
        <v>3</v>
      </c>
      <c r="C1372" t="s">
        <v>226</v>
      </c>
    </row>
    <row r="1373" spans="1:3" x14ac:dyDescent="0.25">
      <c r="A1373" t="s">
        <v>1379</v>
      </c>
      <c r="B1373" t="s">
        <v>3</v>
      </c>
      <c r="C1373" t="s">
        <v>226</v>
      </c>
    </row>
    <row r="1374" spans="1:3" x14ac:dyDescent="0.25">
      <c r="A1374" t="s">
        <v>1380</v>
      </c>
      <c r="B1374" t="s">
        <v>3</v>
      </c>
      <c r="C1374" t="s">
        <v>226</v>
      </c>
    </row>
    <row r="1375" spans="1:3" x14ac:dyDescent="0.25">
      <c r="A1375" t="s">
        <v>1381</v>
      </c>
      <c r="B1375" t="s">
        <v>3</v>
      </c>
      <c r="C1375" t="s">
        <v>226</v>
      </c>
    </row>
    <row r="1376" spans="1:3" x14ac:dyDescent="0.25">
      <c r="A1376" t="s">
        <v>1382</v>
      </c>
      <c r="B1376" t="s">
        <v>3</v>
      </c>
      <c r="C1376" t="s">
        <v>226</v>
      </c>
    </row>
    <row r="1377" spans="1:3" x14ac:dyDescent="0.25">
      <c r="A1377" t="s">
        <v>1383</v>
      </c>
      <c r="B1377" t="s">
        <v>3</v>
      </c>
      <c r="C1377" t="s">
        <v>226</v>
      </c>
    </row>
    <row r="1378" spans="1:3" x14ac:dyDescent="0.25">
      <c r="A1378" t="s">
        <v>1384</v>
      </c>
      <c r="B1378" t="s">
        <v>3</v>
      </c>
      <c r="C1378" t="s">
        <v>226</v>
      </c>
    </row>
    <row r="1379" spans="1:3" x14ac:dyDescent="0.25">
      <c r="A1379" t="s">
        <v>1385</v>
      </c>
      <c r="B1379" t="s">
        <v>3</v>
      </c>
      <c r="C1379" t="s">
        <v>226</v>
      </c>
    </row>
    <row r="1380" spans="1:3" x14ac:dyDescent="0.25">
      <c r="A1380" t="s">
        <v>1386</v>
      </c>
      <c r="B1380" t="s">
        <v>3</v>
      </c>
      <c r="C1380" t="s">
        <v>226</v>
      </c>
    </row>
    <row r="1381" spans="1:3" x14ac:dyDescent="0.25">
      <c r="A1381" t="s">
        <v>1387</v>
      </c>
      <c r="B1381" t="s">
        <v>3</v>
      </c>
      <c r="C1381" t="s">
        <v>347</v>
      </c>
    </row>
    <row r="1382" spans="1:3" x14ac:dyDescent="0.25">
      <c r="A1382" t="s">
        <v>1388</v>
      </c>
      <c r="B1382" t="s">
        <v>3</v>
      </c>
      <c r="C1382" t="s">
        <v>226</v>
      </c>
    </row>
    <row r="1383" spans="1:3" x14ac:dyDescent="0.25">
      <c r="A1383" t="s">
        <v>1389</v>
      </c>
      <c r="B1383" t="s">
        <v>3</v>
      </c>
      <c r="C1383" t="s">
        <v>347</v>
      </c>
    </row>
    <row r="1384" spans="1:3" x14ac:dyDescent="0.25">
      <c r="A1384" t="s">
        <v>1390</v>
      </c>
      <c r="B1384" t="s">
        <v>3</v>
      </c>
      <c r="C1384" t="s">
        <v>226</v>
      </c>
    </row>
    <row r="1385" spans="1:3" x14ac:dyDescent="0.25">
      <c r="A1385" t="s">
        <v>1391</v>
      </c>
      <c r="B1385" t="s">
        <v>3</v>
      </c>
      <c r="C1385" t="s">
        <v>226</v>
      </c>
    </row>
    <row r="1386" spans="1:3" x14ac:dyDescent="0.25">
      <c r="A1386" t="s">
        <v>1392</v>
      </c>
      <c r="B1386" t="s">
        <v>3</v>
      </c>
      <c r="C1386" t="s">
        <v>226</v>
      </c>
    </row>
    <row r="1387" spans="1:3" x14ac:dyDescent="0.25">
      <c r="A1387" t="s">
        <v>1393</v>
      </c>
      <c r="B1387" t="s">
        <v>3</v>
      </c>
      <c r="C1387" t="s">
        <v>226</v>
      </c>
    </row>
    <row r="1388" spans="1:3" x14ac:dyDescent="0.25">
      <c r="A1388" t="s">
        <v>1394</v>
      </c>
      <c r="B1388" t="s">
        <v>3</v>
      </c>
      <c r="C1388" t="s">
        <v>226</v>
      </c>
    </row>
    <row r="1389" spans="1:3" x14ac:dyDescent="0.25">
      <c r="A1389" t="s">
        <v>1395</v>
      </c>
      <c r="B1389" t="s">
        <v>3</v>
      </c>
      <c r="C1389" t="s">
        <v>226</v>
      </c>
    </row>
    <row r="1390" spans="1:3" x14ac:dyDescent="0.25">
      <c r="A1390" t="s">
        <v>1396</v>
      </c>
      <c r="B1390" t="s">
        <v>3</v>
      </c>
      <c r="C1390" t="s">
        <v>226</v>
      </c>
    </row>
    <row r="1391" spans="1:3" x14ac:dyDescent="0.25">
      <c r="A1391" t="s">
        <v>1397</v>
      </c>
      <c r="B1391" t="s">
        <v>3</v>
      </c>
      <c r="C1391" t="s">
        <v>226</v>
      </c>
    </row>
    <row r="1392" spans="1:3" x14ac:dyDescent="0.25">
      <c r="A1392" t="s">
        <v>1398</v>
      </c>
      <c r="B1392" t="s">
        <v>3</v>
      </c>
      <c r="C1392" t="s">
        <v>226</v>
      </c>
    </row>
    <row r="1393" spans="1:3" x14ac:dyDescent="0.25">
      <c r="A1393" t="s">
        <v>1399</v>
      </c>
      <c r="B1393" t="s">
        <v>3</v>
      </c>
      <c r="C1393" t="s">
        <v>226</v>
      </c>
    </row>
    <row r="1394" spans="1:3" x14ac:dyDescent="0.25">
      <c r="A1394" t="s">
        <v>1400</v>
      </c>
      <c r="B1394" t="s">
        <v>3</v>
      </c>
      <c r="C1394" t="s">
        <v>226</v>
      </c>
    </row>
    <row r="1395" spans="1:3" x14ac:dyDescent="0.25">
      <c r="A1395" t="s">
        <v>1401</v>
      </c>
      <c r="B1395" t="s">
        <v>3</v>
      </c>
      <c r="C1395" t="s">
        <v>226</v>
      </c>
    </row>
    <row r="1396" spans="1:3" x14ac:dyDescent="0.25">
      <c r="A1396" t="s">
        <v>1402</v>
      </c>
      <c r="B1396" t="s">
        <v>3</v>
      </c>
      <c r="C1396" t="s">
        <v>226</v>
      </c>
    </row>
    <row r="1397" spans="1:3" x14ac:dyDescent="0.25">
      <c r="A1397" t="s">
        <v>1403</v>
      </c>
      <c r="B1397" t="s">
        <v>3</v>
      </c>
      <c r="C1397" t="s">
        <v>226</v>
      </c>
    </row>
    <row r="1398" spans="1:3" x14ac:dyDescent="0.25">
      <c r="A1398" t="s">
        <v>1404</v>
      </c>
      <c r="B1398" t="s">
        <v>3</v>
      </c>
      <c r="C1398" t="s">
        <v>226</v>
      </c>
    </row>
    <row r="1399" spans="1:3" x14ac:dyDescent="0.25">
      <c r="A1399" t="s">
        <v>1405</v>
      </c>
      <c r="B1399" t="s">
        <v>3</v>
      </c>
      <c r="C1399" t="s">
        <v>226</v>
      </c>
    </row>
    <row r="1400" spans="1:3" x14ac:dyDescent="0.25">
      <c r="A1400" t="s">
        <v>1406</v>
      </c>
      <c r="B1400" t="s">
        <v>3</v>
      </c>
      <c r="C1400" t="s">
        <v>226</v>
      </c>
    </row>
    <row r="1401" spans="1:3" x14ac:dyDescent="0.25">
      <c r="A1401" t="s">
        <v>1407</v>
      </c>
      <c r="B1401" t="s">
        <v>3</v>
      </c>
      <c r="C1401" t="s">
        <v>226</v>
      </c>
    </row>
    <row r="1402" spans="1:3" x14ac:dyDescent="0.25">
      <c r="A1402" t="s">
        <v>1408</v>
      </c>
      <c r="B1402" t="s">
        <v>3</v>
      </c>
      <c r="C1402" t="s">
        <v>226</v>
      </c>
    </row>
    <row r="1403" spans="1:3" x14ac:dyDescent="0.25">
      <c r="A1403" t="s">
        <v>1409</v>
      </c>
      <c r="B1403" t="s">
        <v>3</v>
      </c>
      <c r="C1403" t="s">
        <v>226</v>
      </c>
    </row>
    <row r="1404" spans="1:3" x14ac:dyDescent="0.25">
      <c r="A1404" t="s">
        <v>1410</v>
      </c>
      <c r="B1404" t="s">
        <v>3</v>
      </c>
      <c r="C1404" t="s">
        <v>226</v>
      </c>
    </row>
    <row r="1405" spans="1:3" x14ac:dyDescent="0.25">
      <c r="A1405" t="s">
        <v>1411</v>
      </c>
      <c r="B1405" t="s">
        <v>3</v>
      </c>
      <c r="C1405" t="s">
        <v>226</v>
      </c>
    </row>
    <row r="1406" spans="1:3" x14ac:dyDescent="0.25">
      <c r="A1406" t="s">
        <v>1412</v>
      </c>
      <c r="B1406" t="s">
        <v>3</v>
      </c>
      <c r="C1406" t="s">
        <v>226</v>
      </c>
    </row>
    <row r="1407" spans="1:3" x14ac:dyDescent="0.25">
      <c r="A1407" t="s">
        <v>1413</v>
      </c>
      <c r="B1407" t="s">
        <v>3</v>
      </c>
      <c r="C1407" t="s">
        <v>226</v>
      </c>
    </row>
    <row r="1408" spans="1:3" x14ac:dyDescent="0.25">
      <c r="A1408" t="s">
        <v>1414</v>
      </c>
      <c r="B1408" t="s">
        <v>3</v>
      </c>
      <c r="C1408" t="s">
        <v>226</v>
      </c>
    </row>
    <row r="1409" spans="1:3" x14ac:dyDescent="0.25">
      <c r="A1409" t="s">
        <v>1415</v>
      </c>
      <c r="B1409" t="s">
        <v>3</v>
      </c>
      <c r="C1409" t="s">
        <v>226</v>
      </c>
    </row>
    <row r="1410" spans="1:3" x14ac:dyDescent="0.25">
      <c r="A1410" t="s">
        <v>1416</v>
      </c>
      <c r="B1410" t="s">
        <v>3</v>
      </c>
      <c r="C1410" t="s">
        <v>226</v>
      </c>
    </row>
    <row r="1411" spans="1:3" x14ac:dyDescent="0.25">
      <c r="A1411" t="s">
        <v>1417</v>
      </c>
      <c r="B1411" t="s">
        <v>3</v>
      </c>
      <c r="C1411" t="s">
        <v>226</v>
      </c>
    </row>
    <row r="1412" spans="1:3" x14ac:dyDescent="0.25">
      <c r="A1412" t="s">
        <v>1418</v>
      </c>
      <c r="B1412" t="s">
        <v>3</v>
      </c>
      <c r="C1412" t="s">
        <v>226</v>
      </c>
    </row>
    <row r="1413" spans="1:3" x14ac:dyDescent="0.25">
      <c r="A1413" t="s">
        <v>1419</v>
      </c>
      <c r="B1413" t="s">
        <v>3</v>
      </c>
      <c r="C1413" t="s">
        <v>347</v>
      </c>
    </row>
    <row r="1414" spans="1:3" x14ac:dyDescent="0.25">
      <c r="A1414" t="s">
        <v>1420</v>
      </c>
      <c r="B1414" t="s">
        <v>3</v>
      </c>
      <c r="C1414" t="s">
        <v>226</v>
      </c>
    </row>
    <row r="1415" spans="1:3" x14ac:dyDescent="0.25">
      <c r="A1415" t="s">
        <v>1421</v>
      </c>
      <c r="B1415" t="s">
        <v>3</v>
      </c>
      <c r="C1415" t="s">
        <v>347</v>
      </c>
    </row>
    <row r="1416" spans="1:3" x14ac:dyDescent="0.25">
      <c r="A1416" t="s">
        <v>1422</v>
      </c>
      <c r="B1416" t="s">
        <v>3</v>
      </c>
      <c r="C1416" t="s">
        <v>226</v>
      </c>
    </row>
    <row r="1417" spans="1:3" x14ac:dyDescent="0.25">
      <c r="A1417" t="s">
        <v>1423</v>
      </c>
      <c r="B1417" t="s">
        <v>3</v>
      </c>
      <c r="C1417" t="s">
        <v>226</v>
      </c>
    </row>
    <row r="1418" spans="1:3" x14ac:dyDescent="0.25">
      <c r="A1418" t="s">
        <v>1424</v>
      </c>
      <c r="B1418" t="s">
        <v>3</v>
      </c>
      <c r="C1418" t="s">
        <v>226</v>
      </c>
    </row>
    <row r="1419" spans="1:3" x14ac:dyDescent="0.25">
      <c r="A1419" t="s">
        <v>1425</v>
      </c>
      <c r="B1419" t="s">
        <v>3</v>
      </c>
      <c r="C1419" t="s">
        <v>226</v>
      </c>
    </row>
    <row r="1420" spans="1:3" x14ac:dyDescent="0.25">
      <c r="A1420" t="s">
        <v>1426</v>
      </c>
      <c r="B1420" t="s">
        <v>3</v>
      </c>
      <c r="C1420" t="s">
        <v>226</v>
      </c>
    </row>
    <row r="1421" spans="1:3" x14ac:dyDescent="0.25">
      <c r="A1421" t="s">
        <v>1427</v>
      </c>
      <c r="B1421" t="s">
        <v>3</v>
      </c>
      <c r="C1421" t="s">
        <v>226</v>
      </c>
    </row>
    <row r="1422" spans="1:3" x14ac:dyDescent="0.25">
      <c r="A1422" t="s">
        <v>1428</v>
      </c>
      <c r="B1422" t="s">
        <v>3</v>
      </c>
      <c r="C1422" t="s">
        <v>226</v>
      </c>
    </row>
    <row r="1423" spans="1:3" x14ac:dyDescent="0.25">
      <c r="A1423" t="s">
        <v>1429</v>
      </c>
      <c r="B1423" t="s">
        <v>3</v>
      </c>
      <c r="C1423" t="s">
        <v>262</v>
      </c>
    </row>
    <row r="1424" spans="1:3" x14ac:dyDescent="0.25">
      <c r="A1424" t="s">
        <v>1430</v>
      </c>
      <c r="B1424" t="s">
        <v>3</v>
      </c>
      <c r="C1424" t="s">
        <v>4</v>
      </c>
    </row>
    <row r="1425" spans="1:3" x14ac:dyDescent="0.25">
      <c r="A1425" t="s">
        <v>1431</v>
      </c>
      <c r="B1425" t="s">
        <v>3</v>
      </c>
      <c r="C1425" t="s">
        <v>4</v>
      </c>
    </row>
    <row r="1426" spans="1:3" x14ac:dyDescent="0.25">
      <c r="A1426" t="s">
        <v>1432</v>
      </c>
      <c r="B1426" t="s">
        <v>3</v>
      </c>
      <c r="C1426" t="s">
        <v>4</v>
      </c>
    </row>
    <row r="1427" spans="1:3" x14ac:dyDescent="0.25">
      <c r="A1427" t="s">
        <v>1433</v>
      </c>
      <c r="B1427" t="s">
        <v>3</v>
      </c>
      <c r="C1427" t="s">
        <v>4</v>
      </c>
    </row>
    <row r="1428" spans="1:3" x14ac:dyDescent="0.25">
      <c r="A1428" t="s">
        <v>1434</v>
      </c>
      <c r="B1428" t="s">
        <v>3</v>
      </c>
      <c r="C1428" t="s">
        <v>4</v>
      </c>
    </row>
    <row r="1429" spans="1:3" x14ac:dyDescent="0.25">
      <c r="A1429" t="s">
        <v>1435</v>
      </c>
      <c r="B1429" t="s">
        <v>3</v>
      </c>
      <c r="C1429" t="s">
        <v>4</v>
      </c>
    </row>
    <row r="1430" spans="1:3" x14ac:dyDescent="0.25">
      <c r="A1430" t="s">
        <v>1436</v>
      </c>
      <c r="B1430" t="s">
        <v>3</v>
      </c>
      <c r="C1430" t="s">
        <v>226</v>
      </c>
    </row>
    <row r="1431" spans="1:3" x14ac:dyDescent="0.25">
      <c r="A1431" t="s">
        <v>1437</v>
      </c>
      <c r="B1431" t="s">
        <v>3</v>
      </c>
      <c r="C1431" t="s">
        <v>4</v>
      </c>
    </row>
    <row r="1432" spans="1:3" x14ac:dyDescent="0.25">
      <c r="A1432" t="s">
        <v>1438</v>
      </c>
      <c r="B1432" t="s">
        <v>3</v>
      </c>
      <c r="C1432" t="s">
        <v>4</v>
      </c>
    </row>
    <row r="1433" spans="1:3" x14ac:dyDescent="0.25">
      <c r="A1433" t="s">
        <v>1439</v>
      </c>
      <c r="B1433" t="s">
        <v>3</v>
      </c>
      <c r="C1433" t="s">
        <v>4</v>
      </c>
    </row>
    <row r="1434" spans="1:3" x14ac:dyDescent="0.25">
      <c r="A1434" t="s">
        <v>1440</v>
      </c>
      <c r="B1434" t="s">
        <v>3</v>
      </c>
      <c r="C1434" t="s">
        <v>4</v>
      </c>
    </row>
    <row r="1435" spans="1:3" x14ac:dyDescent="0.25">
      <c r="A1435" t="s">
        <v>1441</v>
      </c>
      <c r="B1435" t="s">
        <v>3</v>
      </c>
      <c r="C1435" t="s">
        <v>226</v>
      </c>
    </row>
    <row r="1436" spans="1:3" x14ac:dyDescent="0.25">
      <c r="A1436" t="s">
        <v>1442</v>
      </c>
      <c r="B1436" t="s">
        <v>3</v>
      </c>
      <c r="C1436" t="s">
        <v>226</v>
      </c>
    </row>
    <row r="1437" spans="1:3" x14ac:dyDescent="0.25">
      <c r="A1437" t="s">
        <v>1443</v>
      </c>
      <c r="B1437" t="s">
        <v>3</v>
      </c>
      <c r="C1437" t="s">
        <v>4</v>
      </c>
    </row>
    <row r="1438" spans="1:3" x14ac:dyDescent="0.25">
      <c r="A1438" t="s">
        <v>1444</v>
      </c>
      <c r="B1438" t="s">
        <v>3</v>
      </c>
      <c r="C1438" t="s">
        <v>4</v>
      </c>
    </row>
    <row r="1439" spans="1:3" x14ac:dyDescent="0.25">
      <c r="A1439" t="s">
        <v>1445</v>
      </c>
      <c r="B1439" t="s">
        <v>3</v>
      </c>
      <c r="C1439" t="s">
        <v>4</v>
      </c>
    </row>
    <row r="1440" spans="1:3" x14ac:dyDescent="0.25">
      <c r="A1440" t="s">
        <v>1446</v>
      </c>
      <c r="B1440" t="s">
        <v>3</v>
      </c>
      <c r="C1440" t="s">
        <v>4</v>
      </c>
    </row>
    <row r="1441" spans="1:3" x14ac:dyDescent="0.25">
      <c r="A1441" t="s">
        <v>1447</v>
      </c>
      <c r="B1441" t="s">
        <v>3</v>
      </c>
      <c r="C1441" t="s">
        <v>4</v>
      </c>
    </row>
    <row r="1442" spans="1:3" x14ac:dyDescent="0.25">
      <c r="A1442" t="s">
        <v>1448</v>
      </c>
      <c r="B1442" t="s">
        <v>3</v>
      </c>
      <c r="C1442" t="s">
        <v>4</v>
      </c>
    </row>
    <row r="1443" spans="1:3" x14ac:dyDescent="0.25">
      <c r="A1443" t="s">
        <v>1449</v>
      </c>
      <c r="B1443" t="s">
        <v>3</v>
      </c>
      <c r="C1443" t="s">
        <v>4</v>
      </c>
    </row>
    <row r="1444" spans="1:3" x14ac:dyDescent="0.25">
      <c r="A1444" t="s">
        <v>1450</v>
      </c>
      <c r="B1444" t="s">
        <v>3</v>
      </c>
      <c r="C1444" t="s">
        <v>4</v>
      </c>
    </row>
    <row r="1445" spans="1:3" x14ac:dyDescent="0.25">
      <c r="A1445" t="s">
        <v>1451</v>
      </c>
      <c r="B1445" t="s">
        <v>3</v>
      </c>
      <c r="C1445" t="s">
        <v>226</v>
      </c>
    </row>
    <row r="1446" spans="1:3" x14ac:dyDescent="0.25">
      <c r="A1446" t="s">
        <v>1452</v>
      </c>
      <c r="B1446" t="s">
        <v>3</v>
      </c>
      <c r="C1446" t="s">
        <v>4</v>
      </c>
    </row>
    <row r="1447" spans="1:3" x14ac:dyDescent="0.25">
      <c r="A1447" t="s">
        <v>1453</v>
      </c>
      <c r="B1447" t="s">
        <v>3</v>
      </c>
      <c r="C1447" t="s">
        <v>4</v>
      </c>
    </row>
    <row r="1448" spans="1:3" x14ac:dyDescent="0.25">
      <c r="A1448" t="s">
        <v>1454</v>
      </c>
      <c r="B1448" t="s">
        <v>3</v>
      </c>
      <c r="C1448" t="s">
        <v>4</v>
      </c>
    </row>
    <row r="1449" spans="1:3" x14ac:dyDescent="0.25">
      <c r="A1449" t="s">
        <v>1455</v>
      </c>
      <c r="B1449" t="s">
        <v>3</v>
      </c>
      <c r="C1449" t="s">
        <v>4</v>
      </c>
    </row>
    <row r="1450" spans="1:3" x14ac:dyDescent="0.25">
      <c r="A1450" t="s">
        <v>1456</v>
      </c>
      <c r="B1450" t="s">
        <v>3</v>
      </c>
      <c r="C1450" t="s">
        <v>4</v>
      </c>
    </row>
    <row r="1451" spans="1:3" x14ac:dyDescent="0.25">
      <c r="A1451" t="s">
        <v>1457</v>
      </c>
      <c r="B1451" t="s">
        <v>3</v>
      </c>
      <c r="C1451" t="s">
        <v>4</v>
      </c>
    </row>
    <row r="1452" spans="1:3" x14ac:dyDescent="0.25">
      <c r="A1452" t="s">
        <v>1458</v>
      </c>
      <c r="B1452" t="s">
        <v>3</v>
      </c>
      <c r="C1452" t="s">
        <v>4</v>
      </c>
    </row>
    <row r="1453" spans="1:3" x14ac:dyDescent="0.25">
      <c r="A1453" t="s">
        <v>1459</v>
      </c>
      <c r="B1453" t="s">
        <v>3</v>
      </c>
      <c r="C1453" t="s">
        <v>4</v>
      </c>
    </row>
    <row r="1454" spans="1:3" x14ac:dyDescent="0.25">
      <c r="A1454" t="s">
        <v>1460</v>
      </c>
      <c r="B1454" t="s">
        <v>3</v>
      </c>
      <c r="C1454" t="s">
        <v>4</v>
      </c>
    </row>
    <row r="1455" spans="1:3" x14ac:dyDescent="0.25">
      <c r="A1455" t="s">
        <v>1461</v>
      </c>
      <c r="B1455" t="s">
        <v>3</v>
      </c>
      <c r="C1455" t="s">
        <v>4</v>
      </c>
    </row>
    <row r="1456" spans="1:3" x14ac:dyDescent="0.25">
      <c r="A1456" t="s">
        <v>1462</v>
      </c>
      <c r="B1456" t="s">
        <v>3</v>
      </c>
      <c r="C1456" t="s">
        <v>4</v>
      </c>
    </row>
    <row r="1457" spans="1:3" x14ac:dyDescent="0.25">
      <c r="A1457" t="s">
        <v>1463</v>
      </c>
      <c r="B1457" t="s">
        <v>3</v>
      </c>
      <c r="C1457" t="s">
        <v>4</v>
      </c>
    </row>
    <row r="1458" spans="1:3" x14ac:dyDescent="0.25">
      <c r="A1458" t="s">
        <v>1464</v>
      </c>
      <c r="B1458" t="s">
        <v>3</v>
      </c>
      <c r="C1458" t="s">
        <v>4</v>
      </c>
    </row>
    <row r="1459" spans="1:3" x14ac:dyDescent="0.25">
      <c r="A1459" t="s">
        <v>1465</v>
      </c>
      <c r="B1459" t="s">
        <v>3</v>
      </c>
      <c r="C1459" t="s">
        <v>4</v>
      </c>
    </row>
    <row r="1460" spans="1:3" x14ac:dyDescent="0.25">
      <c r="A1460" t="s">
        <v>1466</v>
      </c>
      <c r="B1460" t="s">
        <v>3</v>
      </c>
      <c r="C1460" t="s">
        <v>4</v>
      </c>
    </row>
    <row r="1461" spans="1:3" x14ac:dyDescent="0.25">
      <c r="A1461" t="s">
        <v>1467</v>
      </c>
      <c r="B1461" t="s">
        <v>3</v>
      </c>
      <c r="C1461" t="s">
        <v>4</v>
      </c>
    </row>
    <row r="1462" spans="1:3" x14ac:dyDescent="0.25">
      <c r="A1462" t="s">
        <v>1468</v>
      </c>
      <c r="B1462" t="s">
        <v>3</v>
      </c>
      <c r="C1462" t="s">
        <v>4</v>
      </c>
    </row>
    <row r="1463" spans="1:3" x14ac:dyDescent="0.25">
      <c r="A1463" t="s">
        <v>1469</v>
      </c>
      <c r="B1463" t="s">
        <v>3</v>
      </c>
      <c r="C1463" t="s">
        <v>4</v>
      </c>
    </row>
    <row r="1464" spans="1:3" x14ac:dyDescent="0.25">
      <c r="A1464" t="s">
        <v>1470</v>
      </c>
      <c r="B1464" t="s">
        <v>3</v>
      </c>
      <c r="C1464" t="s">
        <v>4</v>
      </c>
    </row>
    <row r="1465" spans="1:3" x14ac:dyDescent="0.25">
      <c r="A1465" t="s">
        <v>1471</v>
      </c>
      <c r="B1465" t="s">
        <v>3</v>
      </c>
      <c r="C1465" t="s">
        <v>4</v>
      </c>
    </row>
    <row r="1466" spans="1:3" x14ac:dyDescent="0.25">
      <c r="A1466" t="s">
        <v>1472</v>
      </c>
      <c r="B1466" t="s">
        <v>3</v>
      </c>
      <c r="C1466" t="s">
        <v>226</v>
      </c>
    </row>
    <row r="1467" spans="1:3" x14ac:dyDescent="0.25">
      <c r="A1467" t="s">
        <v>1473</v>
      </c>
      <c r="B1467" t="s">
        <v>3</v>
      </c>
      <c r="C1467" t="s">
        <v>4</v>
      </c>
    </row>
    <row r="1468" spans="1:3" x14ac:dyDescent="0.25">
      <c r="A1468" t="s">
        <v>1474</v>
      </c>
      <c r="B1468" t="s">
        <v>3</v>
      </c>
      <c r="C1468" t="s">
        <v>4</v>
      </c>
    </row>
    <row r="1469" spans="1:3" x14ac:dyDescent="0.25">
      <c r="A1469" t="s">
        <v>1475</v>
      </c>
      <c r="B1469" t="s">
        <v>3</v>
      </c>
      <c r="C1469" t="s">
        <v>226</v>
      </c>
    </row>
    <row r="1470" spans="1:3" x14ac:dyDescent="0.25">
      <c r="A1470" t="s">
        <v>1476</v>
      </c>
      <c r="B1470" t="s">
        <v>3</v>
      </c>
      <c r="C1470" t="s">
        <v>4</v>
      </c>
    </row>
    <row r="1471" spans="1:3" x14ac:dyDescent="0.25">
      <c r="A1471" t="s">
        <v>1477</v>
      </c>
      <c r="B1471" t="s">
        <v>3</v>
      </c>
      <c r="C1471" t="s">
        <v>4</v>
      </c>
    </row>
    <row r="1472" spans="1:3" x14ac:dyDescent="0.25">
      <c r="A1472" t="s">
        <v>1478</v>
      </c>
      <c r="B1472" t="s">
        <v>3</v>
      </c>
      <c r="C1472" t="s">
        <v>4</v>
      </c>
    </row>
    <row r="1473" spans="1:3" x14ac:dyDescent="0.25">
      <c r="A1473" t="s">
        <v>1479</v>
      </c>
      <c r="B1473" t="s">
        <v>3</v>
      </c>
      <c r="C1473" t="s">
        <v>4</v>
      </c>
    </row>
    <row r="1474" spans="1:3" x14ac:dyDescent="0.25">
      <c r="A1474" t="s">
        <v>1480</v>
      </c>
      <c r="B1474" t="s">
        <v>3</v>
      </c>
      <c r="C1474" t="s">
        <v>4</v>
      </c>
    </row>
    <row r="1475" spans="1:3" x14ac:dyDescent="0.25">
      <c r="A1475" t="s">
        <v>1481</v>
      </c>
      <c r="B1475" t="s">
        <v>3</v>
      </c>
      <c r="C1475" t="s">
        <v>4</v>
      </c>
    </row>
    <row r="1476" spans="1:3" x14ac:dyDescent="0.25">
      <c r="A1476" t="s">
        <v>1482</v>
      </c>
      <c r="B1476" t="s">
        <v>3</v>
      </c>
      <c r="C1476" t="s">
        <v>4</v>
      </c>
    </row>
    <row r="1477" spans="1:3" x14ac:dyDescent="0.25">
      <c r="A1477" t="s">
        <v>1483</v>
      </c>
      <c r="B1477" t="s">
        <v>3</v>
      </c>
      <c r="C1477" t="s">
        <v>4</v>
      </c>
    </row>
    <row r="1478" spans="1:3" x14ac:dyDescent="0.25">
      <c r="A1478" t="s">
        <v>1484</v>
      </c>
      <c r="B1478" t="s">
        <v>3</v>
      </c>
      <c r="C1478" t="s">
        <v>4</v>
      </c>
    </row>
    <row r="1479" spans="1:3" x14ac:dyDescent="0.25">
      <c r="A1479" t="s">
        <v>1485</v>
      </c>
      <c r="B1479" t="s">
        <v>3</v>
      </c>
      <c r="C1479" t="s">
        <v>4</v>
      </c>
    </row>
    <row r="1480" spans="1:3" x14ac:dyDescent="0.25">
      <c r="A1480" t="s">
        <v>1486</v>
      </c>
      <c r="B1480" t="s">
        <v>3</v>
      </c>
      <c r="C1480" t="s">
        <v>4</v>
      </c>
    </row>
    <row r="1481" spans="1:3" x14ac:dyDescent="0.25">
      <c r="A1481" t="s">
        <v>1487</v>
      </c>
      <c r="B1481" t="s">
        <v>3</v>
      </c>
      <c r="C1481" t="s">
        <v>4</v>
      </c>
    </row>
    <row r="1482" spans="1:3" x14ac:dyDescent="0.25">
      <c r="A1482" t="s">
        <v>1488</v>
      </c>
      <c r="B1482" t="s">
        <v>3</v>
      </c>
      <c r="C1482" t="s">
        <v>4</v>
      </c>
    </row>
    <row r="1483" spans="1:3" x14ac:dyDescent="0.25">
      <c r="A1483" t="s">
        <v>1489</v>
      </c>
      <c r="B1483" t="s">
        <v>3</v>
      </c>
      <c r="C1483" t="s">
        <v>4</v>
      </c>
    </row>
    <row r="1484" spans="1:3" x14ac:dyDescent="0.25">
      <c r="A1484" t="s">
        <v>1490</v>
      </c>
      <c r="B1484" t="s">
        <v>3</v>
      </c>
      <c r="C1484" t="s">
        <v>4</v>
      </c>
    </row>
    <row r="1485" spans="1:3" x14ac:dyDescent="0.25">
      <c r="A1485" t="s">
        <v>1491</v>
      </c>
      <c r="B1485" t="s">
        <v>3</v>
      </c>
      <c r="C1485" t="s">
        <v>4</v>
      </c>
    </row>
    <row r="1486" spans="1:3" x14ac:dyDescent="0.25">
      <c r="A1486" t="s">
        <v>1492</v>
      </c>
      <c r="B1486" t="s">
        <v>3</v>
      </c>
      <c r="C1486" t="s">
        <v>4</v>
      </c>
    </row>
    <row r="1487" spans="1:3" x14ac:dyDescent="0.25">
      <c r="A1487" t="s">
        <v>1493</v>
      </c>
      <c r="B1487" t="s">
        <v>3</v>
      </c>
      <c r="C1487" t="s">
        <v>4</v>
      </c>
    </row>
    <row r="1488" spans="1:3" x14ac:dyDescent="0.25">
      <c r="A1488" t="s">
        <v>1494</v>
      </c>
      <c r="B1488" t="s">
        <v>3</v>
      </c>
      <c r="C1488" t="s">
        <v>4</v>
      </c>
    </row>
    <row r="1489" spans="1:3" x14ac:dyDescent="0.25">
      <c r="A1489" t="s">
        <v>1495</v>
      </c>
      <c r="B1489" t="s">
        <v>3</v>
      </c>
      <c r="C1489" t="s">
        <v>4</v>
      </c>
    </row>
    <row r="1490" spans="1:3" x14ac:dyDescent="0.25">
      <c r="A1490" t="s">
        <v>1496</v>
      </c>
      <c r="B1490" t="s">
        <v>3</v>
      </c>
      <c r="C1490" t="s">
        <v>4</v>
      </c>
    </row>
    <row r="1491" spans="1:3" x14ac:dyDescent="0.25">
      <c r="A1491" t="s">
        <v>1497</v>
      </c>
      <c r="B1491" t="s">
        <v>3</v>
      </c>
      <c r="C1491" t="s">
        <v>4</v>
      </c>
    </row>
    <row r="1492" spans="1:3" x14ac:dyDescent="0.25">
      <c r="A1492" t="s">
        <v>1498</v>
      </c>
      <c r="B1492" t="s">
        <v>3</v>
      </c>
      <c r="C1492" t="s">
        <v>4</v>
      </c>
    </row>
    <row r="1493" spans="1:3" x14ac:dyDescent="0.25">
      <c r="A1493" t="s">
        <v>1499</v>
      </c>
      <c r="B1493" t="s">
        <v>3</v>
      </c>
      <c r="C1493" t="s">
        <v>4</v>
      </c>
    </row>
    <row r="1494" spans="1:3" x14ac:dyDescent="0.25">
      <c r="A1494" t="s">
        <v>1500</v>
      </c>
      <c r="B1494" t="s">
        <v>3</v>
      </c>
      <c r="C1494" t="s">
        <v>4</v>
      </c>
    </row>
    <row r="1495" spans="1:3" x14ac:dyDescent="0.25">
      <c r="A1495" t="s">
        <v>1501</v>
      </c>
      <c r="B1495" t="s">
        <v>3</v>
      </c>
      <c r="C1495" t="s">
        <v>4</v>
      </c>
    </row>
    <row r="1496" spans="1:3" x14ac:dyDescent="0.25">
      <c r="A1496" t="s">
        <v>1502</v>
      </c>
      <c r="B1496" t="s">
        <v>3</v>
      </c>
      <c r="C1496" t="s">
        <v>4</v>
      </c>
    </row>
    <row r="1497" spans="1:3" x14ac:dyDescent="0.25">
      <c r="A1497" t="s">
        <v>1503</v>
      </c>
      <c r="B1497" t="s">
        <v>3</v>
      </c>
      <c r="C1497" t="s">
        <v>4</v>
      </c>
    </row>
    <row r="1498" spans="1:3" x14ac:dyDescent="0.25">
      <c r="A1498" t="s">
        <v>1504</v>
      </c>
      <c r="B1498" t="s">
        <v>3</v>
      </c>
      <c r="C1498" t="s">
        <v>4</v>
      </c>
    </row>
    <row r="1499" spans="1:3" x14ac:dyDescent="0.25">
      <c r="A1499" t="s">
        <v>1505</v>
      </c>
      <c r="B1499" t="s">
        <v>3</v>
      </c>
      <c r="C1499" t="s">
        <v>4</v>
      </c>
    </row>
    <row r="1500" spans="1:3" x14ac:dyDescent="0.25">
      <c r="A1500" t="s">
        <v>1506</v>
      </c>
      <c r="B1500" t="s">
        <v>3</v>
      </c>
      <c r="C1500" t="s">
        <v>4</v>
      </c>
    </row>
    <row r="1501" spans="1:3" x14ac:dyDescent="0.25">
      <c r="A1501" t="s">
        <v>1507</v>
      </c>
      <c r="B1501" t="s">
        <v>3</v>
      </c>
      <c r="C1501" t="s">
        <v>4</v>
      </c>
    </row>
    <row r="1502" spans="1:3" x14ac:dyDescent="0.25">
      <c r="A1502" t="s">
        <v>1508</v>
      </c>
      <c r="B1502" t="s">
        <v>3</v>
      </c>
      <c r="C1502" t="s">
        <v>4</v>
      </c>
    </row>
    <row r="1503" spans="1:3" x14ac:dyDescent="0.25">
      <c r="A1503" t="s">
        <v>1509</v>
      </c>
      <c r="B1503" t="s">
        <v>3</v>
      </c>
      <c r="C1503" t="s">
        <v>4</v>
      </c>
    </row>
    <row r="1504" spans="1:3" x14ac:dyDescent="0.25">
      <c r="A1504" t="s">
        <v>1510</v>
      </c>
      <c r="B1504" t="s">
        <v>3</v>
      </c>
      <c r="C1504" t="s">
        <v>4</v>
      </c>
    </row>
    <row r="1505" spans="1:3" x14ac:dyDescent="0.25">
      <c r="A1505" t="s">
        <v>1511</v>
      </c>
      <c r="B1505" t="s">
        <v>3</v>
      </c>
      <c r="C1505" t="s">
        <v>4</v>
      </c>
    </row>
    <row r="1506" spans="1:3" x14ac:dyDescent="0.25">
      <c r="A1506" t="s">
        <v>1512</v>
      </c>
      <c r="B1506" t="s">
        <v>3</v>
      </c>
      <c r="C1506" t="s">
        <v>4</v>
      </c>
    </row>
    <row r="1507" spans="1:3" x14ac:dyDescent="0.25">
      <c r="A1507" t="s">
        <v>1513</v>
      </c>
      <c r="B1507" t="s">
        <v>3</v>
      </c>
      <c r="C1507" t="s">
        <v>4</v>
      </c>
    </row>
    <row r="1508" spans="1:3" x14ac:dyDescent="0.25">
      <c r="A1508" t="s">
        <v>1514</v>
      </c>
      <c r="B1508" t="s">
        <v>3</v>
      </c>
      <c r="C1508" t="s">
        <v>4</v>
      </c>
    </row>
    <row r="1509" spans="1:3" x14ac:dyDescent="0.25">
      <c r="A1509" t="s">
        <v>1515</v>
      </c>
      <c r="B1509" t="s">
        <v>3</v>
      </c>
      <c r="C1509" t="s">
        <v>4</v>
      </c>
    </row>
    <row r="1510" spans="1:3" x14ac:dyDescent="0.25">
      <c r="A1510" t="s">
        <v>1516</v>
      </c>
      <c r="B1510" t="s">
        <v>3</v>
      </c>
      <c r="C1510" t="s">
        <v>4</v>
      </c>
    </row>
    <row r="1511" spans="1:3" x14ac:dyDescent="0.25">
      <c r="A1511" t="s">
        <v>1517</v>
      </c>
      <c r="B1511" t="s">
        <v>3</v>
      </c>
      <c r="C1511" t="s">
        <v>4</v>
      </c>
    </row>
    <row r="1512" spans="1:3" x14ac:dyDescent="0.25">
      <c r="A1512" t="s">
        <v>1518</v>
      </c>
      <c r="B1512" t="s">
        <v>3</v>
      </c>
      <c r="C1512" t="s">
        <v>4</v>
      </c>
    </row>
    <row r="1513" spans="1:3" x14ac:dyDescent="0.25">
      <c r="A1513" t="s">
        <v>1519</v>
      </c>
      <c r="B1513" t="s">
        <v>3</v>
      </c>
      <c r="C1513" t="s">
        <v>4</v>
      </c>
    </row>
    <row r="1514" spans="1:3" x14ac:dyDescent="0.25">
      <c r="A1514" t="s">
        <v>1520</v>
      </c>
      <c r="B1514" t="s">
        <v>3</v>
      </c>
      <c r="C1514" t="s">
        <v>4</v>
      </c>
    </row>
    <row r="1515" spans="1:3" x14ac:dyDescent="0.25">
      <c r="A1515" t="s">
        <v>1521</v>
      </c>
      <c r="B1515" t="s">
        <v>3</v>
      </c>
      <c r="C1515" t="s">
        <v>4</v>
      </c>
    </row>
    <row r="1516" spans="1:3" x14ac:dyDescent="0.25">
      <c r="A1516" t="s">
        <v>1522</v>
      </c>
      <c r="B1516" t="s">
        <v>3</v>
      </c>
      <c r="C1516" t="s">
        <v>4</v>
      </c>
    </row>
    <row r="1517" spans="1:3" x14ac:dyDescent="0.25">
      <c r="A1517" t="s">
        <v>1523</v>
      </c>
      <c r="B1517" t="s">
        <v>3</v>
      </c>
      <c r="C1517" t="s">
        <v>4</v>
      </c>
    </row>
    <row r="1518" spans="1:3" x14ac:dyDescent="0.25">
      <c r="A1518" t="s">
        <v>1524</v>
      </c>
      <c r="B1518" t="s">
        <v>3</v>
      </c>
      <c r="C1518" t="s">
        <v>4</v>
      </c>
    </row>
    <row r="1519" spans="1:3" x14ac:dyDescent="0.25">
      <c r="A1519" t="s">
        <v>1525</v>
      </c>
      <c r="B1519" t="s">
        <v>3</v>
      </c>
      <c r="C1519" t="s">
        <v>4</v>
      </c>
    </row>
    <row r="1520" spans="1:3" x14ac:dyDescent="0.25">
      <c r="A1520" t="s">
        <v>1526</v>
      </c>
      <c r="B1520" t="s">
        <v>3</v>
      </c>
      <c r="C1520" t="s">
        <v>4</v>
      </c>
    </row>
    <row r="1521" spans="1:3" x14ac:dyDescent="0.25">
      <c r="A1521" t="s">
        <v>1527</v>
      </c>
      <c r="B1521" t="s">
        <v>3</v>
      </c>
      <c r="C1521" t="s">
        <v>4</v>
      </c>
    </row>
    <row r="1522" spans="1:3" x14ac:dyDescent="0.25">
      <c r="A1522" t="s">
        <v>1528</v>
      </c>
      <c r="B1522" t="s">
        <v>3</v>
      </c>
      <c r="C1522" t="s">
        <v>4</v>
      </c>
    </row>
    <row r="1523" spans="1:3" x14ac:dyDescent="0.25">
      <c r="A1523" t="s">
        <v>1529</v>
      </c>
      <c r="B1523" t="s">
        <v>3</v>
      </c>
      <c r="C1523" t="s">
        <v>4</v>
      </c>
    </row>
    <row r="1524" spans="1:3" x14ac:dyDescent="0.25">
      <c r="A1524" t="s">
        <v>1530</v>
      </c>
      <c r="B1524" t="s">
        <v>3</v>
      </c>
      <c r="C1524" t="s">
        <v>4</v>
      </c>
    </row>
    <row r="1525" spans="1:3" x14ac:dyDescent="0.25">
      <c r="A1525" t="s">
        <v>1531</v>
      </c>
      <c r="B1525" t="s">
        <v>3</v>
      </c>
      <c r="C1525" t="s">
        <v>4</v>
      </c>
    </row>
    <row r="1526" spans="1:3" x14ac:dyDescent="0.25">
      <c r="A1526" t="s">
        <v>1532</v>
      </c>
      <c r="B1526" t="s">
        <v>3</v>
      </c>
      <c r="C1526" t="s">
        <v>4</v>
      </c>
    </row>
    <row r="1527" spans="1:3" x14ac:dyDescent="0.25">
      <c r="A1527" t="s">
        <v>1533</v>
      </c>
      <c r="B1527" t="s">
        <v>3</v>
      </c>
      <c r="C1527" t="s">
        <v>4</v>
      </c>
    </row>
    <row r="1528" spans="1:3" x14ac:dyDescent="0.25">
      <c r="A1528" t="s">
        <v>1534</v>
      </c>
      <c r="B1528" t="s">
        <v>3</v>
      </c>
      <c r="C1528" t="s">
        <v>4</v>
      </c>
    </row>
    <row r="1529" spans="1:3" x14ac:dyDescent="0.25">
      <c r="A1529" t="s">
        <v>1535</v>
      </c>
      <c r="B1529" t="s">
        <v>3</v>
      </c>
      <c r="C1529" t="s">
        <v>4</v>
      </c>
    </row>
    <row r="1530" spans="1:3" x14ac:dyDescent="0.25">
      <c r="A1530" t="s">
        <v>1536</v>
      </c>
      <c r="B1530" t="s">
        <v>3</v>
      </c>
      <c r="C1530" t="s">
        <v>4</v>
      </c>
    </row>
    <row r="1531" spans="1:3" x14ac:dyDescent="0.25">
      <c r="A1531" t="s">
        <v>1537</v>
      </c>
      <c r="B1531" t="s">
        <v>3</v>
      </c>
      <c r="C1531" t="s">
        <v>4</v>
      </c>
    </row>
    <row r="1532" spans="1:3" x14ac:dyDescent="0.25">
      <c r="A1532" t="s">
        <v>1538</v>
      </c>
      <c r="B1532" t="s">
        <v>3</v>
      </c>
      <c r="C1532" t="s">
        <v>4</v>
      </c>
    </row>
    <row r="1533" spans="1:3" x14ac:dyDescent="0.25">
      <c r="A1533" t="s">
        <v>1539</v>
      </c>
      <c r="B1533" t="s">
        <v>3</v>
      </c>
      <c r="C1533" t="s">
        <v>4</v>
      </c>
    </row>
    <row r="1534" spans="1:3" x14ac:dyDescent="0.25">
      <c r="A1534" t="s">
        <v>1540</v>
      </c>
      <c r="B1534" t="s">
        <v>3</v>
      </c>
      <c r="C1534" t="s">
        <v>4</v>
      </c>
    </row>
    <row r="1535" spans="1:3" x14ac:dyDescent="0.25">
      <c r="A1535" t="s">
        <v>1541</v>
      </c>
      <c r="B1535" t="s">
        <v>3</v>
      </c>
      <c r="C1535" t="s">
        <v>4</v>
      </c>
    </row>
    <row r="1536" spans="1:3" x14ac:dyDescent="0.25">
      <c r="A1536" t="s">
        <v>1542</v>
      </c>
      <c r="B1536" t="s">
        <v>3</v>
      </c>
      <c r="C1536" t="s">
        <v>4</v>
      </c>
    </row>
    <row r="1537" spans="1:3" x14ac:dyDescent="0.25">
      <c r="A1537" t="s">
        <v>1543</v>
      </c>
      <c r="B1537" t="s">
        <v>3</v>
      </c>
      <c r="C1537" t="s">
        <v>4</v>
      </c>
    </row>
    <row r="1538" spans="1:3" x14ac:dyDescent="0.25">
      <c r="A1538" t="s">
        <v>1544</v>
      </c>
      <c r="B1538" t="s">
        <v>3</v>
      </c>
      <c r="C1538" t="s">
        <v>4</v>
      </c>
    </row>
    <row r="1539" spans="1:3" x14ac:dyDescent="0.25">
      <c r="A1539" t="s">
        <v>1545</v>
      </c>
      <c r="B1539" t="s">
        <v>3</v>
      </c>
      <c r="C1539" t="s">
        <v>4</v>
      </c>
    </row>
    <row r="1540" spans="1:3" x14ac:dyDescent="0.25">
      <c r="A1540" t="s">
        <v>1546</v>
      </c>
      <c r="B1540" t="s">
        <v>3</v>
      </c>
      <c r="C1540" t="s">
        <v>4</v>
      </c>
    </row>
    <row r="1541" spans="1:3" x14ac:dyDescent="0.25">
      <c r="A1541" t="s">
        <v>1547</v>
      </c>
      <c r="B1541" t="s">
        <v>3</v>
      </c>
      <c r="C1541" t="s">
        <v>4</v>
      </c>
    </row>
    <row r="1542" spans="1:3" x14ac:dyDescent="0.25">
      <c r="A1542" t="s">
        <v>1548</v>
      </c>
      <c r="B1542" t="s">
        <v>3</v>
      </c>
      <c r="C1542" t="s">
        <v>4</v>
      </c>
    </row>
    <row r="1543" spans="1:3" x14ac:dyDescent="0.25">
      <c r="A1543" t="s">
        <v>1549</v>
      </c>
      <c r="B1543" t="s">
        <v>3</v>
      </c>
      <c r="C1543" t="s">
        <v>4</v>
      </c>
    </row>
    <row r="1544" spans="1:3" x14ac:dyDescent="0.25">
      <c r="A1544" t="s">
        <v>1550</v>
      </c>
      <c r="B1544" t="s">
        <v>3</v>
      </c>
      <c r="C1544" t="s">
        <v>4</v>
      </c>
    </row>
    <row r="1545" spans="1:3" x14ac:dyDescent="0.25">
      <c r="A1545" t="s">
        <v>1551</v>
      </c>
      <c r="B1545" t="s">
        <v>3</v>
      </c>
      <c r="C1545" t="s">
        <v>4</v>
      </c>
    </row>
    <row r="1546" spans="1:3" x14ac:dyDescent="0.25">
      <c r="A1546" t="s">
        <v>1552</v>
      </c>
      <c r="B1546" t="s">
        <v>3</v>
      </c>
      <c r="C1546" t="s">
        <v>4</v>
      </c>
    </row>
    <row r="1547" spans="1:3" x14ac:dyDescent="0.25">
      <c r="A1547" t="s">
        <v>1553</v>
      </c>
      <c r="B1547" t="s">
        <v>3</v>
      </c>
      <c r="C1547" t="s">
        <v>4</v>
      </c>
    </row>
    <row r="1548" spans="1:3" x14ac:dyDescent="0.25">
      <c r="A1548" t="s">
        <v>1554</v>
      </c>
      <c r="B1548" t="s">
        <v>3</v>
      </c>
      <c r="C1548" t="s">
        <v>4</v>
      </c>
    </row>
    <row r="1549" spans="1:3" x14ac:dyDescent="0.25">
      <c r="A1549" t="s">
        <v>1555</v>
      </c>
      <c r="B1549" t="s">
        <v>3</v>
      </c>
      <c r="C1549" t="s">
        <v>4</v>
      </c>
    </row>
    <row r="1550" spans="1:3" x14ac:dyDescent="0.25">
      <c r="A1550" t="s">
        <v>1556</v>
      </c>
      <c r="B1550" t="s">
        <v>3</v>
      </c>
      <c r="C1550" t="s">
        <v>4</v>
      </c>
    </row>
    <row r="1551" spans="1:3" x14ac:dyDescent="0.25">
      <c r="A1551" t="s">
        <v>1557</v>
      </c>
      <c r="B1551" t="s">
        <v>3</v>
      </c>
      <c r="C1551" t="s">
        <v>4</v>
      </c>
    </row>
    <row r="1552" spans="1:3" x14ac:dyDescent="0.25">
      <c r="A1552" t="s">
        <v>1558</v>
      </c>
      <c r="B1552" t="s">
        <v>3</v>
      </c>
      <c r="C1552" t="s">
        <v>4</v>
      </c>
    </row>
    <row r="1553" spans="1:3" x14ac:dyDescent="0.25">
      <c r="A1553" t="s">
        <v>1559</v>
      </c>
      <c r="B1553" t="s">
        <v>3</v>
      </c>
      <c r="C1553" t="s">
        <v>4</v>
      </c>
    </row>
    <row r="1554" spans="1:3" x14ac:dyDescent="0.25">
      <c r="A1554" t="s">
        <v>1560</v>
      </c>
      <c r="B1554" t="s">
        <v>3</v>
      </c>
      <c r="C1554" t="s">
        <v>4</v>
      </c>
    </row>
    <row r="1555" spans="1:3" x14ac:dyDescent="0.25">
      <c r="A1555" t="s">
        <v>1561</v>
      </c>
      <c r="B1555" t="s">
        <v>3</v>
      </c>
      <c r="C1555" t="s">
        <v>4</v>
      </c>
    </row>
    <row r="1556" spans="1:3" x14ac:dyDescent="0.25">
      <c r="A1556" t="s">
        <v>1562</v>
      </c>
      <c r="B1556" t="s">
        <v>3</v>
      </c>
      <c r="C1556" t="s">
        <v>4</v>
      </c>
    </row>
    <row r="1557" spans="1:3" x14ac:dyDescent="0.25">
      <c r="A1557" t="s">
        <v>1563</v>
      </c>
      <c r="B1557" t="s">
        <v>3</v>
      </c>
      <c r="C1557" t="s">
        <v>4</v>
      </c>
    </row>
    <row r="1558" spans="1:3" x14ac:dyDescent="0.25">
      <c r="A1558" t="s">
        <v>1564</v>
      </c>
      <c r="B1558" t="s">
        <v>3</v>
      </c>
      <c r="C1558" t="s">
        <v>4</v>
      </c>
    </row>
    <row r="1559" spans="1:3" x14ac:dyDescent="0.25">
      <c r="A1559" t="s">
        <v>1565</v>
      </c>
      <c r="B1559" t="s">
        <v>3</v>
      </c>
      <c r="C1559" t="s">
        <v>4</v>
      </c>
    </row>
    <row r="1560" spans="1:3" x14ac:dyDescent="0.25">
      <c r="A1560" t="s">
        <v>1566</v>
      </c>
      <c r="B1560" t="s">
        <v>3</v>
      </c>
      <c r="C1560" t="s">
        <v>4</v>
      </c>
    </row>
    <row r="1561" spans="1:3" x14ac:dyDescent="0.25">
      <c r="A1561" t="s">
        <v>1567</v>
      </c>
      <c r="B1561" t="s">
        <v>3</v>
      </c>
      <c r="C1561" t="s">
        <v>4</v>
      </c>
    </row>
    <row r="1562" spans="1:3" x14ac:dyDescent="0.25">
      <c r="A1562" t="s">
        <v>1568</v>
      </c>
      <c r="B1562" t="s">
        <v>3</v>
      </c>
      <c r="C1562" t="s">
        <v>4</v>
      </c>
    </row>
    <row r="1563" spans="1:3" x14ac:dyDescent="0.25">
      <c r="A1563" t="s">
        <v>1569</v>
      </c>
      <c r="B1563" t="s">
        <v>3</v>
      </c>
      <c r="C1563" t="s">
        <v>4</v>
      </c>
    </row>
    <row r="1564" spans="1:3" x14ac:dyDescent="0.25">
      <c r="A1564" t="s">
        <v>1570</v>
      </c>
      <c r="B1564" t="s">
        <v>3</v>
      </c>
      <c r="C1564" t="s">
        <v>4</v>
      </c>
    </row>
    <row r="1565" spans="1:3" x14ac:dyDescent="0.25">
      <c r="A1565" t="s">
        <v>1571</v>
      </c>
      <c r="B1565" t="s">
        <v>3</v>
      </c>
      <c r="C1565" t="s">
        <v>4</v>
      </c>
    </row>
    <row r="1566" spans="1:3" x14ac:dyDescent="0.25">
      <c r="A1566" t="s">
        <v>1572</v>
      </c>
      <c r="B1566" t="s">
        <v>3</v>
      </c>
      <c r="C1566" t="s">
        <v>4</v>
      </c>
    </row>
    <row r="1567" spans="1:3" x14ac:dyDescent="0.25">
      <c r="A1567" t="s">
        <v>1573</v>
      </c>
      <c r="B1567" t="s">
        <v>3</v>
      </c>
      <c r="C1567" t="s">
        <v>4</v>
      </c>
    </row>
    <row r="1568" spans="1:3" x14ac:dyDescent="0.25">
      <c r="A1568" t="s">
        <v>1574</v>
      </c>
      <c r="B1568" t="s">
        <v>3</v>
      </c>
      <c r="C1568" t="s">
        <v>4</v>
      </c>
    </row>
    <row r="1569" spans="1:3" x14ac:dyDescent="0.25">
      <c r="A1569" t="s">
        <v>1575</v>
      </c>
      <c r="B1569" t="s">
        <v>3</v>
      </c>
      <c r="C1569" t="s">
        <v>4</v>
      </c>
    </row>
    <row r="1570" spans="1:3" x14ac:dyDescent="0.25">
      <c r="A1570" t="s">
        <v>1576</v>
      </c>
      <c r="B1570" t="s">
        <v>3</v>
      </c>
      <c r="C1570" t="s">
        <v>4</v>
      </c>
    </row>
    <row r="1571" spans="1:3" x14ac:dyDescent="0.25">
      <c r="A1571" t="s">
        <v>1577</v>
      </c>
      <c r="B1571" t="s">
        <v>3</v>
      </c>
      <c r="C1571" t="s">
        <v>4</v>
      </c>
    </row>
    <row r="1572" spans="1:3" x14ac:dyDescent="0.25">
      <c r="A1572" t="s">
        <v>1578</v>
      </c>
      <c r="B1572" t="s">
        <v>3</v>
      </c>
      <c r="C1572" t="s">
        <v>4</v>
      </c>
    </row>
    <row r="1573" spans="1:3" x14ac:dyDescent="0.25">
      <c r="A1573" t="s">
        <v>1579</v>
      </c>
      <c r="B1573" t="s">
        <v>3</v>
      </c>
      <c r="C1573" t="s">
        <v>4</v>
      </c>
    </row>
    <row r="1574" spans="1:3" x14ac:dyDescent="0.25">
      <c r="A1574" t="s">
        <v>1580</v>
      </c>
      <c r="B1574" t="s">
        <v>3</v>
      </c>
      <c r="C1574" t="s">
        <v>4</v>
      </c>
    </row>
    <row r="1575" spans="1:3" x14ac:dyDescent="0.25">
      <c r="A1575" t="s">
        <v>1581</v>
      </c>
      <c r="B1575" t="s">
        <v>3</v>
      </c>
      <c r="C1575" t="s">
        <v>4</v>
      </c>
    </row>
    <row r="1576" spans="1:3" x14ac:dyDescent="0.25">
      <c r="A1576" t="s">
        <v>1582</v>
      </c>
      <c r="B1576" t="s">
        <v>3</v>
      </c>
      <c r="C1576" t="s">
        <v>4</v>
      </c>
    </row>
    <row r="1577" spans="1:3" x14ac:dyDescent="0.25">
      <c r="A1577" t="s">
        <v>1583</v>
      </c>
      <c r="B1577" t="s">
        <v>3</v>
      </c>
      <c r="C1577" t="s">
        <v>4</v>
      </c>
    </row>
    <row r="1578" spans="1:3" x14ac:dyDescent="0.25">
      <c r="A1578" t="s">
        <v>1584</v>
      </c>
      <c r="B1578" t="s">
        <v>3</v>
      </c>
      <c r="C1578" t="s">
        <v>4</v>
      </c>
    </row>
    <row r="1579" spans="1:3" x14ac:dyDescent="0.25">
      <c r="A1579" t="s">
        <v>1585</v>
      </c>
      <c r="B1579" t="s">
        <v>3</v>
      </c>
      <c r="C1579" t="s">
        <v>4</v>
      </c>
    </row>
    <row r="1580" spans="1:3" x14ac:dyDescent="0.25">
      <c r="A1580" t="s">
        <v>1586</v>
      </c>
      <c r="B1580" t="s">
        <v>3</v>
      </c>
      <c r="C1580" t="s">
        <v>4</v>
      </c>
    </row>
    <row r="1581" spans="1:3" x14ac:dyDescent="0.25">
      <c r="A1581" t="s">
        <v>1587</v>
      </c>
      <c r="B1581" t="s">
        <v>3</v>
      </c>
      <c r="C1581" t="s">
        <v>4</v>
      </c>
    </row>
    <row r="1582" spans="1:3" x14ac:dyDescent="0.25">
      <c r="A1582" t="s">
        <v>1588</v>
      </c>
      <c r="B1582" t="s">
        <v>3</v>
      </c>
      <c r="C1582" t="s">
        <v>4</v>
      </c>
    </row>
    <row r="1583" spans="1:3" x14ac:dyDescent="0.25">
      <c r="A1583" t="s">
        <v>1589</v>
      </c>
      <c r="B1583" t="s">
        <v>3</v>
      </c>
      <c r="C1583" t="s">
        <v>4</v>
      </c>
    </row>
    <row r="1584" spans="1:3" x14ac:dyDescent="0.25">
      <c r="A1584" t="s">
        <v>1590</v>
      </c>
      <c r="B1584" t="s">
        <v>3</v>
      </c>
      <c r="C1584" t="s">
        <v>4</v>
      </c>
    </row>
    <row r="1585" spans="1:3" x14ac:dyDescent="0.25">
      <c r="A1585" t="s">
        <v>1591</v>
      </c>
      <c r="B1585" t="s">
        <v>3</v>
      </c>
      <c r="C1585" t="s">
        <v>4</v>
      </c>
    </row>
    <row r="1586" spans="1:3" x14ac:dyDescent="0.25">
      <c r="A1586" t="s">
        <v>1592</v>
      </c>
      <c r="B1586" t="s">
        <v>3</v>
      </c>
      <c r="C1586" t="s">
        <v>4</v>
      </c>
    </row>
    <row r="1587" spans="1:3" x14ac:dyDescent="0.25">
      <c r="A1587" t="s">
        <v>1593</v>
      </c>
      <c r="B1587" t="s">
        <v>3</v>
      </c>
      <c r="C1587" t="s">
        <v>4</v>
      </c>
    </row>
    <row r="1588" spans="1:3" x14ac:dyDescent="0.25">
      <c r="A1588" t="s">
        <v>1594</v>
      </c>
      <c r="B1588" t="s">
        <v>3</v>
      </c>
      <c r="C1588" t="s">
        <v>4</v>
      </c>
    </row>
    <row r="1589" spans="1:3" x14ac:dyDescent="0.25">
      <c r="A1589" t="s">
        <v>1595</v>
      </c>
      <c r="B1589" t="s">
        <v>3</v>
      </c>
      <c r="C1589" t="s">
        <v>4</v>
      </c>
    </row>
    <row r="1590" spans="1:3" x14ac:dyDescent="0.25">
      <c r="A1590" t="s">
        <v>1596</v>
      </c>
      <c r="B1590" t="s">
        <v>3</v>
      </c>
      <c r="C1590" t="s">
        <v>4</v>
      </c>
    </row>
    <row r="1591" spans="1:3" x14ac:dyDescent="0.25">
      <c r="A1591" t="s">
        <v>1597</v>
      </c>
      <c r="B1591" t="s">
        <v>3</v>
      </c>
      <c r="C1591" t="s">
        <v>4</v>
      </c>
    </row>
    <row r="1592" spans="1:3" x14ac:dyDescent="0.25">
      <c r="A1592" t="s">
        <v>1598</v>
      </c>
      <c r="B1592" t="s">
        <v>3</v>
      </c>
      <c r="C1592" t="s">
        <v>4</v>
      </c>
    </row>
    <row r="1593" spans="1:3" x14ac:dyDescent="0.25">
      <c r="A1593" t="s">
        <v>1599</v>
      </c>
      <c r="B1593" t="s">
        <v>3</v>
      </c>
      <c r="C1593" t="s">
        <v>4</v>
      </c>
    </row>
    <row r="1594" spans="1:3" x14ac:dyDescent="0.25">
      <c r="A1594" t="s">
        <v>1600</v>
      </c>
      <c r="B1594" t="s">
        <v>3</v>
      </c>
      <c r="C1594" t="s">
        <v>4</v>
      </c>
    </row>
    <row r="1595" spans="1:3" x14ac:dyDescent="0.25">
      <c r="A1595" t="s">
        <v>1601</v>
      </c>
      <c r="B1595" t="s">
        <v>3</v>
      </c>
      <c r="C1595" t="s">
        <v>4</v>
      </c>
    </row>
    <row r="1596" spans="1:3" x14ac:dyDescent="0.25">
      <c r="A1596" t="s">
        <v>1602</v>
      </c>
      <c r="B1596" t="s">
        <v>3</v>
      </c>
      <c r="C1596" t="s">
        <v>4</v>
      </c>
    </row>
    <row r="1597" spans="1:3" x14ac:dyDescent="0.25">
      <c r="A1597" t="s">
        <v>1603</v>
      </c>
      <c r="B1597" t="s">
        <v>3</v>
      </c>
      <c r="C1597" t="s">
        <v>4</v>
      </c>
    </row>
    <row r="1598" spans="1:3" x14ac:dyDescent="0.25">
      <c r="A1598" t="s">
        <v>1604</v>
      </c>
      <c r="B1598" t="s">
        <v>3</v>
      </c>
      <c r="C1598" t="s">
        <v>4</v>
      </c>
    </row>
    <row r="1599" spans="1:3" x14ac:dyDescent="0.25">
      <c r="A1599" t="s">
        <v>1605</v>
      </c>
      <c r="B1599" t="s">
        <v>3</v>
      </c>
      <c r="C1599" t="s">
        <v>4</v>
      </c>
    </row>
    <row r="1600" spans="1:3" x14ac:dyDescent="0.25">
      <c r="A1600" t="s">
        <v>1606</v>
      </c>
      <c r="B1600" t="s">
        <v>3</v>
      </c>
      <c r="C1600" t="s">
        <v>4</v>
      </c>
    </row>
    <row r="1601" spans="1:3" x14ac:dyDescent="0.25">
      <c r="A1601" t="s">
        <v>1607</v>
      </c>
      <c r="B1601" t="s">
        <v>3</v>
      </c>
      <c r="C1601" t="s">
        <v>4</v>
      </c>
    </row>
    <row r="1602" spans="1:3" x14ac:dyDescent="0.25">
      <c r="A1602" t="s">
        <v>1608</v>
      </c>
      <c r="B1602" t="s">
        <v>3</v>
      </c>
      <c r="C1602" t="s">
        <v>4</v>
      </c>
    </row>
    <row r="1603" spans="1:3" x14ac:dyDescent="0.25">
      <c r="A1603" t="s">
        <v>1609</v>
      </c>
      <c r="B1603" t="s">
        <v>3</v>
      </c>
      <c r="C1603" t="s">
        <v>4</v>
      </c>
    </row>
    <row r="1604" spans="1:3" x14ac:dyDescent="0.25">
      <c r="A1604" t="s">
        <v>1610</v>
      </c>
      <c r="B1604" t="s">
        <v>3</v>
      </c>
      <c r="C1604" t="s">
        <v>4</v>
      </c>
    </row>
    <row r="1605" spans="1:3" x14ac:dyDescent="0.25">
      <c r="A1605" t="s">
        <v>1611</v>
      </c>
      <c r="B1605" t="s">
        <v>3</v>
      </c>
      <c r="C1605" t="s">
        <v>4</v>
      </c>
    </row>
    <row r="1606" spans="1:3" x14ac:dyDescent="0.25">
      <c r="A1606" t="s">
        <v>1612</v>
      </c>
      <c r="B1606" t="s">
        <v>3</v>
      </c>
      <c r="C1606" t="s">
        <v>4</v>
      </c>
    </row>
    <row r="1607" spans="1:3" x14ac:dyDescent="0.25">
      <c r="A1607" t="s">
        <v>1613</v>
      </c>
      <c r="B1607" t="s">
        <v>3</v>
      </c>
      <c r="C1607" t="s">
        <v>4</v>
      </c>
    </row>
    <row r="1608" spans="1:3" x14ac:dyDescent="0.25">
      <c r="A1608" t="s">
        <v>1614</v>
      </c>
      <c r="B1608" t="s">
        <v>3</v>
      </c>
      <c r="C1608" t="s">
        <v>4</v>
      </c>
    </row>
    <row r="1609" spans="1:3" x14ac:dyDescent="0.25">
      <c r="A1609" t="s">
        <v>1615</v>
      </c>
      <c r="B1609" t="s">
        <v>3</v>
      </c>
      <c r="C1609" t="s">
        <v>4</v>
      </c>
    </row>
    <row r="1610" spans="1:3" x14ac:dyDescent="0.25">
      <c r="A1610" t="s">
        <v>1616</v>
      </c>
      <c r="B1610" t="s">
        <v>3</v>
      </c>
      <c r="C1610" t="s">
        <v>4</v>
      </c>
    </row>
    <row r="1611" spans="1:3" x14ac:dyDescent="0.25">
      <c r="A1611" t="s">
        <v>1617</v>
      </c>
      <c r="B1611" t="s">
        <v>3</v>
      </c>
      <c r="C1611" t="s">
        <v>4</v>
      </c>
    </row>
    <row r="1612" spans="1:3" x14ac:dyDescent="0.25">
      <c r="A1612" t="s">
        <v>1618</v>
      </c>
      <c r="B1612" t="s">
        <v>3</v>
      </c>
      <c r="C1612" t="s">
        <v>4</v>
      </c>
    </row>
    <row r="1613" spans="1:3" x14ac:dyDescent="0.25">
      <c r="A1613" t="s">
        <v>1619</v>
      </c>
      <c r="B1613" t="s">
        <v>3</v>
      </c>
      <c r="C1613" t="s">
        <v>4</v>
      </c>
    </row>
    <row r="1614" spans="1:3" x14ac:dyDescent="0.25">
      <c r="A1614" t="s">
        <v>1620</v>
      </c>
      <c r="B1614" t="s">
        <v>3</v>
      </c>
      <c r="C1614" t="s">
        <v>4</v>
      </c>
    </row>
    <row r="1615" spans="1:3" x14ac:dyDescent="0.25">
      <c r="A1615" t="s">
        <v>1621</v>
      </c>
      <c r="B1615" t="s">
        <v>3</v>
      </c>
      <c r="C1615" t="s">
        <v>4</v>
      </c>
    </row>
    <row r="1616" spans="1:3" x14ac:dyDescent="0.25">
      <c r="A1616" t="s">
        <v>1622</v>
      </c>
      <c r="B1616" t="s">
        <v>3</v>
      </c>
      <c r="C1616" t="s">
        <v>4</v>
      </c>
    </row>
    <row r="1617" spans="1:3" x14ac:dyDescent="0.25">
      <c r="A1617" t="s">
        <v>1623</v>
      </c>
      <c r="B1617" t="s">
        <v>3</v>
      </c>
      <c r="C1617" t="s">
        <v>4</v>
      </c>
    </row>
    <row r="1618" spans="1:3" x14ac:dyDescent="0.25">
      <c r="A1618" t="s">
        <v>1624</v>
      </c>
      <c r="B1618" t="s">
        <v>3</v>
      </c>
      <c r="C1618" t="s">
        <v>4</v>
      </c>
    </row>
    <row r="1619" spans="1:3" x14ac:dyDescent="0.25">
      <c r="A1619" t="s">
        <v>1625</v>
      </c>
      <c r="B1619" t="s">
        <v>3</v>
      </c>
      <c r="C1619" t="s">
        <v>4</v>
      </c>
    </row>
    <row r="1620" spans="1:3" x14ac:dyDescent="0.25">
      <c r="A1620" t="s">
        <v>1626</v>
      </c>
      <c r="B1620" t="s">
        <v>3</v>
      </c>
      <c r="C1620" t="s">
        <v>4</v>
      </c>
    </row>
    <row r="1621" spans="1:3" x14ac:dyDescent="0.25">
      <c r="A1621" t="s">
        <v>1627</v>
      </c>
      <c r="B1621" t="s">
        <v>3</v>
      </c>
      <c r="C1621" t="s">
        <v>4</v>
      </c>
    </row>
    <row r="1622" spans="1:3" x14ac:dyDescent="0.25">
      <c r="A1622" t="s">
        <v>1628</v>
      </c>
      <c r="B1622" t="s">
        <v>3</v>
      </c>
      <c r="C1622" t="s">
        <v>4</v>
      </c>
    </row>
    <row r="1623" spans="1:3" x14ac:dyDescent="0.25">
      <c r="A1623" t="s">
        <v>1629</v>
      </c>
      <c r="B1623" t="s">
        <v>3</v>
      </c>
      <c r="C1623" t="s">
        <v>4</v>
      </c>
    </row>
    <row r="1624" spans="1:3" x14ac:dyDescent="0.25">
      <c r="A1624" t="s">
        <v>1630</v>
      </c>
      <c r="B1624" t="s">
        <v>3</v>
      </c>
      <c r="C1624" t="s">
        <v>4</v>
      </c>
    </row>
    <row r="1625" spans="1:3" x14ac:dyDescent="0.25">
      <c r="A1625" t="s">
        <v>1631</v>
      </c>
      <c r="B1625" t="s">
        <v>3</v>
      </c>
      <c r="C1625" t="s">
        <v>4</v>
      </c>
    </row>
    <row r="1626" spans="1:3" x14ac:dyDescent="0.25">
      <c r="A1626" t="s">
        <v>1632</v>
      </c>
      <c r="B1626" t="s">
        <v>3</v>
      </c>
      <c r="C1626" t="s">
        <v>4</v>
      </c>
    </row>
    <row r="1627" spans="1:3" x14ac:dyDescent="0.25">
      <c r="A1627" t="s">
        <v>1633</v>
      </c>
      <c r="B1627" t="s">
        <v>3</v>
      </c>
      <c r="C1627" t="s">
        <v>4</v>
      </c>
    </row>
    <row r="1628" spans="1:3" x14ac:dyDescent="0.25">
      <c r="A1628" t="s">
        <v>1634</v>
      </c>
      <c r="B1628" t="s">
        <v>3</v>
      </c>
      <c r="C1628" t="s">
        <v>4</v>
      </c>
    </row>
    <row r="1629" spans="1:3" x14ac:dyDescent="0.25">
      <c r="A1629" t="s">
        <v>1635</v>
      </c>
      <c r="B1629" t="s">
        <v>3</v>
      </c>
      <c r="C1629" t="s">
        <v>4</v>
      </c>
    </row>
    <row r="1630" spans="1:3" x14ac:dyDescent="0.25">
      <c r="A1630" t="s">
        <v>1636</v>
      </c>
      <c r="B1630" t="s">
        <v>3</v>
      </c>
      <c r="C1630" t="s">
        <v>4</v>
      </c>
    </row>
    <row r="1631" spans="1:3" x14ac:dyDescent="0.25">
      <c r="A1631" t="s">
        <v>1637</v>
      </c>
      <c r="B1631" t="s">
        <v>3</v>
      </c>
      <c r="C1631" t="s">
        <v>4</v>
      </c>
    </row>
    <row r="1632" spans="1:3" x14ac:dyDescent="0.25">
      <c r="A1632" t="s">
        <v>1638</v>
      </c>
      <c r="B1632" t="s">
        <v>3</v>
      </c>
      <c r="C1632" t="s">
        <v>4</v>
      </c>
    </row>
    <row r="1633" spans="1:3" x14ac:dyDescent="0.25">
      <c r="A1633" t="s">
        <v>1639</v>
      </c>
      <c r="B1633" t="s">
        <v>3</v>
      </c>
      <c r="C1633" t="s">
        <v>4</v>
      </c>
    </row>
    <row r="1634" spans="1:3" x14ac:dyDescent="0.25">
      <c r="A1634" t="s">
        <v>1640</v>
      </c>
      <c r="B1634" t="s">
        <v>3</v>
      </c>
      <c r="C1634" t="s">
        <v>4</v>
      </c>
    </row>
    <row r="1635" spans="1:3" x14ac:dyDescent="0.25">
      <c r="A1635" t="s">
        <v>1641</v>
      </c>
      <c r="B1635" t="s">
        <v>3</v>
      </c>
      <c r="C1635" t="s">
        <v>4</v>
      </c>
    </row>
    <row r="1636" spans="1:3" x14ac:dyDescent="0.25">
      <c r="A1636" t="s">
        <v>1642</v>
      </c>
      <c r="B1636" t="s">
        <v>3</v>
      </c>
      <c r="C1636" t="s">
        <v>4</v>
      </c>
    </row>
    <row r="1637" spans="1:3" x14ac:dyDescent="0.25">
      <c r="A1637" t="s">
        <v>1643</v>
      </c>
      <c r="B1637" t="s">
        <v>3</v>
      </c>
      <c r="C1637" t="s">
        <v>4</v>
      </c>
    </row>
    <row r="1638" spans="1:3" x14ac:dyDescent="0.25">
      <c r="A1638" t="s">
        <v>1644</v>
      </c>
      <c r="B1638" t="s">
        <v>3</v>
      </c>
      <c r="C1638" t="s">
        <v>4</v>
      </c>
    </row>
    <row r="1639" spans="1:3" x14ac:dyDescent="0.25">
      <c r="A1639" t="s">
        <v>1645</v>
      </c>
      <c r="B1639" t="s">
        <v>3</v>
      </c>
      <c r="C1639" t="s">
        <v>4</v>
      </c>
    </row>
    <row r="1640" spans="1:3" x14ac:dyDescent="0.25">
      <c r="A1640" t="s">
        <v>1646</v>
      </c>
      <c r="B1640" t="s">
        <v>3</v>
      </c>
      <c r="C1640" t="s">
        <v>4</v>
      </c>
    </row>
    <row r="1641" spans="1:3" x14ac:dyDescent="0.25">
      <c r="A1641" t="s">
        <v>1647</v>
      </c>
      <c r="B1641" t="s">
        <v>3</v>
      </c>
      <c r="C1641" t="s">
        <v>4</v>
      </c>
    </row>
    <row r="1642" spans="1:3" x14ac:dyDescent="0.25">
      <c r="A1642" t="s">
        <v>1648</v>
      </c>
      <c r="B1642" t="s">
        <v>3</v>
      </c>
      <c r="C1642" t="s">
        <v>4</v>
      </c>
    </row>
    <row r="1643" spans="1:3" x14ac:dyDescent="0.25">
      <c r="A1643" t="s">
        <v>1649</v>
      </c>
      <c r="B1643" t="s">
        <v>3</v>
      </c>
      <c r="C1643" t="s">
        <v>4</v>
      </c>
    </row>
    <row r="1644" spans="1:3" x14ac:dyDescent="0.25">
      <c r="A1644" t="s">
        <v>1650</v>
      </c>
      <c r="B1644" t="s">
        <v>3</v>
      </c>
      <c r="C1644" t="s">
        <v>4</v>
      </c>
    </row>
    <row r="1645" spans="1:3" x14ac:dyDescent="0.25">
      <c r="A1645" t="s">
        <v>1651</v>
      </c>
      <c r="B1645" t="s">
        <v>3</v>
      </c>
      <c r="C1645" t="s">
        <v>4</v>
      </c>
    </row>
    <row r="1646" spans="1:3" x14ac:dyDescent="0.25">
      <c r="A1646" t="s">
        <v>1652</v>
      </c>
      <c r="B1646" t="s">
        <v>3</v>
      </c>
      <c r="C1646" t="s">
        <v>4</v>
      </c>
    </row>
    <row r="1647" spans="1:3" x14ac:dyDescent="0.25">
      <c r="A1647" t="s">
        <v>1653</v>
      </c>
      <c r="B1647" t="s">
        <v>3</v>
      </c>
      <c r="C1647" t="s">
        <v>4</v>
      </c>
    </row>
    <row r="1648" spans="1:3" x14ac:dyDescent="0.25">
      <c r="A1648" t="s">
        <v>1654</v>
      </c>
      <c r="B1648" t="s">
        <v>3</v>
      </c>
      <c r="C1648" t="s">
        <v>4</v>
      </c>
    </row>
    <row r="1649" spans="1:3" x14ac:dyDescent="0.25">
      <c r="A1649" t="s">
        <v>1655</v>
      </c>
      <c r="B1649" t="s">
        <v>3</v>
      </c>
      <c r="C1649" t="s">
        <v>4</v>
      </c>
    </row>
    <row r="1650" spans="1:3" x14ac:dyDescent="0.25">
      <c r="A1650" t="s">
        <v>1656</v>
      </c>
      <c r="B1650" t="s">
        <v>3</v>
      </c>
      <c r="C1650" t="s">
        <v>4</v>
      </c>
    </row>
    <row r="1651" spans="1:3" x14ac:dyDescent="0.25">
      <c r="A1651" t="s">
        <v>1657</v>
      </c>
      <c r="B1651" t="s">
        <v>3</v>
      </c>
      <c r="C1651" t="s">
        <v>4</v>
      </c>
    </row>
    <row r="1652" spans="1:3" x14ac:dyDescent="0.25">
      <c r="A1652" t="s">
        <v>1658</v>
      </c>
      <c r="B1652" t="s">
        <v>3</v>
      </c>
      <c r="C1652" t="s">
        <v>4</v>
      </c>
    </row>
    <row r="1653" spans="1:3" x14ac:dyDescent="0.25">
      <c r="A1653" t="s">
        <v>1659</v>
      </c>
      <c r="B1653" t="s">
        <v>3</v>
      </c>
      <c r="C1653" t="s">
        <v>4</v>
      </c>
    </row>
    <row r="1654" spans="1:3" x14ac:dyDescent="0.25">
      <c r="A1654" t="s">
        <v>1660</v>
      </c>
      <c r="B1654" t="s">
        <v>3</v>
      </c>
      <c r="C1654" t="s">
        <v>4</v>
      </c>
    </row>
    <row r="1655" spans="1:3" x14ac:dyDescent="0.25">
      <c r="A1655" t="s">
        <v>1661</v>
      </c>
      <c r="B1655" t="s">
        <v>3</v>
      </c>
      <c r="C1655" t="s">
        <v>4</v>
      </c>
    </row>
    <row r="1656" spans="1:3" x14ac:dyDescent="0.25">
      <c r="A1656" t="s">
        <v>1662</v>
      </c>
      <c r="B1656" t="s">
        <v>3</v>
      </c>
      <c r="C1656" t="s">
        <v>4</v>
      </c>
    </row>
    <row r="1657" spans="1:3" x14ac:dyDescent="0.25">
      <c r="A1657" t="s">
        <v>1663</v>
      </c>
      <c r="B1657" t="s">
        <v>3</v>
      </c>
      <c r="C1657" t="s">
        <v>4</v>
      </c>
    </row>
    <row r="1658" spans="1:3" x14ac:dyDescent="0.25">
      <c r="A1658" t="s">
        <v>1664</v>
      </c>
      <c r="B1658" t="s">
        <v>3</v>
      </c>
      <c r="C1658" t="s">
        <v>4</v>
      </c>
    </row>
    <row r="1659" spans="1:3" x14ac:dyDescent="0.25">
      <c r="A1659" t="s">
        <v>1665</v>
      </c>
      <c r="B1659" t="s">
        <v>3</v>
      </c>
      <c r="C1659" t="s">
        <v>4</v>
      </c>
    </row>
    <row r="1660" spans="1:3" x14ac:dyDescent="0.25">
      <c r="A1660" t="s">
        <v>1666</v>
      </c>
      <c r="B1660" t="s">
        <v>3</v>
      </c>
      <c r="C1660" t="s">
        <v>4</v>
      </c>
    </row>
    <row r="1661" spans="1:3" x14ac:dyDescent="0.25">
      <c r="A1661" t="s">
        <v>1667</v>
      </c>
      <c r="B1661" t="s">
        <v>3</v>
      </c>
      <c r="C1661" t="s">
        <v>4</v>
      </c>
    </row>
    <row r="1662" spans="1:3" x14ac:dyDescent="0.25">
      <c r="A1662" t="s">
        <v>1668</v>
      </c>
      <c r="B1662" t="s">
        <v>3</v>
      </c>
      <c r="C1662" t="s">
        <v>4</v>
      </c>
    </row>
    <row r="1663" spans="1:3" x14ac:dyDescent="0.25">
      <c r="A1663" t="s">
        <v>1669</v>
      </c>
      <c r="B1663" t="s">
        <v>3</v>
      </c>
      <c r="C1663" t="s">
        <v>4</v>
      </c>
    </row>
    <row r="1664" spans="1:3" x14ac:dyDescent="0.25">
      <c r="A1664" t="s">
        <v>1670</v>
      </c>
      <c r="B1664" t="s">
        <v>3</v>
      </c>
      <c r="C1664" t="s">
        <v>4</v>
      </c>
    </row>
    <row r="1665" spans="1:3" x14ac:dyDescent="0.25">
      <c r="A1665" t="s">
        <v>1671</v>
      </c>
      <c r="B1665" t="s">
        <v>3</v>
      </c>
      <c r="C1665" t="s">
        <v>4</v>
      </c>
    </row>
    <row r="1666" spans="1:3" x14ac:dyDescent="0.25">
      <c r="A1666" t="s">
        <v>1672</v>
      </c>
      <c r="B1666" t="s">
        <v>3</v>
      </c>
      <c r="C1666" t="s">
        <v>4</v>
      </c>
    </row>
    <row r="1667" spans="1:3" x14ac:dyDescent="0.25">
      <c r="A1667" t="s">
        <v>1673</v>
      </c>
      <c r="B1667" t="s">
        <v>3</v>
      </c>
      <c r="C1667" t="s">
        <v>4</v>
      </c>
    </row>
    <row r="1668" spans="1:3" x14ac:dyDescent="0.25">
      <c r="A1668" t="s">
        <v>1674</v>
      </c>
      <c r="B1668" t="s">
        <v>3</v>
      </c>
      <c r="C1668" t="s">
        <v>4</v>
      </c>
    </row>
    <row r="1669" spans="1:3" x14ac:dyDescent="0.25">
      <c r="A1669" t="s">
        <v>1675</v>
      </c>
      <c r="B1669" t="s">
        <v>3</v>
      </c>
      <c r="C1669" t="s">
        <v>4</v>
      </c>
    </row>
    <row r="1670" spans="1:3" x14ac:dyDescent="0.25">
      <c r="A1670" t="s">
        <v>1676</v>
      </c>
      <c r="B1670" t="s">
        <v>3</v>
      </c>
      <c r="C1670" t="s">
        <v>4</v>
      </c>
    </row>
    <row r="1671" spans="1:3" x14ac:dyDescent="0.25">
      <c r="A1671" t="s">
        <v>1677</v>
      </c>
      <c r="B1671" t="s">
        <v>3</v>
      </c>
      <c r="C1671" t="s">
        <v>4</v>
      </c>
    </row>
    <row r="1672" spans="1:3" x14ac:dyDescent="0.25">
      <c r="A1672" t="s">
        <v>1678</v>
      </c>
      <c r="B1672" t="s">
        <v>3</v>
      </c>
      <c r="C1672" t="s">
        <v>4</v>
      </c>
    </row>
    <row r="1673" spans="1:3" x14ac:dyDescent="0.25">
      <c r="A1673" t="s">
        <v>1679</v>
      </c>
      <c r="B1673" t="s">
        <v>3</v>
      </c>
      <c r="C1673" t="s">
        <v>4</v>
      </c>
    </row>
    <row r="1674" spans="1:3" x14ac:dyDescent="0.25">
      <c r="A1674" t="s">
        <v>1680</v>
      </c>
      <c r="B1674" t="s">
        <v>3</v>
      </c>
      <c r="C1674" t="s">
        <v>4</v>
      </c>
    </row>
    <row r="1675" spans="1:3" x14ac:dyDescent="0.25">
      <c r="A1675" t="s">
        <v>1681</v>
      </c>
      <c r="B1675" t="s">
        <v>3</v>
      </c>
      <c r="C1675" t="s">
        <v>4</v>
      </c>
    </row>
    <row r="1676" spans="1:3" x14ac:dyDescent="0.25">
      <c r="A1676" t="s">
        <v>1682</v>
      </c>
      <c r="B1676" t="s">
        <v>3</v>
      </c>
      <c r="C1676" t="s">
        <v>4</v>
      </c>
    </row>
    <row r="1677" spans="1:3" x14ac:dyDescent="0.25">
      <c r="A1677" t="s">
        <v>1683</v>
      </c>
      <c r="B1677" t="s">
        <v>3</v>
      </c>
      <c r="C1677" t="s">
        <v>4</v>
      </c>
    </row>
    <row r="1678" spans="1:3" x14ac:dyDescent="0.25">
      <c r="A1678" t="s">
        <v>1684</v>
      </c>
      <c r="B1678" t="s">
        <v>3</v>
      </c>
      <c r="C1678" t="s">
        <v>4</v>
      </c>
    </row>
    <row r="1679" spans="1:3" x14ac:dyDescent="0.25">
      <c r="A1679" t="s">
        <v>1685</v>
      </c>
      <c r="B1679" t="s">
        <v>3</v>
      </c>
      <c r="C1679" t="s">
        <v>4</v>
      </c>
    </row>
    <row r="1680" spans="1:3" x14ac:dyDescent="0.25">
      <c r="A1680" t="s">
        <v>1686</v>
      </c>
      <c r="B1680" t="s">
        <v>3</v>
      </c>
      <c r="C1680" t="s">
        <v>4</v>
      </c>
    </row>
    <row r="1681" spans="1:3" x14ac:dyDescent="0.25">
      <c r="A1681" t="s">
        <v>1687</v>
      </c>
      <c r="B1681" t="s">
        <v>3</v>
      </c>
      <c r="C1681" t="s">
        <v>4</v>
      </c>
    </row>
    <row r="1682" spans="1:3" x14ac:dyDescent="0.25">
      <c r="A1682" t="s">
        <v>1688</v>
      </c>
      <c r="B1682" t="s">
        <v>3</v>
      </c>
      <c r="C1682" t="s">
        <v>4</v>
      </c>
    </row>
    <row r="1683" spans="1:3" x14ac:dyDescent="0.25">
      <c r="A1683" t="s">
        <v>1689</v>
      </c>
      <c r="B1683" t="s">
        <v>3</v>
      </c>
      <c r="C1683" t="s">
        <v>4</v>
      </c>
    </row>
    <row r="1684" spans="1:3" x14ac:dyDescent="0.25">
      <c r="A1684" t="s">
        <v>1690</v>
      </c>
      <c r="B1684" t="s">
        <v>3</v>
      </c>
      <c r="C1684" t="s">
        <v>4</v>
      </c>
    </row>
    <row r="1685" spans="1:3" x14ac:dyDescent="0.25">
      <c r="A1685" t="s">
        <v>1691</v>
      </c>
      <c r="B1685" t="s">
        <v>3</v>
      </c>
      <c r="C1685" t="s">
        <v>4</v>
      </c>
    </row>
    <row r="1686" spans="1:3" x14ac:dyDescent="0.25">
      <c r="A1686" t="s">
        <v>1692</v>
      </c>
      <c r="B1686" t="s">
        <v>3</v>
      </c>
      <c r="C1686" t="s">
        <v>4</v>
      </c>
    </row>
    <row r="1687" spans="1:3" x14ac:dyDescent="0.25">
      <c r="A1687" t="s">
        <v>1693</v>
      </c>
      <c r="B1687" t="s">
        <v>3</v>
      </c>
      <c r="C1687" t="s">
        <v>4</v>
      </c>
    </row>
    <row r="1688" spans="1:3" x14ac:dyDescent="0.25">
      <c r="A1688" t="s">
        <v>1694</v>
      </c>
      <c r="B1688" t="s">
        <v>3</v>
      </c>
      <c r="C1688" t="s">
        <v>4</v>
      </c>
    </row>
    <row r="1689" spans="1:3" x14ac:dyDescent="0.25">
      <c r="A1689" t="s">
        <v>1695</v>
      </c>
      <c r="B1689" t="s">
        <v>3</v>
      </c>
      <c r="C1689" t="s">
        <v>4</v>
      </c>
    </row>
    <row r="1690" spans="1:3" x14ac:dyDescent="0.25">
      <c r="A1690" t="s">
        <v>1696</v>
      </c>
      <c r="B1690" t="s">
        <v>3</v>
      </c>
      <c r="C1690" t="s">
        <v>4</v>
      </c>
    </row>
    <row r="1691" spans="1:3" x14ac:dyDescent="0.25">
      <c r="A1691" t="s">
        <v>1697</v>
      </c>
      <c r="B1691" t="s">
        <v>3</v>
      </c>
      <c r="C1691" t="s">
        <v>4</v>
      </c>
    </row>
    <row r="1692" spans="1:3" x14ac:dyDescent="0.25">
      <c r="A1692" t="s">
        <v>1698</v>
      </c>
      <c r="B1692" t="s">
        <v>3</v>
      </c>
      <c r="C1692" t="s">
        <v>4</v>
      </c>
    </row>
    <row r="1693" spans="1:3" x14ac:dyDescent="0.25">
      <c r="A1693" t="s">
        <v>1699</v>
      </c>
      <c r="B1693" t="s">
        <v>3</v>
      </c>
      <c r="C1693" t="s">
        <v>4</v>
      </c>
    </row>
    <row r="1694" spans="1:3" x14ac:dyDescent="0.25">
      <c r="A1694" t="s">
        <v>1700</v>
      </c>
      <c r="B1694" t="s">
        <v>3</v>
      </c>
      <c r="C1694" t="s">
        <v>4</v>
      </c>
    </row>
    <row r="1695" spans="1:3" x14ac:dyDescent="0.25">
      <c r="A1695" t="s">
        <v>1701</v>
      </c>
      <c r="B1695" t="s">
        <v>3</v>
      </c>
      <c r="C1695" t="s">
        <v>4</v>
      </c>
    </row>
    <row r="1696" spans="1:3" x14ac:dyDescent="0.25">
      <c r="A1696" t="s">
        <v>1702</v>
      </c>
      <c r="B1696" t="s">
        <v>3</v>
      </c>
      <c r="C1696" t="s">
        <v>4</v>
      </c>
    </row>
    <row r="1697" spans="1:3" x14ac:dyDescent="0.25">
      <c r="A1697" t="s">
        <v>1703</v>
      </c>
      <c r="B1697" t="s">
        <v>3</v>
      </c>
      <c r="C1697" t="s">
        <v>4</v>
      </c>
    </row>
    <row r="1698" spans="1:3" x14ac:dyDescent="0.25">
      <c r="A1698" t="s">
        <v>1704</v>
      </c>
      <c r="B1698" t="s">
        <v>3</v>
      </c>
      <c r="C1698" t="s">
        <v>4</v>
      </c>
    </row>
    <row r="1699" spans="1:3" x14ac:dyDescent="0.25">
      <c r="A1699" t="s">
        <v>1705</v>
      </c>
      <c r="B1699" t="s">
        <v>3</v>
      </c>
      <c r="C1699" t="s">
        <v>4</v>
      </c>
    </row>
    <row r="1700" spans="1:3" x14ac:dyDescent="0.25">
      <c r="A1700" t="s">
        <v>1706</v>
      </c>
      <c r="B1700" t="s">
        <v>3</v>
      </c>
      <c r="C1700" t="s">
        <v>4</v>
      </c>
    </row>
    <row r="1701" spans="1:3" x14ac:dyDescent="0.25">
      <c r="A1701" t="s">
        <v>1707</v>
      </c>
      <c r="B1701" t="s">
        <v>3</v>
      </c>
      <c r="C1701" t="s">
        <v>4</v>
      </c>
    </row>
    <row r="1702" spans="1:3" x14ac:dyDescent="0.25">
      <c r="A1702" t="s">
        <v>1708</v>
      </c>
      <c r="B1702" t="s">
        <v>3</v>
      </c>
      <c r="C1702" t="s">
        <v>4</v>
      </c>
    </row>
    <row r="1703" spans="1:3" x14ac:dyDescent="0.25">
      <c r="A1703" t="s">
        <v>1709</v>
      </c>
      <c r="B1703" t="s">
        <v>3</v>
      </c>
      <c r="C1703" t="s">
        <v>4</v>
      </c>
    </row>
    <row r="1704" spans="1:3" x14ac:dyDescent="0.25">
      <c r="A1704" t="s">
        <v>1710</v>
      </c>
      <c r="B1704" t="s">
        <v>3</v>
      </c>
      <c r="C1704" t="s">
        <v>4</v>
      </c>
    </row>
    <row r="1705" spans="1:3" x14ac:dyDescent="0.25">
      <c r="A1705" t="s">
        <v>1711</v>
      </c>
      <c r="B1705" t="s">
        <v>3</v>
      </c>
      <c r="C1705" t="s">
        <v>4</v>
      </c>
    </row>
    <row r="1706" spans="1:3" x14ac:dyDescent="0.25">
      <c r="A1706" t="s">
        <v>1712</v>
      </c>
      <c r="B1706" t="s">
        <v>3</v>
      </c>
      <c r="C1706" t="s">
        <v>4</v>
      </c>
    </row>
    <row r="1707" spans="1:3" x14ac:dyDescent="0.25">
      <c r="A1707" t="s">
        <v>1713</v>
      </c>
      <c r="B1707" t="s">
        <v>3</v>
      </c>
      <c r="C1707" t="s">
        <v>4</v>
      </c>
    </row>
    <row r="1708" spans="1:3" x14ac:dyDescent="0.25">
      <c r="A1708" t="s">
        <v>1714</v>
      </c>
      <c r="B1708" t="s">
        <v>3</v>
      </c>
      <c r="C1708" t="s">
        <v>4</v>
      </c>
    </row>
    <row r="1709" spans="1:3" x14ac:dyDescent="0.25">
      <c r="A1709" t="s">
        <v>1715</v>
      </c>
      <c r="B1709" t="s">
        <v>3</v>
      </c>
      <c r="C1709" t="s">
        <v>4</v>
      </c>
    </row>
    <row r="1710" spans="1:3" x14ac:dyDescent="0.25">
      <c r="A1710" t="s">
        <v>1716</v>
      </c>
      <c r="B1710" t="s">
        <v>3</v>
      </c>
      <c r="C1710" t="s">
        <v>4</v>
      </c>
    </row>
    <row r="1711" spans="1:3" x14ac:dyDescent="0.25">
      <c r="A1711" t="s">
        <v>1717</v>
      </c>
      <c r="B1711" t="s">
        <v>3</v>
      </c>
      <c r="C1711" t="s">
        <v>4</v>
      </c>
    </row>
    <row r="1712" spans="1:3" x14ac:dyDescent="0.25">
      <c r="A1712" t="s">
        <v>1718</v>
      </c>
      <c r="B1712" t="s">
        <v>3</v>
      </c>
      <c r="C1712" t="s">
        <v>4</v>
      </c>
    </row>
    <row r="1713" spans="1:3" x14ac:dyDescent="0.25">
      <c r="A1713" t="s">
        <v>1719</v>
      </c>
      <c r="B1713" t="s">
        <v>3</v>
      </c>
      <c r="C1713" t="s">
        <v>4</v>
      </c>
    </row>
    <row r="1714" spans="1:3" x14ac:dyDescent="0.25">
      <c r="A1714" t="s">
        <v>1720</v>
      </c>
      <c r="B1714" t="s">
        <v>3</v>
      </c>
      <c r="C1714" t="s">
        <v>4</v>
      </c>
    </row>
    <row r="1715" spans="1:3" x14ac:dyDescent="0.25">
      <c r="A1715" t="s">
        <v>1721</v>
      </c>
      <c r="B1715" t="s">
        <v>3</v>
      </c>
      <c r="C1715" t="s">
        <v>4</v>
      </c>
    </row>
    <row r="1716" spans="1:3" x14ac:dyDescent="0.25">
      <c r="A1716" t="s">
        <v>1722</v>
      </c>
      <c r="B1716" t="s">
        <v>3</v>
      </c>
      <c r="C1716" t="s">
        <v>4</v>
      </c>
    </row>
    <row r="1717" spans="1:3" x14ac:dyDescent="0.25">
      <c r="A1717" t="s">
        <v>1723</v>
      </c>
      <c r="B1717" t="s">
        <v>3</v>
      </c>
      <c r="C1717" t="s">
        <v>4</v>
      </c>
    </row>
    <row r="1718" spans="1:3" x14ac:dyDescent="0.25">
      <c r="A1718" t="s">
        <v>1724</v>
      </c>
      <c r="B1718" t="s">
        <v>3</v>
      </c>
      <c r="C1718" t="s">
        <v>4</v>
      </c>
    </row>
    <row r="1719" spans="1:3" x14ac:dyDescent="0.25">
      <c r="A1719" t="s">
        <v>1725</v>
      </c>
      <c r="B1719" t="s">
        <v>3</v>
      </c>
      <c r="C1719" t="s">
        <v>4</v>
      </c>
    </row>
    <row r="1720" spans="1:3" x14ac:dyDescent="0.25">
      <c r="A1720" t="s">
        <v>1726</v>
      </c>
      <c r="B1720" t="s">
        <v>3</v>
      </c>
      <c r="C1720" t="s">
        <v>4</v>
      </c>
    </row>
    <row r="1721" spans="1:3" x14ac:dyDescent="0.25">
      <c r="A1721" t="s">
        <v>1727</v>
      </c>
      <c r="B1721" t="s">
        <v>3</v>
      </c>
      <c r="C1721" t="s">
        <v>4</v>
      </c>
    </row>
    <row r="1722" spans="1:3" x14ac:dyDescent="0.25">
      <c r="A1722" t="s">
        <v>1728</v>
      </c>
      <c r="B1722" t="s">
        <v>3</v>
      </c>
      <c r="C1722" t="s">
        <v>4</v>
      </c>
    </row>
    <row r="1723" spans="1:3" x14ac:dyDescent="0.25">
      <c r="A1723" t="s">
        <v>1729</v>
      </c>
      <c r="B1723" t="s">
        <v>3</v>
      </c>
      <c r="C1723" t="s">
        <v>4</v>
      </c>
    </row>
    <row r="1724" spans="1:3" x14ac:dyDescent="0.25">
      <c r="A1724" t="s">
        <v>1730</v>
      </c>
      <c r="B1724" t="s">
        <v>3</v>
      </c>
      <c r="C1724" t="s">
        <v>4</v>
      </c>
    </row>
    <row r="1725" spans="1:3" x14ac:dyDescent="0.25">
      <c r="A1725" t="s">
        <v>1731</v>
      </c>
      <c r="B1725" t="s">
        <v>3</v>
      </c>
      <c r="C1725" t="s">
        <v>4</v>
      </c>
    </row>
    <row r="1726" spans="1:3" x14ac:dyDescent="0.25">
      <c r="A1726" t="s">
        <v>1732</v>
      </c>
      <c r="B1726" t="s">
        <v>3</v>
      </c>
      <c r="C1726" t="s">
        <v>4</v>
      </c>
    </row>
    <row r="1727" spans="1:3" x14ac:dyDescent="0.25">
      <c r="A1727" t="s">
        <v>1733</v>
      </c>
      <c r="B1727" t="s">
        <v>3</v>
      </c>
      <c r="C1727" t="s">
        <v>4</v>
      </c>
    </row>
    <row r="1728" spans="1:3" x14ac:dyDescent="0.25">
      <c r="A1728" t="s">
        <v>1734</v>
      </c>
      <c r="B1728" t="s">
        <v>3</v>
      </c>
      <c r="C1728" t="s">
        <v>4</v>
      </c>
    </row>
    <row r="1729" spans="1:3" x14ac:dyDescent="0.25">
      <c r="A1729" t="s">
        <v>1735</v>
      </c>
      <c r="B1729" t="s">
        <v>3</v>
      </c>
      <c r="C1729" t="s">
        <v>4</v>
      </c>
    </row>
    <row r="1730" spans="1:3" x14ac:dyDescent="0.25">
      <c r="A1730" t="s">
        <v>1736</v>
      </c>
      <c r="B1730" t="s">
        <v>3</v>
      </c>
      <c r="C1730" t="s">
        <v>4</v>
      </c>
    </row>
    <row r="1731" spans="1:3" x14ac:dyDescent="0.25">
      <c r="A1731" t="s">
        <v>1737</v>
      </c>
      <c r="B1731" t="s">
        <v>3</v>
      </c>
      <c r="C1731" t="s">
        <v>4</v>
      </c>
    </row>
    <row r="1732" spans="1:3" x14ac:dyDescent="0.25">
      <c r="A1732" t="s">
        <v>1738</v>
      </c>
      <c r="B1732" t="s">
        <v>3</v>
      </c>
      <c r="C1732" t="s">
        <v>4</v>
      </c>
    </row>
    <row r="1733" spans="1:3" x14ac:dyDescent="0.25">
      <c r="A1733" t="s">
        <v>1739</v>
      </c>
      <c r="B1733" t="s">
        <v>3</v>
      </c>
      <c r="C1733" t="s">
        <v>4</v>
      </c>
    </row>
    <row r="1734" spans="1:3" x14ac:dyDescent="0.25">
      <c r="A1734" t="s">
        <v>1740</v>
      </c>
      <c r="B1734" t="s">
        <v>3</v>
      </c>
      <c r="C1734" t="s">
        <v>4</v>
      </c>
    </row>
    <row r="1735" spans="1:3" x14ac:dyDescent="0.25">
      <c r="A1735" t="s">
        <v>1741</v>
      </c>
      <c r="B1735" t="s">
        <v>3</v>
      </c>
      <c r="C1735" t="s">
        <v>4</v>
      </c>
    </row>
    <row r="1736" spans="1:3" x14ac:dyDescent="0.25">
      <c r="A1736" t="s">
        <v>1742</v>
      </c>
      <c r="B1736" t="s">
        <v>3</v>
      </c>
      <c r="C1736" t="s">
        <v>4</v>
      </c>
    </row>
    <row r="1737" spans="1:3" x14ac:dyDescent="0.25">
      <c r="A1737" t="s">
        <v>1743</v>
      </c>
      <c r="B1737" t="s">
        <v>3</v>
      </c>
      <c r="C1737" t="s">
        <v>4</v>
      </c>
    </row>
    <row r="1738" spans="1:3" x14ac:dyDescent="0.25">
      <c r="A1738" t="s">
        <v>1744</v>
      </c>
      <c r="B1738" t="s">
        <v>3</v>
      </c>
      <c r="C1738" t="s">
        <v>4</v>
      </c>
    </row>
    <row r="1739" spans="1:3" x14ac:dyDescent="0.25">
      <c r="A1739" t="s">
        <v>1745</v>
      </c>
      <c r="B1739" t="s">
        <v>3</v>
      </c>
      <c r="C1739" t="s">
        <v>4</v>
      </c>
    </row>
    <row r="1740" spans="1:3" x14ac:dyDescent="0.25">
      <c r="A1740" t="s">
        <v>1746</v>
      </c>
      <c r="B1740" t="s">
        <v>3</v>
      </c>
      <c r="C1740" t="s">
        <v>4</v>
      </c>
    </row>
    <row r="1741" spans="1:3" x14ac:dyDescent="0.25">
      <c r="A1741" t="s">
        <v>1747</v>
      </c>
      <c r="B1741" t="s">
        <v>3</v>
      </c>
      <c r="C1741" t="s">
        <v>4</v>
      </c>
    </row>
    <row r="1742" spans="1:3" x14ac:dyDescent="0.25">
      <c r="A1742" t="s">
        <v>1748</v>
      </c>
      <c r="B1742" t="s">
        <v>3</v>
      </c>
      <c r="C1742" t="s">
        <v>4</v>
      </c>
    </row>
    <row r="1743" spans="1:3" x14ac:dyDescent="0.25">
      <c r="A1743" t="s">
        <v>1749</v>
      </c>
      <c r="B1743" t="s">
        <v>3</v>
      </c>
      <c r="C1743" t="s">
        <v>4</v>
      </c>
    </row>
    <row r="1744" spans="1:3" x14ac:dyDescent="0.25">
      <c r="A1744" t="s">
        <v>1750</v>
      </c>
      <c r="B1744" t="s">
        <v>3</v>
      </c>
      <c r="C1744" t="s">
        <v>4</v>
      </c>
    </row>
    <row r="1745" spans="1:3" x14ac:dyDescent="0.25">
      <c r="A1745" t="s">
        <v>1751</v>
      </c>
      <c r="B1745" t="s">
        <v>3</v>
      </c>
      <c r="C1745" t="s">
        <v>4</v>
      </c>
    </row>
    <row r="1746" spans="1:3" x14ac:dyDescent="0.25">
      <c r="A1746" t="s">
        <v>1752</v>
      </c>
      <c r="B1746" t="s">
        <v>3</v>
      </c>
      <c r="C1746" t="s">
        <v>4</v>
      </c>
    </row>
    <row r="1747" spans="1:3" x14ac:dyDescent="0.25">
      <c r="A1747" t="s">
        <v>1753</v>
      </c>
      <c r="B1747" t="s">
        <v>3</v>
      </c>
      <c r="C1747" t="s">
        <v>4</v>
      </c>
    </row>
    <row r="1748" spans="1:3" x14ac:dyDescent="0.25">
      <c r="A1748" t="s">
        <v>1754</v>
      </c>
      <c r="B1748" t="s">
        <v>3</v>
      </c>
      <c r="C1748" t="s">
        <v>4</v>
      </c>
    </row>
    <row r="1749" spans="1:3" x14ac:dyDescent="0.25">
      <c r="A1749" t="s">
        <v>1755</v>
      </c>
      <c r="B1749" t="s">
        <v>3</v>
      </c>
      <c r="C1749" t="s">
        <v>4</v>
      </c>
    </row>
    <row r="1750" spans="1:3" x14ac:dyDescent="0.25">
      <c r="A1750" t="s">
        <v>1756</v>
      </c>
      <c r="B1750" t="s">
        <v>3</v>
      </c>
      <c r="C1750" t="s">
        <v>4</v>
      </c>
    </row>
    <row r="1751" spans="1:3" x14ac:dyDescent="0.25">
      <c r="A1751" t="s">
        <v>1757</v>
      </c>
      <c r="B1751" t="s">
        <v>3</v>
      </c>
      <c r="C1751" t="s">
        <v>4</v>
      </c>
    </row>
    <row r="1752" spans="1:3" x14ac:dyDescent="0.25">
      <c r="A1752" t="s">
        <v>1758</v>
      </c>
      <c r="B1752" t="s">
        <v>3</v>
      </c>
      <c r="C1752" t="s">
        <v>4</v>
      </c>
    </row>
    <row r="1753" spans="1:3" x14ac:dyDescent="0.25">
      <c r="A1753" t="s">
        <v>1759</v>
      </c>
      <c r="B1753" t="s">
        <v>3</v>
      </c>
      <c r="C1753" t="s">
        <v>4</v>
      </c>
    </row>
    <row r="1754" spans="1:3" x14ac:dyDescent="0.25">
      <c r="A1754" t="s">
        <v>1760</v>
      </c>
      <c r="B1754" t="s">
        <v>3</v>
      </c>
      <c r="C1754" t="s">
        <v>4</v>
      </c>
    </row>
    <row r="1755" spans="1:3" x14ac:dyDescent="0.25">
      <c r="A1755" t="s">
        <v>1761</v>
      </c>
      <c r="B1755" t="s">
        <v>3</v>
      </c>
      <c r="C1755" t="s">
        <v>4</v>
      </c>
    </row>
    <row r="1756" spans="1:3" x14ac:dyDescent="0.25">
      <c r="A1756" t="s">
        <v>1762</v>
      </c>
      <c r="B1756" t="s">
        <v>3</v>
      </c>
      <c r="C1756" t="s">
        <v>4</v>
      </c>
    </row>
    <row r="1757" spans="1:3" x14ac:dyDescent="0.25">
      <c r="A1757" t="s">
        <v>1763</v>
      </c>
      <c r="B1757" t="s">
        <v>3</v>
      </c>
      <c r="C1757" t="s">
        <v>4</v>
      </c>
    </row>
    <row r="1758" spans="1:3" x14ac:dyDescent="0.25">
      <c r="A1758" t="s">
        <v>1764</v>
      </c>
      <c r="B1758" t="s">
        <v>3</v>
      </c>
      <c r="C1758" t="s">
        <v>4</v>
      </c>
    </row>
    <row r="1759" spans="1:3" x14ac:dyDescent="0.25">
      <c r="A1759" t="s">
        <v>1765</v>
      </c>
      <c r="B1759" t="s">
        <v>3</v>
      </c>
      <c r="C1759" t="s">
        <v>4</v>
      </c>
    </row>
    <row r="1760" spans="1:3" x14ac:dyDescent="0.25">
      <c r="A1760" t="s">
        <v>1766</v>
      </c>
      <c r="B1760" t="s">
        <v>3</v>
      </c>
      <c r="C1760" t="s">
        <v>4</v>
      </c>
    </row>
    <row r="1761" spans="1:3" x14ac:dyDescent="0.25">
      <c r="A1761" t="s">
        <v>1767</v>
      </c>
      <c r="B1761" t="s">
        <v>3</v>
      </c>
      <c r="C1761" t="s">
        <v>4</v>
      </c>
    </row>
    <row r="1762" spans="1:3" x14ac:dyDescent="0.25">
      <c r="A1762" t="s">
        <v>1768</v>
      </c>
      <c r="B1762" t="s">
        <v>3</v>
      </c>
      <c r="C1762" t="s">
        <v>4</v>
      </c>
    </row>
    <row r="1763" spans="1:3" x14ac:dyDescent="0.25">
      <c r="A1763" t="s">
        <v>1769</v>
      </c>
      <c r="B1763" t="s">
        <v>3</v>
      </c>
      <c r="C1763" t="s">
        <v>4</v>
      </c>
    </row>
    <row r="1764" spans="1:3" x14ac:dyDescent="0.25">
      <c r="A1764" t="s">
        <v>1770</v>
      </c>
      <c r="B1764" t="s">
        <v>3</v>
      </c>
      <c r="C1764" t="s">
        <v>4</v>
      </c>
    </row>
    <row r="1765" spans="1:3" x14ac:dyDescent="0.25">
      <c r="A1765" t="s">
        <v>1771</v>
      </c>
      <c r="B1765" t="s">
        <v>3</v>
      </c>
      <c r="C1765" t="s">
        <v>4</v>
      </c>
    </row>
    <row r="1766" spans="1:3" x14ac:dyDescent="0.25">
      <c r="A1766" t="s">
        <v>1772</v>
      </c>
      <c r="B1766" t="s">
        <v>3</v>
      </c>
      <c r="C1766" t="s">
        <v>4</v>
      </c>
    </row>
    <row r="1767" spans="1:3" x14ac:dyDescent="0.25">
      <c r="A1767" t="s">
        <v>1773</v>
      </c>
      <c r="B1767" t="s">
        <v>3</v>
      </c>
      <c r="C1767" t="s">
        <v>4</v>
      </c>
    </row>
    <row r="1768" spans="1:3" x14ac:dyDescent="0.25">
      <c r="A1768" t="s">
        <v>1774</v>
      </c>
      <c r="B1768" t="s">
        <v>3</v>
      </c>
      <c r="C1768" t="s">
        <v>4</v>
      </c>
    </row>
    <row r="1769" spans="1:3" x14ac:dyDescent="0.25">
      <c r="A1769" t="s">
        <v>1775</v>
      </c>
      <c r="B1769" t="s">
        <v>3</v>
      </c>
      <c r="C1769" t="s">
        <v>4</v>
      </c>
    </row>
    <row r="1770" spans="1:3" x14ac:dyDescent="0.25">
      <c r="A1770" t="s">
        <v>1776</v>
      </c>
      <c r="B1770" t="s">
        <v>3</v>
      </c>
      <c r="C1770" t="s">
        <v>4</v>
      </c>
    </row>
    <row r="1771" spans="1:3" x14ac:dyDescent="0.25">
      <c r="A1771" t="s">
        <v>1777</v>
      </c>
      <c r="B1771" t="s">
        <v>3</v>
      </c>
      <c r="C1771" t="s">
        <v>4</v>
      </c>
    </row>
    <row r="1772" spans="1:3" x14ac:dyDescent="0.25">
      <c r="A1772" t="s">
        <v>1778</v>
      </c>
      <c r="B1772" t="s">
        <v>3</v>
      </c>
      <c r="C1772" t="s">
        <v>4</v>
      </c>
    </row>
    <row r="1773" spans="1:3" x14ac:dyDescent="0.25">
      <c r="A1773" t="s">
        <v>1779</v>
      </c>
      <c r="B1773" t="s">
        <v>3</v>
      </c>
      <c r="C1773" t="s">
        <v>4</v>
      </c>
    </row>
    <row r="1774" spans="1:3" x14ac:dyDescent="0.25">
      <c r="A1774" t="s">
        <v>1780</v>
      </c>
      <c r="B1774" t="s">
        <v>3</v>
      </c>
      <c r="C1774" t="s">
        <v>4</v>
      </c>
    </row>
    <row r="1775" spans="1:3" x14ac:dyDescent="0.25">
      <c r="A1775" t="s">
        <v>1781</v>
      </c>
      <c r="B1775" t="s">
        <v>3</v>
      </c>
      <c r="C1775" t="s">
        <v>4</v>
      </c>
    </row>
    <row r="1776" spans="1:3" x14ac:dyDescent="0.25">
      <c r="A1776" t="s">
        <v>1782</v>
      </c>
      <c r="B1776" t="s">
        <v>3</v>
      </c>
      <c r="C1776" t="s">
        <v>4</v>
      </c>
    </row>
    <row r="1777" spans="1:3" x14ac:dyDescent="0.25">
      <c r="A1777" t="s">
        <v>1783</v>
      </c>
      <c r="B1777" t="s">
        <v>3</v>
      </c>
      <c r="C1777" t="s">
        <v>4</v>
      </c>
    </row>
    <row r="1778" spans="1:3" x14ac:dyDescent="0.25">
      <c r="A1778" t="s">
        <v>1784</v>
      </c>
      <c r="B1778" t="s">
        <v>3</v>
      </c>
      <c r="C1778" t="s">
        <v>4</v>
      </c>
    </row>
    <row r="1779" spans="1:3" x14ac:dyDescent="0.25">
      <c r="A1779" t="s">
        <v>1785</v>
      </c>
      <c r="B1779" t="s">
        <v>3</v>
      </c>
      <c r="C1779" t="s">
        <v>4</v>
      </c>
    </row>
    <row r="1780" spans="1:3" x14ac:dyDescent="0.25">
      <c r="A1780" t="s">
        <v>1786</v>
      </c>
      <c r="B1780" t="s">
        <v>3</v>
      </c>
      <c r="C1780" t="s">
        <v>4</v>
      </c>
    </row>
    <row r="1781" spans="1:3" x14ac:dyDescent="0.25">
      <c r="A1781" t="s">
        <v>1787</v>
      </c>
      <c r="B1781" t="s">
        <v>3</v>
      </c>
      <c r="C1781" t="s">
        <v>4</v>
      </c>
    </row>
    <row r="1782" spans="1:3" x14ac:dyDescent="0.25">
      <c r="A1782" t="s">
        <v>1788</v>
      </c>
      <c r="B1782" t="s">
        <v>3</v>
      </c>
      <c r="C1782" t="s">
        <v>4</v>
      </c>
    </row>
    <row r="1783" spans="1:3" x14ac:dyDescent="0.25">
      <c r="A1783" t="s">
        <v>1789</v>
      </c>
      <c r="B1783" t="s">
        <v>3</v>
      </c>
      <c r="C1783" t="s">
        <v>4</v>
      </c>
    </row>
    <row r="1784" spans="1:3" x14ac:dyDescent="0.25">
      <c r="A1784" t="s">
        <v>1790</v>
      </c>
      <c r="B1784" t="s">
        <v>3</v>
      </c>
      <c r="C1784" t="s">
        <v>4</v>
      </c>
    </row>
    <row r="1785" spans="1:3" x14ac:dyDescent="0.25">
      <c r="A1785" t="s">
        <v>1791</v>
      </c>
      <c r="B1785" t="s">
        <v>3</v>
      </c>
      <c r="C1785" t="s">
        <v>4</v>
      </c>
    </row>
    <row r="1786" spans="1:3" x14ac:dyDescent="0.25">
      <c r="A1786" t="s">
        <v>1792</v>
      </c>
      <c r="B1786" t="s">
        <v>3</v>
      </c>
      <c r="C1786" t="s">
        <v>4</v>
      </c>
    </row>
    <row r="1787" spans="1:3" x14ac:dyDescent="0.25">
      <c r="A1787" t="s">
        <v>1793</v>
      </c>
      <c r="B1787" t="s">
        <v>3</v>
      </c>
      <c r="C1787" t="s">
        <v>4</v>
      </c>
    </row>
    <row r="1788" spans="1:3" x14ac:dyDescent="0.25">
      <c r="A1788" t="s">
        <v>1794</v>
      </c>
      <c r="B1788" t="s">
        <v>3</v>
      </c>
      <c r="C1788" t="s">
        <v>4</v>
      </c>
    </row>
    <row r="1789" spans="1:3" x14ac:dyDescent="0.25">
      <c r="A1789" t="s">
        <v>1795</v>
      </c>
      <c r="B1789" t="s">
        <v>3</v>
      </c>
      <c r="C1789" t="s">
        <v>4</v>
      </c>
    </row>
    <row r="1790" spans="1:3" x14ac:dyDescent="0.25">
      <c r="A1790" t="s">
        <v>1796</v>
      </c>
      <c r="B1790" t="s">
        <v>3</v>
      </c>
      <c r="C1790" t="s">
        <v>4</v>
      </c>
    </row>
    <row r="1791" spans="1:3" x14ac:dyDescent="0.25">
      <c r="A1791" t="s">
        <v>1797</v>
      </c>
      <c r="B1791" t="s">
        <v>3</v>
      </c>
      <c r="C1791" t="s">
        <v>4</v>
      </c>
    </row>
    <row r="1792" spans="1:3" x14ac:dyDescent="0.25">
      <c r="A1792" t="s">
        <v>1798</v>
      </c>
      <c r="B1792" t="s">
        <v>3</v>
      </c>
      <c r="C1792" t="s">
        <v>4</v>
      </c>
    </row>
    <row r="1793" spans="1:3" x14ac:dyDescent="0.25">
      <c r="A1793" t="s">
        <v>1799</v>
      </c>
      <c r="B1793" t="s">
        <v>3</v>
      </c>
      <c r="C1793" t="s">
        <v>4</v>
      </c>
    </row>
    <row r="1794" spans="1:3" x14ac:dyDescent="0.25">
      <c r="A1794" t="s">
        <v>1800</v>
      </c>
      <c r="B1794" t="s">
        <v>3</v>
      </c>
      <c r="C1794" t="s">
        <v>4</v>
      </c>
    </row>
    <row r="1795" spans="1:3" x14ac:dyDescent="0.25">
      <c r="A1795" t="s">
        <v>1801</v>
      </c>
      <c r="B1795" t="s">
        <v>3</v>
      </c>
      <c r="C1795" t="s">
        <v>4</v>
      </c>
    </row>
    <row r="1796" spans="1:3" x14ac:dyDescent="0.25">
      <c r="A1796" t="s">
        <v>1802</v>
      </c>
      <c r="B1796" t="s">
        <v>3</v>
      </c>
      <c r="C1796" t="s">
        <v>4</v>
      </c>
    </row>
    <row r="1797" spans="1:3" x14ac:dyDescent="0.25">
      <c r="A1797" t="s">
        <v>1803</v>
      </c>
      <c r="B1797" t="s">
        <v>3</v>
      </c>
      <c r="C1797" t="s">
        <v>4</v>
      </c>
    </row>
    <row r="1798" spans="1:3" x14ac:dyDescent="0.25">
      <c r="A1798" t="s">
        <v>1804</v>
      </c>
      <c r="B1798" t="s">
        <v>3</v>
      </c>
      <c r="C1798" t="s">
        <v>4</v>
      </c>
    </row>
    <row r="1799" spans="1:3" x14ac:dyDescent="0.25">
      <c r="A1799" t="s">
        <v>1805</v>
      </c>
      <c r="B1799" t="s">
        <v>3</v>
      </c>
      <c r="C1799" t="s">
        <v>4</v>
      </c>
    </row>
    <row r="1800" spans="1:3" x14ac:dyDescent="0.25">
      <c r="A1800" t="s">
        <v>1806</v>
      </c>
      <c r="B1800" t="s">
        <v>3</v>
      </c>
      <c r="C1800" t="s">
        <v>4</v>
      </c>
    </row>
    <row r="1801" spans="1:3" x14ac:dyDescent="0.25">
      <c r="A1801" t="s">
        <v>1807</v>
      </c>
      <c r="B1801" t="s">
        <v>3</v>
      </c>
      <c r="C1801" t="s">
        <v>4</v>
      </c>
    </row>
    <row r="1802" spans="1:3" x14ac:dyDescent="0.25">
      <c r="A1802" t="s">
        <v>1808</v>
      </c>
      <c r="B1802" t="s">
        <v>3</v>
      </c>
      <c r="C1802" t="s">
        <v>4</v>
      </c>
    </row>
    <row r="1803" spans="1:3" x14ac:dyDescent="0.25">
      <c r="A1803" t="s">
        <v>1809</v>
      </c>
      <c r="B1803" t="s">
        <v>3</v>
      </c>
      <c r="C1803" t="s">
        <v>4</v>
      </c>
    </row>
    <row r="1804" spans="1:3" x14ac:dyDescent="0.25">
      <c r="A1804" t="s">
        <v>1810</v>
      </c>
      <c r="B1804" t="s">
        <v>3</v>
      </c>
      <c r="C1804" t="s">
        <v>4</v>
      </c>
    </row>
    <row r="1805" spans="1:3" x14ac:dyDescent="0.25">
      <c r="A1805" t="s">
        <v>1811</v>
      </c>
      <c r="B1805" t="s">
        <v>3</v>
      </c>
      <c r="C1805" t="s">
        <v>4</v>
      </c>
    </row>
    <row r="1806" spans="1:3" x14ac:dyDescent="0.25">
      <c r="A1806" t="s">
        <v>1812</v>
      </c>
      <c r="B1806" t="s">
        <v>3</v>
      </c>
      <c r="C1806" t="s">
        <v>4</v>
      </c>
    </row>
    <row r="1807" spans="1:3" x14ac:dyDescent="0.25">
      <c r="A1807" t="s">
        <v>1813</v>
      </c>
      <c r="B1807" t="s">
        <v>3</v>
      </c>
      <c r="C1807" t="s">
        <v>4</v>
      </c>
    </row>
    <row r="1808" spans="1:3" x14ac:dyDescent="0.25">
      <c r="A1808" t="s">
        <v>1814</v>
      </c>
      <c r="B1808" t="s">
        <v>3</v>
      </c>
      <c r="C1808" t="s">
        <v>4</v>
      </c>
    </row>
    <row r="1809" spans="1:3" x14ac:dyDescent="0.25">
      <c r="A1809" t="s">
        <v>1815</v>
      </c>
      <c r="B1809" t="s">
        <v>3</v>
      </c>
      <c r="C1809" t="s">
        <v>4</v>
      </c>
    </row>
    <row r="1810" spans="1:3" x14ac:dyDescent="0.25">
      <c r="A1810" t="s">
        <v>1816</v>
      </c>
      <c r="B1810" t="s">
        <v>3</v>
      </c>
      <c r="C1810" t="s">
        <v>4</v>
      </c>
    </row>
    <row r="1811" spans="1:3" x14ac:dyDescent="0.25">
      <c r="A1811" t="s">
        <v>1817</v>
      </c>
      <c r="B1811" t="s">
        <v>3</v>
      </c>
      <c r="C1811" t="s">
        <v>4</v>
      </c>
    </row>
    <row r="1812" spans="1:3" x14ac:dyDescent="0.25">
      <c r="A1812" t="s">
        <v>1818</v>
      </c>
      <c r="B1812" t="s">
        <v>3</v>
      </c>
      <c r="C1812" t="s">
        <v>4</v>
      </c>
    </row>
    <row r="1813" spans="1:3" x14ac:dyDescent="0.25">
      <c r="A1813" t="s">
        <v>1819</v>
      </c>
      <c r="B1813" t="s">
        <v>3</v>
      </c>
      <c r="C1813" t="s">
        <v>4</v>
      </c>
    </row>
    <row r="1814" spans="1:3" x14ac:dyDescent="0.25">
      <c r="A1814" t="s">
        <v>1820</v>
      </c>
      <c r="B1814" t="s">
        <v>3</v>
      </c>
      <c r="C1814" t="s">
        <v>4</v>
      </c>
    </row>
    <row r="1815" spans="1:3" x14ac:dyDescent="0.25">
      <c r="A1815" t="s">
        <v>1821</v>
      </c>
      <c r="B1815" t="s">
        <v>3</v>
      </c>
      <c r="C1815" t="s">
        <v>4</v>
      </c>
    </row>
    <row r="1816" spans="1:3" x14ac:dyDescent="0.25">
      <c r="A1816" t="s">
        <v>1822</v>
      </c>
      <c r="B1816" t="s">
        <v>3</v>
      </c>
      <c r="C1816" t="s">
        <v>4</v>
      </c>
    </row>
    <row r="1817" spans="1:3" x14ac:dyDescent="0.25">
      <c r="A1817" t="s">
        <v>1823</v>
      </c>
      <c r="B1817" t="s">
        <v>3</v>
      </c>
      <c r="C1817" t="s">
        <v>4</v>
      </c>
    </row>
    <row r="1818" spans="1:3" x14ac:dyDescent="0.25">
      <c r="A1818" t="s">
        <v>1824</v>
      </c>
      <c r="B1818" t="s">
        <v>3</v>
      </c>
      <c r="C1818" t="s">
        <v>4</v>
      </c>
    </row>
    <row r="1819" spans="1:3" x14ac:dyDescent="0.25">
      <c r="A1819" t="s">
        <v>1825</v>
      </c>
      <c r="B1819" t="s">
        <v>3</v>
      </c>
      <c r="C1819" t="s">
        <v>4</v>
      </c>
    </row>
    <row r="1820" spans="1:3" x14ac:dyDescent="0.25">
      <c r="A1820" t="s">
        <v>1826</v>
      </c>
      <c r="B1820" t="s">
        <v>3</v>
      </c>
      <c r="C1820" t="s">
        <v>4</v>
      </c>
    </row>
    <row r="1821" spans="1:3" x14ac:dyDescent="0.25">
      <c r="A1821" t="s">
        <v>1827</v>
      </c>
      <c r="B1821" t="s">
        <v>3</v>
      </c>
      <c r="C1821" t="s">
        <v>4</v>
      </c>
    </row>
    <row r="1822" spans="1:3" x14ac:dyDescent="0.25">
      <c r="A1822" t="s">
        <v>1828</v>
      </c>
      <c r="B1822" t="s">
        <v>3</v>
      </c>
      <c r="C1822" t="s">
        <v>4</v>
      </c>
    </row>
    <row r="1823" spans="1:3" x14ac:dyDescent="0.25">
      <c r="A1823" t="s">
        <v>1829</v>
      </c>
      <c r="B1823" t="s">
        <v>3</v>
      </c>
      <c r="C1823" t="s">
        <v>4</v>
      </c>
    </row>
    <row r="1824" spans="1:3" x14ac:dyDescent="0.25">
      <c r="A1824" t="s">
        <v>1830</v>
      </c>
      <c r="B1824" t="s">
        <v>3</v>
      </c>
      <c r="C1824" t="s">
        <v>4</v>
      </c>
    </row>
    <row r="1825" spans="1:3" x14ac:dyDescent="0.25">
      <c r="A1825" t="s">
        <v>1831</v>
      </c>
      <c r="B1825" t="s">
        <v>3</v>
      </c>
      <c r="C1825" t="s">
        <v>4</v>
      </c>
    </row>
    <row r="1826" spans="1:3" x14ac:dyDescent="0.25">
      <c r="A1826" t="s">
        <v>1832</v>
      </c>
      <c r="B1826" t="s">
        <v>3</v>
      </c>
      <c r="C1826" t="s">
        <v>4</v>
      </c>
    </row>
    <row r="1827" spans="1:3" x14ac:dyDescent="0.25">
      <c r="A1827" t="s">
        <v>1833</v>
      </c>
      <c r="B1827" t="s">
        <v>3</v>
      </c>
      <c r="C1827" t="s">
        <v>4</v>
      </c>
    </row>
    <row r="1828" spans="1:3" x14ac:dyDescent="0.25">
      <c r="A1828" t="s">
        <v>1834</v>
      </c>
      <c r="B1828" t="s">
        <v>3</v>
      </c>
      <c r="C1828" t="s">
        <v>4</v>
      </c>
    </row>
    <row r="1829" spans="1:3" x14ac:dyDescent="0.25">
      <c r="A1829" t="s">
        <v>1835</v>
      </c>
      <c r="B1829" t="s">
        <v>3</v>
      </c>
      <c r="C1829" t="s">
        <v>4</v>
      </c>
    </row>
    <row r="1830" spans="1:3" x14ac:dyDescent="0.25">
      <c r="A1830" t="s">
        <v>1836</v>
      </c>
      <c r="B1830" t="s">
        <v>3</v>
      </c>
      <c r="C1830" t="s">
        <v>4</v>
      </c>
    </row>
    <row r="1831" spans="1:3" x14ac:dyDescent="0.25">
      <c r="A1831" t="s">
        <v>1837</v>
      </c>
      <c r="B1831" t="s">
        <v>3</v>
      </c>
      <c r="C1831" t="s">
        <v>4</v>
      </c>
    </row>
    <row r="1832" spans="1:3" x14ac:dyDescent="0.25">
      <c r="A1832" t="s">
        <v>1838</v>
      </c>
      <c r="B1832" t="s">
        <v>3</v>
      </c>
      <c r="C1832" t="s">
        <v>4</v>
      </c>
    </row>
    <row r="1833" spans="1:3" x14ac:dyDescent="0.25">
      <c r="A1833" t="s">
        <v>1839</v>
      </c>
      <c r="B1833" t="s">
        <v>3</v>
      </c>
      <c r="C1833" t="s">
        <v>4</v>
      </c>
    </row>
    <row r="1834" spans="1:3" x14ac:dyDescent="0.25">
      <c r="A1834" t="s">
        <v>1840</v>
      </c>
      <c r="B1834" t="s">
        <v>3</v>
      </c>
      <c r="C1834" t="s">
        <v>4</v>
      </c>
    </row>
    <row r="1835" spans="1:3" x14ac:dyDescent="0.25">
      <c r="A1835" t="s">
        <v>1841</v>
      </c>
      <c r="B1835" t="s">
        <v>3</v>
      </c>
      <c r="C1835" t="s">
        <v>4</v>
      </c>
    </row>
    <row r="1836" spans="1:3" x14ac:dyDescent="0.25">
      <c r="A1836" t="s">
        <v>1842</v>
      </c>
      <c r="B1836" t="s">
        <v>3</v>
      </c>
      <c r="C1836" t="s">
        <v>4</v>
      </c>
    </row>
    <row r="1837" spans="1:3" x14ac:dyDescent="0.25">
      <c r="A1837" t="s">
        <v>1843</v>
      </c>
      <c r="B1837" t="s">
        <v>3</v>
      </c>
      <c r="C1837" t="s">
        <v>4</v>
      </c>
    </row>
    <row r="1838" spans="1:3" x14ac:dyDescent="0.25">
      <c r="A1838" t="s">
        <v>1844</v>
      </c>
      <c r="B1838" t="s">
        <v>3</v>
      </c>
      <c r="C1838" t="s">
        <v>4</v>
      </c>
    </row>
    <row r="1839" spans="1:3" x14ac:dyDescent="0.25">
      <c r="A1839" t="s">
        <v>1845</v>
      </c>
      <c r="B1839" t="s">
        <v>3</v>
      </c>
      <c r="C1839" t="s">
        <v>4</v>
      </c>
    </row>
    <row r="1840" spans="1:3" x14ac:dyDescent="0.25">
      <c r="A1840" t="s">
        <v>1846</v>
      </c>
      <c r="B1840" t="s">
        <v>3</v>
      </c>
      <c r="C1840" t="s">
        <v>4</v>
      </c>
    </row>
    <row r="1841" spans="1:3" x14ac:dyDescent="0.25">
      <c r="A1841" t="s">
        <v>1847</v>
      </c>
      <c r="B1841" t="s">
        <v>3</v>
      </c>
      <c r="C1841" t="s">
        <v>4</v>
      </c>
    </row>
    <row r="1842" spans="1:3" x14ac:dyDescent="0.25">
      <c r="A1842" t="s">
        <v>1848</v>
      </c>
      <c r="B1842" t="s">
        <v>3</v>
      </c>
      <c r="C1842" t="s">
        <v>4</v>
      </c>
    </row>
    <row r="1843" spans="1:3" x14ac:dyDescent="0.25">
      <c r="A1843" t="s">
        <v>1849</v>
      </c>
      <c r="B1843" t="s">
        <v>3</v>
      </c>
      <c r="C1843" t="s">
        <v>4</v>
      </c>
    </row>
    <row r="1844" spans="1:3" x14ac:dyDescent="0.25">
      <c r="A1844" t="s">
        <v>1850</v>
      </c>
      <c r="B1844" t="s">
        <v>3</v>
      </c>
      <c r="C1844" t="s">
        <v>4</v>
      </c>
    </row>
    <row r="1845" spans="1:3" x14ac:dyDescent="0.25">
      <c r="A1845" t="s">
        <v>1851</v>
      </c>
      <c r="B1845" t="s">
        <v>3</v>
      </c>
      <c r="C1845" t="s">
        <v>4</v>
      </c>
    </row>
    <row r="1846" spans="1:3" x14ac:dyDescent="0.25">
      <c r="A1846" t="s">
        <v>1852</v>
      </c>
      <c r="B1846" t="s">
        <v>3</v>
      </c>
      <c r="C1846" t="s">
        <v>4</v>
      </c>
    </row>
    <row r="1847" spans="1:3" x14ac:dyDescent="0.25">
      <c r="A1847" t="s">
        <v>1853</v>
      </c>
      <c r="B1847" t="s">
        <v>3</v>
      </c>
      <c r="C1847" t="s">
        <v>4</v>
      </c>
    </row>
    <row r="1848" spans="1:3" x14ac:dyDescent="0.25">
      <c r="A1848" t="s">
        <v>1854</v>
      </c>
      <c r="B1848" t="s">
        <v>3</v>
      </c>
      <c r="C1848" t="s">
        <v>4</v>
      </c>
    </row>
    <row r="1849" spans="1:3" x14ac:dyDescent="0.25">
      <c r="A1849" t="s">
        <v>1855</v>
      </c>
      <c r="B1849" t="s">
        <v>3</v>
      </c>
      <c r="C1849" t="s">
        <v>4</v>
      </c>
    </row>
    <row r="1850" spans="1:3" x14ac:dyDescent="0.25">
      <c r="A1850" t="s">
        <v>1856</v>
      </c>
      <c r="B1850" t="s">
        <v>3</v>
      </c>
      <c r="C1850" t="s">
        <v>4</v>
      </c>
    </row>
    <row r="1851" spans="1:3" x14ac:dyDescent="0.25">
      <c r="A1851" t="s">
        <v>1857</v>
      </c>
      <c r="B1851" t="s">
        <v>3</v>
      </c>
      <c r="C1851" t="s">
        <v>4</v>
      </c>
    </row>
    <row r="1852" spans="1:3" x14ac:dyDescent="0.25">
      <c r="A1852" t="s">
        <v>1858</v>
      </c>
      <c r="B1852" t="s">
        <v>3</v>
      </c>
      <c r="C1852" t="s">
        <v>4</v>
      </c>
    </row>
    <row r="1853" spans="1:3" x14ac:dyDescent="0.25">
      <c r="A1853" t="s">
        <v>1859</v>
      </c>
      <c r="B1853" t="s">
        <v>3</v>
      </c>
      <c r="C1853" t="s">
        <v>4</v>
      </c>
    </row>
    <row r="1854" spans="1:3" x14ac:dyDescent="0.25">
      <c r="A1854" t="s">
        <v>1860</v>
      </c>
      <c r="B1854" t="s">
        <v>3</v>
      </c>
      <c r="C1854" t="s">
        <v>4</v>
      </c>
    </row>
    <row r="1855" spans="1:3" x14ac:dyDescent="0.25">
      <c r="A1855" t="s">
        <v>1861</v>
      </c>
      <c r="B1855" t="s">
        <v>3</v>
      </c>
      <c r="C1855" t="s">
        <v>4</v>
      </c>
    </row>
    <row r="1856" spans="1:3" x14ac:dyDescent="0.25">
      <c r="A1856" t="s">
        <v>1862</v>
      </c>
      <c r="B1856" t="s">
        <v>3</v>
      </c>
      <c r="C1856" t="s">
        <v>4</v>
      </c>
    </row>
    <row r="1857" spans="1:3" x14ac:dyDescent="0.25">
      <c r="A1857" t="s">
        <v>1863</v>
      </c>
      <c r="B1857" t="s">
        <v>3</v>
      </c>
      <c r="C1857" t="s">
        <v>4</v>
      </c>
    </row>
    <row r="1858" spans="1:3" x14ac:dyDescent="0.25">
      <c r="A1858" t="s">
        <v>1864</v>
      </c>
      <c r="B1858" t="s">
        <v>3</v>
      </c>
      <c r="C1858" t="s">
        <v>4</v>
      </c>
    </row>
    <row r="1859" spans="1:3" x14ac:dyDescent="0.25">
      <c r="A1859" t="s">
        <v>1865</v>
      </c>
      <c r="B1859" t="s">
        <v>3</v>
      </c>
      <c r="C1859" t="s">
        <v>4</v>
      </c>
    </row>
    <row r="1860" spans="1:3" x14ac:dyDescent="0.25">
      <c r="A1860" t="s">
        <v>1866</v>
      </c>
      <c r="B1860" t="s">
        <v>3</v>
      </c>
      <c r="C1860" t="s">
        <v>4</v>
      </c>
    </row>
    <row r="1861" spans="1:3" x14ac:dyDescent="0.25">
      <c r="A1861" t="s">
        <v>1867</v>
      </c>
      <c r="B1861" t="s">
        <v>3</v>
      </c>
      <c r="C1861" t="s">
        <v>4</v>
      </c>
    </row>
    <row r="1862" spans="1:3" x14ac:dyDescent="0.25">
      <c r="A1862" t="s">
        <v>1868</v>
      </c>
      <c r="B1862" t="s">
        <v>3</v>
      </c>
      <c r="C1862" t="s">
        <v>1869</v>
      </c>
    </row>
    <row r="1863" spans="1:3" x14ac:dyDescent="0.25">
      <c r="A1863" t="s">
        <v>1870</v>
      </c>
      <c r="B1863" t="s">
        <v>3</v>
      </c>
      <c r="C1863" t="s">
        <v>1869</v>
      </c>
    </row>
    <row r="1864" spans="1:3" x14ac:dyDescent="0.25">
      <c r="A1864" t="s">
        <v>1871</v>
      </c>
      <c r="B1864" t="s">
        <v>3</v>
      </c>
      <c r="C1864" t="s">
        <v>1869</v>
      </c>
    </row>
    <row r="1865" spans="1:3" x14ac:dyDescent="0.25">
      <c r="A1865" t="s">
        <v>1872</v>
      </c>
      <c r="B1865" t="s">
        <v>3</v>
      </c>
      <c r="C1865" t="s">
        <v>1869</v>
      </c>
    </row>
    <row r="1866" spans="1:3" x14ac:dyDescent="0.25">
      <c r="A1866" t="s">
        <v>1873</v>
      </c>
      <c r="B1866" t="s">
        <v>3</v>
      </c>
      <c r="C1866" t="s">
        <v>1869</v>
      </c>
    </row>
    <row r="1867" spans="1:3" x14ac:dyDescent="0.25">
      <c r="A1867" t="s">
        <v>1874</v>
      </c>
      <c r="B1867" t="s">
        <v>3</v>
      </c>
      <c r="C1867" t="s">
        <v>1869</v>
      </c>
    </row>
    <row r="1868" spans="1:3" x14ac:dyDescent="0.25">
      <c r="A1868" t="s">
        <v>1875</v>
      </c>
      <c r="B1868" t="s">
        <v>3</v>
      </c>
      <c r="C1868" t="s">
        <v>1869</v>
      </c>
    </row>
    <row r="1869" spans="1:3" x14ac:dyDescent="0.25">
      <c r="A1869" t="s">
        <v>1876</v>
      </c>
      <c r="B1869" t="s">
        <v>3</v>
      </c>
      <c r="C1869" t="s">
        <v>1869</v>
      </c>
    </row>
    <row r="1870" spans="1:3" x14ac:dyDescent="0.25">
      <c r="A1870" t="s">
        <v>1877</v>
      </c>
      <c r="B1870" t="s">
        <v>3</v>
      </c>
      <c r="C1870" t="s">
        <v>1869</v>
      </c>
    </row>
    <row r="1871" spans="1:3" x14ac:dyDescent="0.25">
      <c r="A1871" t="s">
        <v>1878</v>
      </c>
      <c r="B1871" t="s">
        <v>3</v>
      </c>
      <c r="C1871" t="s">
        <v>1869</v>
      </c>
    </row>
    <row r="1872" spans="1:3" x14ac:dyDescent="0.25">
      <c r="A1872" t="s">
        <v>1879</v>
      </c>
      <c r="B1872" t="s">
        <v>3</v>
      </c>
      <c r="C1872" t="s">
        <v>1869</v>
      </c>
    </row>
    <row r="1873" spans="1:3" x14ac:dyDescent="0.25">
      <c r="A1873" t="s">
        <v>1880</v>
      </c>
      <c r="B1873" t="s">
        <v>3</v>
      </c>
      <c r="C1873" t="s">
        <v>1869</v>
      </c>
    </row>
    <row r="1874" spans="1:3" x14ac:dyDescent="0.25">
      <c r="A1874" t="s">
        <v>1881</v>
      </c>
      <c r="B1874" t="s">
        <v>3</v>
      </c>
      <c r="C1874" t="s">
        <v>1869</v>
      </c>
    </row>
    <row r="1875" spans="1:3" x14ac:dyDescent="0.25">
      <c r="A1875" t="s">
        <v>1882</v>
      </c>
      <c r="B1875" t="s">
        <v>3</v>
      </c>
      <c r="C1875" t="s">
        <v>1869</v>
      </c>
    </row>
    <row r="1876" spans="1:3" x14ac:dyDescent="0.25">
      <c r="A1876" t="s">
        <v>1883</v>
      </c>
      <c r="B1876" t="s">
        <v>3</v>
      </c>
      <c r="C1876" t="s">
        <v>1869</v>
      </c>
    </row>
    <row r="1877" spans="1:3" x14ac:dyDescent="0.25">
      <c r="A1877" t="s">
        <v>1884</v>
      </c>
      <c r="B1877" t="s">
        <v>3</v>
      </c>
      <c r="C1877" t="s">
        <v>1869</v>
      </c>
    </row>
    <row r="1878" spans="1:3" x14ac:dyDescent="0.25">
      <c r="A1878" t="s">
        <v>1885</v>
      </c>
      <c r="B1878" t="s">
        <v>3</v>
      </c>
      <c r="C1878" t="s">
        <v>1869</v>
      </c>
    </row>
    <row r="1879" spans="1:3" x14ac:dyDescent="0.25">
      <c r="A1879" t="s">
        <v>1886</v>
      </c>
      <c r="B1879" t="s">
        <v>3</v>
      </c>
      <c r="C1879" t="s">
        <v>1869</v>
      </c>
    </row>
    <row r="1880" spans="1:3" x14ac:dyDescent="0.25">
      <c r="A1880" t="s">
        <v>1887</v>
      </c>
      <c r="B1880" t="s">
        <v>3</v>
      </c>
      <c r="C1880" t="s">
        <v>1869</v>
      </c>
    </row>
    <row r="1881" spans="1:3" x14ac:dyDescent="0.25">
      <c r="A1881" t="s">
        <v>1888</v>
      </c>
      <c r="B1881" t="s">
        <v>3</v>
      </c>
      <c r="C1881" t="s">
        <v>1869</v>
      </c>
    </row>
    <row r="1882" spans="1:3" x14ac:dyDescent="0.25">
      <c r="A1882" t="s">
        <v>1889</v>
      </c>
      <c r="B1882" t="s">
        <v>3</v>
      </c>
      <c r="C1882" t="s">
        <v>226</v>
      </c>
    </row>
    <row r="1883" spans="1:3" x14ac:dyDescent="0.25">
      <c r="A1883" t="s">
        <v>1890</v>
      </c>
      <c r="B1883" t="s">
        <v>3</v>
      </c>
      <c r="C1883" t="s">
        <v>226</v>
      </c>
    </row>
    <row r="1884" spans="1:3" x14ac:dyDescent="0.25">
      <c r="A1884" t="s">
        <v>1891</v>
      </c>
      <c r="B1884" t="s">
        <v>3</v>
      </c>
      <c r="C1884" t="s">
        <v>226</v>
      </c>
    </row>
    <row r="1885" spans="1:3" x14ac:dyDescent="0.25">
      <c r="A1885" t="s">
        <v>1892</v>
      </c>
      <c r="B1885" t="s">
        <v>3</v>
      </c>
      <c r="C1885" t="s">
        <v>226</v>
      </c>
    </row>
    <row r="1886" spans="1:3" x14ac:dyDescent="0.25">
      <c r="A1886" t="s">
        <v>1893</v>
      </c>
      <c r="B1886" t="s">
        <v>3</v>
      </c>
      <c r="C1886" t="s">
        <v>226</v>
      </c>
    </row>
    <row r="1887" spans="1:3" x14ac:dyDescent="0.25">
      <c r="A1887" t="s">
        <v>1894</v>
      </c>
      <c r="B1887" t="s">
        <v>3</v>
      </c>
      <c r="C1887" t="s">
        <v>226</v>
      </c>
    </row>
    <row r="1888" spans="1:3" x14ac:dyDescent="0.25">
      <c r="A1888" t="s">
        <v>1895</v>
      </c>
      <c r="B1888" t="s">
        <v>3</v>
      </c>
      <c r="C1888" t="s">
        <v>226</v>
      </c>
    </row>
    <row r="1889" spans="1:3" x14ac:dyDescent="0.25">
      <c r="A1889" t="s">
        <v>1896</v>
      </c>
      <c r="B1889" t="s">
        <v>3</v>
      </c>
      <c r="C1889" t="s">
        <v>226</v>
      </c>
    </row>
    <row r="1890" spans="1:3" x14ac:dyDescent="0.25">
      <c r="A1890" t="s">
        <v>1897</v>
      </c>
      <c r="B1890" t="s">
        <v>3</v>
      </c>
      <c r="C1890" t="s">
        <v>226</v>
      </c>
    </row>
    <row r="1891" spans="1:3" x14ac:dyDescent="0.25">
      <c r="A1891" t="s">
        <v>1898</v>
      </c>
      <c r="B1891" t="s">
        <v>3</v>
      </c>
      <c r="C1891" t="s">
        <v>226</v>
      </c>
    </row>
    <row r="1892" spans="1:3" x14ac:dyDescent="0.25">
      <c r="A1892" t="s">
        <v>1899</v>
      </c>
      <c r="B1892" t="s">
        <v>3</v>
      </c>
      <c r="C1892" t="s">
        <v>226</v>
      </c>
    </row>
    <row r="1893" spans="1:3" x14ac:dyDescent="0.25">
      <c r="A1893" t="s">
        <v>1900</v>
      </c>
      <c r="B1893" t="s">
        <v>3</v>
      </c>
      <c r="C1893" t="s">
        <v>226</v>
      </c>
    </row>
    <row r="1894" spans="1:3" x14ac:dyDescent="0.25">
      <c r="A1894" t="s">
        <v>1901</v>
      </c>
      <c r="B1894" t="s">
        <v>3</v>
      </c>
      <c r="C1894" t="s">
        <v>226</v>
      </c>
    </row>
    <row r="1895" spans="1:3" x14ac:dyDescent="0.25">
      <c r="A1895" t="s">
        <v>1902</v>
      </c>
      <c r="B1895" t="s">
        <v>3</v>
      </c>
      <c r="C1895" t="s">
        <v>226</v>
      </c>
    </row>
    <row r="1896" spans="1:3" x14ac:dyDescent="0.25">
      <c r="A1896" t="s">
        <v>1903</v>
      </c>
      <c r="B1896" t="s">
        <v>3</v>
      </c>
      <c r="C1896" t="s">
        <v>226</v>
      </c>
    </row>
    <row r="1897" spans="1:3" x14ac:dyDescent="0.25">
      <c r="A1897" t="s">
        <v>1904</v>
      </c>
      <c r="B1897" t="s">
        <v>3</v>
      </c>
      <c r="C1897" t="s">
        <v>226</v>
      </c>
    </row>
    <row r="1898" spans="1:3" x14ac:dyDescent="0.25">
      <c r="A1898" t="s">
        <v>1905</v>
      </c>
      <c r="B1898" t="s">
        <v>3</v>
      </c>
      <c r="C1898" t="s">
        <v>226</v>
      </c>
    </row>
    <row r="1899" spans="1:3" x14ac:dyDescent="0.25">
      <c r="A1899" t="s">
        <v>1906</v>
      </c>
      <c r="B1899" t="s">
        <v>3</v>
      </c>
      <c r="C1899" t="s">
        <v>226</v>
      </c>
    </row>
    <row r="1900" spans="1:3" x14ac:dyDescent="0.25">
      <c r="A1900" t="s">
        <v>1907</v>
      </c>
      <c r="B1900" t="s">
        <v>3</v>
      </c>
      <c r="C1900" t="s">
        <v>226</v>
      </c>
    </row>
    <row r="1901" spans="1:3" x14ac:dyDescent="0.25">
      <c r="A1901" t="s">
        <v>1908</v>
      </c>
      <c r="B1901" t="s">
        <v>3</v>
      </c>
      <c r="C1901" t="s">
        <v>226</v>
      </c>
    </row>
    <row r="1902" spans="1:3" x14ac:dyDescent="0.25">
      <c r="A1902" t="s">
        <v>1909</v>
      </c>
      <c r="B1902" t="s">
        <v>3</v>
      </c>
      <c r="C1902" t="s">
        <v>226</v>
      </c>
    </row>
    <row r="1903" spans="1:3" x14ac:dyDescent="0.25">
      <c r="A1903" t="s">
        <v>1910</v>
      </c>
      <c r="B1903" t="s">
        <v>3</v>
      </c>
      <c r="C1903" t="s">
        <v>226</v>
      </c>
    </row>
    <row r="1904" spans="1:3" x14ac:dyDescent="0.25">
      <c r="A1904" t="s">
        <v>1911</v>
      </c>
      <c r="B1904" t="s">
        <v>3</v>
      </c>
      <c r="C1904" t="s">
        <v>226</v>
      </c>
    </row>
    <row r="1905" spans="1:3" x14ac:dyDescent="0.25">
      <c r="A1905" t="s">
        <v>1912</v>
      </c>
      <c r="B1905" t="s">
        <v>3</v>
      </c>
      <c r="C1905" t="s">
        <v>226</v>
      </c>
    </row>
    <row r="1906" spans="1:3" x14ac:dyDescent="0.25">
      <c r="A1906" t="s">
        <v>1913</v>
      </c>
      <c r="B1906" t="s">
        <v>3</v>
      </c>
      <c r="C1906" t="s">
        <v>226</v>
      </c>
    </row>
    <row r="1907" spans="1:3" x14ac:dyDescent="0.25">
      <c r="A1907" t="s">
        <v>1914</v>
      </c>
      <c r="B1907" t="s">
        <v>3</v>
      </c>
      <c r="C1907" t="s">
        <v>226</v>
      </c>
    </row>
    <row r="1908" spans="1:3" x14ac:dyDescent="0.25">
      <c r="A1908" t="s">
        <v>1915</v>
      </c>
      <c r="B1908" t="s">
        <v>3</v>
      </c>
      <c r="C1908" t="s">
        <v>226</v>
      </c>
    </row>
    <row r="1909" spans="1:3" x14ac:dyDescent="0.25">
      <c r="A1909" t="s">
        <v>1916</v>
      </c>
      <c r="B1909" t="s">
        <v>3</v>
      </c>
      <c r="C1909" t="s">
        <v>226</v>
      </c>
    </row>
    <row r="1910" spans="1:3" x14ac:dyDescent="0.25">
      <c r="A1910" t="s">
        <v>1917</v>
      </c>
      <c r="B1910" t="s">
        <v>3</v>
      </c>
      <c r="C1910" t="s">
        <v>226</v>
      </c>
    </row>
    <row r="1911" spans="1:3" x14ac:dyDescent="0.25">
      <c r="A1911" t="s">
        <v>1918</v>
      </c>
      <c r="B1911" t="s">
        <v>3</v>
      </c>
      <c r="C1911" t="s">
        <v>226</v>
      </c>
    </row>
    <row r="1912" spans="1:3" x14ac:dyDescent="0.25">
      <c r="A1912" t="s">
        <v>1919</v>
      </c>
      <c r="B1912" t="s">
        <v>3</v>
      </c>
      <c r="C1912" t="s">
        <v>226</v>
      </c>
    </row>
    <row r="1913" spans="1:3" x14ac:dyDescent="0.25">
      <c r="A1913" t="s">
        <v>1920</v>
      </c>
      <c r="B1913" t="s">
        <v>3</v>
      </c>
      <c r="C1913" t="s">
        <v>226</v>
      </c>
    </row>
    <row r="1914" spans="1:3" x14ac:dyDescent="0.25">
      <c r="A1914" t="s">
        <v>1921</v>
      </c>
      <c r="B1914" t="s">
        <v>3</v>
      </c>
      <c r="C1914" t="s">
        <v>226</v>
      </c>
    </row>
    <row r="1915" spans="1:3" x14ac:dyDescent="0.25">
      <c r="A1915" t="s">
        <v>1922</v>
      </c>
      <c r="B1915" t="s">
        <v>3</v>
      </c>
      <c r="C1915" t="s">
        <v>4</v>
      </c>
    </row>
    <row r="1916" spans="1:3" x14ac:dyDescent="0.25">
      <c r="A1916" t="s">
        <v>1923</v>
      </c>
      <c r="B1916" t="s">
        <v>3</v>
      </c>
      <c r="C1916" t="s">
        <v>1869</v>
      </c>
    </row>
    <row r="1917" spans="1:3" x14ac:dyDescent="0.25">
      <c r="A1917" t="s">
        <v>1924</v>
      </c>
      <c r="B1917" t="s">
        <v>3</v>
      </c>
      <c r="C1917" t="s">
        <v>226</v>
      </c>
    </row>
    <row r="1918" spans="1:3" x14ac:dyDescent="0.25">
      <c r="A1918" t="s">
        <v>1925</v>
      </c>
      <c r="B1918" t="s">
        <v>3</v>
      </c>
      <c r="C1918" t="s">
        <v>1869</v>
      </c>
    </row>
    <row r="1919" spans="1:3" x14ac:dyDescent="0.25">
      <c r="A1919" t="s">
        <v>1926</v>
      </c>
      <c r="B1919" t="s">
        <v>3</v>
      </c>
      <c r="C1919" t="s">
        <v>4</v>
      </c>
    </row>
    <row r="1920" spans="1:3" x14ac:dyDescent="0.25">
      <c r="A1920" t="s">
        <v>1927</v>
      </c>
      <c r="B1920" t="s">
        <v>3</v>
      </c>
      <c r="C1920" t="s">
        <v>4</v>
      </c>
    </row>
    <row r="1921" spans="1:3" x14ac:dyDescent="0.25">
      <c r="A1921" t="s">
        <v>1928</v>
      </c>
      <c r="B1921" t="s">
        <v>3</v>
      </c>
      <c r="C1921" t="s">
        <v>1869</v>
      </c>
    </row>
    <row r="1922" spans="1:3" x14ac:dyDescent="0.25">
      <c r="A1922" t="s">
        <v>1929</v>
      </c>
      <c r="B1922" t="s">
        <v>3</v>
      </c>
      <c r="C1922" t="s">
        <v>1869</v>
      </c>
    </row>
    <row r="1923" spans="1:3" x14ac:dyDescent="0.25">
      <c r="A1923" t="s">
        <v>1930</v>
      </c>
      <c r="B1923" t="s">
        <v>3</v>
      </c>
      <c r="C1923" t="s">
        <v>1869</v>
      </c>
    </row>
    <row r="1924" spans="1:3" x14ac:dyDescent="0.25">
      <c r="A1924" t="s">
        <v>1931</v>
      </c>
      <c r="B1924" t="s">
        <v>3</v>
      </c>
      <c r="C1924" t="s">
        <v>1869</v>
      </c>
    </row>
    <row r="1925" spans="1:3" x14ac:dyDescent="0.25">
      <c r="A1925" t="s">
        <v>1932</v>
      </c>
      <c r="B1925" t="s">
        <v>3</v>
      </c>
      <c r="C1925" t="s">
        <v>1869</v>
      </c>
    </row>
    <row r="1926" spans="1:3" x14ac:dyDescent="0.25">
      <c r="A1926" t="s">
        <v>1933</v>
      </c>
      <c r="B1926" t="s">
        <v>3</v>
      </c>
      <c r="C1926" t="s">
        <v>1869</v>
      </c>
    </row>
    <row r="1927" spans="1:3" x14ac:dyDescent="0.25">
      <c r="A1927" t="s">
        <v>1934</v>
      </c>
      <c r="B1927" t="s">
        <v>3</v>
      </c>
      <c r="C1927" t="s">
        <v>1869</v>
      </c>
    </row>
    <row r="1928" spans="1:3" x14ac:dyDescent="0.25">
      <c r="A1928" t="s">
        <v>1935</v>
      </c>
      <c r="B1928" t="s">
        <v>3</v>
      </c>
      <c r="C1928" t="s">
        <v>1869</v>
      </c>
    </row>
    <row r="1929" spans="1:3" x14ac:dyDescent="0.25">
      <c r="A1929" t="s">
        <v>1936</v>
      </c>
      <c r="B1929" t="s">
        <v>3</v>
      </c>
      <c r="C1929" t="s">
        <v>1869</v>
      </c>
    </row>
    <row r="1930" spans="1:3" x14ac:dyDescent="0.25">
      <c r="A1930" t="s">
        <v>1937</v>
      </c>
      <c r="B1930" t="s">
        <v>3</v>
      </c>
      <c r="C1930" t="s">
        <v>1869</v>
      </c>
    </row>
    <row r="1931" spans="1:3" x14ac:dyDescent="0.25">
      <c r="A1931" t="s">
        <v>1938</v>
      </c>
      <c r="B1931" t="s">
        <v>3</v>
      </c>
      <c r="C1931" t="s">
        <v>1869</v>
      </c>
    </row>
    <row r="1932" spans="1:3" x14ac:dyDescent="0.25">
      <c r="A1932" t="s">
        <v>1939</v>
      </c>
      <c r="B1932" t="s">
        <v>3</v>
      </c>
      <c r="C1932" t="s">
        <v>1869</v>
      </c>
    </row>
    <row r="1933" spans="1:3" x14ac:dyDescent="0.25">
      <c r="A1933" t="s">
        <v>1940</v>
      </c>
      <c r="B1933" t="s">
        <v>3</v>
      </c>
      <c r="C1933" t="s">
        <v>1869</v>
      </c>
    </row>
    <row r="1934" spans="1:3" x14ac:dyDescent="0.25">
      <c r="A1934" t="s">
        <v>1941</v>
      </c>
      <c r="B1934" t="s">
        <v>3</v>
      </c>
      <c r="C1934" t="s">
        <v>1869</v>
      </c>
    </row>
    <row r="1935" spans="1:3" x14ac:dyDescent="0.25">
      <c r="A1935" t="s">
        <v>1942</v>
      </c>
      <c r="B1935" t="s">
        <v>3</v>
      </c>
      <c r="C1935" t="s">
        <v>1869</v>
      </c>
    </row>
    <row r="1936" spans="1:3" x14ac:dyDescent="0.25">
      <c r="A1936" t="s">
        <v>1943</v>
      </c>
      <c r="B1936" t="s">
        <v>3</v>
      </c>
      <c r="C1936" t="s">
        <v>4</v>
      </c>
    </row>
    <row r="1937" spans="1:3" x14ac:dyDescent="0.25">
      <c r="A1937" t="s">
        <v>1944</v>
      </c>
      <c r="B1937" t="s">
        <v>3</v>
      </c>
      <c r="C1937" t="s">
        <v>1869</v>
      </c>
    </row>
    <row r="1938" spans="1:3" x14ac:dyDescent="0.25">
      <c r="A1938" t="s">
        <v>1945</v>
      </c>
      <c r="B1938" t="s">
        <v>3</v>
      </c>
      <c r="C1938" t="s">
        <v>4</v>
      </c>
    </row>
    <row r="1939" spans="1:3" x14ac:dyDescent="0.25">
      <c r="A1939" t="s">
        <v>1946</v>
      </c>
      <c r="B1939" t="s">
        <v>3</v>
      </c>
      <c r="C1939" t="s">
        <v>1869</v>
      </c>
    </row>
    <row r="1940" spans="1:3" x14ac:dyDescent="0.25">
      <c r="A1940" t="s">
        <v>1947</v>
      </c>
      <c r="B1940" t="s">
        <v>3</v>
      </c>
      <c r="C1940" t="s">
        <v>1869</v>
      </c>
    </row>
    <row r="1941" spans="1:3" x14ac:dyDescent="0.25">
      <c r="A1941" t="s">
        <v>1948</v>
      </c>
      <c r="B1941" t="s">
        <v>3</v>
      </c>
      <c r="C1941" t="s">
        <v>226</v>
      </c>
    </row>
    <row r="1942" spans="1:3" x14ac:dyDescent="0.25">
      <c r="A1942" t="s">
        <v>1949</v>
      </c>
      <c r="B1942" t="s">
        <v>3</v>
      </c>
      <c r="C1942" t="s">
        <v>226</v>
      </c>
    </row>
    <row r="1943" spans="1:3" x14ac:dyDescent="0.25">
      <c r="A1943" t="s">
        <v>1950</v>
      </c>
      <c r="B1943" t="s">
        <v>3</v>
      </c>
      <c r="C1943" t="s">
        <v>1869</v>
      </c>
    </row>
    <row r="1944" spans="1:3" x14ac:dyDescent="0.25">
      <c r="A1944" t="s">
        <v>1951</v>
      </c>
      <c r="B1944" t="s">
        <v>3</v>
      </c>
      <c r="C1944" t="s">
        <v>1869</v>
      </c>
    </row>
    <row r="1945" spans="1:3" x14ac:dyDescent="0.25">
      <c r="A1945" t="s">
        <v>1952</v>
      </c>
      <c r="B1945" t="s">
        <v>3</v>
      </c>
      <c r="C1945" t="s">
        <v>226</v>
      </c>
    </row>
    <row r="1946" spans="1:3" x14ac:dyDescent="0.25">
      <c r="A1946" t="s">
        <v>1953</v>
      </c>
      <c r="B1946" t="s">
        <v>3</v>
      </c>
      <c r="C1946" t="s">
        <v>1869</v>
      </c>
    </row>
    <row r="1947" spans="1:3" x14ac:dyDescent="0.25">
      <c r="A1947" t="s">
        <v>1954</v>
      </c>
      <c r="B1947" t="s">
        <v>3</v>
      </c>
      <c r="C1947" t="s">
        <v>226</v>
      </c>
    </row>
    <row r="1948" spans="1:3" x14ac:dyDescent="0.25">
      <c r="A1948" t="s">
        <v>1955</v>
      </c>
      <c r="B1948" t="s">
        <v>3</v>
      </c>
      <c r="C1948" t="s">
        <v>1869</v>
      </c>
    </row>
    <row r="1949" spans="1:3" x14ac:dyDescent="0.25">
      <c r="A1949" t="s">
        <v>1956</v>
      </c>
      <c r="B1949" t="s">
        <v>3</v>
      </c>
      <c r="C1949" t="s">
        <v>1869</v>
      </c>
    </row>
    <row r="1950" spans="1:3" x14ac:dyDescent="0.25">
      <c r="A1950" t="s">
        <v>1957</v>
      </c>
      <c r="B1950" t="s">
        <v>3</v>
      </c>
      <c r="C1950" t="s">
        <v>1869</v>
      </c>
    </row>
    <row r="1951" spans="1:3" x14ac:dyDescent="0.25">
      <c r="A1951" t="s">
        <v>1958</v>
      </c>
      <c r="B1951" t="s">
        <v>3</v>
      </c>
      <c r="C1951" t="s">
        <v>1869</v>
      </c>
    </row>
    <row r="1952" spans="1:3" x14ac:dyDescent="0.25">
      <c r="A1952" t="s">
        <v>1959</v>
      </c>
      <c r="B1952" t="s">
        <v>3</v>
      </c>
      <c r="C1952" t="s">
        <v>4</v>
      </c>
    </row>
    <row r="1953" spans="1:3" x14ac:dyDescent="0.25">
      <c r="A1953" t="s">
        <v>1960</v>
      </c>
      <c r="B1953" t="s">
        <v>3</v>
      </c>
      <c r="C1953" t="s">
        <v>4</v>
      </c>
    </row>
    <row r="1954" spans="1:3" x14ac:dyDescent="0.25">
      <c r="A1954" t="s">
        <v>1961</v>
      </c>
      <c r="B1954" t="s">
        <v>3</v>
      </c>
      <c r="C1954" t="s">
        <v>4</v>
      </c>
    </row>
    <row r="1955" spans="1:3" x14ac:dyDescent="0.25">
      <c r="A1955" t="s">
        <v>1962</v>
      </c>
      <c r="B1955" t="s">
        <v>3</v>
      </c>
      <c r="C1955" t="s">
        <v>1869</v>
      </c>
    </row>
    <row r="1956" spans="1:3" x14ac:dyDescent="0.25">
      <c r="A1956" t="s">
        <v>1963</v>
      </c>
      <c r="B1956" t="s">
        <v>3</v>
      </c>
      <c r="C1956" t="s">
        <v>1869</v>
      </c>
    </row>
    <row r="1957" spans="1:3" x14ac:dyDescent="0.25">
      <c r="A1957" t="s">
        <v>1964</v>
      </c>
      <c r="B1957" t="s">
        <v>3</v>
      </c>
      <c r="C1957" t="s">
        <v>1869</v>
      </c>
    </row>
    <row r="1958" spans="1:3" x14ac:dyDescent="0.25">
      <c r="A1958" t="s">
        <v>1965</v>
      </c>
      <c r="B1958" t="s">
        <v>3</v>
      </c>
      <c r="C1958" t="s">
        <v>1869</v>
      </c>
    </row>
    <row r="1959" spans="1:3" x14ac:dyDescent="0.25">
      <c r="A1959" t="s">
        <v>1966</v>
      </c>
      <c r="B1959" t="s">
        <v>3</v>
      </c>
      <c r="C1959" t="s">
        <v>226</v>
      </c>
    </row>
    <row r="1960" spans="1:3" x14ac:dyDescent="0.25">
      <c r="A1960" t="s">
        <v>1967</v>
      </c>
      <c r="B1960" t="s">
        <v>3</v>
      </c>
      <c r="C1960" t="s">
        <v>226</v>
      </c>
    </row>
    <row r="1961" spans="1:3" x14ac:dyDescent="0.25">
      <c r="A1961" t="s">
        <v>1968</v>
      </c>
      <c r="B1961" t="s">
        <v>3</v>
      </c>
      <c r="C1961" t="s">
        <v>226</v>
      </c>
    </row>
    <row r="1962" spans="1:3" x14ac:dyDescent="0.25">
      <c r="A1962" t="s">
        <v>1969</v>
      </c>
      <c r="B1962" t="s">
        <v>3</v>
      </c>
      <c r="C1962" t="s">
        <v>226</v>
      </c>
    </row>
    <row r="1963" spans="1:3" x14ac:dyDescent="0.25">
      <c r="A1963" t="s">
        <v>1970</v>
      </c>
      <c r="B1963" t="s">
        <v>3</v>
      </c>
      <c r="C1963" t="s">
        <v>1869</v>
      </c>
    </row>
    <row r="1964" spans="1:3" x14ac:dyDescent="0.25">
      <c r="A1964" t="s">
        <v>1971</v>
      </c>
      <c r="B1964" t="s">
        <v>3</v>
      </c>
      <c r="C1964" t="s">
        <v>4</v>
      </c>
    </row>
    <row r="1965" spans="1:3" x14ac:dyDescent="0.25">
      <c r="A1965" t="s">
        <v>1972</v>
      </c>
      <c r="B1965" t="s">
        <v>3</v>
      </c>
      <c r="C1965" t="s">
        <v>1869</v>
      </c>
    </row>
    <row r="1966" spans="1:3" x14ac:dyDescent="0.25">
      <c r="A1966" t="s">
        <v>1973</v>
      </c>
      <c r="B1966" t="s">
        <v>3</v>
      </c>
      <c r="C1966" t="s">
        <v>4</v>
      </c>
    </row>
    <row r="1967" spans="1:3" x14ac:dyDescent="0.25">
      <c r="A1967" t="s">
        <v>1974</v>
      </c>
      <c r="B1967" t="s">
        <v>3</v>
      </c>
      <c r="C1967" t="s">
        <v>4</v>
      </c>
    </row>
    <row r="1968" spans="1:3" x14ac:dyDescent="0.25">
      <c r="A1968" t="s">
        <v>1975</v>
      </c>
      <c r="B1968" t="s">
        <v>3</v>
      </c>
      <c r="C1968" t="s">
        <v>1869</v>
      </c>
    </row>
    <row r="1969" spans="1:3" x14ac:dyDescent="0.25">
      <c r="A1969" t="s">
        <v>1976</v>
      </c>
      <c r="B1969" t="s">
        <v>3</v>
      </c>
      <c r="C1969" t="s">
        <v>1869</v>
      </c>
    </row>
    <row r="1970" spans="1:3" x14ac:dyDescent="0.25">
      <c r="A1970" t="s">
        <v>1977</v>
      </c>
      <c r="B1970" t="s">
        <v>3</v>
      </c>
      <c r="C1970" t="s">
        <v>1869</v>
      </c>
    </row>
    <row r="1971" spans="1:3" x14ac:dyDescent="0.25">
      <c r="A1971" t="s">
        <v>1978</v>
      </c>
      <c r="B1971" t="s">
        <v>3</v>
      </c>
      <c r="C1971" t="s">
        <v>1869</v>
      </c>
    </row>
    <row r="1972" spans="1:3" x14ac:dyDescent="0.25">
      <c r="A1972" t="s">
        <v>1979</v>
      </c>
      <c r="B1972" t="s">
        <v>3</v>
      </c>
      <c r="C1972" t="s">
        <v>1869</v>
      </c>
    </row>
    <row r="1973" spans="1:3" x14ac:dyDescent="0.25">
      <c r="A1973" t="s">
        <v>1980</v>
      </c>
      <c r="B1973" t="s">
        <v>3</v>
      </c>
      <c r="C1973" t="s">
        <v>1869</v>
      </c>
    </row>
    <row r="1974" spans="1:3" x14ac:dyDescent="0.25">
      <c r="A1974" t="s">
        <v>1981</v>
      </c>
      <c r="B1974" t="s">
        <v>3</v>
      </c>
      <c r="C1974" t="s">
        <v>4</v>
      </c>
    </row>
    <row r="1975" spans="1:3" x14ac:dyDescent="0.25">
      <c r="A1975" t="s">
        <v>1982</v>
      </c>
      <c r="B1975" t="s">
        <v>3</v>
      </c>
      <c r="C1975" t="s">
        <v>1869</v>
      </c>
    </row>
    <row r="1976" spans="1:3" x14ac:dyDescent="0.25">
      <c r="A1976" t="s">
        <v>1983</v>
      </c>
      <c r="B1976" t="s">
        <v>3</v>
      </c>
      <c r="C1976" t="s">
        <v>1869</v>
      </c>
    </row>
    <row r="1977" spans="1:3" x14ac:dyDescent="0.25">
      <c r="A1977" t="s">
        <v>1984</v>
      </c>
      <c r="B1977" t="s">
        <v>3</v>
      </c>
      <c r="C1977" t="s">
        <v>1869</v>
      </c>
    </row>
    <row r="1978" spans="1:3" x14ac:dyDescent="0.25">
      <c r="A1978" t="s">
        <v>1985</v>
      </c>
      <c r="B1978" t="s">
        <v>3</v>
      </c>
      <c r="C1978" t="s">
        <v>1869</v>
      </c>
    </row>
    <row r="1979" spans="1:3" x14ac:dyDescent="0.25">
      <c r="A1979" t="s">
        <v>1986</v>
      </c>
      <c r="B1979" t="s">
        <v>3</v>
      </c>
      <c r="C1979" t="s">
        <v>1869</v>
      </c>
    </row>
    <row r="1980" spans="1:3" x14ac:dyDescent="0.25">
      <c r="A1980" t="s">
        <v>1987</v>
      </c>
      <c r="B1980" t="s">
        <v>3</v>
      </c>
      <c r="C1980" t="s">
        <v>226</v>
      </c>
    </row>
    <row r="1981" spans="1:3" x14ac:dyDescent="0.25">
      <c r="A1981" t="s">
        <v>1988</v>
      </c>
      <c r="B1981" t="s">
        <v>3</v>
      </c>
      <c r="C1981" t="s">
        <v>1869</v>
      </c>
    </row>
    <row r="1982" spans="1:3" x14ac:dyDescent="0.25">
      <c r="A1982" t="s">
        <v>1989</v>
      </c>
      <c r="B1982" t="s">
        <v>3</v>
      </c>
      <c r="C1982" t="s">
        <v>1869</v>
      </c>
    </row>
    <row r="1983" spans="1:3" x14ac:dyDescent="0.25">
      <c r="A1983" t="s">
        <v>1990</v>
      </c>
      <c r="B1983" t="s">
        <v>3</v>
      </c>
      <c r="C1983" t="s">
        <v>1869</v>
      </c>
    </row>
    <row r="1984" spans="1:3" x14ac:dyDescent="0.25">
      <c r="A1984" t="s">
        <v>1991</v>
      </c>
      <c r="B1984" t="s">
        <v>3</v>
      </c>
      <c r="C1984" t="s">
        <v>1869</v>
      </c>
    </row>
    <row r="1985" spans="1:3" x14ac:dyDescent="0.25">
      <c r="A1985" t="s">
        <v>1992</v>
      </c>
      <c r="B1985" t="s">
        <v>3</v>
      </c>
      <c r="C1985" t="s">
        <v>226</v>
      </c>
    </row>
    <row r="1986" spans="1:3" x14ac:dyDescent="0.25">
      <c r="A1986" t="s">
        <v>1993</v>
      </c>
      <c r="B1986" t="s">
        <v>3</v>
      </c>
      <c r="C1986" t="s">
        <v>1869</v>
      </c>
    </row>
    <row r="1987" spans="1:3" x14ac:dyDescent="0.25">
      <c r="A1987" t="s">
        <v>1994</v>
      </c>
      <c r="B1987" t="s">
        <v>3</v>
      </c>
      <c r="C1987" t="s">
        <v>1869</v>
      </c>
    </row>
    <row r="1988" spans="1:3" x14ac:dyDescent="0.25">
      <c r="A1988" t="s">
        <v>1995</v>
      </c>
      <c r="B1988" t="s">
        <v>3</v>
      </c>
      <c r="C1988" t="s">
        <v>1869</v>
      </c>
    </row>
    <row r="1989" spans="1:3" x14ac:dyDescent="0.25">
      <c r="A1989" t="s">
        <v>1996</v>
      </c>
      <c r="B1989" t="s">
        <v>3</v>
      </c>
      <c r="C1989" t="s">
        <v>1869</v>
      </c>
    </row>
    <row r="1990" spans="1:3" x14ac:dyDescent="0.25">
      <c r="A1990" t="s">
        <v>1997</v>
      </c>
      <c r="B1990" t="s">
        <v>3</v>
      </c>
      <c r="C1990" t="s">
        <v>1869</v>
      </c>
    </row>
    <row r="1991" spans="1:3" x14ac:dyDescent="0.25">
      <c r="A1991" t="s">
        <v>1998</v>
      </c>
      <c r="B1991" t="s">
        <v>3</v>
      </c>
      <c r="C1991" t="s">
        <v>1869</v>
      </c>
    </row>
    <row r="1992" spans="1:3" x14ac:dyDescent="0.25">
      <c r="A1992" t="s">
        <v>1999</v>
      </c>
      <c r="B1992" t="s">
        <v>3</v>
      </c>
      <c r="C1992" t="s">
        <v>1869</v>
      </c>
    </row>
    <row r="1993" spans="1:3" x14ac:dyDescent="0.25">
      <c r="A1993" t="s">
        <v>2000</v>
      </c>
      <c r="B1993" t="s">
        <v>3</v>
      </c>
      <c r="C1993" t="s">
        <v>1869</v>
      </c>
    </row>
    <row r="1994" spans="1:3" x14ac:dyDescent="0.25">
      <c r="A1994" t="s">
        <v>2001</v>
      </c>
      <c r="B1994" t="s">
        <v>3</v>
      </c>
      <c r="C1994" t="s">
        <v>1869</v>
      </c>
    </row>
    <row r="1995" spans="1:3" x14ac:dyDescent="0.25">
      <c r="A1995" t="s">
        <v>2002</v>
      </c>
      <c r="B1995" t="s">
        <v>3</v>
      </c>
      <c r="C1995" t="s">
        <v>1869</v>
      </c>
    </row>
    <row r="1996" spans="1:3" x14ac:dyDescent="0.25">
      <c r="A1996" t="s">
        <v>2003</v>
      </c>
      <c r="B1996" t="s">
        <v>3</v>
      </c>
      <c r="C1996" t="s">
        <v>1869</v>
      </c>
    </row>
    <row r="1997" spans="1:3" x14ac:dyDescent="0.25">
      <c r="A1997" t="s">
        <v>2004</v>
      </c>
      <c r="B1997" t="s">
        <v>3</v>
      </c>
      <c r="C1997" t="s">
        <v>1869</v>
      </c>
    </row>
    <row r="1998" spans="1:3" x14ac:dyDescent="0.25">
      <c r="A1998" t="s">
        <v>2005</v>
      </c>
      <c r="B1998" t="s">
        <v>3</v>
      </c>
      <c r="C1998" t="s">
        <v>1869</v>
      </c>
    </row>
    <row r="1999" spans="1:3" x14ac:dyDescent="0.25">
      <c r="A1999" t="s">
        <v>2006</v>
      </c>
      <c r="B1999" t="s">
        <v>3</v>
      </c>
      <c r="C1999" t="s">
        <v>1869</v>
      </c>
    </row>
    <row r="2000" spans="1:3" x14ac:dyDescent="0.25">
      <c r="A2000" t="s">
        <v>2007</v>
      </c>
      <c r="B2000" t="s">
        <v>3</v>
      </c>
      <c r="C2000" t="s">
        <v>1869</v>
      </c>
    </row>
    <row r="2001" spans="1:3" x14ac:dyDescent="0.25">
      <c r="A2001" t="s">
        <v>2008</v>
      </c>
      <c r="B2001" t="s">
        <v>3</v>
      </c>
      <c r="C2001" t="s">
        <v>1869</v>
      </c>
    </row>
    <row r="2002" spans="1:3" x14ac:dyDescent="0.25">
      <c r="A2002" t="s">
        <v>2009</v>
      </c>
      <c r="B2002" t="s">
        <v>3</v>
      </c>
      <c r="C2002" t="s">
        <v>1869</v>
      </c>
    </row>
    <row r="2003" spans="1:3" x14ac:dyDescent="0.25">
      <c r="A2003" t="s">
        <v>2010</v>
      </c>
      <c r="B2003" t="s">
        <v>3</v>
      </c>
      <c r="C2003" t="s">
        <v>1869</v>
      </c>
    </row>
    <row r="2004" spans="1:3" x14ac:dyDescent="0.25">
      <c r="A2004" t="s">
        <v>2011</v>
      </c>
      <c r="B2004" t="s">
        <v>3</v>
      </c>
      <c r="C2004" t="s">
        <v>226</v>
      </c>
    </row>
    <row r="2005" spans="1:3" x14ac:dyDescent="0.25">
      <c r="A2005" t="s">
        <v>2012</v>
      </c>
      <c r="B2005" t="s">
        <v>3</v>
      </c>
      <c r="C2005" t="s">
        <v>1869</v>
      </c>
    </row>
    <row r="2006" spans="1:3" x14ac:dyDescent="0.25">
      <c r="A2006" t="s">
        <v>2013</v>
      </c>
      <c r="B2006" t="s">
        <v>3</v>
      </c>
      <c r="C2006" t="s">
        <v>1869</v>
      </c>
    </row>
    <row r="2007" spans="1:3" x14ac:dyDescent="0.25">
      <c r="A2007" t="s">
        <v>2014</v>
      </c>
      <c r="B2007" t="s">
        <v>3</v>
      </c>
      <c r="C2007" t="s">
        <v>1869</v>
      </c>
    </row>
    <row r="2008" spans="1:3" x14ac:dyDescent="0.25">
      <c r="A2008" t="s">
        <v>2015</v>
      </c>
      <c r="B2008" t="s">
        <v>3</v>
      </c>
      <c r="C2008" t="s">
        <v>1869</v>
      </c>
    </row>
    <row r="2009" spans="1:3" x14ac:dyDescent="0.25">
      <c r="A2009" t="s">
        <v>2016</v>
      </c>
      <c r="B2009" t="s">
        <v>3</v>
      </c>
      <c r="C2009" t="s">
        <v>1869</v>
      </c>
    </row>
    <row r="2010" spans="1:3" x14ac:dyDescent="0.25">
      <c r="A2010" t="s">
        <v>2017</v>
      </c>
      <c r="B2010" t="s">
        <v>3</v>
      </c>
      <c r="C2010" t="s">
        <v>226</v>
      </c>
    </row>
    <row r="2011" spans="1:3" x14ac:dyDescent="0.25">
      <c r="A2011" t="s">
        <v>2018</v>
      </c>
      <c r="B2011" t="s">
        <v>3</v>
      </c>
      <c r="C2011" t="s">
        <v>1869</v>
      </c>
    </row>
    <row r="2012" spans="1:3" x14ac:dyDescent="0.25">
      <c r="A2012" t="s">
        <v>2019</v>
      </c>
      <c r="B2012" t="s">
        <v>3</v>
      </c>
      <c r="C2012" t="s">
        <v>226</v>
      </c>
    </row>
    <row r="2013" spans="1:3" x14ac:dyDescent="0.25">
      <c r="A2013" t="s">
        <v>2020</v>
      </c>
      <c r="B2013" t="s">
        <v>3</v>
      </c>
      <c r="C2013" t="s">
        <v>1869</v>
      </c>
    </row>
    <row r="2014" spans="1:3" x14ac:dyDescent="0.25">
      <c r="A2014" t="s">
        <v>2021</v>
      </c>
      <c r="B2014" t="s">
        <v>3</v>
      </c>
      <c r="C2014" t="s">
        <v>1869</v>
      </c>
    </row>
    <row r="2015" spans="1:3" x14ac:dyDescent="0.25">
      <c r="A2015" t="s">
        <v>2022</v>
      </c>
      <c r="B2015" t="s">
        <v>3</v>
      </c>
      <c r="C2015" t="s">
        <v>1869</v>
      </c>
    </row>
    <row r="2016" spans="1:3" x14ac:dyDescent="0.25">
      <c r="A2016" t="s">
        <v>2023</v>
      </c>
      <c r="B2016" t="s">
        <v>3</v>
      </c>
      <c r="C2016" t="s">
        <v>226</v>
      </c>
    </row>
    <row r="2017" spans="1:3" x14ac:dyDescent="0.25">
      <c r="A2017" t="s">
        <v>2024</v>
      </c>
      <c r="B2017" t="s">
        <v>3</v>
      </c>
      <c r="C2017" t="s">
        <v>1869</v>
      </c>
    </row>
    <row r="2018" spans="1:3" x14ac:dyDescent="0.25">
      <c r="A2018" t="s">
        <v>2025</v>
      </c>
      <c r="B2018" t="s">
        <v>3</v>
      </c>
      <c r="C2018" t="s">
        <v>1869</v>
      </c>
    </row>
    <row r="2019" spans="1:3" x14ac:dyDescent="0.25">
      <c r="A2019" t="s">
        <v>2026</v>
      </c>
      <c r="B2019" t="s">
        <v>3</v>
      </c>
      <c r="C2019" t="s">
        <v>1869</v>
      </c>
    </row>
    <row r="2020" spans="1:3" x14ac:dyDescent="0.25">
      <c r="A2020" t="s">
        <v>2027</v>
      </c>
      <c r="B2020" t="s">
        <v>3</v>
      </c>
      <c r="C2020" t="s">
        <v>1869</v>
      </c>
    </row>
    <row r="2021" spans="1:3" x14ac:dyDescent="0.25">
      <c r="A2021" t="s">
        <v>2028</v>
      </c>
      <c r="B2021" t="s">
        <v>3</v>
      </c>
      <c r="C2021" t="s">
        <v>1869</v>
      </c>
    </row>
    <row r="2022" spans="1:3" x14ac:dyDescent="0.25">
      <c r="A2022" t="s">
        <v>2029</v>
      </c>
      <c r="B2022" t="s">
        <v>3</v>
      </c>
      <c r="C2022" t="s">
        <v>1869</v>
      </c>
    </row>
    <row r="2023" spans="1:3" x14ac:dyDescent="0.25">
      <c r="A2023" t="s">
        <v>2030</v>
      </c>
      <c r="B2023" t="s">
        <v>3</v>
      </c>
      <c r="C2023" t="s">
        <v>1869</v>
      </c>
    </row>
    <row r="2024" spans="1:3" x14ac:dyDescent="0.25">
      <c r="A2024" t="s">
        <v>2031</v>
      </c>
      <c r="B2024" t="s">
        <v>3</v>
      </c>
      <c r="C2024" t="s">
        <v>1869</v>
      </c>
    </row>
    <row r="2025" spans="1:3" x14ac:dyDescent="0.25">
      <c r="A2025" t="s">
        <v>2032</v>
      </c>
      <c r="B2025" t="s">
        <v>3</v>
      </c>
      <c r="C2025" t="s">
        <v>1869</v>
      </c>
    </row>
    <row r="2026" spans="1:3" x14ac:dyDescent="0.25">
      <c r="A2026" t="s">
        <v>2033</v>
      </c>
      <c r="B2026" t="s">
        <v>3</v>
      </c>
      <c r="C2026" t="s">
        <v>1869</v>
      </c>
    </row>
    <row r="2027" spans="1:3" x14ac:dyDescent="0.25">
      <c r="A2027" t="s">
        <v>2034</v>
      </c>
      <c r="B2027" t="s">
        <v>3</v>
      </c>
      <c r="C2027" t="s">
        <v>1869</v>
      </c>
    </row>
    <row r="2028" spans="1:3" x14ac:dyDescent="0.25">
      <c r="A2028" t="s">
        <v>2035</v>
      </c>
      <c r="B2028" t="s">
        <v>3</v>
      </c>
      <c r="C2028" t="s">
        <v>1869</v>
      </c>
    </row>
    <row r="2029" spans="1:3" x14ac:dyDescent="0.25">
      <c r="A2029" t="s">
        <v>2036</v>
      </c>
      <c r="B2029" t="s">
        <v>3</v>
      </c>
      <c r="C2029" t="s">
        <v>1869</v>
      </c>
    </row>
    <row r="2030" spans="1:3" x14ac:dyDescent="0.25">
      <c r="A2030" t="s">
        <v>2037</v>
      </c>
      <c r="B2030" t="s">
        <v>3</v>
      </c>
      <c r="C2030" t="s">
        <v>1869</v>
      </c>
    </row>
    <row r="2031" spans="1:3" x14ac:dyDescent="0.25">
      <c r="A2031" t="s">
        <v>2038</v>
      </c>
      <c r="B2031" t="s">
        <v>3</v>
      </c>
      <c r="C2031" t="s">
        <v>1869</v>
      </c>
    </row>
    <row r="2032" spans="1:3" x14ac:dyDescent="0.25">
      <c r="A2032" t="s">
        <v>2039</v>
      </c>
      <c r="B2032" t="s">
        <v>3</v>
      </c>
      <c r="C2032" t="s">
        <v>1869</v>
      </c>
    </row>
    <row r="2033" spans="1:3" x14ac:dyDescent="0.25">
      <c r="A2033" t="s">
        <v>2040</v>
      </c>
      <c r="B2033" t="s">
        <v>3</v>
      </c>
      <c r="C2033" t="s">
        <v>1869</v>
      </c>
    </row>
    <row r="2034" spans="1:3" x14ac:dyDescent="0.25">
      <c r="A2034" t="s">
        <v>2041</v>
      </c>
      <c r="B2034" t="s">
        <v>3</v>
      </c>
      <c r="C2034" t="s">
        <v>1869</v>
      </c>
    </row>
    <row r="2035" spans="1:3" x14ac:dyDescent="0.25">
      <c r="A2035" t="s">
        <v>2042</v>
      </c>
      <c r="B2035" t="s">
        <v>3</v>
      </c>
      <c r="C2035" t="s">
        <v>1869</v>
      </c>
    </row>
    <row r="2036" spans="1:3" x14ac:dyDescent="0.25">
      <c r="A2036" t="s">
        <v>2043</v>
      </c>
      <c r="B2036" t="s">
        <v>3</v>
      </c>
      <c r="C2036" t="s">
        <v>1869</v>
      </c>
    </row>
    <row r="2037" spans="1:3" x14ac:dyDescent="0.25">
      <c r="A2037" t="s">
        <v>2044</v>
      </c>
      <c r="B2037" t="s">
        <v>3</v>
      </c>
      <c r="C2037" t="s">
        <v>1869</v>
      </c>
    </row>
    <row r="2038" spans="1:3" x14ac:dyDescent="0.25">
      <c r="A2038" t="s">
        <v>2045</v>
      </c>
      <c r="B2038" t="s">
        <v>3</v>
      </c>
      <c r="C2038" t="s">
        <v>1869</v>
      </c>
    </row>
    <row r="2039" spans="1:3" x14ac:dyDescent="0.25">
      <c r="A2039" t="s">
        <v>2046</v>
      </c>
      <c r="B2039" t="s">
        <v>3</v>
      </c>
      <c r="C2039" t="s">
        <v>1869</v>
      </c>
    </row>
    <row r="2040" spans="1:3" x14ac:dyDescent="0.25">
      <c r="A2040" t="s">
        <v>2047</v>
      </c>
      <c r="B2040" t="s">
        <v>3</v>
      </c>
      <c r="C2040" t="s">
        <v>1869</v>
      </c>
    </row>
    <row r="2041" spans="1:3" x14ac:dyDescent="0.25">
      <c r="A2041" t="s">
        <v>2048</v>
      </c>
      <c r="B2041" t="s">
        <v>3</v>
      </c>
      <c r="C2041" t="s">
        <v>1869</v>
      </c>
    </row>
    <row r="2042" spans="1:3" x14ac:dyDescent="0.25">
      <c r="A2042" t="s">
        <v>2049</v>
      </c>
      <c r="B2042" t="s">
        <v>3</v>
      </c>
      <c r="C2042" t="s">
        <v>4</v>
      </c>
    </row>
    <row r="2043" spans="1:3" x14ac:dyDescent="0.25">
      <c r="A2043" t="s">
        <v>2050</v>
      </c>
      <c r="B2043" t="s">
        <v>3</v>
      </c>
      <c r="C2043" t="s">
        <v>4</v>
      </c>
    </row>
    <row r="2044" spans="1:3" x14ac:dyDescent="0.25">
      <c r="A2044" t="s">
        <v>2051</v>
      </c>
      <c r="B2044" t="s">
        <v>3</v>
      </c>
      <c r="C2044" t="s">
        <v>4</v>
      </c>
    </row>
    <row r="2045" spans="1:3" x14ac:dyDescent="0.25">
      <c r="A2045" t="s">
        <v>2052</v>
      </c>
      <c r="B2045" t="s">
        <v>3</v>
      </c>
      <c r="C2045" t="s">
        <v>4</v>
      </c>
    </row>
    <row r="2046" spans="1:3" x14ac:dyDescent="0.25">
      <c r="A2046" t="s">
        <v>2053</v>
      </c>
      <c r="B2046" t="s">
        <v>3</v>
      </c>
      <c r="C2046" t="s">
        <v>4</v>
      </c>
    </row>
    <row r="2047" spans="1:3" x14ac:dyDescent="0.25">
      <c r="A2047" t="s">
        <v>2054</v>
      </c>
      <c r="B2047" t="s">
        <v>3</v>
      </c>
      <c r="C2047" t="s">
        <v>4</v>
      </c>
    </row>
    <row r="2048" spans="1:3" x14ac:dyDescent="0.25">
      <c r="A2048" t="s">
        <v>2055</v>
      </c>
      <c r="B2048" t="s">
        <v>3</v>
      </c>
      <c r="C2048" t="s">
        <v>4</v>
      </c>
    </row>
    <row r="2049" spans="1:3" x14ac:dyDescent="0.25">
      <c r="A2049" t="s">
        <v>2056</v>
      </c>
      <c r="B2049" t="s">
        <v>3</v>
      </c>
      <c r="C2049" t="s">
        <v>4</v>
      </c>
    </row>
    <row r="2050" spans="1:3" x14ac:dyDescent="0.25">
      <c r="A2050" t="s">
        <v>2057</v>
      </c>
      <c r="B2050" t="s">
        <v>3</v>
      </c>
      <c r="C2050" t="s">
        <v>4</v>
      </c>
    </row>
    <row r="2051" spans="1:3" x14ac:dyDescent="0.25">
      <c r="A2051" t="s">
        <v>2058</v>
      </c>
      <c r="B2051" t="s">
        <v>3</v>
      </c>
      <c r="C2051" t="s">
        <v>226</v>
      </c>
    </row>
    <row r="2052" spans="1:3" x14ac:dyDescent="0.25">
      <c r="A2052" t="s">
        <v>2059</v>
      </c>
      <c r="B2052" t="s">
        <v>3</v>
      </c>
      <c r="C2052" t="s">
        <v>4</v>
      </c>
    </row>
    <row r="2053" spans="1:3" x14ac:dyDescent="0.25">
      <c r="A2053" t="s">
        <v>2060</v>
      </c>
      <c r="B2053" t="s">
        <v>3</v>
      </c>
      <c r="C2053" t="s">
        <v>4</v>
      </c>
    </row>
    <row r="2054" spans="1:3" x14ac:dyDescent="0.25">
      <c r="A2054" t="s">
        <v>2061</v>
      </c>
      <c r="B2054" t="s">
        <v>3</v>
      </c>
      <c r="C2054" t="s">
        <v>4</v>
      </c>
    </row>
    <row r="2055" spans="1:3" x14ac:dyDescent="0.25">
      <c r="A2055" t="s">
        <v>2062</v>
      </c>
      <c r="B2055" t="s">
        <v>3</v>
      </c>
      <c r="C2055" t="s">
        <v>4</v>
      </c>
    </row>
    <row r="2056" spans="1:3" x14ac:dyDescent="0.25">
      <c r="A2056" t="s">
        <v>2063</v>
      </c>
      <c r="B2056" t="s">
        <v>3</v>
      </c>
      <c r="C2056" t="s">
        <v>4</v>
      </c>
    </row>
    <row r="2057" spans="1:3" x14ac:dyDescent="0.25">
      <c r="A2057" t="s">
        <v>2064</v>
      </c>
      <c r="B2057" t="s">
        <v>3</v>
      </c>
      <c r="C2057" t="s">
        <v>4</v>
      </c>
    </row>
    <row r="2058" spans="1:3" x14ac:dyDescent="0.25">
      <c r="A2058" t="s">
        <v>2065</v>
      </c>
      <c r="B2058" t="s">
        <v>3</v>
      </c>
      <c r="C2058" t="s">
        <v>1869</v>
      </c>
    </row>
    <row r="2059" spans="1:3" x14ac:dyDescent="0.25">
      <c r="A2059" t="s">
        <v>2066</v>
      </c>
      <c r="B2059" t="s">
        <v>3</v>
      </c>
      <c r="C2059" t="s">
        <v>226</v>
      </c>
    </row>
    <row r="2060" spans="1:3" x14ac:dyDescent="0.25">
      <c r="A2060" t="s">
        <v>2067</v>
      </c>
      <c r="B2060" t="s">
        <v>3</v>
      </c>
      <c r="C2060" t="s">
        <v>1869</v>
      </c>
    </row>
    <row r="2061" spans="1:3" x14ac:dyDescent="0.25">
      <c r="A2061" t="s">
        <v>2068</v>
      </c>
      <c r="B2061" t="s">
        <v>3</v>
      </c>
      <c r="C2061" t="s">
        <v>1869</v>
      </c>
    </row>
    <row r="2062" spans="1:3" x14ac:dyDescent="0.25">
      <c r="A2062" t="s">
        <v>2069</v>
      </c>
      <c r="B2062" t="s">
        <v>3</v>
      </c>
      <c r="C2062" t="s">
        <v>1869</v>
      </c>
    </row>
    <row r="2063" spans="1:3" x14ac:dyDescent="0.25">
      <c r="A2063" t="s">
        <v>2070</v>
      </c>
      <c r="B2063" t="s">
        <v>3</v>
      </c>
      <c r="C2063" t="s">
        <v>1869</v>
      </c>
    </row>
    <row r="2064" spans="1:3" x14ac:dyDescent="0.25">
      <c r="A2064" t="s">
        <v>2071</v>
      </c>
      <c r="B2064" t="s">
        <v>3</v>
      </c>
      <c r="C2064" t="s">
        <v>1869</v>
      </c>
    </row>
    <row r="2065" spans="1:3" x14ac:dyDescent="0.25">
      <c r="A2065" t="s">
        <v>2072</v>
      </c>
      <c r="B2065" t="s">
        <v>3</v>
      </c>
      <c r="C2065" t="s">
        <v>1869</v>
      </c>
    </row>
    <row r="2066" spans="1:3" x14ac:dyDescent="0.25">
      <c r="A2066" t="s">
        <v>2073</v>
      </c>
      <c r="B2066" t="s">
        <v>3</v>
      </c>
      <c r="C2066" t="s">
        <v>1869</v>
      </c>
    </row>
    <row r="2067" spans="1:3" x14ac:dyDescent="0.25">
      <c r="A2067" t="s">
        <v>2074</v>
      </c>
      <c r="B2067" t="s">
        <v>3</v>
      </c>
      <c r="C2067" t="s">
        <v>4</v>
      </c>
    </row>
    <row r="2068" spans="1:3" x14ac:dyDescent="0.25">
      <c r="A2068" t="s">
        <v>2075</v>
      </c>
      <c r="B2068" t="s">
        <v>3</v>
      </c>
      <c r="C2068" t="s">
        <v>1869</v>
      </c>
    </row>
    <row r="2069" spans="1:3" x14ac:dyDescent="0.25">
      <c r="A2069" t="s">
        <v>2076</v>
      </c>
      <c r="B2069" t="s">
        <v>3</v>
      </c>
      <c r="C2069" t="s">
        <v>1869</v>
      </c>
    </row>
    <row r="2070" spans="1:3" x14ac:dyDescent="0.25">
      <c r="A2070" t="s">
        <v>2077</v>
      </c>
      <c r="B2070" t="s">
        <v>3</v>
      </c>
      <c r="C2070" t="s">
        <v>1869</v>
      </c>
    </row>
    <row r="2071" spans="1:3" x14ac:dyDescent="0.25">
      <c r="A2071" t="s">
        <v>2078</v>
      </c>
      <c r="B2071" t="s">
        <v>3</v>
      </c>
      <c r="C2071" t="s">
        <v>1869</v>
      </c>
    </row>
    <row r="2072" spans="1:3" x14ac:dyDescent="0.25">
      <c r="A2072" t="s">
        <v>2079</v>
      </c>
      <c r="B2072" t="s">
        <v>3</v>
      </c>
      <c r="C2072" t="s">
        <v>1869</v>
      </c>
    </row>
    <row r="2073" spans="1:3" x14ac:dyDescent="0.25">
      <c r="A2073" t="s">
        <v>2080</v>
      </c>
      <c r="B2073" t="s">
        <v>3</v>
      </c>
      <c r="C2073" t="s">
        <v>1869</v>
      </c>
    </row>
    <row r="2074" spans="1:3" x14ac:dyDescent="0.25">
      <c r="A2074" t="s">
        <v>2081</v>
      </c>
      <c r="B2074" t="s">
        <v>3</v>
      </c>
      <c r="C2074" t="s">
        <v>226</v>
      </c>
    </row>
    <row r="2075" spans="1:3" x14ac:dyDescent="0.25">
      <c r="A2075" t="s">
        <v>2082</v>
      </c>
      <c r="B2075" t="s">
        <v>3</v>
      </c>
      <c r="C2075" t="s">
        <v>1869</v>
      </c>
    </row>
    <row r="2076" spans="1:3" x14ac:dyDescent="0.25">
      <c r="A2076" t="s">
        <v>2083</v>
      </c>
      <c r="B2076" t="s">
        <v>3</v>
      </c>
      <c r="C2076" t="s">
        <v>1869</v>
      </c>
    </row>
    <row r="2077" spans="1:3" x14ac:dyDescent="0.25">
      <c r="A2077" t="s">
        <v>2084</v>
      </c>
      <c r="B2077" t="s">
        <v>3</v>
      </c>
      <c r="C2077" t="s">
        <v>1869</v>
      </c>
    </row>
    <row r="2078" spans="1:3" x14ac:dyDescent="0.25">
      <c r="A2078" t="s">
        <v>2085</v>
      </c>
      <c r="B2078" t="s">
        <v>3</v>
      </c>
      <c r="C2078" t="s">
        <v>1869</v>
      </c>
    </row>
    <row r="2079" spans="1:3" x14ac:dyDescent="0.25">
      <c r="A2079" t="s">
        <v>2086</v>
      </c>
      <c r="B2079" t="s">
        <v>3</v>
      </c>
      <c r="C2079" t="s">
        <v>226</v>
      </c>
    </row>
    <row r="2080" spans="1:3" x14ac:dyDescent="0.25">
      <c r="A2080" t="s">
        <v>2087</v>
      </c>
      <c r="B2080" t="s">
        <v>3</v>
      </c>
      <c r="C2080" t="s">
        <v>1869</v>
      </c>
    </row>
    <row r="2081" spans="1:3" x14ac:dyDescent="0.25">
      <c r="A2081" t="s">
        <v>2088</v>
      </c>
      <c r="B2081" t="s">
        <v>3</v>
      </c>
      <c r="C2081" t="s">
        <v>1869</v>
      </c>
    </row>
    <row r="2082" spans="1:3" x14ac:dyDescent="0.25">
      <c r="A2082" t="s">
        <v>2089</v>
      </c>
      <c r="B2082" t="s">
        <v>3</v>
      </c>
      <c r="C2082" t="s">
        <v>1869</v>
      </c>
    </row>
    <row r="2083" spans="1:3" x14ac:dyDescent="0.25">
      <c r="A2083" t="s">
        <v>2090</v>
      </c>
      <c r="B2083" t="s">
        <v>3</v>
      </c>
      <c r="C2083" t="s">
        <v>1869</v>
      </c>
    </row>
    <row r="2084" spans="1:3" x14ac:dyDescent="0.25">
      <c r="A2084" t="s">
        <v>2091</v>
      </c>
      <c r="B2084" t="s">
        <v>3</v>
      </c>
      <c r="C2084" t="s">
        <v>1869</v>
      </c>
    </row>
    <row r="2085" spans="1:3" x14ac:dyDescent="0.25">
      <c r="A2085" t="s">
        <v>2092</v>
      </c>
      <c r="B2085" t="s">
        <v>3</v>
      </c>
      <c r="C2085" t="s">
        <v>1869</v>
      </c>
    </row>
    <row r="2086" spans="1:3" x14ac:dyDescent="0.25">
      <c r="A2086" t="s">
        <v>2093</v>
      </c>
      <c r="B2086" t="s">
        <v>3</v>
      </c>
      <c r="C2086" t="s">
        <v>1869</v>
      </c>
    </row>
    <row r="2087" spans="1:3" x14ac:dyDescent="0.25">
      <c r="A2087" t="s">
        <v>2094</v>
      </c>
      <c r="B2087" t="s">
        <v>3</v>
      </c>
      <c r="C2087" t="s">
        <v>1869</v>
      </c>
    </row>
    <row r="2088" spans="1:3" x14ac:dyDescent="0.25">
      <c r="A2088" t="s">
        <v>2095</v>
      </c>
      <c r="B2088" t="s">
        <v>3</v>
      </c>
      <c r="C2088" t="s">
        <v>1869</v>
      </c>
    </row>
    <row r="2089" spans="1:3" x14ac:dyDescent="0.25">
      <c r="A2089" t="s">
        <v>2096</v>
      </c>
      <c r="B2089" t="s">
        <v>3</v>
      </c>
      <c r="C2089" t="s">
        <v>1869</v>
      </c>
    </row>
    <row r="2090" spans="1:3" x14ac:dyDescent="0.25">
      <c r="A2090" t="s">
        <v>2097</v>
      </c>
      <c r="B2090" t="s">
        <v>3</v>
      </c>
      <c r="C2090" t="s">
        <v>226</v>
      </c>
    </row>
    <row r="2091" spans="1:3" x14ac:dyDescent="0.25">
      <c r="A2091" t="s">
        <v>2098</v>
      </c>
      <c r="B2091" t="s">
        <v>3</v>
      </c>
      <c r="C2091" t="s">
        <v>1869</v>
      </c>
    </row>
    <row r="2092" spans="1:3" x14ac:dyDescent="0.25">
      <c r="A2092" t="s">
        <v>2099</v>
      </c>
      <c r="B2092" t="s">
        <v>3</v>
      </c>
      <c r="C2092" t="s">
        <v>1869</v>
      </c>
    </row>
    <row r="2093" spans="1:3" x14ac:dyDescent="0.25">
      <c r="A2093" t="s">
        <v>2100</v>
      </c>
      <c r="B2093" t="s">
        <v>3</v>
      </c>
      <c r="C2093" t="s">
        <v>1869</v>
      </c>
    </row>
    <row r="2094" spans="1:3" x14ac:dyDescent="0.25">
      <c r="A2094" t="s">
        <v>2101</v>
      </c>
      <c r="B2094" t="s">
        <v>3</v>
      </c>
      <c r="C2094" t="s">
        <v>1869</v>
      </c>
    </row>
    <row r="2095" spans="1:3" x14ac:dyDescent="0.25">
      <c r="A2095" t="s">
        <v>2102</v>
      </c>
      <c r="B2095" t="s">
        <v>3</v>
      </c>
      <c r="C2095" t="s">
        <v>4</v>
      </c>
    </row>
    <row r="2096" spans="1:3" x14ac:dyDescent="0.25">
      <c r="A2096" t="s">
        <v>2103</v>
      </c>
      <c r="B2096" t="s">
        <v>3</v>
      </c>
      <c r="C2096" t="s">
        <v>1869</v>
      </c>
    </row>
    <row r="2097" spans="1:3" x14ac:dyDescent="0.25">
      <c r="A2097" t="s">
        <v>2104</v>
      </c>
      <c r="B2097" t="s">
        <v>3</v>
      </c>
      <c r="C2097" t="s">
        <v>226</v>
      </c>
    </row>
    <row r="2098" spans="1:3" x14ac:dyDescent="0.25">
      <c r="A2098" t="s">
        <v>2105</v>
      </c>
      <c r="B2098" t="s">
        <v>3</v>
      </c>
      <c r="C2098" t="s">
        <v>1869</v>
      </c>
    </row>
    <row r="2099" spans="1:3" x14ac:dyDescent="0.25">
      <c r="A2099" t="s">
        <v>2106</v>
      </c>
      <c r="B2099" t="s">
        <v>3</v>
      </c>
      <c r="C2099" t="s">
        <v>1869</v>
      </c>
    </row>
    <row r="2100" spans="1:3" x14ac:dyDescent="0.25">
      <c r="A2100" t="s">
        <v>2107</v>
      </c>
      <c r="B2100" t="s">
        <v>3</v>
      </c>
      <c r="C2100" t="s">
        <v>1869</v>
      </c>
    </row>
    <row r="2101" spans="1:3" x14ac:dyDescent="0.25">
      <c r="A2101" t="s">
        <v>2108</v>
      </c>
      <c r="B2101" t="s">
        <v>3</v>
      </c>
      <c r="C2101" t="s">
        <v>226</v>
      </c>
    </row>
    <row r="2102" spans="1:3" x14ac:dyDescent="0.25">
      <c r="A2102" t="s">
        <v>2109</v>
      </c>
      <c r="B2102" t="s">
        <v>3</v>
      </c>
      <c r="C2102" t="s">
        <v>226</v>
      </c>
    </row>
    <row r="2103" spans="1:3" x14ac:dyDescent="0.25">
      <c r="A2103" t="s">
        <v>2110</v>
      </c>
      <c r="B2103" t="s">
        <v>3</v>
      </c>
      <c r="C2103" t="s">
        <v>226</v>
      </c>
    </row>
    <row r="2104" spans="1:3" x14ac:dyDescent="0.25">
      <c r="A2104" t="s">
        <v>2111</v>
      </c>
      <c r="B2104" t="s">
        <v>3</v>
      </c>
      <c r="C2104" t="s">
        <v>226</v>
      </c>
    </row>
    <row r="2105" spans="1:3" x14ac:dyDescent="0.25">
      <c r="A2105" t="s">
        <v>2112</v>
      </c>
      <c r="B2105" t="s">
        <v>3</v>
      </c>
      <c r="C2105" t="s">
        <v>1869</v>
      </c>
    </row>
    <row r="2106" spans="1:3" x14ac:dyDescent="0.25">
      <c r="A2106" t="s">
        <v>2113</v>
      </c>
      <c r="B2106" t="s">
        <v>3</v>
      </c>
      <c r="C2106" t="s">
        <v>1869</v>
      </c>
    </row>
    <row r="2107" spans="1:3" x14ac:dyDescent="0.25">
      <c r="A2107" t="s">
        <v>2114</v>
      </c>
      <c r="B2107" t="s">
        <v>3</v>
      </c>
      <c r="C2107" t="s">
        <v>1869</v>
      </c>
    </row>
    <row r="2108" spans="1:3" x14ac:dyDescent="0.25">
      <c r="A2108" t="s">
        <v>2115</v>
      </c>
      <c r="B2108" t="s">
        <v>3</v>
      </c>
      <c r="C2108" t="s">
        <v>1869</v>
      </c>
    </row>
    <row r="2109" spans="1:3" x14ac:dyDescent="0.25">
      <c r="A2109" t="s">
        <v>2116</v>
      </c>
      <c r="B2109" t="s">
        <v>3</v>
      </c>
      <c r="C2109" t="s">
        <v>1869</v>
      </c>
    </row>
    <row r="2110" spans="1:3" x14ac:dyDescent="0.25">
      <c r="A2110" t="s">
        <v>2117</v>
      </c>
      <c r="B2110" t="s">
        <v>3</v>
      </c>
      <c r="C2110" t="s">
        <v>1869</v>
      </c>
    </row>
    <row r="2111" spans="1:3" x14ac:dyDescent="0.25">
      <c r="A2111" t="s">
        <v>2118</v>
      </c>
      <c r="B2111" t="s">
        <v>3</v>
      </c>
      <c r="C2111" t="s">
        <v>226</v>
      </c>
    </row>
    <row r="2112" spans="1:3" x14ac:dyDescent="0.25">
      <c r="A2112" t="s">
        <v>2119</v>
      </c>
      <c r="B2112" t="s">
        <v>3</v>
      </c>
      <c r="C2112" t="s">
        <v>1869</v>
      </c>
    </row>
    <row r="2113" spans="1:3" x14ac:dyDescent="0.25">
      <c r="A2113" t="s">
        <v>2120</v>
      </c>
      <c r="B2113" t="s">
        <v>3</v>
      </c>
      <c r="C2113" t="s">
        <v>1869</v>
      </c>
    </row>
    <row r="2114" spans="1:3" x14ac:dyDescent="0.25">
      <c r="A2114" t="s">
        <v>2121</v>
      </c>
      <c r="B2114" t="s">
        <v>3</v>
      </c>
      <c r="C2114" t="s">
        <v>1869</v>
      </c>
    </row>
    <row r="2115" spans="1:3" x14ac:dyDescent="0.25">
      <c r="A2115" t="s">
        <v>2122</v>
      </c>
      <c r="B2115" t="s">
        <v>3</v>
      </c>
      <c r="C2115" t="s">
        <v>226</v>
      </c>
    </row>
    <row r="2116" spans="1:3" x14ac:dyDescent="0.25">
      <c r="A2116" t="s">
        <v>2123</v>
      </c>
      <c r="B2116" t="s">
        <v>3</v>
      </c>
      <c r="C2116" t="s">
        <v>1869</v>
      </c>
    </row>
    <row r="2117" spans="1:3" x14ac:dyDescent="0.25">
      <c r="A2117" t="s">
        <v>2124</v>
      </c>
      <c r="B2117" t="s">
        <v>3</v>
      </c>
      <c r="C2117" t="s">
        <v>226</v>
      </c>
    </row>
    <row r="2118" spans="1:3" x14ac:dyDescent="0.25">
      <c r="A2118" t="s">
        <v>2125</v>
      </c>
      <c r="B2118" t="s">
        <v>3</v>
      </c>
      <c r="C2118" t="s">
        <v>226</v>
      </c>
    </row>
    <row r="2119" spans="1:3" x14ac:dyDescent="0.25">
      <c r="A2119" t="s">
        <v>2126</v>
      </c>
      <c r="B2119" t="s">
        <v>3</v>
      </c>
      <c r="C2119" t="s">
        <v>226</v>
      </c>
    </row>
    <row r="2120" spans="1:3" x14ac:dyDescent="0.25">
      <c r="A2120" t="s">
        <v>2127</v>
      </c>
      <c r="B2120" t="s">
        <v>3</v>
      </c>
      <c r="C2120" t="s">
        <v>1869</v>
      </c>
    </row>
    <row r="2121" spans="1:3" x14ac:dyDescent="0.25">
      <c r="A2121" t="s">
        <v>2128</v>
      </c>
      <c r="B2121" t="s">
        <v>3</v>
      </c>
      <c r="C2121" t="s">
        <v>1869</v>
      </c>
    </row>
    <row r="2122" spans="1:3" x14ac:dyDescent="0.25">
      <c r="A2122" t="s">
        <v>2129</v>
      </c>
      <c r="B2122" t="s">
        <v>3</v>
      </c>
      <c r="C2122" t="s">
        <v>1869</v>
      </c>
    </row>
    <row r="2123" spans="1:3" x14ac:dyDescent="0.25">
      <c r="A2123" t="s">
        <v>2130</v>
      </c>
      <c r="B2123" t="s">
        <v>3</v>
      </c>
      <c r="C2123" t="s">
        <v>1869</v>
      </c>
    </row>
    <row r="2124" spans="1:3" x14ac:dyDescent="0.25">
      <c r="A2124" t="s">
        <v>2131</v>
      </c>
      <c r="B2124" t="s">
        <v>3</v>
      </c>
      <c r="C2124" t="s">
        <v>1869</v>
      </c>
    </row>
    <row r="2125" spans="1:3" x14ac:dyDescent="0.25">
      <c r="A2125" t="s">
        <v>2132</v>
      </c>
      <c r="B2125" t="s">
        <v>3</v>
      </c>
      <c r="C2125" t="s">
        <v>1869</v>
      </c>
    </row>
    <row r="2126" spans="1:3" x14ac:dyDescent="0.25">
      <c r="A2126" t="s">
        <v>2133</v>
      </c>
      <c r="B2126" t="s">
        <v>3</v>
      </c>
      <c r="C2126" t="s">
        <v>1869</v>
      </c>
    </row>
    <row r="2127" spans="1:3" x14ac:dyDescent="0.25">
      <c r="A2127" t="s">
        <v>2134</v>
      </c>
      <c r="B2127" t="s">
        <v>3</v>
      </c>
      <c r="C2127" t="s">
        <v>226</v>
      </c>
    </row>
    <row r="2128" spans="1:3" x14ac:dyDescent="0.25">
      <c r="A2128" t="s">
        <v>2135</v>
      </c>
      <c r="B2128" t="s">
        <v>3</v>
      </c>
      <c r="C2128" t="s">
        <v>1869</v>
      </c>
    </row>
    <row r="2129" spans="1:3" x14ac:dyDescent="0.25">
      <c r="A2129" t="s">
        <v>2136</v>
      </c>
      <c r="B2129" t="s">
        <v>3</v>
      </c>
      <c r="C2129" t="s">
        <v>1869</v>
      </c>
    </row>
    <row r="2130" spans="1:3" x14ac:dyDescent="0.25">
      <c r="A2130" t="s">
        <v>2137</v>
      </c>
      <c r="B2130" t="s">
        <v>3</v>
      </c>
      <c r="C2130" t="s">
        <v>1869</v>
      </c>
    </row>
    <row r="2131" spans="1:3" x14ac:dyDescent="0.25">
      <c r="A2131" t="s">
        <v>2138</v>
      </c>
      <c r="B2131" t="s">
        <v>3</v>
      </c>
      <c r="C2131" t="s">
        <v>1869</v>
      </c>
    </row>
    <row r="2132" spans="1:3" x14ac:dyDescent="0.25">
      <c r="A2132" t="s">
        <v>2139</v>
      </c>
      <c r="B2132" t="s">
        <v>3</v>
      </c>
      <c r="C2132" t="s">
        <v>1869</v>
      </c>
    </row>
    <row r="2133" spans="1:3" x14ac:dyDescent="0.25">
      <c r="A2133" t="s">
        <v>2140</v>
      </c>
      <c r="B2133" t="s">
        <v>3</v>
      </c>
      <c r="C2133" t="s">
        <v>1869</v>
      </c>
    </row>
    <row r="2134" spans="1:3" x14ac:dyDescent="0.25">
      <c r="A2134" t="s">
        <v>2141</v>
      </c>
      <c r="B2134" t="s">
        <v>3</v>
      </c>
      <c r="C2134" t="s">
        <v>1869</v>
      </c>
    </row>
    <row r="2135" spans="1:3" x14ac:dyDescent="0.25">
      <c r="A2135" t="s">
        <v>2142</v>
      </c>
      <c r="B2135" t="s">
        <v>3</v>
      </c>
      <c r="C2135" t="s">
        <v>4</v>
      </c>
    </row>
    <row r="2136" spans="1:3" x14ac:dyDescent="0.25">
      <c r="A2136" t="s">
        <v>2143</v>
      </c>
      <c r="B2136" t="s">
        <v>3</v>
      </c>
      <c r="C2136" t="s">
        <v>1869</v>
      </c>
    </row>
    <row r="2137" spans="1:3" x14ac:dyDescent="0.25">
      <c r="A2137" t="s">
        <v>2144</v>
      </c>
      <c r="B2137" t="s">
        <v>3</v>
      </c>
      <c r="C2137" t="s">
        <v>4</v>
      </c>
    </row>
    <row r="2138" spans="1:3" x14ac:dyDescent="0.25">
      <c r="A2138" t="s">
        <v>2145</v>
      </c>
      <c r="B2138" t="s">
        <v>3</v>
      </c>
      <c r="C2138" t="s">
        <v>4</v>
      </c>
    </row>
    <row r="2139" spans="1:3" x14ac:dyDescent="0.25">
      <c r="A2139" t="s">
        <v>2146</v>
      </c>
      <c r="B2139" t="s">
        <v>3</v>
      </c>
      <c r="C2139" t="s">
        <v>4</v>
      </c>
    </row>
    <row r="2140" spans="1:3" x14ac:dyDescent="0.25">
      <c r="A2140" t="s">
        <v>2147</v>
      </c>
      <c r="B2140" t="s">
        <v>3</v>
      </c>
      <c r="C2140" t="s">
        <v>1869</v>
      </c>
    </row>
    <row r="2141" spans="1:3" x14ac:dyDescent="0.25">
      <c r="A2141" t="s">
        <v>2148</v>
      </c>
      <c r="B2141" t="s">
        <v>3</v>
      </c>
      <c r="C2141" t="s">
        <v>1869</v>
      </c>
    </row>
    <row r="2142" spans="1:3" x14ac:dyDescent="0.25">
      <c r="A2142" t="s">
        <v>2149</v>
      </c>
      <c r="B2142" t="s">
        <v>3</v>
      </c>
      <c r="C2142" t="s">
        <v>1869</v>
      </c>
    </row>
    <row r="2143" spans="1:3" x14ac:dyDescent="0.25">
      <c r="A2143" t="s">
        <v>2150</v>
      </c>
      <c r="B2143" t="s">
        <v>3</v>
      </c>
      <c r="C2143" t="s">
        <v>1869</v>
      </c>
    </row>
    <row r="2144" spans="1:3" x14ac:dyDescent="0.25">
      <c r="A2144" t="s">
        <v>2151</v>
      </c>
      <c r="B2144" t="s">
        <v>3</v>
      </c>
      <c r="C2144" t="s">
        <v>1869</v>
      </c>
    </row>
    <row r="2145" spans="1:3" x14ac:dyDescent="0.25">
      <c r="A2145" t="s">
        <v>2152</v>
      </c>
      <c r="B2145" t="s">
        <v>3</v>
      </c>
      <c r="C2145" t="s">
        <v>1869</v>
      </c>
    </row>
    <row r="2146" spans="1:3" x14ac:dyDescent="0.25">
      <c r="A2146" t="s">
        <v>2153</v>
      </c>
      <c r="B2146" t="s">
        <v>3</v>
      </c>
      <c r="C2146" t="s">
        <v>1869</v>
      </c>
    </row>
    <row r="2147" spans="1:3" x14ac:dyDescent="0.25">
      <c r="A2147" t="s">
        <v>2154</v>
      </c>
      <c r="B2147" t="s">
        <v>3</v>
      </c>
      <c r="C2147" t="s">
        <v>1869</v>
      </c>
    </row>
    <row r="2148" spans="1:3" x14ac:dyDescent="0.25">
      <c r="A2148" t="s">
        <v>2155</v>
      </c>
      <c r="B2148" t="s">
        <v>3</v>
      </c>
      <c r="C2148" t="s">
        <v>1869</v>
      </c>
    </row>
    <row r="2149" spans="1:3" x14ac:dyDescent="0.25">
      <c r="A2149" t="s">
        <v>2156</v>
      </c>
      <c r="B2149" t="s">
        <v>3</v>
      </c>
      <c r="C2149" t="s">
        <v>1869</v>
      </c>
    </row>
    <row r="2150" spans="1:3" x14ac:dyDescent="0.25">
      <c r="A2150" t="s">
        <v>2157</v>
      </c>
      <c r="B2150" t="s">
        <v>3</v>
      </c>
      <c r="C2150" t="s">
        <v>1869</v>
      </c>
    </row>
    <row r="2151" spans="1:3" x14ac:dyDescent="0.25">
      <c r="A2151" t="s">
        <v>2158</v>
      </c>
      <c r="B2151" t="s">
        <v>3</v>
      </c>
      <c r="C2151" t="s">
        <v>1869</v>
      </c>
    </row>
    <row r="2152" spans="1:3" x14ac:dyDescent="0.25">
      <c r="A2152" t="s">
        <v>2159</v>
      </c>
      <c r="B2152" t="s">
        <v>3</v>
      </c>
      <c r="C2152" t="s">
        <v>1869</v>
      </c>
    </row>
    <row r="2153" spans="1:3" x14ac:dyDescent="0.25">
      <c r="A2153" t="s">
        <v>2160</v>
      </c>
      <c r="B2153" t="s">
        <v>3</v>
      </c>
      <c r="C2153" t="s">
        <v>4</v>
      </c>
    </row>
    <row r="2154" spans="1:3" x14ac:dyDescent="0.25">
      <c r="A2154" t="s">
        <v>2161</v>
      </c>
      <c r="B2154" t="s">
        <v>3</v>
      </c>
      <c r="C2154" t="s">
        <v>1869</v>
      </c>
    </row>
    <row r="2155" spans="1:3" x14ac:dyDescent="0.25">
      <c r="A2155" t="s">
        <v>2162</v>
      </c>
      <c r="B2155" t="s">
        <v>3</v>
      </c>
      <c r="C2155" t="s">
        <v>1869</v>
      </c>
    </row>
    <row r="2156" spans="1:3" x14ac:dyDescent="0.25">
      <c r="A2156" t="s">
        <v>2163</v>
      </c>
      <c r="B2156" t="s">
        <v>3</v>
      </c>
      <c r="C2156" t="s">
        <v>1869</v>
      </c>
    </row>
    <row r="2157" spans="1:3" x14ac:dyDescent="0.25">
      <c r="A2157" t="s">
        <v>2164</v>
      </c>
      <c r="B2157" t="s">
        <v>3</v>
      </c>
      <c r="C2157" t="s">
        <v>1869</v>
      </c>
    </row>
    <row r="2158" spans="1:3" x14ac:dyDescent="0.25">
      <c r="A2158" t="s">
        <v>2165</v>
      </c>
      <c r="B2158" t="s">
        <v>3</v>
      </c>
      <c r="C2158" t="s">
        <v>1869</v>
      </c>
    </row>
    <row r="2159" spans="1:3" x14ac:dyDescent="0.25">
      <c r="A2159" t="s">
        <v>2166</v>
      </c>
      <c r="B2159" t="s">
        <v>3</v>
      </c>
      <c r="C2159" t="s">
        <v>1869</v>
      </c>
    </row>
    <row r="2160" spans="1:3" x14ac:dyDescent="0.25">
      <c r="A2160" t="s">
        <v>2167</v>
      </c>
      <c r="B2160" t="s">
        <v>3</v>
      </c>
      <c r="C2160" t="s">
        <v>4</v>
      </c>
    </row>
    <row r="2161" spans="1:3" x14ac:dyDescent="0.25">
      <c r="A2161" t="s">
        <v>2168</v>
      </c>
      <c r="B2161" t="s">
        <v>3</v>
      </c>
      <c r="C2161" t="s">
        <v>4</v>
      </c>
    </row>
    <row r="2162" spans="1:3" x14ac:dyDescent="0.25">
      <c r="A2162" t="s">
        <v>2169</v>
      </c>
      <c r="B2162" t="s">
        <v>3</v>
      </c>
      <c r="C2162" t="s">
        <v>4</v>
      </c>
    </row>
    <row r="2163" spans="1:3" x14ac:dyDescent="0.25">
      <c r="A2163" t="s">
        <v>2170</v>
      </c>
      <c r="B2163" t="s">
        <v>3</v>
      </c>
      <c r="C2163" t="s">
        <v>4</v>
      </c>
    </row>
    <row r="2164" spans="1:3" x14ac:dyDescent="0.25">
      <c r="A2164" t="s">
        <v>2171</v>
      </c>
      <c r="B2164" t="s">
        <v>3</v>
      </c>
      <c r="C2164" t="s">
        <v>4</v>
      </c>
    </row>
    <row r="2165" spans="1:3" x14ac:dyDescent="0.25">
      <c r="A2165" t="s">
        <v>2172</v>
      </c>
      <c r="B2165" t="s">
        <v>3</v>
      </c>
      <c r="C2165" t="s">
        <v>4</v>
      </c>
    </row>
    <row r="2166" spans="1:3" x14ac:dyDescent="0.25">
      <c r="A2166" t="s">
        <v>2173</v>
      </c>
      <c r="B2166" t="s">
        <v>3</v>
      </c>
      <c r="C2166" t="s">
        <v>1869</v>
      </c>
    </row>
    <row r="2167" spans="1:3" x14ac:dyDescent="0.25">
      <c r="A2167" t="s">
        <v>2174</v>
      </c>
      <c r="B2167" t="s">
        <v>3</v>
      </c>
      <c r="C2167" t="s">
        <v>4</v>
      </c>
    </row>
    <row r="2168" spans="1:3" x14ac:dyDescent="0.25">
      <c r="A2168" t="s">
        <v>2175</v>
      </c>
      <c r="B2168" t="s">
        <v>3</v>
      </c>
      <c r="C2168" t="s">
        <v>4</v>
      </c>
    </row>
    <row r="2169" spans="1:3" x14ac:dyDescent="0.25">
      <c r="A2169" t="s">
        <v>2176</v>
      </c>
      <c r="B2169" t="s">
        <v>3</v>
      </c>
      <c r="C2169" t="s">
        <v>1869</v>
      </c>
    </row>
    <row r="2170" spans="1:3" x14ac:dyDescent="0.25">
      <c r="A2170" t="s">
        <v>2177</v>
      </c>
      <c r="B2170" t="s">
        <v>3</v>
      </c>
      <c r="C2170" t="s">
        <v>1869</v>
      </c>
    </row>
    <row r="2171" spans="1:3" x14ac:dyDescent="0.25">
      <c r="A2171" t="s">
        <v>2178</v>
      </c>
      <c r="B2171" t="s">
        <v>3</v>
      </c>
      <c r="C2171" t="s">
        <v>4</v>
      </c>
    </row>
    <row r="2172" spans="1:3" x14ac:dyDescent="0.25">
      <c r="A2172" t="s">
        <v>2179</v>
      </c>
      <c r="B2172" t="s">
        <v>3</v>
      </c>
      <c r="C2172" t="s">
        <v>4</v>
      </c>
    </row>
    <row r="2173" spans="1:3" x14ac:dyDescent="0.25">
      <c r="A2173" t="s">
        <v>2180</v>
      </c>
      <c r="B2173" t="s">
        <v>3</v>
      </c>
      <c r="C2173" t="s">
        <v>4</v>
      </c>
    </row>
    <row r="2174" spans="1:3" x14ac:dyDescent="0.25">
      <c r="A2174" t="s">
        <v>2181</v>
      </c>
      <c r="B2174" t="s">
        <v>3</v>
      </c>
      <c r="C2174" t="s">
        <v>4</v>
      </c>
    </row>
    <row r="2175" spans="1:3" x14ac:dyDescent="0.25">
      <c r="A2175" t="s">
        <v>2182</v>
      </c>
      <c r="B2175" t="s">
        <v>3</v>
      </c>
      <c r="C2175" t="s">
        <v>1869</v>
      </c>
    </row>
    <row r="2176" spans="1:3" x14ac:dyDescent="0.25">
      <c r="A2176" t="s">
        <v>2183</v>
      </c>
      <c r="B2176" t="s">
        <v>3</v>
      </c>
      <c r="C2176" t="s">
        <v>1869</v>
      </c>
    </row>
    <row r="2177" spans="1:3" x14ac:dyDescent="0.25">
      <c r="A2177" t="s">
        <v>2184</v>
      </c>
      <c r="B2177" t="s">
        <v>3</v>
      </c>
      <c r="C2177" t="s">
        <v>4</v>
      </c>
    </row>
    <row r="2178" spans="1:3" x14ac:dyDescent="0.25">
      <c r="A2178" t="s">
        <v>2185</v>
      </c>
      <c r="B2178" t="s">
        <v>3</v>
      </c>
      <c r="C2178" t="s">
        <v>4</v>
      </c>
    </row>
    <row r="2179" spans="1:3" x14ac:dyDescent="0.25">
      <c r="A2179" t="s">
        <v>2186</v>
      </c>
      <c r="B2179" t="s">
        <v>3</v>
      </c>
      <c r="C2179" t="s">
        <v>4</v>
      </c>
    </row>
    <row r="2180" spans="1:3" x14ac:dyDescent="0.25">
      <c r="A2180" t="s">
        <v>2187</v>
      </c>
      <c r="B2180" t="s">
        <v>3</v>
      </c>
      <c r="C2180" t="s">
        <v>1869</v>
      </c>
    </row>
    <row r="2181" spans="1:3" x14ac:dyDescent="0.25">
      <c r="A2181" t="s">
        <v>2188</v>
      </c>
      <c r="B2181" t="s">
        <v>3</v>
      </c>
      <c r="C2181" t="s">
        <v>1869</v>
      </c>
    </row>
    <row r="2182" spans="1:3" x14ac:dyDescent="0.25">
      <c r="A2182" t="s">
        <v>2189</v>
      </c>
      <c r="B2182" t="s">
        <v>3</v>
      </c>
      <c r="C2182" t="s">
        <v>1869</v>
      </c>
    </row>
    <row r="2183" spans="1:3" x14ac:dyDescent="0.25">
      <c r="A2183" t="s">
        <v>2190</v>
      </c>
      <c r="B2183" t="s">
        <v>3</v>
      </c>
      <c r="C2183" t="s">
        <v>1869</v>
      </c>
    </row>
    <row r="2184" spans="1:3" x14ac:dyDescent="0.25">
      <c r="A2184" t="s">
        <v>2191</v>
      </c>
      <c r="B2184" t="s">
        <v>3</v>
      </c>
      <c r="C2184" t="s">
        <v>1869</v>
      </c>
    </row>
    <row r="2185" spans="1:3" x14ac:dyDescent="0.25">
      <c r="A2185" t="s">
        <v>2192</v>
      </c>
      <c r="B2185" t="s">
        <v>3</v>
      </c>
      <c r="C2185" t="s">
        <v>1869</v>
      </c>
    </row>
    <row r="2186" spans="1:3" x14ac:dyDescent="0.25">
      <c r="A2186" t="s">
        <v>2193</v>
      </c>
      <c r="B2186" t="s">
        <v>3</v>
      </c>
      <c r="C2186" t="s">
        <v>1869</v>
      </c>
    </row>
    <row r="2187" spans="1:3" x14ac:dyDescent="0.25">
      <c r="A2187" t="s">
        <v>2194</v>
      </c>
      <c r="B2187" t="s">
        <v>3</v>
      </c>
      <c r="C2187" t="s">
        <v>226</v>
      </c>
    </row>
    <row r="2188" spans="1:3" x14ac:dyDescent="0.25">
      <c r="A2188" t="s">
        <v>2195</v>
      </c>
      <c r="B2188" t="s">
        <v>3</v>
      </c>
      <c r="C2188" t="s">
        <v>1869</v>
      </c>
    </row>
    <row r="2189" spans="1:3" x14ac:dyDescent="0.25">
      <c r="A2189" t="s">
        <v>2196</v>
      </c>
      <c r="B2189" t="s">
        <v>3</v>
      </c>
      <c r="C2189" t="s">
        <v>4</v>
      </c>
    </row>
    <row r="2190" spans="1:3" x14ac:dyDescent="0.25">
      <c r="A2190" t="s">
        <v>2197</v>
      </c>
      <c r="B2190" t="s">
        <v>3</v>
      </c>
      <c r="C2190" t="s">
        <v>4</v>
      </c>
    </row>
    <row r="2191" spans="1:3" x14ac:dyDescent="0.25">
      <c r="A2191" t="s">
        <v>2198</v>
      </c>
      <c r="B2191" t="s">
        <v>3</v>
      </c>
      <c r="C2191" t="s">
        <v>4</v>
      </c>
    </row>
    <row r="2192" spans="1:3" x14ac:dyDescent="0.25">
      <c r="A2192" t="s">
        <v>2199</v>
      </c>
      <c r="B2192" t="s">
        <v>3</v>
      </c>
      <c r="C2192" t="s">
        <v>4</v>
      </c>
    </row>
    <row r="2193" spans="1:3" x14ac:dyDescent="0.25">
      <c r="A2193" t="s">
        <v>2200</v>
      </c>
      <c r="B2193" t="s">
        <v>3</v>
      </c>
      <c r="C2193" t="s">
        <v>4</v>
      </c>
    </row>
    <row r="2194" spans="1:3" x14ac:dyDescent="0.25">
      <c r="A2194" t="s">
        <v>2201</v>
      </c>
      <c r="B2194" t="s">
        <v>3</v>
      </c>
      <c r="C2194" t="s">
        <v>4</v>
      </c>
    </row>
    <row r="2195" spans="1:3" x14ac:dyDescent="0.25">
      <c r="A2195" t="s">
        <v>2202</v>
      </c>
      <c r="B2195" t="s">
        <v>3</v>
      </c>
      <c r="C2195" t="s">
        <v>4</v>
      </c>
    </row>
    <row r="2196" spans="1:3" x14ac:dyDescent="0.25">
      <c r="A2196" t="s">
        <v>2203</v>
      </c>
      <c r="B2196" t="s">
        <v>3</v>
      </c>
      <c r="C2196" t="s">
        <v>1869</v>
      </c>
    </row>
    <row r="2197" spans="1:3" x14ac:dyDescent="0.25">
      <c r="A2197" t="s">
        <v>2204</v>
      </c>
      <c r="B2197" t="s">
        <v>3</v>
      </c>
      <c r="C2197" t="s">
        <v>4</v>
      </c>
    </row>
    <row r="2198" spans="1:3" x14ac:dyDescent="0.25">
      <c r="A2198" t="s">
        <v>2205</v>
      </c>
      <c r="B2198" t="s">
        <v>3</v>
      </c>
      <c r="C2198" t="s">
        <v>1869</v>
      </c>
    </row>
    <row r="2199" spans="1:3" x14ac:dyDescent="0.25">
      <c r="A2199" t="s">
        <v>2206</v>
      </c>
      <c r="B2199" t="s">
        <v>3</v>
      </c>
      <c r="C2199" t="s">
        <v>1869</v>
      </c>
    </row>
    <row r="2200" spans="1:3" x14ac:dyDescent="0.25">
      <c r="A2200" t="s">
        <v>2207</v>
      </c>
      <c r="B2200" t="s">
        <v>3</v>
      </c>
      <c r="C2200" t="s">
        <v>1869</v>
      </c>
    </row>
    <row r="2201" spans="1:3" x14ac:dyDescent="0.25">
      <c r="A2201" t="s">
        <v>2208</v>
      </c>
      <c r="B2201" t="s">
        <v>3</v>
      </c>
      <c r="C2201" t="s">
        <v>1869</v>
      </c>
    </row>
    <row r="2202" spans="1:3" x14ac:dyDescent="0.25">
      <c r="A2202" t="s">
        <v>2209</v>
      </c>
      <c r="B2202" t="s">
        <v>3</v>
      </c>
      <c r="C2202" t="s">
        <v>1869</v>
      </c>
    </row>
    <row r="2203" spans="1:3" x14ac:dyDescent="0.25">
      <c r="A2203" t="s">
        <v>2210</v>
      </c>
      <c r="B2203" t="s">
        <v>3</v>
      </c>
      <c r="C2203" t="s">
        <v>4</v>
      </c>
    </row>
    <row r="2204" spans="1:3" x14ac:dyDescent="0.25">
      <c r="A2204" t="s">
        <v>2211</v>
      </c>
      <c r="B2204" t="s">
        <v>3</v>
      </c>
      <c r="C2204" t="s">
        <v>4</v>
      </c>
    </row>
    <row r="2205" spans="1:3" x14ac:dyDescent="0.25">
      <c r="A2205" t="s">
        <v>2212</v>
      </c>
      <c r="B2205" t="s">
        <v>3</v>
      </c>
      <c r="C2205" t="s">
        <v>1869</v>
      </c>
    </row>
    <row r="2206" spans="1:3" x14ac:dyDescent="0.25">
      <c r="A2206" t="s">
        <v>2213</v>
      </c>
      <c r="B2206" t="s">
        <v>3</v>
      </c>
      <c r="C2206" t="s">
        <v>4</v>
      </c>
    </row>
    <row r="2207" spans="1:3" x14ac:dyDescent="0.25">
      <c r="A2207" t="s">
        <v>2214</v>
      </c>
      <c r="B2207" t="s">
        <v>3</v>
      </c>
      <c r="C2207" t="s">
        <v>4</v>
      </c>
    </row>
    <row r="2208" spans="1:3" x14ac:dyDescent="0.25">
      <c r="A2208" t="s">
        <v>2215</v>
      </c>
      <c r="B2208" t="s">
        <v>3</v>
      </c>
      <c r="C2208" t="s">
        <v>4</v>
      </c>
    </row>
    <row r="2209" spans="1:3" x14ac:dyDescent="0.25">
      <c r="A2209" t="s">
        <v>2216</v>
      </c>
      <c r="B2209" t="s">
        <v>3</v>
      </c>
      <c r="C2209" t="s">
        <v>4</v>
      </c>
    </row>
    <row r="2210" spans="1:3" x14ac:dyDescent="0.25">
      <c r="A2210" t="s">
        <v>2217</v>
      </c>
      <c r="B2210" t="s">
        <v>3</v>
      </c>
      <c r="C2210" t="s">
        <v>1869</v>
      </c>
    </row>
    <row r="2211" spans="1:3" x14ac:dyDescent="0.25">
      <c r="A2211" t="s">
        <v>2218</v>
      </c>
      <c r="B2211" t="s">
        <v>3</v>
      </c>
      <c r="C2211" t="s">
        <v>1869</v>
      </c>
    </row>
    <row r="2212" spans="1:3" x14ac:dyDescent="0.25">
      <c r="A2212" t="s">
        <v>2219</v>
      </c>
      <c r="B2212" t="s">
        <v>3</v>
      </c>
      <c r="C2212" t="s">
        <v>4</v>
      </c>
    </row>
    <row r="2213" spans="1:3" x14ac:dyDescent="0.25">
      <c r="A2213" t="s">
        <v>2220</v>
      </c>
      <c r="B2213" t="s">
        <v>3</v>
      </c>
      <c r="C2213" t="s">
        <v>226</v>
      </c>
    </row>
    <row r="2214" spans="1:3" x14ac:dyDescent="0.25">
      <c r="A2214" t="s">
        <v>2221</v>
      </c>
      <c r="B2214" t="s">
        <v>3</v>
      </c>
      <c r="C2214" t="s">
        <v>4</v>
      </c>
    </row>
    <row r="2215" spans="1:3" x14ac:dyDescent="0.25">
      <c r="A2215" t="s">
        <v>2222</v>
      </c>
      <c r="B2215" t="s">
        <v>3</v>
      </c>
      <c r="C2215" t="s">
        <v>4</v>
      </c>
    </row>
    <row r="2216" spans="1:3" x14ac:dyDescent="0.25">
      <c r="A2216" t="s">
        <v>2223</v>
      </c>
      <c r="B2216" t="s">
        <v>3</v>
      </c>
      <c r="C2216" t="s">
        <v>1869</v>
      </c>
    </row>
    <row r="2217" spans="1:3" x14ac:dyDescent="0.25">
      <c r="A2217" t="s">
        <v>2224</v>
      </c>
      <c r="B2217" t="s">
        <v>3</v>
      </c>
      <c r="C2217" t="s">
        <v>1869</v>
      </c>
    </row>
    <row r="2218" spans="1:3" x14ac:dyDescent="0.25">
      <c r="A2218" t="s">
        <v>2225</v>
      </c>
      <c r="B2218" t="s">
        <v>3</v>
      </c>
      <c r="C2218" t="s">
        <v>1869</v>
      </c>
    </row>
    <row r="2219" spans="1:3" x14ac:dyDescent="0.25">
      <c r="A2219" t="s">
        <v>2226</v>
      </c>
      <c r="B2219" t="s">
        <v>3</v>
      </c>
      <c r="C2219" t="s">
        <v>1869</v>
      </c>
    </row>
    <row r="2220" spans="1:3" x14ac:dyDescent="0.25">
      <c r="A2220" t="s">
        <v>2227</v>
      </c>
      <c r="B2220" t="s">
        <v>3</v>
      </c>
      <c r="C2220" t="s">
        <v>1869</v>
      </c>
    </row>
    <row r="2221" spans="1:3" x14ac:dyDescent="0.25">
      <c r="A2221" t="s">
        <v>2228</v>
      </c>
      <c r="B2221" t="s">
        <v>3</v>
      </c>
      <c r="C2221" t="s">
        <v>4</v>
      </c>
    </row>
    <row r="2222" spans="1:3" x14ac:dyDescent="0.25">
      <c r="A2222" t="s">
        <v>2229</v>
      </c>
      <c r="B2222" t="s">
        <v>3</v>
      </c>
      <c r="C2222" t="s">
        <v>1869</v>
      </c>
    </row>
    <row r="2223" spans="1:3" x14ac:dyDescent="0.25">
      <c r="A2223" t="s">
        <v>2230</v>
      </c>
      <c r="B2223" t="s">
        <v>3</v>
      </c>
      <c r="C2223" t="s">
        <v>1869</v>
      </c>
    </row>
    <row r="2224" spans="1:3" x14ac:dyDescent="0.25">
      <c r="A2224" t="s">
        <v>2231</v>
      </c>
      <c r="B2224" t="s">
        <v>3</v>
      </c>
      <c r="C2224" t="s">
        <v>1869</v>
      </c>
    </row>
    <row r="2225" spans="1:3" x14ac:dyDescent="0.25">
      <c r="A2225" t="s">
        <v>2232</v>
      </c>
      <c r="B2225" t="s">
        <v>3</v>
      </c>
      <c r="C2225" t="s">
        <v>1869</v>
      </c>
    </row>
    <row r="2226" spans="1:3" x14ac:dyDescent="0.25">
      <c r="A2226" t="s">
        <v>2233</v>
      </c>
      <c r="B2226" t="s">
        <v>3</v>
      </c>
      <c r="C2226" t="s">
        <v>4</v>
      </c>
    </row>
    <row r="2227" spans="1:3" x14ac:dyDescent="0.25">
      <c r="A2227" t="s">
        <v>2234</v>
      </c>
      <c r="B2227" t="s">
        <v>3</v>
      </c>
      <c r="C2227" t="s">
        <v>1869</v>
      </c>
    </row>
    <row r="2228" spans="1:3" x14ac:dyDescent="0.25">
      <c r="A2228" t="s">
        <v>2235</v>
      </c>
      <c r="B2228" t="s">
        <v>3</v>
      </c>
      <c r="C2228" t="s">
        <v>1869</v>
      </c>
    </row>
    <row r="2229" spans="1:3" x14ac:dyDescent="0.25">
      <c r="A2229" t="s">
        <v>2236</v>
      </c>
      <c r="B2229" t="s">
        <v>3</v>
      </c>
      <c r="C2229" t="s">
        <v>4</v>
      </c>
    </row>
    <row r="2230" spans="1:3" x14ac:dyDescent="0.25">
      <c r="A2230" t="s">
        <v>2237</v>
      </c>
      <c r="B2230" t="s">
        <v>3</v>
      </c>
      <c r="C2230" t="s">
        <v>4</v>
      </c>
    </row>
    <row r="2231" spans="1:3" x14ac:dyDescent="0.25">
      <c r="A2231" t="s">
        <v>2238</v>
      </c>
      <c r="B2231" t="s">
        <v>3</v>
      </c>
      <c r="C2231" t="s">
        <v>4</v>
      </c>
    </row>
    <row r="2232" spans="1:3" x14ac:dyDescent="0.25">
      <c r="A2232" t="s">
        <v>2239</v>
      </c>
      <c r="B2232" t="s">
        <v>3</v>
      </c>
      <c r="C2232" t="s">
        <v>4</v>
      </c>
    </row>
    <row r="2233" spans="1:3" x14ac:dyDescent="0.25">
      <c r="A2233" t="s">
        <v>2240</v>
      </c>
      <c r="B2233" t="s">
        <v>3</v>
      </c>
      <c r="C2233" t="s">
        <v>8</v>
      </c>
    </row>
    <row r="2234" spans="1:3" x14ac:dyDescent="0.25">
      <c r="A2234" t="s">
        <v>2241</v>
      </c>
      <c r="B2234" t="s">
        <v>3</v>
      </c>
      <c r="C2234" t="s">
        <v>4</v>
      </c>
    </row>
    <row r="2235" spans="1:3" x14ac:dyDescent="0.25">
      <c r="A2235" t="s">
        <v>2242</v>
      </c>
      <c r="B2235" t="s">
        <v>3</v>
      </c>
      <c r="C2235" t="s">
        <v>4</v>
      </c>
    </row>
    <row r="2236" spans="1:3" x14ac:dyDescent="0.25">
      <c r="A2236" t="s">
        <v>2243</v>
      </c>
      <c r="B2236" t="s">
        <v>3</v>
      </c>
      <c r="C2236" t="s">
        <v>8</v>
      </c>
    </row>
    <row r="2237" spans="1:3" x14ac:dyDescent="0.25">
      <c r="A2237" t="s">
        <v>2244</v>
      </c>
      <c r="B2237" t="s">
        <v>3</v>
      </c>
      <c r="C2237" t="s">
        <v>4</v>
      </c>
    </row>
    <row r="2238" spans="1:3" x14ac:dyDescent="0.25">
      <c r="A2238" t="s">
        <v>2245</v>
      </c>
      <c r="B2238" t="s">
        <v>3</v>
      </c>
      <c r="C2238" t="s">
        <v>4</v>
      </c>
    </row>
    <row r="2239" spans="1:3" x14ac:dyDescent="0.25">
      <c r="A2239" t="s">
        <v>2246</v>
      </c>
      <c r="B2239" t="s">
        <v>3</v>
      </c>
      <c r="C2239" t="s">
        <v>4</v>
      </c>
    </row>
    <row r="2240" spans="1:3" x14ac:dyDescent="0.25">
      <c r="A2240" t="s">
        <v>2247</v>
      </c>
      <c r="B2240" t="s">
        <v>3</v>
      </c>
      <c r="C2240" t="s">
        <v>4</v>
      </c>
    </row>
    <row r="2241" spans="1:3" x14ac:dyDescent="0.25">
      <c r="A2241" t="s">
        <v>2248</v>
      </c>
      <c r="B2241" t="s">
        <v>3</v>
      </c>
      <c r="C2241" t="s">
        <v>4</v>
      </c>
    </row>
    <row r="2242" spans="1:3" x14ac:dyDescent="0.25">
      <c r="A2242" t="s">
        <v>2249</v>
      </c>
      <c r="B2242" t="s">
        <v>3</v>
      </c>
      <c r="C2242" t="s">
        <v>4</v>
      </c>
    </row>
    <row r="2243" spans="1:3" x14ac:dyDescent="0.25">
      <c r="A2243" t="s">
        <v>2250</v>
      </c>
      <c r="B2243" t="s">
        <v>3</v>
      </c>
      <c r="C2243" t="s">
        <v>4</v>
      </c>
    </row>
    <row r="2244" spans="1:3" x14ac:dyDescent="0.25">
      <c r="A2244" t="s">
        <v>2251</v>
      </c>
      <c r="B2244" t="s">
        <v>3</v>
      </c>
      <c r="C2244" t="s">
        <v>4</v>
      </c>
    </row>
    <row r="2245" spans="1:3" x14ac:dyDescent="0.25">
      <c r="A2245" t="s">
        <v>2252</v>
      </c>
      <c r="B2245" t="s">
        <v>3</v>
      </c>
      <c r="C2245" t="s">
        <v>4</v>
      </c>
    </row>
    <row r="2246" spans="1:3" x14ac:dyDescent="0.25">
      <c r="A2246" t="s">
        <v>2253</v>
      </c>
      <c r="B2246" t="s">
        <v>3</v>
      </c>
      <c r="C2246" t="s">
        <v>4</v>
      </c>
    </row>
    <row r="2247" spans="1:3" x14ac:dyDescent="0.25">
      <c r="A2247" t="s">
        <v>2254</v>
      </c>
      <c r="B2247" t="s">
        <v>3</v>
      </c>
      <c r="C2247" t="s">
        <v>4</v>
      </c>
    </row>
    <row r="2248" spans="1:3" x14ac:dyDescent="0.25">
      <c r="A2248" t="s">
        <v>2255</v>
      </c>
      <c r="B2248" t="s">
        <v>3</v>
      </c>
      <c r="C2248" t="s">
        <v>4</v>
      </c>
    </row>
    <row r="2249" spans="1:3" x14ac:dyDescent="0.25">
      <c r="A2249" t="s">
        <v>2256</v>
      </c>
      <c r="B2249" t="s">
        <v>3</v>
      </c>
      <c r="C2249" t="s">
        <v>4</v>
      </c>
    </row>
    <row r="2250" spans="1:3" x14ac:dyDescent="0.25">
      <c r="A2250" t="s">
        <v>2257</v>
      </c>
      <c r="B2250" t="s">
        <v>3</v>
      </c>
      <c r="C2250" t="s">
        <v>4</v>
      </c>
    </row>
    <row r="2251" spans="1:3" x14ac:dyDescent="0.25">
      <c r="A2251" t="s">
        <v>2258</v>
      </c>
      <c r="B2251" t="s">
        <v>3</v>
      </c>
      <c r="C2251" t="s">
        <v>4</v>
      </c>
    </row>
    <row r="2252" spans="1:3" x14ac:dyDescent="0.25">
      <c r="A2252" t="s">
        <v>2259</v>
      </c>
      <c r="B2252" t="s">
        <v>3</v>
      </c>
      <c r="C2252" t="s">
        <v>4</v>
      </c>
    </row>
    <row r="2253" spans="1:3" x14ac:dyDescent="0.25">
      <c r="A2253" t="s">
        <v>2260</v>
      </c>
      <c r="B2253" t="s">
        <v>3</v>
      </c>
      <c r="C2253" t="s">
        <v>4</v>
      </c>
    </row>
    <row r="2254" spans="1:3" x14ac:dyDescent="0.25">
      <c r="A2254" t="s">
        <v>2261</v>
      </c>
      <c r="B2254" t="s">
        <v>3</v>
      </c>
      <c r="C2254" t="s">
        <v>4</v>
      </c>
    </row>
    <row r="2255" spans="1:3" x14ac:dyDescent="0.25">
      <c r="A2255" t="s">
        <v>2262</v>
      </c>
      <c r="B2255" t="s">
        <v>3</v>
      </c>
      <c r="C2255" t="s">
        <v>4</v>
      </c>
    </row>
    <row r="2256" spans="1:3" x14ac:dyDescent="0.25">
      <c r="A2256" t="s">
        <v>2263</v>
      </c>
      <c r="B2256" t="s">
        <v>3</v>
      </c>
      <c r="C2256" t="s">
        <v>4</v>
      </c>
    </row>
    <row r="2257" spans="1:3" x14ac:dyDescent="0.25">
      <c r="A2257" t="s">
        <v>2264</v>
      </c>
      <c r="B2257" t="s">
        <v>3</v>
      </c>
      <c r="C2257" t="s">
        <v>8</v>
      </c>
    </row>
    <row r="2258" spans="1:3" x14ac:dyDescent="0.25">
      <c r="A2258" t="s">
        <v>2265</v>
      </c>
      <c r="B2258" t="s">
        <v>3</v>
      </c>
      <c r="C2258" t="s">
        <v>4</v>
      </c>
    </row>
    <row r="2259" spans="1:3" x14ac:dyDescent="0.25">
      <c r="A2259" t="s">
        <v>2266</v>
      </c>
      <c r="B2259" t="s">
        <v>3</v>
      </c>
      <c r="C2259" t="s">
        <v>4</v>
      </c>
    </row>
    <row r="2260" spans="1:3" x14ac:dyDescent="0.25">
      <c r="A2260" t="s">
        <v>2267</v>
      </c>
      <c r="B2260" t="s">
        <v>3</v>
      </c>
      <c r="C2260" t="s">
        <v>4</v>
      </c>
    </row>
    <row r="2261" spans="1:3" x14ac:dyDescent="0.25">
      <c r="A2261" t="s">
        <v>2268</v>
      </c>
      <c r="B2261" t="s">
        <v>3</v>
      </c>
      <c r="C2261" t="s">
        <v>4</v>
      </c>
    </row>
    <row r="2262" spans="1:3" x14ac:dyDescent="0.25">
      <c r="A2262" t="s">
        <v>2269</v>
      </c>
      <c r="B2262" t="s">
        <v>3</v>
      </c>
      <c r="C2262" t="s">
        <v>4</v>
      </c>
    </row>
    <row r="2263" spans="1:3" x14ac:dyDescent="0.25">
      <c r="A2263" t="s">
        <v>2270</v>
      </c>
      <c r="B2263" t="s">
        <v>3</v>
      </c>
      <c r="C2263" t="s">
        <v>4</v>
      </c>
    </row>
    <row r="2264" spans="1:3" x14ac:dyDescent="0.25">
      <c r="A2264" t="s">
        <v>2271</v>
      </c>
      <c r="B2264" t="s">
        <v>3</v>
      </c>
      <c r="C2264" t="s">
        <v>4</v>
      </c>
    </row>
    <row r="2265" spans="1:3" x14ac:dyDescent="0.25">
      <c r="A2265" t="s">
        <v>2272</v>
      </c>
      <c r="B2265" t="s">
        <v>3</v>
      </c>
      <c r="C2265" t="s">
        <v>4</v>
      </c>
    </row>
    <row r="2266" spans="1:3" x14ac:dyDescent="0.25">
      <c r="A2266" t="s">
        <v>2273</v>
      </c>
      <c r="B2266" t="s">
        <v>3</v>
      </c>
      <c r="C2266" t="s">
        <v>4</v>
      </c>
    </row>
    <row r="2267" spans="1:3" x14ac:dyDescent="0.25">
      <c r="A2267" t="s">
        <v>2274</v>
      </c>
      <c r="B2267" t="s">
        <v>3</v>
      </c>
      <c r="C2267" t="s">
        <v>4</v>
      </c>
    </row>
    <row r="2268" spans="1:3" x14ac:dyDescent="0.25">
      <c r="A2268" t="s">
        <v>2275</v>
      </c>
      <c r="B2268" t="s">
        <v>3</v>
      </c>
      <c r="C2268" t="s">
        <v>4</v>
      </c>
    </row>
    <row r="2269" spans="1:3" x14ac:dyDescent="0.25">
      <c r="A2269" t="s">
        <v>2276</v>
      </c>
      <c r="B2269" t="s">
        <v>3</v>
      </c>
      <c r="C2269" t="s">
        <v>4</v>
      </c>
    </row>
    <row r="2270" spans="1:3" x14ac:dyDescent="0.25">
      <c r="A2270" t="s">
        <v>2277</v>
      </c>
      <c r="B2270" t="s">
        <v>3</v>
      </c>
      <c r="C2270" t="s">
        <v>4</v>
      </c>
    </row>
    <row r="2271" spans="1:3" x14ac:dyDescent="0.25">
      <c r="A2271" t="s">
        <v>2278</v>
      </c>
      <c r="B2271" t="s">
        <v>3</v>
      </c>
      <c r="C2271" t="s">
        <v>4</v>
      </c>
    </row>
    <row r="2272" spans="1:3" x14ac:dyDescent="0.25">
      <c r="A2272" t="s">
        <v>2279</v>
      </c>
      <c r="B2272" t="s">
        <v>3</v>
      </c>
      <c r="C2272" t="s">
        <v>4</v>
      </c>
    </row>
    <row r="2273" spans="1:3" x14ac:dyDescent="0.25">
      <c r="A2273" t="s">
        <v>2280</v>
      </c>
      <c r="B2273" t="s">
        <v>3</v>
      </c>
      <c r="C2273" t="s">
        <v>4</v>
      </c>
    </row>
    <row r="2274" spans="1:3" x14ac:dyDescent="0.25">
      <c r="A2274" t="s">
        <v>2281</v>
      </c>
      <c r="B2274" t="s">
        <v>3</v>
      </c>
      <c r="C2274" t="s">
        <v>8</v>
      </c>
    </row>
    <row r="2275" spans="1:3" x14ac:dyDescent="0.25">
      <c r="A2275" t="s">
        <v>2282</v>
      </c>
      <c r="B2275" t="s">
        <v>3</v>
      </c>
      <c r="C2275" t="s">
        <v>4</v>
      </c>
    </row>
    <row r="2276" spans="1:3" x14ac:dyDescent="0.25">
      <c r="A2276" t="s">
        <v>2283</v>
      </c>
      <c r="B2276" t="s">
        <v>3</v>
      </c>
      <c r="C2276" t="s">
        <v>4</v>
      </c>
    </row>
    <row r="2277" spans="1:3" x14ac:dyDescent="0.25">
      <c r="A2277" t="s">
        <v>2284</v>
      </c>
      <c r="B2277" t="s">
        <v>3</v>
      </c>
      <c r="C2277" t="s">
        <v>4</v>
      </c>
    </row>
    <row r="2278" spans="1:3" x14ac:dyDescent="0.25">
      <c r="A2278" t="s">
        <v>2285</v>
      </c>
      <c r="B2278" t="s">
        <v>3</v>
      </c>
      <c r="C2278" t="s">
        <v>4</v>
      </c>
    </row>
    <row r="2279" spans="1:3" x14ac:dyDescent="0.25">
      <c r="A2279" t="s">
        <v>2286</v>
      </c>
      <c r="B2279" t="s">
        <v>3</v>
      </c>
      <c r="C2279" t="s">
        <v>4</v>
      </c>
    </row>
    <row r="2280" spans="1:3" x14ac:dyDescent="0.25">
      <c r="A2280" t="s">
        <v>2287</v>
      </c>
      <c r="B2280" t="s">
        <v>3</v>
      </c>
      <c r="C2280" t="s">
        <v>4</v>
      </c>
    </row>
    <row r="2281" spans="1:3" x14ac:dyDescent="0.25">
      <c r="A2281" t="s">
        <v>2288</v>
      </c>
      <c r="B2281" t="s">
        <v>3</v>
      </c>
      <c r="C2281" t="s">
        <v>4</v>
      </c>
    </row>
    <row r="2282" spans="1:3" x14ac:dyDescent="0.25">
      <c r="A2282" t="s">
        <v>2289</v>
      </c>
      <c r="B2282" t="s">
        <v>3</v>
      </c>
      <c r="C2282" t="s">
        <v>4</v>
      </c>
    </row>
    <row r="2283" spans="1:3" x14ac:dyDescent="0.25">
      <c r="A2283" t="s">
        <v>2290</v>
      </c>
      <c r="B2283" t="s">
        <v>3</v>
      </c>
      <c r="C2283" t="s">
        <v>4</v>
      </c>
    </row>
    <row r="2284" spans="1:3" x14ac:dyDescent="0.25">
      <c r="A2284" t="s">
        <v>2291</v>
      </c>
      <c r="B2284" t="s">
        <v>3</v>
      </c>
      <c r="C2284" t="s">
        <v>4</v>
      </c>
    </row>
    <row r="2285" spans="1:3" x14ac:dyDescent="0.25">
      <c r="A2285" t="s">
        <v>2292</v>
      </c>
      <c r="B2285" t="s">
        <v>3</v>
      </c>
      <c r="C2285" t="s">
        <v>4</v>
      </c>
    </row>
    <row r="2286" spans="1:3" x14ac:dyDescent="0.25">
      <c r="A2286" t="s">
        <v>2293</v>
      </c>
      <c r="B2286" t="s">
        <v>3</v>
      </c>
      <c r="C2286" t="s">
        <v>4</v>
      </c>
    </row>
    <row r="2287" spans="1:3" x14ac:dyDescent="0.25">
      <c r="A2287" t="s">
        <v>2294</v>
      </c>
      <c r="B2287" t="s">
        <v>3</v>
      </c>
      <c r="C2287" t="s">
        <v>4</v>
      </c>
    </row>
    <row r="2288" spans="1:3" x14ac:dyDescent="0.25">
      <c r="A2288" t="s">
        <v>2295</v>
      </c>
      <c r="B2288" t="s">
        <v>3</v>
      </c>
      <c r="C2288" t="s">
        <v>4</v>
      </c>
    </row>
    <row r="2289" spans="1:3" x14ac:dyDescent="0.25">
      <c r="A2289" t="s">
        <v>2296</v>
      </c>
      <c r="B2289" t="s">
        <v>3</v>
      </c>
      <c r="C2289" t="s">
        <v>4</v>
      </c>
    </row>
    <row r="2290" spans="1:3" x14ac:dyDescent="0.25">
      <c r="A2290" t="s">
        <v>2297</v>
      </c>
      <c r="B2290" t="s">
        <v>3</v>
      </c>
      <c r="C2290" t="s">
        <v>4</v>
      </c>
    </row>
    <row r="2291" spans="1:3" x14ac:dyDescent="0.25">
      <c r="A2291" t="s">
        <v>2298</v>
      </c>
      <c r="B2291" t="s">
        <v>3</v>
      </c>
      <c r="C2291" t="s">
        <v>8</v>
      </c>
    </row>
    <row r="2292" spans="1:3" x14ac:dyDescent="0.25">
      <c r="A2292" t="s">
        <v>2299</v>
      </c>
      <c r="B2292" t="s">
        <v>3</v>
      </c>
      <c r="C2292" t="s">
        <v>8</v>
      </c>
    </row>
    <row r="2293" spans="1:3" x14ac:dyDescent="0.25">
      <c r="A2293" t="s">
        <v>2300</v>
      </c>
      <c r="B2293" t="s">
        <v>3</v>
      </c>
      <c r="C2293" t="s">
        <v>8</v>
      </c>
    </row>
    <row r="2294" spans="1:3" x14ac:dyDescent="0.25">
      <c r="A2294" t="s">
        <v>2301</v>
      </c>
      <c r="B2294" t="s">
        <v>3</v>
      </c>
      <c r="C2294" t="s">
        <v>8</v>
      </c>
    </row>
    <row r="2295" spans="1:3" x14ac:dyDescent="0.25">
      <c r="A2295" t="s">
        <v>2302</v>
      </c>
      <c r="B2295" t="s">
        <v>3</v>
      </c>
      <c r="C2295" t="s">
        <v>8</v>
      </c>
    </row>
    <row r="2296" spans="1:3" x14ac:dyDescent="0.25">
      <c r="A2296" t="s">
        <v>2303</v>
      </c>
      <c r="B2296" t="s">
        <v>3</v>
      </c>
      <c r="C2296" t="s">
        <v>8</v>
      </c>
    </row>
    <row r="2297" spans="1:3" x14ac:dyDescent="0.25">
      <c r="A2297" t="s">
        <v>2304</v>
      </c>
      <c r="B2297" t="s">
        <v>3</v>
      </c>
      <c r="C2297" t="s">
        <v>4</v>
      </c>
    </row>
    <row r="2298" spans="1:3" x14ac:dyDescent="0.25">
      <c r="A2298" t="s">
        <v>2305</v>
      </c>
      <c r="B2298" t="s">
        <v>3</v>
      </c>
      <c r="C2298" t="s">
        <v>4</v>
      </c>
    </row>
    <row r="2299" spans="1:3" x14ac:dyDescent="0.25">
      <c r="A2299" t="s">
        <v>2306</v>
      </c>
      <c r="B2299" t="s">
        <v>3</v>
      </c>
      <c r="C2299" t="s">
        <v>8</v>
      </c>
    </row>
    <row r="2300" spans="1:3" x14ac:dyDescent="0.25">
      <c r="A2300" t="s">
        <v>2307</v>
      </c>
      <c r="B2300" t="s">
        <v>3</v>
      </c>
      <c r="C2300" t="s">
        <v>8</v>
      </c>
    </row>
    <row r="2301" spans="1:3" x14ac:dyDescent="0.25">
      <c r="A2301" t="s">
        <v>2308</v>
      </c>
      <c r="B2301" t="s">
        <v>3</v>
      </c>
      <c r="C2301" t="s">
        <v>8</v>
      </c>
    </row>
    <row r="2302" spans="1:3" x14ac:dyDescent="0.25">
      <c r="A2302" t="s">
        <v>2309</v>
      </c>
      <c r="B2302" t="s">
        <v>3</v>
      </c>
      <c r="C2302" t="s">
        <v>8</v>
      </c>
    </row>
    <row r="2303" spans="1:3" x14ac:dyDescent="0.25">
      <c r="A2303" t="s">
        <v>2310</v>
      </c>
      <c r="B2303" t="s">
        <v>3</v>
      </c>
      <c r="C2303" t="s">
        <v>4</v>
      </c>
    </row>
    <row r="2304" spans="1:3" x14ac:dyDescent="0.25">
      <c r="A2304" t="s">
        <v>2311</v>
      </c>
      <c r="B2304" t="s">
        <v>3</v>
      </c>
      <c r="C2304" t="s">
        <v>4</v>
      </c>
    </row>
    <row r="2305" spans="1:3" x14ac:dyDescent="0.25">
      <c r="A2305" t="s">
        <v>2312</v>
      </c>
      <c r="B2305" t="s">
        <v>3</v>
      </c>
      <c r="C2305" t="s">
        <v>8</v>
      </c>
    </row>
    <row r="2306" spans="1:3" x14ac:dyDescent="0.25">
      <c r="A2306" t="s">
        <v>2313</v>
      </c>
      <c r="B2306" t="s">
        <v>3</v>
      </c>
      <c r="C2306" t="s">
        <v>8</v>
      </c>
    </row>
    <row r="2307" spans="1:3" x14ac:dyDescent="0.25">
      <c r="A2307" t="s">
        <v>2314</v>
      </c>
      <c r="B2307" t="s">
        <v>3</v>
      </c>
      <c r="C2307" t="s">
        <v>4</v>
      </c>
    </row>
    <row r="2308" spans="1:3" x14ac:dyDescent="0.25">
      <c r="A2308" t="s">
        <v>2315</v>
      </c>
      <c r="B2308" t="s">
        <v>3</v>
      </c>
      <c r="C2308" t="s">
        <v>8</v>
      </c>
    </row>
    <row r="2309" spans="1:3" x14ac:dyDescent="0.25">
      <c r="A2309" t="s">
        <v>2316</v>
      </c>
      <c r="B2309" t="s">
        <v>3</v>
      </c>
      <c r="C2309" t="s">
        <v>4</v>
      </c>
    </row>
    <row r="2310" spans="1:3" x14ac:dyDescent="0.25">
      <c r="A2310" t="s">
        <v>2317</v>
      </c>
      <c r="B2310" t="s">
        <v>3</v>
      </c>
      <c r="C2310" t="s">
        <v>4</v>
      </c>
    </row>
    <row r="2311" spans="1:3" x14ac:dyDescent="0.25">
      <c r="A2311" t="s">
        <v>2318</v>
      </c>
      <c r="B2311" t="s">
        <v>3</v>
      </c>
      <c r="C2311" t="s">
        <v>4</v>
      </c>
    </row>
    <row r="2312" spans="1:3" x14ac:dyDescent="0.25">
      <c r="A2312" t="s">
        <v>2319</v>
      </c>
      <c r="B2312" t="s">
        <v>3</v>
      </c>
      <c r="C2312" t="s">
        <v>4</v>
      </c>
    </row>
    <row r="2313" spans="1:3" x14ac:dyDescent="0.25">
      <c r="A2313" t="s">
        <v>2320</v>
      </c>
      <c r="B2313" t="s">
        <v>3</v>
      </c>
      <c r="C2313" t="s">
        <v>4</v>
      </c>
    </row>
    <row r="2314" spans="1:3" x14ac:dyDescent="0.25">
      <c r="A2314" t="s">
        <v>2321</v>
      </c>
      <c r="B2314" t="s">
        <v>3</v>
      </c>
      <c r="C2314" t="s">
        <v>4</v>
      </c>
    </row>
    <row r="2315" spans="1:3" x14ac:dyDescent="0.25">
      <c r="A2315" t="s">
        <v>2322</v>
      </c>
      <c r="B2315" t="s">
        <v>3</v>
      </c>
      <c r="C2315" t="s">
        <v>4</v>
      </c>
    </row>
    <row r="2316" spans="1:3" x14ac:dyDescent="0.25">
      <c r="A2316" t="s">
        <v>2323</v>
      </c>
      <c r="B2316" t="s">
        <v>3</v>
      </c>
      <c r="C2316" t="s">
        <v>4</v>
      </c>
    </row>
    <row r="2317" spans="1:3" x14ac:dyDescent="0.25">
      <c r="A2317" t="s">
        <v>2324</v>
      </c>
      <c r="B2317" t="s">
        <v>3</v>
      </c>
      <c r="C2317" t="s">
        <v>4</v>
      </c>
    </row>
    <row r="2318" spans="1:3" x14ac:dyDescent="0.25">
      <c r="A2318" t="s">
        <v>2325</v>
      </c>
      <c r="B2318" t="s">
        <v>3</v>
      </c>
      <c r="C2318" t="s">
        <v>4</v>
      </c>
    </row>
    <row r="2319" spans="1:3" x14ac:dyDescent="0.25">
      <c r="A2319" t="s">
        <v>2326</v>
      </c>
      <c r="B2319" t="s">
        <v>3</v>
      </c>
      <c r="C2319" t="s">
        <v>4</v>
      </c>
    </row>
    <row r="2320" spans="1:3" x14ac:dyDescent="0.25">
      <c r="A2320" t="s">
        <v>2327</v>
      </c>
      <c r="B2320" t="s">
        <v>3</v>
      </c>
      <c r="C2320" t="s">
        <v>4</v>
      </c>
    </row>
    <row r="2321" spans="1:3" x14ac:dyDescent="0.25">
      <c r="A2321" t="s">
        <v>2328</v>
      </c>
      <c r="B2321" t="s">
        <v>3</v>
      </c>
      <c r="C2321" t="s">
        <v>4</v>
      </c>
    </row>
    <row r="2322" spans="1:3" x14ac:dyDescent="0.25">
      <c r="A2322" t="s">
        <v>2329</v>
      </c>
      <c r="B2322" t="s">
        <v>3</v>
      </c>
      <c r="C2322" t="s">
        <v>4</v>
      </c>
    </row>
    <row r="2323" spans="1:3" x14ac:dyDescent="0.25">
      <c r="A2323" t="s">
        <v>2330</v>
      </c>
      <c r="B2323" t="s">
        <v>3</v>
      </c>
      <c r="C2323" t="s">
        <v>8</v>
      </c>
    </row>
    <row r="2324" spans="1:3" x14ac:dyDescent="0.25">
      <c r="A2324" t="s">
        <v>2331</v>
      </c>
      <c r="B2324" t="s">
        <v>3</v>
      </c>
      <c r="C2324" t="s">
        <v>4</v>
      </c>
    </row>
    <row r="2325" spans="1:3" x14ac:dyDescent="0.25">
      <c r="A2325" t="s">
        <v>2332</v>
      </c>
      <c r="B2325" t="s">
        <v>3</v>
      </c>
      <c r="C2325" t="s">
        <v>8</v>
      </c>
    </row>
    <row r="2326" spans="1:3" x14ac:dyDescent="0.25">
      <c r="A2326" t="s">
        <v>2333</v>
      </c>
      <c r="B2326" t="s">
        <v>3</v>
      </c>
      <c r="C2326" t="s">
        <v>8</v>
      </c>
    </row>
    <row r="2327" spans="1:3" x14ac:dyDescent="0.25">
      <c r="A2327" t="s">
        <v>2334</v>
      </c>
      <c r="B2327" t="s">
        <v>3</v>
      </c>
      <c r="C2327" t="s">
        <v>8</v>
      </c>
    </row>
    <row r="2328" spans="1:3" x14ac:dyDescent="0.25">
      <c r="A2328" t="s">
        <v>2335</v>
      </c>
      <c r="B2328" t="s">
        <v>3</v>
      </c>
      <c r="C2328" t="s">
        <v>8</v>
      </c>
    </row>
    <row r="2329" spans="1:3" x14ac:dyDescent="0.25">
      <c r="A2329" t="s">
        <v>2336</v>
      </c>
      <c r="B2329" t="s">
        <v>3</v>
      </c>
      <c r="C2329" t="s">
        <v>8</v>
      </c>
    </row>
    <row r="2330" spans="1:3" x14ac:dyDescent="0.25">
      <c r="A2330" t="s">
        <v>2337</v>
      </c>
      <c r="B2330" t="s">
        <v>3</v>
      </c>
      <c r="C2330" t="s">
        <v>8</v>
      </c>
    </row>
    <row r="2331" spans="1:3" x14ac:dyDescent="0.25">
      <c r="A2331" t="s">
        <v>2338</v>
      </c>
      <c r="B2331" t="s">
        <v>3</v>
      </c>
      <c r="C2331" t="s">
        <v>8</v>
      </c>
    </row>
    <row r="2332" spans="1:3" x14ac:dyDescent="0.25">
      <c r="A2332" t="s">
        <v>2339</v>
      </c>
      <c r="B2332" t="s">
        <v>3</v>
      </c>
      <c r="C2332" t="s">
        <v>8</v>
      </c>
    </row>
    <row r="2333" spans="1:3" x14ac:dyDescent="0.25">
      <c r="A2333" t="s">
        <v>2340</v>
      </c>
      <c r="B2333" t="s">
        <v>3</v>
      </c>
      <c r="C2333" t="s">
        <v>8</v>
      </c>
    </row>
    <row r="2334" spans="1:3" x14ac:dyDescent="0.25">
      <c r="A2334" t="s">
        <v>2341</v>
      </c>
      <c r="B2334" t="s">
        <v>3</v>
      </c>
      <c r="C2334" t="s">
        <v>8</v>
      </c>
    </row>
    <row r="2335" spans="1:3" x14ac:dyDescent="0.25">
      <c r="A2335" t="s">
        <v>2342</v>
      </c>
      <c r="B2335" t="s">
        <v>3</v>
      </c>
      <c r="C2335" t="s">
        <v>8</v>
      </c>
    </row>
    <row r="2336" spans="1:3" x14ac:dyDescent="0.25">
      <c r="A2336" t="s">
        <v>2343</v>
      </c>
      <c r="B2336" t="s">
        <v>3</v>
      </c>
      <c r="C2336" t="s">
        <v>8</v>
      </c>
    </row>
    <row r="2337" spans="1:3" x14ac:dyDescent="0.25">
      <c r="A2337" t="s">
        <v>2344</v>
      </c>
      <c r="B2337" t="s">
        <v>3</v>
      </c>
      <c r="C2337" t="s">
        <v>8</v>
      </c>
    </row>
    <row r="2338" spans="1:3" x14ac:dyDescent="0.25">
      <c r="A2338" t="s">
        <v>2345</v>
      </c>
      <c r="B2338" t="s">
        <v>3</v>
      </c>
      <c r="C2338" t="s">
        <v>8</v>
      </c>
    </row>
    <row r="2339" spans="1:3" x14ac:dyDescent="0.25">
      <c r="A2339" t="s">
        <v>2346</v>
      </c>
      <c r="B2339" t="s">
        <v>3</v>
      </c>
      <c r="C2339" t="s">
        <v>8</v>
      </c>
    </row>
    <row r="2340" spans="1:3" x14ac:dyDescent="0.25">
      <c r="A2340" t="s">
        <v>2347</v>
      </c>
      <c r="B2340" t="s">
        <v>3</v>
      </c>
      <c r="C2340" t="s">
        <v>8</v>
      </c>
    </row>
    <row r="2341" spans="1:3" x14ac:dyDescent="0.25">
      <c r="A2341" t="s">
        <v>2348</v>
      </c>
      <c r="B2341" t="s">
        <v>3</v>
      </c>
      <c r="C2341" t="s">
        <v>8</v>
      </c>
    </row>
    <row r="2342" spans="1:3" x14ac:dyDescent="0.25">
      <c r="A2342" t="s">
        <v>2349</v>
      </c>
      <c r="B2342" t="s">
        <v>3</v>
      </c>
      <c r="C2342" t="s">
        <v>8</v>
      </c>
    </row>
    <row r="2343" spans="1:3" x14ac:dyDescent="0.25">
      <c r="A2343" t="s">
        <v>2350</v>
      </c>
      <c r="B2343" t="s">
        <v>3</v>
      </c>
      <c r="C2343" t="s">
        <v>8</v>
      </c>
    </row>
    <row r="2344" spans="1:3" x14ac:dyDescent="0.25">
      <c r="A2344" t="s">
        <v>2351</v>
      </c>
      <c r="B2344" t="s">
        <v>3</v>
      </c>
      <c r="C2344" t="s">
        <v>8</v>
      </c>
    </row>
    <row r="2345" spans="1:3" x14ac:dyDescent="0.25">
      <c r="A2345" t="s">
        <v>2352</v>
      </c>
      <c r="B2345" t="s">
        <v>3</v>
      </c>
      <c r="C2345" t="s">
        <v>8</v>
      </c>
    </row>
    <row r="2346" spans="1:3" x14ac:dyDescent="0.25">
      <c r="A2346" t="s">
        <v>2353</v>
      </c>
      <c r="B2346" t="s">
        <v>3</v>
      </c>
      <c r="C2346" t="s">
        <v>8</v>
      </c>
    </row>
    <row r="2347" spans="1:3" x14ac:dyDescent="0.25">
      <c r="A2347" t="s">
        <v>2354</v>
      </c>
      <c r="B2347" t="s">
        <v>3</v>
      </c>
      <c r="C2347" t="s">
        <v>8</v>
      </c>
    </row>
    <row r="2348" spans="1:3" x14ac:dyDescent="0.25">
      <c r="A2348" t="s">
        <v>2355</v>
      </c>
      <c r="B2348" t="s">
        <v>3</v>
      </c>
      <c r="C2348" t="s">
        <v>8</v>
      </c>
    </row>
    <row r="2349" spans="1:3" x14ac:dyDescent="0.25">
      <c r="A2349" t="s">
        <v>2356</v>
      </c>
      <c r="B2349" t="s">
        <v>3</v>
      </c>
      <c r="C2349" t="s">
        <v>4</v>
      </c>
    </row>
    <row r="2350" spans="1:3" x14ac:dyDescent="0.25">
      <c r="A2350" t="s">
        <v>2357</v>
      </c>
      <c r="B2350" t="s">
        <v>3</v>
      </c>
      <c r="C2350" t="s">
        <v>4</v>
      </c>
    </row>
    <row r="2351" spans="1:3" x14ac:dyDescent="0.25">
      <c r="A2351" t="s">
        <v>2358</v>
      </c>
      <c r="B2351" t="s">
        <v>3</v>
      </c>
      <c r="C2351" t="s">
        <v>4</v>
      </c>
    </row>
    <row r="2352" spans="1:3" x14ac:dyDescent="0.25">
      <c r="A2352" t="s">
        <v>2359</v>
      </c>
      <c r="B2352" t="s">
        <v>3</v>
      </c>
      <c r="C2352" t="s">
        <v>4</v>
      </c>
    </row>
    <row r="2353" spans="1:3" x14ac:dyDescent="0.25">
      <c r="A2353" t="s">
        <v>2360</v>
      </c>
      <c r="B2353" t="s">
        <v>3</v>
      </c>
      <c r="C2353" t="s">
        <v>4</v>
      </c>
    </row>
    <row r="2354" spans="1:3" x14ac:dyDescent="0.25">
      <c r="A2354" t="s">
        <v>2361</v>
      </c>
      <c r="B2354" t="s">
        <v>3</v>
      </c>
      <c r="C2354" t="s">
        <v>4</v>
      </c>
    </row>
    <row r="2355" spans="1:3" x14ac:dyDescent="0.25">
      <c r="A2355" t="s">
        <v>2362</v>
      </c>
      <c r="B2355" t="s">
        <v>3</v>
      </c>
      <c r="C2355" t="s">
        <v>4</v>
      </c>
    </row>
    <row r="2356" spans="1:3" x14ac:dyDescent="0.25">
      <c r="A2356" t="s">
        <v>2363</v>
      </c>
      <c r="B2356" t="s">
        <v>3</v>
      </c>
      <c r="C2356" t="s">
        <v>4</v>
      </c>
    </row>
    <row r="2357" spans="1:3" x14ac:dyDescent="0.25">
      <c r="A2357" t="s">
        <v>2364</v>
      </c>
      <c r="B2357" t="s">
        <v>3</v>
      </c>
      <c r="C2357" t="s">
        <v>4</v>
      </c>
    </row>
    <row r="2358" spans="1:3" x14ac:dyDescent="0.25">
      <c r="A2358" t="s">
        <v>2365</v>
      </c>
      <c r="B2358" t="s">
        <v>3</v>
      </c>
      <c r="C2358" t="s">
        <v>8</v>
      </c>
    </row>
    <row r="2359" spans="1:3" x14ac:dyDescent="0.25">
      <c r="A2359" t="s">
        <v>2366</v>
      </c>
      <c r="B2359" t="s">
        <v>3</v>
      </c>
      <c r="C2359" t="s">
        <v>4</v>
      </c>
    </row>
    <row r="2360" spans="1:3" x14ac:dyDescent="0.25">
      <c r="A2360" t="s">
        <v>2367</v>
      </c>
      <c r="B2360" t="s">
        <v>3</v>
      </c>
      <c r="C2360" t="s">
        <v>8</v>
      </c>
    </row>
    <row r="2361" spans="1:3" x14ac:dyDescent="0.25">
      <c r="A2361" t="s">
        <v>2368</v>
      </c>
      <c r="B2361" t="s">
        <v>3</v>
      </c>
      <c r="C2361" t="s">
        <v>8</v>
      </c>
    </row>
    <row r="2362" spans="1:3" x14ac:dyDescent="0.25">
      <c r="A2362" t="s">
        <v>2369</v>
      </c>
      <c r="B2362" t="s">
        <v>3</v>
      </c>
      <c r="C2362" t="s">
        <v>8</v>
      </c>
    </row>
    <row r="2363" spans="1:3" x14ac:dyDescent="0.25">
      <c r="A2363" t="s">
        <v>2370</v>
      </c>
      <c r="B2363" t="s">
        <v>3</v>
      </c>
      <c r="C2363" t="s">
        <v>8</v>
      </c>
    </row>
    <row r="2364" spans="1:3" x14ac:dyDescent="0.25">
      <c r="A2364" t="s">
        <v>2371</v>
      </c>
      <c r="B2364" t="s">
        <v>3</v>
      </c>
      <c r="C2364" t="s">
        <v>8</v>
      </c>
    </row>
    <row r="2365" spans="1:3" x14ac:dyDescent="0.25">
      <c r="A2365" t="s">
        <v>2372</v>
      </c>
      <c r="B2365" t="s">
        <v>3</v>
      </c>
      <c r="C2365" t="s">
        <v>8</v>
      </c>
    </row>
    <row r="2366" spans="1:3" x14ac:dyDescent="0.25">
      <c r="A2366" t="s">
        <v>2373</v>
      </c>
      <c r="B2366" t="s">
        <v>3</v>
      </c>
      <c r="C2366" t="s">
        <v>4</v>
      </c>
    </row>
    <row r="2367" spans="1:3" x14ac:dyDescent="0.25">
      <c r="A2367" t="s">
        <v>2374</v>
      </c>
      <c r="B2367" t="s">
        <v>3</v>
      </c>
      <c r="C2367" t="s">
        <v>4</v>
      </c>
    </row>
    <row r="2368" spans="1:3" x14ac:dyDescent="0.25">
      <c r="A2368" t="s">
        <v>2375</v>
      </c>
      <c r="B2368" t="s">
        <v>3</v>
      </c>
      <c r="C2368" t="s">
        <v>4</v>
      </c>
    </row>
    <row r="2369" spans="1:3" x14ac:dyDescent="0.25">
      <c r="A2369" t="s">
        <v>2376</v>
      </c>
      <c r="B2369" t="s">
        <v>3</v>
      </c>
      <c r="C2369" t="s">
        <v>4</v>
      </c>
    </row>
    <row r="2370" spans="1:3" x14ac:dyDescent="0.25">
      <c r="A2370" t="s">
        <v>2377</v>
      </c>
      <c r="B2370" t="s">
        <v>3</v>
      </c>
      <c r="C2370" t="s">
        <v>4</v>
      </c>
    </row>
    <row r="2371" spans="1:3" x14ac:dyDescent="0.25">
      <c r="A2371" t="s">
        <v>2378</v>
      </c>
      <c r="B2371" t="s">
        <v>3</v>
      </c>
      <c r="C2371" t="s">
        <v>4</v>
      </c>
    </row>
    <row r="2372" spans="1:3" x14ac:dyDescent="0.25">
      <c r="A2372" t="s">
        <v>2379</v>
      </c>
      <c r="B2372" t="s">
        <v>3</v>
      </c>
      <c r="C2372" t="s">
        <v>4</v>
      </c>
    </row>
    <row r="2373" spans="1:3" x14ac:dyDescent="0.25">
      <c r="A2373" t="s">
        <v>2380</v>
      </c>
      <c r="B2373" t="s">
        <v>3</v>
      </c>
      <c r="C2373" t="s">
        <v>4</v>
      </c>
    </row>
    <row r="2374" spans="1:3" x14ac:dyDescent="0.25">
      <c r="A2374" t="s">
        <v>2381</v>
      </c>
      <c r="B2374" t="s">
        <v>3</v>
      </c>
      <c r="C2374" t="s">
        <v>4</v>
      </c>
    </row>
    <row r="2375" spans="1:3" x14ac:dyDescent="0.25">
      <c r="A2375" t="s">
        <v>2382</v>
      </c>
      <c r="B2375" t="s">
        <v>3</v>
      </c>
      <c r="C2375" t="s">
        <v>4</v>
      </c>
    </row>
    <row r="2376" spans="1:3" x14ac:dyDescent="0.25">
      <c r="A2376" t="s">
        <v>2383</v>
      </c>
      <c r="B2376" t="s">
        <v>3</v>
      </c>
      <c r="C2376" t="s">
        <v>4</v>
      </c>
    </row>
    <row r="2377" spans="1:3" x14ac:dyDescent="0.25">
      <c r="A2377" t="s">
        <v>2384</v>
      </c>
      <c r="B2377" t="s">
        <v>3</v>
      </c>
      <c r="C2377" t="s">
        <v>4</v>
      </c>
    </row>
    <row r="2378" spans="1:3" x14ac:dyDescent="0.25">
      <c r="A2378" t="s">
        <v>2385</v>
      </c>
      <c r="B2378" t="s">
        <v>3</v>
      </c>
      <c r="C2378" t="s">
        <v>4</v>
      </c>
    </row>
    <row r="2379" spans="1:3" x14ac:dyDescent="0.25">
      <c r="A2379" t="s">
        <v>2386</v>
      </c>
      <c r="B2379" t="s">
        <v>3</v>
      </c>
      <c r="C2379" t="s">
        <v>4</v>
      </c>
    </row>
    <row r="2380" spans="1:3" x14ac:dyDescent="0.25">
      <c r="A2380" t="s">
        <v>2387</v>
      </c>
      <c r="B2380" t="s">
        <v>3</v>
      </c>
      <c r="C2380" t="s">
        <v>4</v>
      </c>
    </row>
    <row r="2381" spans="1:3" x14ac:dyDescent="0.25">
      <c r="A2381" t="s">
        <v>2388</v>
      </c>
      <c r="B2381" t="s">
        <v>3</v>
      </c>
      <c r="C2381" t="s">
        <v>8</v>
      </c>
    </row>
    <row r="2382" spans="1:3" x14ac:dyDescent="0.25">
      <c r="A2382" t="s">
        <v>2389</v>
      </c>
      <c r="B2382" t="s">
        <v>3</v>
      </c>
      <c r="C2382" t="s">
        <v>4</v>
      </c>
    </row>
    <row r="2383" spans="1:3" x14ac:dyDescent="0.25">
      <c r="A2383" t="s">
        <v>2390</v>
      </c>
      <c r="B2383" t="s">
        <v>3</v>
      </c>
      <c r="C2383" t="s">
        <v>4</v>
      </c>
    </row>
    <row r="2384" spans="1:3" x14ac:dyDescent="0.25">
      <c r="A2384" t="s">
        <v>2391</v>
      </c>
      <c r="B2384" t="s">
        <v>3</v>
      </c>
      <c r="C2384" t="s">
        <v>4</v>
      </c>
    </row>
    <row r="2385" spans="1:3" x14ac:dyDescent="0.25">
      <c r="A2385" t="s">
        <v>2392</v>
      </c>
      <c r="B2385" t="s">
        <v>3</v>
      </c>
      <c r="C2385" t="s">
        <v>4</v>
      </c>
    </row>
    <row r="2386" spans="1:3" x14ac:dyDescent="0.25">
      <c r="A2386" t="s">
        <v>2393</v>
      </c>
      <c r="B2386" t="s">
        <v>3</v>
      </c>
      <c r="C2386" t="s">
        <v>8</v>
      </c>
    </row>
    <row r="2387" spans="1:3" x14ac:dyDescent="0.25">
      <c r="A2387" t="s">
        <v>2394</v>
      </c>
      <c r="B2387" t="s">
        <v>3</v>
      </c>
      <c r="C2387" t="s">
        <v>4</v>
      </c>
    </row>
    <row r="2388" spans="1:3" x14ac:dyDescent="0.25">
      <c r="A2388" t="s">
        <v>2395</v>
      </c>
      <c r="B2388" t="s">
        <v>3</v>
      </c>
      <c r="C2388" t="s">
        <v>4</v>
      </c>
    </row>
    <row r="2389" spans="1:3" x14ac:dyDescent="0.25">
      <c r="A2389" t="s">
        <v>2396</v>
      </c>
      <c r="B2389" t="s">
        <v>3</v>
      </c>
      <c r="C2389" t="s">
        <v>8</v>
      </c>
    </row>
    <row r="2390" spans="1:3" x14ac:dyDescent="0.25">
      <c r="A2390" t="s">
        <v>2397</v>
      </c>
      <c r="B2390" t="s">
        <v>3</v>
      </c>
      <c r="C2390" t="s">
        <v>8</v>
      </c>
    </row>
    <row r="2391" spans="1:3" x14ac:dyDescent="0.25">
      <c r="A2391" t="s">
        <v>2398</v>
      </c>
      <c r="B2391" t="s">
        <v>3</v>
      </c>
      <c r="C2391" t="s">
        <v>4</v>
      </c>
    </row>
    <row r="2392" spans="1:3" x14ac:dyDescent="0.25">
      <c r="A2392" t="s">
        <v>2399</v>
      </c>
      <c r="B2392" t="s">
        <v>3</v>
      </c>
      <c r="C2392" t="s">
        <v>4</v>
      </c>
    </row>
    <row r="2393" spans="1:3" x14ac:dyDescent="0.25">
      <c r="A2393" t="s">
        <v>2400</v>
      </c>
      <c r="B2393" t="s">
        <v>3</v>
      </c>
      <c r="C2393" t="s">
        <v>4</v>
      </c>
    </row>
    <row r="2394" spans="1:3" x14ac:dyDescent="0.25">
      <c r="A2394" t="s">
        <v>2401</v>
      </c>
      <c r="B2394" t="s">
        <v>3</v>
      </c>
      <c r="C2394" t="s">
        <v>8</v>
      </c>
    </row>
    <row r="2395" spans="1:3" x14ac:dyDescent="0.25">
      <c r="A2395" t="s">
        <v>2402</v>
      </c>
      <c r="B2395" t="s">
        <v>3</v>
      </c>
      <c r="C2395" t="s">
        <v>8</v>
      </c>
    </row>
    <row r="2396" spans="1:3" x14ac:dyDescent="0.25">
      <c r="A2396" t="s">
        <v>2403</v>
      </c>
      <c r="B2396" t="s">
        <v>3</v>
      </c>
      <c r="C2396" t="s">
        <v>8</v>
      </c>
    </row>
    <row r="2397" spans="1:3" x14ac:dyDescent="0.25">
      <c r="A2397" t="s">
        <v>2404</v>
      </c>
      <c r="B2397" t="s">
        <v>3</v>
      </c>
      <c r="C2397" t="s">
        <v>4</v>
      </c>
    </row>
    <row r="2398" spans="1:3" x14ac:dyDescent="0.25">
      <c r="A2398" t="s">
        <v>2405</v>
      </c>
      <c r="B2398" t="s">
        <v>3</v>
      </c>
      <c r="C2398" t="s">
        <v>8</v>
      </c>
    </row>
    <row r="2399" spans="1:3" x14ac:dyDescent="0.25">
      <c r="A2399" t="s">
        <v>2406</v>
      </c>
      <c r="B2399" t="s">
        <v>3</v>
      </c>
      <c r="C2399" t="s">
        <v>8</v>
      </c>
    </row>
    <row r="2400" spans="1:3" x14ac:dyDescent="0.25">
      <c r="A2400" t="s">
        <v>2407</v>
      </c>
      <c r="B2400" t="s">
        <v>3</v>
      </c>
      <c r="C2400" t="s">
        <v>8</v>
      </c>
    </row>
    <row r="2401" spans="1:3" x14ac:dyDescent="0.25">
      <c r="A2401" t="s">
        <v>2408</v>
      </c>
      <c r="B2401" t="s">
        <v>3</v>
      </c>
      <c r="C2401" t="s">
        <v>8</v>
      </c>
    </row>
    <row r="2402" spans="1:3" x14ac:dyDescent="0.25">
      <c r="A2402" t="s">
        <v>2409</v>
      </c>
      <c r="B2402" t="s">
        <v>3</v>
      </c>
      <c r="C2402" t="s">
        <v>4</v>
      </c>
    </row>
    <row r="2403" spans="1:3" x14ac:dyDescent="0.25">
      <c r="A2403" t="s">
        <v>2410</v>
      </c>
      <c r="B2403" t="s">
        <v>3</v>
      </c>
      <c r="C2403" t="s">
        <v>4</v>
      </c>
    </row>
    <row r="2404" spans="1:3" x14ac:dyDescent="0.25">
      <c r="A2404" t="s">
        <v>2411</v>
      </c>
      <c r="B2404" t="s">
        <v>3</v>
      </c>
      <c r="C2404" t="s">
        <v>4</v>
      </c>
    </row>
    <row r="2405" spans="1:3" x14ac:dyDescent="0.25">
      <c r="A2405" t="s">
        <v>2412</v>
      </c>
      <c r="B2405" t="s">
        <v>3</v>
      </c>
      <c r="C2405" t="s">
        <v>8</v>
      </c>
    </row>
    <row r="2406" spans="1:3" x14ac:dyDescent="0.25">
      <c r="A2406" t="s">
        <v>2413</v>
      </c>
      <c r="B2406" t="s">
        <v>3</v>
      </c>
      <c r="C2406" t="s">
        <v>4</v>
      </c>
    </row>
    <row r="2407" spans="1:3" x14ac:dyDescent="0.25">
      <c r="A2407" t="s">
        <v>2414</v>
      </c>
      <c r="B2407" t="s">
        <v>3</v>
      </c>
      <c r="C2407" t="s">
        <v>4</v>
      </c>
    </row>
    <row r="2408" spans="1:3" x14ac:dyDescent="0.25">
      <c r="A2408" t="s">
        <v>2415</v>
      </c>
      <c r="B2408" t="s">
        <v>3</v>
      </c>
      <c r="C2408" t="s">
        <v>4</v>
      </c>
    </row>
    <row r="2409" spans="1:3" x14ac:dyDescent="0.25">
      <c r="A2409" t="s">
        <v>2416</v>
      </c>
      <c r="B2409" t="s">
        <v>3</v>
      </c>
      <c r="C2409" t="s">
        <v>4</v>
      </c>
    </row>
    <row r="2410" spans="1:3" x14ac:dyDescent="0.25">
      <c r="A2410" t="s">
        <v>2417</v>
      </c>
      <c r="B2410" t="s">
        <v>3</v>
      </c>
      <c r="C2410" t="s">
        <v>4</v>
      </c>
    </row>
    <row r="2411" spans="1:3" x14ac:dyDescent="0.25">
      <c r="A2411" t="s">
        <v>2418</v>
      </c>
      <c r="B2411" t="s">
        <v>3</v>
      </c>
      <c r="C2411" t="s">
        <v>4</v>
      </c>
    </row>
    <row r="2412" spans="1:3" x14ac:dyDescent="0.25">
      <c r="A2412" t="s">
        <v>2419</v>
      </c>
      <c r="B2412" t="s">
        <v>3</v>
      </c>
      <c r="C2412" t="s">
        <v>4</v>
      </c>
    </row>
    <row r="2413" spans="1:3" x14ac:dyDescent="0.25">
      <c r="A2413" t="s">
        <v>2420</v>
      </c>
      <c r="B2413" t="s">
        <v>3</v>
      </c>
      <c r="C2413" t="s">
        <v>4</v>
      </c>
    </row>
    <row r="2414" spans="1:3" x14ac:dyDescent="0.25">
      <c r="A2414" t="s">
        <v>2421</v>
      </c>
      <c r="B2414" t="s">
        <v>3</v>
      </c>
      <c r="C2414" t="s">
        <v>4</v>
      </c>
    </row>
    <row r="2415" spans="1:3" x14ac:dyDescent="0.25">
      <c r="A2415" t="s">
        <v>2422</v>
      </c>
      <c r="B2415" t="s">
        <v>3</v>
      </c>
      <c r="C2415" t="s">
        <v>4</v>
      </c>
    </row>
    <row r="2416" spans="1:3" x14ac:dyDescent="0.25">
      <c r="A2416" t="s">
        <v>2423</v>
      </c>
      <c r="B2416" t="s">
        <v>3</v>
      </c>
      <c r="C2416" t="s">
        <v>8</v>
      </c>
    </row>
    <row r="2417" spans="1:3" x14ac:dyDescent="0.25">
      <c r="A2417" t="s">
        <v>2424</v>
      </c>
      <c r="B2417" t="s">
        <v>3</v>
      </c>
      <c r="C2417" t="s">
        <v>8</v>
      </c>
    </row>
    <row r="2418" spans="1:3" x14ac:dyDescent="0.25">
      <c r="A2418" t="s">
        <v>2425</v>
      </c>
      <c r="B2418" t="s">
        <v>3</v>
      </c>
      <c r="C2418" t="s">
        <v>8</v>
      </c>
    </row>
    <row r="2419" spans="1:3" x14ac:dyDescent="0.25">
      <c r="A2419" t="s">
        <v>2426</v>
      </c>
      <c r="B2419" t="s">
        <v>3</v>
      </c>
      <c r="C2419" t="s">
        <v>8</v>
      </c>
    </row>
    <row r="2420" spans="1:3" x14ac:dyDescent="0.25">
      <c r="A2420" t="s">
        <v>2427</v>
      </c>
      <c r="B2420" t="s">
        <v>3</v>
      </c>
      <c r="C2420" t="s">
        <v>8</v>
      </c>
    </row>
    <row r="2421" spans="1:3" x14ac:dyDescent="0.25">
      <c r="A2421" t="s">
        <v>2428</v>
      </c>
      <c r="B2421" t="s">
        <v>3</v>
      </c>
      <c r="C2421" t="s">
        <v>2429</v>
      </c>
    </row>
    <row r="2422" spans="1:3" x14ac:dyDescent="0.25">
      <c r="A2422" t="s">
        <v>2430</v>
      </c>
      <c r="B2422" t="s">
        <v>3</v>
      </c>
      <c r="C2422" t="s">
        <v>8</v>
      </c>
    </row>
    <row r="2423" spans="1:3" x14ac:dyDescent="0.25">
      <c r="A2423" t="s">
        <v>2431</v>
      </c>
      <c r="B2423" t="s">
        <v>3</v>
      </c>
      <c r="C2423" t="s">
        <v>8</v>
      </c>
    </row>
    <row r="2424" spans="1:3" x14ac:dyDescent="0.25">
      <c r="A2424" t="s">
        <v>2432</v>
      </c>
      <c r="B2424" t="s">
        <v>3</v>
      </c>
      <c r="C2424" t="s">
        <v>8</v>
      </c>
    </row>
    <row r="2425" spans="1:3" x14ac:dyDescent="0.25">
      <c r="A2425" t="s">
        <v>2433</v>
      </c>
      <c r="B2425" t="s">
        <v>3</v>
      </c>
      <c r="C2425" t="s">
        <v>8</v>
      </c>
    </row>
    <row r="2426" spans="1:3" x14ac:dyDescent="0.25">
      <c r="A2426" t="s">
        <v>2434</v>
      </c>
      <c r="B2426" t="s">
        <v>3</v>
      </c>
      <c r="C2426" t="s">
        <v>8</v>
      </c>
    </row>
    <row r="2427" spans="1:3" x14ac:dyDescent="0.25">
      <c r="A2427" t="s">
        <v>2435</v>
      </c>
      <c r="B2427" t="s">
        <v>3</v>
      </c>
      <c r="C2427" t="s">
        <v>8</v>
      </c>
    </row>
    <row r="2428" spans="1:3" x14ac:dyDescent="0.25">
      <c r="A2428" t="s">
        <v>2436</v>
      </c>
      <c r="B2428" t="s">
        <v>3</v>
      </c>
      <c r="C2428" t="s">
        <v>8</v>
      </c>
    </row>
    <row r="2429" spans="1:3" x14ac:dyDescent="0.25">
      <c r="A2429" t="s">
        <v>2437</v>
      </c>
      <c r="B2429" t="s">
        <v>3</v>
      </c>
      <c r="C2429" t="s">
        <v>2429</v>
      </c>
    </row>
    <row r="2430" spans="1:3" x14ac:dyDescent="0.25">
      <c r="A2430" t="s">
        <v>2438</v>
      </c>
      <c r="B2430" t="s">
        <v>3</v>
      </c>
      <c r="C2430" t="s">
        <v>8</v>
      </c>
    </row>
    <row r="2431" spans="1:3" x14ac:dyDescent="0.25">
      <c r="A2431" t="s">
        <v>2439</v>
      </c>
      <c r="B2431" t="s">
        <v>3</v>
      </c>
      <c r="C2431" t="s">
        <v>8</v>
      </c>
    </row>
    <row r="2432" spans="1:3" x14ac:dyDescent="0.25">
      <c r="A2432" t="s">
        <v>2440</v>
      </c>
      <c r="B2432" t="s">
        <v>3</v>
      </c>
      <c r="C2432" t="s">
        <v>8</v>
      </c>
    </row>
    <row r="2433" spans="1:3" x14ac:dyDescent="0.25">
      <c r="A2433" t="s">
        <v>2441</v>
      </c>
      <c r="B2433" t="s">
        <v>3</v>
      </c>
      <c r="C2433" t="s">
        <v>8</v>
      </c>
    </row>
    <row r="2434" spans="1:3" x14ac:dyDescent="0.25">
      <c r="A2434" t="s">
        <v>2442</v>
      </c>
      <c r="B2434" t="s">
        <v>3</v>
      </c>
      <c r="C2434" t="s">
        <v>8</v>
      </c>
    </row>
    <row r="2435" spans="1:3" x14ac:dyDescent="0.25">
      <c r="A2435" t="s">
        <v>2443</v>
      </c>
      <c r="B2435" t="s">
        <v>3</v>
      </c>
      <c r="C2435" t="s">
        <v>8</v>
      </c>
    </row>
    <row r="2436" spans="1:3" x14ac:dyDescent="0.25">
      <c r="A2436" t="s">
        <v>2444</v>
      </c>
      <c r="B2436" t="s">
        <v>3</v>
      </c>
      <c r="C2436" t="s">
        <v>8</v>
      </c>
    </row>
    <row r="2437" spans="1:3" x14ac:dyDescent="0.25">
      <c r="A2437" t="s">
        <v>2445</v>
      </c>
      <c r="B2437" t="s">
        <v>3</v>
      </c>
      <c r="C2437" t="s">
        <v>8</v>
      </c>
    </row>
    <row r="2438" spans="1:3" x14ac:dyDescent="0.25">
      <c r="A2438" t="s">
        <v>2446</v>
      </c>
      <c r="B2438" t="s">
        <v>3</v>
      </c>
      <c r="C2438" t="s">
        <v>8</v>
      </c>
    </row>
    <row r="2439" spans="1:3" x14ac:dyDescent="0.25">
      <c r="A2439" t="s">
        <v>2447</v>
      </c>
      <c r="B2439" t="s">
        <v>3</v>
      </c>
      <c r="C2439" t="s">
        <v>8</v>
      </c>
    </row>
    <row r="2440" spans="1:3" x14ac:dyDescent="0.25">
      <c r="A2440" t="s">
        <v>2448</v>
      </c>
      <c r="B2440" t="s">
        <v>3</v>
      </c>
      <c r="C2440" t="s">
        <v>8</v>
      </c>
    </row>
    <row r="2441" spans="1:3" x14ac:dyDescent="0.25">
      <c r="A2441" t="s">
        <v>2449</v>
      </c>
      <c r="B2441" t="s">
        <v>3</v>
      </c>
      <c r="C2441" t="s">
        <v>8</v>
      </c>
    </row>
    <row r="2442" spans="1:3" x14ac:dyDescent="0.25">
      <c r="A2442" t="s">
        <v>2450</v>
      </c>
      <c r="B2442" t="s">
        <v>3</v>
      </c>
      <c r="C2442" t="s">
        <v>8</v>
      </c>
    </row>
    <row r="2443" spans="1:3" x14ac:dyDescent="0.25">
      <c r="A2443" t="s">
        <v>2451</v>
      </c>
      <c r="B2443" t="s">
        <v>3</v>
      </c>
      <c r="C2443" t="s">
        <v>4</v>
      </c>
    </row>
    <row r="2444" spans="1:3" x14ac:dyDescent="0.25">
      <c r="A2444" t="s">
        <v>2452</v>
      </c>
      <c r="B2444" t="s">
        <v>3</v>
      </c>
      <c r="C2444" t="s">
        <v>8</v>
      </c>
    </row>
    <row r="2445" spans="1:3" x14ac:dyDescent="0.25">
      <c r="A2445" t="s">
        <v>2453</v>
      </c>
      <c r="B2445" t="s">
        <v>3</v>
      </c>
      <c r="C2445" t="s">
        <v>8</v>
      </c>
    </row>
    <row r="2446" spans="1:3" x14ac:dyDescent="0.25">
      <c r="A2446" t="s">
        <v>2454</v>
      </c>
      <c r="B2446" t="s">
        <v>3</v>
      </c>
      <c r="C2446" t="s">
        <v>8</v>
      </c>
    </row>
    <row r="2447" spans="1:3" x14ac:dyDescent="0.25">
      <c r="A2447" t="s">
        <v>2455</v>
      </c>
      <c r="B2447" t="s">
        <v>3</v>
      </c>
      <c r="C2447" t="s">
        <v>4</v>
      </c>
    </row>
    <row r="2448" spans="1:3" x14ac:dyDescent="0.25">
      <c r="A2448" t="s">
        <v>2456</v>
      </c>
      <c r="B2448" t="s">
        <v>3</v>
      </c>
      <c r="C2448" t="s">
        <v>8</v>
      </c>
    </row>
    <row r="2449" spans="1:3" x14ac:dyDescent="0.25">
      <c r="A2449" t="s">
        <v>2457</v>
      </c>
      <c r="B2449" t="s">
        <v>3</v>
      </c>
      <c r="C2449" t="s">
        <v>8</v>
      </c>
    </row>
    <row r="2450" spans="1:3" x14ac:dyDescent="0.25">
      <c r="A2450" t="s">
        <v>2458</v>
      </c>
      <c r="B2450" t="s">
        <v>3</v>
      </c>
      <c r="C2450" t="s">
        <v>8</v>
      </c>
    </row>
    <row r="2451" spans="1:3" x14ac:dyDescent="0.25">
      <c r="A2451" t="s">
        <v>2459</v>
      </c>
      <c r="B2451" t="s">
        <v>3</v>
      </c>
      <c r="C2451" t="s">
        <v>4</v>
      </c>
    </row>
    <row r="2452" spans="1:3" x14ac:dyDescent="0.25">
      <c r="A2452" t="s">
        <v>2460</v>
      </c>
      <c r="B2452" t="s">
        <v>3</v>
      </c>
      <c r="C2452" t="s">
        <v>4</v>
      </c>
    </row>
    <row r="2453" spans="1:3" x14ac:dyDescent="0.25">
      <c r="A2453" t="s">
        <v>2461</v>
      </c>
      <c r="B2453" t="s">
        <v>3</v>
      </c>
      <c r="C2453" t="s">
        <v>4</v>
      </c>
    </row>
    <row r="2454" spans="1:3" x14ac:dyDescent="0.25">
      <c r="A2454" t="s">
        <v>2462</v>
      </c>
      <c r="B2454" t="s">
        <v>3</v>
      </c>
      <c r="C2454" t="s">
        <v>8</v>
      </c>
    </row>
    <row r="2455" spans="1:3" x14ac:dyDescent="0.25">
      <c r="A2455" t="s">
        <v>2463</v>
      </c>
      <c r="B2455" t="s">
        <v>3</v>
      </c>
      <c r="C2455" t="s">
        <v>4</v>
      </c>
    </row>
    <row r="2456" spans="1:3" x14ac:dyDescent="0.25">
      <c r="A2456" t="s">
        <v>2464</v>
      </c>
      <c r="B2456" t="s">
        <v>3</v>
      </c>
      <c r="C2456" t="s">
        <v>4</v>
      </c>
    </row>
    <row r="2457" spans="1:3" x14ac:dyDescent="0.25">
      <c r="A2457" t="s">
        <v>2465</v>
      </c>
      <c r="B2457" t="s">
        <v>3</v>
      </c>
      <c r="C2457" t="s">
        <v>4</v>
      </c>
    </row>
    <row r="2458" spans="1:3" x14ac:dyDescent="0.25">
      <c r="A2458" t="s">
        <v>2466</v>
      </c>
      <c r="B2458" t="s">
        <v>3</v>
      </c>
      <c r="C2458" t="s">
        <v>4</v>
      </c>
    </row>
    <row r="2459" spans="1:3" x14ac:dyDescent="0.25">
      <c r="A2459" t="s">
        <v>2467</v>
      </c>
      <c r="B2459" t="s">
        <v>3</v>
      </c>
      <c r="C2459" t="s">
        <v>4</v>
      </c>
    </row>
    <row r="2460" spans="1:3" x14ac:dyDescent="0.25">
      <c r="A2460" t="s">
        <v>2468</v>
      </c>
      <c r="B2460" t="s">
        <v>3</v>
      </c>
      <c r="C2460" t="s">
        <v>4</v>
      </c>
    </row>
    <row r="2461" spans="1:3" x14ac:dyDescent="0.25">
      <c r="A2461" t="s">
        <v>2469</v>
      </c>
      <c r="B2461" t="s">
        <v>3</v>
      </c>
      <c r="C2461" t="s">
        <v>4</v>
      </c>
    </row>
    <row r="2462" spans="1:3" x14ac:dyDescent="0.25">
      <c r="A2462" t="s">
        <v>2470</v>
      </c>
      <c r="B2462" t="s">
        <v>3</v>
      </c>
      <c r="C2462" t="s">
        <v>4</v>
      </c>
    </row>
    <row r="2463" spans="1:3" x14ac:dyDescent="0.25">
      <c r="A2463" t="s">
        <v>2471</v>
      </c>
      <c r="B2463" t="s">
        <v>3</v>
      </c>
      <c r="C2463" t="s">
        <v>4</v>
      </c>
    </row>
    <row r="2464" spans="1:3" x14ac:dyDescent="0.25">
      <c r="A2464" t="s">
        <v>2472</v>
      </c>
      <c r="B2464" t="s">
        <v>3</v>
      </c>
      <c r="C2464" t="s">
        <v>4</v>
      </c>
    </row>
    <row r="2465" spans="1:3" x14ac:dyDescent="0.25">
      <c r="A2465" t="s">
        <v>2473</v>
      </c>
      <c r="B2465" t="s">
        <v>3</v>
      </c>
      <c r="C2465" t="s">
        <v>4</v>
      </c>
    </row>
    <row r="2466" spans="1:3" x14ac:dyDescent="0.25">
      <c r="A2466" t="s">
        <v>2474</v>
      </c>
      <c r="B2466" t="s">
        <v>3</v>
      </c>
      <c r="C2466" t="s">
        <v>4</v>
      </c>
    </row>
    <row r="2467" spans="1:3" x14ac:dyDescent="0.25">
      <c r="A2467" t="s">
        <v>2475</v>
      </c>
      <c r="B2467" t="s">
        <v>3</v>
      </c>
      <c r="C2467" t="s">
        <v>4</v>
      </c>
    </row>
    <row r="2468" spans="1:3" x14ac:dyDescent="0.25">
      <c r="A2468" t="s">
        <v>2476</v>
      </c>
      <c r="B2468" t="s">
        <v>3</v>
      </c>
      <c r="C2468" t="s">
        <v>4</v>
      </c>
    </row>
    <row r="2469" spans="1:3" x14ac:dyDescent="0.25">
      <c r="A2469" t="s">
        <v>2477</v>
      </c>
      <c r="B2469" t="s">
        <v>3</v>
      </c>
      <c r="C2469" t="s">
        <v>4</v>
      </c>
    </row>
    <row r="2470" spans="1:3" x14ac:dyDescent="0.25">
      <c r="A2470" t="s">
        <v>2478</v>
      </c>
      <c r="B2470" t="s">
        <v>3</v>
      </c>
      <c r="C2470" t="s">
        <v>4</v>
      </c>
    </row>
    <row r="2471" spans="1:3" x14ac:dyDescent="0.25">
      <c r="A2471" t="s">
        <v>2479</v>
      </c>
      <c r="B2471" t="s">
        <v>3</v>
      </c>
      <c r="C2471" t="s">
        <v>4</v>
      </c>
    </row>
    <row r="2472" spans="1:3" x14ac:dyDescent="0.25">
      <c r="A2472" t="s">
        <v>2480</v>
      </c>
      <c r="B2472" t="s">
        <v>3</v>
      </c>
      <c r="C2472" t="s">
        <v>4</v>
      </c>
    </row>
    <row r="2473" spans="1:3" x14ac:dyDescent="0.25">
      <c r="A2473" t="s">
        <v>2481</v>
      </c>
      <c r="B2473" t="s">
        <v>3</v>
      </c>
      <c r="C2473" t="s">
        <v>4</v>
      </c>
    </row>
    <row r="2474" spans="1:3" x14ac:dyDescent="0.25">
      <c r="A2474" t="s">
        <v>2482</v>
      </c>
      <c r="B2474" t="s">
        <v>3</v>
      </c>
      <c r="C2474" t="s">
        <v>4</v>
      </c>
    </row>
    <row r="2475" spans="1:3" x14ac:dyDescent="0.25">
      <c r="A2475" t="s">
        <v>2483</v>
      </c>
      <c r="B2475" t="s">
        <v>3</v>
      </c>
      <c r="C2475" t="s">
        <v>4</v>
      </c>
    </row>
    <row r="2476" spans="1:3" x14ac:dyDescent="0.25">
      <c r="A2476" t="s">
        <v>2484</v>
      </c>
      <c r="B2476" t="s">
        <v>3</v>
      </c>
      <c r="C2476" t="s">
        <v>4</v>
      </c>
    </row>
    <row r="2477" spans="1:3" x14ac:dyDescent="0.25">
      <c r="A2477" t="s">
        <v>2485</v>
      </c>
      <c r="B2477" t="s">
        <v>3</v>
      </c>
      <c r="C2477" t="s">
        <v>4</v>
      </c>
    </row>
    <row r="2478" spans="1:3" x14ac:dyDescent="0.25">
      <c r="A2478" t="s">
        <v>2486</v>
      </c>
      <c r="B2478" t="s">
        <v>3</v>
      </c>
      <c r="C2478" t="s">
        <v>4</v>
      </c>
    </row>
    <row r="2479" spans="1:3" x14ac:dyDescent="0.25">
      <c r="A2479" t="s">
        <v>2487</v>
      </c>
      <c r="B2479" t="s">
        <v>3</v>
      </c>
      <c r="C2479" t="s">
        <v>4</v>
      </c>
    </row>
    <row r="2480" spans="1:3" x14ac:dyDescent="0.25">
      <c r="A2480" t="s">
        <v>2488</v>
      </c>
      <c r="B2480" t="s">
        <v>3</v>
      </c>
      <c r="C2480" t="s">
        <v>4</v>
      </c>
    </row>
    <row r="2481" spans="1:3" x14ac:dyDescent="0.25">
      <c r="A2481" t="s">
        <v>2489</v>
      </c>
      <c r="B2481" t="s">
        <v>3</v>
      </c>
      <c r="C2481" t="s">
        <v>4</v>
      </c>
    </row>
    <row r="2482" spans="1:3" x14ac:dyDescent="0.25">
      <c r="A2482" t="s">
        <v>2490</v>
      </c>
      <c r="B2482" t="s">
        <v>3</v>
      </c>
      <c r="C2482" t="s">
        <v>8</v>
      </c>
    </row>
    <row r="2483" spans="1:3" x14ac:dyDescent="0.25">
      <c r="A2483" t="s">
        <v>2491</v>
      </c>
      <c r="B2483" t="s">
        <v>3</v>
      </c>
      <c r="C2483" t="s">
        <v>4</v>
      </c>
    </row>
    <row r="2484" spans="1:3" x14ac:dyDescent="0.25">
      <c r="A2484" t="s">
        <v>2492</v>
      </c>
      <c r="B2484" t="s">
        <v>3</v>
      </c>
      <c r="C2484" t="s">
        <v>8</v>
      </c>
    </row>
    <row r="2485" spans="1:3" x14ac:dyDescent="0.25">
      <c r="A2485" t="s">
        <v>2493</v>
      </c>
      <c r="B2485" t="s">
        <v>3</v>
      </c>
      <c r="C2485" t="s">
        <v>4</v>
      </c>
    </row>
    <row r="2486" spans="1:3" x14ac:dyDescent="0.25">
      <c r="A2486" t="s">
        <v>2494</v>
      </c>
      <c r="B2486" t="s">
        <v>3</v>
      </c>
      <c r="C2486" t="s">
        <v>4</v>
      </c>
    </row>
    <row r="2487" spans="1:3" x14ac:dyDescent="0.25">
      <c r="A2487" t="s">
        <v>2495</v>
      </c>
      <c r="B2487" t="s">
        <v>3</v>
      </c>
      <c r="C2487" t="s">
        <v>8</v>
      </c>
    </row>
    <row r="2488" spans="1:3" x14ac:dyDescent="0.25">
      <c r="A2488" t="s">
        <v>2496</v>
      </c>
      <c r="B2488" t="s">
        <v>3</v>
      </c>
      <c r="C2488" t="s">
        <v>4</v>
      </c>
    </row>
    <row r="2489" spans="1:3" x14ac:dyDescent="0.25">
      <c r="A2489" t="s">
        <v>2497</v>
      </c>
      <c r="B2489" t="s">
        <v>3</v>
      </c>
      <c r="C2489" t="s">
        <v>8</v>
      </c>
    </row>
    <row r="2490" spans="1:3" x14ac:dyDescent="0.25">
      <c r="A2490" t="s">
        <v>2498</v>
      </c>
      <c r="B2490" t="s">
        <v>3</v>
      </c>
      <c r="C2490" t="s">
        <v>8</v>
      </c>
    </row>
    <row r="2491" spans="1:3" x14ac:dyDescent="0.25">
      <c r="A2491" t="s">
        <v>2499</v>
      </c>
      <c r="B2491" t="s">
        <v>3</v>
      </c>
      <c r="C2491" t="s">
        <v>4</v>
      </c>
    </row>
    <row r="2492" spans="1:3" x14ac:dyDescent="0.25">
      <c r="A2492" t="s">
        <v>2500</v>
      </c>
      <c r="B2492" t="s">
        <v>3</v>
      </c>
      <c r="C2492" t="s">
        <v>8</v>
      </c>
    </row>
    <row r="2493" spans="1:3" x14ac:dyDescent="0.25">
      <c r="A2493" t="s">
        <v>2501</v>
      </c>
      <c r="B2493" t="s">
        <v>3</v>
      </c>
      <c r="C2493" t="s">
        <v>8</v>
      </c>
    </row>
    <row r="2494" spans="1:3" x14ac:dyDescent="0.25">
      <c r="A2494" t="s">
        <v>2502</v>
      </c>
      <c r="B2494" t="s">
        <v>3</v>
      </c>
      <c r="C2494" t="s">
        <v>8</v>
      </c>
    </row>
    <row r="2495" spans="1:3" x14ac:dyDescent="0.25">
      <c r="A2495" t="s">
        <v>2503</v>
      </c>
      <c r="B2495" t="s">
        <v>3</v>
      </c>
      <c r="C2495" t="s">
        <v>8</v>
      </c>
    </row>
    <row r="2496" spans="1:3" x14ac:dyDescent="0.25">
      <c r="A2496" t="s">
        <v>2504</v>
      </c>
      <c r="B2496" t="s">
        <v>3</v>
      </c>
      <c r="C2496" t="s">
        <v>8</v>
      </c>
    </row>
    <row r="2497" spans="1:3" x14ac:dyDescent="0.25">
      <c r="A2497" t="s">
        <v>2505</v>
      </c>
      <c r="B2497" t="s">
        <v>3</v>
      </c>
      <c r="C2497" t="s">
        <v>8</v>
      </c>
    </row>
    <row r="2498" spans="1:3" x14ac:dyDescent="0.25">
      <c r="A2498" t="s">
        <v>2506</v>
      </c>
      <c r="B2498" t="s">
        <v>3</v>
      </c>
      <c r="C2498" t="s">
        <v>8</v>
      </c>
    </row>
    <row r="2499" spans="1:3" x14ac:dyDescent="0.25">
      <c r="A2499" t="s">
        <v>2507</v>
      </c>
      <c r="B2499" t="s">
        <v>3</v>
      </c>
      <c r="C2499" t="s">
        <v>4</v>
      </c>
    </row>
    <row r="2500" spans="1:3" x14ac:dyDescent="0.25">
      <c r="A2500" t="s">
        <v>2508</v>
      </c>
      <c r="B2500" t="s">
        <v>3</v>
      </c>
      <c r="C2500" t="s">
        <v>4</v>
      </c>
    </row>
    <row r="2501" spans="1:3" x14ac:dyDescent="0.25">
      <c r="A2501" t="s">
        <v>2509</v>
      </c>
      <c r="B2501" t="s">
        <v>3</v>
      </c>
      <c r="C2501" t="s">
        <v>4</v>
      </c>
    </row>
    <row r="2502" spans="1:3" x14ac:dyDescent="0.25">
      <c r="A2502" t="s">
        <v>2510</v>
      </c>
      <c r="B2502" t="s">
        <v>3</v>
      </c>
      <c r="C2502" t="s">
        <v>8</v>
      </c>
    </row>
    <row r="2503" spans="1:3" x14ac:dyDescent="0.25">
      <c r="A2503" t="s">
        <v>2511</v>
      </c>
      <c r="B2503" t="s">
        <v>3</v>
      </c>
      <c r="C2503" t="s">
        <v>4</v>
      </c>
    </row>
    <row r="2504" spans="1:3" x14ac:dyDescent="0.25">
      <c r="A2504" t="s">
        <v>2512</v>
      </c>
      <c r="B2504" t="s">
        <v>3</v>
      </c>
      <c r="C2504" t="s">
        <v>4</v>
      </c>
    </row>
    <row r="2505" spans="1:3" x14ac:dyDescent="0.25">
      <c r="A2505" t="s">
        <v>2513</v>
      </c>
      <c r="B2505" t="s">
        <v>3</v>
      </c>
      <c r="C2505" t="s">
        <v>8</v>
      </c>
    </row>
    <row r="2506" spans="1:3" x14ac:dyDescent="0.25">
      <c r="A2506" t="s">
        <v>2514</v>
      </c>
      <c r="B2506" t="s">
        <v>3</v>
      </c>
      <c r="C2506" t="s">
        <v>8</v>
      </c>
    </row>
    <row r="2507" spans="1:3" x14ac:dyDescent="0.25">
      <c r="A2507" t="s">
        <v>2515</v>
      </c>
      <c r="B2507" t="s">
        <v>3</v>
      </c>
      <c r="C2507" t="s">
        <v>8</v>
      </c>
    </row>
    <row r="2508" spans="1:3" x14ac:dyDescent="0.25">
      <c r="A2508" t="s">
        <v>2516</v>
      </c>
      <c r="B2508" t="s">
        <v>3</v>
      </c>
      <c r="C2508" t="s">
        <v>4</v>
      </c>
    </row>
    <row r="2509" spans="1:3" x14ac:dyDescent="0.25">
      <c r="A2509" t="s">
        <v>2517</v>
      </c>
      <c r="B2509" t="s">
        <v>3</v>
      </c>
      <c r="C2509" t="s">
        <v>8</v>
      </c>
    </row>
    <row r="2510" spans="1:3" x14ac:dyDescent="0.25">
      <c r="A2510" t="s">
        <v>2518</v>
      </c>
      <c r="B2510" t="s">
        <v>3</v>
      </c>
      <c r="C2510" t="s">
        <v>4</v>
      </c>
    </row>
    <row r="2511" spans="1:3" x14ac:dyDescent="0.25">
      <c r="A2511" t="s">
        <v>2519</v>
      </c>
      <c r="B2511" t="s">
        <v>3</v>
      </c>
      <c r="C2511" t="s">
        <v>4</v>
      </c>
    </row>
    <row r="2512" spans="1:3" x14ac:dyDescent="0.25">
      <c r="A2512" t="s">
        <v>2520</v>
      </c>
      <c r="B2512" t="s">
        <v>3</v>
      </c>
      <c r="C2512" t="s">
        <v>4</v>
      </c>
    </row>
    <row r="2513" spans="1:3" x14ac:dyDescent="0.25">
      <c r="A2513" t="s">
        <v>2521</v>
      </c>
      <c r="B2513" t="s">
        <v>3</v>
      </c>
      <c r="C2513" t="s">
        <v>8</v>
      </c>
    </row>
    <row r="2514" spans="1:3" x14ac:dyDescent="0.25">
      <c r="A2514" t="s">
        <v>2522</v>
      </c>
      <c r="B2514" t="s">
        <v>3</v>
      </c>
      <c r="C2514" t="s">
        <v>4</v>
      </c>
    </row>
    <row r="2515" spans="1:3" x14ac:dyDescent="0.25">
      <c r="A2515" t="s">
        <v>2523</v>
      </c>
      <c r="B2515" t="s">
        <v>3</v>
      </c>
      <c r="C2515" t="s">
        <v>4</v>
      </c>
    </row>
    <row r="2516" spans="1:3" x14ac:dyDescent="0.25">
      <c r="A2516" t="s">
        <v>2524</v>
      </c>
      <c r="B2516" t="s">
        <v>3</v>
      </c>
      <c r="C2516" t="s">
        <v>4</v>
      </c>
    </row>
    <row r="2517" spans="1:3" x14ac:dyDescent="0.25">
      <c r="A2517" t="s">
        <v>2525</v>
      </c>
      <c r="B2517" t="s">
        <v>3</v>
      </c>
      <c r="C2517" t="s">
        <v>8</v>
      </c>
    </row>
    <row r="2518" spans="1:3" x14ac:dyDescent="0.25">
      <c r="A2518" t="s">
        <v>2526</v>
      </c>
      <c r="B2518" t="s">
        <v>3</v>
      </c>
      <c r="C2518" t="s">
        <v>8</v>
      </c>
    </row>
    <row r="2519" spans="1:3" x14ac:dyDescent="0.25">
      <c r="A2519" t="s">
        <v>2527</v>
      </c>
      <c r="B2519" t="s">
        <v>3</v>
      </c>
      <c r="C2519" t="s">
        <v>4</v>
      </c>
    </row>
    <row r="2520" spans="1:3" x14ac:dyDescent="0.25">
      <c r="A2520" t="s">
        <v>2528</v>
      </c>
      <c r="B2520" t="s">
        <v>3</v>
      </c>
      <c r="C2520" t="s">
        <v>4</v>
      </c>
    </row>
    <row r="2521" spans="1:3" x14ac:dyDescent="0.25">
      <c r="A2521" t="s">
        <v>2529</v>
      </c>
      <c r="B2521" t="s">
        <v>3</v>
      </c>
      <c r="C2521" t="s">
        <v>8</v>
      </c>
    </row>
    <row r="2522" spans="1:3" x14ac:dyDescent="0.25">
      <c r="A2522" t="s">
        <v>2530</v>
      </c>
      <c r="B2522" t="s">
        <v>3</v>
      </c>
      <c r="C2522" t="s">
        <v>8</v>
      </c>
    </row>
    <row r="2523" spans="1:3" x14ac:dyDescent="0.25">
      <c r="A2523" t="s">
        <v>2531</v>
      </c>
      <c r="B2523" t="s">
        <v>3</v>
      </c>
      <c r="C2523" t="s">
        <v>8</v>
      </c>
    </row>
    <row r="2524" spans="1:3" x14ac:dyDescent="0.25">
      <c r="A2524" t="s">
        <v>2532</v>
      </c>
      <c r="B2524" t="s">
        <v>3</v>
      </c>
      <c r="C2524" t="s">
        <v>4</v>
      </c>
    </row>
    <row r="2525" spans="1:3" x14ac:dyDescent="0.25">
      <c r="A2525" t="s">
        <v>2533</v>
      </c>
      <c r="B2525" t="s">
        <v>3</v>
      </c>
      <c r="C2525" t="s">
        <v>4</v>
      </c>
    </row>
    <row r="2526" spans="1:3" x14ac:dyDescent="0.25">
      <c r="A2526" t="s">
        <v>2534</v>
      </c>
      <c r="B2526" t="s">
        <v>3</v>
      </c>
      <c r="C2526" t="s">
        <v>8</v>
      </c>
    </row>
    <row r="2527" spans="1:3" x14ac:dyDescent="0.25">
      <c r="A2527" t="s">
        <v>2535</v>
      </c>
      <c r="B2527" t="s">
        <v>3</v>
      </c>
      <c r="C2527" t="s">
        <v>8</v>
      </c>
    </row>
    <row r="2528" spans="1:3" x14ac:dyDescent="0.25">
      <c r="A2528" t="s">
        <v>2536</v>
      </c>
      <c r="B2528" t="s">
        <v>3</v>
      </c>
      <c r="C2528" t="s">
        <v>8</v>
      </c>
    </row>
    <row r="2529" spans="1:3" x14ac:dyDescent="0.25">
      <c r="A2529" t="s">
        <v>2537</v>
      </c>
      <c r="B2529" t="s">
        <v>3</v>
      </c>
      <c r="C2529" t="s">
        <v>8</v>
      </c>
    </row>
    <row r="2530" spans="1:3" x14ac:dyDescent="0.25">
      <c r="A2530" t="s">
        <v>2538</v>
      </c>
      <c r="B2530" t="s">
        <v>3</v>
      </c>
      <c r="C2530" t="s">
        <v>8</v>
      </c>
    </row>
    <row r="2531" spans="1:3" x14ac:dyDescent="0.25">
      <c r="A2531" t="s">
        <v>2539</v>
      </c>
      <c r="B2531" t="s">
        <v>3</v>
      </c>
      <c r="C2531" t="s">
        <v>4</v>
      </c>
    </row>
    <row r="2532" spans="1:3" x14ac:dyDescent="0.25">
      <c r="A2532" t="s">
        <v>2540</v>
      </c>
      <c r="B2532" t="s">
        <v>3</v>
      </c>
      <c r="C2532" t="s">
        <v>4</v>
      </c>
    </row>
    <row r="2533" spans="1:3" x14ac:dyDescent="0.25">
      <c r="A2533" t="s">
        <v>2541</v>
      </c>
      <c r="B2533" t="s">
        <v>3</v>
      </c>
      <c r="C2533" t="s">
        <v>8</v>
      </c>
    </row>
    <row r="2534" spans="1:3" x14ac:dyDescent="0.25">
      <c r="A2534" t="s">
        <v>2542</v>
      </c>
      <c r="B2534" t="s">
        <v>3</v>
      </c>
      <c r="C2534" t="s">
        <v>4</v>
      </c>
    </row>
    <row r="2535" spans="1:3" x14ac:dyDescent="0.25">
      <c r="A2535" t="s">
        <v>2543</v>
      </c>
      <c r="B2535" t="s">
        <v>3</v>
      </c>
      <c r="C2535" t="s">
        <v>4</v>
      </c>
    </row>
    <row r="2536" spans="1:3" x14ac:dyDescent="0.25">
      <c r="A2536" t="s">
        <v>2544</v>
      </c>
      <c r="B2536" t="s">
        <v>3</v>
      </c>
      <c r="C2536" t="s">
        <v>4</v>
      </c>
    </row>
    <row r="2537" spans="1:3" x14ac:dyDescent="0.25">
      <c r="A2537" t="s">
        <v>2545</v>
      </c>
      <c r="B2537" t="s">
        <v>3</v>
      </c>
      <c r="C2537" t="s">
        <v>4</v>
      </c>
    </row>
    <row r="2538" spans="1:3" x14ac:dyDescent="0.25">
      <c r="A2538" t="s">
        <v>2546</v>
      </c>
      <c r="B2538" t="s">
        <v>3</v>
      </c>
      <c r="C2538" t="s">
        <v>4</v>
      </c>
    </row>
    <row r="2539" spans="1:3" x14ac:dyDescent="0.25">
      <c r="A2539" t="s">
        <v>2547</v>
      </c>
      <c r="B2539" t="s">
        <v>3</v>
      </c>
      <c r="C2539" t="s">
        <v>8</v>
      </c>
    </row>
    <row r="2540" spans="1:3" x14ac:dyDescent="0.25">
      <c r="A2540" t="s">
        <v>2548</v>
      </c>
      <c r="B2540" t="s">
        <v>3</v>
      </c>
      <c r="C2540" t="s">
        <v>8</v>
      </c>
    </row>
    <row r="2541" spans="1:3" x14ac:dyDescent="0.25">
      <c r="A2541" t="s">
        <v>2549</v>
      </c>
      <c r="B2541" t="s">
        <v>3</v>
      </c>
      <c r="C2541" t="s">
        <v>8</v>
      </c>
    </row>
    <row r="2542" spans="1:3" x14ac:dyDescent="0.25">
      <c r="A2542" t="s">
        <v>2550</v>
      </c>
      <c r="B2542" t="s">
        <v>3</v>
      </c>
      <c r="C2542" t="s">
        <v>8</v>
      </c>
    </row>
    <row r="2543" spans="1:3" x14ac:dyDescent="0.25">
      <c r="A2543" t="s">
        <v>2551</v>
      </c>
      <c r="B2543" t="s">
        <v>3</v>
      </c>
      <c r="C2543" t="s">
        <v>8</v>
      </c>
    </row>
    <row r="2544" spans="1:3" x14ac:dyDescent="0.25">
      <c r="A2544" t="s">
        <v>2552</v>
      </c>
      <c r="B2544" t="s">
        <v>3</v>
      </c>
      <c r="C2544" t="s">
        <v>8</v>
      </c>
    </row>
    <row r="2545" spans="1:3" x14ac:dyDescent="0.25">
      <c r="A2545" t="s">
        <v>2553</v>
      </c>
      <c r="B2545" t="s">
        <v>3</v>
      </c>
      <c r="C2545" t="s">
        <v>4</v>
      </c>
    </row>
    <row r="2546" spans="1:3" x14ac:dyDescent="0.25">
      <c r="A2546" t="s">
        <v>2554</v>
      </c>
      <c r="B2546" t="s">
        <v>3</v>
      </c>
      <c r="C2546" t="s">
        <v>8</v>
      </c>
    </row>
    <row r="2547" spans="1:3" x14ac:dyDescent="0.25">
      <c r="A2547" t="s">
        <v>2555</v>
      </c>
      <c r="B2547" t="s">
        <v>3</v>
      </c>
      <c r="C2547" t="s">
        <v>4</v>
      </c>
    </row>
    <row r="2548" spans="1:3" x14ac:dyDescent="0.25">
      <c r="A2548" t="s">
        <v>2556</v>
      </c>
      <c r="B2548" t="s">
        <v>3</v>
      </c>
      <c r="C2548" t="s">
        <v>8</v>
      </c>
    </row>
    <row r="2549" spans="1:3" x14ac:dyDescent="0.25">
      <c r="A2549" t="s">
        <v>2557</v>
      </c>
      <c r="B2549" t="s">
        <v>3</v>
      </c>
      <c r="C2549" t="s">
        <v>4</v>
      </c>
    </row>
    <row r="2550" spans="1:3" x14ac:dyDescent="0.25">
      <c r="A2550" t="s">
        <v>2558</v>
      </c>
      <c r="B2550" t="s">
        <v>3</v>
      </c>
      <c r="C2550" t="s">
        <v>4</v>
      </c>
    </row>
    <row r="2551" spans="1:3" x14ac:dyDescent="0.25">
      <c r="A2551" t="s">
        <v>2559</v>
      </c>
      <c r="B2551" t="s">
        <v>3</v>
      </c>
      <c r="C2551" t="s">
        <v>4</v>
      </c>
    </row>
    <row r="2552" spans="1:3" x14ac:dyDescent="0.25">
      <c r="A2552" t="s">
        <v>2560</v>
      </c>
      <c r="B2552" t="s">
        <v>3</v>
      </c>
      <c r="C2552" t="s">
        <v>8</v>
      </c>
    </row>
    <row r="2553" spans="1:3" x14ac:dyDescent="0.25">
      <c r="A2553" t="s">
        <v>2561</v>
      </c>
      <c r="B2553" t="s">
        <v>3</v>
      </c>
      <c r="C2553" t="s">
        <v>4</v>
      </c>
    </row>
    <row r="2554" spans="1:3" x14ac:dyDescent="0.25">
      <c r="A2554" t="s">
        <v>2562</v>
      </c>
      <c r="B2554" t="s">
        <v>3</v>
      </c>
      <c r="C2554" t="s">
        <v>8</v>
      </c>
    </row>
    <row r="2555" spans="1:3" x14ac:dyDescent="0.25">
      <c r="A2555" t="s">
        <v>2563</v>
      </c>
      <c r="B2555" t="s">
        <v>3</v>
      </c>
      <c r="C2555" t="s">
        <v>4</v>
      </c>
    </row>
    <row r="2556" spans="1:3" x14ac:dyDescent="0.25">
      <c r="A2556" t="s">
        <v>2564</v>
      </c>
      <c r="B2556" t="s">
        <v>3</v>
      </c>
      <c r="C2556" t="s">
        <v>8</v>
      </c>
    </row>
    <row r="2557" spans="1:3" x14ac:dyDescent="0.25">
      <c r="A2557" t="s">
        <v>2565</v>
      </c>
      <c r="B2557" t="s">
        <v>3</v>
      </c>
      <c r="C2557" t="s">
        <v>4</v>
      </c>
    </row>
    <row r="2558" spans="1:3" x14ac:dyDescent="0.25">
      <c r="A2558" t="s">
        <v>2566</v>
      </c>
      <c r="B2558" t="s">
        <v>3</v>
      </c>
      <c r="C2558" t="s">
        <v>8</v>
      </c>
    </row>
    <row r="2559" spans="1:3" x14ac:dyDescent="0.25">
      <c r="A2559" t="s">
        <v>2567</v>
      </c>
      <c r="B2559" t="s">
        <v>3</v>
      </c>
      <c r="C2559" t="s">
        <v>4</v>
      </c>
    </row>
    <row r="2560" spans="1:3" x14ac:dyDescent="0.25">
      <c r="A2560" t="s">
        <v>2568</v>
      </c>
      <c r="B2560" t="s">
        <v>3</v>
      </c>
      <c r="C2560" t="s">
        <v>8</v>
      </c>
    </row>
    <row r="2561" spans="1:3" x14ac:dyDescent="0.25">
      <c r="A2561" t="s">
        <v>2569</v>
      </c>
      <c r="B2561" t="s">
        <v>3</v>
      </c>
      <c r="C2561" t="s">
        <v>8</v>
      </c>
    </row>
    <row r="2562" spans="1:3" x14ac:dyDescent="0.25">
      <c r="A2562" t="s">
        <v>2570</v>
      </c>
      <c r="B2562" t="s">
        <v>3</v>
      </c>
      <c r="C2562" t="s">
        <v>8</v>
      </c>
    </row>
    <row r="2563" spans="1:3" x14ac:dyDescent="0.25">
      <c r="A2563" t="s">
        <v>2571</v>
      </c>
      <c r="B2563" t="s">
        <v>3</v>
      </c>
      <c r="C2563" t="s">
        <v>8</v>
      </c>
    </row>
    <row r="2564" spans="1:3" x14ac:dyDescent="0.25">
      <c r="A2564" t="s">
        <v>2572</v>
      </c>
      <c r="B2564" t="s">
        <v>3</v>
      </c>
      <c r="C2564" t="s">
        <v>4</v>
      </c>
    </row>
    <row r="2565" spans="1:3" x14ac:dyDescent="0.25">
      <c r="A2565" t="s">
        <v>2573</v>
      </c>
      <c r="B2565" t="s">
        <v>3</v>
      </c>
      <c r="C2565" t="s">
        <v>4</v>
      </c>
    </row>
    <row r="2566" spans="1:3" x14ac:dyDescent="0.25">
      <c r="A2566" t="s">
        <v>2574</v>
      </c>
      <c r="B2566" t="s">
        <v>3</v>
      </c>
      <c r="C2566" t="s">
        <v>4</v>
      </c>
    </row>
    <row r="2567" spans="1:3" x14ac:dyDescent="0.25">
      <c r="A2567" t="s">
        <v>2575</v>
      </c>
      <c r="B2567" t="s">
        <v>3</v>
      </c>
      <c r="C2567" t="s">
        <v>8</v>
      </c>
    </row>
    <row r="2568" spans="1:3" x14ac:dyDescent="0.25">
      <c r="A2568" t="s">
        <v>2576</v>
      </c>
      <c r="B2568" t="s">
        <v>3</v>
      </c>
      <c r="C2568" t="s">
        <v>4</v>
      </c>
    </row>
    <row r="2569" spans="1:3" x14ac:dyDescent="0.25">
      <c r="A2569" t="s">
        <v>2577</v>
      </c>
      <c r="B2569" t="s">
        <v>3</v>
      </c>
      <c r="C2569" t="s">
        <v>4</v>
      </c>
    </row>
    <row r="2570" spans="1:3" x14ac:dyDescent="0.25">
      <c r="A2570" t="s">
        <v>2578</v>
      </c>
      <c r="B2570" t="s">
        <v>3</v>
      </c>
      <c r="C2570" t="s">
        <v>8</v>
      </c>
    </row>
    <row r="2571" spans="1:3" x14ac:dyDescent="0.25">
      <c r="A2571" t="s">
        <v>2579</v>
      </c>
      <c r="B2571" t="s">
        <v>3</v>
      </c>
      <c r="C2571" t="s">
        <v>8</v>
      </c>
    </row>
    <row r="2572" spans="1:3" x14ac:dyDescent="0.25">
      <c r="A2572" t="s">
        <v>2580</v>
      </c>
      <c r="B2572" t="s">
        <v>3</v>
      </c>
      <c r="C2572" t="s">
        <v>4</v>
      </c>
    </row>
    <row r="2573" spans="1:3" x14ac:dyDescent="0.25">
      <c r="A2573" t="s">
        <v>2581</v>
      </c>
      <c r="B2573" t="s">
        <v>3</v>
      </c>
      <c r="C2573" t="s">
        <v>4</v>
      </c>
    </row>
    <row r="2574" spans="1:3" x14ac:dyDescent="0.25">
      <c r="A2574" t="s">
        <v>2582</v>
      </c>
      <c r="B2574" t="s">
        <v>3</v>
      </c>
      <c r="C2574" t="s">
        <v>8</v>
      </c>
    </row>
    <row r="2575" spans="1:3" x14ac:dyDescent="0.25">
      <c r="A2575" t="s">
        <v>2583</v>
      </c>
      <c r="B2575" t="s">
        <v>3</v>
      </c>
      <c r="C2575" t="s">
        <v>8</v>
      </c>
    </row>
    <row r="2576" spans="1:3" x14ac:dyDescent="0.25">
      <c r="A2576" t="s">
        <v>2584</v>
      </c>
      <c r="B2576" t="s">
        <v>3</v>
      </c>
      <c r="C2576" t="s">
        <v>8</v>
      </c>
    </row>
    <row r="2577" spans="1:3" x14ac:dyDescent="0.25">
      <c r="A2577" t="s">
        <v>2585</v>
      </c>
      <c r="B2577" t="s">
        <v>3</v>
      </c>
      <c r="C2577" t="s">
        <v>2429</v>
      </c>
    </row>
    <row r="2578" spans="1:3" x14ac:dyDescent="0.25">
      <c r="A2578" t="s">
        <v>2586</v>
      </c>
      <c r="B2578" t="s">
        <v>3</v>
      </c>
      <c r="C2578" t="s">
        <v>4</v>
      </c>
    </row>
    <row r="2579" spans="1:3" x14ac:dyDescent="0.25">
      <c r="A2579" t="s">
        <v>2587</v>
      </c>
      <c r="B2579" t="s">
        <v>3</v>
      </c>
      <c r="C2579" t="s">
        <v>2429</v>
      </c>
    </row>
    <row r="2580" spans="1:3" x14ac:dyDescent="0.25">
      <c r="A2580" t="s">
        <v>2588</v>
      </c>
      <c r="B2580" t="s">
        <v>3</v>
      </c>
      <c r="C2580" t="s">
        <v>2429</v>
      </c>
    </row>
    <row r="2581" spans="1:3" x14ac:dyDescent="0.25">
      <c r="A2581" t="s">
        <v>2589</v>
      </c>
      <c r="B2581" t="s">
        <v>3</v>
      </c>
      <c r="C2581" t="s">
        <v>2429</v>
      </c>
    </row>
    <row r="2582" spans="1:3" x14ac:dyDescent="0.25">
      <c r="A2582" t="s">
        <v>2590</v>
      </c>
      <c r="B2582" t="s">
        <v>3</v>
      </c>
      <c r="C2582" t="s">
        <v>2429</v>
      </c>
    </row>
    <row r="2583" spans="1:3" x14ac:dyDescent="0.25">
      <c r="A2583" t="s">
        <v>2591</v>
      </c>
      <c r="B2583" t="s">
        <v>3</v>
      </c>
      <c r="C2583" t="s">
        <v>2429</v>
      </c>
    </row>
    <row r="2584" spans="1:3" x14ac:dyDescent="0.25">
      <c r="A2584" t="s">
        <v>2592</v>
      </c>
      <c r="B2584" t="s">
        <v>3</v>
      </c>
      <c r="C2584" t="s">
        <v>2429</v>
      </c>
    </row>
    <row r="2585" spans="1:3" x14ac:dyDescent="0.25">
      <c r="A2585" t="s">
        <v>2593</v>
      </c>
      <c r="B2585" t="s">
        <v>3</v>
      </c>
      <c r="C2585" t="s">
        <v>2429</v>
      </c>
    </row>
    <row r="2586" spans="1:3" x14ac:dyDescent="0.25">
      <c r="A2586" t="s">
        <v>2594</v>
      </c>
      <c r="B2586" t="s">
        <v>3</v>
      </c>
      <c r="C2586" t="s">
        <v>2429</v>
      </c>
    </row>
    <row r="2587" spans="1:3" x14ac:dyDescent="0.25">
      <c r="A2587" t="s">
        <v>2595</v>
      </c>
      <c r="B2587" t="s">
        <v>3</v>
      </c>
      <c r="C2587" t="s">
        <v>2429</v>
      </c>
    </row>
    <row r="2588" spans="1:3" x14ac:dyDescent="0.25">
      <c r="A2588" t="s">
        <v>2596</v>
      </c>
      <c r="B2588" t="s">
        <v>3</v>
      </c>
      <c r="C2588" t="s">
        <v>2429</v>
      </c>
    </row>
    <row r="2589" spans="1:3" x14ac:dyDescent="0.25">
      <c r="A2589" t="s">
        <v>2597</v>
      </c>
      <c r="B2589" t="s">
        <v>3</v>
      </c>
      <c r="C2589" t="s">
        <v>2429</v>
      </c>
    </row>
    <row r="2590" spans="1:3" x14ac:dyDescent="0.25">
      <c r="A2590" t="s">
        <v>2598</v>
      </c>
      <c r="B2590" t="s">
        <v>3</v>
      </c>
      <c r="C2590" t="s">
        <v>2429</v>
      </c>
    </row>
    <row r="2591" spans="1:3" x14ac:dyDescent="0.25">
      <c r="A2591" t="s">
        <v>2599</v>
      </c>
      <c r="B2591" t="s">
        <v>3</v>
      </c>
      <c r="C2591" t="s">
        <v>2429</v>
      </c>
    </row>
    <row r="2592" spans="1:3" x14ac:dyDescent="0.25">
      <c r="A2592" t="s">
        <v>2600</v>
      </c>
      <c r="B2592" t="s">
        <v>3</v>
      </c>
      <c r="C2592" t="s">
        <v>2429</v>
      </c>
    </row>
    <row r="2593" spans="1:3" x14ac:dyDescent="0.25">
      <c r="A2593" t="s">
        <v>2601</v>
      </c>
      <c r="B2593" t="s">
        <v>3</v>
      </c>
      <c r="C2593" t="s">
        <v>2429</v>
      </c>
    </row>
    <row r="2594" spans="1:3" x14ac:dyDescent="0.25">
      <c r="A2594" t="s">
        <v>2602</v>
      </c>
      <c r="B2594" t="s">
        <v>3</v>
      </c>
      <c r="C2594" t="s">
        <v>8</v>
      </c>
    </row>
    <row r="2595" spans="1:3" x14ac:dyDescent="0.25">
      <c r="A2595" t="s">
        <v>2603</v>
      </c>
      <c r="B2595" t="s">
        <v>3</v>
      </c>
      <c r="C2595" t="s">
        <v>8</v>
      </c>
    </row>
    <row r="2596" spans="1:3" x14ac:dyDescent="0.25">
      <c r="A2596" t="s">
        <v>2604</v>
      </c>
      <c r="B2596" t="s">
        <v>3</v>
      </c>
      <c r="C2596" t="s">
        <v>8</v>
      </c>
    </row>
    <row r="2597" spans="1:3" x14ac:dyDescent="0.25">
      <c r="A2597" t="s">
        <v>2605</v>
      </c>
      <c r="B2597" t="s">
        <v>3</v>
      </c>
      <c r="C2597" t="s">
        <v>8</v>
      </c>
    </row>
    <row r="2598" spans="1:3" x14ac:dyDescent="0.25">
      <c r="A2598" t="s">
        <v>2606</v>
      </c>
      <c r="B2598" t="s">
        <v>3</v>
      </c>
      <c r="C2598" t="s">
        <v>8</v>
      </c>
    </row>
    <row r="2599" spans="1:3" x14ac:dyDescent="0.25">
      <c r="A2599" t="s">
        <v>2607</v>
      </c>
      <c r="B2599" t="s">
        <v>3</v>
      </c>
      <c r="C2599" t="s">
        <v>8</v>
      </c>
    </row>
    <row r="2600" spans="1:3" x14ac:dyDescent="0.25">
      <c r="A2600" t="s">
        <v>2608</v>
      </c>
      <c r="B2600" t="s">
        <v>3</v>
      </c>
      <c r="C2600" t="s">
        <v>8</v>
      </c>
    </row>
    <row r="2601" spans="1:3" x14ac:dyDescent="0.25">
      <c r="A2601" t="s">
        <v>2609</v>
      </c>
      <c r="B2601" t="s">
        <v>3</v>
      </c>
      <c r="C2601" t="s">
        <v>2429</v>
      </c>
    </row>
    <row r="2602" spans="1:3" x14ac:dyDescent="0.25">
      <c r="A2602" t="s">
        <v>2610</v>
      </c>
      <c r="B2602" t="s">
        <v>3</v>
      </c>
      <c r="C2602" t="s">
        <v>8</v>
      </c>
    </row>
    <row r="2603" spans="1:3" x14ac:dyDescent="0.25">
      <c r="A2603" t="s">
        <v>2611</v>
      </c>
      <c r="B2603" t="s">
        <v>3</v>
      </c>
      <c r="C2603" t="s">
        <v>8</v>
      </c>
    </row>
    <row r="2604" spans="1:3" x14ac:dyDescent="0.25">
      <c r="A2604" t="s">
        <v>2612</v>
      </c>
      <c r="B2604" t="s">
        <v>3</v>
      </c>
      <c r="C2604" t="s">
        <v>8</v>
      </c>
    </row>
    <row r="2605" spans="1:3" x14ac:dyDescent="0.25">
      <c r="A2605" t="s">
        <v>2613</v>
      </c>
      <c r="B2605" t="s">
        <v>3</v>
      </c>
      <c r="C2605" t="s">
        <v>8</v>
      </c>
    </row>
    <row r="2606" spans="1:3" x14ac:dyDescent="0.25">
      <c r="A2606" t="s">
        <v>2614</v>
      </c>
      <c r="B2606" t="s">
        <v>3</v>
      </c>
      <c r="C2606" t="s">
        <v>8</v>
      </c>
    </row>
    <row r="2607" spans="1:3" x14ac:dyDescent="0.25">
      <c r="A2607" t="s">
        <v>2615</v>
      </c>
      <c r="B2607" t="s">
        <v>3</v>
      </c>
      <c r="C2607" t="s">
        <v>8</v>
      </c>
    </row>
    <row r="2608" spans="1:3" x14ac:dyDescent="0.25">
      <c r="A2608" t="s">
        <v>2616</v>
      </c>
      <c r="B2608" t="s">
        <v>3</v>
      </c>
      <c r="C2608" t="s">
        <v>8</v>
      </c>
    </row>
    <row r="2609" spans="1:3" x14ac:dyDescent="0.25">
      <c r="A2609" t="s">
        <v>2617</v>
      </c>
      <c r="B2609" t="s">
        <v>3</v>
      </c>
      <c r="C2609" t="s">
        <v>8</v>
      </c>
    </row>
    <row r="2610" spans="1:3" x14ac:dyDescent="0.25">
      <c r="A2610" t="s">
        <v>2618</v>
      </c>
      <c r="B2610" t="s">
        <v>3</v>
      </c>
      <c r="C2610" t="s">
        <v>8</v>
      </c>
    </row>
    <row r="2611" spans="1:3" x14ac:dyDescent="0.25">
      <c r="A2611" t="s">
        <v>2619</v>
      </c>
      <c r="B2611" t="s">
        <v>3</v>
      </c>
      <c r="C2611" t="s">
        <v>8</v>
      </c>
    </row>
    <row r="2612" spans="1:3" x14ac:dyDescent="0.25">
      <c r="A2612" t="s">
        <v>2620</v>
      </c>
      <c r="B2612" t="s">
        <v>3</v>
      </c>
      <c r="C2612" t="s">
        <v>8</v>
      </c>
    </row>
    <row r="2613" spans="1:3" x14ac:dyDescent="0.25">
      <c r="A2613" t="s">
        <v>2621</v>
      </c>
      <c r="B2613" t="s">
        <v>3</v>
      </c>
      <c r="C2613" t="s">
        <v>8</v>
      </c>
    </row>
    <row r="2614" spans="1:3" x14ac:dyDescent="0.25">
      <c r="A2614" t="s">
        <v>2622</v>
      </c>
      <c r="B2614" t="s">
        <v>3</v>
      </c>
      <c r="C2614" t="s">
        <v>2429</v>
      </c>
    </row>
    <row r="2615" spans="1:3" x14ac:dyDescent="0.25">
      <c r="A2615" t="s">
        <v>2623</v>
      </c>
      <c r="B2615" t="s">
        <v>3</v>
      </c>
      <c r="C2615" t="s">
        <v>2429</v>
      </c>
    </row>
    <row r="2616" spans="1:3" x14ac:dyDescent="0.25">
      <c r="A2616" t="s">
        <v>2624</v>
      </c>
      <c r="B2616" t="s">
        <v>3</v>
      </c>
      <c r="C2616" t="s">
        <v>2429</v>
      </c>
    </row>
    <row r="2617" spans="1:3" x14ac:dyDescent="0.25">
      <c r="A2617" t="s">
        <v>2625</v>
      </c>
      <c r="B2617" t="s">
        <v>3</v>
      </c>
      <c r="C2617" t="s">
        <v>2429</v>
      </c>
    </row>
    <row r="2618" spans="1:3" x14ac:dyDescent="0.25">
      <c r="A2618" t="s">
        <v>2626</v>
      </c>
      <c r="B2618" t="s">
        <v>3</v>
      </c>
      <c r="C2618" t="s">
        <v>2429</v>
      </c>
    </row>
    <row r="2619" spans="1:3" x14ac:dyDescent="0.25">
      <c r="A2619" t="s">
        <v>2627</v>
      </c>
      <c r="B2619" t="s">
        <v>3</v>
      </c>
      <c r="C2619" t="s">
        <v>2429</v>
      </c>
    </row>
    <row r="2620" spans="1:3" x14ac:dyDescent="0.25">
      <c r="A2620" t="s">
        <v>2628</v>
      </c>
      <c r="B2620" t="s">
        <v>3</v>
      </c>
      <c r="C2620" t="s">
        <v>2429</v>
      </c>
    </row>
    <row r="2621" spans="1:3" x14ac:dyDescent="0.25">
      <c r="A2621" t="s">
        <v>2629</v>
      </c>
      <c r="B2621" t="s">
        <v>3</v>
      </c>
      <c r="C2621" t="s">
        <v>2429</v>
      </c>
    </row>
    <row r="2622" spans="1:3" x14ac:dyDescent="0.25">
      <c r="A2622" t="s">
        <v>2630</v>
      </c>
      <c r="B2622" t="s">
        <v>3</v>
      </c>
      <c r="C2622" t="s">
        <v>2429</v>
      </c>
    </row>
    <row r="2623" spans="1:3" x14ac:dyDescent="0.25">
      <c r="A2623" t="s">
        <v>2631</v>
      </c>
      <c r="B2623" t="s">
        <v>3</v>
      </c>
      <c r="C2623" t="s">
        <v>2429</v>
      </c>
    </row>
    <row r="2624" spans="1:3" x14ac:dyDescent="0.25">
      <c r="A2624" t="s">
        <v>2632</v>
      </c>
      <c r="B2624" t="s">
        <v>3</v>
      </c>
      <c r="C2624" t="s">
        <v>2429</v>
      </c>
    </row>
    <row r="2625" spans="1:3" x14ac:dyDescent="0.25">
      <c r="A2625" t="s">
        <v>2633</v>
      </c>
      <c r="B2625" t="s">
        <v>3</v>
      </c>
      <c r="C2625" t="s">
        <v>2429</v>
      </c>
    </row>
    <row r="2626" spans="1:3" x14ac:dyDescent="0.25">
      <c r="A2626" t="s">
        <v>2634</v>
      </c>
      <c r="B2626" t="s">
        <v>3</v>
      </c>
      <c r="C2626" t="s">
        <v>2429</v>
      </c>
    </row>
    <row r="2627" spans="1:3" x14ac:dyDescent="0.25">
      <c r="A2627" t="s">
        <v>2635</v>
      </c>
      <c r="B2627" t="s">
        <v>3</v>
      </c>
      <c r="C2627" t="s">
        <v>2429</v>
      </c>
    </row>
    <row r="2628" spans="1:3" x14ac:dyDescent="0.25">
      <c r="A2628" t="s">
        <v>2636</v>
      </c>
      <c r="B2628" t="s">
        <v>3</v>
      </c>
      <c r="C2628" t="s">
        <v>2429</v>
      </c>
    </row>
    <row r="2629" spans="1:3" x14ac:dyDescent="0.25">
      <c r="A2629" t="s">
        <v>2637</v>
      </c>
      <c r="B2629" t="s">
        <v>3</v>
      </c>
      <c r="C2629" t="s">
        <v>2429</v>
      </c>
    </row>
    <row r="2630" spans="1:3" x14ac:dyDescent="0.25">
      <c r="A2630" t="s">
        <v>2638</v>
      </c>
      <c r="B2630" t="s">
        <v>3</v>
      </c>
      <c r="C2630" t="s">
        <v>2429</v>
      </c>
    </row>
    <row r="2631" spans="1:3" x14ac:dyDescent="0.25">
      <c r="A2631" t="s">
        <v>2639</v>
      </c>
      <c r="B2631" t="s">
        <v>3</v>
      </c>
      <c r="C2631" t="s">
        <v>2429</v>
      </c>
    </row>
    <row r="2632" spans="1:3" x14ac:dyDescent="0.25">
      <c r="A2632" t="s">
        <v>2640</v>
      </c>
      <c r="B2632" t="s">
        <v>3</v>
      </c>
      <c r="C2632" t="s">
        <v>2429</v>
      </c>
    </row>
    <row r="2633" spans="1:3" x14ac:dyDescent="0.25">
      <c r="A2633" t="s">
        <v>2641</v>
      </c>
      <c r="B2633" t="s">
        <v>3</v>
      </c>
      <c r="C2633" t="s">
        <v>2429</v>
      </c>
    </row>
    <row r="2634" spans="1:3" x14ac:dyDescent="0.25">
      <c r="A2634" t="s">
        <v>2642</v>
      </c>
      <c r="B2634" t="s">
        <v>3</v>
      </c>
      <c r="C2634" t="s">
        <v>2429</v>
      </c>
    </row>
    <row r="2635" spans="1:3" x14ac:dyDescent="0.25">
      <c r="A2635" t="s">
        <v>2643</v>
      </c>
      <c r="B2635" t="s">
        <v>3</v>
      </c>
      <c r="C2635" t="s">
        <v>2429</v>
      </c>
    </row>
    <row r="2636" spans="1:3" x14ac:dyDescent="0.25">
      <c r="A2636" t="s">
        <v>2644</v>
      </c>
      <c r="B2636" t="s">
        <v>3</v>
      </c>
      <c r="C2636" t="s">
        <v>2429</v>
      </c>
    </row>
    <row r="2637" spans="1:3" x14ac:dyDescent="0.25">
      <c r="A2637" t="s">
        <v>2645</v>
      </c>
      <c r="B2637" t="s">
        <v>3</v>
      </c>
      <c r="C2637" t="s">
        <v>2429</v>
      </c>
    </row>
    <row r="2638" spans="1:3" x14ac:dyDescent="0.25">
      <c r="A2638" t="s">
        <v>2646</v>
      </c>
      <c r="B2638" t="s">
        <v>3</v>
      </c>
      <c r="C2638" t="s">
        <v>2429</v>
      </c>
    </row>
    <row r="2639" spans="1:3" x14ac:dyDescent="0.25">
      <c r="A2639" t="s">
        <v>2647</v>
      </c>
      <c r="B2639" t="s">
        <v>3</v>
      </c>
      <c r="C2639" t="s">
        <v>2429</v>
      </c>
    </row>
    <row r="2640" spans="1:3" x14ac:dyDescent="0.25">
      <c r="A2640" t="s">
        <v>2648</v>
      </c>
      <c r="B2640" t="s">
        <v>3</v>
      </c>
      <c r="C2640" t="s">
        <v>2429</v>
      </c>
    </row>
    <row r="2641" spans="1:3" x14ac:dyDescent="0.25">
      <c r="A2641" t="s">
        <v>2649</v>
      </c>
      <c r="B2641" t="s">
        <v>3</v>
      </c>
      <c r="C2641" t="s">
        <v>2429</v>
      </c>
    </row>
    <row r="2642" spans="1:3" x14ac:dyDescent="0.25">
      <c r="A2642" t="s">
        <v>2650</v>
      </c>
      <c r="B2642" t="s">
        <v>3</v>
      </c>
      <c r="C2642" t="s">
        <v>2429</v>
      </c>
    </row>
    <row r="2643" spans="1:3" x14ac:dyDescent="0.25">
      <c r="A2643" t="s">
        <v>2651</v>
      </c>
      <c r="B2643" t="s">
        <v>3</v>
      </c>
      <c r="C2643" t="s">
        <v>2429</v>
      </c>
    </row>
    <row r="2644" spans="1:3" x14ac:dyDescent="0.25">
      <c r="A2644" t="s">
        <v>2652</v>
      </c>
      <c r="B2644" t="s">
        <v>3</v>
      </c>
      <c r="C2644" t="s">
        <v>2429</v>
      </c>
    </row>
    <row r="2645" spans="1:3" x14ac:dyDescent="0.25">
      <c r="A2645" t="s">
        <v>2653</v>
      </c>
      <c r="B2645" t="s">
        <v>3</v>
      </c>
      <c r="C2645" t="s">
        <v>8</v>
      </c>
    </row>
    <row r="2646" spans="1:3" x14ac:dyDescent="0.25">
      <c r="A2646" t="s">
        <v>2654</v>
      </c>
      <c r="B2646" t="s">
        <v>3</v>
      </c>
      <c r="C2646" t="s">
        <v>2429</v>
      </c>
    </row>
    <row r="2647" spans="1:3" x14ac:dyDescent="0.25">
      <c r="A2647" t="s">
        <v>2655</v>
      </c>
      <c r="B2647" t="s">
        <v>3</v>
      </c>
      <c r="C2647" t="s">
        <v>8</v>
      </c>
    </row>
    <row r="2648" spans="1:3" x14ac:dyDescent="0.25">
      <c r="A2648" t="s">
        <v>2656</v>
      </c>
      <c r="B2648" t="s">
        <v>3</v>
      </c>
      <c r="C2648" t="s">
        <v>2429</v>
      </c>
    </row>
    <row r="2649" spans="1:3" x14ac:dyDescent="0.25">
      <c r="A2649" t="s">
        <v>2657</v>
      </c>
      <c r="B2649" t="s">
        <v>3</v>
      </c>
      <c r="C2649" t="s">
        <v>2429</v>
      </c>
    </row>
    <row r="2650" spans="1:3" x14ac:dyDescent="0.25">
      <c r="A2650" t="s">
        <v>2658</v>
      </c>
      <c r="B2650" t="s">
        <v>3</v>
      </c>
      <c r="C2650" t="s">
        <v>2429</v>
      </c>
    </row>
    <row r="2651" spans="1:3" x14ac:dyDescent="0.25">
      <c r="A2651" t="s">
        <v>2659</v>
      </c>
      <c r="B2651" t="s">
        <v>3</v>
      </c>
      <c r="C2651" t="s">
        <v>2429</v>
      </c>
    </row>
    <row r="2652" spans="1:3" x14ac:dyDescent="0.25">
      <c r="A2652" t="s">
        <v>2660</v>
      </c>
      <c r="B2652" t="s">
        <v>3</v>
      </c>
      <c r="C2652" t="s">
        <v>2429</v>
      </c>
    </row>
    <row r="2653" spans="1:3" x14ac:dyDescent="0.25">
      <c r="A2653" t="s">
        <v>2661</v>
      </c>
      <c r="B2653" t="s">
        <v>3</v>
      </c>
      <c r="C2653" t="s">
        <v>2429</v>
      </c>
    </row>
    <row r="2654" spans="1:3" x14ac:dyDescent="0.25">
      <c r="A2654" t="s">
        <v>2662</v>
      </c>
      <c r="B2654" t="s">
        <v>3</v>
      </c>
      <c r="C2654" t="s">
        <v>2429</v>
      </c>
    </row>
    <row r="2655" spans="1:3" x14ac:dyDescent="0.25">
      <c r="A2655" t="s">
        <v>2663</v>
      </c>
      <c r="B2655" t="s">
        <v>3</v>
      </c>
      <c r="C2655" t="s">
        <v>2429</v>
      </c>
    </row>
    <row r="2656" spans="1:3" x14ac:dyDescent="0.25">
      <c r="A2656" t="s">
        <v>2664</v>
      </c>
      <c r="B2656" t="s">
        <v>3</v>
      </c>
      <c r="C2656" t="s">
        <v>2429</v>
      </c>
    </row>
    <row r="2657" spans="1:3" x14ac:dyDescent="0.25">
      <c r="A2657" t="s">
        <v>2665</v>
      </c>
      <c r="B2657" t="s">
        <v>3</v>
      </c>
      <c r="C2657" t="s">
        <v>2429</v>
      </c>
    </row>
    <row r="2658" spans="1:3" x14ac:dyDescent="0.25">
      <c r="A2658" t="s">
        <v>2666</v>
      </c>
      <c r="B2658" t="s">
        <v>3</v>
      </c>
      <c r="C2658" t="s">
        <v>2429</v>
      </c>
    </row>
    <row r="2659" spans="1:3" x14ac:dyDescent="0.25">
      <c r="A2659" t="s">
        <v>2667</v>
      </c>
      <c r="B2659" t="s">
        <v>3</v>
      </c>
      <c r="C2659" t="s">
        <v>2429</v>
      </c>
    </row>
    <row r="2660" spans="1:3" x14ac:dyDescent="0.25">
      <c r="A2660" t="s">
        <v>2668</v>
      </c>
      <c r="B2660" t="s">
        <v>3</v>
      </c>
      <c r="C2660" t="s">
        <v>2429</v>
      </c>
    </row>
    <row r="2661" spans="1:3" x14ac:dyDescent="0.25">
      <c r="A2661" t="s">
        <v>2669</v>
      </c>
      <c r="B2661" t="s">
        <v>3</v>
      </c>
      <c r="C2661" t="s">
        <v>2429</v>
      </c>
    </row>
    <row r="2662" spans="1:3" x14ac:dyDescent="0.25">
      <c r="A2662" t="s">
        <v>2670</v>
      </c>
      <c r="B2662" t="s">
        <v>3</v>
      </c>
      <c r="C2662" t="s">
        <v>2429</v>
      </c>
    </row>
    <row r="2663" spans="1:3" x14ac:dyDescent="0.25">
      <c r="A2663" t="s">
        <v>2671</v>
      </c>
      <c r="B2663" t="s">
        <v>3</v>
      </c>
      <c r="C2663" t="s">
        <v>2429</v>
      </c>
    </row>
    <row r="2664" spans="1:3" x14ac:dyDescent="0.25">
      <c r="A2664" t="s">
        <v>2672</v>
      </c>
      <c r="B2664" t="s">
        <v>3</v>
      </c>
      <c r="C2664" t="s">
        <v>2429</v>
      </c>
    </row>
    <row r="2665" spans="1:3" x14ac:dyDescent="0.25">
      <c r="A2665" t="s">
        <v>2673</v>
      </c>
      <c r="B2665" t="s">
        <v>3</v>
      </c>
      <c r="C2665" t="s">
        <v>2429</v>
      </c>
    </row>
    <row r="2666" spans="1:3" x14ac:dyDescent="0.25">
      <c r="A2666" t="s">
        <v>2674</v>
      </c>
      <c r="B2666" t="s">
        <v>3</v>
      </c>
      <c r="C2666" t="s">
        <v>2429</v>
      </c>
    </row>
    <row r="2667" spans="1:3" x14ac:dyDescent="0.25">
      <c r="A2667" t="s">
        <v>2675</v>
      </c>
      <c r="B2667" t="s">
        <v>3</v>
      </c>
      <c r="C2667" t="s">
        <v>4</v>
      </c>
    </row>
    <row r="2668" spans="1:3" x14ac:dyDescent="0.25">
      <c r="A2668" t="s">
        <v>2676</v>
      </c>
      <c r="B2668" t="s">
        <v>3</v>
      </c>
      <c r="C2668" t="s">
        <v>2429</v>
      </c>
    </row>
    <row r="2669" spans="1:3" x14ac:dyDescent="0.25">
      <c r="A2669" t="s">
        <v>2677</v>
      </c>
      <c r="B2669" t="s">
        <v>3</v>
      </c>
      <c r="C2669" t="s">
        <v>2429</v>
      </c>
    </row>
    <row r="2670" spans="1:3" x14ac:dyDescent="0.25">
      <c r="A2670" t="s">
        <v>2678</v>
      </c>
      <c r="B2670" t="s">
        <v>3</v>
      </c>
      <c r="C2670" t="s">
        <v>2429</v>
      </c>
    </row>
    <row r="2671" spans="1:3" x14ac:dyDescent="0.25">
      <c r="A2671" t="s">
        <v>2679</v>
      </c>
      <c r="B2671" t="s">
        <v>3</v>
      </c>
      <c r="C2671" t="s">
        <v>2429</v>
      </c>
    </row>
    <row r="2672" spans="1:3" x14ac:dyDescent="0.25">
      <c r="A2672" t="s">
        <v>2680</v>
      </c>
      <c r="B2672" t="s">
        <v>3</v>
      </c>
      <c r="C2672" t="s">
        <v>2429</v>
      </c>
    </row>
    <row r="2673" spans="1:3" x14ac:dyDescent="0.25">
      <c r="A2673" t="s">
        <v>2681</v>
      </c>
      <c r="B2673" t="s">
        <v>3</v>
      </c>
      <c r="C2673" t="s">
        <v>2429</v>
      </c>
    </row>
    <row r="2674" spans="1:3" x14ac:dyDescent="0.25">
      <c r="A2674" t="s">
        <v>2682</v>
      </c>
      <c r="B2674" t="s">
        <v>3</v>
      </c>
      <c r="C2674" t="s">
        <v>2429</v>
      </c>
    </row>
    <row r="2675" spans="1:3" x14ac:dyDescent="0.25">
      <c r="A2675" t="s">
        <v>2683</v>
      </c>
      <c r="B2675" t="s">
        <v>3</v>
      </c>
      <c r="C2675" t="s">
        <v>8</v>
      </c>
    </row>
    <row r="2676" spans="1:3" x14ac:dyDescent="0.25">
      <c r="A2676" t="s">
        <v>2684</v>
      </c>
      <c r="B2676" t="s">
        <v>3</v>
      </c>
      <c r="C2676" t="s">
        <v>8</v>
      </c>
    </row>
    <row r="2677" spans="1:3" x14ac:dyDescent="0.25">
      <c r="A2677" t="s">
        <v>2685</v>
      </c>
      <c r="B2677" t="s">
        <v>3</v>
      </c>
      <c r="C2677" t="s">
        <v>8</v>
      </c>
    </row>
    <row r="2678" spans="1:3" x14ac:dyDescent="0.25">
      <c r="A2678" t="s">
        <v>2686</v>
      </c>
      <c r="B2678" t="s">
        <v>3</v>
      </c>
      <c r="C2678" t="s">
        <v>8</v>
      </c>
    </row>
    <row r="2679" spans="1:3" x14ac:dyDescent="0.25">
      <c r="A2679" t="s">
        <v>2687</v>
      </c>
      <c r="B2679" t="s">
        <v>3</v>
      </c>
      <c r="C2679" t="s">
        <v>8</v>
      </c>
    </row>
    <row r="2680" spans="1:3" x14ac:dyDescent="0.25">
      <c r="A2680" t="s">
        <v>2688</v>
      </c>
      <c r="B2680" t="s">
        <v>3</v>
      </c>
      <c r="C2680" t="s">
        <v>8</v>
      </c>
    </row>
    <row r="2681" spans="1:3" x14ac:dyDescent="0.25">
      <c r="A2681" t="s">
        <v>2689</v>
      </c>
      <c r="B2681" t="s">
        <v>3</v>
      </c>
      <c r="C2681" t="s">
        <v>8</v>
      </c>
    </row>
    <row r="2682" spans="1:3" x14ac:dyDescent="0.25">
      <c r="A2682" t="s">
        <v>2690</v>
      </c>
      <c r="B2682" t="s">
        <v>3</v>
      </c>
      <c r="C2682" t="s">
        <v>8</v>
      </c>
    </row>
    <row r="2683" spans="1:3" x14ac:dyDescent="0.25">
      <c r="A2683" t="s">
        <v>2691</v>
      </c>
      <c r="B2683" t="s">
        <v>3</v>
      </c>
      <c r="C2683" t="s">
        <v>8</v>
      </c>
    </row>
    <row r="2684" spans="1:3" x14ac:dyDescent="0.25">
      <c r="A2684" t="s">
        <v>2692</v>
      </c>
      <c r="B2684" t="s">
        <v>3</v>
      </c>
      <c r="C2684" t="s">
        <v>8</v>
      </c>
    </row>
    <row r="2685" spans="1:3" x14ac:dyDescent="0.25">
      <c r="A2685" t="s">
        <v>2693</v>
      </c>
      <c r="B2685" t="s">
        <v>3</v>
      </c>
      <c r="C2685" t="s">
        <v>8</v>
      </c>
    </row>
    <row r="2686" spans="1:3" x14ac:dyDescent="0.25">
      <c r="A2686" t="s">
        <v>2694</v>
      </c>
      <c r="B2686" t="s">
        <v>3</v>
      </c>
      <c r="C2686" t="s">
        <v>8</v>
      </c>
    </row>
    <row r="2687" spans="1:3" x14ac:dyDescent="0.25">
      <c r="A2687" t="s">
        <v>2695</v>
      </c>
      <c r="B2687" t="s">
        <v>3</v>
      </c>
      <c r="C2687" t="s">
        <v>8</v>
      </c>
    </row>
    <row r="2688" spans="1:3" x14ac:dyDescent="0.25">
      <c r="A2688" t="s">
        <v>2696</v>
      </c>
      <c r="B2688" t="s">
        <v>3</v>
      </c>
      <c r="C2688" t="s">
        <v>2429</v>
      </c>
    </row>
    <row r="2689" spans="1:3" x14ac:dyDescent="0.25">
      <c r="A2689" t="s">
        <v>2697</v>
      </c>
      <c r="B2689" t="s">
        <v>3</v>
      </c>
      <c r="C2689" t="s">
        <v>2429</v>
      </c>
    </row>
    <row r="2690" spans="1:3" x14ac:dyDescent="0.25">
      <c r="A2690" t="s">
        <v>2698</v>
      </c>
      <c r="B2690" t="s">
        <v>3</v>
      </c>
      <c r="C2690" t="s">
        <v>8</v>
      </c>
    </row>
    <row r="2691" spans="1:3" x14ac:dyDescent="0.25">
      <c r="A2691" t="s">
        <v>2699</v>
      </c>
      <c r="B2691" t="s">
        <v>3</v>
      </c>
      <c r="C2691" t="s">
        <v>8</v>
      </c>
    </row>
    <row r="2692" spans="1:3" x14ac:dyDescent="0.25">
      <c r="A2692" t="s">
        <v>2700</v>
      </c>
      <c r="B2692" t="s">
        <v>3</v>
      </c>
      <c r="C2692" t="s">
        <v>2429</v>
      </c>
    </row>
    <row r="2693" spans="1:3" x14ac:dyDescent="0.25">
      <c r="A2693" t="s">
        <v>2701</v>
      </c>
      <c r="B2693" t="s">
        <v>3</v>
      </c>
      <c r="C2693" t="s">
        <v>2429</v>
      </c>
    </row>
    <row r="2694" spans="1:3" x14ac:dyDescent="0.25">
      <c r="A2694" t="s">
        <v>2702</v>
      </c>
      <c r="B2694" t="s">
        <v>3</v>
      </c>
      <c r="C2694" t="s">
        <v>2429</v>
      </c>
    </row>
    <row r="2695" spans="1:3" x14ac:dyDescent="0.25">
      <c r="A2695" t="s">
        <v>2703</v>
      </c>
      <c r="B2695" t="s">
        <v>3</v>
      </c>
      <c r="C2695" t="s">
        <v>2429</v>
      </c>
    </row>
    <row r="2696" spans="1:3" x14ac:dyDescent="0.25">
      <c r="A2696" t="s">
        <v>2704</v>
      </c>
      <c r="B2696" t="s">
        <v>3</v>
      </c>
      <c r="C2696" t="s">
        <v>2429</v>
      </c>
    </row>
    <row r="2697" spans="1:3" x14ac:dyDescent="0.25">
      <c r="A2697" t="s">
        <v>2705</v>
      </c>
      <c r="B2697" t="s">
        <v>3</v>
      </c>
      <c r="C2697" t="s">
        <v>2429</v>
      </c>
    </row>
    <row r="2698" spans="1:3" x14ac:dyDescent="0.25">
      <c r="A2698" t="s">
        <v>2706</v>
      </c>
      <c r="B2698" t="s">
        <v>3</v>
      </c>
      <c r="C2698" t="s">
        <v>2429</v>
      </c>
    </row>
    <row r="2699" spans="1:3" x14ac:dyDescent="0.25">
      <c r="A2699" t="s">
        <v>2707</v>
      </c>
      <c r="B2699" t="s">
        <v>3</v>
      </c>
      <c r="C2699" t="s">
        <v>2429</v>
      </c>
    </row>
    <row r="2700" spans="1:3" x14ac:dyDescent="0.25">
      <c r="A2700" t="s">
        <v>2708</v>
      </c>
      <c r="B2700" t="s">
        <v>3</v>
      </c>
      <c r="C2700" t="s">
        <v>2429</v>
      </c>
    </row>
    <row r="2701" spans="1:3" x14ac:dyDescent="0.25">
      <c r="A2701" t="s">
        <v>2709</v>
      </c>
      <c r="B2701" t="s">
        <v>3</v>
      </c>
      <c r="C2701" t="s">
        <v>2429</v>
      </c>
    </row>
    <row r="2702" spans="1:3" x14ac:dyDescent="0.25">
      <c r="A2702" t="s">
        <v>2710</v>
      </c>
      <c r="B2702" t="s">
        <v>3</v>
      </c>
      <c r="C2702" t="s">
        <v>8</v>
      </c>
    </row>
    <row r="2703" spans="1:3" x14ac:dyDescent="0.25">
      <c r="A2703" t="s">
        <v>2711</v>
      </c>
      <c r="B2703" t="s">
        <v>3</v>
      </c>
      <c r="C2703" t="s">
        <v>8</v>
      </c>
    </row>
    <row r="2704" spans="1:3" x14ac:dyDescent="0.25">
      <c r="A2704" t="s">
        <v>2712</v>
      </c>
      <c r="B2704" t="s">
        <v>3</v>
      </c>
      <c r="C2704" t="s">
        <v>8</v>
      </c>
    </row>
    <row r="2705" spans="1:3" x14ac:dyDescent="0.25">
      <c r="A2705" t="s">
        <v>2713</v>
      </c>
      <c r="B2705" t="s">
        <v>3</v>
      </c>
      <c r="C2705" t="s">
        <v>2429</v>
      </c>
    </row>
    <row r="2706" spans="1:3" x14ac:dyDescent="0.25">
      <c r="A2706" t="s">
        <v>2714</v>
      </c>
      <c r="B2706" t="s">
        <v>3</v>
      </c>
      <c r="C2706" t="s">
        <v>2429</v>
      </c>
    </row>
    <row r="2707" spans="1:3" x14ac:dyDescent="0.25">
      <c r="A2707" t="s">
        <v>2715</v>
      </c>
      <c r="B2707" t="s">
        <v>3</v>
      </c>
      <c r="C2707" t="s">
        <v>2429</v>
      </c>
    </row>
    <row r="2708" spans="1:3" x14ac:dyDescent="0.25">
      <c r="A2708" t="s">
        <v>2716</v>
      </c>
      <c r="B2708" t="s">
        <v>3</v>
      </c>
      <c r="C2708" t="s">
        <v>2429</v>
      </c>
    </row>
    <row r="2709" spans="1:3" x14ac:dyDescent="0.25">
      <c r="A2709" t="s">
        <v>2717</v>
      </c>
      <c r="B2709" t="s">
        <v>3</v>
      </c>
      <c r="C2709" t="s">
        <v>2429</v>
      </c>
    </row>
    <row r="2710" spans="1:3" x14ac:dyDescent="0.25">
      <c r="A2710" t="s">
        <v>2718</v>
      </c>
      <c r="B2710" t="s">
        <v>3</v>
      </c>
      <c r="C2710" t="s">
        <v>2429</v>
      </c>
    </row>
    <row r="2711" spans="1:3" x14ac:dyDescent="0.25">
      <c r="A2711" t="s">
        <v>2719</v>
      </c>
      <c r="B2711" t="s">
        <v>3</v>
      </c>
      <c r="C2711" t="s">
        <v>2429</v>
      </c>
    </row>
    <row r="2712" spans="1:3" x14ac:dyDescent="0.25">
      <c r="A2712" t="s">
        <v>2720</v>
      </c>
      <c r="B2712" t="s">
        <v>3</v>
      </c>
      <c r="C2712" t="s">
        <v>2429</v>
      </c>
    </row>
    <row r="2713" spans="1:3" x14ac:dyDescent="0.25">
      <c r="A2713" t="s">
        <v>2721</v>
      </c>
      <c r="B2713" t="s">
        <v>3</v>
      </c>
      <c r="C2713" t="s">
        <v>2429</v>
      </c>
    </row>
    <row r="2714" spans="1:3" x14ac:dyDescent="0.25">
      <c r="A2714" t="s">
        <v>2722</v>
      </c>
      <c r="B2714" t="s">
        <v>3</v>
      </c>
      <c r="C2714" t="s">
        <v>2429</v>
      </c>
    </row>
    <row r="2715" spans="1:3" x14ac:dyDescent="0.25">
      <c r="A2715" t="s">
        <v>2723</v>
      </c>
      <c r="B2715" t="s">
        <v>3</v>
      </c>
      <c r="C2715" t="s">
        <v>2429</v>
      </c>
    </row>
    <row r="2716" spans="1:3" x14ac:dyDescent="0.25">
      <c r="A2716" t="s">
        <v>2724</v>
      </c>
      <c r="B2716" t="s">
        <v>3</v>
      </c>
      <c r="C2716" t="s">
        <v>2429</v>
      </c>
    </row>
    <row r="2717" spans="1:3" x14ac:dyDescent="0.25">
      <c r="A2717" t="s">
        <v>2725</v>
      </c>
      <c r="B2717" t="s">
        <v>3</v>
      </c>
      <c r="C2717" t="s">
        <v>8</v>
      </c>
    </row>
    <row r="2718" spans="1:3" x14ac:dyDescent="0.25">
      <c r="A2718" t="s">
        <v>2726</v>
      </c>
      <c r="B2718" t="s">
        <v>3</v>
      </c>
      <c r="C2718" t="s">
        <v>2429</v>
      </c>
    </row>
    <row r="2719" spans="1:3" x14ac:dyDescent="0.25">
      <c r="A2719" t="s">
        <v>2727</v>
      </c>
      <c r="B2719" t="s">
        <v>3</v>
      </c>
      <c r="C2719" t="s">
        <v>8</v>
      </c>
    </row>
    <row r="2720" spans="1:3" x14ac:dyDescent="0.25">
      <c r="A2720" t="s">
        <v>2728</v>
      </c>
      <c r="B2720" t="s">
        <v>3</v>
      </c>
      <c r="C2720" t="s">
        <v>8</v>
      </c>
    </row>
    <row r="2721" spans="1:3" x14ac:dyDescent="0.25">
      <c r="A2721" t="s">
        <v>2729</v>
      </c>
      <c r="B2721" t="s">
        <v>3</v>
      </c>
      <c r="C2721" t="s">
        <v>2429</v>
      </c>
    </row>
    <row r="2722" spans="1:3" x14ac:dyDescent="0.25">
      <c r="A2722" t="s">
        <v>2730</v>
      </c>
      <c r="B2722" t="s">
        <v>3</v>
      </c>
      <c r="C2722" t="s">
        <v>2429</v>
      </c>
    </row>
    <row r="2723" spans="1:3" x14ac:dyDescent="0.25">
      <c r="A2723" t="s">
        <v>2731</v>
      </c>
      <c r="B2723" t="s">
        <v>3</v>
      </c>
      <c r="C2723" t="s">
        <v>2429</v>
      </c>
    </row>
    <row r="2724" spans="1:3" x14ac:dyDescent="0.25">
      <c r="A2724" t="s">
        <v>2732</v>
      </c>
      <c r="B2724" t="s">
        <v>3</v>
      </c>
      <c r="C2724" t="s">
        <v>2429</v>
      </c>
    </row>
    <row r="2725" spans="1:3" x14ac:dyDescent="0.25">
      <c r="A2725" t="s">
        <v>2733</v>
      </c>
      <c r="B2725" t="s">
        <v>3</v>
      </c>
      <c r="C2725" t="s">
        <v>2429</v>
      </c>
    </row>
    <row r="2726" spans="1:3" x14ac:dyDescent="0.25">
      <c r="A2726" t="s">
        <v>2734</v>
      </c>
      <c r="B2726" t="s">
        <v>3</v>
      </c>
      <c r="C2726" t="s">
        <v>2429</v>
      </c>
    </row>
    <row r="2727" spans="1:3" x14ac:dyDescent="0.25">
      <c r="A2727" t="s">
        <v>2735</v>
      </c>
      <c r="B2727" t="s">
        <v>3</v>
      </c>
      <c r="C2727" t="s">
        <v>2429</v>
      </c>
    </row>
    <row r="2728" spans="1:3" x14ac:dyDescent="0.25">
      <c r="A2728" t="s">
        <v>2736</v>
      </c>
      <c r="B2728" t="s">
        <v>3</v>
      </c>
      <c r="C2728" t="s">
        <v>2429</v>
      </c>
    </row>
    <row r="2729" spans="1:3" x14ac:dyDescent="0.25">
      <c r="A2729" t="s">
        <v>2737</v>
      </c>
      <c r="B2729" t="s">
        <v>3</v>
      </c>
      <c r="C2729" t="s">
        <v>2429</v>
      </c>
    </row>
    <row r="2730" spans="1:3" x14ac:dyDescent="0.25">
      <c r="A2730" t="s">
        <v>2738</v>
      </c>
      <c r="B2730" t="s">
        <v>3</v>
      </c>
      <c r="C2730" t="s">
        <v>2429</v>
      </c>
    </row>
    <row r="2731" spans="1:3" x14ac:dyDescent="0.25">
      <c r="A2731" t="s">
        <v>2739</v>
      </c>
      <c r="B2731" t="s">
        <v>3</v>
      </c>
      <c r="C2731" t="s">
        <v>2429</v>
      </c>
    </row>
    <row r="2732" spans="1:3" x14ac:dyDescent="0.25">
      <c r="A2732" t="s">
        <v>2740</v>
      </c>
      <c r="B2732" t="s">
        <v>3</v>
      </c>
      <c r="C2732" t="s">
        <v>2429</v>
      </c>
    </row>
    <row r="2733" spans="1:3" x14ac:dyDescent="0.25">
      <c r="A2733" t="s">
        <v>2741</v>
      </c>
      <c r="B2733" t="s">
        <v>3</v>
      </c>
      <c r="C2733" t="s">
        <v>2429</v>
      </c>
    </row>
    <row r="2734" spans="1:3" x14ac:dyDescent="0.25">
      <c r="A2734" t="s">
        <v>2742</v>
      </c>
      <c r="B2734" t="s">
        <v>3</v>
      </c>
      <c r="C2734" t="s">
        <v>2429</v>
      </c>
    </row>
    <row r="2735" spans="1:3" x14ac:dyDescent="0.25">
      <c r="A2735" t="s">
        <v>2743</v>
      </c>
      <c r="B2735" t="s">
        <v>3</v>
      </c>
      <c r="C2735" t="s">
        <v>2429</v>
      </c>
    </row>
    <row r="2736" spans="1:3" x14ac:dyDescent="0.25">
      <c r="A2736" t="s">
        <v>2744</v>
      </c>
      <c r="B2736" t="s">
        <v>3</v>
      </c>
      <c r="C2736" t="s">
        <v>2429</v>
      </c>
    </row>
    <row r="2737" spans="1:3" x14ac:dyDescent="0.25">
      <c r="A2737" t="s">
        <v>2745</v>
      </c>
      <c r="B2737" t="s">
        <v>3</v>
      </c>
      <c r="C2737" t="s">
        <v>2429</v>
      </c>
    </row>
    <row r="2738" spans="1:3" x14ac:dyDescent="0.25">
      <c r="A2738" t="s">
        <v>2746</v>
      </c>
      <c r="B2738" t="s">
        <v>3</v>
      </c>
      <c r="C2738" t="s">
        <v>2429</v>
      </c>
    </row>
    <row r="2739" spans="1:3" x14ac:dyDescent="0.25">
      <c r="A2739" t="s">
        <v>2747</v>
      </c>
      <c r="B2739" t="s">
        <v>3</v>
      </c>
      <c r="C2739" t="s">
        <v>2429</v>
      </c>
    </row>
    <row r="2740" spans="1:3" x14ac:dyDescent="0.25">
      <c r="A2740" t="s">
        <v>2748</v>
      </c>
      <c r="B2740" t="s">
        <v>3</v>
      </c>
      <c r="C2740" t="s">
        <v>2429</v>
      </c>
    </row>
    <row r="2741" spans="1:3" x14ac:dyDescent="0.25">
      <c r="A2741" t="s">
        <v>2749</v>
      </c>
      <c r="B2741" t="s">
        <v>3</v>
      </c>
      <c r="C2741" t="s">
        <v>2429</v>
      </c>
    </row>
    <row r="2742" spans="1:3" x14ac:dyDescent="0.25">
      <c r="A2742" t="s">
        <v>2750</v>
      </c>
      <c r="B2742" t="s">
        <v>3</v>
      </c>
      <c r="C2742" t="s">
        <v>1869</v>
      </c>
    </row>
    <row r="2743" spans="1:3" x14ac:dyDescent="0.25">
      <c r="A2743" t="s">
        <v>2751</v>
      </c>
      <c r="B2743" t="s">
        <v>3</v>
      </c>
      <c r="C2743" t="s">
        <v>2429</v>
      </c>
    </row>
    <row r="2744" spans="1:3" x14ac:dyDescent="0.25">
      <c r="A2744" t="s">
        <v>2752</v>
      </c>
      <c r="B2744" t="s">
        <v>3</v>
      </c>
      <c r="C2744" t="s">
        <v>2429</v>
      </c>
    </row>
    <row r="2745" spans="1:3" x14ac:dyDescent="0.25">
      <c r="A2745" t="s">
        <v>2753</v>
      </c>
      <c r="B2745" t="s">
        <v>3</v>
      </c>
      <c r="C2745" t="s">
        <v>8</v>
      </c>
    </row>
    <row r="2746" spans="1:3" x14ac:dyDescent="0.25">
      <c r="A2746" t="s">
        <v>2754</v>
      </c>
      <c r="B2746" t="s">
        <v>3</v>
      </c>
      <c r="C2746" t="s">
        <v>2429</v>
      </c>
    </row>
    <row r="2747" spans="1:3" x14ac:dyDescent="0.25">
      <c r="A2747" t="s">
        <v>2755</v>
      </c>
      <c r="B2747" t="s">
        <v>3</v>
      </c>
      <c r="C2747" t="s">
        <v>2429</v>
      </c>
    </row>
    <row r="2748" spans="1:3" x14ac:dyDescent="0.25">
      <c r="A2748" t="s">
        <v>2756</v>
      </c>
      <c r="B2748" t="s">
        <v>3</v>
      </c>
      <c r="C2748" t="s">
        <v>8</v>
      </c>
    </row>
    <row r="2749" spans="1:3" x14ac:dyDescent="0.25">
      <c r="A2749" t="s">
        <v>2757</v>
      </c>
      <c r="B2749" t="s">
        <v>3</v>
      </c>
      <c r="C2749" t="s">
        <v>2429</v>
      </c>
    </row>
    <row r="2750" spans="1:3" x14ac:dyDescent="0.25">
      <c r="A2750" t="s">
        <v>2758</v>
      </c>
      <c r="B2750" t="s">
        <v>3</v>
      </c>
      <c r="C2750" t="s">
        <v>8</v>
      </c>
    </row>
    <row r="2751" spans="1:3" x14ac:dyDescent="0.25">
      <c r="A2751" t="s">
        <v>2759</v>
      </c>
      <c r="B2751" t="s">
        <v>3</v>
      </c>
      <c r="C2751" t="s">
        <v>8</v>
      </c>
    </row>
    <row r="2752" spans="1:3" x14ac:dyDescent="0.25">
      <c r="A2752" t="s">
        <v>2760</v>
      </c>
      <c r="B2752" t="s">
        <v>3</v>
      </c>
      <c r="C2752" t="s">
        <v>8</v>
      </c>
    </row>
    <row r="2753" spans="1:3" x14ac:dyDescent="0.25">
      <c r="A2753" t="s">
        <v>2761</v>
      </c>
      <c r="B2753" t="s">
        <v>3</v>
      </c>
      <c r="C2753" t="s">
        <v>2429</v>
      </c>
    </row>
    <row r="2754" spans="1:3" x14ac:dyDescent="0.25">
      <c r="A2754" t="s">
        <v>2762</v>
      </c>
      <c r="B2754" t="s">
        <v>3</v>
      </c>
      <c r="C2754" t="s">
        <v>2429</v>
      </c>
    </row>
    <row r="2755" spans="1:3" x14ac:dyDescent="0.25">
      <c r="A2755" t="s">
        <v>2763</v>
      </c>
      <c r="B2755" t="s">
        <v>3</v>
      </c>
      <c r="C2755" t="s">
        <v>8</v>
      </c>
    </row>
    <row r="2756" spans="1:3" x14ac:dyDescent="0.25">
      <c r="A2756" t="s">
        <v>2764</v>
      </c>
      <c r="B2756" t="s">
        <v>3</v>
      </c>
      <c r="C2756" t="s">
        <v>8</v>
      </c>
    </row>
    <row r="2757" spans="1:3" x14ac:dyDescent="0.25">
      <c r="A2757" t="s">
        <v>2765</v>
      </c>
      <c r="B2757" t="s">
        <v>3</v>
      </c>
      <c r="C2757" t="s">
        <v>4</v>
      </c>
    </row>
    <row r="2758" spans="1:3" x14ac:dyDescent="0.25">
      <c r="A2758" t="s">
        <v>2766</v>
      </c>
      <c r="B2758" t="s">
        <v>3</v>
      </c>
      <c r="C2758" t="s">
        <v>2429</v>
      </c>
    </row>
    <row r="2759" spans="1:3" x14ac:dyDescent="0.25">
      <c r="A2759" t="s">
        <v>2767</v>
      </c>
      <c r="B2759" t="s">
        <v>3</v>
      </c>
      <c r="C2759" t="s">
        <v>2429</v>
      </c>
    </row>
    <row r="2760" spans="1:3" x14ac:dyDescent="0.25">
      <c r="A2760" t="s">
        <v>2768</v>
      </c>
      <c r="B2760" t="s">
        <v>3</v>
      </c>
      <c r="C2760" t="s">
        <v>2429</v>
      </c>
    </row>
    <row r="2761" spans="1:3" x14ac:dyDescent="0.25">
      <c r="A2761" t="s">
        <v>2769</v>
      </c>
      <c r="B2761" t="s">
        <v>3</v>
      </c>
      <c r="C2761" t="s">
        <v>2429</v>
      </c>
    </row>
    <row r="2762" spans="1:3" x14ac:dyDescent="0.25">
      <c r="A2762" t="s">
        <v>2770</v>
      </c>
      <c r="B2762" t="s">
        <v>3</v>
      </c>
      <c r="C2762" t="s">
        <v>2429</v>
      </c>
    </row>
    <row r="2763" spans="1:3" x14ac:dyDescent="0.25">
      <c r="A2763" t="s">
        <v>2771</v>
      </c>
      <c r="B2763" t="s">
        <v>3</v>
      </c>
      <c r="C2763" t="s">
        <v>2429</v>
      </c>
    </row>
    <row r="2764" spans="1:3" x14ac:dyDescent="0.25">
      <c r="A2764" t="s">
        <v>2772</v>
      </c>
      <c r="B2764" t="s">
        <v>3</v>
      </c>
      <c r="C2764" t="s">
        <v>2429</v>
      </c>
    </row>
    <row r="2765" spans="1:3" x14ac:dyDescent="0.25">
      <c r="A2765" t="s">
        <v>2773</v>
      </c>
      <c r="B2765" t="s">
        <v>3</v>
      </c>
      <c r="C2765" t="s">
        <v>2429</v>
      </c>
    </row>
    <row r="2766" spans="1:3" x14ac:dyDescent="0.25">
      <c r="A2766" t="s">
        <v>2774</v>
      </c>
      <c r="B2766" t="s">
        <v>3</v>
      </c>
      <c r="C2766" t="s">
        <v>2429</v>
      </c>
    </row>
    <row r="2767" spans="1:3" x14ac:dyDescent="0.25">
      <c r="A2767" t="s">
        <v>2775</v>
      </c>
      <c r="B2767" t="s">
        <v>3</v>
      </c>
      <c r="C2767" t="s">
        <v>2429</v>
      </c>
    </row>
    <row r="2768" spans="1:3" x14ac:dyDescent="0.25">
      <c r="A2768" t="s">
        <v>2776</v>
      </c>
      <c r="B2768" t="s">
        <v>3</v>
      </c>
      <c r="C2768" t="s">
        <v>2429</v>
      </c>
    </row>
    <row r="2769" spans="1:3" x14ac:dyDescent="0.25">
      <c r="A2769" t="s">
        <v>2777</v>
      </c>
      <c r="B2769" t="s">
        <v>3</v>
      </c>
      <c r="C2769" t="s">
        <v>2429</v>
      </c>
    </row>
    <row r="2770" spans="1:3" x14ac:dyDescent="0.25">
      <c r="A2770" t="s">
        <v>2778</v>
      </c>
      <c r="B2770" t="s">
        <v>3</v>
      </c>
      <c r="C2770" t="s">
        <v>8</v>
      </c>
    </row>
    <row r="2771" spans="1:3" x14ac:dyDescent="0.25">
      <c r="A2771" t="s">
        <v>2779</v>
      </c>
      <c r="B2771" t="s">
        <v>3</v>
      </c>
      <c r="C2771" t="s">
        <v>2429</v>
      </c>
    </row>
    <row r="2772" spans="1:3" x14ac:dyDescent="0.25">
      <c r="A2772" t="s">
        <v>2780</v>
      </c>
      <c r="B2772" t="s">
        <v>3</v>
      </c>
      <c r="C2772" t="s">
        <v>2429</v>
      </c>
    </row>
    <row r="2773" spans="1:3" x14ac:dyDescent="0.25">
      <c r="A2773" t="s">
        <v>2781</v>
      </c>
      <c r="B2773" t="s">
        <v>3</v>
      </c>
      <c r="C2773" t="s">
        <v>8</v>
      </c>
    </row>
    <row r="2774" spans="1:3" x14ac:dyDescent="0.25">
      <c r="A2774" t="s">
        <v>2782</v>
      </c>
      <c r="B2774" t="s">
        <v>3</v>
      </c>
      <c r="C2774" t="s">
        <v>4</v>
      </c>
    </row>
    <row r="2775" spans="1:3" x14ac:dyDescent="0.25">
      <c r="A2775" t="s">
        <v>2783</v>
      </c>
      <c r="B2775" t="s">
        <v>3</v>
      </c>
      <c r="C2775" t="s">
        <v>4</v>
      </c>
    </row>
    <row r="2776" spans="1:3" x14ac:dyDescent="0.25">
      <c r="A2776" t="s">
        <v>2784</v>
      </c>
      <c r="B2776" t="s">
        <v>3</v>
      </c>
      <c r="C2776" t="s">
        <v>4</v>
      </c>
    </row>
    <row r="2777" spans="1:3" x14ac:dyDescent="0.25">
      <c r="A2777" t="s">
        <v>2785</v>
      </c>
      <c r="B2777" t="s">
        <v>3</v>
      </c>
      <c r="C2777" t="s">
        <v>4</v>
      </c>
    </row>
    <row r="2778" spans="1:3" x14ac:dyDescent="0.25">
      <c r="A2778" t="s">
        <v>2786</v>
      </c>
      <c r="B2778" t="s">
        <v>3</v>
      </c>
      <c r="C2778" t="s">
        <v>4</v>
      </c>
    </row>
    <row r="2779" spans="1:3" x14ac:dyDescent="0.25">
      <c r="A2779" t="s">
        <v>2787</v>
      </c>
      <c r="B2779" t="s">
        <v>3</v>
      </c>
      <c r="C2779" t="s">
        <v>4</v>
      </c>
    </row>
    <row r="2780" spans="1:3" x14ac:dyDescent="0.25">
      <c r="A2780" t="s">
        <v>2788</v>
      </c>
      <c r="B2780" t="s">
        <v>3</v>
      </c>
      <c r="C2780" t="s">
        <v>4</v>
      </c>
    </row>
    <row r="2781" spans="1:3" x14ac:dyDescent="0.25">
      <c r="A2781" t="s">
        <v>2789</v>
      </c>
      <c r="B2781" t="s">
        <v>3</v>
      </c>
      <c r="C2781" t="s">
        <v>4</v>
      </c>
    </row>
    <row r="2782" spans="1:3" x14ac:dyDescent="0.25">
      <c r="A2782" t="s">
        <v>2790</v>
      </c>
      <c r="B2782" t="s">
        <v>3</v>
      </c>
      <c r="C2782" t="s">
        <v>4</v>
      </c>
    </row>
    <row r="2783" spans="1:3" x14ac:dyDescent="0.25">
      <c r="A2783" t="s">
        <v>2791</v>
      </c>
      <c r="B2783" t="s">
        <v>3</v>
      </c>
      <c r="C2783" t="s">
        <v>4</v>
      </c>
    </row>
    <row r="2784" spans="1:3" x14ac:dyDescent="0.25">
      <c r="A2784" t="s">
        <v>2792</v>
      </c>
      <c r="B2784" t="s">
        <v>3</v>
      </c>
      <c r="C2784" t="s">
        <v>4</v>
      </c>
    </row>
    <row r="2785" spans="1:3" x14ac:dyDescent="0.25">
      <c r="A2785" t="s">
        <v>2793</v>
      </c>
      <c r="B2785" t="s">
        <v>3</v>
      </c>
      <c r="C2785" t="s">
        <v>4</v>
      </c>
    </row>
    <row r="2786" spans="1:3" x14ac:dyDescent="0.25">
      <c r="A2786" t="s">
        <v>2794</v>
      </c>
      <c r="B2786" t="s">
        <v>3</v>
      </c>
      <c r="C2786" t="s">
        <v>4</v>
      </c>
    </row>
    <row r="2787" spans="1:3" x14ac:dyDescent="0.25">
      <c r="A2787" t="s">
        <v>2795</v>
      </c>
      <c r="B2787" t="s">
        <v>3</v>
      </c>
      <c r="C2787" t="s">
        <v>2429</v>
      </c>
    </row>
    <row r="2788" spans="1:3" x14ac:dyDescent="0.25">
      <c r="A2788" t="s">
        <v>2796</v>
      </c>
      <c r="B2788" t="s">
        <v>3</v>
      </c>
      <c r="C2788" t="s">
        <v>4</v>
      </c>
    </row>
    <row r="2789" spans="1:3" x14ac:dyDescent="0.25">
      <c r="A2789" t="s">
        <v>2797</v>
      </c>
      <c r="B2789" t="s">
        <v>3</v>
      </c>
      <c r="C2789" t="s">
        <v>4</v>
      </c>
    </row>
    <row r="2790" spans="1:3" x14ac:dyDescent="0.25">
      <c r="A2790" t="s">
        <v>2798</v>
      </c>
      <c r="B2790" t="s">
        <v>3</v>
      </c>
      <c r="C2790" t="s">
        <v>4</v>
      </c>
    </row>
    <row r="2791" spans="1:3" x14ac:dyDescent="0.25">
      <c r="A2791" t="s">
        <v>2799</v>
      </c>
      <c r="B2791" t="s">
        <v>3</v>
      </c>
      <c r="C2791" t="s">
        <v>4</v>
      </c>
    </row>
    <row r="2792" spans="1:3" x14ac:dyDescent="0.25">
      <c r="A2792" t="s">
        <v>2800</v>
      </c>
      <c r="B2792" t="s">
        <v>3</v>
      </c>
      <c r="C2792" t="s">
        <v>4</v>
      </c>
    </row>
    <row r="2793" spans="1:3" x14ac:dyDescent="0.25">
      <c r="A2793" t="s">
        <v>2801</v>
      </c>
      <c r="B2793" t="s">
        <v>3</v>
      </c>
      <c r="C2793" t="s">
        <v>4</v>
      </c>
    </row>
    <row r="2794" spans="1:3" x14ac:dyDescent="0.25">
      <c r="A2794" t="s">
        <v>2802</v>
      </c>
      <c r="B2794" t="s">
        <v>3</v>
      </c>
      <c r="C2794" t="s">
        <v>4</v>
      </c>
    </row>
    <row r="2795" spans="1:3" x14ac:dyDescent="0.25">
      <c r="A2795" t="s">
        <v>2803</v>
      </c>
      <c r="B2795" t="s">
        <v>3</v>
      </c>
      <c r="C2795" t="s">
        <v>4</v>
      </c>
    </row>
    <row r="2796" spans="1:3" x14ac:dyDescent="0.25">
      <c r="A2796" t="s">
        <v>2804</v>
      </c>
      <c r="B2796" t="s">
        <v>3</v>
      </c>
      <c r="C2796" t="s">
        <v>4</v>
      </c>
    </row>
    <row r="2797" spans="1:3" x14ac:dyDescent="0.25">
      <c r="A2797" t="s">
        <v>2805</v>
      </c>
      <c r="B2797" t="s">
        <v>3</v>
      </c>
      <c r="C2797" t="s">
        <v>4</v>
      </c>
    </row>
    <row r="2798" spans="1:3" x14ac:dyDescent="0.25">
      <c r="A2798" t="s">
        <v>2806</v>
      </c>
      <c r="B2798" t="s">
        <v>3</v>
      </c>
      <c r="C2798" t="s">
        <v>4</v>
      </c>
    </row>
    <row r="2799" spans="1:3" x14ac:dyDescent="0.25">
      <c r="A2799" t="s">
        <v>2807</v>
      </c>
      <c r="B2799" t="s">
        <v>3</v>
      </c>
      <c r="C2799" t="s">
        <v>4</v>
      </c>
    </row>
    <row r="2800" spans="1:3" x14ac:dyDescent="0.25">
      <c r="A2800" t="s">
        <v>2808</v>
      </c>
      <c r="B2800" t="s">
        <v>3</v>
      </c>
      <c r="C2800" t="s">
        <v>4</v>
      </c>
    </row>
    <row r="2801" spans="1:3" x14ac:dyDescent="0.25">
      <c r="A2801" t="s">
        <v>2809</v>
      </c>
      <c r="B2801" t="s">
        <v>3</v>
      </c>
      <c r="C2801" t="s">
        <v>4</v>
      </c>
    </row>
    <row r="2802" spans="1:3" x14ac:dyDescent="0.25">
      <c r="A2802" t="s">
        <v>2810</v>
      </c>
      <c r="B2802" t="s">
        <v>3</v>
      </c>
      <c r="C2802" t="s">
        <v>4</v>
      </c>
    </row>
    <row r="2803" spans="1:3" x14ac:dyDescent="0.25">
      <c r="A2803" t="s">
        <v>2811</v>
      </c>
      <c r="B2803" t="s">
        <v>3</v>
      </c>
      <c r="C2803" t="s">
        <v>4</v>
      </c>
    </row>
    <row r="2804" spans="1:3" x14ac:dyDescent="0.25">
      <c r="A2804" t="s">
        <v>2812</v>
      </c>
      <c r="B2804" t="s">
        <v>3</v>
      </c>
      <c r="C2804" t="s">
        <v>4</v>
      </c>
    </row>
    <row r="2805" spans="1:3" x14ac:dyDescent="0.25">
      <c r="A2805" t="s">
        <v>2813</v>
      </c>
      <c r="B2805" t="s">
        <v>3</v>
      </c>
      <c r="C2805" t="s">
        <v>4</v>
      </c>
    </row>
    <row r="2806" spans="1:3" x14ac:dyDescent="0.25">
      <c r="A2806" t="s">
        <v>2814</v>
      </c>
      <c r="B2806" t="s">
        <v>3</v>
      </c>
      <c r="C2806" t="s">
        <v>4</v>
      </c>
    </row>
    <row r="2807" spans="1:3" x14ac:dyDescent="0.25">
      <c r="A2807" t="s">
        <v>2815</v>
      </c>
      <c r="B2807" t="s">
        <v>3</v>
      </c>
      <c r="C2807" t="s">
        <v>4</v>
      </c>
    </row>
    <row r="2808" spans="1:3" x14ac:dyDescent="0.25">
      <c r="A2808" t="s">
        <v>2816</v>
      </c>
      <c r="B2808" t="s">
        <v>3</v>
      </c>
      <c r="C2808" t="s">
        <v>4</v>
      </c>
    </row>
    <row r="2809" spans="1:3" x14ac:dyDescent="0.25">
      <c r="A2809" t="s">
        <v>2817</v>
      </c>
      <c r="B2809" t="s">
        <v>3</v>
      </c>
      <c r="C2809" t="s">
        <v>8</v>
      </c>
    </row>
    <row r="2810" spans="1:3" x14ac:dyDescent="0.25">
      <c r="A2810" t="s">
        <v>2818</v>
      </c>
      <c r="B2810" t="s">
        <v>3</v>
      </c>
      <c r="C2810" t="s">
        <v>2429</v>
      </c>
    </row>
    <row r="2811" spans="1:3" x14ac:dyDescent="0.25">
      <c r="A2811" t="s">
        <v>2819</v>
      </c>
      <c r="B2811" t="s">
        <v>3</v>
      </c>
      <c r="C2811" t="s">
        <v>4</v>
      </c>
    </row>
    <row r="2812" spans="1:3" x14ac:dyDescent="0.25">
      <c r="A2812" t="s">
        <v>2820</v>
      </c>
      <c r="B2812" t="s">
        <v>3</v>
      </c>
      <c r="C2812" t="s">
        <v>2429</v>
      </c>
    </row>
    <row r="2813" spans="1:3" x14ac:dyDescent="0.25">
      <c r="A2813" t="s">
        <v>2821</v>
      </c>
      <c r="B2813" t="s">
        <v>3</v>
      </c>
      <c r="C2813" t="s">
        <v>4</v>
      </c>
    </row>
    <row r="2814" spans="1:3" x14ac:dyDescent="0.25">
      <c r="A2814" t="s">
        <v>2822</v>
      </c>
      <c r="B2814" t="s">
        <v>3</v>
      </c>
      <c r="C2814" t="s">
        <v>2429</v>
      </c>
    </row>
    <row r="2815" spans="1:3" x14ac:dyDescent="0.25">
      <c r="A2815" t="s">
        <v>2823</v>
      </c>
      <c r="B2815" t="s">
        <v>3</v>
      </c>
      <c r="C2815" t="s">
        <v>4</v>
      </c>
    </row>
    <row r="2816" spans="1:3" x14ac:dyDescent="0.25">
      <c r="A2816" t="s">
        <v>2824</v>
      </c>
      <c r="B2816" t="s">
        <v>3</v>
      </c>
      <c r="C2816" t="s">
        <v>4</v>
      </c>
    </row>
    <row r="2817" spans="1:3" x14ac:dyDescent="0.25">
      <c r="A2817" t="s">
        <v>2825</v>
      </c>
      <c r="B2817" t="s">
        <v>3</v>
      </c>
      <c r="C2817" t="s">
        <v>2429</v>
      </c>
    </row>
    <row r="2818" spans="1:3" x14ac:dyDescent="0.25">
      <c r="A2818" t="s">
        <v>2826</v>
      </c>
      <c r="B2818" t="s">
        <v>3</v>
      </c>
      <c r="C2818" t="s">
        <v>4</v>
      </c>
    </row>
    <row r="2819" spans="1:3" x14ac:dyDescent="0.25">
      <c r="A2819" t="s">
        <v>2827</v>
      </c>
      <c r="B2819" t="s">
        <v>3</v>
      </c>
      <c r="C2819" t="s">
        <v>4</v>
      </c>
    </row>
    <row r="2820" spans="1:3" x14ac:dyDescent="0.25">
      <c r="A2820" t="s">
        <v>2828</v>
      </c>
      <c r="B2820" t="s">
        <v>3</v>
      </c>
      <c r="C2820" t="s">
        <v>2429</v>
      </c>
    </row>
    <row r="2821" spans="1:3" x14ac:dyDescent="0.25">
      <c r="A2821" t="s">
        <v>2829</v>
      </c>
      <c r="B2821" t="s">
        <v>3</v>
      </c>
      <c r="C2821" t="s">
        <v>4</v>
      </c>
    </row>
    <row r="2822" spans="1:3" x14ac:dyDescent="0.25">
      <c r="A2822" t="s">
        <v>2830</v>
      </c>
      <c r="B2822" t="s">
        <v>3</v>
      </c>
      <c r="C2822" t="s">
        <v>2429</v>
      </c>
    </row>
    <row r="2823" spans="1:3" x14ac:dyDescent="0.25">
      <c r="A2823" t="s">
        <v>2831</v>
      </c>
      <c r="B2823" t="s">
        <v>3</v>
      </c>
      <c r="C2823" t="s">
        <v>2429</v>
      </c>
    </row>
    <row r="2824" spans="1:3" x14ac:dyDescent="0.25">
      <c r="A2824" t="s">
        <v>2832</v>
      </c>
      <c r="B2824" t="s">
        <v>3</v>
      </c>
      <c r="C2824" t="s">
        <v>2429</v>
      </c>
    </row>
    <row r="2825" spans="1:3" x14ac:dyDescent="0.25">
      <c r="A2825" t="s">
        <v>2833</v>
      </c>
      <c r="B2825" t="s">
        <v>3</v>
      </c>
      <c r="C2825" t="s">
        <v>2429</v>
      </c>
    </row>
    <row r="2826" spans="1:3" x14ac:dyDescent="0.25">
      <c r="A2826" t="s">
        <v>2834</v>
      </c>
      <c r="B2826" t="s">
        <v>3</v>
      </c>
      <c r="C2826" t="s">
        <v>2429</v>
      </c>
    </row>
    <row r="2827" spans="1:3" x14ac:dyDescent="0.25">
      <c r="A2827" t="s">
        <v>2835</v>
      </c>
      <c r="B2827" t="s">
        <v>3</v>
      </c>
      <c r="C2827" t="s">
        <v>4</v>
      </c>
    </row>
    <row r="2828" spans="1:3" x14ac:dyDescent="0.25">
      <c r="A2828" t="s">
        <v>2836</v>
      </c>
      <c r="B2828" t="s">
        <v>3</v>
      </c>
      <c r="C2828" t="s">
        <v>2429</v>
      </c>
    </row>
    <row r="2829" spans="1:3" x14ac:dyDescent="0.25">
      <c r="A2829" t="s">
        <v>2837</v>
      </c>
      <c r="B2829" t="s">
        <v>3</v>
      </c>
      <c r="C2829" t="s">
        <v>2429</v>
      </c>
    </row>
    <row r="2830" spans="1:3" x14ac:dyDescent="0.25">
      <c r="A2830" t="s">
        <v>2838</v>
      </c>
      <c r="B2830" t="s">
        <v>3</v>
      </c>
      <c r="C2830" t="s">
        <v>2429</v>
      </c>
    </row>
    <row r="2831" spans="1:3" x14ac:dyDescent="0.25">
      <c r="A2831" t="s">
        <v>2839</v>
      </c>
      <c r="B2831" t="s">
        <v>3</v>
      </c>
      <c r="C2831" t="s">
        <v>2429</v>
      </c>
    </row>
    <row r="2832" spans="1:3" x14ac:dyDescent="0.25">
      <c r="A2832" t="s">
        <v>2840</v>
      </c>
      <c r="B2832" t="s">
        <v>3</v>
      </c>
      <c r="C2832" t="s">
        <v>8</v>
      </c>
    </row>
    <row r="2833" spans="1:3" x14ac:dyDescent="0.25">
      <c r="A2833" t="s">
        <v>2841</v>
      </c>
      <c r="B2833" t="s">
        <v>3</v>
      </c>
      <c r="C2833" t="s">
        <v>8</v>
      </c>
    </row>
    <row r="2834" spans="1:3" x14ac:dyDescent="0.25">
      <c r="A2834" t="s">
        <v>2842</v>
      </c>
      <c r="B2834" t="s">
        <v>3</v>
      </c>
      <c r="C2834" t="s">
        <v>8</v>
      </c>
    </row>
    <row r="2835" spans="1:3" x14ac:dyDescent="0.25">
      <c r="A2835" t="s">
        <v>2843</v>
      </c>
      <c r="B2835" t="s">
        <v>3</v>
      </c>
      <c r="C2835" t="s">
        <v>8</v>
      </c>
    </row>
    <row r="2836" spans="1:3" x14ac:dyDescent="0.25">
      <c r="A2836" t="s">
        <v>2844</v>
      </c>
      <c r="B2836" t="s">
        <v>3</v>
      </c>
      <c r="C2836" t="s">
        <v>4</v>
      </c>
    </row>
    <row r="2837" spans="1:3" x14ac:dyDescent="0.25">
      <c r="A2837" t="s">
        <v>2845</v>
      </c>
      <c r="B2837" t="s">
        <v>3</v>
      </c>
      <c r="C2837" t="s">
        <v>8</v>
      </c>
    </row>
    <row r="2838" spans="1:3" x14ac:dyDescent="0.25">
      <c r="A2838" t="s">
        <v>2846</v>
      </c>
      <c r="B2838" t="s">
        <v>3</v>
      </c>
      <c r="C2838" t="s">
        <v>4</v>
      </c>
    </row>
    <row r="2839" spans="1:3" x14ac:dyDescent="0.25">
      <c r="A2839" t="s">
        <v>2847</v>
      </c>
      <c r="B2839" t="s">
        <v>3</v>
      </c>
      <c r="C2839" t="s">
        <v>8</v>
      </c>
    </row>
    <row r="2840" spans="1:3" x14ac:dyDescent="0.25">
      <c r="A2840" t="s">
        <v>2848</v>
      </c>
      <c r="B2840" t="s">
        <v>3</v>
      </c>
      <c r="C2840" t="s">
        <v>8</v>
      </c>
    </row>
    <row r="2841" spans="1:3" x14ac:dyDescent="0.25">
      <c r="A2841" t="s">
        <v>2849</v>
      </c>
      <c r="B2841" t="s">
        <v>3</v>
      </c>
      <c r="C2841" t="s">
        <v>8</v>
      </c>
    </row>
    <row r="2842" spans="1:3" x14ac:dyDescent="0.25">
      <c r="A2842" t="s">
        <v>2850</v>
      </c>
      <c r="B2842" t="s">
        <v>3</v>
      </c>
      <c r="C2842" t="s">
        <v>2429</v>
      </c>
    </row>
    <row r="2843" spans="1:3" x14ac:dyDescent="0.25">
      <c r="A2843" t="s">
        <v>2851</v>
      </c>
      <c r="B2843" t="s">
        <v>3</v>
      </c>
      <c r="C2843" t="s">
        <v>2429</v>
      </c>
    </row>
    <row r="2844" spans="1:3" x14ac:dyDescent="0.25">
      <c r="A2844" t="s">
        <v>2852</v>
      </c>
      <c r="B2844" t="s">
        <v>3</v>
      </c>
      <c r="C2844" t="s">
        <v>2429</v>
      </c>
    </row>
    <row r="2845" spans="1:3" x14ac:dyDescent="0.25">
      <c r="A2845" t="s">
        <v>2853</v>
      </c>
      <c r="B2845" t="s">
        <v>3</v>
      </c>
      <c r="C2845" t="s">
        <v>2429</v>
      </c>
    </row>
    <row r="2846" spans="1:3" x14ac:dyDescent="0.25">
      <c r="A2846" t="s">
        <v>2854</v>
      </c>
      <c r="B2846" t="s">
        <v>3</v>
      </c>
      <c r="C2846" t="s">
        <v>2429</v>
      </c>
    </row>
    <row r="2847" spans="1:3" x14ac:dyDescent="0.25">
      <c r="A2847" t="s">
        <v>2855</v>
      </c>
      <c r="B2847" t="s">
        <v>3</v>
      </c>
      <c r="C2847" t="s">
        <v>2429</v>
      </c>
    </row>
    <row r="2848" spans="1:3" x14ac:dyDescent="0.25">
      <c r="A2848" t="s">
        <v>2856</v>
      </c>
      <c r="B2848" t="s">
        <v>3</v>
      </c>
      <c r="C2848" t="s">
        <v>2429</v>
      </c>
    </row>
    <row r="2849" spans="1:3" x14ac:dyDescent="0.25">
      <c r="A2849" t="s">
        <v>2857</v>
      </c>
      <c r="B2849" t="s">
        <v>3</v>
      </c>
      <c r="C2849" t="s">
        <v>4</v>
      </c>
    </row>
    <row r="2850" spans="1:3" x14ac:dyDescent="0.25">
      <c r="A2850" t="s">
        <v>2858</v>
      </c>
      <c r="B2850" t="s">
        <v>3</v>
      </c>
      <c r="C2850" t="s">
        <v>8</v>
      </c>
    </row>
    <row r="2851" spans="1:3" x14ac:dyDescent="0.25">
      <c r="A2851" t="s">
        <v>2859</v>
      </c>
      <c r="B2851" t="s">
        <v>3</v>
      </c>
      <c r="C2851" t="s">
        <v>2429</v>
      </c>
    </row>
    <row r="2852" spans="1:3" x14ac:dyDescent="0.25">
      <c r="A2852" t="s">
        <v>2860</v>
      </c>
      <c r="B2852" t="s">
        <v>3</v>
      </c>
      <c r="C2852" t="s">
        <v>2429</v>
      </c>
    </row>
    <row r="2853" spans="1:3" x14ac:dyDescent="0.25">
      <c r="A2853" t="s">
        <v>2861</v>
      </c>
      <c r="B2853" t="s">
        <v>3</v>
      </c>
      <c r="C2853" t="s">
        <v>2429</v>
      </c>
    </row>
    <row r="2854" spans="1:3" x14ac:dyDescent="0.25">
      <c r="A2854" t="s">
        <v>2862</v>
      </c>
      <c r="B2854" t="s">
        <v>3</v>
      </c>
      <c r="C2854" t="s">
        <v>2429</v>
      </c>
    </row>
    <row r="2855" spans="1:3" x14ac:dyDescent="0.25">
      <c r="A2855" t="s">
        <v>2863</v>
      </c>
      <c r="B2855" t="s">
        <v>3</v>
      </c>
      <c r="C2855" t="s">
        <v>2429</v>
      </c>
    </row>
    <row r="2856" spans="1:3" x14ac:dyDescent="0.25">
      <c r="A2856" t="s">
        <v>2864</v>
      </c>
      <c r="B2856" t="s">
        <v>3</v>
      </c>
      <c r="C2856" t="s">
        <v>8</v>
      </c>
    </row>
    <row r="2857" spans="1:3" x14ac:dyDescent="0.25">
      <c r="A2857" t="s">
        <v>2865</v>
      </c>
      <c r="B2857" t="s">
        <v>3</v>
      </c>
      <c r="C2857" t="s">
        <v>8</v>
      </c>
    </row>
    <row r="2858" spans="1:3" x14ac:dyDescent="0.25">
      <c r="A2858" t="s">
        <v>2866</v>
      </c>
      <c r="B2858" t="s">
        <v>3</v>
      </c>
      <c r="C2858" t="s">
        <v>8</v>
      </c>
    </row>
    <row r="2859" spans="1:3" x14ac:dyDescent="0.25">
      <c r="A2859" t="s">
        <v>2867</v>
      </c>
      <c r="B2859" t="s">
        <v>3</v>
      </c>
      <c r="C2859" t="s">
        <v>8</v>
      </c>
    </row>
    <row r="2860" spans="1:3" x14ac:dyDescent="0.25">
      <c r="A2860" t="s">
        <v>2868</v>
      </c>
      <c r="B2860" t="s">
        <v>3</v>
      </c>
      <c r="C2860" t="s">
        <v>8</v>
      </c>
    </row>
    <row r="2861" spans="1:3" x14ac:dyDescent="0.25">
      <c r="A2861" t="s">
        <v>2869</v>
      </c>
      <c r="B2861" t="s">
        <v>3</v>
      </c>
      <c r="C2861" t="s">
        <v>8</v>
      </c>
    </row>
    <row r="2862" spans="1:3" x14ac:dyDescent="0.25">
      <c r="A2862" t="s">
        <v>2870</v>
      </c>
      <c r="B2862" t="s">
        <v>3</v>
      </c>
      <c r="C2862" t="s">
        <v>8</v>
      </c>
    </row>
    <row r="2863" spans="1:3" x14ac:dyDescent="0.25">
      <c r="A2863" t="s">
        <v>2871</v>
      </c>
      <c r="B2863" t="s">
        <v>3</v>
      </c>
      <c r="C2863" t="s">
        <v>8</v>
      </c>
    </row>
    <row r="2864" spans="1:3" x14ac:dyDescent="0.25">
      <c r="A2864" t="s">
        <v>2872</v>
      </c>
      <c r="B2864" t="s">
        <v>3</v>
      </c>
      <c r="C2864" t="s">
        <v>8</v>
      </c>
    </row>
    <row r="2865" spans="1:3" x14ac:dyDescent="0.25">
      <c r="A2865" t="s">
        <v>2873</v>
      </c>
      <c r="B2865" t="s">
        <v>3</v>
      </c>
      <c r="C2865" t="s">
        <v>8</v>
      </c>
    </row>
    <row r="2866" spans="1:3" x14ac:dyDescent="0.25">
      <c r="A2866" t="s">
        <v>2874</v>
      </c>
      <c r="B2866" t="s">
        <v>3</v>
      </c>
      <c r="C2866" t="s">
        <v>8</v>
      </c>
    </row>
    <row r="2867" spans="1:3" x14ac:dyDescent="0.25">
      <c r="A2867" t="s">
        <v>2875</v>
      </c>
      <c r="B2867" t="s">
        <v>3</v>
      </c>
      <c r="C2867" t="s">
        <v>8</v>
      </c>
    </row>
    <row r="2868" spans="1:3" x14ac:dyDescent="0.25">
      <c r="A2868" t="s">
        <v>2876</v>
      </c>
      <c r="B2868" t="s">
        <v>3</v>
      </c>
      <c r="C2868" t="s">
        <v>8</v>
      </c>
    </row>
    <row r="2869" spans="1:3" x14ac:dyDescent="0.25">
      <c r="A2869" t="s">
        <v>2877</v>
      </c>
      <c r="B2869" t="s">
        <v>3</v>
      </c>
      <c r="C2869" t="s">
        <v>8</v>
      </c>
    </row>
    <row r="2870" spans="1:3" x14ac:dyDescent="0.25">
      <c r="A2870" t="s">
        <v>2878</v>
      </c>
      <c r="B2870" t="s">
        <v>3</v>
      </c>
      <c r="C2870" t="s">
        <v>8</v>
      </c>
    </row>
    <row r="2871" spans="1:3" x14ac:dyDescent="0.25">
      <c r="A2871" t="s">
        <v>2879</v>
      </c>
      <c r="B2871" t="s">
        <v>3</v>
      </c>
      <c r="C2871" t="s">
        <v>8</v>
      </c>
    </row>
    <row r="2872" spans="1:3" x14ac:dyDescent="0.25">
      <c r="A2872" t="s">
        <v>2880</v>
      </c>
      <c r="B2872" t="s">
        <v>3</v>
      </c>
      <c r="C2872" t="s">
        <v>8</v>
      </c>
    </row>
    <row r="2873" spans="1:3" x14ac:dyDescent="0.25">
      <c r="A2873" t="s">
        <v>2881</v>
      </c>
      <c r="B2873" t="s">
        <v>3</v>
      </c>
      <c r="C2873" t="s">
        <v>8</v>
      </c>
    </row>
    <row r="2874" spans="1:3" x14ac:dyDescent="0.25">
      <c r="A2874" t="s">
        <v>2882</v>
      </c>
      <c r="B2874" t="s">
        <v>3</v>
      </c>
      <c r="C2874" t="s">
        <v>8</v>
      </c>
    </row>
    <row r="2875" spans="1:3" x14ac:dyDescent="0.25">
      <c r="A2875" t="s">
        <v>2883</v>
      </c>
      <c r="B2875" t="s">
        <v>3</v>
      </c>
      <c r="C2875" t="s">
        <v>2429</v>
      </c>
    </row>
    <row r="2876" spans="1:3" x14ac:dyDescent="0.25">
      <c r="A2876" t="s">
        <v>2884</v>
      </c>
      <c r="B2876" t="s">
        <v>3</v>
      </c>
      <c r="C2876" t="s">
        <v>2429</v>
      </c>
    </row>
    <row r="2877" spans="1:3" x14ac:dyDescent="0.25">
      <c r="A2877" t="s">
        <v>2885</v>
      </c>
      <c r="B2877" t="s">
        <v>3</v>
      </c>
      <c r="C2877" t="s">
        <v>8</v>
      </c>
    </row>
    <row r="2878" spans="1:3" x14ac:dyDescent="0.25">
      <c r="A2878" t="s">
        <v>2886</v>
      </c>
      <c r="B2878" t="s">
        <v>3</v>
      </c>
      <c r="C2878" t="s">
        <v>8</v>
      </c>
    </row>
    <row r="2879" spans="1:3" x14ac:dyDescent="0.25">
      <c r="A2879" t="s">
        <v>2887</v>
      </c>
      <c r="B2879" t="s">
        <v>3</v>
      </c>
      <c r="C2879" t="s">
        <v>2429</v>
      </c>
    </row>
    <row r="2880" spans="1:3" x14ac:dyDescent="0.25">
      <c r="A2880" t="s">
        <v>2888</v>
      </c>
      <c r="B2880" t="s">
        <v>3</v>
      </c>
      <c r="C2880" t="s">
        <v>8</v>
      </c>
    </row>
    <row r="2881" spans="1:3" x14ac:dyDescent="0.25">
      <c r="A2881" t="s">
        <v>2889</v>
      </c>
      <c r="B2881" t="s">
        <v>3</v>
      </c>
      <c r="C2881" t="s">
        <v>8</v>
      </c>
    </row>
    <row r="2882" spans="1:3" x14ac:dyDescent="0.25">
      <c r="A2882" t="s">
        <v>2890</v>
      </c>
      <c r="B2882" t="s">
        <v>3</v>
      </c>
      <c r="C2882" t="s">
        <v>8</v>
      </c>
    </row>
    <row r="2883" spans="1:3" x14ac:dyDescent="0.25">
      <c r="A2883" t="s">
        <v>2891</v>
      </c>
      <c r="B2883" t="s">
        <v>3</v>
      </c>
      <c r="C2883" t="s">
        <v>8</v>
      </c>
    </row>
    <row r="2884" spans="1:3" x14ac:dyDescent="0.25">
      <c r="A2884" t="s">
        <v>2892</v>
      </c>
      <c r="B2884" t="s">
        <v>3</v>
      </c>
      <c r="C2884" t="s">
        <v>8</v>
      </c>
    </row>
    <row r="2885" spans="1:3" x14ac:dyDescent="0.25">
      <c r="A2885" t="s">
        <v>2893</v>
      </c>
      <c r="B2885" t="s">
        <v>3</v>
      </c>
      <c r="C2885" t="s">
        <v>8</v>
      </c>
    </row>
    <row r="2886" spans="1:3" x14ac:dyDescent="0.25">
      <c r="A2886" t="s">
        <v>2894</v>
      </c>
      <c r="B2886" t="s">
        <v>3</v>
      </c>
      <c r="C2886" t="s">
        <v>8</v>
      </c>
    </row>
    <row r="2887" spans="1:3" x14ac:dyDescent="0.25">
      <c r="A2887" t="s">
        <v>2895</v>
      </c>
      <c r="B2887" t="s">
        <v>3</v>
      </c>
      <c r="C2887" t="s">
        <v>8</v>
      </c>
    </row>
    <row r="2888" spans="1:3" x14ac:dyDescent="0.25">
      <c r="A2888" t="s">
        <v>2896</v>
      </c>
      <c r="B2888" t="s">
        <v>3</v>
      </c>
      <c r="C2888" t="s">
        <v>8</v>
      </c>
    </row>
    <row r="2889" spans="1:3" x14ac:dyDescent="0.25">
      <c r="A2889" t="s">
        <v>2897</v>
      </c>
      <c r="B2889" t="s">
        <v>3</v>
      </c>
      <c r="C2889" t="s">
        <v>8</v>
      </c>
    </row>
    <row r="2890" spans="1:3" x14ac:dyDescent="0.25">
      <c r="A2890" t="s">
        <v>2898</v>
      </c>
      <c r="B2890" t="s">
        <v>3</v>
      </c>
      <c r="C2890" t="s">
        <v>4</v>
      </c>
    </row>
    <row r="2891" spans="1:3" x14ac:dyDescent="0.25">
      <c r="A2891" t="s">
        <v>2899</v>
      </c>
      <c r="B2891" t="s">
        <v>3</v>
      </c>
      <c r="C2891" t="s">
        <v>4</v>
      </c>
    </row>
    <row r="2892" spans="1:3" x14ac:dyDescent="0.25">
      <c r="A2892" t="s">
        <v>2900</v>
      </c>
      <c r="B2892" t="s">
        <v>3</v>
      </c>
      <c r="C2892" t="s">
        <v>4</v>
      </c>
    </row>
    <row r="2893" spans="1:3" x14ac:dyDescent="0.25">
      <c r="A2893" t="s">
        <v>2901</v>
      </c>
      <c r="B2893" t="s">
        <v>3</v>
      </c>
      <c r="C2893" t="s">
        <v>4</v>
      </c>
    </row>
    <row r="2894" spans="1:3" x14ac:dyDescent="0.25">
      <c r="A2894" t="s">
        <v>2902</v>
      </c>
      <c r="B2894" t="s">
        <v>3</v>
      </c>
      <c r="C2894" t="s">
        <v>4</v>
      </c>
    </row>
    <row r="2895" spans="1:3" x14ac:dyDescent="0.25">
      <c r="A2895" t="s">
        <v>2903</v>
      </c>
      <c r="B2895" t="s">
        <v>3</v>
      </c>
      <c r="C2895" t="s">
        <v>4</v>
      </c>
    </row>
    <row r="2896" spans="1:3" x14ac:dyDescent="0.25">
      <c r="A2896" t="s">
        <v>2904</v>
      </c>
      <c r="B2896" t="s">
        <v>3</v>
      </c>
      <c r="C2896" t="s">
        <v>4</v>
      </c>
    </row>
    <row r="2897" spans="1:3" x14ac:dyDescent="0.25">
      <c r="A2897" t="s">
        <v>2905</v>
      </c>
      <c r="B2897" t="s">
        <v>3</v>
      </c>
      <c r="C2897" t="s">
        <v>4</v>
      </c>
    </row>
    <row r="2898" spans="1:3" x14ac:dyDescent="0.25">
      <c r="A2898" t="s">
        <v>2906</v>
      </c>
      <c r="B2898" t="s">
        <v>3</v>
      </c>
      <c r="C2898" t="s">
        <v>4</v>
      </c>
    </row>
    <row r="2899" spans="1:3" x14ac:dyDescent="0.25">
      <c r="A2899" t="s">
        <v>2907</v>
      </c>
      <c r="B2899" t="s">
        <v>3</v>
      </c>
      <c r="C2899" t="s">
        <v>4</v>
      </c>
    </row>
    <row r="2900" spans="1:3" x14ac:dyDescent="0.25">
      <c r="A2900" t="s">
        <v>2908</v>
      </c>
      <c r="B2900" t="s">
        <v>3</v>
      </c>
      <c r="C2900" t="s">
        <v>4</v>
      </c>
    </row>
    <row r="2901" spans="1:3" x14ac:dyDescent="0.25">
      <c r="A2901" t="s">
        <v>2909</v>
      </c>
      <c r="B2901" t="s">
        <v>3</v>
      </c>
      <c r="C2901" t="s">
        <v>4</v>
      </c>
    </row>
    <row r="2902" spans="1:3" x14ac:dyDescent="0.25">
      <c r="A2902" t="s">
        <v>2910</v>
      </c>
      <c r="B2902" t="s">
        <v>3</v>
      </c>
      <c r="C2902" t="s">
        <v>4</v>
      </c>
    </row>
    <row r="2903" spans="1:3" x14ac:dyDescent="0.25">
      <c r="A2903" t="s">
        <v>2911</v>
      </c>
      <c r="B2903" t="s">
        <v>3</v>
      </c>
      <c r="C2903" t="s">
        <v>4</v>
      </c>
    </row>
    <row r="2904" spans="1:3" x14ac:dyDescent="0.25">
      <c r="A2904" t="s">
        <v>2912</v>
      </c>
      <c r="B2904" t="s">
        <v>3</v>
      </c>
      <c r="C2904" t="s">
        <v>4</v>
      </c>
    </row>
    <row r="2905" spans="1:3" x14ac:dyDescent="0.25">
      <c r="A2905" t="s">
        <v>2913</v>
      </c>
      <c r="B2905" t="s">
        <v>3</v>
      </c>
      <c r="C2905" t="s">
        <v>4</v>
      </c>
    </row>
    <row r="2906" spans="1:3" x14ac:dyDescent="0.25">
      <c r="A2906" t="s">
        <v>2914</v>
      </c>
      <c r="B2906" t="s">
        <v>3</v>
      </c>
      <c r="C2906" t="s">
        <v>4</v>
      </c>
    </row>
    <row r="2907" spans="1:3" x14ac:dyDescent="0.25">
      <c r="A2907" t="s">
        <v>2915</v>
      </c>
      <c r="B2907" t="s">
        <v>3</v>
      </c>
      <c r="C2907" t="s">
        <v>4</v>
      </c>
    </row>
    <row r="2908" spans="1:3" x14ac:dyDescent="0.25">
      <c r="A2908" t="s">
        <v>2916</v>
      </c>
      <c r="B2908" t="s">
        <v>3</v>
      </c>
      <c r="C2908" t="s">
        <v>4</v>
      </c>
    </row>
    <row r="2909" spans="1:3" x14ac:dyDescent="0.25">
      <c r="A2909" t="s">
        <v>2917</v>
      </c>
      <c r="B2909" t="s">
        <v>3</v>
      </c>
      <c r="C2909" t="s">
        <v>4</v>
      </c>
    </row>
    <row r="2910" spans="1:3" x14ac:dyDescent="0.25">
      <c r="A2910" t="s">
        <v>2918</v>
      </c>
      <c r="B2910" t="s">
        <v>3</v>
      </c>
      <c r="C2910" t="s">
        <v>4</v>
      </c>
    </row>
    <row r="2911" spans="1:3" x14ac:dyDescent="0.25">
      <c r="A2911" t="s">
        <v>2919</v>
      </c>
      <c r="B2911" t="s">
        <v>3</v>
      </c>
      <c r="C2911" t="s">
        <v>4</v>
      </c>
    </row>
    <row r="2912" spans="1:3" x14ac:dyDescent="0.25">
      <c r="A2912" t="s">
        <v>2920</v>
      </c>
      <c r="B2912" t="s">
        <v>3</v>
      </c>
      <c r="C2912" t="s">
        <v>4</v>
      </c>
    </row>
    <row r="2913" spans="1:3" x14ac:dyDescent="0.25">
      <c r="A2913" t="s">
        <v>2921</v>
      </c>
      <c r="B2913" t="s">
        <v>3</v>
      </c>
      <c r="C2913" t="s">
        <v>4</v>
      </c>
    </row>
    <row r="2914" spans="1:3" x14ac:dyDescent="0.25">
      <c r="A2914" t="s">
        <v>2922</v>
      </c>
      <c r="B2914" t="s">
        <v>3</v>
      </c>
      <c r="C2914" t="s">
        <v>4</v>
      </c>
    </row>
    <row r="2915" spans="1:3" x14ac:dyDescent="0.25">
      <c r="A2915" t="s">
        <v>2923</v>
      </c>
      <c r="B2915" t="s">
        <v>3</v>
      </c>
      <c r="C2915" t="s">
        <v>4</v>
      </c>
    </row>
    <row r="2916" spans="1:3" x14ac:dyDescent="0.25">
      <c r="A2916" t="s">
        <v>2924</v>
      </c>
      <c r="B2916" t="s">
        <v>3</v>
      </c>
      <c r="C2916" t="s">
        <v>4</v>
      </c>
    </row>
    <row r="2917" spans="1:3" x14ac:dyDescent="0.25">
      <c r="A2917" t="s">
        <v>2925</v>
      </c>
      <c r="B2917" t="s">
        <v>3</v>
      </c>
      <c r="C2917" t="s">
        <v>4</v>
      </c>
    </row>
    <row r="2918" spans="1:3" x14ac:dyDescent="0.25">
      <c r="A2918" t="s">
        <v>2926</v>
      </c>
      <c r="B2918" t="s">
        <v>3</v>
      </c>
      <c r="C2918" t="s">
        <v>4</v>
      </c>
    </row>
    <row r="2919" spans="1:3" x14ac:dyDescent="0.25">
      <c r="A2919" t="s">
        <v>2927</v>
      </c>
      <c r="B2919" t="s">
        <v>3</v>
      </c>
      <c r="C2919" t="s">
        <v>4</v>
      </c>
    </row>
    <row r="2920" spans="1:3" x14ac:dyDescent="0.25">
      <c r="A2920" t="s">
        <v>2928</v>
      </c>
      <c r="B2920" t="s">
        <v>3</v>
      </c>
      <c r="C2920" t="s">
        <v>4</v>
      </c>
    </row>
    <row r="2921" spans="1:3" x14ac:dyDescent="0.25">
      <c r="A2921" t="s">
        <v>2929</v>
      </c>
      <c r="B2921" t="s">
        <v>3</v>
      </c>
      <c r="C2921" t="s">
        <v>4</v>
      </c>
    </row>
    <row r="2922" spans="1:3" x14ac:dyDescent="0.25">
      <c r="A2922" t="s">
        <v>2930</v>
      </c>
      <c r="B2922" t="s">
        <v>3</v>
      </c>
      <c r="C2922" t="s">
        <v>4</v>
      </c>
    </row>
    <row r="2923" spans="1:3" x14ac:dyDescent="0.25">
      <c r="A2923" t="s">
        <v>2931</v>
      </c>
      <c r="B2923" t="s">
        <v>3</v>
      </c>
      <c r="C2923" t="s">
        <v>4</v>
      </c>
    </row>
    <row r="2924" spans="1:3" x14ac:dyDescent="0.25">
      <c r="A2924" t="s">
        <v>2932</v>
      </c>
      <c r="B2924" t="s">
        <v>3</v>
      </c>
      <c r="C2924" t="s">
        <v>4</v>
      </c>
    </row>
    <row r="2925" spans="1:3" x14ac:dyDescent="0.25">
      <c r="A2925" t="s">
        <v>2933</v>
      </c>
      <c r="B2925" t="s">
        <v>3</v>
      </c>
      <c r="C2925" t="s">
        <v>4</v>
      </c>
    </row>
    <row r="2926" spans="1:3" x14ac:dyDescent="0.25">
      <c r="A2926" t="s">
        <v>2934</v>
      </c>
      <c r="B2926" t="s">
        <v>3</v>
      </c>
      <c r="C2926" t="s">
        <v>4</v>
      </c>
    </row>
    <row r="2927" spans="1:3" x14ac:dyDescent="0.25">
      <c r="A2927" t="s">
        <v>2935</v>
      </c>
      <c r="B2927" t="s">
        <v>3</v>
      </c>
      <c r="C2927" t="s">
        <v>4</v>
      </c>
    </row>
    <row r="2928" spans="1:3" x14ac:dyDescent="0.25">
      <c r="A2928" t="s">
        <v>2936</v>
      </c>
      <c r="B2928" t="s">
        <v>3</v>
      </c>
      <c r="C2928" t="s">
        <v>4</v>
      </c>
    </row>
    <row r="2929" spans="1:3" x14ac:dyDescent="0.25">
      <c r="A2929" t="s">
        <v>2937</v>
      </c>
      <c r="B2929" t="s">
        <v>3</v>
      </c>
      <c r="C2929" t="s">
        <v>4</v>
      </c>
    </row>
    <row r="2930" spans="1:3" x14ac:dyDescent="0.25">
      <c r="A2930" t="s">
        <v>2938</v>
      </c>
      <c r="B2930" t="s">
        <v>3</v>
      </c>
      <c r="C2930" t="s">
        <v>4</v>
      </c>
    </row>
    <row r="2931" spans="1:3" x14ac:dyDescent="0.25">
      <c r="A2931" t="s">
        <v>2939</v>
      </c>
      <c r="B2931" t="s">
        <v>3</v>
      </c>
      <c r="C2931" t="s">
        <v>4</v>
      </c>
    </row>
    <row r="2932" spans="1:3" x14ac:dyDescent="0.25">
      <c r="A2932" t="s">
        <v>2940</v>
      </c>
      <c r="B2932" t="s">
        <v>3</v>
      </c>
      <c r="C2932" t="s">
        <v>4</v>
      </c>
    </row>
    <row r="2933" spans="1:3" x14ac:dyDescent="0.25">
      <c r="A2933" t="s">
        <v>2941</v>
      </c>
      <c r="B2933" t="s">
        <v>3</v>
      </c>
      <c r="C2933" t="s">
        <v>4</v>
      </c>
    </row>
    <row r="2934" spans="1:3" x14ac:dyDescent="0.25">
      <c r="A2934" t="s">
        <v>2942</v>
      </c>
      <c r="B2934" t="s">
        <v>3</v>
      </c>
      <c r="C2934" t="s">
        <v>4</v>
      </c>
    </row>
    <row r="2935" spans="1:3" x14ac:dyDescent="0.25">
      <c r="A2935" t="s">
        <v>2943</v>
      </c>
      <c r="B2935" t="s">
        <v>3</v>
      </c>
      <c r="C2935" t="s">
        <v>4</v>
      </c>
    </row>
    <row r="2936" spans="1:3" x14ac:dyDescent="0.25">
      <c r="A2936" t="s">
        <v>2944</v>
      </c>
      <c r="B2936" t="s">
        <v>3</v>
      </c>
      <c r="C2936" t="s">
        <v>4</v>
      </c>
    </row>
    <row r="2937" spans="1:3" x14ac:dyDescent="0.25">
      <c r="A2937" t="s">
        <v>2945</v>
      </c>
      <c r="B2937" t="s">
        <v>3</v>
      </c>
      <c r="C2937" t="s">
        <v>4</v>
      </c>
    </row>
    <row r="2938" spans="1:3" x14ac:dyDescent="0.25">
      <c r="A2938" t="s">
        <v>2946</v>
      </c>
      <c r="B2938" t="s">
        <v>3</v>
      </c>
      <c r="C2938" t="s">
        <v>4</v>
      </c>
    </row>
    <row r="2939" spans="1:3" x14ac:dyDescent="0.25">
      <c r="A2939" t="s">
        <v>2947</v>
      </c>
      <c r="B2939" t="s">
        <v>3</v>
      </c>
      <c r="C2939" t="s">
        <v>4</v>
      </c>
    </row>
    <row r="2940" spans="1:3" x14ac:dyDescent="0.25">
      <c r="A2940" t="s">
        <v>2948</v>
      </c>
      <c r="B2940" t="s">
        <v>3</v>
      </c>
      <c r="C2940" t="s">
        <v>4</v>
      </c>
    </row>
    <row r="2941" spans="1:3" x14ac:dyDescent="0.25">
      <c r="A2941" t="s">
        <v>2949</v>
      </c>
      <c r="B2941" t="s">
        <v>3</v>
      </c>
      <c r="C2941" t="s">
        <v>4</v>
      </c>
    </row>
    <row r="2942" spans="1:3" x14ac:dyDescent="0.25">
      <c r="A2942" t="s">
        <v>2950</v>
      </c>
      <c r="B2942" t="s">
        <v>3</v>
      </c>
      <c r="C2942" t="s">
        <v>4</v>
      </c>
    </row>
    <row r="2943" spans="1:3" x14ac:dyDescent="0.25">
      <c r="A2943" t="s">
        <v>2951</v>
      </c>
      <c r="B2943" t="s">
        <v>3</v>
      </c>
      <c r="C2943" t="s">
        <v>4</v>
      </c>
    </row>
    <row r="2944" spans="1:3" x14ac:dyDescent="0.25">
      <c r="A2944" t="s">
        <v>2952</v>
      </c>
      <c r="B2944" t="s">
        <v>3</v>
      </c>
      <c r="C2944" t="s">
        <v>4</v>
      </c>
    </row>
    <row r="2945" spans="1:3" x14ac:dyDescent="0.25">
      <c r="A2945" t="s">
        <v>2953</v>
      </c>
      <c r="B2945" t="s">
        <v>3</v>
      </c>
      <c r="C2945" t="s">
        <v>4</v>
      </c>
    </row>
    <row r="2946" spans="1:3" x14ac:dyDescent="0.25">
      <c r="A2946" t="s">
        <v>2954</v>
      </c>
      <c r="B2946" t="s">
        <v>3</v>
      </c>
      <c r="C2946" t="s">
        <v>4</v>
      </c>
    </row>
    <row r="2947" spans="1:3" x14ac:dyDescent="0.25">
      <c r="A2947" t="s">
        <v>2955</v>
      </c>
      <c r="B2947" t="s">
        <v>3</v>
      </c>
      <c r="C2947" t="s">
        <v>4</v>
      </c>
    </row>
    <row r="2948" spans="1:3" x14ac:dyDescent="0.25">
      <c r="A2948" t="s">
        <v>2956</v>
      </c>
      <c r="B2948" t="s">
        <v>3</v>
      </c>
      <c r="C2948" t="s">
        <v>4</v>
      </c>
    </row>
    <row r="2949" spans="1:3" x14ac:dyDescent="0.25">
      <c r="A2949" t="s">
        <v>2957</v>
      </c>
      <c r="B2949" t="s">
        <v>3</v>
      </c>
      <c r="C2949" t="s">
        <v>4</v>
      </c>
    </row>
    <row r="2950" spans="1:3" x14ac:dyDescent="0.25">
      <c r="A2950" t="s">
        <v>2958</v>
      </c>
      <c r="B2950" t="s">
        <v>3</v>
      </c>
      <c r="C2950" t="s">
        <v>4</v>
      </c>
    </row>
    <row r="2951" spans="1:3" x14ac:dyDescent="0.25">
      <c r="A2951" t="s">
        <v>2959</v>
      </c>
      <c r="B2951" t="s">
        <v>3</v>
      </c>
      <c r="C2951" t="s">
        <v>4</v>
      </c>
    </row>
    <row r="2952" spans="1:3" x14ac:dyDescent="0.25">
      <c r="A2952" t="s">
        <v>2960</v>
      </c>
      <c r="B2952" t="s">
        <v>3</v>
      </c>
      <c r="C2952" t="s">
        <v>4</v>
      </c>
    </row>
    <row r="2953" spans="1:3" x14ac:dyDescent="0.25">
      <c r="A2953" t="s">
        <v>2961</v>
      </c>
      <c r="B2953" t="s">
        <v>3</v>
      </c>
      <c r="C2953" t="s">
        <v>4</v>
      </c>
    </row>
    <row r="2954" spans="1:3" x14ac:dyDescent="0.25">
      <c r="A2954" t="s">
        <v>2962</v>
      </c>
      <c r="B2954" t="s">
        <v>3</v>
      </c>
      <c r="C2954" t="s">
        <v>4</v>
      </c>
    </row>
    <row r="2955" spans="1:3" x14ac:dyDescent="0.25">
      <c r="A2955" t="s">
        <v>2963</v>
      </c>
      <c r="B2955" t="s">
        <v>3</v>
      </c>
      <c r="C2955" t="s">
        <v>4</v>
      </c>
    </row>
    <row r="2956" spans="1:3" x14ac:dyDescent="0.25">
      <c r="A2956" t="s">
        <v>2964</v>
      </c>
      <c r="B2956" t="s">
        <v>3</v>
      </c>
      <c r="C2956" t="s">
        <v>4</v>
      </c>
    </row>
    <row r="2957" spans="1:3" x14ac:dyDescent="0.25">
      <c r="A2957" t="s">
        <v>2965</v>
      </c>
      <c r="B2957" t="s">
        <v>3</v>
      </c>
      <c r="C2957" t="s">
        <v>4</v>
      </c>
    </row>
    <row r="2958" spans="1:3" x14ac:dyDescent="0.25">
      <c r="A2958" t="s">
        <v>2966</v>
      </c>
      <c r="B2958" t="s">
        <v>3</v>
      </c>
      <c r="C2958" t="s">
        <v>4</v>
      </c>
    </row>
    <row r="2959" spans="1:3" x14ac:dyDescent="0.25">
      <c r="A2959" t="s">
        <v>2967</v>
      </c>
      <c r="B2959" t="s">
        <v>3</v>
      </c>
      <c r="C2959" t="s">
        <v>4</v>
      </c>
    </row>
    <row r="2960" spans="1:3" x14ac:dyDescent="0.25">
      <c r="A2960" t="s">
        <v>2968</v>
      </c>
      <c r="B2960" t="s">
        <v>3</v>
      </c>
      <c r="C2960" t="s">
        <v>4</v>
      </c>
    </row>
    <row r="2961" spans="1:3" x14ac:dyDescent="0.25">
      <c r="A2961" t="s">
        <v>2969</v>
      </c>
      <c r="B2961" t="s">
        <v>3</v>
      </c>
      <c r="C2961" t="s">
        <v>4</v>
      </c>
    </row>
    <row r="2962" spans="1:3" x14ac:dyDescent="0.25">
      <c r="A2962" t="s">
        <v>2970</v>
      </c>
      <c r="B2962" t="s">
        <v>3</v>
      </c>
      <c r="C2962" t="s">
        <v>4</v>
      </c>
    </row>
    <row r="2963" spans="1:3" x14ac:dyDescent="0.25">
      <c r="A2963" t="s">
        <v>2971</v>
      </c>
      <c r="B2963" t="s">
        <v>3</v>
      </c>
      <c r="C2963" t="s">
        <v>4</v>
      </c>
    </row>
    <row r="2964" spans="1:3" x14ac:dyDescent="0.25">
      <c r="A2964" t="s">
        <v>2972</v>
      </c>
      <c r="B2964" t="s">
        <v>3</v>
      </c>
      <c r="C2964" t="s">
        <v>4</v>
      </c>
    </row>
    <row r="2965" spans="1:3" x14ac:dyDescent="0.25">
      <c r="A2965" t="s">
        <v>2973</v>
      </c>
      <c r="B2965" t="s">
        <v>3</v>
      </c>
      <c r="C2965" t="s">
        <v>4</v>
      </c>
    </row>
    <row r="2966" spans="1:3" x14ac:dyDescent="0.25">
      <c r="A2966" t="s">
        <v>2974</v>
      </c>
      <c r="B2966" t="s">
        <v>3</v>
      </c>
      <c r="C2966" t="s">
        <v>4</v>
      </c>
    </row>
    <row r="2967" spans="1:3" x14ac:dyDescent="0.25">
      <c r="A2967" t="s">
        <v>2975</v>
      </c>
      <c r="B2967" t="s">
        <v>3</v>
      </c>
      <c r="C2967" t="s">
        <v>4</v>
      </c>
    </row>
    <row r="2968" spans="1:3" x14ac:dyDescent="0.25">
      <c r="A2968" t="s">
        <v>2976</v>
      </c>
      <c r="B2968" t="s">
        <v>3</v>
      </c>
      <c r="C2968" t="s">
        <v>4</v>
      </c>
    </row>
    <row r="2969" spans="1:3" x14ac:dyDescent="0.25">
      <c r="A2969" t="s">
        <v>2977</v>
      </c>
      <c r="B2969" t="s">
        <v>3</v>
      </c>
      <c r="C2969" t="s">
        <v>4</v>
      </c>
    </row>
    <row r="2970" spans="1:3" x14ac:dyDescent="0.25">
      <c r="A2970" t="s">
        <v>2978</v>
      </c>
      <c r="B2970" t="s">
        <v>3</v>
      </c>
      <c r="C2970" t="s">
        <v>4</v>
      </c>
    </row>
    <row r="2971" spans="1:3" x14ac:dyDescent="0.25">
      <c r="A2971" t="s">
        <v>2979</v>
      </c>
      <c r="B2971" t="s">
        <v>3</v>
      </c>
      <c r="C2971" t="s">
        <v>4</v>
      </c>
    </row>
    <row r="2972" spans="1:3" x14ac:dyDescent="0.25">
      <c r="A2972" t="s">
        <v>2980</v>
      </c>
      <c r="B2972" t="s">
        <v>3</v>
      </c>
      <c r="C2972" t="s">
        <v>4</v>
      </c>
    </row>
    <row r="2973" spans="1:3" x14ac:dyDescent="0.25">
      <c r="A2973" t="s">
        <v>2981</v>
      </c>
      <c r="B2973" t="s">
        <v>3</v>
      </c>
      <c r="C2973" t="s">
        <v>4</v>
      </c>
    </row>
    <row r="2974" spans="1:3" x14ac:dyDescent="0.25">
      <c r="A2974" t="s">
        <v>2982</v>
      </c>
      <c r="B2974" t="s">
        <v>3</v>
      </c>
      <c r="C2974" t="s">
        <v>4</v>
      </c>
    </row>
    <row r="2975" spans="1:3" x14ac:dyDescent="0.25">
      <c r="A2975" t="s">
        <v>2983</v>
      </c>
      <c r="B2975" t="s">
        <v>3</v>
      </c>
      <c r="C2975" t="s">
        <v>4</v>
      </c>
    </row>
    <row r="2976" spans="1:3" x14ac:dyDescent="0.25">
      <c r="A2976" t="s">
        <v>2984</v>
      </c>
      <c r="B2976" t="s">
        <v>3</v>
      </c>
      <c r="C2976" t="s">
        <v>4</v>
      </c>
    </row>
    <row r="2977" spans="1:3" x14ac:dyDescent="0.25">
      <c r="A2977" t="s">
        <v>2985</v>
      </c>
      <c r="B2977" t="s">
        <v>3</v>
      </c>
      <c r="C2977" t="s">
        <v>4</v>
      </c>
    </row>
    <row r="2978" spans="1:3" x14ac:dyDescent="0.25">
      <c r="A2978" t="s">
        <v>2986</v>
      </c>
      <c r="B2978" t="s">
        <v>3</v>
      </c>
      <c r="C2978" t="s">
        <v>4</v>
      </c>
    </row>
    <row r="2979" spans="1:3" x14ac:dyDescent="0.25">
      <c r="A2979" t="s">
        <v>2987</v>
      </c>
      <c r="B2979" t="s">
        <v>3</v>
      </c>
      <c r="C2979" t="s">
        <v>4</v>
      </c>
    </row>
    <row r="2980" spans="1:3" x14ac:dyDescent="0.25">
      <c r="A2980" t="s">
        <v>2988</v>
      </c>
      <c r="B2980" t="s">
        <v>3</v>
      </c>
      <c r="C2980" t="s">
        <v>4</v>
      </c>
    </row>
    <row r="2981" spans="1:3" x14ac:dyDescent="0.25">
      <c r="A2981" t="s">
        <v>2989</v>
      </c>
      <c r="B2981" t="s">
        <v>3</v>
      </c>
      <c r="C2981" t="s">
        <v>4</v>
      </c>
    </row>
    <row r="2982" spans="1:3" x14ac:dyDescent="0.25">
      <c r="A2982" t="s">
        <v>2990</v>
      </c>
      <c r="B2982" t="s">
        <v>3</v>
      </c>
      <c r="C2982" t="s">
        <v>4</v>
      </c>
    </row>
    <row r="2983" spans="1:3" x14ac:dyDescent="0.25">
      <c r="A2983" t="s">
        <v>2991</v>
      </c>
      <c r="B2983" t="s">
        <v>3</v>
      </c>
      <c r="C2983" t="s">
        <v>4</v>
      </c>
    </row>
    <row r="2984" spans="1:3" x14ac:dyDescent="0.25">
      <c r="A2984" t="s">
        <v>2992</v>
      </c>
      <c r="B2984" t="s">
        <v>3</v>
      </c>
      <c r="C2984" t="s">
        <v>4</v>
      </c>
    </row>
    <row r="2985" spans="1:3" x14ac:dyDescent="0.25">
      <c r="A2985" t="s">
        <v>2993</v>
      </c>
      <c r="B2985" t="s">
        <v>3</v>
      </c>
      <c r="C2985" t="s">
        <v>4</v>
      </c>
    </row>
    <row r="2986" spans="1:3" x14ac:dyDescent="0.25">
      <c r="A2986" t="s">
        <v>2994</v>
      </c>
      <c r="B2986" t="s">
        <v>3</v>
      </c>
      <c r="C2986" t="s">
        <v>4</v>
      </c>
    </row>
    <row r="2987" spans="1:3" x14ac:dyDescent="0.25">
      <c r="A2987" t="s">
        <v>2995</v>
      </c>
      <c r="B2987" t="s">
        <v>3</v>
      </c>
      <c r="C2987" t="s">
        <v>4</v>
      </c>
    </row>
    <row r="2988" spans="1:3" x14ac:dyDescent="0.25">
      <c r="A2988" t="s">
        <v>2996</v>
      </c>
      <c r="B2988" t="s">
        <v>3</v>
      </c>
      <c r="C2988" t="s">
        <v>4</v>
      </c>
    </row>
    <row r="2989" spans="1:3" x14ac:dyDescent="0.25">
      <c r="A2989" t="s">
        <v>2997</v>
      </c>
      <c r="B2989" t="s">
        <v>3</v>
      </c>
      <c r="C2989" t="s">
        <v>4</v>
      </c>
    </row>
    <row r="2990" spans="1:3" x14ac:dyDescent="0.25">
      <c r="A2990" t="s">
        <v>2998</v>
      </c>
      <c r="B2990" t="s">
        <v>3</v>
      </c>
      <c r="C2990" t="s">
        <v>4</v>
      </c>
    </row>
    <row r="2991" spans="1:3" x14ac:dyDescent="0.25">
      <c r="A2991" t="s">
        <v>2999</v>
      </c>
      <c r="B2991" t="s">
        <v>3</v>
      </c>
      <c r="C2991" t="s">
        <v>4</v>
      </c>
    </row>
    <row r="2992" spans="1:3" x14ac:dyDescent="0.25">
      <c r="A2992" t="s">
        <v>3000</v>
      </c>
      <c r="B2992" t="s">
        <v>3</v>
      </c>
      <c r="C2992" t="s">
        <v>4</v>
      </c>
    </row>
    <row r="2993" spans="1:3" x14ac:dyDescent="0.25">
      <c r="A2993" t="s">
        <v>3001</v>
      </c>
      <c r="B2993" t="s">
        <v>3</v>
      </c>
      <c r="C2993" t="s">
        <v>4</v>
      </c>
    </row>
    <row r="2994" spans="1:3" x14ac:dyDescent="0.25">
      <c r="A2994" t="s">
        <v>3002</v>
      </c>
      <c r="B2994" t="s">
        <v>3</v>
      </c>
      <c r="C2994" t="s">
        <v>4</v>
      </c>
    </row>
    <row r="2995" spans="1:3" x14ac:dyDescent="0.25">
      <c r="A2995" t="s">
        <v>3003</v>
      </c>
      <c r="B2995" t="s">
        <v>3</v>
      </c>
      <c r="C2995" t="s">
        <v>4</v>
      </c>
    </row>
    <row r="2996" spans="1:3" x14ac:dyDescent="0.25">
      <c r="A2996" t="s">
        <v>3004</v>
      </c>
      <c r="B2996" t="s">
        <v>3</v>
      </c>
      <c r="C2996" t="s">
        <v>4</v>
      </c>
    </row>
    <row r="2997" spans="1:3" x14ac:dyDescent="0.25">
      <c r="A2997" t="s">
        <v>3005</v>
      </c>
      <c r="B2997" t="s">
        <v>3</v>
      </c>
      <c r="C2997" t="s">
        <v>4</v>
      </c>
    </row>
    <row r="2998" spans="1:3" x14ac:dyDescent="0.25">
      <c r="A2998" t="s">
        <v>3006</v>
      </c>
      <c r="B2998" t="s">
        <v>3</v>
      </c>
      <c r="C2998" t="s">
        <v>4</v>
      </c>
    </row>
    <row r="2999" spans="1:3" x14ac:dyDescent="0.25">
      <c r="A2999" t="s">
        <v>3007</v>
      </c>
      <c r="B2999" t="s">
        <v>3</v>
      </c>
      <c r="C2999" t="s">
        <v>4</v>
      </c>
    </row>
    <row r="3000" spans="1:3" x14ac:dyDescent="0.25">
      <c r="A3000" t="s">
        <v>3008</v>
      </c>
      <c r="B3000" t="s">
        <v>3</v>
      </c>
      <c r="C3000" t="s">
        <v>4</v>
      </c>
    </row>
    <row r="3001" spans="1:3" x14ac:dyDescent="0.25">
      <c r="A3001" t="s">
        <v>3009</v>
      </c>
      <c r="B3001" t="s">
        <v>3</v>
      </c>
      <c r="C3001" t="s">
        <v>4</v>
      </c>
    </row>
    <row r="3002" spans="1:3" x14ac:dyDescent="0.25">
      <c r="A3002" t="s">
        <v>3010</v>
      </c>
      <c r="B3002" t="s">
        <v>3</v>
      </c>
      <c r="C3002" t="s">
        <v>4</v>
      </c>
    </row>
    <row r="3003" spans="1:3" x14ac:dyDescent="0.25">
      <c r="A3003" t="s">
        <v>3011</v>
      </c>
      <c r="B3003" t="s">
        <v>3</v>
      </c>
      <c r="C3003" t="s">
        <v>4</v>
      </c>
    </row>
    <row r="3004" spans="1:3" x14ac:dyDescent="0.25">
      <c r="A3004" t="s">
        <v>3012</v>
      </c>
      <c r="B3004" t="s">
        <v>3</v>
      </c>
      <c r="C3004" t="s">
        <v>4</v>
      </c>
    </row>
    <row r="3005" spans="1:3" x14ac:dyDescent="0.25">
      <c r="A3005" t="s">
        <v>3013</v>
      </c>
      <c r="B3005" t="s">
        <v>3</v>
      </c>
      <c r="C3005" t="s">
        <v>4</v>
      </c>
    </row>
    <row r="3006" spans="1:3" x14ac:dyDescent="0.25">
      <c r="A3006" t="s">
        <v>3014</v>
      </c>
      <c r="B3006" t="s">
        <v>3</v>
      </c>
      <c r="C3006" t="s">
        <v>4</v>
      </c>
    </row>
    <row r="3007" spans="1:3" x14ac:dyDescent="0.25">
      <c r="A3007" t="s">
        <v>3015</v>
      </c>
      <c r="B3007" t="s">
        <v>3</v>
      </c>
      <c r="C3007" t="s">
        <v>4</v>
      </c>
    </row>
    <row r="3008" spans="1:3" x14ac:dyDescent="0.25">
      <c r="A3008" t="s">
        <v>3016</v>
      </c>
      <c r="B3008" t="s">
        <v>3</v>
      </c>
      <c r="C3008" t="s">
        <v>4</v>
      </c>
    </row>
    <row r="3009" spans="1:3" x14ac:dyDescent="0.25">
      <c r="A3009" t="s">
        <v>3017</v>
      </c>
      <c r="B3009" t="s">
        <v>3</v>
      </c>
      <c r="C3009" t="s">
        <v>4</v>
      </c>
    </row>
    <row r="3010" spans="1:3" x14ac:dyDescent="0.25">
      <c r="A3010" t="s">
        <v>3018</v>
      </c>
      <c r="B3010" t="s">
        <v>3</v>
      </c>
      <c r="C3010" t="s">
        <v>4</v>
      </c>
    </row>
    <row r="3011" spans="1:3" x14ac:dyDescent="0.25">
      <c r="A3011" t="s">
        <v>3019</v>
      </c>
      <c r="B3011" t="s">
        <v>3</v>
      </c>
      <c r="C3011" t="s">
        <v>4</v>
      </c>
    </row>
    <row r="3012" spans="1:3" x14ac:dyDescent="0.25">
      <c r="A3012" t="s">
        <v>3020</v>
      </c>
      <c r="B3012" t="s">
        <v>3</v>
      </c>
      <c r="C3012" t="s">
        <v>4</v>
      </c>
    </row>
    <row r="3013" spans="1:3" x14ac:dyDescent="0.25">
      <c r="A3013" t="s">
        <v>3021</v>
      </c>
      <c r="B3013" t="s">
        <v>3</v>
      </c>
      <c r="C3013" t="s">
        <v>4</v>
      </c>
    </row>
    <row r="3014" spans="1:3" x14ac:dyDescent="0.25">
      <c r="A3014" t="s">
        <v>3022</v>
      </c>
      <c r="B3014" t="s">
        <v>3</v>
      </c>
      <c r="C3014" t="s">
        <v>4</v>
      </c>
    </row>
    <row r="3015" spans="1:3" x14ac:dyDescent="0.25">
      <c r="A3015" t="s">
        <v>3023</v>
      </c>
      <c r="B3015" t="s">
        <v>3</v>
      </c>
      <c r="C3015" t="s">
        <v>4</v>
      </c>
    </row>
    <row r="3016" spans="1:3" x14ac:dyDescent="0.25">
      <c r="A3016" t="s">
        <v>3024</v>
      </c>
      <c r="B3016" t="s">
        <v>3</v>
      </c>
      <c r="C3016" t="s">
        <v>4</v>
      </c>
    </row>
    <row r="3017" spans="1:3" x14ac:dyDescent="0.25">
      <c r="A3017" t="s">
        <v>3025</v>
      </c>
      <c r="B3017" t="s">
        <v>3</v>
      </c>
      <c r="C3017" t="s">
        <v>4</v>
      </c>
    </row>
    <row r="3018" spans="1:3" x14ac:dyDescent="0.25">
      <c r="A3018" t="s">
        <v>3026</v>
      </c>
      <c r="B3018" t="s">
        <v>3</v>
      </c>
      <c r="C3018" t="s">
        <v>4</v>
      </c>
    </row>
    <row r="3019" spans="1:3" x14ac:dyDescent="0.25">
      <c r="A3019" t="s">
        <v>3027</v>
      </c>
      <c r="B3019" t="s">
        <v>3</v>
      </c>
      <c r="C3019" t="s">
        <v>4</v>
      </c>
    </row>
    <row r="3020" spans="1:3" x14ac:dyDescent="0.25">
      <c r="A3020" t="s">
        <v>3028</v>
      </c>
      <c r="B3020" t="s">
        <v>3</v>
      </c>
      <c r="C3020" t="s">
        <v>4</v>
      </c>
    </row>
    <row r="3021" spans="1:3" x14ac:dyDescent="0.25">
      <c r="A3021" t="s">
        <v>3029</v>
      </c>
      <c r="B3021" t="s">
        <v>3</v>
      </c>
      <c r="C3021" t="s">
        <v>4</v>
      </c>
    </row>
    <row r="3022" spans="1:3" x14ac:dyDescent="0.25">
      <c r="A3022" t="s">
        <v>3030</v>
      </c>
      <c r="B3022" t="s">
        <v>3</v>
      </c>
      <c r="C3022" t="s">
        <v>4</v>
      </c>
    </row>
    <row r="3023" spans="1:3" x14ac:dyDescent="0.25">
      <c r="A3023" t="s">
        <v>3031</v>
      </c>
      <c r="B3023" t="s">
        <v>3</v>
      </c>
      <c r="C3023" t="s">
        <v>4</v>
      </c>
    </row>
    <row r="3024" spans="1:3" x14ac:dyDescent="0.25">
      <c r="A3024" t="s">
        <v>3032</v>
      </c>
      <c r="B3024" t="s">
        <v>3</v>
      </c>
      <c r="C3024" t="s">
        <v>4</v>
      </c>
    </row>
    <row r="3025" spans="1:3" x14ac:dyDescent="0.25">
      <c r="A3025" t="s">
        <v>3033</v>
      </c>
      <c r="B3025" t="s">
        <v>3</v>
      </c>
      <c r="C3025" t="s">
        <v>4</v>
      </c>
    </row>
    <row r="3026" spans="1:3" x14ac:dyDescent="0.25">
      <c r="A3026" t="s">
        <v>3034</v>
      </c>
      <c r="B3026" t="s">
        <v>3</v>
      </c>
      <c r="C3026" t="s">
        <v>4</v>
      </c>
    </row>
    <row r="3027" spans="1:3" x14ac:dyDescent="0.25">
      <c r="A3027" t="s">
        <v>3035</v>
      </c>
      <c r="B3027" t="s">
        <v>3</v>
      </c>
      <c r="C3027" t="s">
        <v>4</v>
      </c>
    </row>
    <row r="3028" spans="1:3" x14ac:dyDescent="0.25">
      <c r="A3028" t="s">
        <v>3036</v>
      </c>
      <c r="B3028" t="s">
        <v>3</v>
      </c>
      <c r="C3028" t="s">
        <v>4</v>
      </c>
    </row>
    <row r="3029" spans="1:3" x14ac:dyDescent="0.25">
      <c r="A3029" t="s">
        <v>3037</v>
      </c>
      <c r="B3029" t="s">
        <v>3</v>
      </c>
      <c r="C3029" t="s">
        <v>4</v>
      </c>
    </row>
    <row r="3030" spans="1:3" x14ac:dyDescent="0.25">
      <c r="A3030" t="s">
        <v>3038</v>
      </c>
      <c r="B3030" t="s">
        <v>3</v>
      </c>
      <c r="C3030" t="s">
        <v>4</v>
      </c>
    </row>
    <row r="3031" spans="1:3" x14ac:dyDescent="0.25">
      <c r="A3031" t="s">
        <v>3039</v>
      </c>
      <c r="B3031" t="s">
        <v>3</v>
      </c>
      <c r="C3031" t="s">
        <v>4</v>
      </c>
    </row>
    <row r="3032" spans="1:3" x14ac:dyDescent="0.25">
      <c r="A3032" t="s">
        <v>3040</v>
      </c>
      <c r="B3032" t="s">
        <v>3</v>
      </c>
      <c r="C3032" t="s">
        <v>4</v>
      </c>
    </row>
    <row r="3033" spans="1:3" x14ac:dyDescent="0.25">
      <c r="A3033" t="s">
        <v>3041</v>
      </c>
      <c r="B3033" t="s">
        <v>3</v>
      </c>
      <c r="C3033" t="s">
        <v>4</v>
      </c>
    </row>
    <row r="3034" spans="1:3" x14ac:dyDescent="0.25">
      <c r="A3034" t="s">
        <v>3042</v>
      </c>
      <c r="B3034" t="s">
        <v>3</v>
      </c>
      <c r="C3034" t="s">
        <v>4</v>
      </c>
    </row>
    <row r="3035" spans="1:3" x14ac:dyDescent="0.25">
      <c r="A3035" t="s">
        <v>3043</v>
      </c>
      <c r="B3035" t="s">
        <v>3</v>
      </c>
      <c r="C3035" t="s">
        <v>4</v>
      </c>
    </row>
    <row r="3036" spans="1:3" x14ac:dyDescent="0.25">
      <c r="A3036" t="s">
        <v>3044</v>
      </c>
      <c r="B3036" t="s">
        <v>3</v>
      </c>
      <c r="C3036" t="s">
        <v>4</v>
      </c>
    </row>
    <row r="3037" spans="1:3" x14ac:dyDescent="0.25">
      <c r="A3037" t="s">
        <v>3045</v>
      </c>
      <c r="B3037" t="s">
        <v>3</v>
      </c>
      <c r="C3037" t="s">
        <v>4</v>
      </c>
    </row>
    <row r="3038" spans="1:3" x14ac:dyDescent="0.25">
      <c r="A3038" t="s">
        <v>3046</v>
      </c>
      <c r="B3038" t="s">
        <v>3</v>
      </c>
      <c r="C3038" t="s">
        <v>4</v>
      </c>
    </row>
    <row r="3039" spans="1:3" x14ac:dyDescent="0.25">
      <c r="A3039" t="s">
        <v>3047</v>
      </c>
      <c r="B3039" t="s">
        <v>3</v>
      </c>
      <c r="C3039" t="s">
        <v>4</v>
      </c>
    </row>
    <row r="3040" spans="1:3" x14ac:dyDescent="0.25">
      <c r="A3040" t="s">
        <v>3048</v>
      </c>
      <c r="B3040" t="s">
        <v>3</v>
      </c>
      <c r="C3040" t="s">
        <v>4</v>
      </c>
    </row>
    <row r="3041" spans="1:3" x14ac:dyDescent="0.25">
      <c r="A3041" t="s">
        <v>3049</v>
      </c>
      <c r="B3041" t="s">
        <v>3</v>
      </c>
      <c r="C3041" t="s">
        <v>4</v>
      </c>
    </row>
    <row r="3042" spans="1:3" x14ac:dyDescent="0.25">
      <c r="A3042" t="s">
        <v>3050</v>
      </c>
      <c r="B3042" t="s">
        <v>3</v>
      </c>
      <c r="C3042" t="s">
        <v>4</v>
      </c>
    </row>
    <row r="3043" spans="1:3" x14ac:dyDescent="0.25">
      <c r="A3043" t="s">
        <v>3051</v>
      </c>
      <c r="B3043" t="s">
        <v>3</v>
      </c>
      <c r="C3043" t="s">
        <v>4</v>
      </c>
    </row>
    <row r="3044" spans="1:3" x14ac:dyDescent="0.25">
      <c r="A3044" t="s">
        <v>3052</v>
      </c>
      <c r="B3044" t="s">
        <v>3</v>
      </c>
      <c r="C3044" t="s">
        <v>4</v>
      </c>
    </row>
    <row r="3045" spans="1:3" x14ac:dyDescent="0.25">
      <c r="A3045" t="s">
        <v>3053</v>
      </c>
      <c r="B3045" t="s">
        <v>3</v>
      </c>
      <c r="C3045" t="s">
        <v>4</v>
      </c>
    </row>
    <row r="3046" spans="1:3" x14ac:dyDescent="0.25">
      <c r="A3046" t="s">
        <v>3054</v>
      </c>
      <c r="B3046" t="s">
        <v>3</v>
      </c>
      <c r="C3046" t="s">
        <v>4</v>
      </c>
    </row>
    <row r="3047" spans="1:3" x14ac:dyDescent="0.25">
      <c r="A3047" t="s">
        <v>3055</v>
      </c>
      <c r="B3047" t="s">
        <v>3</v>
      </c>
      <c r="C3047" t="s">
        <v>4</v>
      </c>
    </row>
    <row r="3048" spans="1:3" x14ac:dyDescent="0.25">
      <c r="A3048" t="s">
        <v>3056</v>
      </c>
      <c r="B3048" t="s">
        <v>3</v>
      </c>
      <c r="C3048" t="s">
        <v>4</v>
      </c>
    </row>
    <row r="3049" spans="1:3" x14ac:dyDescent="0.25">
      <c r="A3049" t="s">
        <v>3057</v>
      </c>
      <c r="B3049" t="s">
        <v>3</v>
      </c>
      <c r="C3049" t="s">
        <v>4</v>
      </c>
    </row>
    <row r="3050" spans="1:3" x14ac:dyDescent="0.25">
      <c r="A3050" t="s">
        <v>3058</v>
      </c>
      <c r="B3050" t="s">
        <v>3</v>
      </c>
      <c r="C3050" t="s">
        <v>4</v>
      </c>
    </row>
    <row r="3051" spans="1:3" x14ac:dyDescent="0.25">
      <c r="A3051" t="s">
        <v>3059</v>
      </c>
      <c r="B3051" t="s">
        <v>3</v>
      </c>
      <c r="C3051" t="s">
        <v>4</v>
      </c>
    </row>
    <row r="3052" spans="1:3" x14ac:dyDescent="0.25">
      <c r="A3052" t="s">
        <v>3060</v>
      </c>
      <c r="B3052" t="s">
        <v>3</v>
      </c>
      <c r="C3052" t="s">
        <v>4</v>
      </c>
    </row>
    <row r="3053" spans="1:3" x14ac:dyDescent="0.25">
      <c r="A3053" t="s">
        <v>3061</v>
      </c>
      <c r="B3053" t="s">
        <v>3</v>
      </c>
      <c r="C3053" t="s">
        <v>4</v>
      </c>
    </row>
    <row r="3054" spans="1:3" x14ac:dyDescent="0.25">
      <c r="A3054" t="s">
        <v>3062</v>
      </c>
      <c r="B3054" t="s">
        <v>3</v>
      </c>
      <c r="C3054" t="s">
        <v>4</v>
      </c>
    </row>
    <row r="3055" spans="1:3" x14ac:dyDescent="0.25">
      <c r="A3055" t="s">
        <v>3063</v>
      </c>
      <c r="B3055" t="s">
        <v>3</v>
      </c>
      <c r="C3055" t="s">
        <v>4</v>
      </c>
    </row>
    <row r="3056" spans="1:3" x14ac:dyDescent="0.25">
      <c r="A3056" t="s">
        <v>3064</v>
      </c>
      <c r="B3056" t="s">
        <v>3</v>
      </c>
      <c r="C3056" t="s">
        <v>4</v>
      </c>
    </row>
    <row r="3057" spans="1:3" x14ac:dyDescent="0.25">
      <c r="A3057" t="s">
        <v>3065</v>
      </c>
      <c r="B3057" t="s">
        <v>3</v>
      </c>
      <c r="C3057" t="s">
        <v>4</v>
      </c>
    </row>
    <row r="3058" spans="1:3" x14ac:dyDescent="0.25">
      <c r="A3058" t="s">
        <v>3066</v>
      </c>
      <c r="B3058" t="s">
        <v>3</v>
      </c>
      <c r="C3058" t="s">
        <v>4</v>
      </c>
    </row>
    <row r="3059" spans="1:3" x14ac:dyDescent="0.25">
      <c r="A3059" t="s">
        <v>3067</v>
      </c>
      <c r="B3059" t="s">
        <v>3</v>
      </c>
      <c r="C3059" t="s">
        <v>4</v>
      </c>
    </row>
    <row r="3060" spans="1:3" x14ac:dyDescent="0.25">
      <c r="A3060" t="s">
        <v>3068</v>
      </c>
      <c r="B3060" t="s">
        <v>3</v>
      </c>
      <c r="C3060" t="s">
        <v>4</v>
      </c>
    </row>
    <row r="3061" spans="1:3" x14ac:dyDescent="0.25">
      <c r="A3061" t="s">
        <v>3069</v>
      </c>
      <c r="B3061" t="s">
        <v>3</v>
      </c>
      <c r="C3061" t="s">
        <v>4</v>
      </c>
    </row>
    <row r="3062" spans="1:3" x14ac:dyDescent="0.25">
      <c r="A3062" t="s">
        <v>3070</v>
      </c>
      <c r="B3062" t="s">
        <v>3</v>
      </c>
      <c r="C3062" t="s">
        <v>4</v>
      </c>
    </row>
    <row r="3063" spans="1:3" x14ac:dyDescent="0.25">
      <c r="A3063" t="s">
        <v>3071</v>
      </c>
      <c r="B3063" t="s">
        <v>3</v>
      </c>
      <c r="C3063" t="s">
        <v>4</v>
      </c>
    </row>
    <row r="3064" spans="1:3" x14ac:dyDescent="0.25">
      <c r="A3064" t="s">
        <v>3072</v>
      </c>
      <c r="B3064" t="s">
        <v>3</v>
      </c>
      <c r="C3064" t="s">
        <v>4</v>
      </c>
    </row>
    <row r="3065" spans="1:3" x14ac:dyDescent="0.25">
      <c r="A3065" t="s">
        <v>3073</v>
      </c>
      <c r="B3065" t="s">
        <v>3</v>
      </c>
      <c r="C3065" t="s">
        <v>4</v>
      </c>
    </row>
    <row r="3066" spans="1:3" x14ac:dyDescent="0.25">
      <c r="A3066" t="s">
        <v>3074</v>
      </c>
      <c r="B3066" t="s">
        <v>3</v>
      </c>
      <c r="C3066" t="s">
        <v>4</v>
      </c>
    </row>
    <row r="3067" spans="1:3" x14ac:dyDescent="0.25">
      <c r="A3067" t="s">
        <v>3075</v>
      </c>
      <c r="B3067" t="s">
        <v>3</v>
      </c>
      <c r="C3067" t="s">
        <v>4</v>
      </c>
    </row>
    <row r="3068" spans="1:3" x14ac:dyDescent="0.25">
      <c r="A3068" t="s">
        <v>3076</v>
      </c>
      <c r="B3068" t="s">
        <v>3</v>
      </c>
      <c r="C3068" t="s">
        <v>4</v>
      </c>
    </row>
    <row r="3069" spans="1:3" x14ac:dyDescent="0.25">
      <c r="A3069" t="s">
        <v>3077</v>
      </c>
      <c r="B3069" t="s">
        <v>3</v>
      </c>
      <c r="C3069" t="s">
        <v>4</v>
      </c>
    </row>
    <row r="3070" spans="1:3" x14ac:dyDescent="0.25">
      <c r="A3070" t="s">
        <v>3078</v>
      </c>
      <c r="B3070" t="s">
        <v>3079</v>
      </c>
      <c r="C3070" t="s">
        <v>3080</v>
      </c>
    </row>
    <row r="3071" spans="1:3" x14ac:dyDescent="0.25">
      <c r="A3071" t="s">
        <v>3081</v>
      </c>
      <c r="B3071" t="s">
        <v>3079</v>
      </c>
      <c r="C3071" t="s">
        <v>3080</v>
      </c>
    </row>
    <row r="3072" spans="1:3" x14ac:dyDescent="0.25">
      <c r="A3072" t="s">
        <v>3082</v>
      </c>
      <c r="B3072" t="s">
        <v>3079</v>
      </c>
      <c r="C3072" t="s">
        <v>3080</v>
      </c>
    </row>
    <row r="3073" spans="1:3" x14ac:dyDescent="0.25">
      <c r="A3073" t="s">
        <v>3083</v>
      </c>
      <c r="B3073" t="s">
        <v>3079</v>
      </c>
      <c r="C3073" t="s">
        <v>3080</v>
      </c>
    </row>
    <row r="3074" spans="1:3" x14ac:dyDescent="0.25">
      <c r="A3074" t="s">
        <v>3084</v>
      </c>
      <c r="B3074" t="s">
        <v>3079</v>
      </c>
      <c r="C3074" t="s">
        <v>3080</v>
      </c>
    </row>
    <row r="3075" spans="1:3" x14ac:dyDescent="0.25">
      <c r="A3075" t="s">
        <v>3085</v>
      </c>
      <c r="B3075" t="s">
        <v>3079</v>
      </c>
      <c r="C3075" t="s">
        <v>3080</v>
      </c>
    </row>
    <row r="3076" spans="1:3" x14ac:dyDescent="0.25">
      <c r="A3076" t="s">
        <v>3086</v>
      </c>
      <c r="B3076" t="s">
        <v>3079</v>
      </c>
      <c r="C3076" t="s">
        <v>3080</v>
      </c>
    </row>
    <row r="3077" spans="1:3" x14ac:dyDescent="0.25">
      <c r="A3077" t="s">
        <v>3087</v>
      </c>
      <c r="B3077" t="s">
        <v>3079</v>
      </c>
      <c r="C3077" t="s">
        <v>3080</v>
      </c>
    </row>
    <row r="3078" spans="1:3" x14ac:dyDescent="0.25">
      <c r="A3078" t="s">
        <v>3088</v>
      </c>
      <c r="B3078" t="s">
        <v>3079</v>
      </c>
      <c r="C3078" t="s">
        <v>3080</v>
      </c>
    </row>
    <row r="3079" spans="1:3" x14ac:dyDescent="0.25">
      <c r="A3079" t="s">
        <v>3089</v>
      </c>
      <c r="B3079" t="s">
        <v>3079</v>
      </c>
      <c r="C3079" t="s">
        <v>3080</v>
      </c>
    </row>
    <row r="3080" spans="1:3" x14ac:dyDescent="0.25">
      <c r="A3080" t="s">
        <v>3090</v>
      </c>
      <c r="B3080" t="s">
        <v>3079</v>
      </c>
      <c r="C3080" t="s">
        <v>3080</v>
      </c>
    </row>
    <row r="3081" spans="1:3" x14ac:dyDescent="0.25">
      <c r="A3081" t="s">
        <v>3091</v>
      </c>
      <c r="B3081" t="s">
        <v>3079</v>
      </c>
      <c r="C3081" t="s">
        <v>3080</v>
      </c>
    </row>
    <row r="3082" spans="1:3" x14ac:dyDescent="0.25">
      <c r="A3082" t="s">
        <v>3092</v>
      </c>
      <c r="B3082" t="s">
        <v>3079</v>
      </c>
      <c r="C3082" t="s">
        <v>3080</v>
      </c>
    </row>
    <row r="3083" spans="1:3" x14ac:dyDescent="0.25">
      <c r="A3083" t="s">
        <v>3093</v>
      </c>
      <c r="B3083" t="s">
        <v>3079</v>
      </c>
      <c r="C3083" t="s">
        <v>3080</v>
      </c>
    </row>
    <row r="3084" spans="1:3" x14ac:dyDescent="0.25">
      <c r="A3084" t="s">
        <v>3094</v>
      </c>
      <c r="B3084" t="s">
        <v>3079</v>
      </c>
      <c r="C3084" t="s">
        <v>3080</v>
      </c>
    </row>
    <row r="3085" spans="1:3" x14ac:dyDescent="0.25">
      <c r="A3085" t="s">
        <v>3095</v>
      </c>
      <c r="B3085" t="s">
        <v>3079</v>
      </c>
      <c r="C3085" t="s">
        <v>3080</v>
      </c>
    </row>
    <row r="3086" spans="1:3" x14ac:dyDescent="0.25">
      <c r="A3086" t="s">
        <v>3096</v>
      </c>
      <c r="B3086" t="s">
        <v>3079</v>
      </c>
      <c r="C3086" t="s">
        <v>3080</v>
      </c>
    </row>
    <row r="3087" spans="1:3" x14ac:dyDescent="0.25">
      <c r="A3087" t="s">
        <v>3097</v>
      </c>
      <c r="B3087" t="s">
        <v>3079</v>
      </c>
      <c r="C3087" t="s">
        <v>3080</v>
      </c>
    </row>
    <row r="3088" spans="1:3" x14ac:dyDescent="0.25">
      <c r="A3088" t="s">
        <v>3098</v>
      </c>
      <c r="B3088" t="s">
        <v>3079</v>
      </c>
      <c r="C3088" t="s">
        <v>3080</v>
      </c>
    </row>
    <row r="3089" spans="1:3" x14ac:dyDescent="0.25">
      <c r="A3089" t="s">
        <v>3099</v>
      </c>
      <c r="B3089" t="s">
        <v>3079</v>
      </c>
      <c r="C3089" t="s">
        <v>3080</v>
      </c>
    </row>
    <row r="3090" spans="1:3" x14ac:dyDescent="0.25">
      <c r="A3090" t="s">
        <v>3100</v>
      </c>
      <c r="B3090" t="s">
        <v>3079</v>
      </c>
      <c r="C3090" t="s">
        <v>3080</v>
      </c>
    </row>
    <row r="3091" spans="1:3" x14ac:dyDescent="0.25">
      <c r="A3091" t="s">
        <v>3101</v>
      </c>
      <c r="B3091" t="s">
        <v>3079</v>
      </c>
      <c r="C3091" t="s">
        <v>3080</v>
      </c>
    </row>
    <row r="3092" spans="1:3" x14ac:dyDescent="0.25">
      <c r="A3092" t="s">
        <v>3102</v>
      </c>
      <c r="B3092" t="s">
        <v>3079</v>
      </c>
      <c r="C3092" t="s">
        <v>3080</v>
      </c>
    </row>
    <row r="3093" spans="1:3" x14ac:dyDescent="0.25">
      <c r="A3093" t="s">
        <v>3103</v>
      </c>
      <c r="B3093" t="s">
        <v>3079</v>
      </c>
      <c r="C3093" t="s">
        <v>3080</v>
      </c>
    </row>
    <row r="3094" spans="1:3" x14ac:dyDescent="0.25">
      <c r="A3094" t="s">
        <v>3104</v>
      </c>
      <c r="B3094" t="s">
        <v>3079</v>
      </c>
      <c r="C3094" t="s">
        <v>3080</v>
      </c>
    </row>
    <row r="3095" spans="1:3" x14ac:dyDescent="0.25">
      <c r="A3095" t="s">
        <v>3105</v>
      </c>
      <c r="B3095" t="s">
        <v>3079</v>
      </c>
      <c r="C3095" t="s">
        <v>3080</v>
      </c>
    </row>
    <row r="3096" spans="1:3" x14ac:dyDescent="0.25">
      <c r="A3096" t="s">
        <v>3106</v>
      </c>
      <c r="B3096" t="s">
        <v>3079</v>
      </c>
      <c r="C3096" t="s">
        <v>3080</v>
      </c>
    </row>
    <row r="3097" spans="1:3" x14ac:dyDescent="0.25">
      <c r="A3097" t="s">
        <v>3107</v>
      </c>
      <c r="B3097" t="s">
        <v>3079</v>
      </c>
      <c r="C3097" t="s">
        <v>3080</v>
      </c>
    </row>
    <row r="3098" spans="1:3" x14ac:dyDescent="0.25">
      <c r="A3098" t="s">
        <v>3108</v>
      </c>
      <c r="B3098" t="s">
        <v>3079</v>
      </c>
      <c r="C3098" t="s">
        <v>3080</v>
      </c>
    </row>
    <row r="3099" spans="1:3" x14ac:dyDescent="0.25">
      <c r="A3099" t="s">
        <v>3109</v>
      </c>
      <c r="B3099" t="s">
        <v>3079</v>
      </c>
      <c r="C3099" t="s">
        <v>3080</v>
      </c>
    </row>
    <row r="3100" spans="1:3" x14ac:dyDescent="0.25">
      <c r="A3100" t="s">
        <v>3110</v>
      </c>
      <c r="B3100" t="s">
        <v>3079</v>
      </c>
      <c r="C3100" t="s">
        <v>3080</v>
      </c>
    </row>
    <row r="3101" spans="1:3" x14ac:dyDescent="0.25">
      <c r="A3101" t="s">
        <v>3111</v>
      </c>
      <c r="B3101" t="s">
        <v>3079</v>
      </c>
      <c r="C3101" t="s">
        <v>3080</v>
      </c>
    </row>
    <row r="3102" spans="1:3" x14ac:dyDescent="0.25">
      <c r="A3102" t="s">
        <v>3112</v>
      </c>
      <c r="B3102" t="s">
        <v>3079</v>
      </c>
      <c r="C3102" t="s">
        <v>3080</v>
      </c>
    </row>
    <row r="3103" spans="1:3" x14ac:dyDescent="0.25">
      <c r="A3103" t="s">
        <v>3113</v>
      </c>
      <c r="B3103" t="s">
        <v>3079</v>
      </c>
      <c r="C3103" t="s">
        <v>3080</v>
      </c>
    </row>
    <row r="3104" spans="1:3" x14ac:dyDescent="0.25">
      <c r="A3104" t="s">
        <v>3114</v>
      </c>
      <c r="B3104" t="s">
        <v>3079</v>
      </c>
      <c r="C3104" t="s">
        <v>3080</v>
      </c>
    </row>
    <row r="3105" spans="1:3" x14ac:dyDescent="0.25">
      <c r="A3105" t="s">
        <v>3115</v>
      </c>
      <c r="B3105" t="s">
        <v>3079</v>
      </c>
      <c r="C3105" t="s">
        <v>3080</v>
      </c>
    </row>
    <row r="3106" spans="1:3" x14ac:dyDescent="0.25">
      <c r="A3106" t="s">
        <v>3116</v>
      </c>
      <c r="B3106" t="s">
        <v>3079</v>
      </c>
      <c r="C3106" t="s">
        <v>3080</v>
      </c>
    </row>
    <row r="3107" spans="1:3" x14ac:dyDescent="0.25">
      <c r="A3107" t="s">
        <v>3117</v>
      </c>
      <c r="B3107" t="s">
        <v>3079</v>
      </c>
      <c r="C3107" t="s">
        <v>3080</v>
      </c>
    </row>
    <row r="3108" spans="1:3" x14ac:dyDescent="0.25">
      <c r="A3108" t="s">
        <v>3118</v>
      </c>
      <c r="B3108" t="s">
        <v>3079</v>
      </c>
      <c r="C3108" t="s">
        <v>3080</v>
      </c>
    </row>
    <row r="3109" spans="1:3" x14ac:dyDescent="0.25">
      <c r="A3109" t="s">
        <v>3119</v>
      </c>
      <c r="B3109" t="s">
        <v>3079</v>
      </c>
      <c r="C3109" t="s">
        <v>3080</v>
      </c>
    </row>
    <row r="3110" spans="1:3" x14ac:dyDescent="0.25">
      <c r="A3110" t="s">
        <v>3120</v>
      </c>
      <c r="B3110" t="s">
        <v>3079</v>
      </c>
      <c r="C3110" t="s">
        <v>3080</v>
      </c>
    </row>
    <row r="3111" spans="1:3" x14ac:dyDescent="0.25">
      <c r="A3111" t="s">
        <v>3121</v>
      </c>
      <c r="B3111" t="s">
        <v>3079</v>
      </c>
      <c r="C3111" t="s">
        <v>3080</v>
      </c>
    </row>
    <row r="3112" spans="1:3" x14ac:dyDescent="0.25">
      <c r="A3112" t="s">
        <v>3122</v>
      </c>
      <c r="B3112" t="s">
        <v>3079</v>
      </c>
      <c r="C3112" t="s">
        <v>3080</v>
      </c>
    </row>
    <row r="3113" spans="1:3" x14ac:dyDescent="0.25">
      <c r="A3113" t="s">
        <v>3123</v>
      </c>
      <c r="B3113" t="s">
        <v>3079</v>
      </c>
      <c r="C3113" t="s">
        <v>3080</v>
      </c>
    </row>
    <row r="3114" spans="1:3" x14ac:dyDescent="0.25">
      <c r="A3114" t="s">
        <v>3124</v>
      </c>
      <c r="B3114" t="s">
        <v>3079</v>
      </c>
      <c r="C3114" t="s">
        <v>3080</v>
      </c>
    </row>
    <row r="3115" spans="1:3" x14ac:dyDescent="0.25">
      <c r="A3115" t="s">
        <v>3125</v>
      </c>
      <c r="B3115" t="s">
        <v>3079</v>
      </c>
      <c r="C3115" t="s">
        <v>3080</v>
      </c>
    </row>
    <row r="3116" spans="1:3" x14ac:dyDescent="0.25">
      <c r="A3116" t="s">
        <v>3126</v>
      </c>
      <c r="B3116" t="s">
        <v>3079</v>
      </c>
      <c r="C3116" t="s">
        <v>3080</v>
      </c>
    </row>
    <row r="3117" spans="1:3" x14ac:dyDescent="0.25">
      <c r="A3117" t="s">
        <v>3127</v>
      </c>
      <c r="B3117" t="s">
        <v>3079</v>
      </c>
      <c r="C3117" t="s">
        <v>3080</v>
      </c>
    </row>
    <row r="3118" spans="1:3" x14ac:dyDescent="0.25">
      <c r="A3118" t="s">
        <v>3128</v>
      </c>
      <c r="B3118" t="s">
        <v>3079</v>
      </c>
      <c r="C3118" t="s">
        <v>3080</v>
      </c>
    </row>
    <row r="3119" spans="1:3" x14ac:dyDescent="0.25">
      <c r="A3119" t="s">
        <v>3129</v>
      </c>
      <c r="B3119" t="s">
        <v>3079</v>
      </c>
      <c r="C3119" t="s">
        <v>3080</v>
      </c>
    </row>
    <row r="3120" spans="1:3" x14ac:dyDescent="0.25">
      <c r="A3120" t="s">
        <v>3130</v>
      </c>
      <c r="B3120" t="s">
        <v>3079</v>
      </c>
      <c r="C3120" t="s">
        <v>3080</v>
      </c>
    </row>
    <row r="3121" spans="1:3" x14ac:dyDescent="0.25">
      <c r="A3121" t="s">
        <v>3131</v>
      </c>
      <c r="B3121" t="s">
        <v>3079</v>
      </c>
      <c r="C3121" t="s">
        <v>3080</v>
      </c>
    </row>
    <row r="3122" spans="1:3" x14ac:dyDescent="0.25">
      <c r="A3122" t="s">
        <v>3132</v>
      </c>
      <c r="B3122" t="s">
        <v>3079</v>
      </c>
      <c r="C3122" t="s">
        <v>3080</v>
      </c>
    </row>
    <row r="3123" spans="1:3" x14ac:dyDescent="0.25">
      <c r="A3123" t="s">
        <v>3133</v>
      </c>
      <c r="B3123" t="s">
        <v>3079</v>
      </c>
      <c r="C3123" t="s">
        <v>3080</v>
      </c>
    </row>
    <row r="3124" spans="1:3" x14ac:dyDescent="0.25">
      <c r="A3124" t="s">
        <v>3134</v>
      </c>
      <c r="B3124" t="s">
        <v>3079</v>
      </c>
      <c r="C3124" t="s">
        <v>3080</v>
      </c>
    </row>
    <row r="3125" spans="1:3" x14ac:dyDescent="0.25">
      <c r="A3125" t="s">
        <v>3135</v>
      </c>
      <c r="B3125" t="s">
        <v>3079</v>
      </c>
      <c r="C3125" t="s">
        <v>3080</v>
      </c>
    </row>
    <row r="3126" spans="1:3" x14ac:dyDescent="0.25">
      <c r="A3126" t="s">
        <v>3136</v>
      </c>
      <c r="B3126" t="s">
        <v>3079</v>
      </c>
      <c r="C3126" t="s">
        <v>3080</v>
      </c>
    </row>
    <row r="3127" spans="1:3" x14ac:dyDescent="0.25">
      <c r="A3127" t="s">
        <v>3137</v>
      </c>
      <c r="B3127" t="s">
        <v>3079</v>
      </c>
      <c r="C3127" t="s">
        <v>3080</v>
      </c>
    </row>
    <row r="3128" spans="1:3" x14ac:dyDescent="0.25">
      <c r="A3128" t="s">
        <v>3138</v>
      </c>
      <c r="B3128" t="s">
        <v>3079</v>
      </c>
      <c r="C3128" t="s">
        <v>3080</v>
      </c>
    </row>
    <row r="3129" spans="1:3" x14ac:dyDescent="0.25">
      <c r="A3129" t="s">
        <v>3139</v>
      </c>
      <c r="B3129" t="s">
        <v>3079</v>
      </c>
      <c r="C3129" t="s">
        <v>3080</v>
      </c>
    </row>
    <row r="3130" spans="1:3" x14ac:dyDescent="0.25">
      <c r="A3130" t="s">
        <v>3140</v>
      </c>
      <c r="B3130" t="s">
        <v>3079</v>
      </c>
      <c r="C3130" t="s">
        <v>3080</v>
      </c>
    </row>
    <row r="3131" spans="1:3" x14ac:dyDescent="0.25">
      <c r="A3131" t="s">
        <v>3141</v>
      </c>
      <c r="B3131" t="s">
        <v>3079</v>
      </c>
      <c r="C3131" t="s">
        <v>3080</v>
      </c>
    </row>
    <row r="3132" spans="1:3" x14ac:dyDescent="0.25">
      <c r="A3132" t="s">
        <v>3142</v>
      </c>
      <c r="B3132" t="s">
        <v>3079</v>
      </c>
      <c r="C3132" t="s">
        <v>3080</v>
      </c>
    </row>
    <row r="3133" spans="1:3" x14ac:dyDescent="0.25">
      <c r="A3133" t="s">
        <v>3143</v>
      </c>
      <c r="B3133" t="s">
        <v>3079</v>
      </c>
      <c r="C3133" t="s">
        <v>3080</v>
      </c>
    </row>
    <row r="3134" spans="1:3" x14ac:dyDescent="0.25">
      <c r="A3134" t="s">
        <v>3144</v>
      </c>
      <c r="B3134" t="s">
        <v>3079</v>
      </c>
      <c r="C3134" t="s">
        <v>3080</v>
      </c>
    </row>
    <row r="3135" spans="1:3" x14ac:dyDescent="0.25">
      <c r="A3135" t="s">
        <v>3145</v>
      </c>
      <c r="B3135" t="s">
        <v>3079</v>
      </c>
      <c r="C3135" t="s">
        <v>3080</v>
      </c>
    </row>
    <row r="3136" spans="1:3" x14ac:dyDescent="0.25">
      <c r="A3136" t="s">
        <v>3146</v>
      </c>
      <c r="B3136" t="s">
        <v>3079</v>
      </c>
      <c r="C3136" t="s">
        <v>3080</v>
      </c>
    </row>
    <row r="3137" spans="1:3" x14ac:dyDescent="0.25">
      <c r="A3137" t="s">
        <v>3147</v>
      </c>
      <c r="B3137" t="s">
        <v>3079</v>
      </c>
      <c r="C3137" t="s">
        <v>3080</v>
      </c>
    </row>
    <row r="3138" spans="1:3" x14ac:dyDescent="0.25">
      <c r="A3138" t="s">
        <v>3148</v>
      </c>
      <c r="B3138" t="s">
        <v>3079</v>
      </c>
      <c r="C3138" t="s">
        <v>3080</v>
      </c>
    </row>
    <row r="3139" spans="1:3" x14ac:dyDescent="0.25">
      <c r="A3139" t="s">
        <v>3149</v>
      </c>
      <c r="B3139" t="s">
        <v>3079</v>
      </c>
      <c r="C3139" t="s">
        <v>3080</v>
      </c>
    </row>
    <row r="3140" spans="1:3" x14ac:dyDescent="0.25">
      <c r="A3140" t="s">
        <v>3150</v>
      </c>
      <c r="B3140" t="s">
        <v>3079</v>
      </c>
      <c r="C3140" t="s">
        <v>3080</v>
      </c>
    </row>
    <row r="3141" spans="1:3" x14ac:dyDescent="0.25">
      <c r="A3141" t="s">
        <v>3151</v>
      </c>
      <c r="B3141" t="s">
        <v>3079</v>
      </c>
      <c r="C3141" t="s">
        <v>3080</v>
      </c>
    </row>
    <row r="3142" spans="1:3" x14ac:dyDescent="0.25">
      <c r="A3142" t="s">
        <v>3152</v>
      </c>
      <c r="B3142" t="s">
        <v>3079</v>
      </c>
      <c r="C3142" t="s">
        <v>3080</v>
      </c>
    </row>
    <row r="3143" spans="1:3" x14ac:dyDescent="0.25">
      <c r="A3143" t="s">
        <v>3153</v>
      </c>
      <c r="B3143" t="s">
        <v>3079</v>
      </c>
      <c r="C3143" t="s">
        <v>3080</v>
      </c>
    </row>
    <row r="3144" spans="1:3" x14ac:dyDescent="0.25">
      <c r="A3144" t="s">
        <v>3154</v>
      </c>
      <c r="B3144" t="s">
        <v>3079</v>
      </c>
      <c r="C3144" t="s">
        <v>3080</v>
      </c>
    </row>
    <row r="3145" spans="1:3" x14ac:dyDescent="0.25">
      <c r="A3145" t="s">
        <v>3155</v>
      </c>
      <c r="B3145" t="s">
        <v>3079</v>
      </c>
      <c r="C3145" t="s">
        <v>3080</v>
      </c>
    </row>
    <row r="3146" spans="1:3" x14ac:dyDescent="0.25">
      <c r="A3146" t="s">
        <v>3156</v>
      </c>
      <c r="B3146" t="s">
        <v>3079</v>
      </c>
      <c r="C3146" t="s">
        <v>3080</v>
      </c>
    </row>
    <row r="3147" spans="1:3" x14ac:dyDescent="0.25">
      <c r="A3147" t="s">
        <v>3157</v>
      </c>
      <c r="B3147" t="s">
        <v>3079</v>
      </c>
      <c r="C3147" t="s">
        <v>3080</v>
      </c>
    </row>
    <row r="3148" spans="1:3" x14ac:dyDescent="0.25">
      <c r="A3148" t="s">
        <v>3158</v>
      </c>
      <c r="B3148" t="s">
        <v>3079</v>
      </c>
      <c r="C3148" t="s">
        <v>3080</v>
      </c>
    </row>
    <row r="3149" spans="1:3" x14ac:dyDescent="0.25">
      <c r="A3149" t="s">
        <v>3159</v>
      </c>
      <c r="B3149" t="s">
        <v>3079</v>
      </c>
      <c r="C3149" t="s">
        <v>3080</v>
      </c>
    </row>
    <row r="3150" spans="1:3" x14ac:dyDescent="0.25">
      <c r="A3150" t="s">
        <v>3160</v>
      </c>
      <c r="B3150" t="s">
        <v>3079</v>
      </c>
      <c r="C3150" t="s">
        <v>3080</v>
      </c>
    </row>
    <row r="3151" spans="1:3" x14ac:dyDescent="0.25">
      <c r="A3151" t="s">
        <v>3161</v>
      </c>
      <c r="B3151" t="s">
        <v>3079</v>
      </c>
      <c r="C3151" t="s">
        <v>3080</v>
      </c>
    </row>
    <row r="3152" spans="1:3" x14ac:dyDescent="0.25">
      <c r="A3152" t="s">
        <v>3162</v>
      </c>
      <c r="B3152" t="s">
        <v>3079</v>
      </c>
      <c r="C3152" t="s">
        <v>3080</v>
      </c>
    </row>
    <row r="3153" spans="1:3" x14ac:dyDescent="0.25">
      <c r="A3153" t="s">
        <v>3163</v>
      </c>
      <c r="B3153" t="s">
        <v>3079</v>
      </c>
      <c r="C3153" t="s">
        <v>3080</v>
      </c>
    </row>
    <row r="3154" spans="1:3" x14ac:dyDescent="0.25">
      <c r="A3154" t="s">
        <v>3164</v>
      </c>
      <c r="B3154" t="s">
        <v>3079</v>
      </c>
      <c r="C3154" t="s">
        <v>3080</v>
      </c>
    </row>
    <row r="3155" spans="1:3" x14ac:dyDescent="0.25">
      <c r="A3155" t="s">
        <v>3165</v>
      </c>
      <c r="B3155" t="s">
        <v>3079</v>
      </c>
      <c r="C3155" t="s">
        <v>3080</v>
      </c>
    </row>
    <row r="3156" spans="1:3" x14ac:dyDescent="0.25">
      <c r="A3156" t="s">
        <v>3166</v>
      </c>
      <c r="B3156" t="s">
        <v>3079</v>
      </c>
      <c r="C3156" t="s">
        <v>3080</v>
      </c>
    </row>
    <row r="3157" spans="1:3" x14ac:dyDescent="0.25">
      <c r="A3157" t="s">
        <v>3167</v>
      </c>
      <c r="B3157" t="s">
        <v>3079</v>
      </c>
      <c r="C3157" t="s">
        <v>3080</v>
      </c>
    </row>
    <row r="3158" spans="1:3" x14ac:dyDescent="0.25">
      <c r="A3158" t="s">
        <v>3168</v>
      </c>
      <c r="B3158" t="s">
        <v>3079</v>
      </c>
      <c r="C3158" t="s">
        <v>3080</v>
      </c>
    </row>
    <row r="3159" spans="1:3" x14ac:dyDescent="0.25">
      <c r="A3159" t="s">
        <v>3169</v>
      </c>
      <c r="B3159" t="s">
        <v>3079</v>
      </c>
      <c r="C3159" t="s">
        <v>3080</v>
      </c>
    </row>
    <row r="3160" spans="1:3" x14ac:dyDescent="0.25">
      <c r="A3160" t="s">
        <v>3170</v>
      </c>
      <c r="B3160" t="s">
        <v>3079</v>
      </c>
      <c r="C3160" t="s">
        <v>3080</v>
      </c>
    </row>
    <row r="3161" spans="1:3" x14ac:dyDescent="0.25">
      <c r="A3161" t="s">
        <v>3171</v>
      </c>
      <c r="B3161" t="s">
        <v>3079</v>
      </c>
      <c r="C3161" t="s">
        <v>3080</v>
      </c>
    </row>
    <row r="3162" spans="1:3" x14ac:dyDescent="0.25">
      <c r="A3162" t="s">
        <v>3172</v>
      </c>
      <c r="B3162" t="s">
        <v>3079</v>
      </c>
      <c r="C3162" t="s">
        <v>3080</v>
      </c>
    </row>
    <row r="3163" spans="1:3" x14ac:dyDescent="0.25">
      <c r="A3163" t="s">
        <v>3173</v>
      </c>
      <c r="B3163" t="s">
        <v>3079</v>
      </c>
      <c r="C3163" t="s">
        <v>3080</v>
      </c>
    </row>
    <row r="3164" spans="1:3" x14ac:dyDescent="0.25">
      <c r="A3164" t="s">
        <v>3174</v>
      </c>
      <c r="B3164" t="s">
        <v>3079</v>
      </c>
      <c r="C3164" t="s">
        <v>3080</v>
      </c>
    </row>
    <row r="3165" spans="1:3" x14ac:dyDescent="0.25">
      <c r="A3165" t="s">
        <v>3175</v>
      </c>
      <c r="B3165" t="s">
        <v>3079</v>
      </c>
      <c r="C3165" t="s">
        <v>3080</v>
      </c>
    </row>
    <row r="3166" spans="1:3" x14ac:dyDescent="0.25">
      <c r="A3166" t="s">
        <v>3176</v>
      </c>
      <c r="B3166" t="s">
        <v>3079</v>
      </c>
      <c r="C3166" t="s">
        <v>3080</v>
      </c>
    </row>
    <row r="3167" spans="1:3" x14ac:dyDescent="0.25">
      <c r="A3167" t="s">
        <v>3177</v>
      </c>
      <c r="B3167" t="s">
        <v>3079</v>
      </c>
      <c r="C3167" t="s">
        <v>3080</v>
      </c>
    </row>
    <row r="3168" spans="1:3" x14ac:dyDescent="0.25">
      <c r="A3168" t="s">
        <v>3178</v>
      </c>
      <c r="B3168" t="s">
        <v>3079</v>
      </c>
      <c r="C3168" t="s">
        <v>3080</v>
      </c>
    </row>
    <row r="3169" spans="1:3" x14ac:dyDescent="0.25">
      <c r="A3169" t="s">
        <v>3179</v>
      </c>
      <c r="B3169" t="s">
        <v>3079</v>
      </c>
      <c r="C3169" t="s">
        <v>3080</v>
      </c>
    </row>
    <row r="3170" spans="1:3" x14ac:dyDescent="0.25">
      <c r="A3170" t="s">
        <v>3180</v>
      </c>
      <c r="B3170" t="s">
        <v>3079</v>
      </c>
      <c r="C3170" t="s">
        <v>3080</v>
      </c>
    </row>
    <row r="3171" spans="1:3" x14ac:dyDescent="0.25">
      <c r="A3171" t="s">
        <v>3181</v>
      </c>
      <c r="B3171" t="s">
        <v>3079</v>
      </c>
      <c r="C3171" t="s">
        <v>3080</v>
      </c>
    </row>
    <row r="3172" spans="1:3" x14ac:dyDescent="0.25">
      <c r="A3172" t="s">
        <v>3182</v>
      </c>
      <c r="B3172" t="s">
        <v>3079</v>
      </c>
      <c r="C3172" t="s">
        <v>3080</v>
      </c>
    </row>
    <row r="3173" spans="1:3" x14ac:dyDescent="0.25">
      <c r="A3173" t="s">
        <v>3183</v>
      </c>
      <c r="B3173" t="s">
        <v>3079</v>
      </c>
      <c r="C3173" t="s">
        <v>3080</v>
      </c>
    </row>
    <row r="3174" spans="1:3" x14ac:dyDescent="0.25">
      <c r="A3174" t="s">
        <v>3184</v>
      </c>
      <c r="B3174" t="s">
        <v>3079</v>
      </c>
      <c r="C3174" t="s">
        <v>3080</v>
      </c>
    </row>
    <row r="3175" spans="1:3" x14ac:dyDescent="0.25">
      <c r="A3175" t="s">
        <v>3185</v>
      </c>
      <c r="B3175" t="s">
        <v>3079</v>
      </c>
      <c r="C3175" t="s">
        <v>3080</v>
      </c>
    </row>
    <row r="3176" spans="1:3" x14ac:dyDescent="0.25">
      <c r="A3176" t="s">
        <v>3186</v>
      </c>
      <c r="B3176" t="s">
        <v>3079</v>
      </c>
      <c r="C3176" t="s">
        <v>3080</v>
      </c>
    </row>
    <row r="3177" spans="1:3" x14ac:dyDescent="0.25">
      <c r="A3177" t="s">
        <v>3187</v>
      </c>
      <c r="B3177" t="s">
        <v>3079</v>
      </c>
      <c r="C3177" t="s">
        <v>3080</v>
      </c>
    </row>
    <row r="3178" spans="1:3" x14ac:dyDescent="0.25">
      <c r="A3178" t="s">
        <v>3188</v>
      </c>
      <c r="B3178" t="s">
        <v>3079</v>
      </c>
      <c r="C3178" t="s">
        <v>3080</v>
      </c>
    </row>
    <row r="3179" spans="1:3" x14ac:dyDescent="0.25">
      <c r="A3179" t="s">
        <v>3189</v>
      </c>
      <c r="B3179" t="s">
        <v>3079</v>
      </c>
      <c r="C3179" t="s">
        <v>3080</v>
      </c>
    </row>
    <row r="3180" spans="1:3" x14ac:dyDescent="0.25">
      <c r="A3180" t="s">
        <v>3190</v>
      </c>
      <c r="B3180" t="s">
        <v>3079</v>
      </c>
      <c r="C3180" t="s">
        <v>3080</v>
      </c>
    </row>
    <row r="3181" spans="1:3" x14ac:dyDescent="0.25">
      <c r="A3181" t="s">
        <v>3191</v>
      </c>
      <c r="B3181" t="s">
        <v>3079</v>
      </c>
      <c r="C3181" t="s">
        <v>3080</v>
      </c>
    </row>
    <row r="3182" spans="1:3" x14ac:dyDescent="0.25">
      <c r="A3182" t="s">
        <v>3192</v>
      </c>
      <c r="B3182" t="s">
        <v>3079</v>
      </c>
      <c r="C3182" t="s">
        <v>3080</v>
      </c>
    </row>
    <row r="3183" spans="1:3" x14ac:dyDescent="0.25">
      <c r="A3183" t="s">
        <v>3193</v>
      </c>
      <c r="B3183" t="s">
        <v>3079</v>
      </c>
      <c r="C3183" t="s">
        <v>3080</v>
      </c>
    </row>
    <row r="3184" spans="1:3" x14ac:dyDescent="0.25">
      <c r="A3184" t="s">
        <v>3194</v>
      </c>
      <c r="B3184" t="s">
        <v>3079</v>
      </c>
      <c r="C3184" t="s">
        <v>3080</v>
      </c>
    </row>
    <row r="3185" spans="1:3" x14ac:dyDescent="0.25">
      <c r="A3185" t="s">
        <v>3195</v>
      </c>
      <c r="B3185" t="s">
        <v>3079</v>
      </c>
      <c r="C3185" t="s">
        <v>3080</v>
      </c>
    </row>
    <row r="3186" spans="1:3" x14ac:dyDescent="0.25">
      <c r="A3186" t="s">
        <v>3196</v>
      </c>
      <c r="B3186" t="s">
        <v>3079</v>
      </c>
      <c r="C3186" t="s">
        <v>3080</v>
      </c>
    </row>
    <row r="3187" spans="1:3" x14ac:dyDescent="0.25">
      <c r="A3187" t="s">
        <v>3197</v>
      </c>
      <c r="B3187" t="s">
        <v>3079</v>
      </c>
      <c r="C3187" t="s">
        <v>3080</v>
      </c>
    </row>
    <row r="3188" spans="1:3" x14ac:dyDescent="0.25">
      <c r="A3188" t="s">
        <v>3198</v>
      </c>
      <c r="B3188" t="s">
        <v>3079</v>
      </c>
      <c r="C3188" t="s">
        <v>3080</v>
      </c>
    </row>
    <row r="3189" spans="1:3" x14ac:dyDescent="0.25">
      <c r="A3189" t="s">
        <v>3199</v>
      </c>
      <c r="B3189" t="s">
        <v>3079</v>
      </c>
      <c r="C3189" t="s">
        <v>3080</v>
      </c>
    </row>
    <row r="3190" spans="1:3" x14ac:dyDescent="0.25">
      <c r="A3190" t="s">
        <v>3200</v>
      </c>
      <c r="B3190" t="s">
        <v>3079</v>
      </c>
      <c r="C3190" t="s">
        <v>3080</v>
      </c>
    </row>
    <row r="3191" spans="1:3" x14ac:dyDescent="0.25">
      <c r="A3191" t="s">
        <v>3201</v>
      </c>
      <c r="B3191" t="s">
        <v>3079</v>
      </c>
      <c r="C3191" t="s">
        <v>3080</v>
      </c>
    </row>
    <row r="3192" spans="1:3" x14ac:dyDescent="0.25">
      <c r="A3192" t="s">
        <v>3202</v>
      </c>
      <c r="B3192" t="s">
        <v>3079</v>
      </c>
      <c r="C3192" t="s">
        <v>3080</v>
      </c>
    </row>
    <row r="3193" spans="1:3" x14ac:dyDescent="0.25">
      <c r="A3193" t="s">
        <v>3203</v>
      </c>
      <c r="B3193" t="s">
        <v>3079</v>
      </c>
      <c r="C3193" t="s">
        <v>3080</v>
      </c>
    </row>
    <row r="3194" spans="1:3" x14ac:dyDescent="0.25">
      <c r="A3194" t="s">
        <v>3204</v>
      </c>
      <c r="B3194" t="s">
        <v>3079</v>
      </c>
      <c r="C3194" t="s">
        <v>3080</v>
      </c>
    </row>
    <row r="3195" spans="1:3" x14ac:dyDescent="0.25">
      <c r="A3195" t="s">
        <v>3205</v>
      </c>
      <c r="B3195" t="s">
        <v>3079</v>
      </c>
      <c r="C3195" t="s">
        <v>3080</v>
      </c>
    </row>
    <row r="3196" spans="1:3" x14ac:dyDescent="0.25">
      <c r="A3196" t="s">
        <v>3206</v>
      </c>
      <c r="B3196" t="s">
        <v>3079</v>
      </c>
      <c r="C3196" t="s">
        <v>3080</v>
      </c>
    </row>
    <row r="3197" spans="1:3" x14ac:dyDescent="0.25">
      <c r="A3197" t="s">
        <v>3207</v>
      </c>
      <c r="B3197" t="s">
        <v>3079</v>
      </c>
      <c r="C3197" t="s">
        <v>3080</v>
      </c>
    </row>
    <row r="3198" spans="1:3" x14ac:dyDescent="0.25">
      <c r="A3198" t="s">
        <v>3208</v>
      </c>
      <c r="B3198" t="s">
        <v>3079</v>
      </c>
      <c r="C3198" t="s">
        <v>3080</v>
      </c>
    </row>
    <row r="3199" spans="1:3" x14ac:dyDescent="0.25">
      <c r="A3199" t="s">
        <v>3209</v>
      </c>
      <c r="B3199" t="s">
        <v>3079</v>
      </c>
      <c r="C3199" t="s">
        <v>3080</v>
      </c>
    </row>
    <row r="3200" spans="1:3" x14ac:dyDescent="0.25">
      <c r="A3200" t="s">
        <v>3210</v>
      </c>
      <c r="B3200" t="s">
        <v>3079</v>
      </c>
      <c r="C3200" t="s">
        <v>3080</v>
      </c>
    </row>
    <row r="3201" spans="1:3" x14ac:dyDescent="0.25">
      <c r="A3201" t="s">
        <v>3211</v>
      </c>
      <c r="B3201" t="s">
        <v>3079</v>
      </c>
      <c r="C3201" t="s">
        <v>3080</v>
      </c>
    </row>
    <row r="3202" spans="1:3" x14ac:dyDescent="0.25">
      <c r="A3202" t="s">
        <v>3212</v>
      </c>
      <c r="B3202" t="s">
        <v>3079</v>
      </c>
      <c r="C3202" t="s">
        <v>3080</v>
      </c>
    </row>
    <row r="3203" spans="1:3" x14ac:dyDescent="0.25">
      <c r="A3203" t="s">
        <v>3213</v>
      </c>
      <c r="B3203" t="s">
        <v>3079</v>
      </c>
      <c r="C3203" t="s">
        <v>3080</v>
      </c>
    </row>
    <row r="3204" spans="1:3" x14ac:dyDescent="0.25">
      <c r="A3204" t="s">
        <v>3214</v>
      </c>
      <c r="B3204" t="s">
        <v>3079</v>
      </c>
      <c r="C3204" t="s">
        <v>3080</v>
      </c>
    </row>
    <row r="3205" spans="1:3" x14ac:dyDescent="0.25">
      <c r="A3205" t="s">
        <v>3215</v>
      </c>
      <c r="B3205" t="s">
        <v>3079</v>
      </c>
      <c r="C3205" t="s">
        <v>3080</v>
      </c>
    </row>
    <row r="3206" spans="1:3" x14ac:dyDescent="0.25">
      <c r="A3206" t="s">
        <v>3216</v>
      </c>
      <c r="B3206" t="s">
        <v>3079</v>
      </c>
      <c r="C3206" t="s">
        <v>3080</v>
      </c>
    </row>
    <row r="3207" spans="1:3" x14ac:dyDescent="0.25">
      <c r="A3207" t="s">
        <v>3217</v>
      </c>
      <c r="B3207" t="s">
        <v>3079</v>
      </c>
      <c r="C3207" t="s">
        <v>3080</v>
      </c>
    </row>
    <row r="3208" spans="1:3" x14ac:dyDescent="0.25">
      <c r="A3208" t="s">
        <v>3218</v>
      </c>
      <c r="B3208" t="s">
        <v>3079</v>
      </c>
      <c r="C3208" t="s">
        <v>3080</v>
      </c>
    </row>
    <row r="3209" spans="1:3" x14ac:dyDescent="0.25">
      <c r="A3209" t="s">
        <v>3219</v>
      </c>
      <c r="B3209" t="s">
        <v>3079</v>
      </c>
      <c r="C3209" t="s">
        <v>3080</v>
      </c>
    </row>
    <row r="3210" spans="1:3" x14ac:dyDescent="0.25">
      <c r="A3210" t="s">
        <v>3220</v>
      </c>
      <c r="B3210" t="s">
        <v>3079</v>
      </c>
      <c r="C3210" t="s">
        <v>3080</v>
      </c>
    </row>
    <row r="3211" spans="1:3" x14ac:dyDescent="0.25">
      <c r="A3211" t="s">
        <v>3221</v>
      </c>
      <c r="B3211" t="s">
        <v>3079</v>
      </c>
      <c r="C3211" t="s">
        <v>3080</v>
      </c>
    </row>
    <row r="3212" spans="1:3" x14ac:dyDescent="0.25">
      <c r="A3212" t="s">
        <v>3222</v>
      </c>
      <c r="B3212" t="s">
        <v>3079</v>
      </c>
      <c r="C3212" t="s">
        <v>3080</v>
      </c>
    </row>
    <row r="3213" spans="1:3" x14ac:dyDescent="0.25">
      <c r="A3213" t="s">
        <v>3223</v>
      </c>
      <c r="B3213" t="s">
        <v>3079</v>
      </c>
      <c r="C3213" t="s">
        <v>3224</v>
      </c>
    </row>
    <row r="3214" spans="1:3" x14ac:dyDescent="0.25">
      <c r="A3214" t="s">
        <v>3225</v>
      </c>
      <c r="B3214" t="s">
        <v>3079</v>
      </c>
      <c r="C3214" t="s">
        <v>3224</v>
      </c>
    </row>
    <row r="3215" spans="1:3" x14ac:dyDescent="0.25">
      <c r="A3215" t="s">
        <v>3226</v>
      </c>
      <c r="B3215" t="s">
        <v>3079</v>
      </c>
      <c r="C3215" t="s">
        <v>3224</v>
      </c>
    </row>
    <row r="3216" spans="1:3" x14ac:dyDescent="0.25">
      <c r="A3216" t="s">
        <v>3227</v>
      </c>
      <c r="B3216" t="s">
        <v>3079</v>
      </c>
      <c r="C3216" t="s">
        <v>3224</v>
      </c>
    </row>
    <row r="3217" spans="1:3" x14ac:dyDescent="0.25">
      <c r="A3217" t="s">
        <v>3228</v>
      </c>
      <c r="B3217" t="s">
        <v>3079</v>
      </c>
      <c r="C3217" t="s">
        <v>3224</v>
      </c>
    </row>
    <row r="3218" spans="1:3" x14ac:dyDescent="0.25">
      <c r="A3218" t="s">
        <v>3229</v>
      </c>
      <c r="B3218" t="s">
        <v>3079</v>
      </c>
      <c r="C3218" t="s">
        <v>3080</v>
      </c>
    </row>
    <row r="3219" spans="1:3" x14ac:dyDescent="0.25">
      <c r="A3219" t="s">
        <v>3230</v>
      </c>
      <c r="B3219" t="s">
        <v>3079</v>
      </c>
      <c r="C3219" t="s">
        <v>3080</v>
      </c>
    </row>
    <row r="3220" spans="1:3" x14ac:dyDescent="0.25">
      <c r="A3220" t="s">
        <v>3231</v>
      </c>
      <c r="B3220" t="s">
        <v>3079</v>
      </c>
      <c r="C3220" t="s">
        <v>3080</v>
      </c>
    </row>
    <row r="3221" spans="1:3" x14ac:dyDescent="0.25">
      <c r="A3221" t="s">
        <v>3232</v>
      </c>
      <c r="B3221" t="s">
        <v>3079</v>
      </c>
      <c r="C3221" t="s">
        <v>3080</v>
      </c>
    </row>
    <row r="3222" spans="1:3" x14ac:dyDescent="0.25">
      <c r="A3222" t="s">
        <v>3233</v>
      </c>
      <c r="B3222" t="s">
        <v>3079</v>
      </c>
      <c r="C3222" t="s">
        <v>3080</v>
      </c>
    </row>
    <row r="3223" spans="1:3" x14ac:dyDescent="0.25">
      <c r="A3223" t="s">
        <v>3234</v>
      </c>
      <c r="B3223" t="s">
        <v>3079</v>
      </c>
      <c r="C3223" t="s">
        <v>3080</v>
      </c>
    </row>
    <row r="3224" spans="1:3" x14ac:dyDescent="0.25">
      <c r="A3224" t="s">
        <v>3235</v>
      </c>
      <c r="B3224" t="s">
        <v>3079</v>
      </c>
      <c r="C3224" t="s">
        <v>3080</v>
      </c>
    </row>
    <row r="3225" spans="1:3" x14ac:dyDescent="0.25">
      <c r="A3225" t="s">
        <v>3236</v>
      </c>
      <c r="B3225" t="s">
        <v>3079</v>
      </c>
      <c r="C3225" t="s">
        <v>3080</v>
      </c>
    </row>
    <row r="3226" spans="1:3" x14ac:dyDescent="0.25">
      <c r="A3226" t="s">
        <v>3237</v>
      </c>
      <c r="B3226" t="s">
        <v>3079</v>
      </c>
      <c r="C3226" t="s">
        <v>3080</v>
      </c>
    </row>
    <row r="3227" spans="1:3" x14ac:dyDescent="0.25">
      <c r="A3227" t="s">
        <v>3238</v>
      </c>
      <c r="B3227" t="s">
        <v>3079</v>
      </c>
      <c r="C3227" t="s">
        <v>3080</v>
      </c>
    </row>
    <row r="3228" spans="1:3" x14ac:dyDescent="0.25">
      <c r="A3228" t="s">
        <v>3239</v>
      </c>
      <c r="B3228" t="s">
        <v>3079</v>
      </c>
      <c r="C3228" t="s">
        <v>3080</v>
      </c>
    </row>
    <row r="3229" spans="1:3" x14ac:dyDescent="0.25">
      <c r="A3229" t="s">
        <v>3240</v>
      </c>
      <c r="B3229" t="s">
        <v>3079</v>
      </c>
      <c r="C3229" t="s">
        <v>3080</v>
      </c>
    </row>
    <row r="3230" spans="1:3" x14ac:dyDescent="0.25">
      <c r="A3230" t="s">
        <v>3241</v>
      </c>
      <c r="B3230" t="s">
        <v>3079</v>
      </c>
      <c r="C3230" t="s">
        <v>3080</v>
      </c>
    </row>
    <row r="3231" spans="1:3" x14ac:dyDescent="0.25">
      <c r="A3231" t="s">
        <v>3242</v>
      </c>
      <c r="B3231" t="s">
        <v>3079</v>
      </c>
      <c r="C3231" t="s">
        <v>3080</v>
      </c>
    </row>
    <row r="3232" spans="1:3" x14ac:dyDescent="0.25">
      <c r="A3232" t="s">
        <v>3243</v>
      </c>
      <c r="B3232" t="s">
        <v>3079</v>
      </c>
      <c r="C3232" t="s">
        <v>3080</v>
      </c>
    </row>
    <row r="3233" spans="1:3" x14ac:dyDescent="0.25">
      <c r="A3233" t="s">
        <v>3244</v>
      </c>
      <c r="B3233" t="s">
        <v>3079</v>
      </c>
      <c r="C3233" t="s">
        <v>3080</v>
      </c>
    </row>
    <row r="3234" spans="1:3" x14ac:dyDescent="0.25">
      <c r="A3234" t="s">
        <v>3245</v>
      </c>
      <c r="B3234" t="s">
        <v>3079</v>
      </c>
      <c r="C3234" t="s">
        <v>3080</v>
      </c>
    </row>
    <row r="3235" spans="1:3" x14ac:dyDescent="0.25">
      <c r="A3235" t="s">
        <v>3246</v>
      </c>
      <c r="B3235" t="s">
        <v>3079</v>
      </c>
      <c r="C3235" t="s">
        <v>3080</v>
      </c>
    </row>
    <row r="3236" spans="1:3" x14ac:dyDescent="0.25">
      <c r="A3236" t="s">
        <v>3247</v>
      </c>
      <c r="B3236" t="s">
        <v>3079</v>
      </c>
      <c r="C3236" t="s">
        <v>3080</v>
      </c>
    </row>
    <row r="3237" spans="1:3" x14ac:dyDescent="0.25">
      <c r="A3237" t="s">
        <v>3248</v>
      </c>
      <c r="B3237" t="s">
        <v>3079</v>
      </c>
      <c r="C3237" t="s">
        <v>3080</v>
      </c>
    </row>
    <row r="3238" spans="1:3" x14ac:dyDescent="0.25">
      <c r="A3238" t="s">
        <v>3249</v>
      </c>
      <c r="B3238" t="s">
        <v>3079</v>
      </c>
      <c r="C3238" t="s">
        <v>3080</v>
      </c>
    </row>
    <row r="3239" spans="1:3" x14ac:dyDescent="0.25">
      <c r="A3239" t="s">
        <v>3250</v>
      </c>
      <c r="B3239" t="s">
        <v>3079</v>
      </c>
      <c r="C3239" t="s">
        <v>3080</v>
      </c>
    </row>
    <row r="3240" spans="1:3" x14ac:dyDescent="0.25">
      <c r="A3240" t="s">
        <v>3251</v>
      </c>
      <c r="B3240" t="s">
        <v>3079</v>
      </c>
      <c r="C3240" t="s">
        <v>3080</v>
      </c>
    </row>
    <row r="3241" spans="1:3" x14ac:dyDescent="0.25">
      <c r="A3241" t="s">
        <v>3252</v>
      </c>
      <c r="B3241" t="s">
        <v>3079</v>
      </c>
      <c r="C3241" t="s">
        <v>2429</v>
      </c>
    </row>
    <row r="3242" spans="1:3" x14ac:dyDescent="0.25">
      <c r="A3242" t="s">
        <v>3253</v>
      </c>
      <c r="B3242" t="s">
        <v>3079</v>
      </c>
      <c r="C3242" t="s">
        <v>3080</v>
      </c>
    </row>
    <row r="3243" spans="1:3" x14ac:dyDescent="0.25">
      <c r="A3243" t="s">
        <v>3254</v>
      </c>
      <c r="B3243" t="s">
        <v>3079</v>
      </c>
      <c r="C3243" t="s">
        <v>3080</v>
      </c>
    </row>
    <row r="3244" spans="1:3" x14ac:dyDescent="0.25">
      <c r="A3244" t="s">
        <v>3255</v>
      </c>
      <c r="B3244" t="s">
        <v>3079</v>
      </c>
      <c r="C3244" t="s">
        <v>3080</v>
      </c>
    </row>
    <row r="3245" spans="1:3" x14ac:dyDescent="0.25">
      <c r="A3245" t="s">
        <v>3256</v>
      </c>
      <c r="B3245" t="s">
        <v>3079</v>
      </c>
      <c r="C3245" t="s">
        <v>3080</v>
      </c>
    </row>
    <row r="3246" spans="1:3" x14ac:dyDescent="0.25">
      <c r="A3246" t="s">
        <v>3257</v>
      </c>
      <c r="B3246" t="s">
        <v>3079</v>
      </c>
      <c r="C3246" t="s">
        <v>3080</v>
      </c>
    </row>
    <row r="3247" spans="1:3" x14ac:dyDescent="0.25">
      <c r="A3247" t="s">
        <v>3258</v>
      </c>
      <c r="B3247" t="s">
        <v>3079</v>
      </c>
      <c r="C3247" t="s">
        <v>3080</v>
      </c>
    </row>
    <row r="3248" spans="1:3" x14ac:dyDescent="0.25">
      <c r="A3248" t="s">
        <v>3259</v>
      </c>
      <c r="B3248" t="s">
        <v>3079</v>
      </c>
      <c r="C3248" t="s">
        <v>3080</v>
      </c>
    </row>
    <row r="3249" spans="1:3" x14ac:dyDescent="0.25">
      <c r="A3249" t="s">
        <v>3260</v>
      </c>
      <c r="B3249" t="s">
        <v>3079</v>
      </c>
      <c r="C3249" t="s">
        <v>3080</v>
      </c>
    </row>
    <row r="3250" spans="1:3" x14ac:dyDescent="0.25">
      <c r="A3250" t="s">
        <v>3261</v>
      </c>
      <c r="B3250" t="s">
        <v>3079</v>
      </c>
      <c r="C3250" t="s">
        <v>3224</v>
      </c>
    </row>
    <row r="3251" spans="1:3" x14ac:dyDescent="0.25">
      <c r="A3251" t="s">
        <v>3262</v>
      </c>
      <c r="B3251" t="s">
        <v>3079</v>
      </c>
      <c r="C3251" t="s">
        <v>3080</v>
      </c>
    </row>
    <row r="3252" spans="1:3" x14ac:dyDescent="0.25">
      <c r="A3252" t="s">
        <v>3263</v>
      </c>
      <c r="B3252" t="s">
        <v>3079</v>
      </c>
      <c r="C3252" t="s">
        <v>3080</v>
      </c>
    </row>
    <row r="3253" spans="1:3" x14ac:dyDescent="0.25">
      <c r="A3253" t="s">
        <v>3264</v>
      </c>
      <c r="B3253" t="s">
        <v>3079</v>
      </c>
      <c r="C3253" t="s">
        <v>3080</v>
      </c>
    </row>
    <row r="3254" spans="1:3" x14ac:dyDescent="0.25">
      <c r="A3254" t="s">
        <v>3265</v>
      </c>
      <c r="B3254" t="s">
        <v>3079</v>
      </c>
      <c r="C3254" t="s">
        <v>3224</v>
      </c>
    </row>
    <row r="3255" spans="1:3" x14ac:dyDescent="0.25">
      <c r="A3255" t="s">
        <v>3266</v>
      </c>
      <c r="B3255" t="s">
        <v>3079</v>
      </c>
      <c r="C3255" t="s">
        <v>3224</v>
      </c>
    </row>
    <row r="3256" spans="1:3" x14ac:dyDescent="0.25">
      <c r="A3256" t="s">
        <v>3267</v>
      </c>
      <c r="B3256" t="s">
        <v>3079</v>
      </c>
      <c r="C3256" t="s">
        <v>3224</v>
      </c>
    </row>
    <row r="3257" spans="1:3" x14ac:dyDescent="0.25">
      <c r="A3257" t="s">
        <v>3268</v>
      </c>
      <c r="B3257" t="s">
        <v>3079</v>
      </c>
      <c r="C3257" t="s">
        <v>3224</v>
      </c>
    </row>
    <row r="3258" spans="1:3" x14ac:dyDescent="0.25">
      <c r="A3258" t="s">
        <v>3269</v>
      </c>
      <c r="B3258" t="s">
        <v>3079</v>
      </c>
      <c r="C3258" t="s">
        <v>3224</v>
      </c>
    </row>
    <row r="3259" spans="1:3" x14ac:dyDescent="0.25">
      <c r="A3259" t="s">
        <v>3270</v>
      </c>
      <c r="B3259" t="s">
        <v>3079</v>
      </c>
      <c r="C3259" t="s">
        <v>3224</v>
      </c>
    </row>
    <row r="3260" spans="1:3" x14ac:dyDescent="0.25">
      <c r="A3260" t="s">
        <v>3271</v>
      </c>
      <c r="B3260" t="s">
        <v>3079</v>
      </c>
      <c r="C3260" t="s">
        <v>3080</v>
      </c>
    </row>
    <row r="3261" spans="1:3" x14ac:dyDescent="0.25">
      <c r="A3261" t="s">
        <v>3272</v>
      </c>
      <c r="B3261" t="s">
        <v>3079</v>
      </c>
      <c r="C3261" t="s">
        <v>3224</v>
      </c>
    </row>
    <row r="3262" spans="1:3" x14ac:dyDescent="0.25">
      <c r="A3262" t="s">
        <v>3273</v>
      </c>
      <c r="B3262" t="s">
        <v>3079</v>
      </c>
      <c r="C3262" t="s">
        <v>3224</v>
      </c>
    </row>
    <row r="3263" spans="1:3" x14ac:dyDescent="0.25">
      <c r="A3263" t="s">
        <v>3274</v>
      </c>
      <c r="B3263" t="s">
        <v>3079</v>
      </c>
      <c r="C3263" t="s">
        <v>3224</v>
      </c>
    </row>
    <row r="3264" spans="1:3" x14ac:dyDescent="0.25">
      <c r="A3264" t="s">
        <v>3275</v>
      </c>
      <c r="B3264" t="s">
        <v>3079</v>
      </c>
      <c r="C3264" t="s">
        <v>3224</v>
      </c>
    </row>
    <row r="3265" spans="1:3" x14ac:dyDescent="0.25">
      <c r="A3265" t="s">
        <v>3276</v>
      </c>
      <c r="B3265" t="s">
        <v>3079</v>
      </c>
      <c r="C3265" t="s">
        <v>3080</v>
      </c>
    </row>
    <row r="3266" spans="1:3" x14ac:dyDescent="0.25">
      <c r="A3266" t="s">
        <v>3277</v>
      </c>
      <c r="B3266" t="s">
        <v>3079</v>
      </c>
      <c r="C3266" t="s">
        <v>3224</v>
      </c>
    </row>
    <row r="3267" spans="1:3" x14ac:dyDescent="0.25">
      <c r="A3267" t="s">
        <v>3278</v>
      </c>
      <c r="B3267" t="s">
        <v>3079</v>
      </c>
      <c r="C3267" t="s">
        <v>3224</v>
      </c>
    </row>
    <row r="3268" spans="1:3" x14ac:dyDescent="0.25">
      <c r="A3268" t="s">
        <v>3279</v>
      </c>
      <c r="B3268" t="s">
        <v>3079</v>
      </c>
      <c r="C3268" t="s">
        <v>3224</v>
      </c>
    </row>
    <row r="3269" spans="1:3" x14ac:dyDescent="0.25">
      <c r="A3269" t="s">
        <v>3280</v>
      </c>
      <c r="B3269" t="s">
        <v>3079</v>
      </c>
      <c r="C3269" t="s">
        <v>3224</v>
      </c>
    </row>
    <row r="3270" spans="1:3" x14ac:dyDescent="0.25">
      <c r="A3270" t="s">
        <v>3281</v>
      </c>
      <c r="B3270" t="s">
        <v>3079</v>
      </c>
      <c r="C3270" t="s">
        <v>3224</v>
      </c>
    </row>
    <row r="3271" spans="1:3" x14ac:dyDescent="0.25">
      <c r="A3271" t="s">
        <v>3282</v>
      </c>
      <c r="B3271" t="s">
        <v>3079</v>
      </c>
      <c r="C3271" t="s">
        <v>3224</v>
      </c>
    </row>
    <row r="3272" spans="1:3" x14ac:dyDescent="0.25">
      <c r="A3272" t="s">
        <v>3283</v>
      </c>
      <c r="B3272" t="s">
        <v>3079</v>
      </c>
      <c r="C3272" t="s">
        <v>3224</v>
      </c>
    </row>
    <row r="3273" spans="1:3" x14ac:dyDescent="0.25">
      <c r="A3273" t="s">
        <v>3284</v>
      </c>
      <c r="B3273" t="s">
        <v>3079</v>
      </c>
      <c r="C3273" t="s">
        <v>3224</v>
      </c>
    </row>
    <row r="3274" spans="1:3" x14ac:dyDescent="0.25">
      <c r="A3274" t="s">
        <v>3285</v>
      </c>
      <c r="B3274" t="s">
        <v>3079</v>
      </c>
      <c r="C3274" t="s">
        <v>3224</v>
      </c>
    </row>
    <row r="3275" spans="1:3" x14ac:dyDescent="0.25">
      <c r="A3275" t="s">
        <v>3286</v>
      </c>
      <c r="B3275" t="s">
        <v>3079</v>
      </c>
      <c r="C3275" t="s">
        <v>3224</v>
      </c>
    </row>
    <row r="3276" spans="1:3" x14ac:dyDescent="0.25">
      <c r="A3276" t="s">
        <v>3287</v>
      </c>
      <c r="B3276" t="s">
        <v>3079</v>
      </c>
      <c r="C3276" t="s">
        <v>3224</v>
      </c>
    </row>
    <row r="3277" spans="1:3" x14ac:dyDescent="0.25">
      <c r="A3277" t="s">
        <v>3288</v>
      </c>
      <c r="B3277" t="s">
        <v>3079</v>
      </c>
      <c r="C3277" t="s">
        <v>3080</v>
      </c>
    </row>
    <row r="3278" spans="1:3" x14ac:dyDescent="0.25">
      <c r="A3278" t="s">
        <v>3289</v>
      </c>
      <c r="B3278" t="s">
        <v>3079</v>
      </c>
      <c r="C3278" t="s">
        <v>3224</v>
      </c>
    </row>
    <row r="3279" spans="1:3" x14ac:dyDescent="0.25">
      <c r="A3279" t="s">
        <v>3290</v>
      </c>
      <c r="B3279" t="s">
        <v>3079</v>
      </c>
      <c r="C3279" t="s">
        <v>3224</v>
      </c>
    </row>
    <row r="3280" spans="1:3" x14ac:dyDescent="0.25">
      <c r="A3280" t="s">
        <v>3291</v>
      </c>
      <c r="B3280" t="s">
        <v>3079</v>
      </c>
      <c r="C3280" t="s">
        <v>3224</v>
      </c>
    </row>
    <row r="3281" spans="1:3" x14ac:dyDescent="0.25">
      <c r="A3281" t="s">
        <v>3292</v>
      </c>
      <c r="B3281" t="s">
        <v>3079</v>
      </c>
      <c r="C3281" t="s">
        <v>3224</v>
      </c>
    </row>
    <row r="3282" spans="1:3" x14ac:dyDescent="0.25">
      <c r="A3282" t="s">
        <v>3293</v>
      </c>
      <c r="B3282" t="s">
        <v>3079</v>
      </c>
      <c r="C3282" t="s">
        <v>3224</v>
      </c>
    </row>
    <row r="3283" spans="1:3" x14ac:dyDescent="0.25">
      <c r="A3283" t="s">
        <v>3294</v>
      </c>
      <c r="B3283" t="s">
        <v>3079</v>
      </c>
      <c r="C3283" t="s">
        <v>3224</v>
      </c>
    </row>
    <row r="3284" spans="1:3" x14ac:dyDescent="0.25">
      <c r="A3284" t="s">
        <v>3295</v>
      </c>
      <c r="B3284" t="s">
        <v>3079</v>
      </c>
      <c r="C3284" t="s">
        <v>3224</v>
      </c>
    </row>
    <row r="3285" spans="1:3" x14ac:dyDescent="0.25">
      <c r="A3285" t="s">
        <v>3296</v>
      </c>
      <c r="B3285" t="s">
        <v>3079</v>
      </c>
      <c r="C3285" t="s">
        <v>3224</v>
      </c>
    </row>
    <row r="3286" spans="1:3" x14ac:dyDescent="0.25">
      <c r="A3286" t="s">
        <v>3297</v>
      </c>
      <c r="B3286" t="s">
        <v>3079</v>
      </c>
      <c r="C3286" t="s">
        <v>3224</v>
      </c>
    </row>
    <row r="3287" spans="1:3" x14ac:dyDescent="0.25">
      <c r="A3287" t="s">
        <v>3298</v>
      </c>
      <c r="B3287" t="s">
        <v>3079</v>
      </c>
      <c r="C3287" t="s">
        <v>3224</v>
      </c>
    </row>
    <row r="3288" spans="1:3" x14ac:dyDescent="0.25">
      <c r="A3288" t="s">
        <v>3299</v>
      </c>
      <c r="B3288" t="s">
        <v>3079</v>
      </c>
      <c r="C3288" t="s">
        <v>3224</v>
      </c>
    </row>
    <row r="3289" spans="1:3" x14ac:dyDescent="0.25">
      <c r="A3289" t="s">
        <v>3300</v>
      </c>
      <c r="B3289" t="s">
        <v>3079</v>
      </c>
      <c r="C3289" t="s">
        <v>3224</v>
      </c>
    </row>
    <row r="3290" spans="1:3" x14ac:dyDescent="0.25">
      <c r="A3290" t="s">
        <v>3301</v>
      </c>
      <c r="B3290" t="s">
        <v>3079</v>
      </c>
      <c r="C3290" t="s">
        <v>3224</v>
      </c>
    </row>
    <row r="3291" spans="1:3" x14ac:dyDescent="0.25">
      <c r="A3291" t="s">
        <v>3302</v>
      </c>
      <c r="B3291" t="s">
        <v>3079</v>
      </c>
      <c r="C3291" t="s">
        <v>3224</v>
      </c>
    </row>
    <row r="3292" spans="1:3" x14ac:dyDescent="0.25">
      <c r="A3292" t="s">
        <v>3303</v>
      </c>
      <c r="B3292" t="s">
        <v>3079</v>
      </c>
      <c r="C3292" t="s">
        <v>3224</v>
      </c>
    </row>
    <row r="3293" spans="1:3" x14ac:dyDescent="0.25">
      <c r="A3293" t="s">
        <v>3304</v>
      </c>
      <c r="B3293" t="s">
        <v>3079</v>
      </c>
      <c r="C3293" t="s">
        <v>3080</v>
      </c>
    </row>
    <row r="3294" spans="1:3" x14ac:dyDescent="0.25">
      <c r="A3294" t="s">
        <v>3305</v>
      </c>
      <c r="B3294" t="s">
        <v>3079</v>
      </c>
      <c r="C3294" t="s">
        <v>3080</v>
      </c>
    </row>
    <row r="3295" spans="1:3" x14ac:dyDescent="0.25">
      <c r="A3295" t="s">
        <v>3306</v>
      </c>
      <c r="B3295" t="s">
        <v>3079</v>
      </c>
      <c r="C3295" t="s">
        <v>3080</v>
      </c>
    </row>
    <row r="3296" spans="1:3" x14ac:dyDescent="0.25">
      <c r="A3296" t="s">
        <v>3307</v>
      </c>
      <c r="B3296" t="s">
        <v>3079</v>
      </c>
      <c r="C3296" t="s">
        <v>3080</v>
      </c>
    </row>
    <row r="3297" spans="1:3" x14ac:dyDescent="0.25">
      <c r="A3297" t="s">
        <v>3308</v>
      </c>
      <c r="B3297" t="s">
        <v>3079</v>
      </c>
      <c r="C3297" t="s">
        <v>3080</v>
      </c>
    </row>
    <row r="3298" spans="1:3" x14ac:dyDescent="0.25">
      <c r="A3298" t="s">
        <v>3309</v>
      </c>
      <c r="B3298" t="s">
        <v>3079</v>
      </c>
      <c r="C3298" t="s">
        <v>3080</v>
      </c>
    </row>
    <row r="3299" spans="1:3" x14ac:dyDescent="0.25">
      <c r="A3299" t="s">
        <v>3310</v>
      </c>
      <c r="B3299" t="s">
        <v>3079</v>
      </c>
      <c r="C3299" t="s">
        <v>3080</v>
      </c>
    </row>
    <row r="3300" spans="1:3" x14ac:dyDescent="0.25">
      <c r="A3300" t="s">
        <v>3311</v>
      </c>
      <c r="B3300" t="s">
        <v>3079</v>
      </c>
      <c r="C3300" t="s">
        <v>3080</v>
      </c>
    </row>
    <row r="3301" spans="1:3" x14ac:dyDescent="0.25">
      <c r="A3301" t="s">
        <v>3312</v>
      </c>
      <c r="B3301" t="s">
        <v>3079</v>
      </c>
      <c r="C3301" t="s">
        <v>3080</v>
      </c>
    </row>
    <row r="3302" spans="1:3" x14ac:dyDescent="0.25">
      <c r="A3302" t="s">
        <v>3313</v>
      </c>
      <c r="B3302" t="s">
        <v>3079</v>
      </c>
      <c r="C3302" t="s">
        <v>3080</v>
      </c>
    </row>
    <row r="3303" spans="1:3" x14ac:dyDescent="0.25">
      <c r="A3303" t="s">
        <v>3314</v>
      </c>
      <c r="B3303" t="s">
        <v>3079</v>
      </c>
      <c r="C3303" t="s">
        <v>3224</v>
      </c>
    </row>
    <row r="3304" spans="1:3" x14ac:dyDescent="0.25">
      <c r="A3304" t="s">
        <v>3315</v>
      </c>
      <c r="B3304" t="s">
        <v>3079</v>
      </c>
      <c r="C3304" t="s">
        <v>3080</v>
      </c>
    </row>
    <row r="3305" spans="1:3" x14ac:dyDescent="0.25">
      <c r="A3305" t="s">
        <v>3316</v>
      </c>
      <c r="B3305" t="s">
        <v>3079</v>
      </c>
      <c r="C3305" t="s">
        <v>3080</v>
      </c>
    </row>
    <row r="3306" spans="1:3" x14ac:dyDescent="0.25">
      <c r="A3306" t="s">
        <v>3317</v>
      </c>
      <c r="B3306" t="s">
        <v>3079</v>
      </c>
      <c r="C3306" t="s">
        <v>3080</v>
      </c>
    </row>
    <row r="3307" spans="1:3" x14ac:dyDescent="0.25">
      <c r="A3307" t="s">
        <v>3318</v>
      </c>
      <c r="B3307" t="s">
        <v>3079</v>
      </c>
      <c r="C3307" t="s">
        <v>3080</v>
      </c>
    </row>
    <row r="3308" spans="1:3" x14ac:dyDescent="0.25">
      <c r="A3308" t="s">
        <v>3319</v>
      </c>
      <c r="B3308" t="s">
        <v>3079</v>
      </c>
      <c r="C3308" t="s">
        <v>3080</v>
      </c>
    </row>
    <row r="3309" spans="1:3" x14ac:dyDescent="0.25">
      <c r="A3309" t="s">
        <v>3320</v>
      </c>
      <c r="B3309" t="s">
        <v>3079</v>
      </c>
      <c r="C3309" t="s">
        <v>3080</v>
      </c>
    </row>
    <row r="3310" spans="1:3" x14ac:dyDescent="0.25">
      <c r="A3310" t="s">
        <v>3321</v>
      </c>
      <c r="B3310" t="s">
        <v>3079</v>
      </c>
      <c r="C3310" t="s">
        <v>3080</v>
      </c>
    </row>
    <row r="3311" spans="1:3" x14ac:dyDescent="0.25">
      <c r="A3311" t="s">
        <v>3322</v>
      </c>
      <c r="B3311" t="s">
        <v>3079</v>
      </c>
      <c r="C3311" t="s">
        <v>3080</v>
      </c>
    </row>
    <row r="3312" spans="1:3" x14ac:dyDescent="0.25">
      <c r="A3312" t="s">
        <v>3323</v>
      </c>
      <c r="B3312" t="s">
        <v>3079</v>
      </c>
      <c r="C3312" t="s">
        <v>3080</v>
      </c>
    </row>
    <row r="3313" spans="1:3" x14ac:dyDescent="0.25">
      <c r="A3313" t="s">
        <v>3324</v>
      </c>
      <c r="B3313" t="s">
        <v>3079</v>
      </c>
      <c r="C3313" t="s">
        <v>3080</v>
      </c>
    </row>
    <row r="3314" spans="1:3" x14ac:dyDescent="0.25">
      <c r="A3314" t="s">
        <v>3325</v>
      </c>
      <c r="B3314" t="s">
        <v>3079</v>
      </c>
      <c r="C3314" t="s">
        <v>3080</v>
      </c>
    </row>
    <row r="3315" spans="1:3" x14ac:dyDescent="0.25">
      <c r="A3315" t="s">
        <v>3326</v>
      </c>
      <c r="B3315" t="s">
        <v>3079</v>
      </c>
      <c r="C3315" t="s">
        <v>3080</v>
      </c>
    </row>
    <row r="3316" spans="1:3" x14ac:dyDescent="0.25">
      <c r="A3316" t="s">
        <v>3327</v>
      </c>
      <c r="B3316" t="s">
        <v>3079</v>
      </c>
      <c r="C3316" t="s">
        <v>3080</v>
      </c>
    </row>
    <row r="3317" spans="1:3" x14ac:dyDescent="0.25">
      <c r="A3317" t="s">
        <v>3328</v>
      </c>
      <c r="B3317" t="s">
        <v>3079</v>
      </c>
      <c r="C3317" t="s">
        <v>3080</v>
      </c>
    </row>
    <row r="3318" spans="1:3" x14ac:dyDescent="0.25">
      <c r="A3318" t="s">
        <v>3329</v>
      </c>
      <c r="B3318" t="s">
        <v>3079</v>
      </c>
      <c r="C3318" t="s">
        <v>3080</v>
      </c>
    </row>
    <row r="3319" spans="1:3" x14ac:dyDescent="0.25">
      <c r="A3319" t="s">
        <v>3330</v>
      </c>
      <c r="B3319" t="s">
        <v>3079</v>
      </c>
      <c r="C3319" t="s">
        <v>3080</v>
      </c>
    </row>
    <row r="3320" spans="1:3" x14ac:dyDescent="0.25">
      <c r="A3320" t="s">
        <v>3331</v>
      </c>
      <c r="B3320" t="s">
        <v>3079</v>
      </c>
      <c r="C3320" t="s">
        <v>3080</v>
      </c>
    </row>
    <row r="3321" spans="1:3" x14ac:dyDescent="0.25">
      <c r="A3321" t="s">
        <v>3332</v>
      </c>
      <c r="B3321" t="s">
        <v>3079</v>
      </c>
      <c r="C3321" t="s">
        <v>3080</v>
      </c>
    </row>
    <row r="3322" spans="1:3" x14ac:dyDescent="0.25">
      <c r="A3322" t="s">
        <v>3333</v>
      </c>
      <c r="B3322" t="s">
        <v>3079</v>
      </c>
      <c r="C3322" t="s">
        <v>3080</v>
      </c>
    </row>
    <row r="3323" spans="1:3" x14ac:dyDescent="0.25">
      <c r="A3323" t="s">
        <v>3334</v>
      </c>
      <c r="B3323" t="s">
        <v>3079</v>
      </c>
      <c r="C3323" t="s">
        <v>3080</v>
      </c>
    </row>
    <row r="3324" spans="1:3" x14ac:dyDescent="0.25">
      <c r="A3324" t="s">
        <v>3335</v>
      </c>
      <c r="B3324" t="s">
        <v>3079</v>
      </c>
      <c r="C3324" t="s">
        <v>3080</v>
      </c>
    </row>
    <row r="3325" spans="1:3" x14ac:dyDescent="0.25">
      <c r="A3325" t="s">
        <v>3336</v>
      </c>
      <c r="B3325" t="s">
        <v>3079</v>
      </c>
      <c r="C3325" t="s">
        <v>3080</v>
      </c>
    </row>
    <row r="3326" spans="1:3" x14ac:dyDescent="0.25">
      <c r="A3326" t="s">
        <v>3337</v>
      </c>
      <c r="B3326" t="s">
        <v>3079</v>
      </c>
      <c r="C3326" t="s">
        <v>3224</v>
      </c>
    </row>
    <row r="3327" spans="1:3" x14ac:dyDescent="0.25">
      <c r="A3327" t="s">
        <v>3338</v>
      </c>
      <c r="B3327" t="s">
        <v>3079</v>
      </c>
      <c r="C3327" t="s">
        <v>3224</v>
      </c>
    </row>
    <row r="3328" spans="1:3" x14ac:dyDescent="0.25">
      <c r="A3328" t="s">
        <v>3339</v>
      </c>
      <c r="B3328" t="s">
        <v>3079</v>
      </c>
      <c r="C3328" t="s">
        <v>3224</v>
      </c>
    </row>
    <row r="3329" spans="1:3" x14ac:dyDescent="0.25">
      <c r="A3329" t="s">
        <v>3340</v>
      </c>
      <c r="B3329" t="s">
        <v>3079</v>
      </c>
      <c r="C3329" t="s">
        <v>3224</v>
      </c>
    </row>
    <row r="3330" spans="1:3" x14ac:dyDescent="0.25">
      <c r="A3330" t="s">
        <v>3341</v>
      </c>
      <c r="B3330" t="s">
        <v>3079</v>
      </c>
      <c r="C3330" t="s">
        <v>3080</v>
      </c>
    </row>
    <row r="3331" spans="1:3" x14ac:dyDescent="0.25">
      <c r="A3331" t="s">
        <v>3342</v>
      </c>
      <c r="B3331" t="s">
        <v>3079</v>
      </c>
      <c r="C3331" t="s">
        <v>3080</v>
      </c>
    </row>
    <row r="3332" spans="1:3" x14ac:dyDescent="0.25">
      <c r="A3332" t="s">
        <v>3343</v>
      </c>
      <c r="B3332" t="s">
        <v>3079</v>
      </c>
      <c r="C3332" t="s">
        <v>3224</v>
      </c>
    </row>
    <row r="3333" spans="1:3" x14ac:dyDescent="0.25">
      <c r="A3333" t="s">
        <v>3344</v>
      </c>
      <c r="B3333" t="s">
        <v>3079</v>
      </c>
      <c r="C3333" t="s">
        <v>3224</v>
      </c>
    </row>
    <row r="3334" spans="1:3" x14ac:dyDescent="0.25">
      <c r="A3334" t="s">
        <v>3345</v>
      </c>
      <c r="B3334" t="s">
        <v>3079</v>
      </c>
      <c r="C3334" t="s">
        <v>3224</v>
      </c>
    </row>
    <row r="3335" spans="1:3" x14ac:dyDescent="0.25">
      <c r="A3335" t="s">
        <v>3346</v>
      </c>
      <c r="B3335" t="s">
        <v>3079</v>
      </c>
      <c r="C3335" t="s">
        <v>3224</v>
      </c>
    </row>
    <row r="3336" spans="1:3" x14ac:dyDescent="0.25">
      <c r="A3336" t="s">
        <v>3347</v>
      </c>
      <c r="B3336" t="s">
        <v>3079</v>
      </c>
      <c r="C3336" t="s">
        <v>3224</v>
      </c>
    </row>
    <row r="3337" spans="1:3" x14ac:dyDescent="0.25">
      <c r="A3337" t="s">
        <v>3348</v>
      </c>
      <c r="B3337" t="s">
        <v>3079</v>
      </c>
      <c r="C3337" t="s">
        <v>3224</v>
      </c>
    </row>
    <row r="3338" spans="1:3" x14ac:dyDescent="0.25">
      <c r="A3338" t="s">
        <v>3349</v>
      </c>
      <c r="B3338" t="s">
        <v>3079</v>
      </c>
      <c r="C3338" t="s">
        <v>3224</v>
      </c>
    </row>
    <row r="3339" spans="1:3" x14ac:dyDescent="0.25">
      <c r="A3339" t="s">
        <v>3350</v>
      </c>
      <c r="B3339" t="s">
        <v>3079</v>
      </c>
      <c r="C3339" t="s">
        <v>3224</v>
      </c>
    </row>
    <row r="3340" spans="1:3" x14ac:dyDescent="0.25">
      <c r="A3340" t="s">
        <v>3351</v>
      </c>
      <c r="B3340" t="s">
        <v>3079</v>
      </c>
      <c r="C3340" t="s">
        <v>3224</v>
      </c>
    </row>
    <row r="3341" spans="1:3" x14ac:dyDescent="0.25">
      <c r="A3341" t="s">
        <v>3352</v>
      </c>
      <c r="B3341" t="s">
        <v>3079</v>
      </c>
      <c r="C3341" t="s">
        <v>3224</v>
      </c>
    </row>
    <row r="3342" spans="1:3" x14ac:dyDescent="0.25">
      <c r="A3342" t="s">
        <v>3353</v>
      </c>
      <c r="B3342" t="s">
        <v>3079</v>
      </c>
      <c r="C3342" t="s">
        <v>3224</v>
      </c>
    </row>
    <row r="3343" spans="1:3" x14ac:dyDescent="0.25">
      <c r="A3343" t="s">
        <v>3354</v>
      </c>
      <c r="B3343" t="s">
        <v>3079</v>
      </c>
      <c r="C3343" t="s">
        <v>3224</v>
      </c>
    </row>
    <row r="3344" spans="1:3" x14ac:dyDescent="0.25">
      <c r="A3344" t="s">
        <v>3355</v>
      </c>
      <c r="B3344" t="s">
        <v>3079</v>
      </c>
      <c r="C3344" t="s">
        <v>3224</v>
      </c>
    </row>
    <row r="3345" spans="1:3" x14ac:dyDescent="0.25">
      <c r="A3345" t="s">
        <v>3356</v>
      </c>
      <c r="B3345" t="s">
        <v>3079</v>
      </c>
      <c r="C3345" t="s">
        <v>3224</v>
      </c>
    </row>
    <row r="3346" spans="1:3" x14ac:dyDescent="0.25">
      <c r="A3346" t="s">
        <v>3357</v>
      </c>
      <c r="B3346" t="s">
        <v>3079</v>
      </c>
      <c r="C3346" t="s">
        <v>3224</v>
      </c>
    </row>
    <row r="3347" spans="1:3" x14ac:dyDescent="0.25">
      <c r="A3347" t="s">
        <v>3358</v>
      </c>
      <c r="B3347" t="s">
        <v>3079</v>
      </c>
      <c r="C3347" t="s">
        <v>3224</v>
      </c>
    </row>
    <row r="3348" spans="1:3" x14ac:dyDescent="0.25">
      <c r="A3348" t="s">
        <v>3359</v>
      </c>
      <c r="B3348" t="s">
        <v>3079</v>
      </c>
      <c r="C3348" t="s">
        <v>3224</v>
      </c>
    </row>
    <row r="3349" spans="1:3" x14ac:dyDescent="0.25">
      <c r="A3349" t="s">
        <v>3360</v>
      </c>
      <c r="B3349" t="s">
        <v>3079</v>
      </c>
      <c r="C3349" t="s">
        <v>3080</v>
      </c>
    </row>
    <row r="3350" spans="1:3" x14ac:dyDescent="0.25">
      <c r="A3350" t="s">
        <v>3361</v>
      </c>
      <c r="B3350" t="s">
        <v>3079</v>
      </c>
      <c r="C3350" t="s">
        <v>3080</v>
      </c>
    </row>
    <row r="3351" spans="1:3" x14ac:dyDescent="0.25">
      <c r="A3351" t="s">
        <v>3362</v>
      </c>
      <c r="B3351" t="s">
        <v>3079</v>
      </c>
      <c r="C3351" t="s">
        <v>3080</v>
      </c>
    </row>
    <row r="3352" spans="1:3" x14ac:dyDescent="0.25">
      <c r="A3352" t="s">
        <v>3363</v>
      </c>
      <c r="B3352" t="s">
        <v>3079</v>
      </c>
      <c r="C3352" t="s">
        <v>3080</v>
      </c>
    </row>
    <row r="3353" spans="1:3" x14ac:dyDescent="0.25">
      <c r="A3353" t="s">
        <v>3364</v>
      </c>
      <c r="B3353" t="s">
        <v>3079</v>
      </c>
      <c r="C3353" t="s">
        <v>3080</v>
      </c>
    </row>
    <row r="3354" spans="1:3" x14ac:dyDescent="0.25">
      <c r="A3354" t="s">
        <v>3365</v>
      </c>
      <c r="B3354" t="s">
        <v>3079</v>
      </c>
      <c r="C3354" t="s">
        <v>3080</v>
      </c>
    </row>
    <row r="3355" spans="1:3" x14ac:dyDescent="0.25">
      <c r="A3355" t="s">
        <v>3366</v>
      </c>
      <c r="B3355" t="s">
        <v>3079</v>
      </c>
      <c r="C3355" t="s">
        <v>3080</v>
      </c>
    </row>
    <row r="3356" spans="1:3" x14ac:dyDescent="0.25">
      <c r="A3356" t="s">
        <v>3367</v>
      </c>
      <c r="B3356" t="s">
        <v>3079</v>
      </c>
      <c r="C3356" t="s">
        <v>3080</v>
      </c>
    </row>
    <row r="3357" spans="1:3" x14ac:dyDescent="0.25">
      <c r="A3357" t="s">
        <v>3368</v>
      </c>
      <c r="B3357" t="s">
        <v>3079</v>
      </c>
      <c r="C3357" t="s">
        <v>3080</v>
      </c>
    </row>
    <row r="3358" spans="1:3" x14ac:dyDescent="0.25">
      <c r="A3358" t="s">
        <v>3369</v>
      </c>
      <c r="B3358" t="s">
        <v>3079</v>
      </c>
      <c r="C3358" t="s">
        <v>3080</v>
      </c>
    </row>
    <row r="3359" spans="1:3" x14ac:dyDescent="0.25">
      <c r="A3359" t="s">
        <v>3370</v>
      </c>
      <c r="B3359" t="s">
        <v>3079</v>
      </c>
      <c r="C3359" t="s">
        <v>3080</v>
      </c>
    </row>
    <row r="3360" spans="1:3" x14ac:dyDescent="0.25">
      <c r="A3360" t="s">
        <v>3371</v>
      </c>
      <c r="B3360" t="s">
        <v>3079</v>
      </c>
      <c r="C3360" t="s">
        <v>3080</v>
      </c>
    </row>
    <row r="3361" spans="1:3" x14ac:dyDescent="0.25">
      <c r="A3361" t="s">
        <v>3372</v>
      </c>
      <c r="B3361" t="s">
        <v>3079</v>
      </c>
      <c r="C3361" t="s">
        <v>3080</v>
      </c>
    </row>
    <row r="3362" spans="1:3" x14ac:dyDescent="0.25">
      <c r="A3362" t="s">
        <v>3373</v>
      </c>
      <c r="B3362" t="s">
        <v>3079</v>
      </c>
      <c r="C3362" t="s">
        <v>3080</v>
      </c>
    </row>
    <row r="3363" spans="1:3" x14ac:dyDescent="0.25">
      <c r="A3363" t="s">
        <v>3374</v>
      </c>
      <c r="B3363" t="s">
        <v>3079</v>
      </c>
      <c r="C3363" t="s">
        <v>3080</v>
      </c>
    </row>
    <row r="3364" spans="1:3" x14ac:dyDescent="0.25">
      <c r="A3364" t="s">
        <v>3375</v>
      </c>
      <c r="B3364" t="s">
        <v>3079</v>
      </c>
      <c r="C3364" t="s">
        <v>3080</v>
      </c>
    </row>
    <row r="3365" spans="1:3" x14ac:dyDescent="0.25">
      <c r="A3365" t="s">
        <v>3376</v>
      </c>
      <c r="B3365" t="s">
        <v>3079</v>
      </c>
      <c r="C3365" t="s">
        <v>3080</v>
      </c>
    </row>
    <row r="3366" spans="1:3" x14ac:dyDescent="0.25">
      <c r="A3366" t="s">
        <v>3377</v>
      </c>
      <c r="B3366" t="s">
        <v>3079</v>
      </c>
      <c r="C3366" t="s">
        <v>3080</v>
      </c>
    </row>
    <row r="3367" spans="1:3" x14ac:dyDescent="0.25">
      <c r="A3367" t="s">
        <v>3378</v>
      </c>
      <c r="B3367" t="s">
        <v>3079</v>
      </c>
      <c r="C3367" t="s">
        <v>3080</v>
      </c>
    </row>
    <row r="3368" spans="1:3" x14ac:dyDescent="0.25">
      <c r="A3368" t="s">
        <v>3379</v>
      </c>
      <c r="B3368" t="s">
        <v>3079</v>
      </c>
      <c r="C3368" t="s">
        <v>3080</v>
      </c>
    </row>
    <row r="3369" spans="1:3" x14ac:dyDescent="0.25">
      <c r="A3369" t="s">
        <v>3380</v>
      </c>
      <c r="B3369" t="s">
        <v>3079</v>
      </c>
      <c r="C3369" t="s">
        <v>3080</v>
      </c>
    </row>
    <row r="3370" spans="1:3" x14ac:dyDescent="0.25">
      <c r="A3370" t="s">
        <v>3381</v>
      </c>
      <c r="B3370" t="s">
        <v>3079</v>
      </c>
      <c r="C3370" t="s">
        <v>3080</v>
      </c>
    </row>
    <row r="3371" spans="1:3" x14ac:dyDescent="0.25">
      <c r="A3371" t="s">
        <v>3382</v>
      </c>
      <c r="B3371" t="s">
        <v>3079</v>
      </c>
      <c r="C3371" t="s">
        <v>3080</v>
      </c>
    </row>
    <row r="3372" spans="1:3" x14ac:dyDescent="0.25">
      <c r="A3372" t="s">
        <v>3383</v>
      </c>
      <c r="B3372" t="s">
        <v>3079</v>
      </c>
      <c r="C3372" t="s">
        <v>3080</v>
      </c>
    </row>
    <row r="3373" spans="1:3" x14ac:dyDescent="0.25">
      <c r="A3373" t="s">
        <v>3384</v>
      </c>
      <c r="B3373" t="s">
        <v>3079</v>
      </c>
      <c r="C3373" t="s">
        <v>3080</v>
      </c>
    </row>
    <row r="3374" spans="1:3" x14ac:dyDescent="0.25">
      <c r="A3374" t="s">
        <v>3385</v>
      </c>
      <c r="B3374" t="s">
        <v>3079</v>
      </c>
      <c r="C3374" t="s">
        <v>3080</v>
      </c>
    </row>
    <row r="3375" spans="1:3" x14ac:dyDescent="0.25">
      <c r="A3375" t="s">
        <v>3386</v>
      </c>
      <c r="B3375" t="s">
        <v>3079</v>
      </c>
      <c r="C3375" t="s">
        <v>3080</v>
      </c>
    </row>
    <row r="3376" spans="1:3" x14ac:dyDescent="0.25">
      <c r="A3376" t="s">
        <v>3387</v>
      </c>
      <c r="B3376" t="s">
        <v>3079</v>
      </c>
      <c r="C3376" t="s">
        <v>3080</v>
      </c>
    </row>
    <row r="3377" spans="1:3" x14ac:dyDescent="0.25">
      <c r="A3377" t="s">
        <v>3388</v>
      </c>
      <c r="B3377" t="s">
        <v>3079</v>
      </c>
      <c r="C3377" t="s">
        <v>3080</v>
      </c>
    </row>
    <row r="3378" spans="1:3" x14ac:dyDescent="0.25">
      <c r="A3378" t="s">
        <v>3389</v>
      </c>
      <c r="B3378" t="s">
        <v>3079</v>
      </c>
      <c r="C3378" t="s">
        <v>3080</v>
      </c>
    </row>
    <row r="3379" spans="1:3" x14ac:dyDescent="0.25">
      <c r="A3379" t="s">
        <v>3390</v>
      </c>
      <c r="B3379" t="s">
        <v>3079</v>
      </c>
      <c r="C3379" t="s">
        <v>3080</v>
      </c>
    </row>
    <row r="3380" spans="1:3" x14ac:dyDescent="0.25">
      <c r="A3380" t="s">
        <v>3391</v>
      </c>
      <c r="B3380" t="s">
        <v>3079</v>
      </c>
      <c r="C3380" t="s">
        <v>3080</v>
      </c>
    </row>
    <row r="3381" spans="1:3" x14ac:dyDescent="0.25">
      <c r="A3381" t="s">
        <v>3392</v>
      </c>
      <c r="B3381" t="s">
        <v>3079</v>
      </c>
      <c r="C3381" t="s">
        <v>3080</v>
      </c>
    </row>
    <row r="3382" spans="1:3" x14ac:dyDescent="0.25">
      <c r="A3382" t="s">
        <v>3393</v>
      </c>
      <c r="B3382" t="s">
        <v>3079</v>
      </c>
      <c r="C3382" t="s">
        <v>3080</v>
      </c>
    </row>
    <row r="3383" spans="1:3" x14ac:dyDescent="0.25">
      <c r="A3383" t="s">
        <v>3394</v>
      </c>
      <c r="B3383" t="s">
        <v>3079</v>
      </c>
      <c r="C3383" t="s">
        <v>3080</v>
      </c>
    </row>
    <row r="3384" spans="1:3" x14ac:dyDescent="0.25">
      <c r="A3384" t="s">
        <v>3395</v>
      </c>
      <c r="B3384" t="s">
        <v>3079</v>
      </c>
      <c r="C3384" t="s">
        <v>3080</v>
      </c>
    </row>
    <row r="3385" spans="1:3" x14ac:dyDescent="0.25">
      <c r="A3385" t="s">
        <v>3396</v>
      </c>
      <c r="B3385" t="s">
        <v>3079</v>
      </c>
      <c r="C3385" t="s">
        <v>3080</v>
      </c>
    </row>
    <row r="3386" spans="1:3" x14ac:dyDescent="0.25">
      <c r="A3386" t="s">
        <v>3397</v>
      </c>
      <c r="B3386" t="s">
        <v>3079</v>
      </c>
      <c r="C3386" t="s">
        <v>3080</v>
      </c>
    </row>
    <row r="3387" spans="1:3" x14ac:dyDescent="0.25">
      <c r="A3387" t="s">
        <v>3398</v>
      </c>
      <c r="B3387" t="s">
        <v>3079</v>
      </c>
      <c r="C3387" t="s">
        <v>3080</v>
      </c>
    </row>
    <row r="3388" spans="1:3" x14ac:dyDescent="0.25">
      <c r="A3388" t="s">
        <v>3399</v>
      </c>
      <c r="B3388" t="s">
        <v>3079</v>
      </c>
      <c r="C3388" t="s">
        <v>3080</v>
      </c>
    </row>
    <row r="3389" spans="1:3" x14ac:dyDescent="0.25">
      <c r="A3389" t="s">
        <v>3400</v>
      </c>
      <c r="B3389" t="s">
        <v>3079</v>
      </c>
      <c r="C3389" t="s">
        <v>3080</v>
      </c>
    </row>
    <row r="3390" spans="1:3" x14ac:dyDescent="0.25">
      <c r="A3390" t="s">
        <v>3401</v>
      </c>
      <c r="B3390" t="s">
        <v>3079</v>
      </c>
      <c r="C3390" t="s">
        <v>3080</v>
      </c>
    </row>
    <row r="3391" spans="1:3" x14ac:dyDescent="0.25">
      <c r="A3391" t="s">
        <v>3402</v>
      </c>
      <c r="B3391" t="s">
        <v>3079</v>
      </c>
      <c r="C3391" t="s">
        <v>3080</v>
      </c>
    </row>
    <row r="3392" spans="1:3" x14ac:dyDescent="0.25">
      <c r="A3392" t="s">
        <v>3403</v>
      </c>
      <c r="B3392" t="s">
        <v>3079</v>
      </c>
      <c r="C3392" t="s">
        <v>3080</v>
      </c>
    </row>
    <row r="3393" spans="1:3" x14ac:dyDescent="0.25">
      <c r="A3393" t="s">
        <v>3404</v>
      </c>
      <c r="B3393" t="s">
        <v>3079</v>
      </c>
      <c r="C3393" t="s">
        <v>3080</v>
      </c>
    </row>
    <row r="3394" spans="1:3" x14ac:dyDescent="0.25">
      <c r="A3394" t="s">
        <v>3405</v>
      </c>
      <c r="B3394" t="s">
        <v>3079</v>
      </c>
      <c r="C3394" t="s">
        <v>3080</v>
      </c>
    </row>
    <row r="3395" spans="1:3" x14ac:dyDescent="0.25">
      <c r="A3395" t="s">
        <v>3406</v>
      </c>
      <c r="B3395" t="s">
        <v>3079</v>
      </c>
      <c r="C3395" t="s">
        <v>3080</v>
      </c>
    </row>
    <row r="3396" spans="1:3" x14ac:dyDescent="0.25">
      <c r="A3396" t="s">
        <v>3407</v>
      </c>
      <c r="B3396" t="s">
        <v>3079</v>
      </c>
      <c r="C3396" t="s">
        <v>3080</v>
      </c>
    </row>
    <row r="3397" spans="1:3" x14ac:dyDescent="0.25">
      <c r="A3397" t="s">
        <v>3408</v>
      </c>
      <c r="B3397" t="s">
        <v>3079</v>
      </c>
      <c r="C3397" t="s">
        <v>3080</v>
      </c>
    </row>
    <row r="3398" spans="1:3" x14ac:dyDescent="0.25">
      <c r="A3398" t="s">
        <v>3409</v>
      </c>
      <c r="B3398" t="s">
        <v>3079</v>
      </c>
      <c r="C3398" t="s">
        <v>3080</v>
      </c>
    </row>
    <row r="3399" spans="1:3" x14ac:dyDescent="0.25">
      <c r="A3399" t="s">
        <v>3410</v>
      </c>
      <c r="B3399" t="s">
        <v>3079</v>
      </c>
      <c r="C3399" t="s">
        <v>3080</v>
      </c>
    </row>
    <row r="3400" spans="1:3" x14ac:dyDescent="0.25">
      <c r="A3400" t="s">
        <v>3411</v>
      </c>
      <c r="B3400" t="s">
        <v>3079</v>
      </c>
      <c r="C3400" t="s">
        <v>3080</v>
      </c>
    </row>
    <row r="3401" spans="1:3" x14ac:dyDescent="0.25">
      <c r="A3401" t="s">
        <v>3412</v>
      </c>
      <c r="B3401" t="s">
        <v>3079</v>
      </c>
      <c r="C3401" t="s">
        <v>3080</v>
      </c>
    </row>
    <row r="3402" spans="1:3" x14ac:dyDescent="0.25">
      <c r="A3402" t="s">
        <v>3413</v>
      </c>
      <c r="B3402" t="s">
        <v>3079</v>
      </c>
      <c r="C3402" t="s">
        <v>3080</v>
      </c>
    </row>
    <row r="3403" spans="1:3" x14ac:dyDescent="0.25">
      <c r="A3403" t="s">
        <v>3414</v>
      </c>
      <c r="B3403" t="s">
        <v>3079</v>
      </c>
      <c r="C3403" t="s">
        <v>3080</v>
      </c>
    </row>
    <row r="3404" spans="1:3" x14ac:dyDescent="0.25">
      <c r="A3404" t="s">
        <v>3415</v>
      </c>
      <c r="B3404" t="s">
        <v>3079</v>
      </c>
      <c r="C3404" t="s">
        <v>3080</v>
      </c>
    </row>
    <row r="3405" spans="1:3" x14ac:dyDescent="0.25">
      <c r="A3405" t="s">
        <v>3416</v>
      </c>
      <c r="B3405" t="s">
        <v>3079</v>
      </c>
      <c r="C3405" t="s">
        <v>3080</v>
      </c>
    </row>
    <row r="3406" spans="1:3" x14ac:dyDescent="0.25">
      <c r="A3406" t="s">
        <v>3417</v>
      </c>
      <c r="B3406" t="s">
        <v>3079</v>
      </c>
      <c r="C3406" t="s">
        <v>3080</v>
      </c>
    </row>
    <row r="3407" spans="1:3" x14ac:dyDescent="0.25">
      <c r="A3407" t="s">
        <v>3418</v>
      </c>
      <c r="B3407" t="s">
        <v>3079</v>
      </c>
      <c r="C3407" t="s">
        <v>3080</v>
      </c>
    </row>
    <row r="3408" spans="1:3" x14ac:dyDescent="0.25">
      <c r="A3408" t="s">
        <v>3419</v>
      </c>
      <c r="B3408" t="s">
        <v>3079</v>
      </c>
      <c r="C3408" t="s">
        <v>3080</v>
      </c>
    </row>
    <row r="3409" spans="1:3" x14ac:dyDescent="0.25">
      <c r="A3409" t="s">
        <v>3420</v>
      </c>
      <c r="B3409" t="s">
        <v>3079</v>
      </c>
      <c r="C3409" t="s">
        <v>3080</v>
      </c>
    </row>
    <row r="3410" spans="1:3" x14ac:dyDescent="0.25">
      <c r="A3410" t="s">
        <v>3421</v>
      </c>
      <c r="B3410" t="s">
        <v>3079</v>
      </c>
      <c r="C3410" t="s">
        <v>3080</v>
      </c>
    </row>
    <row r="3411" spans="1:3" x14ac:dyDescent="0.25">
      <c r="A3411" t="s">
        <v>3422</v>
      </c>
      <c r="B3411" t="s">
        <v>3079</v>
      </c>
      <c r="C3411" t="s">
        <v>3080</v>
      </c>
    </row>
    <row r="3412" spans="1:3" x14ac:dyDescent="0.25">
      <c r="A3412" t="s">
        <v>3423</v>
      </c>
      <c r="B3412" t="s">
        <v>3079</v>
      </c>
      <c r="C3412" t="s">
        <v>3080</v>
      </c>
    </row>
    <row r="3413" spans="1:3" x14ac:dyDescent="0.25">
      <c r="A3413" t="s">
        <v>3424</v>
      </c>
      <c r="B3413" t="s">
        <v>3079</v>
      </c>
      <c r="C3413" t="s">
        <v>3080</v>
      </c>
    </row>
    <row r="3414" spans="1:3" x14ac:dyDescent="0.25">
      <c r="A3414" t="s">
        <v>3425</v>
      </c>
      <c r="B3414" t="s">
        <v>3079</v>
      </c>
      <c r="C3414" t="s">
        <v>3080</v>
      </c>
    </row>
    <row r="3415" spans="1:3" x14ac:dyDescent="0.25">
      <c r="A3415" t="s">
        <v>3426</v>
      </c>
      <c r="B3415" t="s">
        <v>3079</v>
      </c>
      <c r="C3415" t="s">
        <v>3080</v>
      </c>
    </row>
    <row r="3416" spans="1:3" x14ac:dyDescent="0.25">
      <c r="A3416" t="s">
        <v>3427</v>
      </c>
      <c r="B3416" t="s">
        <v>3079</v>
      </c>
      <c r="C3416" t="s">
        <v>3080</v>
      </c>
    </row>
    <row r="3417" spans="1:3" x14ac:dyDescent="0.25">
      <c r="A3417" t="s">
        <v>3428</v>
      </c>
      <c r="B3417" t="s">
        <v>3079</v>
      </c>
      <c r="C3417" t="s">
        <v>3080</v>
      </c>
    </row>
    <row r="3418" spans="1:3" x14ac:dyDescent="0.25">
      <c r="A3418" t="s">
        <v>3429</v>
      </c>
      <c r="B3418" t="s">
        <v>3079</v>
      </c>
      <c r="C3418" t="s">
        <v>3080</v>
      </c>
    </row>
    <row r="3419" spans="1:3" x14ac:dyDescent="0.25">
      <c r="A3419" t="s">
        <v>3430</v>
      </c>
      <c r="B3419" t="s">
        <v>3079</v>
      </c>
      <c r="C3419" t="s">
        <v>3080</v>
      </c>
    </row>
    <row r="3420" spans="1:3" x14ac:dyDescent="0.25">
      <c r="A3420" t="s">
        <v>3431</v>
      </c>
      <c r="B3420" t="s">
        <v>3079</v>
      </c>
      <c r="C3420" t="s">
        <v>3080</v>
      </c>
    </row>
    <row r="3421" spans="1:3" x14ac:dyDescent="0.25">
      <c r="A3421" t="s">
        <v>3432</v>
      </c>
      <c r="B3421" t="s">
        <v>3079</v>
      </c>
      <c r="C3421" t="s">
        <v>3080</v>
      </c>
    </row>
    <row r="3422" spans="1:3" x14ac:dyDescent="0.25">
      <c r="A3422" t="s">
        <v>3433</v>
      </c>
      <c r="B3422" t="s">
        <v>3079</v>
      </c>
      <c r="C3422" t="s">
        <v>3080</v>
      </c>
    </row>
    <row r="3423" spans="1:3" x14ac:dyDescent="0.25">
      <c r="A3423" t="s">
        <v>3434</v>
      </c>
      <c r="B3423" t="s">
        <v>3079</v>
      </c>
      <c r="C3423" t="s">
        <v>3080</v>
      </c>
    </row>
    <row r="3424" spans="1:3" x14ac:dyDescent="0.25">
      <c r="A3424" t="s">
        <v>3435</v>
      </c>
      <c r="B3424" t="s">
        <v>3079</v>
      </c>
      <c r="C3424" t="s">
        <v>3080</v>
      </c>
    </row>
    <row r="3425" spans="1:3" x14ac:dyDescent="0.25">
      <c r="A3425" t="s">
        <v>3436</v>
      </c>
      <c r="B3425" t="s">
        <v>3079</v>
      </c>
      <c r="C3425" t="s">
        <v>3080</v>
      </c>
    </row>
    <row r="3426" spans="1:3" x14ac:dyDescent="0.25">
      <c r="A3426" t="s">
        <v>3437</v>
      </c>
      <c r="B3426" t="s">
        <v>3079</v>
      </c>
      <c r="C3426" t="s">
        <v>3080</v>
      </c>
    </row>
    <row r="3427" spans="1:3" x14ac:dyDescent="0.25">
      <c r="A3427" t="s">
        <v>3438</v>
      </c>
      <c r="B3427" t="s">
        <v>3079</v>
      </c>
      <c r="C3427" t="s">
        <v>3080</v>
      </c>
    </row>
    <row r="3428" spans="1:3" x14ac:dyDescent="0.25">
      <c r="A3428" t="s">
        <v>3439</v>
      </c>
      <c r="B3428" t="s">
        <v>3079</v>
      </c>
      <c r="C3428" t="s">
        <v>3080</v>
      </c>
    </row>
    <row r="3429" spans="1:3" x14ac:dyDescent="0.25">
      <c r="A3429" t="s">
        <v>3440</v>
      </c>
      <c r="B3429" t="s">
        <v>3079</v>
      </c>
      <c r="C3429" t="s">
        <v>3080</v>
      </c>
    </row>
    <row r="3430" spans="1:3" x14ac:dyDescent="0.25">
      <c r="A3430" t="s">
        <v>3441</v>
      </c>
      <c r="B3430" t="s">
        <v>3079</v>
      </c>
      <c r="C3430" t="s">
        <v>3080</v>
      </c>
    </row>
    <row r="3431" spans="1:3" x14ac:dyDescent="0.25">
      <c r="A3431" t="s">
        <v>3442</v>
      </c>
      <c r="B3431" t="s">
        <v>3079</v>
      </c>
      <c r="C3431" t="s">
        <v>3080</v>
      </c>
    </row>
    <row r="3432" spans="1:3" x14ac:dyDescent="0.25">
      <c r="A3432" t="s">
        <v>3443</v>
      </c>
      <c r="B3432" t="s">
        <v>3079</v>
      </c>
      <c r="C3432" t="s">
        <v>3080</v>
      </c>
    </row>
    <row r="3433" spans="1:3" x14ac:dyDescent="0.25">
      <c r="A3433" t="s">
        <v>3444</v>
      </c>
      <c r="B3433" t="s">
        <v>3079</v>
      </c>
      <c r="C3433" t="s">
        <v>3080</v>
      </c>
    </row>
    <row r="3434" spans="1:3" x14ac:dyDescent="0.25">
      <c r="A3434" t="s">
        <v>3445</v>
      </c>
      <c r="B3434" t="s">
        <v>3079</v>
      </c>
      <c r="C3434" t="s">
        <v>3080</v>
      </c>
    </row>
    <row r="3435" spans="1:3" x14ac:dyDescent="0.25">
      <c r="A3435" t="s">
        <v>3446</v>
      </c>
      <c r="B3435" t="s">
        <v>3079</v>
      </c>
      <c r="C3435" t="s">
        <v>3080</v>
      </c>
    </row>
    <row r="3436" spans="1:3" x14ac:dyDescent="0.25">
      <c r="A3436" t="s">
        <v>3447</v>
      </c>
      <c r="B3436" t="s">
        <v>3079</v>
      </c>
      <c r="C3436" t="s">
        <v>3080</v>
      </c>
    </row>
    <row r="3437" spans="1:3" x14ac:dyDescent="0.25">
      <c r="A3437" t="s">
        <v>3448</v>
      </c>
      <c r="B3437" t="s">
        <v>3079</v>
      </c>
      <c r="C3437" t="s">
        <v>3080</v>
      </c>
    </row>
    <row r="3438" spans="1:3" x14ac:dyDescent="0.25">
      <c r="A3438" t="s">
        <v>3449</v>
      </c>
      <c r="B3438" t="s">
        <v>3079</v>
      </c>
      <c r="C3438" t="s">
        <v>3080</v>
      </c>
    </row>
    <row r="3439" spans="1:3" x14ac:dyDescent="0.25">
      <c r="A3439" t="s">
        <v>3450</v>
      </c>
      <c r="B3439" t="s">
        <v>3079</v>
      </c>
      <c r="C3439" t="s">
        <v>3080</v>
      </c>
    </row>
    <row r="3440" spans="1:3" x14ac:dyDescent="0.25">
      <c r="A3440" t="s">
        <v>3451</v>
      </c>
      <c r="B3440" t="s">
        <v>3079</v>
      </c>
      <c r="C3440" t="s">
        <v>3080</v>
      </c>
    </row>
    <row r="3441" spans="1:3" x14ac:dyDescent="0.25">
      <c r="A3441" t="s">
        <v>3452</v>
      </c>
      <c r="B3441" t="s">
        <v>3079</v>
      </c>
      <c r="C3441" t="s">
        <v>3080</v>
      </c>
    </row>
    <row r="3442" spans="1:3" x14ac:dyDescent="0.25">
      <c r="A3442" t="s">
        <v>3453</v>
      </c>
      <c r="B3442" t="s">
        <v>3079</v>
      </c>
      <c r="C3442" t="s">
        <v>3080</v>
      </c>
    </row>
    <row r="3443" spans="1:3" x14ac:dyDescent="0.25">
      <c r="A3443" t="s">
        <v>3454</v>
      </c>
      <c r="B3443" t="s">
        <v>3079</v>
      </c>
      <c r="C3443" t="s">
        <v>3080</v>
      </c>
    </row>
    <row r="3444" spans="1:3" x14ac:dyDescent="0.25">
      <c r="A3444" t="s">
        <v>3455</v>
      </c>
      <c r="B3444" t="s">
        <v>3079</v>
      </c>
      <c r="C3444" t="s">
        <v>3080</v>
      </c>
    </row>
    <row r="3445" spans="1:3" x14ac:dyDescent="0.25">
      <c r="A3445" t="s">
        <v>3456</v>
      </c>
      <c r="B3445" t="s">
        <v>3079</v>
      </c>
      <c r="C3445" t="s">
        <v>3080</v>
      </c>
    </row>
    <row r="3446" spans="1:3" x14ac:dyDescent="0.25">
      <c r="A3446" t="s">
        <v>3457</v>
      </c>
      <c r="B3446" t="s">
        <v>3079</v>
      </c>
      <c r="C3446" t="s">
        <v>3080</v>
      </c>
    </row>
    <row r="3447" spans="1:3" x14ac:dyDescent="0.25">
      <c r="A3447" t="s">
        <v>3458</v>
      </c>
      <c r="B3447" t="s">
        <v>3079</v>
      </c>
      <c r="C3447" t="s">
        <v>3080</v>
      </c>
    </row>
    <row r="3448" spans="1:3" x14ac:dyDescent="0.25">
      <c r="A3448" t="s">
        <v>3459</v>
      </c>
      <c r="B3448" t="s">
        <v>3079</v>
      </c>
      <c r="C3448" t="s">
        <v>3080</v>
      </c>
    </row>
    <row r="3449" spans="1:3" x14ac:dyDescent="0.25">
      <c r="A3449" t="s">
        <v>3460</v>
      </c>
      <c r="B3449" t="s">
        <v>3079</v>
      </c>
      <c r="C3449" t="s">
        <v>3080</v>
      </c>
    </row>
    <row r="3450" spans="1:3" x14ac:dyDescent="0.25">
      <c r="A3450" t="s">
        <v>3461</v>
      </c>
      <c r="B3450" t="s">
        <v>3079</v>
      </c>
      <c r="C3450" t="s">
        <v>3080</v>
      </c>
    </row>
    <row r="3451" spans="1:3" x14ac:dyDescent="0.25">
      <c r="A3451" t="s">
        <v>3462</v>
      </c>
      <c r="B3451" t="s">
        <v>3079</v>
      </c>
      <c r="C3451" t="s">
        <v>3080</v>
      </c>
    </row>
    <row r="3452" spans="1:3" x14ac:dyDescent="0.25">
      <c r="A3452" t="s">
        <v>3463</v>
      </c>
      <c r="B3452" t="s">
        <v>3079</v>
      </c>
      <c r="C3452" t="s">
        <v>3080</v>
      </c>
    </row>
    <row r="3453" spans="1:3" x14ac:dyDescent="0.25">
      <c r="A3453" t="s">
        <v>3464</v>
      </c>
      <c r="B3453" t="s">
        <v>3079</v>
      </c>
      <c r="C3453" t="s">
        <v>3080</v>
      </c>
    </row>
    <row r="3454" spans="1:3" x14ac:dyDescent="0.25">
      <c r="A3454" t="s">
        <v>3465</v>
      </c>
      <c r="B3454" t="s">
        <v>3079</v>
      </c>
      <c r="C3454" t="s">
        <v>3080</v>
      </c>
    </row>
    <row r="3455" spans="1:3" x14ac:dyDescent="0.25">
      <c r="A3455" t="s">
        <v>3466</v>
      </c>
      <c r="B3455" t="s">
        <v>3079</v>
      </c>
      <c r="C3455" t="s">
        <v>3080</v>
      </c>
    </row>
    <row r="3456" spans="1:3" x14ac:dyDescent="0.25">
      <c r="A3456" t="s">
        <v>3467</v>
      </c>
      <c r="B3456" t="s">
        <v>3079</v>
      </c>
      <c r="C3456" t="s">
        <v>3080</v>
      </c>
    </row>
    <row r="3457" spans="1:3" x14ac:dyDescent="0.25">
      <c r="A3457" t="s">
        <v>3468</v>
      </c>
      <c r="B3457" t="s">
        <v>3079</v>
      </c>
      <c r="C3457" t="s">
        <v>3080</v>
      </c>
    </row>
    <row r="3458" spans="1:3" x14ac:dyDescent="0.25">
      <c r="A3458" t="s">
        <v>3469</v>
      </c>
      <c r="B3458" t="s">
        <v>3079</v>
      </c>
      <c r="C3458" t="s">
        <v>3080</v>
      </c>
    </row>
    <row r="3459" spans="1:3" x14ac:dyDescent="0.25">
      <c r="A3459" t="s">
        <v>3470</v>
      </c>
      <c r="B3459" t="s">
        <v>3079</v>
      </c>
      <c r="C3459" t="s">
        <v>3080</v>
      </c>
    </row>
    <row r="3460" spans="1:3" x14ac:dyDescent="0.25">
      <c r="A3460" t="s">
        <v>3471</v>
      </c>
      <c r="B3460" t="s">
        <v>3079</v>
      </c>
      <c r="C3460" t="s">
        <v>3080</v>
      </c>
    </row>
    <row r="3461" spans="1:3" x14ac:dyDescent="0.25">
      <c r="A3461" t="s">
        <v>3472</v>
      </c>
      <c r="B3461" t="s">
        <v>3079</v>
      </c>
      <c r="C3461" t="s">
        <v>3080</v>
      </c>
    </row>
    <row r="3462" spans="1:3" x14ac:dyDescent="0.25">
      <c r="A3462" t="s">
        <v>3473</v>
      </c>
      <c r="B3462" t="s">
        <v>3079</v>
      </c>
      <c r="C3462" t="s">
        <v>3080</v>
      </c>
    </row>
    <row r="3463" spans="1:3" x14ac:dyDescent="0.25">
      <c r="A3463" t="s">
        <v>3474</v>
      </c>
      <c r="B3463" t="s">
        <v>3079</v>
      </c>
      <c r="C3463" t="s">
        <v>3080</v>
      </c>
    </row>
    <row r="3464" spans="1:3" x14ac:dyDescent="0.25">
      <c r="A3464" t="s">
        <v>3475</v>
      </c>
      <c r="B3464" t="s">
        <v>3079</v>
      </c>
      <c r="C3464" t="s">
        <v>3080</v>
      </c>
    </row>
    <row r="3465" spans="1:3" x14ac:dyDescent="0.25">
      <c r="A3465" t="s">
        <v>3476</v>
      </c>
      <c r="B3465" t="s">
        <v>3079</v>
      </c>
      <c r="C3465" t="s">
        <v>3477</v>
      </c>
    </row>
    <row r="3466" spans="1:3" x14ac:dyDescent="0.25">
      <c r="A3466" t="s">
        <v>3478</v>
      </c>
      <c r="B3466" t="s">
        <v>3079</v>
      </c>
      <c r="C3466" t="s">
        <v>3080</v>
      </c>
    </row>
    <row r="3467" spans="1:3" x14ac:dyDescent="0.25">
      <c r="A3467" t="s">
        <v>3479</v>
      </c>
      <c r="B3467" t="s">
        <v>3079</v>
      </c>
      <c r="C3467" t="s">
        <v>3477</v>
      </c>
    </row>
    <row r="3468" spans="1:3" x14ac:dyDescent="0.25">
      <c r="A3468" t="s">
        <v>3480</v>
      </c>
      <c r="B3468" t="s">
        <v>3079</v>
      </c>
      <c r="C3468" t="s">
        <v>3080</v>
      </c>
    </row>
    <row r="3469" spans="1:3" x14ac:dyDescent="0.25">
      <c r="A3469" t="s">
        <v>3481</v>
      </c>
      <c r="B3469" t="s">
        <v>3079</v>
      </c>
      <c r="C3469" t="s">
        <v>3477</v>
      </c>
    </row>
    <row r="3470" spans="1:3" x14ac:dyDescent="0.25">
      <c r="A3470" t="s">
        <v>3482</v>
      </c>
      <c r="B3470" t="s">
        <v>3079</v>
      </c>
      <c r="C3470" t="s">
        <v>3477</v>
      </c>
    </row>
    <row r="3471" spans="1:3" x14ac:dyDescent="0.25">
      <c r="A3471" t="s">
        <v>3483</v>
      </c>
      <c r="B3471" t="s">
        <v>3079</v>
      </c>
      <c r="C3471" t="s">
        <v>3477</v>
      </c>
    </row>
    <row r="3472" spans="1:3" x14ac:dyDescent="0.25">
      <c r="A3472" t="s">
        <v>3484</v>
      </c>
      <c r="B3472" t="s">
        <v>3079</v>
      </c>
      <c r="C3472" t="s">
        <v>3477</v>
      </c>
    </row>
    <row r="3473" spans="1:3" x14ac:dyDescent="0.25">
      <c r="A3473" t="s">
        <v>3485</v>
      </c>
      <c r="B3473" t="s">
        <v>3079</v>
      </c>
      <c r="C3473" t="s">
        <v>3486</v>
      </c>
    </row>
    <row r="3474" spans="1:3" x14ac:dyDescent="0.25">
      <c r="A3474" t="s">
        <v>3487</v>
      </c>
      <c r="B3474" t="s">
        <v>3079</v>
      </c>
      <c r="C3474" t="s">
        <v>3477</v>
      </c>
    </row>
    <row r="3475" spans="1:3" x14ac:dyDescent="0.25">
      <c r="A3475" t="s">
        <v>3488</v>
      </c>
      <c r="B3475" t="s">
        <v>3079</v>
      </c>
      <c r="C3475" t="s">
        <v>3486</v>
      </c>
    </row>
    <row r="3476" spans="1:3" x14ac:dyDescent="0.25">
      <c r="A3476" t="s">
        <v>3489</v>
      </c>
      <c r="B3476" t="s">
        <v>3079</v>
      </c>
      <c r="C3476" t="s">
        <v>3477</v>
      </c>
    </row>
    <row r="3477" spans="1:3" x14ac:dyDescent="0.25">
      <c r="A3477" t="s">
        <v>3490</v>
      </c>
      <c r="B3477" t="s">
        <v>3079</v>
      </c>
      <c r="C3477" t="s">
        <v>3477</v>
      </c>
    </row>
    <row r="3478" spans="1:3" x14ac:dyDescent="0.25">
      <c r="A3478" t="s">
        <v>3491</v>
      </c>
      <c r="B3478" t="s">
        <v>3079</v>
      </c>
      <c r="C3478" t="s">
        <v>3477</v>
      </c>
    </row>
    <row r="3479" spans="1:3" x14ac:dyDescent="0.25">
      <c r="A3479" t="s">
        <v>3492</v>
      </c>
      <c r="B3479" t="s">
        <v>3079</v>
      </c>
      <c r="C3479" t="s">
        <v>3477</v>
      </c>
    </row>
    <row r="3480" spans="1:3" x14ac:dyDescent="0.25">
      <c r="A3480" t="s">
        <v>3493</v>
      </c>
      <c r="B3480" t="s">
        <v>3079</v>
      </c>
      <c r="C3480" t="s">
        <v>3080</v>
      </c>
    </row>
    <row r="3481" spans="1:3" x14ac:dyDescent="0.25">
      <c r="A3481" t="s">
        <v>3494</v>
      </c>
      <c r="B3481" t="s">
        <v>3079</v>
      </c>
      <c r="C3481" t="s">
        <v>3477</v>
      </c>
    </row>
    <row r="3482" spans="1:3" x14ac:dyDescent="0.25">
      <c r="A3482" t="s">
        <v>3495</v>
      </c>
      <c r="B3482" t="s">
        <v>3079</v>
      </c>
      <c r="C3482" t="s">
        <v>3477</v>
      </c>
    </row>
    <row r="3483" spans="1:3" x14ac:dyDescent="0.25">
      <c r="A3483" t="s">
        <v>3496</v>
      </c>
      <c r="B3483" t="s">
        <v>3079</v>
      </c>
      <c r="C3483" t="s">
        <v>3080</v>
      </c>
    </row>
    <row r="3484" spans="1:3" x14ac:dyDescent="0.25">
      <c r="A3484" t="s">
        <v>3497</v>
      </c>
      <c r="B3484" t="s">
        <v>3079</v>
      </c>
      <c r="C3484" t="s">
        <v>3477</v>
      </c>
    </row>
    <row r="3485" spans="1:3" x14ac:dyDescent="0.25">
      <c r="A3485" t="s">
        <v>3498</v>
      </c>
      <c r="B3485" t="s">
        <v>3079</v>
      </c>
      <c r="C3485" t="s">
        <v>3080</v>
      </c>
    </row>
    <row r="3486" spans="1:3" x14ac:dyDescent="0.25">
      <c r="A3486" t="s">
        <v>3499</v>
      </c>
      <c r="B3486" t="s">
        <v>3079</v>
      </c>
      <c r="C3486" t="s">
        <v>3477</v>
      </c>
    </row>
    <row r="3487" spans="1:3" x14ac:dyDescent="0.25">
      <c r="A3487" t="s">
        <v>3500</v>
      </c>
      <c r="B3487" t="s">
        <v>3079</v>
      </c>
      <c r="C3487" t="s">
        <v>3477</v>
      </c>
    </row>
    <row r="3488" spans="1:3" x14ac:dyDescent="0.25">
      <c r="A3488" t="s">
        <v>3501</v>
      </c>
      <c r="B3488" t="s">
        <v>3079</v>
      </c>
      <c r="C3488" t="s">
        <v>3477</v>
      </c>
    </row>
    <row r="3489" spans="1:3" x14ac:dyDescent="0.25">
      <c r="A3489" t="s">
        <v>3502</v>
      </c>
      <c r="B3489" t="s">
        <v>3079</v>
      </c>
      <c r="C3489" t="s">
        <v>3477</v>
      </c>
    </row>
    <row r="3490" spans="1:3" x14ac:dyDescent="0.25">
      <c r="A3490" t="s">
        <v>3503</v>
      </c>
      <c r="B3490" t="s">
        <v>3079</v>
      </c>
      <c r="C3490" t="s">
        <v>3477</v>
      </c>
    </row>
    <row r="3491" spans="1:3" x14ac:dyDescent="0.25">
      <c r="A3491" t="s">
        <v>3504</v>
      </c>
      <c r="B3491" t="s">
        <v>3079</v>
      </c>
      <c r="C3491" t="s">
        <v>3477</v>
      </c>
    </row>
    <row r="3492" spans="1:3" x14ac:dyDescent="0.25">
      <c r="A3492" t="s">
        <v>3505</v>
      </c>
      <c r="B3492" t="s">
        <v>3079</v>
      </c>
      <c r="C3492" t="s">
        <v>3477</v>
      </c>
    </row>
    <row r="3493" spans="1:3" x14ac:dyDescent="0.25">
      <c r="A3493" t="s">
        <v>3506</v>
      </c>
      <c r="B3493" t="s">
        <v>3079</v>
      </c>
      <c r="C3493" t="s">
        <v>3477</v>
      </c>
    </row>
    <row r="3494" spans="1:3" x14ac:dyDescent="0.25">
      <c r="A3494" t="s">
        <v>3507</v>
      </c>
      <c r="B3494" t="s">
        <v>3079</v>
      </c>
      <c r="C3494" t="s">
        <v>3477</v>
      </c>
    </row>
    <row r="3495" spans="1:3" x14ac:dyDescent="0.25">
      <c r="A3495" t="s">
        <v>3508</v>
      </c>
      <c r="B3495" t="s">
        <v>3079</v>
      </c>
      <c r="C3495" t="s">
        <v>3477</v>
      </c>
    </row>
    <row r="3496" spans="1:3" x14ac:dyDescent="0.25">
      <c r="A3496" t="s">
        <v>3509</v>
      </c>
      <c r="B3496" t="s">
        <v>3079</v>
      </c>
      <c r="C3496" t="s">
        <v>3477</v>
      </c>
    </row>
    <row r="3497" spans="1:3" x14ac:dyDescent="0.25">
      <c r="A3497" t="s">
        <v>3510</v>
      </c>
      <c r="B3497" t="s">
        <v>3079</v>
      </c>
      <c r="C3497" t="s">
        <v>3477</v>
      </c>
    </row>
    <row r="3498" spans="1:3" x14ac:dyDescent="0.25">
      <c r="A3498" t="s">
        <v>3511</v>
      </c>
      <c r="B3498" t="s">
        <v>3079</v>
      </c>
      <c r="C3498" t="s">
        <v>3477</v>
      </c>
    </row>
    <row r="3499" spans="1:3" x14ac:dyDescent="0.25">
      <c r="A3499" t="s">
        <v>3512</v>
      </c>
      <c r="B3499" t="s">
        <v>3079</v>
      </c>
      <c r="C3499" t="s">
        <v>3477</v>
      </c>
    </row>
    <row r="3500" spans="1:3" x14ac:dyDescent="0.25">
      <c r="A3500" t="s">
        <v>3513</v>
      </c>
      <c r="B3500" t="s">
        <v>3079</v>
      </c>
      <c r="C3500" t="s">
        <v>3477</v>
      </c>
    </row>
    <row r="3501" spans="1:3" x14ac:dyDescent="0.25">
      <c r="A3501" t="s">
        <v>3514</v>
      </c>
      <c r="B3501" t="s">
        <v>3079</v>
      </c>
      <c r="C3501" t="s">
        <v>3477</v>
      </c>
    </row>
    <row r="3502" spans="1:3" x14ac:dyDescent="0.25">
      <c r="A3502" t="s">
        <v>3515</v>
      </c>
      <c r="B3502" t="s">
        <v>3079</v>
      </c>
      <c r="C3502" t="s">
        <v>3477</v>
      </c>
    </row>
    <row r="3503" spans="1:3" x14ac:dyDescent="0.25">
      <c r="A3503" t="s">
        <v>3516</v>
      </c>
      <c r="B3503" t="s">
        <v>3079</v>
      </c>
      <c r="C3503" t="s">
        <v>3477</v>
      </c>
    </row>
    <row r="3504" spans="1:3" x14ac:dyDescent="0.25">
      <c r="A3504" t="s">
        <v>3517</v>
      </c>
      <c r="B3504" t="s">
        <v>3079</v>
      </c>
      <c r="C3504" t="s">
        <v>3477</v>
      </c>
    </row>
    <row r="3505" spans="1:3" x14ac:dyDescent="0.25">
      <c r="A3505" t="s">
        <v>3518</v>
      </c>
      <c r="B3505" t="s">
        <v>3079</v>
      </c>
      <c r="C3505" t="s">
        <v>3477</v>
      </c>
    </row>
    <row r="3506" spans="1:3" x14ac:dyDescent="0.25">
      <c r="A3506" t="s">
        <v>3519</v>
      </c>
      <c r="B3506" t="s">
        <v>3079</v>
      </c>
      <c r="C3506" t="s">
        <v>3477</v>
      </c>
    </row>
    <row r="3507" spans="1:3" x14ac:dyDescent="0.25">
      <c r="A3507" t="s">
        <v>3520</v>
      </c>
      <c r="B3507" t="s">
        <v>3079</v>
      </c>
      <c r="C3507" t="s">
        <v>3477</v>
      </c>
    </row>
    <row r="3508" spans="1:3" x14ac:dyDescent="0.25">
      <c r="A3508" t="s">
        <v>3521</v>
      </c>
      <c r="B3508" t="s">
        <v>3079</v>
      </c>
      <c r="C3508" t="s">
        <v>3477</v>
      </c>
    </row>
    <row r="3509" spans="1:3" x14ac:dyDescent="0.25">
      <c r="A3509" t="s">
        <v>3522</v>
      </c>
      <c r="B3509" t="s">
        <v>3079</v>
      </c>
      <c r="C3509" t="s">
        <v>3477</v>
      </c>
    </row>
    <row r="3510" spans="1:3" x14ac:dyDescent="0.25">
      <c r="A3510" t="s">
        <v>3523</v>
      </c>
      <c r="B3510" t="s">
        <v>3079</v>
      </c>
      <c r="C3510" t="s">
        <v>3477</v>
      </c>
    </row>
    <row r="3511" spans="1:3" x14ac:dyDescent="0.25">
      <c r="A3511" t="s">
        <v>3524</v>
      </c>
      <c r="B3511" t="s">
        <v>3079</v>
      </c>
      <c r="C3511" t="s">
        <v>3477</v>
      </c>
    </row>
    <row r="3512" spans="1:3" x14ac:dyDescent="0.25">
      <c r="A3512" t="s">
        <v>3525</v>
      </c>
      <c r="B3512" t="s">
        <v>3079</v>
      </c>
      <c r="C3512" t="s">
        <v>3477</v>
      </c>
    </row>
    <row r="3513" spans="1:3" x14ac:dyDescent="0.25">
      <c r="A3513" t="s">
        <v>3526</v>
      </c>
      <c r="B3513" t="s">
        <v>3079</v>
      </c>
      <c r="C3513" t="s">
        <v>3477</v>
      </c>
    </row>
    <row r="3514" spans="1:3" x14ac:dyDescent="0.25">
      <c r="A3514" t="s">
        <v>3527</v>
      </c>
      <c r="B3514" t="s">
        <v>3079</v>
      </c>
      <c r="C3514" t="s">
        <v>3080</v>
      </c>
    </row>
    <row r="3515" spans="1:3" x14ac:dyDescent="0.25">
      <c r="A3515" t="s">
        <v>3528</v>
      </c>
      <c r="B3515" t="s">
        <v>3079</v>
      </c>
      <c r="C3515" t="s">
        <v>3080</v>
      </c>
    </row>
    <row r="3516" spans="1:3" x14ac:dyDescent="0.25">
      <c r="A3516" t="s">
        <v>3529</v>
      </c>
      <c r="B3516" t="s">
        <v>3079</v>
      </c>
      <c r="C3516" t="s">
        <v>3477</v>
      </c>
    </row>
    <row r="3517" spans="1:3" x14ac:dyDescent="0.25">
      <c r="A3517" t="s">
        <v>3530</v>
      </c>
      <c r="B3517" t="s">
        <v>3079</v>
      </c>
      <c r="C3517" t="s">
        <v>3080</v>
      </c>
    </row>
    <row r="3518" spans="1:3" x14ac:dyDescent="0.25">
      <c r="A3518" t="s">
        <v>3531</v>
      </c>
      <c r="B3518" t="s">
        <v>3079</v>
      </c>
      <c r="C3518" t="s">
        <v>3080</v>
      </c>
    </row>
    <row r="3519" spans="1:3" x14ac:dyDescent="0.25">
      <c r="A3519" t="s">
        <v>3532</v>
      </c>
      <c r="B3519" t="s">
        <v>3079</v>
      </c>
      <c r="C3519" t="s">
        <v>3477</v>
      </c>
    </row>
    <row r="3520" spans="1:3" x14ac:dyDescent="0.25">
      <c r="A3520" t="s">
        <v>3533</v>
      </c>
      <c r="B3520" t="s">
        <v>3079</v>
      </c>
      <c r="C3520" t="s">
        <v>3080</v>
      </c>
    </row>
    <row r="3521" spans="1:3" x14ac:dyDescent="0.25">
      <c r="A3521" t="s">
        <v>3534</v>
      </c>
      <c r="B3521" t="s">
        <v>3079</v>
      </c>
      <c r="C3521" t="s">
        <v>3080</v>
      </c>
    </row>
    <row r="3522" spans="1:3" x14ac:dyDescent="0.25">
      <c r="A3522" t="s">
        <v>3535</v>
      </c>
      <c r="B3522" t="s">
        <v>3079</v>
      </c>
      <c r="C3522" t="s">
        <v>3080</v>
      </c>
    </row>
    <row r="3523" spans="1:3" x14ac:dyDescent="0.25">
      <c r="A3523" t="s">
        <v>3536</v>
      </c>
      <c r="B3523" t="s">
        <v>3079</v>
      </c>
      <c r="C3523" t="s">
        <v>3080</v>
      </c>
    </row>
    <row r="3524" spans="1:3" x14ac:dyDescent="0.25">
      <c r="A3524" t="s">
        <v>3537</v>
      </c>
      <c r="B3524" t="s">
        <v>3079</v>
      </c>
      <c r="C3524" t="s">
        <v>3080</v>
      </c>
    </row>
    <row r="3525" spans="1:3" x14ac:dyDescent="0.25">
      <c r="A3525" t="s">
        <v>3538</v>
      </c>
      <c r="B3525" t="s">
        <v>3079</v>
      </c>
      <c r="C3525" t="s">
        <v>3477</v>
      </c>
    </row>
    <row r="3526" spans="1:3" x14ac:dyDescent="0.25">
      <c r="A3526" t="s">
        <v>3539</v>
      </c>
      <c r="B3526" t="s">
        <v>3079</v>
      </c>
      <c r="C3526" t="s">
        <v>3477</v>
      </c>
    </row>
    <row r="3527" spans="1:3" x14ac:dyDescent="0.25">
      <c r="A3527" t="s">
        <v>3540</v>
      </c>
      <c r="B3527" t="s">
        <v>3079</v>
      </c>
      <c r="C3527" t="s">
        <v>3477</v>
      </c>
    </row>
    <row r="3528" spans="1:3" x14ac:dyDescent="0.25">
      <c r="A3528" t="s">
        <v>3541</v>
      </c>
      <c r="B3528" t="s">
        <v>3079</v>
      </c>
      <c r="C3528" t="s">
        <v>3477</v>
      </c>
    </row>
    <row r="3529" spans="1:3" x14ac:dyDescent="0.25">
      <c r="A3529" t="s">
        <v>3542</v>
      </c>
      <c r="B3529" t="s">
        <v>3079</v>
      </c>
      <c r="C3529" t="s">
        <v>3477</v>
      </c>
    </row>
    <row r="3530" spans="1:3" x14ac:dyDescent="0.25">
      <c r="A3530" t="s">
        <v>3543</v>
      </c>
      <c r="B3530" t="s">
        <v>3079</v>
      </c>
      <c r="C3530" t="s">
        <v>3477</v>
      </c>
    </row>
    <row r="3531" spans="1:3" x14ac:dyDescent="0.25">
      <c r="A3531" t="s">
        <v>3544</v>
      </c>
      <c r="B3531" t="s">
        <v>3079</v>
      </c>
      <c r="C3531" t="s">
        <v>3477</v>
      </c>
    </row>
    <row r="3532" spans="1:3" x14ac:dyDescent="0.25">
      <c r="A3532" t="s">
        <v>3545</v>
      </c>
      <c r="B3532" t="s">
        <v>3079</v>
      </c>
      <c r="C3532" t="s">
        <v>3080</v>
      </c>
    </row>
    <row r="3533" spans="1:3" x14ac:dyDescent="0.25">
      <c r="A3533" t="s">
        <v>3546</v>
      </c>
      <c r="B3533" t="s">
        <v>3079</v>
      </c>
      <c r="C3533" t="s">
        <v>3477</v>
      </c>
    </row>
    <row r="3534" spans="1:3" x14ac:dyDescent="0.25">
      <c r="A3534" t="s">
        <v>3547</v>
      </c>
      <c r="B3534" t="s">
        <v>3079</v>
      </c>
      <c r="C3534" t="s">
        <v>3080</v>
      </c>
    </row>
    <row r="3535" spans="1:3" x14ac:dyDescent="0.25">
      <c r="A3535" t="s">
        <v>3548</v>
      </c>
      <c r="B3535" t="s">
        <v>3079</v>
      </c>
      <c r="C3535" t="s">
        <v>3477</v>
      </c>
    </row>
    <row r="3536" spans="1:3" x14ac:dyDescent="0.25">
      <c r="A3536" t="s">
        <v>3549</v>
      </c>
      <c r="B3536" t="s">
        <v>3079</v>
      </c>
      <c r="C3536" t="s">
        <v>3477</v>
      </c>
    </row>
    <row r="3537" spans="1:3" x14ac:dyDescent="0.25">
      <c r="A3537" t="s">
        <v>3550</v>
      </c>
      <c r="B3537" t="s">
        <v>3079</v>
      </c>
      <c r="C3537" t="s">
        <v>3477</v>
      </c>
    </row>
    <row r="3538" spans="1:3" x14ac:dyDescent="0.25">
      <c r="A3538" t="s">
        <v>3551</v>
      </c>
      <c r="B3538" t="s">
        <v>3079</v>
      </c>
      <c r="C3538" t="s">
        <v>3080</v>
      </c>
    </row>
    <row r="3539" spans="1:3" x14ac:dyDescent="0.25">
      <c r="A3539" t="s">
        <v>3552</v>
      </c>
      <c r="B3539" t="s">
        <v>3079</v>
      </c>
      <c r="C3539" t="s">
        <v>3080</v>
      </c>
    </row>
    <row r="3540" spans="1:3" x14ac:dyDescent="0.25">
      <c r="A3540" t="s">
        <v>3553</v>
      </c>
      <c r="B3540" t="s">
        <v>3079</v>
      </c>
      <c r="C3540" t="s">
        <v>3080</v>
      </c>
    </row>
    <row r="3541" spans="1:3" x14ac:dyDescent="0.25">
      <c r="A3541" t="s">
        <v>3554</v>
      </c>
      <c r="B3541" t="s">
        <v>3079</v>
      </c>
      <c r="C3541" t="s">
        <v>3080</v>
      </c>
    </row>
    <row r="3542" spans="1:3" x14ac:dyDescent="0.25">
      <c r="A3542" t="s">
        <v>3555</v>
      </c>
      <c r="B3542" t="s">
        <v>3079</v>
      </c>
      <c r="C3542" t="s">
        <v>3080</v>
      </c>
    </row>
    <row r="3543" spans="1:3" x14ac:dyDescent="0.25">
      <c r="A3543" t="s">
        <v>3556</v>
      </c>
      <c r="B3543" t="s">
        <v>3079</v>
      </c>
      <c r="C3543" t="s">
        <v>3080</v>
      </c>
    </row>
    <row r="3544" spans="1:3" x14ac:dyDescent="0.25">
      <c r="A3544" t="s">
        <v>3557</v>
      </c>
      <c r="B3544" t="s">
        <v>3079</v>
      </c>
      <c r="C3544" t="s">
        <v>3080</v>
      </c>
    </row>
    <row r="3545" spans="1:3" x14ac:dyDescent="0.25">
      <c r="A3545" t="s">
        <v>3558</v>
      </c>
      <c r="B3545" t="s">
        <v>3079</v>
      </c>
      <c r="C3545" t="s">
        <v>3080</v>
      </c>
    </row>
    <row r="3546" spans="1:3" x14ac:dyDescent="0.25">
      <c r="A3546" t="s">
        <v>3559</v>
      </c>
      <c r="B3546" t="s">
        <v>3079</v>
      </c>
      <c r="C3546" t="s">
        <v>3080</v>
      </c>
    </row>
    <row r="3547" spans="1:3" x14ac:dyDescent="0.25">
      <c r="A3547" t="s">
        <v>3560</v>
      </c>
      <c r="B3547" t="s">
        <v>3079</v>
      </c>
      <c r="C3547" t="s">
        <v>3477</v>
      </c>
    </row>
    <row r="3548" spans="1:3" x14ac:dyDescent="0.25">
      <c r="A3548" t="s">
        <v>3561</v>
      </c>
      <c r="B3548" t="s">
        <v>3079</v>
      </c>
      <c r="C3548" t="s">
        <v>3080</v>
      </c>
    </row>
    <row r="3549" spans="1:3" x14ac:dyDescent="0.25">
      <c r="A3549" t="s">
        <v>3562</v>
      </c>
      <c r="B3549" t="s">
        <v>3079</v>
      </c>
      <c r="C3549" t="s">
        <v>3080</v>
      </c>
    </row>
    <row r="3550" spans="1:3" x14ac:dyDescent="0.25">
      <c r="A3550" t="s">
        <v>3563</v>
      </c>
      <c r="B3550" t="s">
        <v>3079</v>
      </c>
      <c r="C3550" t="s">
        <v>3477</v>
      </c>
    </row>
    <row r="3551" spans="1:3" x14ac:dyDescent="0.25">
      <c r="A3551" t="s">
        <v>3564</v>
      </c>
      <c r="B3551" t="s">
        <v>3079</v>
      </c>
      <c r="C3551" t="s">
        <v>3477</v>
      </c>
    </row>
    <row r="3552" spans="1:3" x14ac:dyDescent="0.25">
      <c r="A3552" t="s">
        <v>3565</v>
      </c>
      <c r="B3552" t="s">
        <v>3079</v>
      </c>
      <c r="C3552" t="s">
        <v>3477</v>
      </c>
    </row>
    <row r="3553" spans="1:3" x14ac:dyDescent="0.25">
      <c r="A3553" t="s">
        <v>3566</v>
      </c>
      <c r="B3553" t="s">
        <v>3079</v>
      </c>
      <c r="C3553" t="s">
        <v>3477</v>
      </c>
    </row>
    <row r="3554" spans="1:3" x14ac:dyDescent="0.25">
      <c r="A3554" t="s">
        <v>3567</v>
      </c>
      <c r="B3554" t="s">
        <v>3079</v>
      </c>
      <c r="C3554" t="s">
        <v>3477</v>
      </c>
    </row>
    <row r="3555" spans="1:3" x14ac:dyDescent="0.25">
      <c r="A3555" t="s">
        <v>3568</v>
      </c>
      <c r="B3555" t="s">
        <v>3079</v>
      </c>
      <c r="C3555" t="s">
        <v>3477</v>
      </c>
    </row>
    <row r="3556" spans="1:3" x14ac:dyDescent="0.25">
      <c r="A3556" t="s">
        <v>3569</v>
      </c>
      <c r="B3556" t="s">
        <v>3079</v>
      </c>
      <c r="C3556" t="s">
        <v>3477</v>
      </c>
    </row>
    <row r="3557" spans="1:3" x14ac:dyDescent="0.25">
      <c r="A3557" t="s">
        <v>3570</v>
      </c>
      <c r="B3557" t="s">
        <v>3079</v>
      </c>
      <c r="C3557" t="s">
        <v>3477</v>
      </c>
    </row>
    <row r="3558" spans="1:3" x14ac:dyDescent="0.25">
      <c r="A3558" t="s">
        <v>3571</v>
      </c>
      <c r="B3558" t="s">
        <v>3079</v>
      </c>
      <c r="C3558" t="s">
        <v>3477</v>
      </c>
    </row>
    <row r="3559" spans="1:3" x14ac:dyDescent="0.25">
      <c r="A3559" t="s">
        <v>3572</v>
      </c>
      <c r="B3559" t="s">
        <v>3079</v>
      </c>
      <c r="C3559" t="s">
        <v>3477</v>
      </c>
    </row>
    <row r="3560" spans="1:3" x14ac:dyDescent="0.25">
      <c r="A3560" t="s">
        <v>3573</v>
      </c>
      <c r="B3560" t="s">
        <v>3079</v>
      </c>
      <c r="C3560" t="s">
        <v>3477</v>
      </c>
    </row>
    <row r="3561" spans="1:3" x14ac:dyDescent="0.25">
      <c r="A3561" t="s">
        <v>3574</v>
      </c>
      <c r="B3561" t="s">
        <v>3079</v>
      </c>
      <c r="C3561" t="s">
        <v>3477</v>
      </c>
    </row>
    <row r="3562" spans="1:3" x14ac:dyDescent="0.25">
      <c r="A3562" t="s">
        <v>3575</v>
      </c>
      <c r="B3562" t="s">
        <v>3079</v>
      </c>
      <c r="C3562" t="s">
        <v>3477</v>
      </c>
    </row>
    <row r="3563" spans="1:3" x14ac:dyDescent="0.25">
      <c r="A3563" t="s">
        <v>3576</v>
      </c>
      <c r="B3563" t="s">
        <v>3079</v>
      </c>
      <c r="C3563" t="s">
        <v>3477</v>
      </c>
    </row>
    <row r="3564" spans="1:3" x14ac:dyDescent="0.25">
      <c r="A3564" t="s">
        <v>3577</v>
      </c>
      <c r="B3564" t="s">
        <v>3079</v>
      </c>
      <c r="C3564" t="s">
        <v>3477</v>
      </c>
    </row>
    <row r="3565" spans="1:3" x14ac:dyDescent="0.25">
      <c r="A3565" t="s">
        <v>3578</v>
      </c>
      <c r="B3565" t="s">
        <v>3079</v>
      </c>
      <c r="C3565" t="s">
        <v>3477</v>
      </c>
    </row>
    <row r="3566" spans="1:3" x14ac:dyDescent="0.25">
      <c r="A3566" t="s">
        <v>3579</v>
      </c>
      <c r="B3566" t="s">
        <v>3079</v>
      </c>
      <c r="C3566" t="s">
        <v>3477</v>
      </c>
    </row>
    <row r="3567" spans="1:3" x14ac:dyDescent="0.25">
      <c r="A3567" t="s">
        <v>3580</v>
      </c>
      <c r="B3567" t="s">
        <v>3079</v>
      </c>
      <c r="C3567" t="s">
        <v>3477</v>
      </c>
    </row>
    <row r="3568" spans="1:3" x14ac:dyDescent="0.25">
      <c r="A3568" t="s">
        <v>3581</v>
      </c>
      <c r="B3568" t="s">
        <v>3079</v>
      </c>
      <c r="C3568" t="s">
        <v>3477</v>
      </c>
    </row>
    <row r="3569" spans="1:3" x14ac:dyDescent="0.25">
      <c r="A3569" t="s">
        <v>3582</v>
      </c>
      <c r="B3569" t="s">
        <v>3079</v>
      </c>
      <c r="C3569" t="s">
        <v>3477</v>
      </c>
    </row>
    <row r="3570" spans="1:3" x14ac:dyDescent="0.25">
      <c r="A3570" t="s">
        <v>3583</v>
      </c>
      <c r="B3570" t="s">
        <v>3079</v>
      </c>
      <c r="C3570" t="s">
        <v>3477</v>
      </c>
    </row>
    <row r="3571" spans="1:3" x14ac:dyDescent="0.25">
      <c r="A3571" t="s">
        <v>3584</v>
      </c>
      <c r="B3571" t="s">
        <v>3079</v>
      </c>
      <c r="C3571" t="s">
        <v>3477</v>
      </c>
    </row>
    <row r="3572" spans="1:3" x14ac:dyDescent="0.25">
      <c r="A3572" t="s">
        <v>3585</v>
      </c>
      <c r="B3572" t="s">
        <v>3079</v>
      </c>
      <c r="C3572" t="s">
        <v>3477</v>
      </c>
    </row>
    <row r="3573" spans="1:3" x14ac:dyDescent="0.25">
      <c r="A3573" t="s">
        <v>3586</v>
      </c>
      <c r="B3573" t="s">
        <v>3079</v>
      </c>
      <c r="C3573" t="s">
        <v>3477</v>
      </c>
    </row>
    <row r="3574" spans="1:3" x14ac:dyDescent="0.25">
      <c r="A3574" t="s">
        <v>3587</v>
      </c>
      <c r="B3574" t="s">
        <v>3079</v>
      </c>
      <c r="C3574" t="s">
        <v>3477</v>
      </c>
    </row>
    <row r="3575" spans="1:3" x14ac:dyDescent="0.25">
      <c r="A3575" t="s">
        <v>3588</v>
      </c>
      <c r="B3575" t="s">
        <v>3079</v>
      </c>
      <c r="C3575" t="s">
        <v>3477</v>
      </c>
    </row>
    <row r="3576" spans="1:3" x14ac:dyDescent="0.25">
      <c r="A3576" t="s">
        <v>3589</v>
      </c>
      <c r="B3576" t="s">
        <v>3079</v>
      </c>
      <c r="C3576" t="s">
        <v>3477</v>
      </c>
    </row>
    <row r="3577" spans="1:3" x14ac:dyDescent="0.25">
      <c r="A3577" t="s">
        <v>3590</v>
      </c>
      <c r="B3577" t="s">
        <v>3079</v>
      </c>
      <c r="C3577" t="s">
        <v>3477</v>
      </c>
    </row>
    <row r="3578" spans="1:3" x14ac:dyDescent="0.25">
      <c r="A3578" t="s">
        <v>3591</v>
      </c>
      <c r="B3578" t="s">
        <v>3079</v>
      </c>
      <c r="C3578" t="s">
        <v>3477</v>
      </c>
    </row>
    <row r="3579" spans="1:3" x14ac:dyDescent="0.25">
      <c r="A3579" t="s">
        <v>3592</v>
      </c>
      <c r="B3579" t="s">
        <v>3079</v>
      </c>
      <c r="C3579" t="s">
        <v>3477</v>
      </c>
    </row>
    <row r="3580" spans="1:3" x14ac:dyDescent="0.25">
      <c r="A3580" t="s">
        <v>3593</v>
      </c>
      <c r="B3580" t="s">
        <v>3079</v>
      </c>
      <c r="C3580" t="s">
        <v>3477</v>
      </c>
    </row>
    <row r="3581" spans="1:3" x14ac:dyDescent="0.25">
      <c r="A3581" t="s">
        <v>3594</v>
      </c>
      <c r="B3581" t="s">
        <v>3079</v>
      </c>
      <c r="C3581" t="s">
        <v>3477</v>
      </c>
    </row>
    <row r="3582" spans="1:3" x14ac:dyDescent="0.25">
      <c r="A3582" t="s">
        <v>3595</v>
      </c>
      <c r="B3582" t="s">
        <v>3079</v>
      </c>
      <c r="C3582" t="s">
        <v>3477</v>
      </c>
    </row>
    <row r="3583" spans="1:3" x14ac:dyDescent="0.25">
      <c r="A3583" t="s">
        <v>3596</v>
      </c>
      <c r="B3583" t="s">
        <v>3079</v>
      </c>
      <c r="C3583" t="s">
        <v>3477</v>
      </c>
    </row>
    <row r="3584" spans="1:3" x14ac:dyDescent="0.25">
      <c r="A3584" t="s">
        <v>3597</v>
      </c>
      <c r="B3584" t="s">
        <v>3079</v>
      </c>
      <c r="C3584" t="s">
        <v>3477</v>
      </c>
    </row>
    <row r="3585" spans="1:3" x14ac:dyDescent="0.25">
      <c r="A3585" t="s">
        <v>3598</v>
      </c>
      <c r="B3585" t="s">
        <v>3079</v>
      </c>
      <c r="C3585" t="s">
        <v>3477</v>
      </c>
    </row>
    <row r="3586" spans="1:3" x14ac:dyDescent="0.25">
      <c r="A3586" t="s">
        <v>3599</v>
      </c>
      <c r="B3586" t="s">
        <v>3079</v>
      </c>
      <c r="C3586" t="s">
        <v>3477</v>
      </c>
    </row>
    <row r="3587" spans="1:3" x14ac:dyDescent="0.25">
      <c r="A3587" t="s">
        <v>3600</v>
      </c>
      <c r="B3587" t="s">
        <v>3079</v>
      </c>
      <c r="C3587" t="s">
        <v>3477</v>
      </c>
    </row>
    <row r="3588" spans="1:3" x14ac:dyDescent="0.25">
      <c r="A3588" t="s">
        <v>3601</v>
      </c>
      <c r="B3588" t="s">
        <v>3079</v>
      </c>
      <c r="C3588" t="s">
        <v>3477</v>
      </c>
    </row>
    <row r="3589" spans="1:3" x14ac:dyDescent="0.25">
      <c r="A3589" t="s">
        <v>3602</v>
      </c>
      <c r="B3589" t="s">
        <v>3079</v>
      </c>
      <c r="C3589" t="s">
        <v>3477</v>
      </c>
    </row>
    <row r="3590" spans="1:3" x14ac:dyDescent="0.25">
      <c r="A3590" t="s">
        <v>3603</v>
      </c>
      <c r="B3590" t="s">
        <v>3079</v>
      </c>
      <c r="C3590" t="s">
        <v>3477</v>
      </c>
    </row>
    <row r="3591" spans="1:3" x14ac:dyDescent="0.25">
      <c r="A3591" t="s">
        <v>3604</v>
      </c>
      <c r="B3591" t="s">
        <v>3079</v>
      </c>
      <c r="C3591" t="s">
        <v>3477</v>
      </c>
    </row>
    <row r="3592" spans="1:3" x14ac:dyDescent="0.25">
      <c r="A3592" t="s">
        <v>3605</v>
      </c>
      <c r="B3592" t="s">
        <v>3079</v>
      </c>
      <c r="C3592" t="s">
        <v>3477</v>
      </c>
    </row>
    <row r="3593" spans="1:3" x14ac:dyDescent="0.25">
      <c r="A3593" t="s">
        <v>3606</v>
      </c>
      <c r="B3593" t="s">
        <v>3079</v>
      </c>
      <c r="C3593" t="s">
        <v>3477</v>
      </c>
    </row>
    <row r="3594" spans="1:3" x14ac:dyDescent="0.25">
      <c r="A3594" t="s">
        <v>3607</v>
      </c>
      <c r="B3594" t="s">
        <v>3079</v>
      </c>
      <c r="C3594" t="s">
        <v>3477</v>
      </c>
    </row>
    <row r="3595" spans="1:3" x14ac:dyDescent="0.25">
      <c r="A3595" t="s">
        <v>3608</v>
      </c>
      <c r="B3595" t="s">
        <v>3079</v>
      </c>
      <c r="C3595" t="s">
        <v>3477</v>
      </c>
    </row>
    <row r="3596" spans="1:3" x14ac:dyDescent="0.25">
      <c r="A3596" t="s">
        <v>3609</v>
      </c>
      <c r="B3596" t="s">
        <v>3079</v>
      </c>
      <c r="C3596" t="s">
        <v>3477</v>
      </c>
    </row>
    <row r="3597" spans="1:3" x14ac:dyDescent="0.25">
      <c r="A3597" t="s">
        <v>3610</v>
      </c>
      <c r="B3597" t="s">
        <v>3079</v>
      </c>
      <c r="C3597" t="s">
        <v>3477</v>
      </c>
    </row>
    <row r="3598" spans="1:3" x14ac:dyDescent="0.25">
      <c r="A3598" t="s">
        <v>3611</v>
      </c>
      <c r="B3598" t="s">
        <v>3079</v>
      </c>
      <c r="C3598" t="s">
        <v>3477</v>
      </c>
    </row>
    <row r="3599" spans="1:3" x14ac:dyDescent="0.25">
      <c r="A3599" t="s">
        <v>3612</v>
      </c>
      <c r="B3599" t="s">
        <v>3079</v>
      </c>
      <c r="C3599" t="s">
        <v>3477</v>
      </c>
    </row>
    <row r="3600" spans="1:3" x14ac:dyDescent="0.25">
      <c r="A3600" t="s">
        <v>3613</v>
      </c>
      <c r="B3600" t="s">
        <v>3079</v>
      </c>
      <c r="C3600" t="s">
        <v>3477</v>
      </c>
    </row>
    <row r="3601" spans="1:3" x14ac:dyDescent="0.25">
      <c r="A3601" t="s">
        <v>3614</v>
      </c>
      <c r="B3601" t="s">
        <v>3079</v>
      </c>
      <c r="C3601" t="s">
        <v>3477</v>
      </c>
    </row>
    <row r="3602" spans="1:3" x14ac:dyDescent="0.25">
      <c r="A3602" t="s">
        <v>3615</v>
      </c>
      <c r="B3602" t="s">
        <v>3079</v>
      </c>
      <c r="C3602" t="s">
        <v>3477</v>
      </c>
    </row>
    <row r="3603" spans="1:3" x14ac:dyDescent="0.25">
      <c r="A3603" t="s">
        <v>3616</v>
      </c>
      <c r="B3603" t="s">
        <v>3079</v>
      </c>
      <c r="C3603" t="s">
        <v>3477</v>
      </c>
    </row>
    <row r="3604" spans="1:3" x14ac:dyDescent="0.25">
      <c r="A3604" t="s">
        <v>3617</v>
      </c>
      <c r="B3604" t="s">
        <v>3079</v>
      </c>
      <c r="C3604" t="s">
        <v>3477</v>
      </c>
    </row>
    <row r="3605" spans="1:3" x14ac:dyDescent="0.25">
      <c r="A3605" t="s">
        <v>3618</v>
      </c>
      <c r="B3605" t="s">
        <v>3079</v>
      </c>
      <c r="C3605" t="s">
        <v>3477</v>
      </c>
    </row>
    <row r="3606" spans="1:3" x14ac:dyDescent="0.25">
      <c r="A3606" t="s">
        <v>3619</v>
      </c>
      <c r="B3606" t="s">
        <v>3079</v>
      </c>
      <c r="C3606" t="s">
        <v>3477</v>
      </c>
    </row>
    <row r="3607" spans="1:3" x14ac:dyDescent="0.25">
      <c r="A3607" t="s">
        <v>3620</v>
      </c>
      <c r="B3607" t="s">
        <v>3079</v>
      </c>
      <c r="C3607" t="s">
        <v>3477</v>
      </c>
    </row>
    <row r="3608" spans="1:3" x14ac:dyDescent="0.25">
      <c r="A3608" t="s">
        <v>3621</v>
      </c>
      <c r="B3608" t="s">
        <v>3079</v>
      </c>
      <c r="C3608" t="s">
        <v>3477</v>
      </c>
    </row>
    <row r="3609" spans="1:3" x14ac:dyDescent="0.25">
      <c r="A3609" t="s">
        <v>3622</v>
      </c>
      <c r="B3609" t="s">
        <v>3079</v>
      </c>
      <c r="C3609" t="s">
        <v>3477</v>
      </c>
    </row>
    <row r="3610" spans="1:3" x14ac:dyDescent="0.25">
      <c r="A3610" t="s">
        <v>3623</v>
      </c>
      <c r="B3610" t="s">
        <v>3079</v>
      </c>
      <c r="C3610" t="s">
        <v>3477</v>
      </c>
    </row>
    <row r="3611" spans="1:3" x14ac:dyDescent="0.25">
      <c r="A3611" t="s">
        <v>3624</v>
      </c>
      <c r="B3611" t="s">
        <v>3079</v>
      </c>
      <c r="C3611" t="s">
        <v>3477</v>
      </c>
    </row>
    <row r="3612" spans="1:3" x14ac:dyDescent="0.25">
      <c r="A3612" t="s">
        <v>3625</v>
      </c>
      <c r="B3612" t="s">
        <v>3079</v>
      </c>
      <c r="C3612" t="s">
        <v>3477</v>
      </c>
    </row>
    <row r="3613" spans="1:3" x14ac:dyDescent="0.25">
      <c r="A3613" t="s">
        <v>3626</v>
      </c>
      <c r="B3613" t="s">
        <v>3079</v>
      </c>
      <c r="C3613" t="s">
        <v>3477</v>
      </c>
    </row>
    <row r="3614" spans="1:3" x14ac:dyDescent="0.25">
      <c r="A3614" t="s">
        <v>3627</v>
      </c>
      <c r="B3614" t="s">
        <v>3079</v>
      </c>
      <c r="C3614" t="s">
        <v>3477</v>
      </c>
    </row>
    <row r="3615" spans="1:3" x14ac:dyDescent="0.25">
      <c r="A3615" t="s">
        <v>3628</v>
      </c>
      <c r="B3615" t="s">
        <v>3079</v>
      </c>
      <c r="C3615" t="s">
        <v>3477</v>
      </c>
    </row>
    <row r="3616" spans="1:3" x14ac:dyDescent="0.25">
      <c r="A3616" t="s">
        <v>3629</v>
      </c>
      <c r="B3616" t="s">
        <v>3079</v>
      </c>
      <c r="C3616" t="s">
        <v>3477</v>
      </c>
    </row>
    <row r="3617" spans="1:3" x14ac:dyDescent="0.25">
      <c r="A3617" t="s">
        <v>3630</v>
      </c>
      <c r="B3617" t="s">
        <v>3079</v>
      </c>
      <c r="C3617" t="s">
        <v>3477</v>
      </c>
    </row>
    <row r="3618" spans="1:3" x14ac:dyDescent="0.25">
      <c r="A3618" t="s">
        <v>3631</v>
      </c>
      <c r="B3618" t="s">
        <v>3079</v>
      </c>
      <c r="C3618" t="s">
        <v>3477</v>
      </c>
    </row>
    <row r="3619" spans="1:3" x14ac:dyDescent="0.25">
      <c r="A3619" t="s">
        <v>3632</v>
      </c>
      <c r="B3619" t="s">
        <v>3079</v>
      </c>
      <c r="C3619" t="s">
        <v>3477</v>
      </c>
    </row>
    <row r="3620" spans="1:3" x14ac:dyDescent="0.25">
      <c r="A3620" t="s">
        <v>3633</v>
      </c>
      <c r="B3620" t="s">
        <v>3079</v>
      </c>
      <c r="C3620" t="s">
        <v>3477</v>
      </c>
    </row>
    <row r="3621" spans="1:3" x14ac:dyDescent="0.25">
      <c r="A3621" t="s">
        <v>3634</v>
      </c>
      <c r="B3621" t="s">
        <v>3079</v>
      </c>
      <c r="C3621" t="s">
        <v>3477</v>
      </c>
    </row>
    <row r="3622" spans="1:3" x14ac:dyDescent="0.25">
      <c r="A3622" t="s">
        <v>3635</v>
      </c>
      <c r="B3622" t="s">
        <v>3079</v>
      </c>
      <c r="C3622" t="s">
        <v>3477</v>
      </c>
    </row>
    <row r="3623" spans="1:3" x14ac:dyDescent="0.25">
      <c r="A3623" t="s">
        <v>3636</v>
      </c>
      <c r="B3623" t="s">
        <v>3079</v>
      </c>
      <c r="C3623" t="s">
        <v>3477</v>
      </c>
    </row>
    <row r="3624" spans="1:3" x14ac:dyDescent="0.25">
      <c r="A3624" t="s">
        <v>3637</v>
      </c>
      <c r="B3624" t="s">
        <v>3079</v>
      </c>
      <c r="C3624" t="s">
        <v>3477</v>
      </c>
    </row>
    <row r="3625" spans="1:3" x14ac:dyDescent="0.25">
      <c r="A3625" t="s">
        <v>3638</v>
      </c>
      <c r="B3625" t="s">
        <v>3079</v>
      </c>
      <c r="C3625" t="s">
        <v>3477</v>
      </c>
    </row>
    <row r="3626" spans="1:3" x14ac:dyDescent="0.25">
      <c r="A3626" t="s">
        <v>3639</v>
      </c>
      <c r="B3626" t="s">
        <v>3079</v>
      </c>
      <c r="C3626" t="s">
        <v>3477</v>
      </c>
    </row>
    <row r="3627" spans="1:3" x14ac:dyDescent="0.25">
      <c r="A3627" t="s">
        <v>3640</v>
      </c>
      <c r="B3627" t="s">
        <v>3079</v>
      </c>
      <c r="C3627" t="s">
        <v>3477</v>
      </c>
    </row>
    <row r="3628" spans="1:3" x14ac:dyDescent="0.25">
      <c r="A3628" t="s">
        <v>3641</v>
      </c>
      <c r="B3628" t="s">
        <v>3079</v>
      </c>
      <c r="C3628" t="s">
        <v>3477</v>
      </c>
    </row>
    <row r="3629" spans="1:3" x14ac:dyDescent="0.25">
      <c r="A3629" t="s">
        <v>3642</v>
      </c>
      <c r="B3629" t="s">
        <v>3079</v>
      </c>
      <c r="C3629" t="s">
        <v>3477</v>
      </c>
    </row>
    <row r="3630" spans="1:3" x14ac:dyDescent="0.25">
      <c r="A3630" t="s">
        <v>3643</v>
      </c>
      <c r="B3630" t="s">
        <v>3079</v>
      </c>
      <c r="C3630" t="s">
        <v>3477</v>
      </c>
    </row>
    <row r="3631" spans="1:3" x14ac:dyDescent="0.25">
      <c r="A3631" t="s">
        <v>3644</v>
      </c>
      <c r="B3631" t="s">
        <v>3079</v>
      </c>
      <c r="C3631" t="s">
        <v>3477</v>
      </c>
    </row>
    <row r="3632" spans="1:3" x14ac:dyDescent="0.25">
      <c r="A3632" t="s">
        <v>3645</v>
      </c>
      <c r="B3632" t="s">
        <v>3079</v>
      </c>
      <c r="C3632" t="s">
        <v>3477</v>
      </c>
    </row>
    <row r="3633" spans="1:3" x14ac:dyDescent="0.25">
      <c r="A3633" t="s">
        <v>3646</v>
      </c>
      <c r="B3633" t="s">
        <v>3079</v>
      </c>
      <c r="C3633" t="s">
        <v>3477</v>
      </c>
    </row>
    <row r="3634" spans="1:3" x14ac:dyDescent="0.25">
      <c r="A3634" t="s">
        <v>3647</v>
      </c>
      <c r="B3634" t="s">
        <v>3079</v>
      </c>
      <c r="C3634" t="s">
        <v>3477</v>
      </c>
    </row>
    <row r="3635" spans="1:3" x14ac:dyDescent="0.25">
      <c r="A3635" t="s">
        <v>3648</v>
      </c>
      <c r="B3635" t="s">
        <v>3079</v>
      </c>
      <c r="C3635" t="s">
        <v>3477</v>
      </c>
    </row>
    <row r="3636" spans="1:3" x14ac:dyDescent="0.25">
      <c r="A3636" t="s">
        <v>3649</v>
      </c>
      <c r="B3636" t="s">
        <v>3079</v>
      </c>
      <c r="C3636" t="s">
        <v>3477</v>
      </c>
    </row>
    <row r="3637" spans="1:3" x14ac:dyDescent="0.25">
      <c r="A3637" t="s">
        <v>3650</v>
      </c>
      <c r="B3637" t="s">
        <v>3079</v>
      </c>
      <c r="C3637" t="s">
        <v>3080</v>
      </c>
    </row>
    <row r="3638" spans="1:3" x14ac:dyDescent="0.25">
      <c r="A3638" t="s">
        <v>3651</v>
      </c>
      <c r="B3638" t="s">
        <v>3079</v>
      </c>
      <c r="C3638" t="s">
        <v>3080</v>
      </c>
    </row>
    <row r="3639" spans="1:3" x14ac:dyDescent="0.25">
      <c r="A3639" t="s">
        <v>3652</v>
      </c>
      <c r="B3639" t="s">
        <v>3079</v>
      </c>
      <c r="C3639" t="s">
        <v>3080</v>
      </c>
    </row>
    <row r="3640" spans="1:3" x14ac:dyDescent="0.25">
      <c r="A3640" t="s">
        <v>3653</v>
      </c>
      <c r="B3640" t="s">
        <v>3079</v>
      </c>
      <c r="C3640" t="s">
        <v>3224</v>
      </c>
    </row>
    <row r="3641" spans="1:3" x14ac:dyDescent="0.25">
      <c r="A3641" t="s">
        <v>3654</v>
      </c>
      <c r="B3641" t="s">
        <v>3079</v>
      </c>
      <c r="C3641" t="s">
        <v>3224</v>
      </c>
    </row>
    <row r="3642" spans="1:3" x14ac:dyDescent="0.25">
      <c r="A3642" t="s">
        <v>3655</v>
      </c>
      <c r="B3642" t="s">
        <v>3079</v>
      </c>
      <c r="C3642" t="s">
        <v>3224</v>
      </c>
    </row>
    <row r="3643" spans="1:3" x14ac:dyDescent="0.25">
      <c r="A3643" t="s">
        <v>3656</v>
      </c>
      <c r="B3643" t="s">
        <v>3079</v>
      </c>
      <c r="C3643" t="s">
        <v>3224</v>
      </c>
    </row>
    <row r="3644" spans="1:3" x14ac:dyDescent="0.25">
      <c r="A3644" t="s">
        <v>3657</v>
      </c>
      <c r="B3644" t="s">
        <v>3079</v>
      </c>
      <c r="C3644" t="s">
        <v>3224</v>
      </c>
    </row>
    <row r="3645" spans="1:3" x14ac:dyDescent="0.25">
      <c r="A3645" t="s">
        <v>3658</v>
      </c>
      <c r="B3645" t="s">
        <v>3079</v>
      </c>
      <c r="C3645" t="s">
        <v>3224</v>
      </c>
    </row>
    <row r="3646" spans="1:3" x14ac:dyDescent="0.25">
      <c r="A3646" t="s">
        <v>3659</v>
      </c>
      <c r="B3646" t="s">
        <v>3079</v>
      </c>
      <c r="C3646" t="s">
        <v>3224</v>
      </c>
    </row>
    <row r="3647" spans="1:3" x14ac:dyDescent="0.25">
      <c r="A3647" t="s">
        <v>3660</v>
      </c>
      <c r="B3647" t="s">
        <v>3079</v>
      </c>
      <c r="C3647" t="s">
        <v>3224</v>
      </c>
    </row>
    <row r="3648" spans="1:3" x14ac:dyDescent="0.25">
      <c r="A3648" t="s">
        <v>3661</v>
      </c>
      <c r="B3648" t="s">
        <v>3079</v>
      </c>
      <c r="C3648" t="s">
        <v>3224</v>
      </c>
    </row>
    <row r="3649" spans="1:3" x14ac:dyDescent="0.25">
      <c r="A3649" t="s">
        <v>3662</v>
      </c>
      <c r="B3649" t="s">
        <v>3079</v>
      </c>
      <c r="C3649" t="s">
        <v>3224</v>
      </c>
    </row>
    <row r="3650" spans="1:3" x14ac:dyDescent="0.25">
      <c r="A3650" t="s">
        <v>3663</v>
      </c>
      <c r="B3650" t="s">
        <v>3079</v>
      </c>
      <c r="C3650" t="s">
        <v>3224</v>
      </c>
    </row>
    <row r="3651" spans="1:3" x14ac:dyDescent="0.25">
      <c r="A3651" t="s">
        <v>3664</v>
      </c>
      <c r="B3651" t="s">
        <v>3079</v>
      </c>
      <c r="C3651" t="s">
        <v>3224</v>
      </c>
    </row>
    <row r="3652" spans="1:3" x14ac:dyDescent="0.25">
      <c r="A3652" t="s">
        <v>3665</v>
      </c>
      <c r="B3652" t="s">
        <v>3079</v>
      </c>
      <c r="C3652" t="s">
        <v>3224</v>
      </c>
    </row>
    <row r="3653" spans="1:3" x14ac:dyDescent="0.25">
      <c r="A3653" t="s">
        <v>3666</v>
      </c>
      <c r="B3653" t="s">
        <v>3079</v>
      </c>
      <c r="C3653" t="s">
        <v>3224</v>
      </c>
    </row>
    <row r="3654" spans="1:3" x14ac:dyDescent="0.25">
      <c r="A3654" t="s">
        <v>3667</v>
      </c>
      <c r="B3654" t="s">
        <v>3079</v>
      </c>
      <c r="C3654" t="s">
        <v>3224</v>
      </c>
    </row>
    <row r="3655" spans="1:3" x14ac:dyDescent="0.25">
      <c r="A3655" t="s">
        <v>3668</v>
      </c>
      <c r="B3655" t="s">
        <v>3079</v>
      </c>
      <c r="C3655" t="s">
        <v>3224</v>
      </c>
    </row>
    <row r="3656" spans="1:3" x14ac:dyDescent="0.25">
      <c r="A3656" t="s">
        <v>3669</v>
      </c>
      <c r="B3656" t="s">
        <v>3079</v>
      </c>
      <c r="C3656" t="s">
        <v>3224</v>
      </c>
    </row>
    <row r="3657" spans="1:3" x14ac:dyDescent="0.25">
      <c r="A3657" t="s">
        <v>3670</v>
      </c>
      <c r="B3657" t="s">
        <v>3079</v>
      </c>
      <c r="C3657" t="s">
        <v>3224</v>
      </c>
    </row>
    <row r="3658" spans="1:3" x14ac:dyDescent="0.25">
      <c r="A3658" t="s">
        <v>3671</v>
      </c>
      <c r="B3658" t="s">
        <v>3079</v>
      </c>
      <c r="C3658" t="s">
        <v>3224</v>
      </c>
    </row>
    <row r="3659" spans="1:3" x14ac:dyDescent="0.25">
      <c r="A3659" t="s">
        <v>3672</v>
      </c>
      <c r="B3659" t="s">
        <v>3079</v>
      </c>
      <c r="C3659" t="s">
        <v>3224</v>
      </c>
    </row>
    <row r="3660" spans="1:3" x14ac:dyDescent="0.25">
      <c r="A3660" t="s">
        <v>3673</v>
      </c>
      <c r="B3660" t="s">
        <v>3079</v>
      </c>
      <c r="C3660" t="s">
        <v>3224</v>
      </c>
    </row>
    <row r="3661" spans="1:3" x14ac:dyDescent="0.25">
      <c r="A3661" t="s">
        <v>3674</v>
      </c>
      <c r="B3661" t="s">
        <v>3079</v>
      </c>
      <c r="C3661" t="s">
        <v>3224</v>
      </c>
    </row>
    <row r="3662" spans="1:3" x14ac:dyDescent="0.25">
      <c r="A3662" t="s">
        <v>3675</v>
      </c>
      <c r="B3662" t="s">
        <v>3079</v>
      </c>
      <c r="C3662" t="s">
        <v>3224</v>
      </c>
    </row>
    <row r="3663" spans="1:3" x14ac:dyDescent="0.25">
      <c r="A3663" t="s">
        <v>3676</v>
      </c>
      <c r="B3663" t="s">
        <v>3079</v>
      </c>
      <c r="C3663" t="s">
        <v>3224</v>
      </c>
    </row>
    <row r="3664" spans="1:3" x14ac:dyDescent="0.25">
      <c r="A3664" t="s">
        <v>3677</v>
      </c>
      <c r="B3664" t="s">
        <v>3079</v>
      </c>
      <c r="C3664" t="s">
        <v>3224</v>
      </c>
    </row>
    <row r="3665" spans="1:3" x14ac:dyDescent="0.25">
      <c r="A3665" t="s">
        <v>3678</v>
      </c>
      <c r="B3665" t="s">
        <v>3079</v>
      </c>
      <c r="C3665" t="s">
        <v>3224</v>
      </c>
    </row>
    <row r="3666" spans="1:3" x14ac:dyDescent="0.25">
      <c r="A3666" t="s">
        <v>3679</v>
      </c>
      <c r="B3666" t="s">
        <v>3079</v>
      </c>
      <c r="C3666" t="s">
        <v>3224</v>
      </c>
    </row>
    <row r="3667" spans="1:3" x14ac:dyDescent="0.25">
      <c r="A3667" t="s">
        <v>3680</v>
      </c>
      <c r="B3667" t="s">
        <v>3079</v>
      </c>
      <c r="C3667" t="s">
        <v>3224</v>
      </c>
    </row>
    <row r="3668" spans="1:3" x14ac:dyDescent="0.25">
      <c r="A3668" t="s">
        <v>3681</v>
      </c>
      <c r="B3668" t="s">
        <v>3079</v>
      </c>
      <c r="C3668" t="s">
        <v>3224</v>
      </c>
    </row>
    <row r="3669" spans="1:3" x14ac:dyDescent="0.25">
      <c r="A3669" t="s">
        <v>3682</v>
      </c>
      <c r="B3669" t="s">
        <v>3079</v>
      </c>
      <c r="C3669" t="s">
        <v>3224</v>
      </c>
    </row>
    <row r="3670" spans="1:3" x14ac:dyDescent="0.25">
      <c r="A3670" t="s">
        <v>3683</v>
      </c>
      <c r="B3670" t="s">
        <v>3079</v>
      </c>
      <c r="C3670" t="s">
        <v>3224</v>
      </c>
    </row>
    <row r="3671" spans="1:3" x14ac:dyDescent="0.25">
      <c r="A3671" t="s">
        <v>3684</v>
      </c>
      <c r="B3671" t="s">
        <v>3079</v>
      </c>
      <c r="C3671" t="s">
        <v>3224</v>
      </c>
    </row>
    <row r="3672" spans="1:3" x14ac:dyDescent="0.25">
      <c r="A3672" t="s">
        <v>3685</v>
      </c>
      <c r="B3672" t="s">
        <v>3079</v>
      </c>
      <c r="C3672" t="s">
        <v>3224</v>
      </c>
    </row>
    <row r="3673" spans="1:3" x14ac:dyDescent="0.25">
      <c r="A3673" t="s">
        <v>3686</v>
      </c>
      <c r="B3673" t="s">
        <v>3079</v>
      </c>
      <c r="C3673" t="s">
        <v>3224</v>
      </c>
    </row>
    <row r="3674" spans="1:3" x14ac:dyDescent="0.25">
      <c r="A3674" t="s">
        <v>3687</v>
      </c>
      <c r="B3674" t="s">
        <v>3079</v>
      </c>
      <c r="C3674" t="s">
        <v>3224</v>
      </c>
    </row>
    <row r="3675" spans="1:3" x14ac:dyDescent="0.25">
      <c r="A3675" t="s">
        <v>3688</v>
      </c>
      <c r="B3675" t="s">
        <v>3079</v>
      </c>
      <c r="C3675" t="s">
        <v>3224</v>
      </c>
    </row>
    <row r="3676" spans="1:3" x14ac:dyDescent="0.25">
      <c r="A3676" t="s">
        <v>3689</v>
      </c>
      <c r="B3676" t="s">
        <v>3079</v>
      </c>
      <c r="C3676" t="s">
        <v>3224</v>
      </c>
    </row>
    <row r="3677" spans="1:3" x14ac:dyDescent="0.25">
      <c r="A3677" t="s">
        <v>3690</v>
      </c>
      <c r="B3677" t="s">
        <v>3079</v>
      </c>
      <c r="C3677" t="s">
        <v>3224</v>
      </c>
    </row>
    <row r="3678" spans="1:3" x14ac:dyDescent="0.25">
      <c r="A3678" t="s">
        <v>3691</v>
      </c>
      <c r="B3678" t="s">
        <v>3079</v>
      </c>
      <c r="C3678" t="s">
        <v>3224</v>
      </c>
    </row>
    <row r="3679" spans="1:3" x14ac:dyDescent="0.25">
      <c r="A3679" t="s">
        <v>3692</v>
      </c>
      <c r="B3679" t="s">
        <v>3079</v>
      </c>
      <c r="C3679" t="s">
        <v>3224</v>
      </c>
    </row>
    <row r="3680" spans="1:3" x14ac:dyDescent="0.25">
      <c r="A3680" t="s">
        <v>3693</v>
      </c>
      <c r="B3680" t="s">
        <v>3079</v>
      </c>
      <c r="C3680" t="s">
        <v>3224</v>
      </c>
    </row>
    <row r="3681" spans="1:3" x14ac:dyDescent="0.25">
      <c r="A3681" t="s">
        <v>3694</v>
      </c>
      <c r="B3681" t="s">
        <v>3079</v>
      </c>
      <c r="C3681" t="s">
        <v>3224</v>
      </c>
    </row>
    <row r="3682" spans="1:3" x14ac:dyDescent="0.25">
      <c r="A3682" t="s">
        <v>3695</v>
      </c>
      <c r="B3682" t="s">
        <v>3079</v>
      </c>
      <c r="C3682" t="s">
        <v>3224</v>
      </c>
    </row>
    <row r="3683" spans="1:3" x14ac:dyDescent="0.25">
      <c r="A3683" t="s">
        <v>3696</v>
      </c>
      <c r="B3683" t="s">
        <v>3079</v>
      </c>
      <c r="C3683" t="s">
        <v>3224</v>
      </c>
    </row>
    <row r="3684" spans="1:3" x14ac:dyDescent="0.25">
      <c r="A3684" t="s">
        <v>3697</v>
      </c>
      <c r="B3684" t="s">
        <v>3079</v>
      </c>
      <c r="C3684" t="s">
        <v>3224</v>
      </c>
    </row>
    <row r="3685" spans="1:3" x14ac:dyDescent="0.25">
      <c r="A3685" t="s">
        <v>3698</v>
      </c>
      <c r="B3685" t="s">
        <v>3079</v>
      </c>
      <c r="C3685" t="s">
        <v>3224</v>
      </c>
    </row>
    <row r="3686" spans="1:3" x14ac:dyDescent="0.25">
      <c r="A3686" t="s">
        <v>3699</v>
      </c>
      <c r="B3686" t="s">
        <v>3079</v>
      </c>
      <c r="C3686" t="s">
        <v>3224</v>
      </c>
    </row>
    <row r="3687" spans="1:3" x14ac:dyDescent="0.25">
      <c r="A3687" t="s">
        <v>3700</v>
      </c>
      <c r="B3687" t="s">
        <v>3079</v>
      </c>
      <c r="C3687" t="s">
        <v>3224</v>
      </c>
    </row>
    <row r="3688" spans="1:3" x14ac:dyDescent="0.25">
      <c r="A3688" t="s">
        <v>3701</v>
      </c>
      <c r="B3688" t="s">
        <v>3079</v>
      </c>
      <c r="C3688" t="s">
        <v>3224</v>
      </c>
    </row>
    <row r="3689" spans="1:3" x14ac:dyDescent="0.25">
      <c r="A3689" t="s">
        <v>3702</v>
      </c>
      <c r="B3689" t="s">
        <v>3079</v>
      </c>
      <c r="C3689" t="s">
        <v>3224</v>
      </c>
    </row>
    <row r="3690" spans="1:3" x14ac:dyDescent="0.25">
      <c r="A3690" t="s">
        <v>3703</v>
      </c>
      <c r="B3690" t="s">
        <v>3079</v>
      </c>
      <c r="C3690" t="s">
        <v>3224</v>
      </c>
    </row>
    <row r="3691" spans="1:3" x14ac:dyDescent="0.25">
      <c r="A3691" t="s">
        <v>3704</v>
      </c>
      <c r="B3691" t="s">
        <v>3079</v>
      </c>
      <c r="C3691" t="s">
        <v>3224</v>
      </c>
    </row>
    <row r="3692" spans="1:3" x14ac:dyDescent="0.25">
      <c r="A3692" t="s">
        <v>3705</v>
      </c>
      <c r="B3692" t="s">
        <v>3079</v>
      </c>
      <c r="C3692" t="s">
        <v>3224</v>
      </c>
    </row>
    <row r="3693" spans="1:3" x14ac:dyDescent="0.25">
      <c r="A3693" t="s">
        <v>3706</v>
      </c>
      <c r="B3693" t="s">
        <v>3079</v>
      </c>
      <c r="C3693" t="s">
        <v>3224</v>
      </c>
    </row>
    <row r="3694" spans="1:3" x14ac:dyDescent="0.25">
      <c r="A3694" t="s">
        <v>3707</v>
      </c>
      <c r="B3694" t="s">
        <v>3079</v>
      </c>
      <c r="C3694" t="s">
        <v>3224</v>
      </c>
    </row>
    <row r="3695" spans="1:3" x14ac:dyDescent="0.25">
      <c r="A3695" t="s">
        <v>3708</v>
      </c>
      <c r="B3695" t="s">
        <v>3079</v>
      </c>
      <c r="C3695" t="s">
        <v>3224</v>
      </c>
    </row>
    <row r="3696" spans="1:3" x14ac:dyDescent="0.25">
      <c r="A3696" t="s">
        <v>3709</v>
      </c>
      <c r="B3696" t="s">
        <v>3079</v>
      </c>
      <c r="C3696" t="s">
        <v>3224</v>
      </c>
    </row>
    <row r="3697" spans="1:3" x14ac:dyDescent="0.25">
      <c r="A3697" t="s">
        <v>3710</v>
      </c>
      <c r="B3697" t="s">
        <v>3079</v>
      </c>
      <c r="C3697" t="s">
        <v>3224</v>
      </c>
    </row>
    <row r="3698" spans="1:3" x14ac:dyDescent="0.25">
      <c r="A3698" t="s">
        <v>3711</v>
      </c>
      <c r="B3698" t="s">
        <v>3079</v>
      </c>
      <c r="C3698" t="s">
        <v>3224</v>
      </c>
    </row>
    <row r="3699" spans="1:3" x14ac:dyDescent="0.25">
      <c r="A3699" t="s">
        <v>3712</v>
      </c>
      <c r="B3699" t="s">
        <v>3079</v>
      </c>
      <c r="C3699" t="s">
        <v>3224</v>
      </c>
    </row>
    <row r="3700" spans="1:3" x14ac:dyDescent="0.25">
      <c r="A3700" t="s">
        <v>3713</v>
      </c>
      <c r="B3700" t="s">
        <v>3079</v>
      </c>
      <c r="C3700" t="s">
        <v>3224</v>
      </c>
    </row>
    <row r="3701" spans="1:3" x14ac:dyDescent="0.25">
      <c r="A3701" t="s">
        <v>3714</v>
      </c>
      <c r="B3701" t="s">
        <v>3079</v>
      </c>
      <c r="C3701" t="s">
        <v>3224</v>
      </c>
    </row>
    <row r="3702" spans="1:3" x14ac:dyDescent="0.25">
      <c r="A3702" t="s">
        <v>3715</v>
      </c>
      <c r="B3702" t="s">
        <v>3079</v>
      </c>
      <c r="C3702" t="s">
        <v>3224</v>
      </c>
    </row>
    <row r="3703" spans="1:3" x14ac:dyDescent="0.25">
      <c r="A3703" t="s">
        <v>3716</v>
      </c>
      <c r="B3703" t="s">
        <v>3079</v>
      </c>
      <c r="C3703" t="s">
        <v>3224</v>
      </c>
    </row>
    <row r="3704" spans="1:3" x14ac:dyDescent="0.25">
      <c r="A3704" t="s">
        <v>3717</v>
      </c>
      <c r="B3704" t="s">
        <v>3079</v>
      </c>
      <c r="C3704" t="s">
        <v>3224</v>
      </c>
    </row>
    <row r="3705" spans="1:3" x14ac:dyDescent="0.25">
      <c r="A3705" t="s">
        <v>3718</v>
      </c>
      <c r="B3705" t="s">
        <v>3079</v>
      </c>
      <c r="C3705" t="s">
        <v>3224</v>
      </c>
    </row>
    <row r="3706" spans="1:3" x14ac:dyDescent="0.25">
      <c r="A3706" t="s">
        <v>3719</v>
      </c>
      <c r="B3706" t="s">
        <v>3079</v>
      </c>
      <c r="C3706" t="s">
        <v>3224</v>
      </c>
    </row>
    <row r="3707" spans="1:3" x14ac:dyDescent="0.25">
      <c r="A3707" t="s">
        <v>3720</v>
      </c>
      <c r="B3707" t="s">
        <v>3079</v>
      </c>
      <c r="C3707" t="s">
        <v>3224</v>
      </c>
    </row>
    <row r="3708" spans="1:3" x14ac:dyDescent="0.25">
      <c r="A3708" t="s">
        <v>3721</v>
      </c>
      <c r="B3708" t="s">
        <v>3079</v>
      </c>
      <c r="C3708" t="s">
        <v>3722</v>
      </c>
    </row>
    <row r="3709" spans="1:3" x14ac:dyDescent="0.25">
      <c r="A3709" t="s">
        <v>3723</v>
      </c>
      <c r="B3709" t="s">
        <v>3079</v>
      </c>
      <c r="C3709" t="s">
        <v>3224</v>
      </c>
    </row>
    <row r="3710" spans="1:3" x14ac:dyDescent="0.25">
      <c r="A3710" t="s">
        <v>3724</v>
      </c>
      <c r="B3710" t="s">
        <v>3079</v>
      </c>
      <c r="C3710" t="s">
        <v>3224</v>
      </c>
    </row>
    <row r="3711" spans="1:3" x14ac:dyDescent="0.25">
      <c r="A3711" t="s">
        <v>3725</v>
      </c>
      <c r="B3711" t="s">
        <v>3079</v>
      </c>
      <c r="C3711" t="s">
        <v>3224</v>
      </c>
    </row>
    <row r="3712" spans="1:3" x14ac:dyDescent="0.25">
      <c r="A3712" t="s">
        <v>3726</v>
      </c>
      <c r="B3712" t="s">
        <v>3079</v>
      </c>
      <c r="C3712" t="s">
        <v>3224</v>
      </c>
    </row>
    <row r="3713" spans="1:3" x14ac:dyDescent="0.25">
      <c r="A3713" t="s">
        <v>3727</v>
      </c>
      <c r="B3713" t="s">
        <v>3079</v>
      </c>
      <c r="C3713" t="s">
        <v>3224</v>
      </c>
    </row>
    <row r="3714" spans="1:3" x14ac:dyDescent="0.25">
      <c r="A3714" t="s">
        <v>3728</v>
      </c>
      <c r="B3714" t="s">
        <v>3079</v>
      </c>
      <c r="C3714" t="s">
        <v>3224</v>
      </c>
    </row>
    <row r="3715" spans="1:3" x14ac:dyDescent="0.25">
      <c r="A3715" t="s">
        <v>3729</v>
      </c>
      <c r="B3715" t="s">
        <v>3079</v>
      </c>
      <c r="C3715" t="s">
        <v>3224</v>
      </c>
    </row>
    <row r="3716" spans="1:3" x14ac:dyDescent="0.25">
      <c r="A3716" t="s">
        <v>3730</v>
      </c>
      <c r="B3716" t="s">
        <v>3079</v>
      </c>
      <c r="C3716" t="s">
        <v>3224</v>
      </c>
    </row>
    <row r="3717" spans="1:3" x14ac:dyDescent="0.25">
      <c r="A3717" t="s">
        <v>3731</v>
      </c>
      <c r="B3717" t="s">
        <v>3079</v>
      </c>
      <c r="C3717" t="s">
        <v>3224</v>
      </c>
    </row>
    <row r="3718" spans="1:3" x14ac:dyDescent="0.25">
      <c r="A3718" t="s">
        <v>3732</v>
      </c>
      <c r="B3718" t="s">
        <v>3079</v>
      </c>
      <c r="C3718" t="s">
        <v>3224</v>
      </c>
    </row>
    <row r="3719" spans="1:3" x14ac:dyDescent="0.25">
      <c r="A3719" t="s">
        <v>3733</v>
      </c>
      <c r="B3719" t="s">
        <v>3079</v>
      </c>
      <c r="C3719" t="s">
        <v>3224</v>
      </c>
    </row>
    <row r="3720" spans="1:3" x14ac:dyDescent="0.25">
      <c r="A3720" t="s">
        <v>3734</v>
      </c>
      <c r="B3720" t="s">
        <v>3079</v>
      </c>
      <c r="C3720" t="s">
        <v>3224</v>
      </c>
    </row>
    <row r="3721" spans="1:3" x14ac:dyDescent="0.25">
      <c r="A3721" t="s">
        <v>3735</v>
      </c>
      <c r="B3721" t="s">
        <v>3079</v>
      </c>
      <c r="C3721" t="s">
        <v>3224</v>
      </c>
    </row>
    <row r="3722" spans="1:3" x14ac:dyDescent="0.25">
      <c r="A3722" t="s">
        <v>3736</v>
      </c>
      <c r="B3722" t="s">
        <v>3079</v>
      </c>
      <c r="C3722" t="s">
        <v>3224</v>
      </c>
    </row>
    <row r="3723" spans="1:3" x14ac:dyDescent="0.25">
      <c r="A3723" t="s">
        <v>3737</v>
      </c>
      <c r="B3723" t="s">
        <v>3079</v>
      </c>
      <c r="C3723" t="s">
        <v>3224</v>
      </c>
    </row>
    <row r="3724" spans="1:3" x14ac:dyDescent="0.25">
      <c r="A3724" t="s">
        <v>3738</v>
      </c>
      <c r="B3724" t="s">
        <v>3079</v>
      </c>
      <c r="C3724" t="s">
        <v>3224</v>
      </c>
    </row>
    <row r="3725" spans="1:3" x14ac:dyDescent="0.25">
      <c r="A3725" t="s">
        <v>3739</v>
      </c>
      <c r="B3725" t="s">
        <v>3079</v>
      </c>
      <c r="C3725" t="s">
        <v>3224</v>
      </c>
    </row>
    <row r="3726" spans="1:3" x14ac:dyDescent="0.25">
      <c r="A3726" t="s">
        <v>3740</v>
      </c>
      <c r="B3726" t="s">
        <v>3079</v>
      </c>
      <c r="C3726" t="s">
        <v>3224</v>
      </c>
    </row>
    <row r="3727" spans="1:3" x14ac:dyDescent="0.25">
      <c r="A3727" t="s">
        <v>3741</v>
      </c>
      <c r="B3727" t="s">
        <v>3079</v>
      </c>
      <c r="C3727" t="s">
        <v>3224</v>
      </c>
    </row>
    <row r="3728" spans="1:3" x14ac:dyDescent="0.25">
      <c r="A3728" t="s">
        <v>3742</v>
      </c>
      <c r="B3728" t="s">
        <v>3079</v>
      </c>
      <c r="C3728" t="s">
        <v>3224</v>
      </c>
    </row>
    <row r="3729" spans="1:3" x14ac:dyDescent="0.25">
      <c r="A3729" t="s">
        <v>3743</v>
      </c>
      <c r="B3729" t="s">
        <v>3079</v>
      </c>
      <c r="C3729" t="s">
        <v>3224</v>
      </c>
    </row>
    <row r="3730" spans="1:3" x14ac:dyDescent="0.25">
      <c r="A3730" t="s">
        <v>3744</v>
      </c>
      <c r="B3730" t="s">
        <v>3079</v>
      </c>
      <c r="C3730" t="s">
        <v>3224</v>
      </c>
    </row>
    <row r="3731" spans="1:3" x14ac:dyDescent="0.25">
      <c r="A3731" t="s">
        <v>3745</v>
      </c>
      <c r="B3731" t="s">
        <v>3079</v>
      </c>
      <c r="C3731" t="s">
        <v>3224</v>
      </c>
    </row>
    <row r="3732" spans="1:3" x14ac:dyDescent="0.25">
      <c r="A3732" t="s">
        <v>3746</v>
      </c>
      <c r="B3732" t="s">
        <v>3079</v>
      </c>
      <c r="C3732" t="s">
        <v>3224</v>
      </c>
    </row>
    <row r="3733" spans="1:3" x14ac:dyDescent="0.25">
      <c r="A3733" t="s">
        <v>3747</v>
      </c>
      <c r="B3733" t="s">
        <v>3079</v>
      </c>
      <c r="C3733" t="s">
        <v>3224</v>
      </c>
    </row>
    <row r="3734" spans="1:3" x14ac:dyDescent="0.25">
      <c r="A3734" t="s">
        <v>3748</v>
      </c>
      <c r="B3734" t="s">
        <v>3079</v>
      </c>
      <c r="C3734" t="s">
        <v>3224</v>
      </c>
    </row>
    <row r="3735" spans="1:3" x14ac:dyDescent="0.25">
      <c r="A3735" t="s">
        <v>3749</v>
      </c>
      <c r="B3735" t="s">
        <v>3079</v>
      </c>
      <c r="C3735" t="s">
        <v>3224</v>
      </c>
    </row>
    <row r="3736" spans="1:3" x14ac:dyDescent="0.25">
      <c r="A3736" t="s">
        <v>3750</v>
      </c>
      <c r="B3736" t="s">
        <v>3079</v>
      </c>
      <c r="C3736" t="s">
        <v>3224</v>
      </c>
    </row>
    <row r="3737" spans="1:3" x14ac:dyDescent="0.25">
      <c r="A3737" t="s">
        <v>3751</v>
      </c>
      <c r="B3737" t="s">
        <v>3079</v>
      </c>
      <c r="C3737" t="s">
        <v>3224</v>
      </c>
    </row>
    <row r="3738" spans="1:3" x14ac:dyDescent="0.25">
      <c r="A3738" t="s">
        <v>3752</v>
      </c>
      <c r="B3738" t="s">
        <v>3079</v>
      </c>
      <c r="C3738" t="s">
        <v>3224</v>
      </c>
    </row>
    <row r="3739" spans="1:3" x14ac:dyDescent="0.25">
      <c r="A3739" t="s">
        <v>3753</v>
      </c>
      <c r="B3739" t="s">
        <v>3079</v>
      </c>
      <c r="C3739" t="s">
        <v>3224</v>
      </c>
    </row>
    <row r="3740" spans="1:3" x14ac:dyDescent="0.25">
      <c r="A3740" t="s">
        <v>3754</v>
      </c>
      <c r="B3740" t="s">
        <v>3079</v>
      </c>
      <c r="C3740" t="s">
        <v>3224</v>
      </c>
    </row>
    <row r="3741" spans="1:3" x14ac:dyDescent="0.25">
      <c r="A3741" t="s">
        <v>3755</v>
      </c>
      <c r="B3741" t="s">
        <v>3079</v>
      </c>
      <c r="C3741" t="s">
        <v>3224</v>
      </c>
    </row>
    <row r="3742" spans="1:3" x14ac:dyDescent="0.25">
      <c r="A3742" t="s">
        <v>3756</v>
      </c>
      <c r="B3742" t="s">
        <v>3079</v>
      </c>
      <c r="C3742" t="s">
        <v>3224</v>
      </c>
    </row>
    <row r="3743" spans="1:3" x14ac:dyDescent="0.25">
      <c r="A3743" t="s">
        <v>3757</v>
      </c>
      <c r="B3743" t="s">
        <v>3079</v>
      </c>
      <c r="C3743" t="s">
        <v>3224</v>
      </c>
    </row>
    <row r="3744" spans="1:3" x14ac:dyDescent="0.25">
      <c r="A3744" t="s">
        <v>3758</v>
      </c>
      <c r="B3744" t="s">
        <v>3079</v>
      </c>
      <c r="C3744" t="s">
        <v>3224</v>
      </c>
    </row>
    <row r="3745" spans="1:3" x14ac:dyDescent="0.25">
      <c r="A3745" t="s">
        <v>3759</v>
      </c>
      <c r="B3745" t="s">
        <v>3079</v>
      </c>
      <c r="C3745" t="s">
        <v>3224</v>
      </c>
    </row>
    <row r="3746" spans="1:3" x14ac:dyDescent="0.25">
      <c r="A3746" t="s">
        <v>3760</v>
      </c>
      <c r="B3746" t="s">
        <v>3079</v>
      </c>
      <c r="C3746" t="s">
        <v>3224</v>
      </c>
    </row>
    <row r="3747" spans="1:3" x14ac:dyDescent="0.25">
      <c r="A3747" t="s">
        <v>3761</v>
      </c>
      <c r="B3747" t="s">
        <v>3079</v>
      </c>
      <c r="C3747" t="s">
        <v>3224</v>
      </c>
    </row>
    <row r="3748" spans="1:3" x14ac:dyDescent="0.25">
      <c r="A3748" t="s">
        <v>3762</v>
      </c>
      <c r="B3748" t="s">
        <v>3079</v>
      </c>
      <c r="C3748" t="s">
        <v>3224</v>
      </c>
    </row>
    <row r="3749" spans="1:3" x14ac:dyDescent="0.25">
      <c r="A3749" t="s">
        <v>3763</v>
      </c>
      <c r="B3749" t="s">
        <v>3079</v>
      </c>
      <c r="C3749" t="s">
        <v>3224</v>
      </c>
    </row>
    <row r="3750" spans="1:3" x14ac:dyDescent="0.25">
      <c r="A3750" t="s">
        <v>3764</v>
      </c>
      <c r="B3750" t="s">
        <v>3079</v>
      </c>
      <c r="C3750" t="s">
        <v>3224</v>
      </c>
    </row>
    <row r="3751" spans="1:3" x14ac:dyDescent="0.25">
      <c r="A3751" t="s">
        <v>3765</v>
      </c>
      <c r="B3751" t="s">
        <v>3079</v>
      </c>
      <c r="C3751" t="s">
        <v>3224</v>
      </c>
    </row>
    <row r="3752" spans="1:3" x14ac:dyDescent="0.25">
      <c r="A3752" t="s">
        <v>3766</v>
      </c>
      <c r="B3752" t="s">
        <v>3079</v>
      </c>
      <c r="C3752" t="s">
        <v>3224</v>
      </c>
    </row>
    <row r="3753" spans="1:3" x14ac:dyDescent="0.25">
      <c r="A3753" t="s">
        <v>3767</v>
      </c>
      <c r="B3753" t="s">
        <v>3079</v>
      </c>
      <c r="C3753" t="s">
        <v>3224</v>
      </c>
    </row>
    <row r="3754" spans="1:3" x14ac:dyDescent="0.25">
      <c r="A3754" t="s">
        <v>3768</v>
      </c>
      <c r="B3754" t="s">
        <v>3079</v>
      </c>
      <c r="C3754" t="s">
        <v>3224</v>
      </c>
    </row>
    <row r="3755" spans="1:3" x14ac:dyDescent="0.25">
      <c r="A3755" t="s">
        <v>3769</v>
      </c>
      <c r="B3755" t="s">
        <v>3079</v>
      </c>
      <c r="C3755" t="s">
        <v>3224</v>
      </c>
    </row>
    <row r="3756" spans="1:3" x14ac:dyDescent="0.25">
      <c r="A3756" t="s">
        <v>3770</v>
      </c>
      <c r="B3756" t="s">
        <v>3079</v>
      </c>
      <c r="C3756" t="s">
        <v>3224</v>
      </c>
    </row>
    <row r="3757" spans="1:3" x14ac:dyDescent="0.25">
      <c r="A3757" t="s">
        <v>3771</v>
      </c>
      <c r="B3757" t="s">
        <v>3079</v>
      </c>
      <c r="C3757" t="s">
        <v>3224</v>
      </c>
    </row>
    <row r="3758" spans="1:3" x14ac:dyDescent="0.25">
      <c r="A3758" t="s">
        <v>3772</v>
      </c>
      <c r="B3758" t="s">
        <v>3079</v>
      </c>
      <c r="C3758" t="s">
        <v>3224</v>
      </c>
    </row>
    <row r="3759" spans="1:3" x14ac:dyDescent="0.25">
      <c r="A3759" t="s">
        <v>3773</v>
      </c>
      <c r="B3759" t="s">
        <v>3079</v>
      </c>
      <c r="C3759" t="s">
        <v>3224</v>
      </c>
    </row>
    <row r="3760" spans="1:3" x14ac:dyDescent="0.25">
      <c r="A3760" t="s">
        <v>3774</v>
      </c>
      <c r="B3760" t="s">
        <v>3079</v>
      </c>
      <c r="C3760" t="s">
        <v>3224</v>
      </c>
    </row>
    <row r="3761" spans="1:3" x14ac:dyDescent="0.25">
      <c r="A3761" t="s">
        <v>3775</v>
      </c>
      <c r="B3761" t="s">
        <v>3079</v>
      </c>
      <c r="C3761" t="s">
        <v>3224</v>
      </c>
    </row>
    <row r="3762" spans="1:3" x14ac:dyDescent="0.25">
      <c r="A3762" t="s">
        <v>3776</v>
      </c>
      <c r="B3762" t="s">
        <v>3079</v>
      </c>
      <c r="C3762" t="s">
        <v>3224</v>
      </c>
    </row>
    <row r="3763" spans="1:3" x14ac:dyDescent="0.25">
      <c r="A3763" t="s">
        <v>3777</v>
      </c>
      <c r="B3763" t="s">
        <v>3079</v>
      </c>
      <c r="C3763" t="s">
        <v>3224</v>
      </c>
    </row>
    <row r="3764" spans="1:3" x14ac:dyDescent="0.25">
      <c r="A3764" t="s">
        <v>3778</v>
      </c>
      <c r="B3764" t="s">
        <v>3079</v>
      </c>
      <c r="C3764" t="s">
        <v>3224</v>
      </c>
    </row>
    <row r="3765" spans="1:3" x14ac:dyDescent="0.25">
      <c r="A3765" t="s">
        <v>3779</v>
      </c>
      <c r="B3765" t="s">
        <v>3079</v>
      </c>
      <c r="C3765" t="s">
        <v>3224</v>
      </c>
    </row>
    <row r="3766" spans="1:3" x14ac:dyDescent="0.25">
      <c r="A3766" t="s">
        <v>3780</v>
      </c>
      <c r="B3766" t="s">
        <v>3079</v>
      </c>
      <c r="C3766" t="s">
        <v>3224</v>
      </c>
    </row>
    <row r="3767" spans="1:3" x14ac:dyDescent="0.25">
      <c r="A3767" t="s">
        <v>3781</v>
      </c>
      <c r="B3767" t="s">
        <v>3079</v>
      </c>
      <c r="C3767" t="s">
        <v>3224</v>
      </c>
    </row>
    <row r="3768" spans="1:3" x14ac:dyDescent="0.25">
      <c r="A3768" t="s">
        <v>3782</v>
      </c>
      <c r="B3768" t="s">
        <v>3079</v>
      </c>
      <c r="C3768" t="s">
        <v>3224</v>
      </c>
    </row>
    <row r="3769" spans="1:3" x14ac:dyDescent="0.25">
      <c r="A3769" t="s">
        <v>3783</v>
      </c>
      <c r="B3769" t="s">
        <v>3079</v>
      </c>
      <c r="C3769" t="s">
        <v>3224</v>
      </c>
    </row>
    <row r="3770" spans="1:3" x14ac:dyDescent="0.25">
      <c r="A3770" t="s">
        <v>3784</v>
      </c>
      <c r="B3770" t="s">
        <v>3079</v>
      </c>
      <c r="C3770" t="s">
        <v>3224</v>
      </c>
    </row>
    <row r="3771" spans="1:3" x14ac:dyDescent="0.25">
      <c r="A3771" t="s">
        <v>3785</v>
      </c>
      <c r="B3771" t="s">
        <v>3079</v>
      </c>
      <c r="C3771" t="s">
        <v>3224</v>
      </c>
    </row>
    <row r="3772" spans="1:3" x14ac:dyDescent="0.25">
      <c r="A3772" t="s">
        <v>3786</v>
      </c>
      <c r="B3772" t="s">
        <v>3079</v>
      </c>
      <c r="C3772" t="s">
        <v>3224</v>
      </c>
    </row>
    <row r="3773" spans="1:3" x14ac:dyDescent="0.25">
      <c r="A3773" t="s">
        <v>3787</v>
      </c>
      <c r="B3773" t="s">
        <v>3079</v>
      </c>
      <c r="C3773" t="s">
        <v>3224</v>
      </c>
    </row>
    <row r="3774" spans="1:3" x14ac:dyDescent="0.25">
      <c r="A3774" t="s">
        <v>3788</v>
      </c>
      <c r="B3774" t="s">
        <v>3079</v>
      </c>
      <c r="C3774" t="s">
        <v>3224</v>
      </c>
    </row>
    <row r="3775" spans="1:3" x14ac:dyDescent="0.25">
      <c r="A3775" t="s">
        <v>3789</v>
      </c>
      <c r="B3775" t="s">
        <v>3790</v>
      </c>
      <c r="C3775" t="s">
        <v>3791</v>
      </c>
    </row>
    <row r="3776" spans="1:3" x14ac:dyDescent="0.25">
      <c r="A3776" t="s">
        <v>3792</v>
      </c>
      <c r="B3776" t="s">
        <v>3790</v>
      </c>
      <c r="C3776" t="s">
        <v>3793</v>
      </c>
    </row>
    <row r="3777" spans="1:3" x14ac:dyDescent="0.25">
      <c r="A3777" t="s">
        <v>3794</v>
      </c>
      <c r="B3777" t="s">
        <v>3790</v>
      </c>
      <c r="C3777" t="s">
        <v>3791</v>
      </c>
    </row>
    <row r="3778" spans="1:3" x14ac:dyDescent="0.25">
      <c r="A3778" t="s">
        <v>3795</v>
      </c>
      <c r="B3778" t="s">
        <v>3790</v>
      </c>
      <c r="C3778" t="s">
        <v>3791</v>
      </c>
    </row>
    <row r="3779" spans="1:3" x14ac:dyDescent="0.25">
      <c r="A3779" t="s">
        <v>3796</v>
      </c>
      <c r="B3779" t="s">
        <v>3790</v>
      </c>
      <c r="C3779" t="s">
        <v>3791</v>
      </c>
    </row>
    <row r="3780" spans="1:3" x14ac:dyDescent="0.25">
      <c r="A3780" t="s">
        <v>3797</v>
      </c>
      <c r="B3780" t="s">
        <v>3790</v>
      </c>
      <c r="C3780" t="s">
        <v>3791</v>
      </c>
    </row>
    <row r="3781" spans="1:3" x14ac:dyDescent="0.25">
      <c r="A3781" t="s">
        <v>3798</v>
      </c>
      <c r="B3781" t="s">
        <v>3790</v>
      </c>
      <c r="C3781" t="s">
        <v>3791</v>
      </c>
    </row>
    <row r="3782" spans="1:3" x14ac:dyDescent="0.25">
      <c r="A3782" t="s">
        <v>3799</v>
      </c>
      <c r="B3782" t="s">
        <v>3790</v>
      </c>
      <c r="C3782" t="s">
        <v>3791</v>
      </c>
    </row>
    <row r="3783" spans="1:3" x14ac:dyDescent="0.25">
      <c r="A3783" t="s">
        <v>3800</v>
      </c>
      <c r="B3783" t="s">
        <v>3790</v>
      </c>
      <c r="C3783" t="s">
        <v>3791</v>
      </c>
    </row>
    <row r="3784" spans="1:3" x14ac:dyDescent="0.25">
      <c r="A3784" t="s">
        <v>3801</v>
      </c>
      <c r="B3784" t="s">
        <v>3790</v>
      </c>
      <c r="C3784" t="s">
        <v>3791</v>
      </c>
    </row>
    <row r="3785" spans="1:3" x14ac:dyDescent="0.25">
      <c r="A3785" t="s">
        <v>3802</v>
      </c>
      <c r="B3785" t="s">
        <v>3790</v>
      </c>
      <c r="C3785" t="s">
        <v>3791</v>
      </c>
    </row>
    <row r="3786" spans="1:3" x14ac:dyDescent="0.25">
      <c r="A3786" t="s">
        <v>3803</v>
      </c>
      <c r="B3786" t="s">
        <v>3790</v>
      </c>
      <c r="C3786" t="s">
        <v>3791</v>
      </c>
    </row>
    <row r="3787" spans="1:3" x14ac:dyDescent="0.25">
      <c r="A3787" t="s">
        <v>3804</v>
      </c>
      <c r="B3787" t="s">
        <v>3790</v>
      </c>
      <c r="C3787" t="s">
        <v>3791</v>
      </c>
    </row>
    <row r="3788" spans="1:3" x14ac:dyDescent="0.25">
      <c r="A3788" t="s">
        <v>3805</v>
      </c>
      <c r="B3788" t="s">
        <v>3790</v>
      </c>
      <c r="C3788" t="s">
        <v>3791</v>
      </c>
    </row>
    <row r="3789" spans="1:3" x14ac:dyDescent="0.25">
      <c r="A3789" t="s">
        <v>3806</v>
      </c>
      <c r="B3789" t="s">
        <v>3790</v>
      </c>
      <c r="C3789" t="s">
        <v>3791</v>
      </c>
    </row>
    <row r="3790" spans="1:3" x14ac:dyDescent="0.25">
      <c r="A3790" t="s">
        <v>3807</v>
      </c>
      <c r="B3790" t="s">
        <v>3790</v>
      </c>
      <c r="C3790" t="s">
        <v>3791</v>
      </c>
    </row>
    <row r="3791" spans="1:3" x14ac:dyDescent="0.25">
      <c r="A3791" t="s">
        <v>3808</v>
      </c>
      <c r="B3791" t="s">
        <v>3790</v>
      </c>
      <c r="C3791" t="s">
        <v>3791</v>
      </c>
    </row>
    <row r="3792" spans="1:3" x14ac:dyDescent="0.25">
      <c r="A3792" t="s">
        <v>3809</v>
      </c>
      <c r="B3792" t="s">
        <v>3790</v>
      </c>
      <c r="C3792" t="s">
        <v>3791</v>
      </c>
    </row>
    <row r="3793" spans="1:3" x14ac:dyDescent="0.25">
      <c r="A3793" t="s">
        <v>3810</v>
      </c>
      <c r="B3793" t="s">
        <v>3790</v>
      </c>
      <c r="C3793" t="s">
        <v>3791</v>
      </c>
    </row>
    <row r="3794" spans="1:3" x14ac:dyDescent="0.25">
      <c r="A3794" t="s">
        <v>3811</v>
      </c>
      <c r="B3794" t="s">
        <v>3790</v>
      </c>
      <c r="C3794" t="s">
        <v>3791</v>
      </c>
    </row>
    <row r="3795" spans="1:3" x14ac:dyDescent="0.25">
      <c r="A3795" t="s">
        <v>3812</v>
      </c>
      <c r="B3795" t="s">
        <v>3790</v>
      </c>
      <c r="C3795" t="s">
        <v>3791</v>
      </c>
    </row>
    <row r="3796" spans="1:3" x14ac:dyDescent="0.25">
      <c r="A3796" t="s">
        <v>3813</v>
      </c>
      <c r="B3796" t="s">
        <v>3790</v>
      </c>
      <c r="C3796" t="s">
        <v>3791</v>
      </c>
    </row>
    <row r="3797" spans="1:3" x14ac:dyDescent="0.25">
      <c r="A3797" t="s">
        <v>3814</v>
      </c>
      <c r="B3797" t="s">
        <v>3790</v>
      </c>
      <c r="C3797" t="s">
        <v>3791</v>
      </c>
    </row>
    <row r="3798" spans="1:3" x14ac:dyDescent="0.25">
      <c r="A3798" t="s">
        <v>3815</v>
      </c>
      <c r="B3798" t="s">
        <v>3790</v>
      </c>
      <c r="C3798" t="s">
        <v>3791</v>
      </c>
    </row>
    <row r="3799" spans="1:3" x14ac:dyDescent="0.25">
      <c r="A3799" t="s">
        <v>3816</v>
      </c>
      <c r="B3799" t="s">
        <v>3790</v>
      </c>
      <c r="C3799" t="s">
        <v>3791</v>
      </c>
    </row>
    <row r="3800" spans="1:3" x14ac:dyDescent="0.25">
      <c r="A3800" t="s">
        <v>3817</v>
      </c>
      <c r="B3800" t="s">
        <v>3790</v>
      </c>
      <c r="C3800" t="s">
        <v>3791</v>
      </c>
    </row>
    <row r="3801" spans="1:3" x14ac:dyDescent="0.25">
      <c r="A3801" t="s">
        <v>3818</v>
      </c>
      <c r="B3801" t="s">
        <v>3790</v>
      </c>
      <c r="C3801" t="s">
        <v>3791</v>
      </c>
    </row>
    <row r="3802" spans="1:3" x14ac:dyDescent="0.25">
      <c r="A3802" t="s">
        <v>3819</v>
      </c>
      <c r="B3802" t="s">
        <v>3790</v>
      </c>
      <c r="C3802" t="s">
        <v>3791</v>
      </c>
    </row>
    <row r="3803" spans="1:3" x14ac:dyDescent="0.25">
      <c r="A3803" t="s">
        <v>3820</v>
      </c>
      <c r="B3803" t="s">
        <v>3790</v>
      </c>
      <c r="C3803" t="s">
        <v>3791</v>
      </c>
    </row>
    <row r="3804" spans="1:3" x14ac:dyDescent="0.25">
      <c r="A3804" t="s">
        <v>3821</v>
      </c>
      <c r="B3804" t="s">
        <v>3790</v>
      </c>
      <c r="C3804" t="s">
        <v>3791</v>
      </c>
    </row>
    <row r="3805" spans="1:3" x14ac:dyDescent="0.25">
      <c r="A3805" t="s">
        <v>3822</v>
      </c>
      <c r="B3805" t="s">
        <v>3790</v>
      </c>
      <c r="C3805" t="s">
        <v>3791</v>
      </c>
    </row>
    <row r="3806" spans="1:3" x14ac:dyDescent="0.25">
      <c r="A3806" t="s">
        <v>3823</v>
      </c>
      <c r="B3806" t="s">
        <v>3790</v>
      </c>
      <c r="C3806" t="s">
        <v>3791</v>
      </c>
    </row>
    <row r="3807" spans="1:3" x14ac:dyDescent="0.25">
      <c r="A3807" t="s">
        <v>3824</v>
      </c>
      <c r="B3807" t="s">
        <v>3790</v>
      </c>
      <c r="C3807" t="s">
        <v>3791</v>
      </c>
    </row>
    <row r="3808" spans="1:3" x14ac:dyDescent="0.25">
      <c r="A3808" t="s">
        <v>3825</v>
      </c>
      <c r="B3808" t="s">
        <v>3790</v>
      </c>
      <c r="C3808" t="s">
        <v>3791</v>
      </c>
    </row>
    <row r="3809" spans="1:3" x14ac:dyDescent="0.25">
      <c r="A3809" t="s">
        <v>3826</v>
      </c>
      <c r="B3809" t="s">
        <v>3790</v>
      </c>
      <c r="C3809" t="s">
        <v>3791</v>
      </c>
    </row>
    <row r="3810" spans="1:3" x14ac:dyDescent="0.25">
      <c r="A3810" t="s">
        <v>3827</v>
      </c>
      <c r="B3810" t="s">
        <v>3790</v>
      </c>
      <c r="C3810" t="s">
        <v>3791</v>
      </c>
    </row>
    <row r="3811" spans="1:3" x14ac:dyDescent="0.25">
      <c r="A3811" t="s">
        <v>3828</v>
      </c>
      <c r="B3811" t="s">
        <v>3790</v>
      </c>
      <c r="C3811" t="s">
        <v>3791</v>
      </c>
    </row>
    <row r="3812" spans="1:3" x14ac:dyDescent="0.25">
      <c r="A3812" t="s">
        <v>3829</v>
      </c>
      <c r="B3812" t="s">
        <v>3790</v>
      </c>
      <c r="C3812" t="s">
        <v>3791</v>
      </c>
    </row>
    <row r="3813" spans="1:3" x14ac:dyDescent="0.25">
      <c r="A3813" t="s">
        <v>3830</v>
      </c>
      <c r="B3813" t="s">
        <v>3790</v>
      </c>
      <c r="C3813" t="s">
        <v>3791</v>
      </c>
    </row>
    <row r="3814" spans="1:3" x14ac:dyDescent="0.25">
      <c r="A3814" t="s">
        <v>3831</v>
      </c>
      <c r="B3814" t="s">
        <v>3790</v>
      </c>
      <c r="C3814" t="s">
        <v>3791</v>
      </c>
    </row>
    <row r="3815" spans="1:3" x14ac:dyDescent="0.25">
      <c r="A3815" t="s">
        <v>3832</v>
      </c>
      <c r="B3815" t="s">
        <v>3790</v>
      </c>
      <c r="C3815" t="s">
        <v>3791</v>
      </c>
    </row>
    <row r="3816" spans="1:3" x14ac:dyDescent="0.25">
      <c r="A3816" t="s">
        <v>3833</v>
      </c>
      <c r="B3816" t="s">
        <v>3790</v>
      </c>
      <c r="C3816" t="s">
        <v>3791</v>
      </c>
    </row>
    <row r="3817" spans="1:3" x14ac:dyDescent="0.25">
      <c r="A3817" t="s">
        <v>3834</v>
      </c>
      <c r="B3817" t="s">
        <v>3790</v>
      </c>
      <c r="C3817" t="s">
        <v>3791</v>
      </c>
    </row>
    <row r="3818" spans="1:3" x14ac:dyDescent="0.25">
      <c r="A3818" t="s">
        <v>3835</v>
      </c>
      <c r="B3818" t="s">
        <v>3790</v>
      </c>
      <c r="C3818" t="s">
        <v>3791</v>
      </c>
    </row>
    <row r="3819" spans="1:3" x14ac:dyDescent="0.25">
      <c r="A3819" t="s">
        <v>3836</v>
      </c>
      <c r="B3819" t="s">
        <v>3790</v>
      </c>
      <c r="C3819" t="s">
        <v>3791</v>
      </c>
    </row>
    <row r="3820" spans="1:3" x14ac:dyDescent="0.25">
      <c r="A3820" t="s">
        <v>3837</v>
      </c>
      <c r="B3820" t="s">
        <v>3790</v>
      </c>
      <c r="C3820" t="s">
        <v>3791</v>
      </c>
    </row>
    <row r="3821" spans="1:3" x14ac:dyDescent="0.25">
      <c r="A3821" t="s">
        <v>3838</v>
      </c>
      <c r="B3821" t="s">
        <v>3790</v>
      </c>
      <c r="C3821" t="s">
        <v>3791</v>
      </c>
    </row>
    <row r="3822" spans="1:3" x14ac:dyDescent="0.25">
      <c r="A3822" t="s">
        <v>3839</v>
      </c>
      <c r="B3822" t="s">
        <v>3790</v>
      </c>
      <c r="C3822" t="s">
        <v>3791</v>
      </c>
    </row>
    <row r="3823" spans="1:3" x14ac:dyDescent="0.25">
      <c r="A3823" t="s">
        <v>3840</v>
      </c>
      <c r="B3823" t="s">
        <v>3790</v>
      </c>
      <c r="C3823" t="s">
        <v>3791</v>
      </c>
    </row>
    <row r="3824" spans="1:3" x14ac:dyDescent="0.25">
      <c r="A3824" t="s">
        <v>3841</v>
      </c>
      <c r="B3824" t="s">
        <v>3790</v>
      </c>
      <c r="C3824" t="s">
        <v>3791</v>
      </c>
    </row>
    <row r="3825" spans="1:3" x14ac:dyDescent="0.25">
      <c r="A3825" t="s">
        <v>3842</v>
      </c>
      <c r="B3825" t="s">
        <v>3790</v>
      </c>
      <c r="C3825" t="s">
        <v>3791</v>
      </c>
    </row>
    <row r="3826" spans="1:3" x14ac:dyDescent="0.25">
      <c r="A3826" t="s">
        <v>3843</v>
      </c>
      <c r="B3826" t="s">
        <v>3790</v>
      </c>
      <c r="C3826" t="s">
        <v>3791</v>
      </c>
    </row>
    <row r="3827" spans="1:3" x14ac:dyDescent="0.25">
      <c r="A3827" t="s">
        <v>3844</v>
      </c>
      <c r="B3827" t="s">
        <v>3790</v>
      </c>
      <c r="C3827" t="s">
        <v>3791</v>
      </c>
    </row>
    <row r="3828" spans="1:3" x14ac:dyDescent="0.25">
      <c r="A3828" t="s">
        <v>3845</v>
      </c>
      <c r="B3828" t="s">
        <v>3790</v>
      </c>
      <c r="C3828" t="s">
        <v>3791</v>
      </c>
    </row>
    <row r="3829" spans="1:3" x14ac:dyDescent="0.25">
      <c r="A3829" t="s">
        <v>3846</v>
      </c>
      <c r="B3829" t="s">
        <v>3790</v>
      </c>
      <c r="C3829" t="s">
        <v>3791</v>
      </c>
    </row>
    <row r="3830" spans="1:3" x14ac:dyDescent="0.25">
      <c r="A3830" t="s">
        <v>3847</v>
      </c>
      <c r="B3830" t="s">
        <v>3790</v>
      </c>
      <c r="C3830" t="s">
        <v>3791</v>
      </c>
    </row>
    <row r="3831" spans="1:3" x14ac:dyDescent="0.25">
      <c r="A3831" t="s">
        <v>3848</v>
      </c>
      <c r="B3831" t="s">
        <v>3790</v>
      </c>
      <c r="C3831" t="s">
        <v>3791</v>
      </c>
    </row>
    <row r="3832" spans="1:3" x14ac:dyDescent="0.25">
      <c r="A3832" t="s">
        <v>3849</v>
      </c>
      <c r="B3832" t="s">
        <v>3790</v>
      </c>
      <c r="C3832" t="s">
        <v>3791</v>
      </c>
    </row>
    <row r="3833" spans="1:3" x14ac:dyDescent="0.25">
      <c r="A3833" t="s">
        <v>3850</v>
      </c>
      <c r="B3833" t="s">
        <v>3790</v>
      </c>
      <c r="C3833" t="s">
        <v>3791</v>
      </c>
    </row>
    <row r="3834" spans="1:3" x14ac:dyDescent="0.25">
      <c r="A3834" t="s">
        <v>3851</v>
      </c>
      <c r="B3834" t="s">
        <v>3790</v>
      </c>
      <c r="C3834" t="s">
        <v>3791</v>
      </c>
    </row>
    <row r="3835" spans="1:3" x14ac:dyDescent="0.25">
      <c r="A3835" t="s">
        <v>3852</v>
      </c>
      <c r="B3835" t="s">
        <v>3790</v>
      </c>
      <c r="C3835" t="s">
        <v>3791</v>
      </c>
    </row>
    <row r="3836" spans="1:3" x14ac:dyDescent="0.25">
      <c r="A3836" t="s">
        <v>3853</v>
      </c>
      <c r="B3836" t="s">
        <v>3790</v>
      </c>
      <c r="C3836" t="s">
        <v>3791</v>
      </c>
    </row>
    <row r="3837" spans="1:3" x14ac:dyDescent="0.25">
      <c r="A3837" t="s">
        <v>3854</v>
      </c>
      <c r="B3837" t="s">
        <v>3790</v>
      </c>
      <c r="C3837" t="s">
        <v>3791</v>
      </c>
    </row>
    <row r="3838" spans="1:3" x14ac:dyDescent="0.25">
      <c r="A3838" t="s">
        <v>3855</v>
      </c>
      <c r="B3838" t="s">
        <v>3790</v>
      </c>
      <c r="C3838" t="s">
        <v>3791</v>
      </c>
    </row>
    <row r="3839" spans="1:3" x14ac:dyDescent="0.25">
      <c r="A3839" t="s">
        <v>3856</v>
      </c>
      <c r="B3839" t="s">
        <v>3790</v>
      </c>
      <c r="C3839" t="s">
        <v>3791</v>
      </c>
    </row>
    <row r="3840" spans="1:3" x14ac:dyDescent="0.25">
      <c r="A3840" t="s">
        <v>3857</v>
      </c>
      <c r="B3840" t="s">
        <v>3790</v>
      </c>
      <c r="C3840" t="s">
        <v>3791</v>
      </c>
    </row>
    <row r="3841" spans="1:3" x14ac:dyDescent="0.25">
      <c r="A3841" t="s">
        <v>3858</v>
      </c>
      <c r="B3841" t="s">
        <v>3790</v>
      </c>
      <c r="C3841" t="s">
        <v>3791</v>
      </c>
    </row>
    <row r="3842" spans="1:3" x14ac:dyDescent="0.25">
      <c r="A3842" t="s">
        <v>3859</v>
      </c>
      <c r="B3842" t="s">
        <v>3790</v>
      </c>
      <c r="C3842" t="s">
        <v>3791</v>
      </c>
    </row>
    <row r="3843" spans="1:3" x14ac:dyDescent="0.25">
      <c r="A3843" t="s">
        <v>3860</v>
      </c>
      <c r="B3843" t="s">
        <v>3790</v>
      </c>
      <c r="C3843" t="s">
        <v>3791</v>
      </c>
    </row>
    <row r="3844" spans="1:3" x14ac:dyDescent="0.25">
      <c r="A3844" t="s">
        <v>3861</v>
      </c>
      <c r="B3844" t="s">
        <v>3790</v>
      </c>
      <c r="C3844" t="s">
        <v>3791</v>
      </c>
    </row>
    <row r="3845" spans="1:3" x14ac:dyDescent="0.25">
      <c r="A3845" t="s">
        <v>3862</v>
      </c>
      <c r="B3845" t="s">
        <v>3790</v>
      </c>
      <c r="C3845" t="s">
        <v>3791</v>
      </c>
    </row>
    <row r="3846" spans="1:3" x14ac:dyDescent="0.25">
      <c r="A3846" t="s">
        <v>3863</v>
      </c>
      <c r="B3846" t="s">
        <v>3790</v>
      </c>
      <c r="C3846" t="s">
        <v>3791</v>
      </c>
    </row>
    <row r="3847" spans="1:3" x14ac:dyDescent="0.25">
      <c r="A3847" t="s">
        <v>3864</v>
      </c>
      <c r="B3847" t="s">
        <v>3790</v>
      </c>
      <c r="C3847" t="s">
        <v>3791</v>
      </c>
    </row>
    <row r="3848" spans="1:3" x14ac:dyDescent="0.25">
      <c r="A3848" t="s">
        <v>3865</v>
      </c>
      <c r="B3848" t="s">
        <v>3790</v>
      </c>
      <c r="C3848" t="s">
        <v>3791</v>
      </c>
    </row>
    <row r="3849" spans="1:3" x14ac:dyDescent="0.25">
      <c r="A3849" t="s">
        <v>3866</v>
      </c>
      <c r="B3849" t="s">
        <v>3790</v>
      </c>
      <c r="C3849" t="s">
        <v>3791</v>
      </c>
    </row>
    <row r="3850" spans="1:3" x14ac:dyDescent="0.25">
      <c r="A3850" t="s">
        <v>3867</v>
      </c>
      <c r="B3850" t="s">
        <v>3790</v>
      </c>
      <c r="C3850" t="s">
        <v>3791</v>
      </c>
    </row>
    <row r="3851" spans="1:3" x14ac:dyDescent="0.25">
      <c r="A3851" t="s">
        <v>3868</v>
      </c>
      <c r="B3851" t="s">
        <v>3790</v>
      </c>
      <c r="C3851" t="s">
        <v>3791</v>
      </c>
    </row>
    <row r="3852" spans="1:3" x14ac:dyDescent="0.25">
      <c r="A3852" t="s">
        <v>3869</v>
      </c>
      <c r="B3852" t="s">
        <v>3790</v>
      </c>
      <c r="C3852" t="s">
        <v>3791</v>
      </c>
    </row>
    <row r="3853" spans="1:3" x14ac:dyDescent="0.25">
      <c r="A3853" t="s">
        <v>3870</v>
      </c>
      <c r="B3853" t="s">
        <v>3790</v>
      </c>
      <c r="C3853" t="s">
        <v>3791</v>
      </c>
    </row>
    <row r="3854" spans="1:3" x14ac:dyDescent="0.25">
      <c r="A3854" t="s">
        <v>3871</v>
      </c>
      <c r="B3854" t="s">
        <v>3790</v>
      </c>
      <c r="C3854" t="s">
        <v>3791</v>
      </c>
    </row>
    <row r="3855" spans="1:3" x14ac:dyDescent="0.25">
      <c r="A3855" t="s">
        <v>3872</v>
      </c>
      <c r="B3855" t="s">
        <v>3790</v>
      </c>
      <c r="C3855" t="s">
        <v>3791</v>
      </c>
    </row>
    <row r="3856" spans="1:3" x14ac:dyDescent="0.25">
      <c r="A3856" t="s">
        <v>3873</v>
      </c>
      <c r="B3856" t="s">
        <v>3790</v>
      </c>
      <c r="C3856" t="s">
        <v>3791</v>
      </c>
    </row>
    <row r="3857" spans="1:3" x14ac:dyDescent="0.25">
      <c r="A3857" t="s">
        <v>3874</v>
      </c>
      <c r="B3857" t="s">
        <v>3790</v>
      </c>
      <c r="C3857" t="s">
        <v>3791</v>
      </c>
    </row>
    <row r="3858" spans="1:3" x14ac:dyDescent="0.25">
      <c r="A3858" t="s">
        <v>3875</v>
      </c>
      <c r="B3858" t="s">
        <v>3790</v>
      </c>
      <c r="C3858" t="s">
        <v>3791</v>
      </c>
    </row>
    <row r="3859" spans="1:3" x14ac:dyDescent="0.25">
      <c r="A3859" t="s">
        <v>3876</v>
      </c>
      <c r="B3859" t="s">
        <v>3790</v>
      </c>
      <c r="C3859" t="s">
        <v>3791</v>
      </c>
    </row>
    <row r="3860" spans="1:3" x14ac:dyDescent="0.25">
      <c r="A3860" t="s">
        <v>3877</v>
      </c>
      <c r="B3860" t="s">
        <v>3790</v>
      </c>
      <c r="C3860" t="s">
        <v>3791</v>
      </c>
    </row>
    <row r="3861" spans="1:3" x14ac:dyDescent="0.25">
      <c r="A3861" t="s">
        <v>3878</v>
      </c>
      <c r="B3861" t="s">
        <v>3790</v>
      </c>
      <c r="C3861" t="s">
        <v>3791</v>
      </c>
    </row>
    <row r="3862" spans="1:3" x14ac:dyDescent="0.25">
      <c r="A3862" t="s">
        <v>3879</v>
      </c>
      <c r="B3862" t="s">
        <v>3790</v>
      </c>
      <c r="C3862" t="s">
        <v>3791</v>
      </c>
    </row>
    <row r="3863" spans="1:3" x14ac:dyDescent="0.25">
      <c r="A3863" t="s">
        <v>3880</v>
      </c>
      <c r="B3863" t="s">
        <v>3790</v>
      </c>
      <c r="C3863" t="s">
        <v>3791</v>
      </c>
    </row>
    <row r="3864" spans="1:3" x14ac:dyDescent="0.25">
      <c r="A3864" t="s">
        <v>3881</v>
      </c>
      <c r="B3864" t="s">
        <v>3790</v>
      </c>
      <c r="C3864" t="s">
        <v>3791</v>
      </c>
    </row>
    <row r="3865" spans="1:3" x14ac:dyDescent="0.25">
      <c r="A3865" t="s">
        <v>3882</v>
      </c>
      <c r="B3865" t="s">
        <v>3790</v>
      </c>
      <c r="C3865" t="s">
        <v>3791</v>
      </c>
    </row>
    <row r="3866" spans="1:3" x14ac:dyDescent="0.25">
      <c r="A3866" t="s">
        <v>3883</v>
      </c>
      <c r="B3866" t="s">
        <v>3790</v>
      </c>
      <c r="C3866" t="s">
        <v>3791</v>
      </c>
    </row>
    <row r="3867" spans="1:3" x14ac:dyDescent="0.25">
      <c r="A3867" t="s">
        <v>3884</v>
      </c>
      <c r="B3867" t="s">
        <v>3790</v>
      </c>
      <c r="C3867" t="s">
        <v>3791</v>
      </c>
    </row>
    <row r="3868" spans="1:3" x14ac:dyDescent="0.25">
      <c r="A3868" t="s">
        <v>3885</v>
      </c>
      <c r="B3868" t="s">
        <v>3790</v>
      </c>
      <c r="C3868" t="s">
        <v>3791</v>
      </c>
    </row>
    <row r="3869" spans="1:3" x14ac:dyDescent="0.25">
      <c r="A3869" t="s">
        <v>3886</v>
      </c>
      <c r="B3869" t="s">
        <v>3790</v>
      </c>
      <c r="C3869" t="s">
        <v>3791</v>
      </c>
    </row>
    <row r="3870" spans="1:3" x14ac:dyDescent="0.25">
      <c r="A3870" t="s">
        <v>3887</v>
      </c>
      <c r="B3870" t="s">
        <v>3790</v>
      </c>
      <c r="C3870" t="s">
        <v>3791</v>
      </c>
    </row>
    <row r="3871" spans="1:3" x14ac:dyDescent="0.25">
      <c r="A3871" t="s">
        <v>3888</v>
      </c>
      <c r="B3871" t="s">
        <v>3790</v>
      </c>
      <c r="C3871" t="s">
        <v>3791</v>
      </c>
    </row>
    <row r="3872" spans="1:3" x14ac:dyDescent="0.25">
      <c r="A3872" t="s">
        <v>3889</v>
      </c>
      <c r="B3872" t="s">
        <v>3790</v>
      </c>
      <c r="C3872" t="s">
        <v>3791</v>
      </c>
    </row>
    <row r="3873" spans="1:3" x14ac:dyDescent="0.25">
      <c r="A3873" t="s">
        <v>3890</v>
      </c>
      <c r="B3873" t="s">
        <v>3790</v>
      </c>
      <c r="C3873" t="s">
        <v>3791</v>
      </c>
    </row>
    <row r="3874" spans="1:3" x14ac:dyDescent="0.25">
      <c r="A3874" t="s">
        <v>3891</v>
      </c>
      <c r="B3874" t="s">
        <v>3790</v>
      </c>
      <c r="C3874" t="s">
        <v>3791</v>
      </c>
    </row>
    <row r="3875" spans="1:3" x14ac:dyDescent="0.25">
      <c r="A3875" t="s">
        <v>3892</v>
      </c>
      <c r="B3875" t="s">
        <v>3790</v>
      </c>
      <c r="C3875" t="s">
        <v>3791</v>
      </c>
    </row>
    <row r="3876" spans="1:3" x14ac:dyDescent="0.25">
      <c r="A3876" t="s">
        <v>3893</v>
      </c>
      <c r="B3876" t="s">
        <v>3790</v>
      </c>
      <c r="C3876" t="s">
        <v>3791</v>
      </c>
    </row>
    <row r="3877" spans="1:3" x14ac:dyDescent="0.25">
      <c r="A3877" t="s">
        <v>3894</v>
      </c>
      <c r="B3877" t="s">
        <v>3790</v>
      </c>
      <c r="C3877" t="s">
        <v>3895</v>
      </c>
    </row>
    <row r="3878" spans="1:3" x14ac:dyDescent="0.25">
      <c r="A3878" t="s">
        <v>3896</v>
      </c>
      <c r="B3878" t="s">
        <v>3790</v>
      </c>
      <c r="C3878" t="s">
        <v>3895</v>
      </c>
    </row>
    <row r="3879" spans="1:3" x14ac:dyDescent="0.25">
      <c r="A3879" t="s">
        <v>3897</v>
      </c>
      <c r="B3879" t="s">
        <v>3790</v>
      </c>
      <c r="C3879" t="s">
        <v>3895</v>
      </c>
    </row>
    <row r="3880" spans="1:3" x14ac:dyDescent="0.25">
      <c r="A3880" t="s">
        <v>3898</v>
      </c>
      <c r="B3880" t="s">
        <v>3790</v>
      </c>
      <c r="C3880" t="s">
        <v>3895</v>
      </c>
    </row>
    <row r="3881" spans="1:3" x14ac:dyDescent="0.25">
      <c r="A3881" t="s">
        <v>3899</v>
      </c>
      <c r="B3881" t="s">
        <v>3790</v>
      </c>
      <c r="C3881" t="s">
        <v>3895</v>
      </c>
    </row>
    <row r="3882" spans="1:3" x14ac:dyDescent="0.25">
      <c r="A3882" t="s">
        <v>3900</v>
      </c>
      <c r="B3882" t="s">
        <v>3790</v>
      </c>
      <c r="C3882" t="s">
        <v>3895</v>
      </c>
    </row>
    <row r="3883" spans="1:3" x14ac:dyDescent="0.25">
      <c r="A3883" t="s">
        <v>3901</v>
      </c>
      <c r="B3883" t="s">
        <v>3790</v>
      </c>
      <c r="C3883" t="s">
        <v>3895</v>
      </c>
    </row>
    <row r="3884" spans="1:3" x14ac:dyDescent="0.25">
      <c r="A3884" t="s">
        <v>3902</v>
      </c>
      <c r="B3884" t="s">
        <v>3790</v>
      </c>
      <c r="C3884" t="s">
        <v>3895</v>
      </c>
    </row>
    <row r="3885" spans="1:3" x14ac:dyDescent="0.25">
      <c r="A3885" t="s">
        <v>3903</v>
      </c>
      <c r="B3885" t="s">
        <v>3790</v>
      </c>
      <c r="C3885" t="s">
        <v>3895</v>
      </c>
    </row>
    <row r="3886" spans="1:3" x14ac:dyDescent="0.25">
      <c r="A3886" t="s">
        <v>3904</v>
      </c>
      <c r="B3886" t="s">
        <v>3790</v>
      </c>
      <c r="C3886" t="s">
        <v>3895</v>
      </c>
    </row>
    <row r="3887" spans="1:3" x14ac:dyDescent="0.25">
      <c r="A3887" t="s">
        <v>3905</v>
      </c>
      <c r="B3887" t="s">
        <v>3790</v>
      </c>
      <c r="C3887" t="s">
        <v>3895</v>
      </c>
    </row>
    <row r="3888" spans="1:3" x14ac:dyDescent="0.25">
      <c r="A3888" t="s">
        <v>3906</v>
      </c>
      <c r="B3888" t="s">
        <v>3790</v>
      </c>
      <c r="C3888" t="s">
        <v>3895</v>
      </c>
    </row>
    <row r="3889" spans="1:3" x14ac:dyDescent="0.25">
      <c r="A3889" t="s">
        <v>3907</v>
      </c>
      <c r="B3889" t="s">
        <v>3790</v>
      </c>
      <c r="C3889" t="s">
        <v>3895</v>
      </c>
    </row>
    <row r="3890" spans="1:3" x14ac:dyDescent="0.25">
      <c r="A3890" t="s">
        <v>3908</v>
      </c>
      <c r="B3890" t="s">
        <v>3790</v>
      </c>
      <c r="C3890" t="s">
        <v>3895</v>
      </c>
    </row>
    <row r="3891" spans="1:3" x14ac:dyDescent="0.25">
      <c r="A3891" t="s">
        <v>3909</v>
      </c>
      <c r="B3891" t="s">
        <v>3790</v>
      </c>
      <c r="C3891" t="s">
        <v>3895</v>
      </c>
    </row>
    <row r="3892" spans="1:3" x14ac:dyDescent="0.25">
      <c r="A3892" t="s">
        <v>3910</v>
      </c>
      <c r="B3892" t="s">
        <v>3790</v>
      </c>
      <c r="C3892" t="s">
        <v>3895</v>
      </c>
    </row>
    <row r="3893" spans="1:3" x14ac:dyDescent="0.25">
      <c r="A3893" t="s">
        <v>3911</v>
      </c>
      <c r="B3893" t="s">
        <v>3790</v>
      </c>
      <c r="C3893" t="s">
        <v>3895</v>
      </c>
    </row>
    <row r="3894" spans="1:3" x14ac:dyDescent="0.25">
      <c r="A3894" t="s">
        <v>3912</v>
      </c>
      <c r="B3894" t="s">
        <v>3790</v>
      </c>
      <c r="C3894" t="s">
        <v>3895</v>
      </c>
    </row>
    <row r="3895" spans="1:3" x14ac:dyDescent="0.25">
      <c r="A3895" t="s">
        <v>3913</v>
      </c>
      <c r="B3895" t="s">
        <v>3790</v>
      </c>
      <c r="C3895" t="s">
        <v>3895</v>
      </c>
    </row>
    <row r="3896" spans="1:3" x14ac:dyDescent="0.25">
      <c r="A3896" t="s">
        <v>3914</v>
      </c>
      <c r="B3896" t="s">
        <v>3790</v>
      </c>
      <c r="C3896" t="s">
        <v>3895</v>
      </c>
    </row>
    <row r="3897" spans="1:3" x14ac:dyDescent="0.25">
      <c r="A3897" t="s">
        <v>3915</v>
      </c>
      <c r="B3897" t="s">
        <v>3790</v>
      </c>
      <c r="C3897" t="s">
        <v>3895</v>
      </c>
    </row>
    <row r="3898" spans="1:3" x14ac:dyDescent="0.25">
      <c r="A3898" t="s">
        <v>3916</v>
      </c>
      <c r="B3898" t="s">
        <v>3790</v>
      </c>
      <c r="C3898" t="s">
        <v>3895</v>
      </c>
    </row>
    <row r="3899" spans="1:3" x14ac:dyDescent="0.25">
      <c r="A3899" t="s">
        <v>3917</v>
      </c>
      <c r="B3899" t="s">
        <v>3790</v>
      </c>
      <c r="C3899" t="s">
        <v>3895</v>
      </c>
    </row>
    <row r="3900" spans="1:3" x14ac:dyDescent="0.25">
      <c r="A3900" t="s">
        <v>3918</v>
      </c>
      <c r="B3900" t="s">
        <v>3790</v>
      </c>
      <c r="C3900" t="s">
        <v>3895</v>
      </c>
    </row>
    <row r="3901" spans="1:3" x14ac:dyDescent="0.25">
      <c r="A3901" t="s">
        <v>3919</v>
      </c>
      <c r="B3901" t="s">
        <v>3790</v>
      </c>
      <c r="C3901" t="s">
        <v>3895</v>
      </c>
    </row>
    <row r="3902" spans="1:3" x14ac:dyDescent="0.25">
      <c r="A3902" t="s">
        <v>3920</v>
      </c>
      <c r="B3902" t="s">
        <v>3790</v>
      </c>
      <c r="C3902" t="s">
        <v>3895</v>
      </c>
    </row>
    <row r="3903" spans="1:3" x14ac:dyDescent="0.25">
      <c r="A3903" t="s">
        <v>3921</v>
      </c>
      <c r="B3903" t="s">
        <v>3790</v>
      </c>
      <c r="C3903" t="s">
        <v>3895</v>
      </c>
    </row>
    <row r="3904" spans="1:3" x14ac:dyDescent="0.25">
      <c r="A3904" t="s">
        <v>3922</v>
      </c>
      <c r="B3904" t="s">
        <v>3790</v>
      </c>
      <c r="C3904" t="s">
        <v>3895</v>
      </c>
    </row>
    <row r="3905" spans="1:3" x14ac:dyDescent="0.25">
      <c r="A3905" t="s">
        <v>3923</v>
      </c>
      <c r="B3905" t="s">
        <v>3790</v>
      </c>
      <c r="C3905" t="s">
        <v>3895</v>
      </c>
    </row>
    <row r="3906" spans="1:3" x14ac:dyDescent="0.25">
      <c r="A3906" t="s">
        <v>3924</v>
      </c>
      <c r="B3906" t="s">
        <v>3790</v>
      </c>
      <c r="C3906" t="s">
        <v>3895</v>
      </c>
    </row>
    <row r="3907" spans="1:3" x14ac:dyDescent="0.25">
      <c r="A3907" t="s">
        <v>3925</v>
      </c>
      <c r="B3907" t="s">
        <v>3790</v>
      </c>
      <c r="C3907" t="s">
        <v>3895</v>
      </c>
    </row>
    <row r="3908" spans="1:3" x14ac:dyDescent="0.25">
      <c r="A3908" t="s">
        <v>3926</v>
      </c>
      <c r="B3908" t="s">
        <v>3790</v>
      </c>
      <c r="C3908" t="s">
        <v>3895</v>
      </c>
    </row>
    <row r="3909" spans="1:3" x14ac:dyDescent="0.25">
      <c r="A3909" t="s">
        <v>3927</v>
      </c>
      <c r="B3909" t="s">
        <v>3790</v>
      </c>
      <c r="C3909" t="s">
        <v>3895</v>
      </c>
    </row>
    <row r="3910" spans="1:3" x14ac:dyDescent="0.25">
      <c r="A3910" t="s">
        <v>3928</v>
      </c>
      <c r="B3910" t="s">
        <v>3790</v>
      </c>
      <c r="C3910" t="s">
        <v>3895</v>
      </c>
    </row>
    <row r="3911" spans="1:3" x14ac:dyDescent="0.25">
      <c r="A3911" t="s">
        <v>3929</v>
      </c>
      <c r="B3911" t="s">
        <v>3790</v>
      </c>
      <c r="C3911" t="s">
        <v>3895</v>
      </c>
    </row>
    <row r="3912" spans="1:3" x14ac:dyDescent="0.25">
      <c r="A3912" t="s">
        <v>3930</v>
      </c>
      <c r="B3912" t="s">
        <v>3790</v>
      </c>
      <c r="C3912" t="s">
        <v>3895</v>
      </c>
    </row>
    <row r="3913" spans="1:3" x14ac:dyDescent="0.25">
      <c r="A3913" t="s">
        <v>3931</v>
      </c>
      <c r="B3913" t="s">
        <v>3790</v>
      </c>
      <c r="C3913" t="s">
        <v>3895</v>
      </c>
    </row>
    <row r="3914" spans="1:3" x14ac:dyDescent="0.25">
      <c r="A3914" t="s">
        <v>3932</v>
      </c>
      <c r="B3914" t="s">
        <v>3790</v>
      </c>
      <c r="C3914" t="s">
        <v>3895</v>
      </c>
    </row>
    <row r="3915" spans="1:3" x14ac:dyDescent="0.25">
      <c r="A3915" t="s">
        <v>3933</v>
      </c>
      <c r="B3915" t="s">
        <v>3790</v>
      </c>
      <c r="C3915" t="s">
        <v>3477</v>
      </c>
    </row>
    <row r="3916" spans="1:3" x14ac:dyDescent="0.25">
      <c r="A3916" t="s">
        <v>3934</v>
      </c>
      <c r="B3916" t="s">
        <v>3790</v>
      </c>
      <c r="C3916" t="s">
        <v>3895</v>
      </c>
    </row>
    <row r="3917" spans="1:3" x14ac:dyDescent="0.25">
      <c r="A3917" t="s">
        <v>3935</v>
      </c>
      <c r="B3917" t="s">
        <v>3790</v>
      </c>
      <c r="C3917" t="s">
        <v>3477</v>
      </c>
    </row>
    <row r="3918" spans="1:3" x14ac:dyDescent="0.25">
      <c r="A3918" t="s">
        <v>3936</v>
      </c>
      <c r="B3918" t="s">
        <v>3790</v>
      </c>
      <c r="C3918" t="s">
        <v>3895</v>
      </c>
    </row>
    <row r="3919" spans="1:3" x14ac:dyDescent="0.25">
      <c r="A3919" t="s">
        <v>3937</v>
      </c>
      <c r="B3919" t="s">
        <v>3790</v>
      </c>
      <c r="C3919" t="s">
        <v>3895</v>
      </c>
    </row>
    <row r="3920" spans="1:3" x14ac:dyDescent="0.25">
      <c r="A3920" t="s">
        <v>3938</v>
      </c>
      <c r="B3920" t="s">
        <v>3790</v>
      </c>
      <c r="C3920" t="s">
        <v>3895</v>
      </c>
    </row>
    <row r="3921" spans="1:3" x14ac:dyDescent="0.25">
      <c r="A3921" t="s">
        <v>3939</v>
      </c>
      <c r="B3921" t="s">
        <v>3790</v>
      </c>
      <c r="C3921" t="s">
        <v>3224</v>
      </c>
    </row>
    <row r="3922" spans="1:3" x14ac:dyDescent="0.25">
      <c r="A3922" t="s">
        <v>3940</v>
      </c>
      <c r="B3922" t="s">
        <v>3790</v>
      </c>
      <c r="C3922" t="s">
        <v>3895</v>
      </c>
    </row>
    <row r="3923" spans="1:3" x14ac:dyDescent="0.25">
      <c r="A3923" t="s">
        <v>3941</v>
      </c>
      <c r="B3923" t="s">
        <v>3790</v>
      </c>
      <c r="C3923" t="s">
        <v>3895</v>
      </c>
    </row>
    <row r="3924" spans="1:3" x14ac:dyDescent="0.25">
      <c r="A3924" t="s">
        <v>3942</v>
      </c>
      <c r="B3924" t="s">
        <v>3790</v>
      </c>
      <c r="C3924" t="s">
        <v>3895</v>
      </c>
    </row>
    <row r="3925" spans="1:3" x14ac:dyDescent="0.25">
      <c r="A3925" t="s">
        <v>3943</v>
      </c>
      <c r="B3925" t="s">
        <v>3790</v>
      </c>
      <c r="C3925" t="s">
        <v>3895</v>
      </c>
    </row>
    <row r="3926" spans="1:3" x14ac:dyDescent="0.25">
      <c r="A3926" t="s">
        <v>3944</v>
      </c>
      <c r="B3926" t="s">
        <v>3790</v>
      </c>
      <c r="C3926" t="s">
        <v>3895</v>
      </c>
    </row>
    <row r="3927" spans="1:3" x14ac:dyDescent="0.25">
      <c r="A3927" t="s">
        <v>3945</v>
      </c>
      <c r="B3927" t="s">
        <v>3790</v>
      </c>
      <c r="C3927" t="s">
        <v>3895</v>
      </c>
    </row>
    <row r="3928" spans="1:3" x14ac:dyDescent="0.25">
      <c r="A3928" t="s">
        <v>3946</v>
      </c>
      <c r="B3928" t="s">
        <v>3790</v>
      </c>
      <c r="C3928" t="s">
        <v>3895</v>
      </c>
    </row>
    <row r="3929" spans="1:3" x14ac:dyDescent="0.25">
      <c r="A3929" t="s">
        <v>3947</v>
      </c>
      <c r="B3929" t="s">
        <v>3790</v>
      </c>
      <c r="C3929" t="s">
        <v>3895</v>
      </c>
    </row>
    <row r="3930" spans="1:3" x14ac:dyDescent="0.25">
      <c r="A3930" t="s">
        <v>3948</v>
      </c>
      <c r="B3930" t="s">
        <v>3790</v>
      </c>
      <c r="C3930" t="s">
        <v>3895</v>
      </c>
    </row>
    <row r="3931" spans="1:3" x14ac:dyDescent="0.25">
      <c r="A3931" t="s">
        <v>3949</v>
      </c>
      <c r="B3931" t="s">
        <v>3790</v>
      </c>
      <c r="C3931" t="s">
        <v>3895</v>
      </c>
    </row>
    <row r="3932" spans="1:3" x14ac:dyDescent="0.25">
      <c r="A3932" t="s">
        <v>3950</v>
      </c>
      <c r="B3932" t="s">
        <v>3790</v>
      </c>
      <c r="C3932" t="s">
        <v>3895</v>
      </c>
    </row>
    <row r="3933" spans="1:3" x14ac:dyDescent="0.25">
      <c r="A3933" t="s">
        <v>3951</v>
      </c>
      <c r="B3933" t="s">
        <v>3790</v>
      </c>
      <c r="C3933" t="s">
        <v>3895</v>
      </c>
    </row>
    <row r="3934" spans="1:3" x14ac:dyDescent="0.25">
      <c r="A3934" t="s">
        <v>3952</v>
      </c>
      <c r="B3934" t="s">
        <v>3790</v>
      </c>
      <c r="C3934" t="s">
        <v>3895</v>
      </c>
    </row>
    <row r="3935" spans="1:3" x14ac:dyDescent="0.25">
      <c r="A3935" t="s">
        <v>3953</v>
      </c>
      <c r="B3935" t="s">
        <v>3790</v>
      </c>
      <c r="C3935" t="s">
        <v>3895</v>
      </c>
    </row>
    <row r="3936" spans="1:3" x14ac:dyDescent="0.25">
      <c r="A3936" t="s">
        <v>3954</v>
      </c>
      <c r="B3936" t="s">
        <v>3790</v>
      </c>
      <c r="C3936" t="s">
        <v>3895</v>
      </c>
    </row>
    <row r="3937" spans="1:3" x14ac:dyDescent="0.25">
      <c r="A3937" t="s">
        <v>3955</v>
      </c>
      <c r="B3937" t="s">
        <v>3790</v>
      </c>
      <c r="C3937" t="s">
        <v>3895</v>
      </c>
    </row>
    <row r="3938" spans="1:3" x14ac:dyDescent="0.25">
      <c r="A3938" t="s">
        <v>3956</v>
      </c>
      <c r="B3938" t="s">
        <v>3790</v>
      </c>
      <c r="C3938" t="s">
        <v>3895</v>
      </c>
    </row>
    <row r="3939" spans="1:3" x14ac:dyDescent="0.25">
      <c r="A3939" t="s">
        <v>3957</v>
      </c>
      <c r="B3939" t="s">
        <v>3790</v>
      </c>
      <c r="C3939" t="s">
        <v>3477</v>
      </c>
    </row>
    <row r="3940" spans="1:3" x14ac:dyDescent="0.25">
      <c r="A3940" t="s">
        <v>3958</v>
      </c>
      <c r="B3940" t="s">
        <v>3790</v>
      </c>
      <c r="C3940" t="s">
        <v>3477</v>
      </c>
    </row>
    <row r="3941" spans="1:3" x14ac:dyDescent="0.25">
      <c r="A3941" t="s">
        <v>3959</v>
      </c>
      <c r="B3941" t="s">
        <v>3790</v>
      </c>
      <c r="C3941" t="s">
        <v>3477</v>
      </c>
    </row>
    <row r="3942" spans="1:3" x14ac:dyDescent="0.25">
      <c r="A3942" t="s">
        <v>3960</v>
      </c>
      <c r="B3942" t="s">
        <v>3790</v>
      </c>
      <c r="C3942" t="s">
        <v>3477</v>
      </c>
    </row>
    <row r="3943" spans="1:3" x14ac:dyDescent="0.25">
      <c r="A3943" t="s">
        <v>3961</v>
      </c>
      <c r="B3943" t="s">
        <v>3790</v>
      </c>
      <c r="C3943" t="s">
        <v>3477</v>
      </c>
    </row>
    <row r="3944" spans="1:3" x14ac:dyDescent="0.25">
      <c r="A3944" t="s">
        <v>3962</v>
      </c>
      <c r="B3944" t="s">
        <v>3790</v>
      </c>
      <c r="C3944" t="s">
        <v>3477</v>
      </c>
    </row>
    <row r="3945" spans="1:3" x14ac:dyDescent="0.25">
      <c r="A3945" t="s">
        <v>3963</v>
      </c>
      <c r="B3945" t="s">
        <v>3790</v>
      </c>
      <c r="C3945" t="s">
        <v>3477</v>
      </c>
    </row>
    <row r="3946" spans="1:3" x14ac:dyDescent="0.25">
      <c r="A3946" t="s">
        <v>3964</v>
      </c>
      <c r="B3946" t="s">
        <v>3790</v>
      </c>
      <c r="C3946" t="s">
        <v>3477</v>
      </c>
    </row>
    <row r="3947" spans="1:3" x14ac:dyDescent="0.25">
      <c r="A3947" t="s">
        <v>3965</v>
      </c>
      <c r="B3947" t="s">
        <v>3790</v>
      </c>
      <c r="C3947" t="s">
        <v>3477</v>
      </c>
    </row>
    <row r="3948" spans="1:3" x14ac:dyDescent="0.25">
      <c r="A3948" t="s">
        <v>3966</v>
      </c>
      <c r="B3948" t="s">
        <v>3790</v>
      </c>
      <c r="C3948" t="s">
        <v>3477</v>
      </c>
    </row>
    <row r="3949" spans="1:3" x14ac:dyDescent="0.25">
      <c r="A3949" t="s">
        <v>3967</v>
      </c>
      <c r="B3949" t="s">
        <v>3790</v>
      </c>
      <c r="C3949" t="s">
        <v>3477</v>
      </c>
    </row>
    <row r="3950" spans="1:3" x14ac:dyDescent="0.25">
      <c r="A3950" t="s">
        <v>3968</v>
      </c>
      <c r="B3950" t="s">
        <v>3790</v>
      </c>
      <c r="C3950" t="s">
        <v>3477</v>
      </c>
    </row>
    <row r="3951" spans="1:3" x14ac:dyDescent="0.25">
      <c r="A3951" t="s">
        <v>3969</v>
      </c>
      <c r="B3951" t="s">
        <v>3790</v>
      </c>
      <c r="C3951" t="s">
        <v>3477</v>
      </c>
    </row>
    <row r="3952" spans="1:3" x14ac:dyDescent="0.25">
      <c r="A3952" t="s">
        <v>3970</v>
      </c>
      <c r="B3952" t="s">
        <v>3790</v>
      </c>
      <c r="C3952" t="s">
        <v>3477</v>
      </c>
    </row>
    <row r="3953" spans="1:3" x14ac:dyDescent="0.25">
      <c r="A3953" t="s">
        <v>3971</v>
      </c>
      <c r="B3953" t="s">
        <v>3790</v>
      </c>
      <c r="C3953" t="s">
        <v>3477</v>
      </c>
    </row>
    <row r="3954" spans="1:3" x14ac:dyDescent="0.25">
      <c r="A3954" t="s">
        <v>3972</v>
      </c>
      <c r="B3954" t="s">
        <v>3790</v>
      </c>
      <c r="C3954" t="s">
        <v>3477</v>
      </c>
    </row>
    <row r="3955" spans="1:3" x14ac:dyDescent="0.25">
      <c r="A3955" t="s">
        <v>3973</v>
      </c>
      <c r="B3955" t="s">
        <v>3790</v>
      </c>
      <c r="C3955" t="s">
        <v>3477</v>
      </c>
    </row>
    <row r="3956" spans="1:3" x14ac:dyDescent="0.25">
      <c r="A3956" t="s">
        <v>3974</v>
      </c>
      <c r="B3956" t="s">
        <v>3790</v>
      </c>
      <c r="C3956" t="s">
        <v>3477</v>
      </c>
    </row>
    <row r="3957" spans="1:3" x14ac:dyDescent="0.25">
      <c r="A3957" t="s">
        <v>3975</v>
      </c>
      <c r="B3957" t="s">
        <v>3790</v>
      </c>
      <c r="C3957" t="s">
        <v>3477</v>
      </c>
    </row>
    <row r="3958" spans="1:3" x14ac:dyDescent="0.25">
      <c r="A3958" t="s">
        <v>3976</v>
      </c>
      <c r="B3958" t="s">
        <v>3790</v>
      </c>
      <c r="C3958" t="s">
        <v>3224</v>
      </c>
    </row>
    <row r="3959" spans="1:3" x14ac:dyDescent="0.25">
      <c r="A3959" t="s">
        <v>3977</v>
      </c>
      <c r="B3959" t="s">
        <v>3790</v>
      </c>
      <c r="C3959" t="s">
        <v>3477</v>
      </c>
    </row>
    <row r="3960" spans="1:3" x14ac:dyDescent="0.25">
      <c r="A3960" t="s">
        <v>3978</v>
      </c>
      <c r="B3960" t="s">
        <v>3790</v>
      </c>
      <c r="C3960" t="s">
        <v>3895</v>
      </c>
    </row>
    <row r="3961" spans="1:3" x14ac:dyDescent="0.25">
      <c r="A3961" t="s">
        <v>3979</v>
      </c>
      <c r="B3961" t="s">
        <v>3790</v>
      </c>
      <c r="C3961" t="s">
        <v>3895</v>
      </c>
    </row>
    <row r="3962" spans="1:3" x14ac:dyDescent="0.25">
      <c r="A3962" t="s">
        <v>3980</v>
      </c>
      <c r="B3962" t="s">
        <v>3790</v>
      </c>
      <c r="C3962" t="s">
        <v>3477</v>
      </c>
    </row>
    <row r="3963" spans="1:3" x14ac:dyDescent="0.25">
      <c r="A3963" t="s">
        <v>3981</v>
      </c>
      <c r="B3963" t="s">
        <v>3790</v>
      </c>
      <c r="C3963" t="s">
        <v>3895</v>
      </c>
    </row>
    <row r="3964" spans="1:3" x14ac:dyDescent="0.25">
      <c r="A3964" t="s">
        <v>3982</v>
      </c>
      <c r="B3964" t="s">
        <v>3790</v>
      </c>
      <c r="C3964" t="s">
        <v>3895</v>
      </c>
    </row>
    <row r="3965" spans="1:3" x14ac:dyDescent="0.25">
      <c r="A3965" t="s">
        <v>3983</v>
      </c>
      <c r="B3965" t="s">
        <v>3790</v>
      </c>
      <c r="C3965" t="s">
        <v>3895</v>
      </c>
    </row>
    <row r="3966" spans="1:3" x14ac:dyDescent="0.25">
      <c r="A3966" t="s">
        <v>3984</v>
      </c>
      <c r="B3966" t="s">
        <v>3790</v>
      </c>
      <c r="C3966" t="s">
        <v>3895</v>
      </c>
    </row>
    <row r="3967" spans="1:3" x14ac:dyDescent="0.25">
      <c r="A3967" t="s">
        <v>3985</v>
      </c>
      <c r="B3967" t="s">
        <v>3790</v>
      </c>
      <c r="C3967" t="s">
        <v>3895</v>
      </c>
    </row>
    <row r="3968" spans="1:3" x14ac:dyDescent="0.25">
      <c r="A3968" t="s">
        <v>3986</v>
      </c>
      <c r="B3968" t="s">
        <v>3790</v>
      </c>
      <c r="C3968" t="s">
        <v>3895</v>
      </c>
    </row>
    <row r="3969" spans="1:3" x14ac:dyDescent="0.25">
      <c r="A3969" t="s">
        <v>3987</v>
      </c>
      <c r="B3969" t="s">
        <v>3790</v>
      </c>
      <c r="C3969" t="s">
        <v>3895</v>
      </c>
    </row>
    <row r="3970" spans="1:3" x14ac:dyDescent="0.25">
      <c r="A3970" t="s">
        <v>3988</v>
      </c>
      <c r="B3970" t="s">
        <v>3790</v>
      </c>
      <c r="C3970" t="s">
        <v>3895</v>
      </c>
    </row>
    <row r="3971" spans="1:3" x14ac:dyDescent="0.25">
      <c r="A3971" t="s">
        <v>3989</v>
      </c>
      <c r="B3971" t="s">
        <v>3790</v>
      </c>
      <c r="C3971" t="s">
        <v>3895</v>
      </c>
    </row>
    <row r="3972" spans="1:3" x14ac:dyDescent="0.25">
      <c r="A3972" t="s">
        <v>3990</v>
      </c>
      <c r="B3972" t="s">
        <v>3790</v>
      </c>
      <c r="C3972" t="s">
        <v>3895</v>
      </c>
    </row>
    <row r="3973" spans="1:3" x14ac:dyDescent="0.25">
      <c r="A3973" t="s">
        <v>3991</v>
      </c>
      <c r="B3973" t="s">
        <v>3790</v>
      </c>
      <c r="C3973" t="s">
        <v>3895</v>
      </c>
    </row>
    <row r="3974" spans="1:3" x14ac:dyDescent="0.25">
      <c r="A3974" t="s">
        <v>3992</v>
      </c>
      <c r="B3974" t="s">
        <v>3790</v>
      </c>
      <c r="C3974" t="s">
        <v>3895</v>
      </c>
    </row>
    <row r="3975" spans="1:3" x14ac:dyDescent="0.25">
      <c r="A3975" t="s">
        <v>3993</v>
      </c>
      <c r="B3975" t="s">
        <v>3790</v>
      </c>
      <c r="C3975" t="s">
        <v>3895</v>
      </c>
    </row>
    <row r="3976" spans="1:3" x14ac:dyDescent="0.25">
      <c r="A3976" t="s">
        <v>3994</v>
      </c>
      <c r="B3976" t="s">
        <v>3790</v>
      </c>
      <c r="C3976" t="s">
        <v>3895</v>
      </c>
    </row>
    <row r="3977" spans="1:3" x14ac:dyDescent="0.25">
      <c r="A3977" t="s">
        <v>3995</v>
      </c>
      <c r="B3977" t="s">
        <v>3790</v>
      </c>
      <c r="C3977" t="s">
        <v>3895</v>
      </c>
    </row>
    <row r="3978" spans="1:3" x14ac:dyDescent="0.25">
      <c r="A3978" t="s">
        <v>3996</v>
      </c>
      <c r="B3978" t="s">
        <v>3790</v>
      </c>
      <c r="C3978" t="s">
        <v>3895</v>
      </c>
    </row>
    <row r="3979" spans="1:3" x14ac:dyDescent="0.25">
      <c r="A3979" t="s">
        <v>3997</v>
      </c>
      <c r="B3979" t="s">
        <v>3790</v>
      </c>
      <c r="C3979" t="s">
        <v>3895</v>
      </c>
    </row>
    <row r="3980" spans="1:3" x14ac:dyDescent="0.25">
      <c r="A3980" t="s">
        <v>3998</v>
      </c>
      <c r="B3980" t="s">
        <v>3790</v>
      </c>
      <c r="C3980" t="s">
        <v>3895</v>
      </c>
    </row>
    <row r="3981" spans="1:3" x14ac:dyDescent="0.25">
      <c r="A3981" t="s">
        <v>3999</v>
      </c>
      <c r="B3981" t="s">
        <v>3790</v>
      </c>
      <c r="C3981" t="s">
        <v>3895</v>
      </c>
    </row>
    <row r="3982" spans="1:3" x14ac:dyDescent="0.25">
      <c r="A3982" t="s">
        <v>4000</v>
      </c>
      <c r="B3982" t="s">
        <v>3790</v>
      </c>
      <c r="C3982" t="s">
        <v>3895</v>
      </c>
    </row>
    <row r="3983" spans="1:3" x14ac:dyDescent="0.25">
      <c r="A3983" t="s">
        <v>4001</v>
      </c>
      <c r="B3983" t="s">
        <v>3790</v>
      </c>
      <c r="C3983" t="s">
        <v>3895</v>
      </c>
    </row>
    <row r="3984" spans="1:3" x14ac:dyDescent="0.25">
      <c r="A3984" t="s">
        <v>4002</v>
      </c>
      <c r="B3984" t="s">
        <v>3790</v>
      </c>
      <c r="C3984" t="s">
        <v>3895</v>
      </c>
    </row>
    <row r="3985" spans="1:3" x14ac:dyDescent="0.25">
      <c r="A3985" t="s">
        <v>4003</v>
      </c>
      <c r="B3985" t="s">
        <v>3790</v>
      </c>
      <c r="C3985" t="s">
        <v>3895</v>
      </c>
    </row>
    <row r="3986" spans="1:3" x14ac:dyDescent="0.25">
      <c r="A3986" t="s">
        <v>4004</v>
      </c>
      <c r="B3986" t="s">
        <v>3790</v>
      </c>
      <c r="C3986" t="s">
        <v>3895</v>
      </c>
    </row>
    <row r="3987" spans="1:3" x14ac:dyDescent="0.25">
      <c r="A3987" t="s">
        <v>4005</v>
      </c>
      <c r="B3987" t="s">
        <v>3790</v>
      </c>
      <c r="C3987" t="s">
        <v>3895</v>
      </c>
    </row>
    <row r="3988" spans="1:3" x14ac:dyDescent="0.25">
      <c r="A3988" t="s">
        <v>4006</v>
      </c>
      <c r="B3988" t="s">
        <v>3790</v>
      </c>
      <c r="C3988" t="s">
        <v>3895</v>
      </c>
    </row>
    <row r="3989" spans="1:3" x14ac:dyDescent="0.25">
      <c r="A3989" t="s">
        <v>4007</v>
      </c>
      <c r="B3989" t="s">
        <v>3790</v>
      </c>
      <c r="C3989" t="s">
        <v>3895</v>
      </c>
    </row>
    <row r="3990" spans="1:3" x14ac:dyDescent="0.25">
      <c r="A3990" t="s">
        <v>4008</v>
      </c>
      <c r="B3990" t="s">
        <v>3790</v>
      </c>
      <c r="C3990" t="s">
        <v>3895</v>
      </c>
    </row>
    <row r="3991" spans="1:3" x14ac:dyDescent="0.25">
      <c r="A3991" t="s">
        <v>4009</v>
      </c>
      <c r="B3991" t="s">
        <v>3790</v>
      </c>
      <c r="C3991" t="s">
        <v>3895</v>
      </c>
    </row>
    <row r="3992" spans="1:3" x14ac:dyDescent="0.25">
      <c r="A3992" t="s">
        <v>4010</v>
      </c>
      <c r="B3992" t="s">
        <v>3790</v>
      </c>
      <c r="C3992" t="s">
        <v>3895</v>
      </c>
    </row>
    <row r="3993" spans="1:3" x14ac:dyDescent="0.25">
      <c r="A3993" t="s">
        <v>4011</v>
      </c>
      <c r="B3993" t="s">
        <v>3790</v>
      </c>
      <c r="C3993" t="s">
        <v>3895</v>
      </c>
    </row>
    <row r="3994" spans="1:3" x14ac:dyDescent="0.25">
      <c r="A3994" t="s">
        <v>4012</v>
      </c>
      <c r="B3994" t="s">
        <v>3790</v>
      </c>
      <c r="C3994" t="s">
        <v>3895</v>
      </c>
    </row>
    <row r="3995" spans="1:3" x14ac:dyDescent="0.25">
      <c r="A3995" t="s">
        <v>4013</v>
      </c>
      <c r="B3995" t="s">
        <v>3790</v>
      </c>
      <c r="C3995" t="s">
        <v>3895</v>
      </c>
    </row>
    <row r="3996" spans="1:3" x14ac:dyDescent="0.25">
      <c r="A3996" t="s">
        <v>4014</v>
      </c>
      <c r="B3996" t="s">
        <v>3790</v>
      </c>
      <c r="C3996" t="s">
        <v>3895</v>
      </c>
    </row>
    <row r="3997" spans="1:3" x14ac:dyDescent="0.25">
      <c r="A3997" t="s">
        <v>4015</v>
      </c>
      <c r="B3997" t="s">
        <v>3790</v>
      </c>
      <c r="C3997" t="s">
        <v>3895</v>
      </c>
    </row>
    <row r="3998" spans="1:3" x14ac:dyDescent="0.25">
      <c r="A3998" t="s">
        <v>4016</v>
      </c>
      <c r="B3998" t="s">
        <v>3790</v>
      </c>
      <c r="C3998" t="s">
        <v>3895</v>
      </c>
    </row>
    <row r="3999" spans="1:3" x14ac:dyDescent="0.25">
      <c r="A3999" t="s">
        <v>4017</v>
      </c>
      <c r="B3999" t="s">
        <v>3790</v>
      </c>
      <c r="C3999" t="s">
        <v>3895</v>
      </c>
    </row>
    <row r="4000" spans="1:3" x14ac:dyDescent="0.25">
      <c r="A4000" t="s">
        <v>4018</v>
      </c>
      <c r="B4000" t="s">
        <v>3790</v>
      </c>
      <c r="C4000" t="s">
        <v>3895</v>
      </c>
    </row>
    <row r="4001" spans="1:3" x14ac:dyDescent="0.25">
      <c r="A4001" t="s">
        <v>4019</v>
      </c>
      <c r="B4001" t="s">
        <v>3790</v>
      </c>
      <c r="C4001" t="s">
        <v>3895</v>
      </c>
    </row>
    <row r="4002" spans="1:3" x14ac:dyDescent="0.25">
      <c r="A4002" t="s">
        <v>4020</v>
      </c>
      <c r="B4002" t="s">
        <v>3790</v>
      </c>
      <c r="C4002" t="s">
        <v>3895</v>
      </c>
    </row>
    <row r="4003" spans="1:3" x14ac:dyDescent="0.25">
      <c r="A4003" t="s">
        <v>4021</v>
      </c>
      <c r="B4003" t="s">
        <v>3790</v>
      </c>
      <c r="C4003" t="s">
        <v>3895</v>
      </c>
    </row>
    <row r="4004" spans="1:3" x14ac:dyDescent="0.25">
      <c r="A4004" t="s">
        <v>4022</v>
      </c>
      <c r="B4004" t="s">
        <v>3790</v>
      </c>
      <c r="C4004" t="s">
        <v>3895</v>
      </c>
    </row>
    <row r="4005" spans="1:3" x14ac:dyDescent="0.25">
      <c r="A4005" t="s">
        <v>4023</v>
      </c>
      <c r="B4005" t="s">
        <v>3790</v>
      </c>
      <c r="C4005" t="s">
        <v>3895</v>
      </c>
    </row>
    <row r="4006" spans="1:3" x14ac:dyDescent="0.25">
      <c r="A4006" t="s">
        <v>4024</v>
      </c>
      <c r="B4006" t="s">
        <v>3790</v>
      </c>
      <c r="C4006" t="s">
        <v>3895</v>
      </c>
    </row>
    <row r="4007" spans="1:3" x14ac:dyDescent="0.25">
      <c r="A4007" t="s">
        <v>4025</v>
      </c>
      <c r="B4007" t="s">
        <v>3790</v>
      </c>
      <c r="C4007" t="s">
        <v>3895</v>
      </c>
    </row>
    <row r="4008" spans="1:3" x14ac:dyDescent="0.25">
      <c r="A4008" t="s">
        <v>4026</v>
      </c>
      <c r="B4008" t="s">
        <v>3790</v>
      </c>
      <c r="C4008" t="s">
        <v>3895</v>
      </c>
    </row>
    <row r="4009" spans="1:3" x14ac:dyDescent="0.25">
      <c r="A4009" t="s">
        <v>4027</v>
      </c>
      <c r="B4009" t="s">
        <v>3790</v>
      </c>
      <c r="C4009" t="s">
        <v>3895</v>
      </c>
    </row>
    <row r="4010" spans="1:3" x14ac:dyDescent="0.25">
      <c r="A4010" t="s">
        <v>4028</v>
      </c>
      <c r="B4010" t="s">
        <v>3790</v>
      </c>
      <c r="C4010" t="s">
        <v>3895</v>
      </c>
    </row>
    <row r="4011" spans="1:3" x14ac:dyDescent="0.25">
      <c r="A4011" t="s">
        <v>4029</v>
      </c>
      <c r="B4011" t="s">
        <v>3790</v>
      </c>
      <c r="C4011" t="s">
        <v>3895</v>
      </c>
    </row>
    <row r="4012" spans="1:3" x14ac:dyDescent="0.25">
      <c r="A4012" t="s">
        <v>4030</v>
      </c>
      <c r="B4012" t="s">
        <v>3790</v>
      </c>
      <c r="C4012" t="s">
        <v>3895</v>
      </c>
    </row>
    <row r="4013" spans="1:3" x14ac:dyDescent="0.25">
      <c r="A4013" t="s">
        <v>4031</v>
      </c>
      <c r="B4013" t="s">
        <v>3790</v>
      </c>
      <c r="C4013" t="s">
        <v>3895</v>
      </c>
    </row>
    <row r="4014" spans="1:3" x14ac:dyDescent="0.25">
      <c r="A4014" t="s">
        <v>4032</v>
      </c>
      <c r="B4014" t="s">
        <v>3790</v>
      </c>
      <c r="C4014" t="s">
        <v>3477</v>
      </c>
    </row>
    <row r="4015" spans="1:3" x14ac:dyDescent="0.25">
      <c r="A4015" t="s">
        <v>4033</v>
      </c>
      <c r="B4015" t="s">
        <v>3790</v>
      </c>
      <c r="C4015" t="s">
        <v>3477</v>
      </c>
    </row>
    <row r="4016" spans="1:3" x14ac:dyDescent="0.25">
      <c r="A4016" t="s">
        <v>4034</v>
      </c>
      <c r="B4016" t="s">
        <v>3790</v>
      </c>
      <c r="C4016" t="s">
        <v>3477</v>
      </c>
    </row>
    <row r="4017" spans="1:3" x14ac:dyDescent="0.25">
      <c r="A4017" t="s">
        <v>4035</v>
      </c>
      <c r="B4017" t="s">
        <v>3790</v>
      </c>
      <c r="C4017" t="s">
        <v>3477</v>
      </c>
    </row>
    <row r="4018" spans="1:3" x14ac:dyDescent="0.25">
      <c r="A4018" t="s">
        <v>4036</v>
      </c>
      <c r="B4018" t="s">
        <v>3790</v>
      </c>
      <c r="C4018" t="s">
        <v>3477</v>
      </c>
    </row>
    <row r="4019" spans="1:3" x14ac:dyDescent="0.25">
      <c r="A4019" t="s">
        <v>4037</v>
      </c>
      <c r="B4019" t="s">
        <v>3790</v>
      </c>
      <c r="C4019" t="s">
        <v>3477</v>
      </c>
    </row>
    <row r="4020" spans="1:3" x14ac:dyDescent="0.25">
      <c r="A4020" t="s">
        <v>4038</v>
      </c>
      <c r="B4020" t="s">
        <v>3790</v>
      </c>
      <c r="C4020" t="s">
        <v>3477</v>
      </c>
    </row>
    <row r="4021" spans="1:3" x14ac:dyDescent="0.25">
      <c r="A4021" t="s">
        <v>4039</v>
      </c>
      <c r="B4021" t="s">
        <v>3790</v>
      </c>
      <c r="C4021" t="s">
        <v>3224</v>
      </c>
    </row>
    <row r="4022" spans="1:3" x14ac:dyDescent="0.25">
      <c r="A4022" t="s">
        <v>4040</v>
      </c>
      <c r="B4022" t="s">
        <v>3790</v>
      </c>
      <c r="C4022" t="s">
        <v>3224</v>
      </c>
    </row>
    <row r="4023" spans="1:3" x14ac:dyDescent="0.25">
      <c r="A4023" t="s">
        <v>4041</v>
      </c>
      <c r="B4023" t="s">
        <v>3790</v>
      </c>
      <c r="C4023" t="s">
        <v>3224</v>
      </c>
    </row>
    <row r="4024" spans="1:3" x14ac:dyDescent="0.25">
      <c r="A4024" t="s">
        <v>4042</v>
      </c>
      <c r="B4024" t="s">
        <v>3790</v>
      </c>
      <c r="C4024" t="s">
        <v>3224</v>
      </c>
    </row>
    <row r="4025" spans="1:3" x14ac:dyDescent="0.25">
      <c r="A4025" t="s">
        <v>4043</v>
      </c>
      <c r="B4025" t="s">
        <v>3790</v>
      </c>
      <c r="C4025" t="s">
        <v>3224</v>
      </c>
    </row>
    <row r="4026" spans="1:3" x14ac:dyDescent="0.25">
      <c r="A4026" t="s">
        <v>4044</v>
      </c>
      <c r="B4026" t="s">
        <v>3790</v>
      </c>
      <c r="C4026" t="s">
        <v>3224</v>
      </c>
    </row>
    <row r="4027" spans="1:3" x14ac:dyDescent="0.25">
      <c r="A4027" t="s">
        <v>4045</v>
      </c>
      <c r="B4027" t="s">
        <v>3790</v>
      </c>
      <c r="C4027" t="s">
        <v>3224</v>
      </c>
    </row>
    <row r="4028" spans="1:3" x14ac:dyDescent="0.25">
      <c r="A4028" t="s">
        <v>4046</v>
      </c>
      <c r="B4028" t="s">
        <v>3790</v>
      </c>
      <c r="C4028" t="s">
        <v>3224</v>
      </c>
    </row>
    <row r="4029" spans="1:3" x14ac:dyDescent="0.25">
      <c r="A4029" t="s">
        <v>4047</v>
      </c>
      <c r="B4029" t="s">
        <v>3790</v>
      </c>
      <c r="C4029" t="s">
        <v>3224</v>
      </c>
    </row>
    <row r="4030" spans="1:3" x14ac:dyDescent="0.25">
      <c r="A4030" t="s">
        <v>4048</v>
      </c>
      <c r="B4030" t="s">
        <v>3790</v>
      </c>
      <c r="C4030" t="s">
        <v>3224</v>
      </c>
    </row>
    <row r="4031" spans="1:3" x14ac:dyDescent="0.25">
      <c r="A4031" t="s">
        <v>4049</v>
      </c>
      <c r="B4031" t="s">
        <v>3790</v>
      </c>
      <c r="C4031" t="s">
        <v>3477</v>
      </c>
    </row>
    <row r="4032" spans="1:3" x14ac:dyDescent="0.25">
      <c r="A4032" t="s">
        <v>4050</v>
      </c>
      <c r="B4032" t="s">
        <v>3790</v>
      </c>
      <c r="C4032" t="s">
        <v>3477</v>
      </c>
    </row>
    <row r="4033" spans="1:3" x14ac:dyDescent="0.25">
      <c r="A4033" t="s">
        <v>4051</v>
      </c>
      <c r="B4033" t="s">
        <v>3790</v>
      </c>
      <c r="C4033" t="s">
        <v>3477</v>
      </c>
    </row>
    <row r="4034" spans="1:3" x14ac:dyDescent="0.25">
      <c r="A4034" t="s">
        <v>4052</v>
      </c>
      <c r="B4034" t="s">
        <v>3790</v>
      </c>
      <c r="C4034" t="s">
        <v>3477</v>
      </c>
    </row>
    <row r="4035" spans="1:3" x14ac:dyDescent="0.25">
      <c r="A4035" t="s">
        <v>4053</v>
      </c>
      <c r="B4035" t="s">
        <v>3790</v>
      </c>
      <c r="C4035" t="s">
        <v>3477</v>
      </c>
    </row>
    <row r="4036" spans="1:3" x14ac:dyDescent="0.25">
      <c r="A4036" t="s">
        <v>4054</v>
      </c>
      <c r="B4036" t="s">
        <v>3790</v>
      </c>
      <c r="C4036" t="s">
        <v>3477</v>
      </c>
    </row>
    <row r="4037" spans="1:3" x14ac:dyDescent="0.25">
      <c r="A4037" t="s">
        <v>4055</v>
      </c>
      <c r="B4037" t="s">
        <v>3790</v>
      </c>
      <c r="C4037" t="s">
        <v>3477</v>
      </c>
    </row>
    <row r="4038" spans="1:3" x14ac:dyDescent="0.25">
      <c r="A4038" t="s">
        <v>4056</v>
      </c>
      <c r="B4038" t="s">
        <v>3790</v>
      </c>
      <c r="C4038" t="s">
        <v>3477</v>
      </c>
    </row>
    <row r="4039" spans="1:3" x14ac:dyDescent="0.25">
      <c r="A4039" t="s">
        <v>4057</v>
      </c>
      <c r="B4039" t="s">
        <v>3790</v>
      </c>
      <c r="C4039" t="s">
        <v>3477</v>
      </c>
    </row>
    <row r="4040" spans="1:3" x14ac:dyDescent="0.25">
      <c r="A4040" t="s">
        <v>4058</v>
      </c>
      <c r="B4040" t="s">
        <v>3790</v>
      </c>
      <c r="C4040" t="s">
        <v>3477</v>
      </c>
    </row>
    <row r="4041" spans="1:3" x14ac:dyDescent="0.25">
      <c r="A4041" t="s">
        <v>4059</v>
      </c>
      <c r="B4041" t="s">
        <v>3790</v>
      </c>
      <c r="C4041" t="s">
        <v>3477</v>
      </c>
    </row>
    <row r="4042" spans="1:3" x14ac:dyDescent="0.25">
      <c r="A4042" t="s">
        <v>4060</v>
      </c>
      <c r="B4042" t="s">
        <v>3790</v>
      </c>
      <c r="C4042" t="s">
        <v>3477</v>
      </c>
    </row>
    <row r="4043" spans="1:3" x14ac:dyDescent="0.25">
      <c r="A4043" t="s">
        <v>4061</v>
      </c>
      <c r="B4043" t="s">
        <v>3790</v>
      </c>
      <c r="C4043" t="s">
        <v>3477</v>
      </c>
    </row>
    <row r="4044" spans="1:3" x14ac:dyDescent="0.25">
      <c r="A4044" t="s">
        <v>4062</v>
      </c>
      <c r="B4044" t="s">
        <v>3790</v>
      </c>
      <c r="C4044" t="s">
        <v>3477</v>
      </c>
    </row>
    <row r="4045" spans="1:3" x14ac:dyDescent="0.25">
      <c r="A4045" t="s">
        <v>4063</v>
      </c>
      <c r="B4045" t="s">
        <v>3790</v>
      </c>
      <c r="C4045" t="s">
        <v>3477</v>
      </c>
    </row>
    <row r="4046" spans="1:3" x14ac:dyDescent="0.25">
      <c r="A4046" t="s">
        <v>4064</v>
      </c>
      <c r="B4046" t="s">
        <v>3790</v>
      </c>
      <c r="C4046" t="s">
        <v>3477</v>
      </c>
    </row>
    <row r="4047" spans="1:3" x14ac:dyDescent="0.25">
      <c r="A4047" t="s">
        <v>4065</v>
      </c>
      <c r="B4047" t="s">
        <v>3790</v>
      </c>
      <c r="C4047" t="s">
        <v>3477</v>
      </c>
    </row>
    <row r="4048" spans="1:3" x14ac:dyDescent="0.25">
      <c r="A4048" t="s">
        <v>4066</v>
      </c>
      <c r="B4048" t="s">
        <v>3790</v>
      </c>
      <c r="C4048" t="s">
        <v>3477</v>
      </c>
    </row>
    <row r="4049" spans="1:3" x14ac:dyDescent="0.25">
      <c r="A4049" t="s">
        <v>4067</v>
      </c>
      <c r="B4049" t="s">
        <v>3790</v>
      </c>
      <c r="C4049" t="s">
        <v>3477</v>
      </c>
    </row>
    <row r="4050" spans="1:3" x14ac:dyDescent="0.25">
      <c r="A4050" t="s">
        <v>4068</v>
      </c>
      <c r="B4050" t="s">
        <v>3790</v>
      </c>
      <c r="C4050" t="s">
        <v>3477</v>
      </c>
    </row>
    <row r="4051" spans="1:3" x14ac:dyDescent="0.25">
      <c r="A4051" t="s">
        <v>4069</v>
      </c>
      <c r="B4051" t="s">
        <v>3790</v>
      </c>
      <c r="C4051" t="s">
        <v>3477</v>
      </c>
    </row>
    <row r="4052" spans="1:3" x14ac:dyDescent="0.25">
      <c r="A4052" t="s">
        <v>4070</v>
      </c>
      <c r="B4052" t="s">
        <v>3790</v>
      </c>
      <c r="C4052" t="s">
        <v>3477</v>
      </c>
    </row>
    <row r="4053" spans="1:3" x14ac:dyDescent="0.25">
      <c r="A4053" t="s">
        <v>4071</v>
      </c>
      <c r="B4053" t="s">
        <v>3790</v>
      </c>
      <c r="C4053" t="s">
        <v>3477</v>
      </c>
    </row>
    <row r="4054" spans="1:3" x14ac:dyDescent="0.25">
      <c r="A4054" t="s">
        <v>4072</v>
      </c>
      <c r="B4054" t="s">
        <v>3790</v>
      </c>
      <c r="C4054" t="s">
        <v>3477</v>
      </c>
    </row>
    <row r="4055" spans="1:3" x14ac:dyDescent="0.25">
      <c r="A4055" t="s">
        <v>4073</v>
      </c>
      <c r="B4055" t="s">
        <v>3790</v>
      </c>
      <c r="C4055" t="s">
        <v>3477</v>
      </c>
    </row>
    <row r="4056" spans="1:3" x14ac:dyDescent="0.25">
      <c r="A4056" t="s">
        <v>4074</v>
      </c>
      <c r="B4056" t="s">
        <v>3790</v>
      </c>
      <c r="C4056" t="s">
        <v>3477</v>
      </c>
    </row>
    <row r="4057" spans="1:3" x14ac:dyDescent="0.25">
      <c r="A4057" t="s">
        <v>4075</v>
      </c>
      <c r="B4057" t="s">
        <v>3790</v>
      </c>
      <c r="C4057" t="s">
        <v>3477</v>
      </c>
    </row>
    <row r="4058" spans="1:3" x14ac:dyDescent="0.25">
      <c r="A4058" t="s">
        <v>4076</v>
      </c>
      <c r="B4058" t="s">
        <v>3790</v>
      </c>
      <c r="C4058" t="s">
        <v>3477</v>
      </c>
    </row>
    <row r="4059" spans="1:3" x14ac:dyDescent="0.25">
      <c r="A4059" t="s">
        <v>4077</v>
      </c>
      <c r="B4059" t="s">
        <v>3790</v>
      </c>
      <c r="C4059" t="s">
        <v>3477</v>
      </c>
    </row>
    <row r="4060" spans="1:3" x14ac:dyDescent="0.25">
      <c r="A4060" t="s">
        <v>4078</v>
      </c>
      <c r="B4060" t="s">
        <v>3790</v>
      </c>
      <c r="C4060" t="s">
        <v>3477</v>
      </c>
    </row>
    <row r="4061" spans="1:3" x14ac:dyDescent="0.25">
      <c r="A4061" t="s">
        <v>4079</v>
      </c>
      <c r="B4061" t="s">
        <v>3790</v>
      </c>
      <c r="C4061" t="s">
        <v>3477</v>
      </c>
    </row>
    <row r="4062" spans="1:3" x14ac:dyDescent="0.25">
      <c r="A4062" t="s">
        <v>4080</v>
      </c>
      <c r="B4062" t="s">
        <v>3790</v>
      </c>
      <c r="C4062" t="s">
        <v>3477</v>
      </c>
    </row>
    <row r="4063" spans="1:3" x14ac:dyDescent="0.25">
      <c r="A4063" t="s">
        <v>4081</v>
      </c>
      <c r="B4063" t="s">
        <v>3790</v>
      </c>
      <c r="C4063" t="s">
        <v>3477</v>
      </c>
    </row>
    <row r="4064" spans="1:3" x14ac:dyDescent="0.25">
      <c r="A4064" t="s">
        <v>4082</v>
      </c>
      <c r="B4064" t="s">
        <v>3790</v>
      </c>
      <c r="C4064" t="s">
        <v>3477</v>
      </c>
    </row>
    <row r="4065" spans="1:3" x14ac:dyDescent="0.25">
      <c r="A4065" t="s">
        <v>4083</v>
      </c>
      <c r="B4065" t="s">
        <v>3790</v>
      </c>
      <c r="C4065" t="s">
        <v>3477</v>
      </c>
    </row>
    <row r="4066" spans="1:3" x14ac:dyDescent="0.25">
      <c r="A4066" t="s">
        <v>4084</v>
      </c>
      <c r="B4066" t="s">
        <v>3790</v>
      </c>
      <c r="C4066" t="s">
        <v>3477</v>
      </c>
    </row>
    <row r="4067" spans="1:3" x14ac:dyDescent="0.25">
      <c r="A4067" t="s">
        <v>4085</v>
      </c>
      <c r="B4067" t="s">
        <v>3790</v>
      </c>
      <c r="C4067" t="s">
        <v>3477</v>
      </c>
    </row>
    <row r="4068" spans="1:3" x14ac:dyDescent="0.25">
      <c r="A4068" t="s">
        <v>4086</v>
      </c>
      <c r="B4068" t="s">
        <v>3790</v>
      </c>
      <c r="C4068" t="s">
        <v>3477</v>
      </c>
    </row>
    <row r="4069" spans="1:3" x14ac:dyDescent="0.25">
      <c r="A4069" t="s">
        <v>4087</v>
      </c>
      <c r="B4069" t="s">
        <v>3790</v>
      </c>
      <c r="C4069" t="s">
        <v>3477</v>
      </c>
    </row>
    <row r="4070" spans="1:3" x14ac:dyDescent="0.25">
      <c r="A4070" t="s">
        <v>4088</v>
      </c>
      <c r="B4070" t="s">
        <v>3790</v>
      </c>
      <c r="C4070" t="s">
        <v>3477</v>
      </c>
    </row>
    <row r="4071" spans="1:3" x14ac:dyDescent="0.25">
      <c r="A4071" t="s">
        <v>4089</v>
      </c>
      <c r="B4071" t="s">
        <v>3790</v>
      </c>
      <c r="C4071" t="s">
        <v>3477</v>
      </c>
    </row>
    <row r="4072" spans="1:3" x14ac:dyDescent="0.25">
      <c r="A4072" t="s">
        <v>4090</v>
      </c>
      <c r="B4072" t="s">
        <v>3790</v>
      </c>
      <c r="C4072" t="s">
        <v>3477</v>
      </c>
    </row>
    <row r="4073" spans="1:3" x14ac:dyDescent="0.25">
      <c r="A4073" t="s">
        <v>4091</v>
      </c>
      <c r="B4073" t="s">
        <v>3790</v>
      </c>
      <c r="C4073" t="s">
        <v>3477</v>
      </c>
    </row>
    <row r="4074" spans="1:3" x14ac:dyDescent="0.25">
      <c r="A4074" t="s">
        <v>4092</v>
      </c>
      <c r="B4074" t="s">
        <v>3790</v>
      </c>
      <c r="C4074" t="s">
        <v>3477</v>
      </c>
    </row>
    <row r="4075" spans="1:3" x14ac:dyDescent="0.25">
      <c r="A4075" t="s">
        <v>4093</v>
      </c>
      <c r="B4075" t="s">
        <v>3790</v>
      </c>
      <c r="C4075" t="s">
        <v>3477</v>
      </c>
    </row>
    <row r="4076" spans="1:3" x14ac:dyDescent="0.25">
      <c r="A4076" t="s">
        <v>4094</v>
      </c>
      <c r="B4076" t="s">
        <v>3790</v>
      </c>
      <c r="C4076" t="s">
        <v>3477</v>
      </c>
    </row>
    <row r="4077" spans="1:3" x14ac:dyDescent="0.25">
      <c r="A4077" t="s">
        <v>4095</v>
      </c>
      <c r="B4077" t="s">
        <v>3790</v>
      </c>
      <c r="C4077" t="s">
        <v>3477</v>
      </c>
    </row>
    <row r="4078" spans="1:3" x14ac:dyDescent="0.25">
      <c r="A4078" t="s">
        <v>4096</v>
      </c>
      <c r="B4078" t="s">
        <v>3790</v>
      </c>
      <c r="C4078" t="s">
        <v>3477</v>
      </c>
    </row>
    <row r="4079" spans="1:3" x14ac:dyDescent="0.25">
      <c r="A4079" t="s">
        <v>4097</v>
      </c>
      <c r="B4079" t="s">
        <v>3790</v>
      </c>
      <c r="C4079" t="s">
        <v>3477</v>
      </c>
    </row>
    <row r="4080" spans="1:3" x14ac:dyDescent="0.25">
      <c r="A4080" t="s">
        <v>4098</v>
      </c>
      <c r="B4080" t="s">
        <v>3790</v>
      </c>
      <c r="C4080" t="s">
        <v>3477</v>
      </c>
    </row>
    <row r="4081" spans="1:3" x14ac:dyDescent="0.25">
      <c r="A4081" t="s">
        <v>4099</v>
      </c>
      <c r="B4081" t="s">
        <v>3790</v>
      </c>
      <c r="C4081" t="s">
        <v>3477</v>
      </c>
    </row>
    <row r="4082" spans="1:3" x14ac:dyDescent="0.25">
      <c r="A4082" t="s">
        <v>4100</v>
      </c>
      <c r="B4082" t="s">
        <v>3790</v>
      </c>
      <c r="C4082" t="s">
        <v>3477</v>
      </c>
    </row>
    <row r="4083" spans="1:3" x14ac:dyDescent="0.25">
      <c r="A4083" t="s">
        <v>4101</v>
      </c>
      <c r="B4083" t="s">
        <v>3790</v>
      </c>
      <c r="C4083" t="s">
        <v>3477</v>
      </c>
    </row>
    <row r="4084" spans="1:3" x14ac:dyDescent="0.25">
      <c r="A4084" t="s">
        <v>4102</v>
      </c>
      <c r="B4084" t="s">
        <v>3790</v>
      </c>
      <c r="C4084" t="s">
        <v>3477</v>
      </c>
    </row>
    <row r="4085" spans="1:3" x14ac:dyDescent="0.25">
      <c r="A4085" t="s">
        <v>4103</v>
      </c>
      <c r="B4085" t="s">
        <v>3790</v>
      </c>
      <c r="C4085" t="s">
        <v>3477</v>
      </c>
    </row>
    <row r="4086" spans="1:3" x14ac:dyDescent="0.25">
      <c r="A4086" t="s">
        <v>4104</v>
      </c>
      <c r="B4086" t="s">
        <v>3790</v>
      </c>
      <c r="C4086" t="s">
        <v>3477</v>
      </c>
    </row>
    <row r="4087" spans="1:3" x14ac:dyDescent="0.25">
      <c r="A4087" t="s">
        <v>4105</v>
      </c>
      <c r="B4087" t="s">
        <v>3790</v>
      </c>
      <c r="C4087" t="s">
        <v>3477</v>
      </c>
    </row>
    <row r="4088" spans="1:3" x14ac:dyDescent="0.25">
      <c r="A4088" t="s">
        <v>4106</v>
      </c>
      <c r="B4088" t="s">
        <v>3790</v>
      </c>
      <c r="C4088" t="s">
        <v>3477</v>
      </c>
    </row>
    <row r="4089" spans="1:3" x14ac:dyDescent="0.25">
      <c r="A4089" t="s">
        <v>4107</v>
      </c>
      <c r="B4089" t="s">
        <v>3790</v>
      </c>
      <c r="C4089" t="s">
        <v>3477</v>
      </c>
    </row>
    <row r="4090" spans="1:3" x14ac:dyDescent="0.25">
      <c r="A4090" t="s">
        <v>4108</v>
      </c>
      <c r="B4090" t="s">
        <v>3790</v>
      </c>
      <c r="C4090" t="s">
        <v>3477</v>
      </c>
    </row>
    <row r="4091" spans="1:3" x14ac:dyDescent="0.25">
      <c r="A4091" t="s">
        <v>4109</v>
      </c>
      <c r="B4091" t="s">
        <v>3790</v>
      </c>
      <c r="C4091" t="s">
        <v>3477</v>
      </c>
    </row>
    <row r="4092" spans="1:3" x14ac:dyDescent="0.25">
      <c r="A4092" t="s">
        <v>4110</v>
      </c>
      <c r="B4092" t="s">
        <v>3790</v>
      </c>
      <c r="C4092" t="s">
        <v>3477</v>
      </c>
    </row>
    <row r="4093" spans="1:3" x14ac:dyDescent="0.25">
      <c r="A4093" t="s">
        <v>4111</v>
      </c>
      <c r="B4093" t="s">
        <v>3790</v>
      </c>
      <c r="C4093" t="s">
        <v>3477</v>
      </c>
    </row>
    <row r="4094" spans="1:3" x14ac:dyDescent="0.25">
      <c r="A4094" t="s">
        <v>4112</v>
      </c>
      <c r="B4094" t="s">
        <v>3790</v>
      </c>
      <c r="C4094" t="s">
        <v>3477</v>
      </c>
    </row>
    <row r="4095" spans="1:3" x14ac:dyDescent="0.25">
      <c r="A4095" t="s">
        <v>4113</v>
      </c>
      <c r="B4095" t="s">
        <v>3790</v>
      </c>
      <c r="C4095" t="s">
        <v>3477</v>
      </c>
    </row>
    <row r="4096" spans="1:3" x14ac:dyDescent="0.25">
      <c r="A4096" t="s">
        <v>4114</v>
      </c>
      <c r="B4096" t="s">
        <v>3790</v>
      </c>
      <c r="C4096" t="s">
        <v>3477</v>
      </c>
    </row>
    <row r="4097" spans="1:3" x14ac:dyDescent="0.25">
      <c r="A4097" t="s">
        <v>4115</v>
      </c>
      <c r="B4097" t="s">
        <v>3790</v>
      </c>
      <c r="C4097" t="s">
        <v>3477</v>
      </c>
    </row>
    <row r="4098" spans="1:3" x14ac:dyDescent="0.25">
      <c r="A4098" t="s">
        <v>4116</v>
      </c>
      <c r="B4098" t="s">
        <v>3790</v>
      </c>
      <c r="C4098" t="s">
        <v>3477</v>
      </c>
    </row>
    <row r="4099" spans="1:3" x14ac:dyDescent="0.25">
      <c r="A4099" t="s">
        <v>4117</v>
      </c>
      <c r="B4099" t="s">
        <v>3790</v>
      </c>
      <c r="C4099" t="s">
        <v>3477</v>
      </c>
    </row>
    <row r="4100" spans="1:3" x14ac:dyDescent="0.25">
      <c r="A4100" t="s">
        <v>4118</v>
      </c>
      <c r="B4100" t="s">
        <v>3790</v>
      </c>
      <c r="C4100" t="s">
        <v>3477</v>
      </c>
    </row>
    <row r="4101" spans="1:3" x14ac:dyDescent="0.25">
      <c r="A4101" t="s">
        <v>4119</v>
      </c>
      <c r="B4101" t="s">
        <v>3790</v>
      </c>
      <c r="C4101" t="s">
        <v>3477</v>
      </c>
    </row>
    <row r="4102" spans="1:3" x14ac:dyDescent="0.25">
      <c r="A4102" t="s">
        <v>4120</v>
      </c>
      <c r="B4102" t="s">
        <v>3790</v>
      </c>
      <c r="C4102" t="s">
        <v>3477</v>
      </c>
    </row>
    <row r="4103" spans="1:3" x14ac:dyDescent="0.25">
      <c r="A4103" t="s">
        <v>4121</v>
      </c>
      <c r="B4103" t="s">
        <v>3790</v>
      </c>
      <c r="C4103" t="s">
        <v>3477</v>
      </c>
    </row>
    <row r="4104" spans="1:3" x14ac:dyDescent="0.25">
      <c r="A4104" t="s">
        <v>4122</v>
      </c>
      <c r="B4104" t="s">
        <v>3790</v>
      </c>
      <c r="C4104" t="s">
        <v>3477</v>
      </c>
    </row>
    <row r="4105" spans="1:3" x14ac:dyDescent="0.25">
      <c r="A4105" t="s">
        <v>4123</v>
      </c>
      <c r="B4105" t="s">
        <v>3790</v>
      </c>
      <c r="C4105" t="s">
        <v>3477</v>
      </c>
    </row>
    <row r="4106" spans="1:3" x14ac:dyDescent="0.25">
      <c r="A4106" t="s">
        <v>4124</v>
      </c>
      <c r="B4106" t="s">
        <v>3790</v>
      </c>
      <c r="C4106" t="s">
        <v>3477</v>
      </c>
    </row>
    <row r="4107" spans="1:3" x14ac:dyDescent="0.25">
      <c r="A4107" t="s">
        <v>4125</v>
      </c>
      <c r="B4107" t="s">
        <v>3790</v>
      </c>
      <c r="C4107" t="s">
        <v>3477</v>
      </c>
    </row>
    <row r="4108" spans="1:3" x14ac:dyDescent="0.25">
      <c r="A4108" t="s">
        <v>4126</v>
      </c>
      <c r="B4108" t="s">
        <v>3790</v>
      </c>
      <c r="C4108" t="s">
        <v>3477</v>
      </c>
    </row>
    <row r="4109" spans="1:3" x14ac:dyDescent="0.25">
      <c r="A4109" t="s">
        <v>4127</v>
      </c>
      <c r="B4109" t="s">
        <v>3790</v>
      </c>
      <c r="C4109" t="s">
        <v>3477</v>
      </c>
    </row>
    <row r="4110" spans="1:3" x14ac:dyDescent="0.25">
      <c r="A4110" t="s">
        <v>4128</v>
      </c>
      <c r="B4110" t="s">
        <v>3790</v>
      </c>
      <c r="C4110" t="s">
        <v>3477</v>
      </c>
    </row>
    <row r="4111" spans="1:3" x14ac:dyDescent="0.25">
      <c r="A4111" t="s">
        <v>4129</v>
      </c>
      <c r="B4111" t="s">
        <v>3790</v>
      </c>
      <c r="C4111" t="s">
        <v>3477</v>
      </c>
    </row>
    <row r="4112" spans="1:3" x14ac:dyDescent="0.25">
      <c r="A4112" t="s">
        <v>4130</v>
      </c>
      <c r="B4112" t="s">
        <v>3790</v>
      </c>
      <c r="C4112" t="s">
        <v>3477</v>
      </c>
    </row>
    <row r="4113" spans="1:3" x14ac:dyDescent="0.25">
      <c r="A4113" t="s">
        <v>4131</v>
      </c>
      <c r="B4113" t="s">
        <v>3790</v>
      </c>
      <c r="C4113" t="s">
        <v>3477</v>
      </c>
    </row>
    <row r="4114" spans="1:3" x14ac:dyDescent="0.25">
      <c r="A4114" t="s">
        <v>4132</v>
      </c>
      <c r="B4114" t="s">
        <v>3790</v>
      </c>
      <c r="C4114" t="s">
        <v>3477</v>
      </c>
    </row>
    <row r="4115" spans="1:3" x14ac:dyDescent="0.25">
      <c r="A4115" t="s">
        <v>4133</v>
      </c>
      <c r="B4115" t="s">
        <v>3790</v>
      </c>
      <c r="C4115" t="s">
        <v>3477</v>
      </c>
    </row>
    <row r="4116" spans="1:3" x14ac:dyDescent="0.25">
      <c r="A4116" t="s">
        <v>4134</v>
      </c>
      <c r="B4116" t="s">
        <v>3790</v>
      </c>
      <c r="C4116" t="s">
        <v>3477</v>
      </c>
    </row>
    <row r="4117" spans="1:3" x14ac:dyDescent="0.25">
      <c r="A4117" t="s">
        <v>4135</v>
      </c>
      <c r="B4117" t="s">
        <v>3790</v>
      </c>
      <c r="C4117" t="s">
        <v>3477</v>
      </c>
    </row>
    <row r="4118" spans="1:3" x14ac:dyDescent="0.25">
      <c r="A4118" t="s">
        <v>4136</v>
      </c>
      <c r="B4118" t="s">
        <v>3790</v>
      </c>
      <c r="C4118" t="s">
        <v>3477</v>
      </c>
    </row>
    <row r="4119" spans="1:3" x14ac:dyDescent="0.25">
      <c r="A4119" t="s">
        <v>4137</v>
      </c>
      <c r="B4119" t="s">
        <v>3790</v>
      </c>
      <c r="C4119" t="s">
        <v>3477</v>
      </c>
    </row>
    <row r="4120" spans="1:3" x14ac:dyDescent="0.25">
      <c r="A4120" t="s">
        <v>4138</v>
      </c>
      <c r="B4120" t="s">
        <v>3790</v>
      </c>
      <c r="C4120" t="s">
        <v>3477</v>
      </c>
    </row>
    <row r="4121" spans="1:3" x14ac:dyDescent="0.25">
      <c r="A4121" t="s">
        <v>4139</v>
      </c>
      <c r="B4121" t="s">
        <v>3790</v>
      </c>
      <c r="C4121" t="s">
        <v>3477</v>
      </c>
    </row>
    <row r="4122" spans="1:3" x14ac:dyDescent="0.25">
      <c r="A4122" t="s">
        <v>4140</v>
      </c>
      <c r="B4122" t="s">
        <v>3790</v>
      </c>
      <c r="C4122" t="s">
        <v>3477</v>
      </c>
    </row>
    <row r="4123" spans="1:3" x14ac:dyDescent="0.25">
      <c r="A4123" t="s">
        <v>4141</v>
      </c>
      <c r="B4123" t="s">
        <v>3790</v>
      </c>
      <c r="C4123" t="s">
        <v>3477</v>
      </c>
    </row>
    <row r="4124" spans="1:3" x14ac:dyDescent="0.25">
      <c r="A4124" t="s">
        <v>4142</v>
      </c>
      <c r="B4124" t="s">
        <v>3790</v>
      </c>
      <c r="C4124" t="s">
        <v>3477</v>
      </c>
    </row>
    <row r="4125" spans="1:3" x14ac:dyDescent="0.25">
      <c r="A4125" t="s">
        <v>4143</v>
      </c>
      <c r="B4125" t="s">
        <v>3790</v>
      </c>
      <c r="C4125" t="s">
        <v>3477</v>
      </c>
    </row>
    <row r="4126" spans="1:3" x14ac:dyDescent="0.25">
      <c r="A4126" t="s">
        <v>4144</v>
      </c>
      <c r="B4126" t="s">
        <v>3790</v>
      </c>
      <c r="C4126" t="s">
        <v>3477</v>
      </c>
    </row>
    <row r="4127" spans="1:3" x14ac:dyDescent="0.25">
      <c r="A4127" t="s">
        <v>4145</v>
      </c>
      <c r="B4127" t="s">
        <v>3790</v>
      </c>
      <c r="C4127" t="s">
        <v>3477</v>
      </c>
    </row>
    <row r="4128" spans="1:3" x14ac:dyDescent="0.25">
      <c r="A4128" t="s">
        <v>4146</v>
      </c>
      <c r="B4128" t="s">
        <v>3790</v>
      </c>
      <c r="C4128" t="s">
        <v>3477</v>
      </c>
    </row>
    <row r="4129" spans="1:3" x14ac:dyDescent="0.25">
      <c r="A4129" t="s">
        <v>4147</v>
      </c>
      <c r="B4129" t="s">
        <v>3790</v>
      </c>
      <c r="C4129" t="s">
        <v>3477</v>
      </c>
    </row>
    <row r="4130" spans="1:3" x14ac:dyDescent="0.25">
      <c r="A4130" t="s">
        <v>4148</v>
      </c>
      <c r="B4130" t="s">
        <v>3790</v>
      </c>
      <c r="C4130" t="s">
        <v>3477</v>
      </c>
    </row>
    <row r="4131" spans="1:3" x14ac:dyDescent="0.25">
      <c r="A4131" t="s">
        <v>4149</v>
      </c>
      <c r="B4131" t="s">
        <v>3790</v>
      </c>
      <c r="C4131" t="s">
        <v>3477</v>
      </c>
    </row>
    <row r="4132" spans="1:3" x14ac:dyDescent="0.25">
      <c r="A4132" t="s">
        <v>4150</v>
      </c>
      <c r="B4132" t="s">
        <v>3790</v>
      </c>
      <c r="C4132" t="s">
        <v>3477</v>
      </c>
    </row>
    <row r="4133" spans="1:3" x14ac:dyDescent="0.25">
      <c r="A4133" t="s">
        <v>4151</v>
      </c>
      <c r="B4133" t="s">
        <v>3790</v>
      </c>
      <c r="C4133" t="s">
        <v>3477</v>
      </c>
    </row>
    <row r="4134" spans="1:3" x14ac:dyDescent="0.25">
      <c r="A4134" t="s">
        <v>4152</v>
      </c>
      <c r="B4134" t="s">
        <v>3790</v>
      </c>
      <c r="C4134" t="s">
        <v>3477</v>
      </c>
    </row>
    <row r="4135" spans="1:3" x14ac:dyDescent="0.25">
      <c r="A4135" t="s">
        <v>4153</v>
      </c>
      <c r="B4135" t="s">
        <v>3790</v>
      </c>
      <c r="C4135" t="s">
        <v>3477</v>
      </c>
    </row>
    <row r="4136" spans="1:3" x14ac:dyDescent="0.25">
      <c r="A4136" t="s">
        <v>4154</v>
      </c>
      <c r="B4136" t="s">
        <v>3790</v>
      </c>
      <c r="C4136" t="s">
        <v>3477</v>
      </c>
    </row>
    <row r="4137" spans="1:3" x14ac:dyDescent="0.25">
      <c r="A4137" t="s">
        <v>4155</v>
      </c>
      <c r="B4137" t="s">
        <v>3790</v>
      </c>
      <c r="C4137" t="s">
        <v>3477</v>
      </c>
    </row>
    <row r="4138" spans="1:3" x14ac:dyDescent="0.25">
      <c r="A4138" t="s">
        <v>4156</v>
      </c>
      <c r="B4138" t="s">
        <v>3790</v>
      </c>
      <c r="C4138" t="s">
        <v>3477</v>
      </c>
    </row>
    <row r="4139" spans="1:3" x14ac:dyDescent="0.25">
      <c r="A4139" t="s">
        <v>4157</v>
      </c>
      <c r="B4139" t="s">
        <v>3790</v>
      </c>
      <c r="C4139" t="s">
        <v>3477</v>
      </c>
    </row>
    <row r="4140" spans="1:3" x14ac:dyDescent="0.25">
      <c r="A4140" t="s">
        <v>4158</v>
      </c>
      <c r="B4140" t="s">
        <v>3790</v>
      </c>
      <c r="C4140" t="s">
        <v>3477</v>
      </c>
    </row>
    <row r="4141" spans="1:3" x14ac:dyDescent="0.25">
      <c r="A4141" t="s">
        <v>4159</v>
      </c>
      <c r="B4141" t="s">
        <v>3790</v>
      </c>
      <c r="C4141" t="s">
        <v>3477</v>
      </c>
    </row>
    <row r="4142" spans="1:3" x14ac:dyDescent="0.25">
      <c r="A4142" t="s">
        <v>4160</v>
      </c>
      <c r="B4142" t="s">
        <v>3790</v>
      </c>
      <c r="C4142" t="s">
        <v>3477</v>
      </c>
    </row>
    <row r="4143" spans="1:3" x14ac:dyDescent="0.25">
      <c r="A4143" t="s">
        <v>4161</v>
      </c>
      <c r="B4143" t="s">
        <v>3790</v>
      </c>
      <c r="C4143" t="s">
        <v>3477</v>
      </c>
    </row>
    <row r="4144" spans="1:3" x14ac:dyDescent="0.25">
      <c r="A4144" t="s">
        <v>4162</v>
      </c>
      <c r="B4144" t="s">
        <v>3790</v>
      </c>
      <c r="C4144" t="s">
        <v>3477</v>
      </c>
    </row>
    <row r="4145" spans="1:3" x14ac:dyDescent="0.25">
      <c r="A4145" t="s">
        <v>4163</v>
      </c>
      <c r="B4145" t="s">
        <v>3790</v>
      </c>
      <c r="C4145" t="s">
        <v>3477</v>
      </c>
    </row>
    <row r="4146" spans="1:3" x14ac:dyDescent="0.25">
      <c r="A4146" t="s">
        <v>4164</v>
      </c>
      <c r="B4146" t="s">
        <v>3790</v>
      </c>
      <c r="C4146" t="s">
        <v>3477</v>
      </c>
    </row>
    <row r="4147" spans="1:3" x14ac:dyDescent="0.25">
      <c r="A4147" t="s">
        <v>4165</v>
      </c>
      <c r="B4147" t="s">
        <v>3790</v>
      </c>
      <c r="C4147" t="s">
        <v>3477</v>
      </c>
    </row>
    <row r="4148" spans="1:3" x14ac:dyDescent="0.25">
      <c r="A4148" t="s">
        <v>4166</v>
      </c>
      <c r="B4148" t="s">
        <v>3790</v>
      </c>
      <c r="C4148" t="s">
        <v>3477</v>
      </c>
    </row>
    <row r="4149" spans="1:3" x14ac:dyDescent="0.25">
      <c r="A4149" t="s">
        <v>4167</v>
      </c>
      <c r="B4149" t="s">
        <v>3790</v>
      </c>
      <c r="C4149" t="s">
        <v>3477</v>
      </c>
    </row>
    <row r="4150" spans="1:3" x14ac:dyDescent="0.25">
      <c r="A4150" t="s">
        <v>4168</v>
      </c>
      <c r="B4150" t="s">
        <v>3790</v>
      </c>
      <c r="C4150" t="s">
        <v>3477</v>
      </c>
    </row>
    <row r="4151" spans="1:3" x14ac:dyDescent="0.25">
      <c r="A4151" t="s">
        <v>4169</v>
      </c>
      <c r="B4151" t="s">
        <v>3790</v>
      </c>
      <c r="C4151" t="s">
        <v>3477</v>
      </c>
    </row>
    <row r="4152" spans="1:3" x14ac:dyDescent="0.25">
      <c r="A4152" t="s">
        <v>4170</v>
      </c>
      <c r="B4152" t="s">
        <v>3790</v>
      </c>
      <c r="C4152" t="s">
        <v>3477</v>
      </c>
    </row>
    <row r="4153" spans="1:3" x14ac:dyDescent="0.25">
      <c r="A4153" t="s">
        <v>4171</v>
      </c>
      <c r="B4153" t="s">
        <v>3790</v>
      </c>
      <c r="C4153" t="s">
        <v>3477</v>
      </c>
    </row>
    <row r="4154" spans="1:3" x14ac:dyDescent="0.25">
      <c r="A4154" t="s">
        <v>4172</v>
      </c>
      <c r="B4154" t="s">
        <v>3790</v>
      </c>
      <c r="C4154" t="s">
        <v>3477</v>
      </c>
    </row>
    <row r="4155" spans="1:3" x14ac:dyDescent="0.25">
      <c r="A4155" t="s">
        <v>4173</v>
      </c>
      <c r="B4155" t="s">
        <v>3790</v>
      </c>
      <c r="C4155" t="s">
        <v>3477</v>
      </c>
    </row>
    <row r="4156" spans="1:3" x14ac:dyDescent="0.25">
      <c r="A4156" t="s">
        <v>4174</v>
      </c>
      <c r="B4156" t="s">
        <v>3790</v>
      </c>
      <c r="C4156" t="s">
        <v>3477</v>
      </c>
    </row>
    <row r="4157" spans="1:3" x14ac:dyDescent="0.25">
      <c r="A4157" t="s">
        <v>4175</v>
      </c>
      <c r="B4157" t="s">
        <v>3790</v>
      </c>
      <c r="C4157" t="s">
        <v>3477</v>
      </c>
    </row>
    <row r="4158" spans="1:3" x14ac:dyDescent="0.25">
      <c r="A4158" t="s">
        <v>4176</v>
      </c>
      <c r="B4158" t="s">
        <v>3790</v>
      </c>
      <c r="C4158" t="s">
        <v>3477</v>
      </c>
    </row>
    <row r="4159" spans="1:3" x14ac:dyDescent="0.25">
      <c r="A4159" t="s">
        <v>4177</v>
      </c>
      <c r="B4159" t="s">
        <v>3790</v>
      </c>
      <c r="C4159" t="s">
        <v>3477</v>
      </c>
    </row>
    <row r="4160" spans="1:3" x14ac:dyDescent="0.25">
      <c r="A4160" t="s">
        <v>4178</v>
      </c>
      <c r="B4160" t="s">
        <v>3790</v>
      </c>
      <c r="C4160" t="s">
        <v>3477</v>
      </c>
    </row>
    <row r="4161" spans="1:3" x14ac:dyDescent="0.25">
      <c r="A4161" t="s">
        <v>4179</v>
      </c>
      <c r="B4161" t="s">
        <v>3790</v>
      </c>
      <c r="C4161" t="s">
        <v>3477</v>
      </c>
    </row>
    <row r="4162" spans="1:3" x14ac:dyDescent="0.25">
      <c r="A4162" t="s">
        <v>4180</v>
      </c>
      <c r="B4162" t="s">
        <v>3790</v>
      </c>
      <c r="C4162" t="s">
        <v>3477</v>
      </c>
    </row>
    <row r="4163" spans="1:3" x14ac:dyDescent="0.25">
      <c r="A4163" t="s">
        <v>4181</v>
      </c>
      <c r="B4163" t="s">
        <v>3790</v>
      </c>
      <c r="C4163" t="s">
        <v>3477</v>
      </c>
    </row>
    <row r="4164" spans="1:3" x14ac:dyDescent="0.25">
      <c r="A4164" t="s">
        <v>4182</v>
      </c>
      <c r="B4164" t="s">
        <v>3790</v>
      </c>
      <c r="C4164" t="s">
        <v>3477</v>
      </c>
    </row>
    <row r="4165" spans="1:3" x14ac:dyDescent="0.25">
      <c r="A4165" t="s">
        <v>4183</v>
      </c>
      <c r="B4165" t="s">
        <v>3790</v>
      </c>
      <c r="C4165" t="s">
        <v>3477</v>
      </c>
    </row>
    <row r="4166" spans="1:3" x14ac:dyDescent="0.25">
      <c r="A4166" t="s">
        <v>4184</v>
      </c>
      <c r="B4166" t="s">
        <v>3790</v>
      </c>
      <c r="C4166" t="s">
        <v>3477</v>
      </c>
    </row>
    <row r="4167" spans="1:3" x14ac:dyDescent="0.25">
      <c r="A4167" t="s">
        <v>4185</v>
      </c>
      <c r="B4167" t="s">
        <v>3790</v>
      </c>
      <c r="C4167" t="s">
        <v>3477</v>
      </c>
    </row>
    <row r="4168" spans="1:3" x14ac:dyDescent="0.25">
      <c r="A4168" t="s">
        <v>4186</v>
      </c>
      <c r="B4168" t="s">
        <v>3790</v>
      </c>
      <c r="C4168" t="s">
        <v>3477</v>
      </c>
    </row>
    <row r="4169" spans="1:3" x14ac:dyDescent="0.25">
      <c r="A4169" t="s">
        <v>4187</v>
      </c>
      <c r="B4169" t="s">
        <v>3790</v>
      </c>
      <c r="C4169" t="s">
        <v>3477</v>
      </c>
    </row>
    <row r="4170" spans="1:3" x14ac:dyDescent="0.25">
      <c r="A4170" t="s">
        <v>4188</v>
      </c>
      <c r="B4170" t="s">
        <v>3790</v>
      </c>
      <c r="C4170" t="s">
        <v>3477</v>
      </c>
    </row>
    <row r="4171" spans="1:3" x14ac:dyDescent="0.25">
      <c r="A4171" t="s">
        <v>4189</v>
      </c>
      <c r="B4171" t="s">
        <v>3790</v>
      </c>
      <c r="C4171" t="s">
        <v>3477</v>
      </c>
    </row>
    <row r="4172" spans="1:3" x14ac:dyDescent="0.25">
      <c r="A4172" t="s">
        <v>4190</v>
      </c>
      <c r="B4172" t="s">
        <v>3790</v>
      </c>
      <c r="C4172" t="s">
        <v>3477</v>
      </c>
    </row>
    <row r="4173" spans="1:3" x14ac:dyDescent="0.25">
      <c r="A4173" t="s">
        <v>4191</v>
      </c>
      <c r="B4173" t="s">
        <v>3790</v>
      </c>
      <c r="C4173" t="s">
        <v>3477</v>
      </c>
    </row>
    <row r="4174" spans="1:3" x14ac:dyDescent="0.25">
      <c r="A4174" t="s">
        <v>4192</v>
      </c>
      <c r="B4174" t="s">
        <v>3790</v>
      </c>
      <c r="C4174" t="s">
        <v>3477</v>
      </c>
    </row>
    <row r="4175" spans="1:3" x14ac:dyDescent="0.25">
      <c r="A4175" t="s">
        <v>4193</v>
      </c>
      <c r="B4175" t="s">
        <v>3790</v>
      </c>
      <c r="C4175" t="s">
        <v>3477</v>
      </c>
    </row>
    <row r="4176" spans="1:3" x14ac:dyDescent="0.25">
      <c r="A4176" t="s">
        <v>4194</v>
      </c>
      <c r="B4176" t="s">
        <v>3790</v>
      </c>
      <c r="C4176" t="s">
        <v>3477</v>
      </c>
    </row>
    <row r="4177" spans="1:3" x14ac:dyDescent="0.25">
      <c r="A4177" t="s">
        <v>4195</v>
      </c>
      <c r="B4177" t="s">
        <v>3790</v>
      </c>
      <c r="C4177" t="s">
        <v>3477</v>
      </c>
    </row>
    <row r="4178" spans="1:3" x14ac:dyDescent="0.25">
      <c r="A4178" t="s">
        <v>4196</v>
      </c>
      <c r="B4178" t="s">
        <v>3790</v>
      </c>
      <c r="C4178" t="s">
        <v>3477</v>
      </c>
    </row>
    <row r="4179" spans="1:3" x14ac:dyDescent="0.25">
      <c r="A4179" t="s">
        <v>4197</v>
      </c>
      <c r="B4179" t="s">
        <v>3790</v>
      </c>
      <c r="C4179" t="s">
        <v>3477</v>
      </c>
    </row>
    <row r="4180" spans="1:3" x14ac:dyDescent="0.25">
      <c r="A4180" t="s">
        <v>4198</v>
      </c>
      <c r="B4180" t="s">
        <v>3790</v>
      </c>
      <c r="C4180" t="s">
        <v>3477</v>
      </c>
    </row>
    <row r="4181" spans="1:3" x14ac:dyDescent="0.25">
      <c r="A4181" t="s">
        <v>4199</v>
      </c>
      <c r="B4181" t="s">
        <v>3790</v>
      </c>
      <c r="C4181" t="s">
        <v>3477</v>
      </c>
    </row>
    <row r="4182" spans="1:3" x14ac:dyDescent="0.25">
      <c r="A4182" t="s">
        <v>4200</v>
      </c>
      <c r="B4182" t="s">
        <v>3790</v>
      </c>
      <c r="C4182" t="s">
        <v>3477</v>
      </c>
    </row>
    <row r="4183" spans="1:3" x14ac:dyDescent="0.25">
      <c r="A4183" t="s">
        <v>4201</v>
      </c>
      <c r="B4183" t="s">
        <v>3790</v>
      </c>
      <c r="C4183" t="s">
        <v>3477</v>
      </c>
    </row>
    <row r="4184" spans="1:3" x14ac:dyDescent="0.25">
      <c r="A4184" t="s">
        <v>4202</v>
      </c>
      <c r="B4184" t="s">
        <v>3790</v>
      </c>
      <c r="C4184" t="s">
        <v>3477</v>
      </c>
    </row>
    <row r="4185" spans="1:3" x14ac:dyDescent="0.25">
      <c r="A4185" t="s">
        <v>4203</v>
      </c>
      <c r="B4185" t="s">
        <v>3790</v>
      </c>
      <c r="C4185" t="s">
        <v>3477</v>
      </c>
    </row>
    <row r="4186" spans="1:3" x14ac:dyDescent="0.25">
      <c r="A4186" t="s">
        <v>4204</v>
      </c>
      <c r="B4186" t="s">
        <v>3790</v>
      </c>
      <c r="C4186" t="s">
        <v>3477</v>
      </c>
    </row>
    <row r="4187" spans="1:3" x14ac:dyDescent="0.25">
      <c r="A4187" t="s">
        <v>4205</v>
      </c>
      <c r="B4187" t="s">
        <v>3790</v>
      </c>
      <c r="C4187" t="s">
        <v>3477</v>
      </c>
    </row>
    <row r="4188" spans="1:3" x14ac:dyDescent="0.25">
      <c r="A4188" t="s">
        <v>4206</v>
      </c>
      <c r="B4188" t="s">
        <v>3790</v>
      </c>
      <c r="C4188" t="s">
        <v>3477</v>
      </c>
    </row>
    <row r="4189" spans="1:3" x14ac:dyDescent="0.25">
      <c r="A4189" t="s">
        <v>4207</v>
      </c>
      <c r="B4189" t="s">
        <v>3790</v>
      </c>
      <c r="C4189" t="s">
        <v>3477</v>
      </c>
    </row>
    <row r="4190" spans="1:3" x14ac:dyDescent="0.25">
      <c r="A4190" t="s">
        <v>4208</v>
      </c>
      <c r="B4190" t="s">
        <v>3790</v>
      </c>
      <c r="C4190" t="s">
        <v>3477</v>
      </c>
    </row>
    <row r="4191" spans="1:3" x14ac:dyDescent="0.25">
      <c r="A4191" t="s">
        <v>4209</v>
      </c>
      <c r="B4191" t="s">
        <v>3790</v>
      </c>
      <c r="C4191" t="s">
        <v>3477</v>
      </c>
    </row>
    <row r="4192" spans="1:3" x14ac:dyDescent="0.25">
      <c r="A4192" t="s">
        <v>4210</v>
      </c>
      <c r="B4192" t="s">
        <v>3790</v>
      </c>
      <c r="C4192" t="s">
        <v>3477</v>
      </c>
    </row>
    <row r="4193" spans="1:3" x14ac:dyDescent="0.25">
      <c r="A4193" t="s">
        <v>4211</v>
      </c>
      <c r="B4193" t="s">
        <v>3790</v>
      </c>
      <c r="C4193" t="s">
        <v>3477</v>
      </c>
    </row>
    <row r="4194" spans="1:3" x14ac:dyDescent="0.25">
      <c r="A4194" t="s">
        <v>4212</v>
      </c>
      <c r="B4194" t="s">
        <v>3790</v>
      </c>
      <c r="C4194" t="s">
        <v>3477</v>
      </c>
    </row>
    <row r="4195" spans="1:3" x14ac:dyDescent="0.25">
      <c r="A4195" t="s">
        <v>4213</v>
      </c>
      <c r="B4195" t="s">
        <v>3790</v>
      </c>
      <c r="C4195" t="s">
        <v>3477</v>
      </c>
    </row>
    <row r="4196" spans="1:3" x14ac:dyDescent="0.25">
      <c r="A4196" t="s">
        <v>4214</v>
      </c>
      <c r="B4196" t="s">
        <v>3790</v>
      </c>
      <c r="C4196" t="s">
        <v>3477</v>
      </c>
    </row>
    <row r="4197" spans="1:3" x14ac:dyDescent="0.25">
      <c r="A4197" t="s">
        <v>4215</v>
      </c>
      <c r="B4197" t="s">
        <v>3790</v>
      </c>
      <c r="C4197" t="s">
        <v>3477</v>
      </c>
    </row>
    <row r="4198" spans="1:3" x14ac:dyDescent="0.25">
      <c r="A4198" t="s">
        <v>4216</v>
      </c>
      <c r="B4198" t="s">
        <v>3790</v>
      </c>
      <c r="C4198" t="s">
        <v>3477</v>
      </c>
    </row>
    <row r="4199" spans="1:3" x14ac:dyDescent="0.25">
      <c r="A4199" t="s">
        <v>4217</v>
      </c>
      <c r="B4199" t="s">
        <v>3790</v>
      </c>
      <c r="C4199" t="s">
        <v>3477</v>
      </c>
    </row>
    <row r="4200" spans="1:3" x14ac:dyDescent="0.25">
      <c r="A4200" t="s">
        <v>4218</v>
      </c>
      <c r="B4200" t="s">
        <v>3790</v>
      </c>
      <c r="C4200" t="s">
        <v>3477</v>
      </c>
    </row>
    <row r="4201" spans="1:3" x14ac:dyDescent="0.25">
      <c r="A4201" t="s">
        <v>4219</v>
      </c>
      <c r="B4201" t="s">
        <v>3790</v>
      </c>
      <c r="C4201" t="s">
        <v>3477</v>
      </c>
    </row>
    <row r="4202" spans="1:3" x14ac:dyDescent="0.25">
      <c r="A4202" t="s">
        <v>4220</v>
      </c>
      <c r="B4202" t="s">
        <v>3790</v>
      </c>
      <c r="C4202" t="s">
        <v>3477</v>
      </c>
    </row>
    <row r="4203" spans="1:3" x14ac:dyDescent="0.25">
      <c r="A4203" t="s">
        <v>4221</v>
      </c>
      <c r="B4203" t="s">
        <v>3790</v>
      </c>
      <c r="C4203" t="s">
        <v>3477</v>
      </c>
    </row>
    <row r="4204" spans="1:3" x14ac:dyDescent="0.25">
      <c r="A4204" t="s">
        <v>4222</v>
      </c>
      <c r="B4204" t="s">
        <v>3790</v>
      </c>
      <c r="C4204" t="s">
        <v>3477</v>
      </c>
    </row>
    <row r="4205" spans="1:3" x14ac:dyDescent="0.25">
      <c r="A4205" t="s">
        <v>4223</v>
      </c>
      <c r="B4205" t="s">
        <v>3790</v>
      </c>
      <c r="C4205" t="s">
        <v>3224</v>
      </c>
    </row>
    <row r="4206" spans="1:3" x14ac:dyDescent="0.25">
      <c r="A4206" t="s">
        <v>4224</v>
      </c>
      <c r="B4206" t="s">
        <v>3790</v>
      </c>
      <c r="C4206" t="s">
        <v>3895</v>
      </c>
    </row>
    <row r="4207" spans="1:3" x14ac:dyDescent="0.25">
      <c r="A4207" t="s">
        <v>4225</v>
      </c>
      <c r="B4207" t="s">
        <v>3790</v>
      </c>
      <c r="C4207" t="s">
        <v>3224</v>
      </c>
    </row>
    <row r="4208" spans="1:3" x14ac:dyDescent="0.25">
      <c r="A4208" t="s">
        <v>4226</v>
      </c>
      <c r="B4208" t="s">
        <v>3790</v>
      </c>
      <c r="C4208" t="s">
        <v>3224</v>
      </c>
    </row>
    <row r="4209" spans="1:3" x14ac:dyDescent="0.25">
      <c r="A4209" t="s">
        <v>4227</v>
      </c>
      <c r="B4209" t="s">
        <v>3790</v>
      </c>
      <c r="C4209" t="s">
        <v>3224</v>
      </c>
    </row>
    <row r="4210" spans="1:3" x14ac:dyDescent="0.25">
      <c r="A4210" t="s">
        <v>4228</v>
      </c>
      <c r="B4210" t="s">
        <v>3790</v>
      </c>
      <c r="C4210" t="s">
        <v>3224</v>
      </c>
    </row>
    <row r="4211" spans="1:3" x14ac:dyDescent="0.25">
      <c r="A4211" t="s">
        <v>4229</v>
      </c>
      <c r="B4211" t="s">
        <v>3790</v>
      </c>
      <c r="C4211" t="s">
        <v>3224</v>
      </c>
    </row>
    <row r="4212" spans="1:3" x14ac:dyDescent="0.25">
      <c r="A4212" t="s">
        <v>4230</v>
      </c>
      <c r="B4212" t="s">
        <v>3790</v>
      </c>
      <c r="C4212" t="s">
        <v>3224</v>
      </c>
    </row>
    <row r="4213" spans="1:3" x14ac:dyDescent="0.25">
      <c r="A4213" t="s">
        <v>4231</v>
      </c>
      <c r="B4213" t="s">
        <v>3790</v>
      </c>
      <c r="C4213" t="s">
        <v>3224</v>
      </c>
    </row>
    <row r="4214" spans="1:3" x14ac:dyDescent="0.25">
      <c r="A4214" t="s">
        <v>4232</v>
      </c>
      <c r="B4214" t="s">
        <v>3790</v>
      </c>
      <c r="C4214" t="s">
        <v>3224</v>
      </c>
    </row>
    <row r="4215" spans="1:3" x14ac:dyDescent="0.25">
      <c r="A4215" t="s">
        <v>4233</v>
      </c>
      <c r="B4215" t="s">
        <v>3790</v>
      </c>
      <c r="C4215" t="s">
        <v>3895</v>
      </c>
    </row>
    <row r="4216" spans="1:3" x14ac:dyDescent="0.25">
      <c r="A4216" t="s">
        <v>4234</v>
      </c>
      <c r="B4216" t="s">
        <v>3790</v>
      </c>
      <c r="C4216" t="s">
        <v>3224</v>
      </c>
    </row>
    <row r="4217" spans="1:3" x14ac:dyDescent="0.25">
      <c r="A4217" t="s">
        <v>4235</v>
      </c>
      <c r="B4217" t="s">
        <v>3790</v>
      </c>
      <c r="C4217" t="s">
        <v>3895</v>
      </c>
    </row>
    <row r="4218" spans="1:3" x14ac:dyDescent="0.25">
      <c r="A4218" t="s">
        <v>4236</v>
      </c>
      <c r="B4218" t="s">
        <v>3790</v>
      </c>
      <c r="C4218" t="s">
        <v>3224</v>
      </c>
    </row>
    <row r="4219" spans="1:3" x14ac:dyDescent="0.25">
      <c r="A4219" t="s">
        <v>4237</v>
      </c>
      <c r="B4219" t="s">
        <v>3790</v>
      </c>
      <c r="C4219" t="s">
        <v>3224</v>
      </c>
    </row>
    <row r="4220" spans="1:3" x14ac:dyDescent="0.25">
      <c r="A4220" t="s">
        <v>4238</v>
      </c>
      <c r="B4220" t="s">
        <v>3790</v>
      </c>
      <c r="C4220" t="s">
        <v>3224</v>
      </c>
    </row>
    <row r="4221" spans="1:3" x14ac:dyDescent="0.25">
      <c r="A4221" t="s">
        <v>4239</v>
      </c>
      <c r="B4221" t="s">
        <v>3790</v>
      </c>
      <c r="C4221" t="s">
        <v>3224</v>
      </c>
    </row>
    <row r="4222" spans="1:3" x14ac:dyDescent="0.25">
      <c r="A4222" t="s">
        <v>4240</v>
      </c>
      <c r="B4222" t="s">
        <v>3790</v>
      </c>
      <c r="C4222" t="s">
        <v>3224</v>
      </c>
    </row>
    <row r="4223" spans="1:3" x14ac:dyDescent="0.25">
      <c r="A4223" t="s">
        <v>4241</v>
      </c>
      <c r="B4223" t="s">
        <v>3790</v>
      </c>
      <c r="C4223" t="s">
        <v>3224</v>
      </c>
    </row>
    <row r="4224" spans="1:3" x14ac:dyDescent="0.25">
      <c r="A4224" t="s">
        <v>4242</v>
      </c>
      <c r="B4224" t="s">
        <v>3790</v>
      </c>
      <c r="C4224" t="s">
        <v>3224</v>
      </c>
    </row>
    <row r="4225" spans="1:3" x14ac:dyDescent="0.25">
      <c r="A4225" t="s">
        <v>4243</v>
      </c>
      <c r="B4225" t="s">
        <v>3790</v>
      </c>
      <c r="C4225" t="s">
        <v>3224</v>
      </c>
    </row>
    <row r="4226" spans="1:3" x14ac:dyDescent="0.25">
      <c r="A4226" t="s">
        <v>4244</v>
      </c>
      <c r="B4226" t="s">
        <v>3790</v>
      </c>
      <c r="C4226" t="s">
        <v>3224</v>
      </c>
    </row>
    <row r="4227" spans="1:3" x14ac:dyDescent="0.25">
      <c r="A4227" t="s">
        <v>4245</v>
      </c>
      <c r="B4227" t="s">
        <v>3790</v>
      </c>
      <c r="C4227" t="s">
        <v>3224</v>
      </c>
    </row>
    <row r="4228" spans="1:3" x14ac:dyDescent="0.25">
      <c r="A4228" t="s">
        <v>4246</v>
      </c>
      <c r="B4228" t="s">
        <v>3790</v>
      </c>
      <c r="C4228" t="s">
        <v>3224</v>
      </c>
    </row>
    <row r="4229" spans="1:3" x14ac:dyDescent="0.25">
      <c r="A4229" t="s">
        <v>4247</v>
      </c>
      <c r="B4229" t="s">
        <v>3790</v>
      </c>
      <c r="C4229" t="s">
        <v>3224</v>
      </c>
    </row>
    <row r="4230" spans="1:3" x14ac:dyDescent="0.25">
      <c r="A4230" t="s">
        <v>4248</v>
      </c>
      <c r="B4230" t="s">
        <v>3790</v>
      </c>
      <c r="C4230" t="s">
        <v>3224</v>
      </c>
    </row>
    <row r="4231" spans="1:3" x14ac:dyDescent="0.25">
      <c r="A4231" t="s">
        <v>4249</v>
      </c>
      <c r="B4231" t="s">
        <v>3790</v>
      </c>
      <c r="C4231" t="s">
        <v>3224</v>
      </c>
    </row>
    <row r="4232" spans="1:3" x14ac:dyDescent="0.25">
      <c r="A4232" t="s">
        <v>4250</v>
      </c>
      <c r="B4232" t="s">
        <v>3790</v>
      </c>
      <c r="C4232" t="s">
        <v>3224</v>
      </c>
    </row>
    <row r="4233" spans="1:3" x14ac:dyDescent="0.25">
      <c r="A4233" t="s">
        <v>4251</v>
      </c>
      <c r="B4233" t="s">
        <v>3790</v>
      </c>
      <c r="C4233" t="s">
        <v>3224</v>
      </c>
    </row>
    <row r="4234" spans="1:3" x14ac:dyDescent="0.25">
      <c r="A4234" t="s">
        <v>4252</v>
      </c>
      <c r="B4234" t="s">
        <v>3790</v>
      </c>
      <c r="C4234" t="s">
        <v>3224</v>
      </c>
    </row>
    <row r="4235" spans="1:3" x14ac:dyDescent="0.25">
      <c r="A4235" t="s">
        <v>4253</v>
      </c>
      <c r="B4235" t="s">
        <v>3790</v>
      </c>
      <c r="C4235" t="s">
        <v>3224</v>
      </c>
    </row>
    <row r="4236" spans="1:3" x14ac:dyDescent="0.25">
      <c r="A4236" t="s">
        <v>4254</v>
      </c>
      <c r="B4236" t="s">
        <v>3790</v>
      </c>
      <c r="C4236" t="s">
        <v>3224</v>
      </c>
    </row>
    <row r="4237" spans="1:3" x14ac:dyDescent="0.25">
      <c r="A4237" t="s">
        <v>4255</v>
      </c>
      <c r="B4237" t="s">
        <v>3790</v>
      </c>
      <c r="C4237" t="s">
        <v>3224</v>
      </c>
    </row>
    <row r="4238" spans="1:3" x14ac:dyDescent="0.25">
      <c r="A4238" t="s">
        <v>4256</v>
      </c>
      <c r="B4238" t="s">
        <v>3790</v>
      </c>
      <c r="C4238" t="s">
        <v>3224</v>
      </c>
    </row>
    <row r="4239" spans="1:3" x14ac:dyDescent="0.25">
      <c r="A4239" t="s">
        <v>4257</v>
      </c>
      <c r="B4239" t="s">
        <v>3790</v>
      </c>
      <c r="C4239" t="s">
        <v>3224</v>
      </c>
    </row>
    <row r="4240" spans="1:3" x14ac:dyDescent="0.25">
      <c r="A4240" t="s">
        <v>4258</v>
      </c>
      <c r="B4240" t="s">
        <v>3790</v>
      </c>
      <c r="C4240" t="s">
        <v>3224</v>
      </c>
    </row>
    <row r="4241" spans="1:3" x14ac:dyDescent="0.25">
      <c r="A4241" t="s">
        <v>4259</v>
      </c>
      <c r="B4241" t="s">
        <v>3790</v>
      </c>
      <c r="C4241" t="s">
        <v>3224</v>
      </c>
    </row>
    <row r="4242" spans="1:3" x14ac:dyDescent="0.25">
      <c r="A4242" t="s">
        <v>4260</v>
      </c>
      <c r="B4242" t="s">
        <v>3790</v>
      </c>
      <c r="C4242" t="s">
        <v>3224</v>
      </c>
    </row>
    <row r="4243" spans="1:3" x14ac:dyDescent="0.25">
      <c r="A4243" t="s">
        <v>4261</v>
      </c>
      <c r="B4243" t="s">
        <v>3790</v>
      </c>
      <c r="C4243" t="s">
        <v>3224</v>
      </c>
    </row>
    <row r="4244" spans="1:3" x14ac:dyDescent="0.25">
      <c r="A4244" t="s">
        <v>4262</v>
      </c>
      <c r="B4244" t="s">
        <v>3790</v>
      </c>
      <c r="C4244" t="s">
        <v>3224</v>
      </c>
    </row>
    <row r="4245" spans="1:3" x14ac:dyDescent="0.25">
      <c r="A4245" t="s">
        <v>4263</v>
      </c>
      <c r="B4245" t="s">
        <v>3790</v>
      </c>
      <c r="C4245" t="s">
        <v>3224</v>
      </c>
    </row>
    <row r="4246" spans="1:3" x14ac:dyDescent="0.25">
      <c r="A4246" t="s">
        <v>4264</v>
      </c>
      <c r="B4246" t="s">
        <v>3790</v>
      </c>
      <c r="C4246" t="s">
        <v>3224</v>
      </c>
    </row>
    <row r="4247" spans="1:3" x14ac:dyDescent="0.25">
      <c r="A4247" t="s">
        <v>4265</v>
      </c>
      <c r="B4247" t="s">
        <v>3790</v>
      </c>
      <c r="C4247" t="s">
        <v>3224</v>
      </c>
    </row>
    <row r="4248" spans="1:3" x14ac:dyDescent="0.25">
      <c r="A4248" t="s">
        <v>4266</v>
      </c>
      <c r="B4248" t="s">
        <v>3790</v>
      </c>
      <c r="C4248" t="s">
        <v>3224</v>
      </c>
    </row>
    <row r="4249" spans="1:3" x14ac:dyDescent="0.25">
      <c r="A4249" t="s">
        <v>4267</v>
      </c>
      <c r="B4249" t="s">
        <v>3790</v>
      </c>
      <c r="C4249" t="s">
        <v>3224</v>
      </c>
    </row>
    <row r="4250" spans="1:3" x14ac:dyDescent="0.25">
      <c r="A4250" t="s">
        <v>4268</v>
      </c>
      <c r="B4250" t="s">
        <v>3790</v>
      </c>
      <c r="C4250" t="s">
        <v>3224</v>
      </c>
    </row>
    <row r="4251" spans="1:3" x14ac:dyDescent="0.25">
      <c r="A4251" t="s">
        <v>4269</v>
      </c>
      <c r="B4251" t="s">
        <v>3790</v>
      </c>
      <c r="C4251" t="s">
        <v>3224</v>
      </c>
    </row>
    <row r="4252" spans="1:3" x14ac:dyDescent="0.25">
      <c r="A4252" t="s">
        <v>4270</v>
      </c>
      <c r="B4252" t="s">
        <v>3790</v>
      </c>
      <c r="C4252" t="s">
        <v>3895</v>
      </c>
    </row>
    <row r="4253" spans="1:3" x14ac:dyDescent="0.25">
      <c r="A4253" t="s">
        <v>4271</v>
      </c>
      <c r="B4253" t="s">
        <v>3790</v>
      </c>
      <c r="C4253" t="s">
        <v>3895</v>
      </c>
    </row>
    <row r="4254" spans="1:3" x14ac:dyDescent="0.25">
      <c r="A4254" t="s">
        <v>4272</v>
      </c>
      <c r="B4254" t="s">
        <v>3790</v>
      </c>
      <c r="C4254" t="s">
        <v>3895</v>
      </c>
    </row>
    <row r="4255" spans="1:3" x14ac:dyDescent="0.25">
      <c r="A4255" t="s">
        <v>4273</v>
      </c>
      <c r="B4255" t="s">
        <v>3790</v>
      </c>
      <c r="C4255" t="s">
        <v>3895</v>
      </c>
    </row>
    <row r="4256" spans="1:3" x14ac:dyDescent="0.25">
      <c r="A4256" t="s">
        <v>4274</v>
      </c>
      <c r="B4256" t="s">
        <v>3790</v>
      </c>
      <c r="C4256" t="s">
        <v>3895</v>
      </c>
    </row>
    <row r="4257" spans="1:3" x14ac:dyDescent="0.25">
      <c r="A4257" t="s">
        <v>4275</v>
      </c>
      <c r="B4257" t="s">
        <v>3790</v>
      </c>
      <c r="C4257" t="s">
        <v>3895</v>
      </c>
    </row>
    <row r="4258" spans="1:3" x14ac:dyDescent="0.25">
      <c r="A4258" t="s">
        <v>4276</v>
      </c>
      <c r="B4258" t="s">
        <v>3790</v>
      </c>
      <c r="C4258" t="s">
        <v>3895</v>
      </c>
    </row>
    <row r="4259" spans="1:3" x14ac:dyDescent="0.25">
      <c r="A4259" t="s">
        <v>4277</v>
      </c>
      <c r="B4259" t="s">
        <v>3790</v>
      </c>
      <c r="C4259" t="s">
        <v>3895</v>
      </c>
    </row>
    <row r="4260" spans="1:3" x14ac:dyDescent="0.25">
      <c r="A4260" t="s">
        <v>4278</v>
      </c>
      <c r="B4260" t="s">
        <v>3790</v>
      </c>
      <c r="C4260" t="s">
        <v>3895</v>
      </c>
    </row>
    <row r="4261" spans="1:3" x14ac:dyDescent="0.25">
      <c r="A4261" t="s">
        <v>4279</v>
      </c>
      <c r="B4261" t="s">
        <v>3790</v>
      </c>
      <c r="C4261" t="s">
        <v>3895</v>
      </c>
    </row>
    <row r="4262" spans="1:3" x14ac:dyDescent="0.25">
      <c r="A4262" t="s">
        <v>4280</v>
      </c>
      <c r="B4262" t="s">
        <v>3790</v>
      </c>
      <c r="C4262" t="s">
        <v>3895</v>
      </c>
    </row>
    <row r="4263" spans="1:3" x14ac:dyDescent="0.25">
      <c r="A4263" t="s">
        <v>4281</v>
      </c>
      <c r="B4263" t="s">
        <v>3790</v>
      </c>
      <c r="C4263" t="s">
        <v>3895</v>
      </c>
    </row>
    <row r="4264" spans="1:3" x14ac:dyDescent="0.25">
      <c r="A4264" t="s">
        <v>4282</v>
      </c>
      <c r="B4264" t="s">
        <v>3790</v>
      </c>
      <c r="C4264" t="s">
        <v>3895</v>
      </c>
    </row>
    <row r="4265" spans="1:3" x14ac:dyDescent="0.25">
      <c r="A4265" t="s">
        <v>4283</v>
      </c>
      <c r="B4265" t="s">
        <v>3790</v>
      </c>
      <c r="C4265" t="s">
        <v>3895</v>
      </c>
    </row>
    <row r="4266" spans="1:3" x14ac:dyDescent="0.25">
      <c r="A4266" t="s">
        <v>4284</v>
      </c>
      <c r="B4266" t="s">
        <v>3790</v>
      </c>
      <c r="C4266" t="s">
        <v>3895</v>
      </c>
    </row>
    <row r="4267" spans="1:3" x14ac:dyDescent="0.25">
      <c r="A4267" t="s">
        <v>4285</v>
      </c>
      <c r="B4267" t="s">
        <v>3790</v>
      </c>
      <c r="C4267" t="s">
        <v>3895</v>
      </c>
    </row>
    <row r="4268" spans="1:3" x14ac:dyDescent="0.25">
      <c r="A4268" t="s">
        <v>4286</v>
      </c>
      <c r="B4268" t="s">
        <v>3790</v>
      </c>
      <c r="C4268" t="s">
        <v>3895</v>
      </c>
    </row>
    <row r="4269" spans="1:3" x14ac:dyDescent="0.25">
      <c r="A4269" t="s">
        <v>4287</v>
      </c>
      <c r="B4269" t="s">
        <v>3790</v>
      </c>
      <c r="C4269" t="s">
        <v>3224</v>
      </c>
    </row>
    <row r="4270" spans="1:3" x14ac:dyDescent="0.25">
      <c r="A4270" t="s">
        <v>4288</v>
      </c>
      <c r="B4270" t="s">
        <v>3790</v>
      </c>
      <c r="C4270" t="s">
        <v>3224</v>
      </c>
    </row>
    <row r="4271" spans="1:3" x14ac:dyDescent="0.25">
      <c r="A4271" t="s">
        <v>4289</v>
      </c>
      <c r="B4271" t="s">
        <v>3790</v>
      </c>
      <c r="C4271" t="s">
        <v>3895</v>
      </c>
    </row>
    <row r="4272" spans="1:3" x14ac:dyDescent="0.25">
      <c r="A4272" t="s">
        <v>4290</v>
      </c>
      <c r="B4272" t="s">
        <v>3790</v>
      </c>
      <c r="C4272" t="s">
        <v>3895</v>
      </c>
    </row>
    <row r="4273" spans="1:3" x14ac:dyDescent="0.25">
      <c r="A4273" t="s">
        <v>4291</v>
      </c>
      <c r="B4273" t="s">
        <v>3790</v>
      </c>
      <c r="C4273" t="s">
        <v>3895</v>
      </c>
    </row>
    <row r="4274" spans="1:3" x14ac:dyDescent="0.25">
      <c r="A4274" t="s">
        <v>4292</v>
      </c>
      <c r="B4274" t="s">
        <v>3790</v>
      </c>
      <c r="C4274" t="s">
        <v>3895</v>
      </c>
    </row>
    <row r="4275" spans="1:3" x14ac:dyDescent="0.25">
      <c r="A4275" t="s">
        <v>4293</v>
      </c>
      <c r="B4275" t="s">
        <v>3790</v>
      </c>
      <c r="C4275" t="s">
        <v>3895</v>
      </c>
    </row>
    <row r="4276" spans="1:3" x14ac:dyDescent="0.25">
      <c r="A4276" t="s">
        <v>4294</v>
      </c>
      <c r="B4276" t="s">
        <v>3790</v>
      </c>
      <c r="C4276" t="s">
        <v>3895</v>
      </c>
    </row>
    <row r="4277" spans="1:3" x14ac:dyDescent="0.25">
      <c r="A4277" t="s">
        <v>4295</v>
      </c>
      <c r="B4277" t="s">
        <v>3790</v>
      </c>
      <c r="C4277" t="s">
        <v>3895</v>
      </c>
    </row>
    <row r="4278" spans="1:3" x14ac:dyDescent="0.25">
      <c r="A4278" t="s">
        <v>4296</v>
      </c>
      <c r="B4278" t="s">
        <v>3790</v>
      </c>
      <c r="C4278" t="s">
        <v>3895</v>
      </c>
    </row>
    <row r="4279" spans="1:3" x14ac:dyDescent="0.25">
      <c r="A4279" t="s">
        <v>4297</v>
      </c>
      <c r="B4279" t="s">
        <v>3790</v>
      </c>
      <c r="C4279" t="s">
        <v>3895</v>
      </c>
    </row>
    <row r="4280" spans="1:3" x14ac:dyDescent="0.25">
      <c r="A4280" t="s">
        <v>4298</v>
      </c>
      <c r="B4280" t="s">
        <v>3790</v>
      </c>
      <c r="C4280" t="s">
        <v>3895</v>
      </c>
    </row>
    <row r="4281" spans="1:3" x14ac:dyDescent="0.25">
      <c r="A4281" t="s">
        <v>4299</v>
      </c>
      <c r="B4281" t="s">
        <v>3790</v>
      </c>
      <c r="C4281" t="s">
        <v>3895</v>
      </c>
    </row>
    <row r="4282" spans="1:3" x14ac:dyDescent="0.25">
      <c r="A4282" t="s">
        <v>4300</v>
      </c>
      <c r="B4282" t="s">
        <v>3790</v>
      </c>
      <c r="C4282" t="s">
        <v>3895</v>
      </c>
    </row>
    <row r="4283" spans="1:3" x14ac:dyDescent="0.25">
      <c r="A4283" t="s">
        <v>4301</v>
      </c>
      <c r="B4283" t="s">
        <v>3790</v>
      </c>
      <c r="C4283" t="s">
        <v>3895</v>
      </c>
    </row>
    <row r="4284" spans="1:3" x14ac:dyDescent="0.25">
      <c r="A4284" t="s">
        <v>4302</v>
      </c>
      <c r="B4284" t="s">
        <v>3790</v>
      </c>
      <c r="C4284" t="s">
        <v>3895</v>
      </c>
    </row>
    <row r="4285" spans="1:3" x14ac:dyDescent="0.25">
      <c r="A4285" t="s">
        <v>4303</v>
      </c>
      <c r="B4285" t="s">
        <v>3790</v>
      </c>
      <c r="C4285" t="s">
        <v>3895</v>
      </c>
    </row>
    <row r="4286" spans="1:3" x14ac:dyDescent="0.25">
      <c r="A4286" t="s">
        <v>4304</v>
      </c>
      <c r="B4286" t="s">
        <v>3790</v>
      </c>
      <c r="C4286" t="s">
        <v>3895</v>
      </c>
    </row>
    <row r="4287" spans="1:3" x14ac:dyDescent="0.25">
      <c r="A4287" t="s">
        <v>4305</v>
      </c>
      <c r="B4287" t="s">
        <v>3790</v>
      </c>
      <c r="C4287" t="s">
        <v>3895</v>
      </c>
    </row>
    <row r="4288" spans="1:3" x14ac:dyDescent="0.25">
      <c r="A4288" t="s">
        <v>4306</v>
      </c>
      <c r="B4288" t="s">
        <v>3790</v>
      </c>
      <c r="C4288" t="s">
        <v>3895</v>
      </c>
    </row>
    <row r="4289" spans="1:3" x14ac:dyDescent="0.25">
      <c r="A4289" t="s">
        <v>4307</v>
      </c>
      <c r="B4289" t="s">
        <v>3790</v>
      </c>
      <c r="C4289" t="s">
        <v>3895</v>
      </c>
    </row>
    <row r="4290" spans="1:3" x14ac:dyDescent="0.25">
      <c r="A4290" t="s">
        <v>4308</v>
      </c>
      <c r="B4290" t="s">
        <v>3790</v>
      </c>
      <c r="C4290" t="s">
        <v>3895</v>
      </c>
    </row>
    <row r="4291" spans="1:3" x14ac:dyDescent="0.25">
      <c r="A4291" t="s">
        <v>4309</v>
      </c>
      <c r="B4291" t="s">
        <v>3790</v>
      </c>
      <c r="C4291" t="s">
        <v>3895</v>
      </c>
    </row>
    <row r="4292" spans="1:3" x14ac:dyDescent="0.25">
      <c r="A4292" t="s">
        <v>4310</v>
      </c>
      <c r="B4292" t="s">
        <v>3790</v>
      </c>
      <c r="C4292" t="s">
        <v>3895</v>
      </c>
    </row>
    <row r="4293" spans="1:3" x14ac:dyDescent="0.25">
      <c r="A4293" t="s">
        <v>4311</v>
      </c>
      <c r="B4293" t="s">
        <v>3790</v>
      </c>
      <c r="C4293" t="s">
        <v>3895</v>
      </c>
    </row>
    <row r="4294" spans="1:3" x14ac:dyDescent="0.25">
      <c r="A4294" t="s">
        <v>4312</v>
      </c>
      <c r="B4294" t="s">
        <v>3790</v>
      </c>
      <c r="C4294" t="s">
        <v>3895</v>
      </c>
    </row>
    <row r="4295" spans="1:3" x14ac:dyDescent="0.25">
      <c r="A4295" t="s">
        <v>4313</v>
      </c>
      <c r="B4295" t="s">
        <v>3790</v>
      </c>
      <c r="C4295" t="s">
        <v>3895</v>
      </c>
    </row>
    <row r="4296" spans="1:3" x14ac:dyDescent="0.25">
      <c r="A4296" t="s">
        <v>4314</v>
      </c>
      <c r="B4296" t="s">
        <v>3790</v>
      </c>
      <c r="C4296" t="s">
        <v>3895</v>
      </c>
    </row>
    <row r="4297" spans="1:3" x14ac:dyDescent="0.25">
      <c r="A4297" t="s">
        <v>4315</v>
      </c>
      <c r="B4297" t="s">
        <v>3790</v>
      </c>
      <c r="C4297" t="s">
        <v>3895</v>
      </c>
    </row>
    <row r="4298" spans="1:3" x14ac:dyDescent="0.25">
      <c r="A4298" t="s">
        <v>4316</v>
      </c>
      <c r="B4298" t="s">
        <v>3790</v>
      </c>
      <c r="C4298" t="s">
        <v>3895</v>
      </c>
    </row>
    <row r="4299" spans="1:3" x14ac:dyDescent="0.25">
      <c r="A4299" t="s">
        <v>4317</v>
      </c>
      <c r="B4299" t="s">
        <v>3790</v>
      </c>
      <c r="C4299" t="s">
        <v>3895</v>
      </c>
    </row>
    <row r="4300" spans="1:3" x14ac:dyDescent="0.25">
      <c r="A4300" t="s">
        <v>4318</v>
      </c>
      <c r="B4300" t="s">
        <v>3790</v>
      </c>
      <c r="C4300" t="s">
        <v>3895</v>
      </c>
    </row>
    <row r="4301" spans="1:3" x14ac:dyDescent="0.25">
      <c r="A4301" t="s">
        <v>4319</v>
      </c>
      <c r="B4301" t="s">
        <v>3790</v>
      </c>
      <c r="C4301" t="s">
        <v>3895</v>
      </c>
    </row>
    <row r="4302" spans="1:3" x14ac:dyDescent="0.25">
      <c r="A4302" t="s">
        <v>4320</v>
      </c>
      <c r="B4302" t="s">
        <v>3790</v>
      </c>
      <c r="C4302" t="s">
        <v>3895</v>
      </c>
    </row>
    <row r="4303" spans="1:3" x14ac:dyDescent="0.25">
      <c r="A4303" t="s">
        <v>4321</v>
      </c>
      <c r="B4303" t="s">
        <v>3790</v>
      </c>
      <c r="C4303" t="s">
        <v>3895</v>
      </c>
    </row>
    <row r="4304" spans="1:3" x14ac:dyDescent="0.25">
      <c r="A4304" t="s">
        <v>4322</v>
      </c>
      <c r="B4304" t="s">
        <v>3790</v>
      </c>
      <c r="C4304" t="s">
        <v>3477</v>
      </c>
    </row>
    <row r="4305" spans="1:3" x14ac:dyDescent="0.25">
      <c r="A4305" t="s">
        <v>4323</v>
      </c>
      <c r="B4305" t="s">
        <v>3790</v>
      </c>
      <c r="C4305" t="s">
        <v>3477</v>
      </c>
    </row>
    <row r="4306" spans="1:3" x14ac:dyDescent="0.25">
      <c r="A4306" t="s">
        <v>4324</v>
      </c>
      <c r="B4306" t="s">
        <v>3790</v>
      </c>
      <c r="C4306" t="s">
        <v>3477</v>
      </c>
    </row>
    <row r="4307" spans="1:3" x14ac:dyDescent="0.25">
      <c r="A4307" t="s">
        <v>4325</v>
      </c>
      <c r="B4307" t="s">
        <v>3790</v>
      </c>
      <c r="C4307" t="s">
        <v>3477</v>
      </c>
    </row>
    <row r="4308" spans="1:3" x14ac:dyDescent="0.25">
      <c r="A4308" t="s">
        <v>4326</v>
      </c>
      <c r="B4308" t="s">
        <v>3790</v>
      </c>
      <c r="C4308" t="s">
        <v>3895</v>
      </c>
    </row>
    <row r="4309" spans="1:3" x14ac:dyDescent="0.25">
      <c r="A4309" t="s">
        <v>4327</v>
      </c>
      <c r="B4309" t="s">
        <v>3790</v>
      </c>
      <c r="C4309" t="s">
        <v>3895</v>
      </c>
    </row>
    <row r="4310" spans="1:3" x14ac:dyDescent="0.25">
      <c r="A4310" t="s">
        <v>4328</v>
      </c>
      <c r="B4310" t="s">
        <v>3790</v>
      </c>
      <c r="C4310" t="s">
        <v>3895</v>
      </c>
    </row>
    <row r="4311" spans="1:3" x14ac:dyDescent="0.25">
      <c r="A4311" t="s">
        <v>4329</v>
      </c>
      <c r="B4311" t="s">
        <v>3790</v>
      </c>
      <c r="C4311" t="s">
        <v>3895</v>
      </c>
    </row>
    <row r="4312" spans="1:3" x14ac:dyDescent="0.25">
      <c r="A4312" t="s">
        <v>4330</v>
      </c>
      <c r="B4312" t="s">
        <v>3790</v>
      </c>
      <c r="C4312" t="s">
        <v>3477</v>
      </c>
    </row>
    <row r="4313" spans="1:3" x14ac:dyDescent="0.25">
      <c r="A4313" t="s">
        <v>4331</v>
      </c>
      <c r="B4313" t="s">
        <v>3790</v>
      </c>
      <c r="C4313" t="s">
        <v>3895</v>
      </c>
    </row>
    <row r="4314" spans="1:3" x14ac:dyDescent="0.25">
      <c r="A4314" t="s">
        <v>4332</v>
      </c>
      <c r="B4314" t="s">
        <v>3790</v>
      </c>
      <c r="C4314" t="s">
        <v>3895</v>
      </c>
    </row>
    <row r="4315" spans="1:3" x14ac:dyDescent="0.25">
      <c r="A4315" t="s">
        <v>4333</v>
      </c>
      <c r="B4315" t="s">
        <v>3790</v>
      </c>
      <c r="C4315" t="s">
        <v>3224</v>
      </c>
    </row>
    <row r="4316" spans="1:3" x14ac:dyDescent="0.25">
      <c r="A4316" t="s">
        <v>4334</v>
      </c>
      <c r="B4316" t="s">
        <v>3790</v>
      </c>
      <c r="C4316" t="s">
        <v>3224</v>
      </c>
    </row>
    <row r="4317" spans="1:3" x14ac:dyDescent="0.25">
      <c r="A4317" t="s">
        <v>4335</v>
      </c>
      <c r="B4317" t="s">
        <v>3790</v>
      </c>
      <c r="C4317" t="s">
        <v>3477</v>
      </c>
    </row>
    <row r="4318" spans="1:3" x14ac:dyDescent="0.25">
      <c r="A4318" t="s">
        <v>4336</v>
      </c>
      <c r="B4318" t="s">
        <v>3790</v>
      </c>
      <c r="C4318" t="s">
        <v>3895</v>
      </c>
    </row>
    <row r="4319" spans="1:3" x14ac:dyDescent="0.25">
      <c r="A4319" t="s">
        <v>4337</v>
      </c>
      <c r="B4319" t="s">
        <v>3790</v>
      </c>
      <c r="C4319" t="s">
        <v>3895</v>
      </c>
    </row>
    <row r="4320" spans="1:3" x14ac:dyDescent="0.25">
      <c r="A4320" t="s">
        <v>4338</v>
      </c>
      <c r="B4320" t="s">
        <v>3790</v>
      </c>
      <c r="C4320" t="s">
        <v>3895</v>
      </c>
    </row>
    <row r="4321" spans="1:3" x14ac:dyDescent="0.25">
      <c r="A4321" t="s">
        <v>4339</v>
      </c>
      <c r="B4321" t="s">
        <v>3790</v>
      </c>
      <c r="C4321" t="s">
        <v>3895</v>
      </c>
    </row>
    <row r="4322" spans="1:3" x14ac:dyDescent="0.25">
      <c r="A4322" t="s">
        <v>4340</v>
      </c>
      <c r="B4322" t="s">
        <v>3790</v>
      </c>
      <c r="C4322" t="s">
        <v>3477</v>
      </c>
    </row>
    <row r="4323" spans="1:3" x14ac:dyDescent="0.25">
      <c r="A4323" t="s">
        <v>4341</v>
      </c>
      <c r="B4323" t="s">
        <v>3790</v>
      </c>
      <c r="C4323" t="s">
        <v>4342</v>
      </c>
    </row>
    <row r="4324" spans="1:3" x14ac:dyDescent="0.25">
      <c r="A4324" t="s">
        <v>4343</v>
      </c>
      <c r="B4324" t="s">
        <v>3790</v>
      </c>
      <c r="C4324" t="s">
        <v>4342</v>
      </c>
    </row>
    <row r="4325" spans="1:3" x14ac:dyDescent="0.25">
      <c r="A4325" t="s">
        <v>4344</v>
      </c>
      <c r="B4325" t="s">
        <v>3790</v>
      </c>
      <c r="C4325" t="s">
        <v>4342</v>
      </c>
    </row>
    <row r="4326" spans="1:3" x14ac:dyDescent="0.25">
      <c r="A4326" t="s">
        <v>4345</v>
      </c>
      <c r="B4326" t="s">
        <v>3790</v>
      </c>
      <c r="C4326" t="s">
        <v>4342</v>
      </c>
    </row>
    <row r="4327" spans="1:3" x14ac:dyDescent="0.25">
      <c r="A4327" t="s">
        <v>4346</v>
      </c>
      <c r="B4327" t="s">
        <v>3790</v>
      </c>
      <c r="C4327" t="s">
        <v>4342</v>
      </c>
    </row>
    <row r="4328" spans="1:3" x14ac:dyDescent="0.25">
      <c r="A4328" t="s">
        <v>4347</v>
      </c>
      <c r="B4328" t="s">
        <v>3790</v>
      </c>
      <c r="C4328" t="s">
        <v>4342</v>
      </c>
    </row>
    <row r="4329" spans="1:3" x14ac:dyDescent="0.25">
      <c r="A4329" t="s">
        <v>4348</v>
      </c>
      <c r="B4329" t="s">
        <v>3790</v>
      </c>
      <c r="C4329" t="s">
        <v>3477</v>
      </c>
    </row>
    <row r="4330" spans="1:3" x14ac:dyDescent="0.25">
      <c r="A4330" t="s">
        <v>4349</v>
      </c>
      <c r="B4330" t="s">
        <v>3790</v>
      </c>
      <c r="C4330" t="s">
        <v>4342</v>
      </c>
    </row>
    <row r="4331" spans="1:3" x14ac:dyDescent="0.25">
      <c r="A4331" t="s">
        <v>4350</v>
      </c>
      <c r="B4331" t="s">
        <v>3790</v>
      </c>
      <c r="C4331" t="s">
        <v>4342</v>
      </c>
    </row>
    <row r="4332" spans="1:3" x14ac:dyDescent="0.25">
      <c r="A4332" t="s">
        <v>4351</v>
      </c>
      <c r="B4332" t="s">
        <v>3790</v>
      </c>
      <c r="C4332" t="s">
        <v>4342</v>
      </c>
    </row>
    <row r="4333" spans="1:3" x14ac:dyDescent="0.25">
      <c r="A4333" t="s">
        <v>4352</v>
      </c>
      <c r="B4333" t="s">
        <v>3790</v>
      </c>
      <c r="C4333" t="s">
        <v>4342</v>
      </c>
    </row>
    <row r="4334" spans="1:3" x14ac:dyDescent="0.25">
      <c r="A4334" t="s">
        <v>4353</v>
      </c>
      <c r="B4334" t="s">
        <v>3790</v>
      </c>
      <c r="C4334" t="s">
        <v>4342</v>
      </c>
    </row>
    <row r="4335" spans="1:3" x14ac:dyDescent="0.25">
      <c r="A4335" t="s">
        <v>4354</v>
      </c>
      <c r="B4335" t="s">
        <v>3790</v>
      </c>
      <c r="C4335" t="s">
        <v>4342</v>
      </c>
    </row>
    <row r="4336" spans="1:3" x14ac:dyDescent="0.25">
      <c r="A4336" t="s">
        <v>4355</v>
      </c>
      <c r="B4336" t="s">
        <v>3790</v>
      </c>
      <c r="C4336" t="s">
        <v>4342</v>
      </c>
    </row>
    <row r="4337" spans="1:3" x14ac:dyDescent="0.25">
      <c r="A4337" t="s">
        <v>4356</v>
      </c>
      <c r="B4337" t="s">
        <v>3790</v>
      </c>
      <c r="C4337" t="s">
        <v>4342</v>
      </c>
    </row>
    <row r="4338" spans="1:3" x14ac:dyDescent="0.25">
      <c r="A4338" t="s">
        <v>4357</v>
      </c>
      <c r="B4338" t="s">
        <v>3790</v>
      </c>
      <c r="C4338" t="s">
        <v>4342</v>
      </c>
    </row>
    <row r="4339" spans="1:3" x14ac:dyDescent="0.25">
      <c r="A4339" t="s">
        <v>4358</v>
      </c>
      <c r="B4339" t="s">
        <v>3790</v>
      </c>
      <c r="C4339" t="s">
        <v>4342</v>
      </c>
    </row>
    <row r="4340" spans="1:3" x14ac:dyDescent="0.25">
      <c r="A4340" t="s">
        <v>4359</v>
      </c>
      <c r="B4340" t="s">
        <v>3790</v>
      </c>
      <c r="C4340" t="s">
        <v>4342</v>
      </c>
    </row>
    <row r="4341" spans="1:3" x14ac:dyDescent="0.25">
      <c r="A4341" t="s">
        <v>4360</v>
      </c>
      <c r="B4341" t="s">
        <v>3790</v>
      </c>
      <c r="C4341" t="s">
        <v>4342</v>
      </c>
    </row>
    <row r="4342" spans="1:3" x14ac:dyDescent="0.25">
      <c r="A4342" t="s">
        <v>4361</v>
      </c>
      <c r="B4342" t="s">
        <v>3790</v>
      </c>
      <c r="C4342" t="s">
        <v>4342</v>
      </c>
    </row>
    <row r="4343" spans="1:3" x14ac:dyDescent="0.25">
      <c r="A4343" t="s">
        <v>4362</v>
      </c>
      <c r="B4343" t="s">
        <v>3790</v>
      </c>
      <c r="C4343" t="s">
        <v>4342</v>
      </c>
    </row>
    <row r="4344" spans="1:3" x14ac:dyDescent="0.25">
      <c r="A4344" t="s">
        <v>4363</v>
      </c>
      <c r="B4344" t="s">
        <v>3790</v>
      </c>
      <c r="C4344" t="s">
        <v>4342</v>
      </c>
    </row>
    <row r="4345" spans="1:3" x14ac:dyDescent="0.25">
      <c r="A4345" t="s">
        <v>4364</v>
      </c>
      <c r="B4345" t="s">
        <v>3790</v>
      </c>
      <c r="C4345" t="s">
        <v>4342</v>
      </c>
    </row>
    <row r="4346" spans="1:3" x14ac:dyDescent="0.25">
      <c r="A4346" t="s">
        <v>4365</v>
      </c>
      <c r="B4346" t="s">
        <v>3790</v>
      </c>
      <c r="C4346" t="s">
        <v>4342</v>
      </c>
    </row>
    <row r="4347" spans="1:3" x14ac:dyDescent="0.25">
      <c r="A4347" t="s">
        <v>4366</v>
      </c>
      <c r="B4347" t="s">
        <v>3790</v>
      </c>
      <c r="C4347" t="s">
        <v>4342</v>
      </c>
    </row>
    <row r="4348" spans="1:3" x14ac:dyDescent="0.25">
      <c r="A4348" t="s">
        <v>4367</v>
      </c>
      <c r="B4348" t="s">
        <v>3790</v>
      </c>
      <c r="C4348" t="s">
        <v>4342</v>
      </c>
    </row>
    <row r="4349" spans="1:3" x14ac:dyDescent="0.25">
      <c r="A4349" t="s">
        <v>4368</v>
      </c>
      <c r="B4349" t="s">
        <v>3790</v>
      </c>
      <c r="C4349" t="s">
        <v>4342</v>
      </c>
    </row>
    <row r="4350" spans="1:3" x14ac:dyDescent="0.25">
      <c r="A4350" t="s">
        <v>4369</v>
      </c>
      <c r="B4350" t="s">
        <v>3790</v>
      </c>
      <c r="C4350" t="s">
        <v>4342</v>
      </c>
    </row>
    <row r="4351" spans="1:3" x14ac:dyDescent="0.25">
      <c r="A4351" t="s">
        <v>4370</v>
      </c>
      <c r="B4351" t="s">
        <v>3790</v>
      </c>
      <c r="C4351" t="s">
        <v>4342</v>
      </c>
    </row>
    <row r="4352" spans="1:3" x14ac:dyDescent="0.25">
      <c r="A4352" t="s">
        <v>4371</v>
      </c>
      <c r="B4352" t="s">
        <v>3790</v>
      </c>
      <c r="C4352" t="s">
        <v>4342</v>
      </c>
    </row>
    <row r="4353" spans="1:3" x14ac:dyDescent="0.25">
      <c r="A4353" t="s">
        <v>4372</v>
      </c>
      <c r="B4353" t="s">
        <v>3790</v>
      </c>
      <c r="C4353" t="s">
        <v>4342</v>
      </c>
    </row>
    <row r="4354" spans="1:3" x14ac:dyDescent="0.25">
      <c r="A4354" t="s">
        <v>4373</v>
      </c>
      <c r="B4354" t="s">
        <v>3790</v>
      </c>
      <c r="C4354" t="s">
        <v>4342</v>
      </c>
    </row>
    <row r="4355" spans="1:3" x14ac:dyDescent="0.25">
      <c r="A4355" t="s">
        <v>4374</v>
      </c>
      <c r="B4355" t="s">
        <v>3790</v>
      </c>
      <c r="C4355" t="s">
        <v>4342</v>
      </c>
    </row>
    <row r="4356" spans="1:3" x14ac:dyDescent="0.25">
      <c r="A4356" t="s">
        <v>4375</v>
      </c>
      <c r="B4356" t="s">
        <v>3790</v>
      </c>
      <c r="C4356" t="s">
        <v>4342</v>
      </c>
    </row>
    <row r="4357" spans="1:3" x14ac:dyDescent="0.25">
      <c r="A4357" t="s">
        <v>4376</v>
      </c>
      <c r="B4357" t="s">
        <v>3790</v>
      </c>
      <c r="C4357" t="s">
        <v>4342</v>
      </c>
    </row>
    <row r="4358" spans="1:3" x14ac:dyDescent="0.25">
      <c r="A4358" t="s">
        <v>4377</v>
      </c>
      <c r="B4358" t="s">
        <v>3790</v>
      </c>
      <c r="C4358" t="s">
        <v>4342</v>
      </c>
    </row>
    <row r="4359" spans="1:3" x14ac:dyDescent="0.25">
      <c r="A4359" t="s">
        <v>4378</v>
      </c>
      <c r="B4359" t="s">
        <v>3790</v>
      </c>
      <c r="C4359" t="s">
        <v>4342</v>
      </c>
    </row>
    <row r="4360" spans="1:3" x14ac:dyDescent="0.25">
      <c r="A4360" t="s">
        <v>4379</v>
      </c>
      <c r="B4360" t="s">
        <v>3790</v>
      </c>
      <c r="C4360" t="s">
        <v>4342</v>
      </c>
    </row>
    <row r="4361" spans="1:3" x14ac:dyDescent="0.25">
      <c r="A4361" t="s">
        <v>4380</v>
      </c>
      <c r="B4361" t="s">
        <v>3790</v>
      </c>
      <c r="C4361" t="s">
        <v>4342</v>
      </c>
    </row>
    <row r="4362" spans="1:3" x14ac:dyDescent="0.25">
      <c r="A4362" t="s">
        <v>4381</v>
      </c>
      <c r="B4362" t="s">
        <v>3790</v>
      </c>
      <c r="C4362" t="s">
        <v>4342</v>
      </c>
    </row>
    <row r="4363" spans="1:3" x14ac:dyDescent="0.25">
      <c r="A4363" t="s">
        <v>4382</v>
      </c>
      <c r="B4363" t="s">
        <v>3790</v>
      </c>
      <c r="C4363" t="s">
        <v>4342</v>
      </c>
    </row>
    <row r="4364" spans="1:3" x14ac:dyDescent="0.25">
      <c r="A4364" t="s">
        <v>4383</v>
      </c>
      <c r="B4364" t="s">
        <v>3790</v>
      </c>
      <c r="C4364" t="s">
        <v>4342</v>
      </c>
    </row>
    <row r="4365" spans="1:3" x14ac:dyDescent="0.25">
      <c r="A4365" t="s">
        <v>4384</v>
      </c>
      <c r="B4365" t="s">
        <v>3790</v>
      </c>
      <c r="C4365" t="s">
        <v>4342</v>
      </c>
    </row>
    <row r="4366" spans="1:3" x14ac:dyDescent="0.25">
      <c r="A4366" t="s">
        <v>4385</v>
      </c>
      <c r="B4366" t="s">
        <v>3790</v>
      </c>
      <c r="C4366" t="s">
        <v>4342</v>
      </c>
    </row>
    <row r="4367" spans="1:3" x14ac:dyDescent="0.25">
      <c r="A4367" t="s">
        <v>4386</v>
      </c>
      <c r="B4367" t="s">
        <v>3790</v>
      </c>
      <c r="C4367" t="s">
        <v>4342</v>
      </c>
    </row>
    <row r="4368" spans="1:3" x14ac:dyDescent="0.25">
      <c r="A4368" t="s">
        <v>4387</v>
      </c>
      <c r="B4368" t="s">
        <v>3790</v>
      </c>
      <c r="C4368" t="s">
        <v>4342</v>
      </c>
    </row>
    <row r="4369" spans="1:3" x14ac:dyDescent="0.25">
      <c r="A4369" t="s">
        <v>4388</v>
      </c>
      <c r="B4369" t="s">
        <v>3790</v>
      </c>
      <c r="C4369" t="s">
        <v>4342</v>
      </c>
    </row>
    <row r="4370" spans="1:3" x14ac:dyDescent="0.25">
      <c r="A4370" t="s">
        <v>4389</v>
      </c>
      <c r="B4370" t="s">
        <v>3790</v>
      </c>
      <c r="C4370" t="s">
        <v>3477</v>
      </c>
    </row>
    <row r="4371" spans="1:3" x14ac:dyDescent="0.25">
      <c r="A4371" t="s">
        <v>4390</v>
      </c>
      <c r="B4371" t="s">
        <v>3790</v>
      </c>
      <c r="C4371" t="s">
        <v>3477</v>
      </c>
    </row>
    <row r="4372" spans="1:3" x14ac:dyDescent="0.25">
      <c r="A4372" t="s">
        <v>4391</v>
      </c>
      <c r="B4372" t="s">
        <v>3790</v>
      </c>
      <c r="C4372" t="s">
        <v>3477</v>
      </c>
    </row>
    <row r="4373" spans="1:3" x14ac:dyDescent="0.25">
      <c r="A4373" t="s">
        <v>4392</v>
      </c>
      <c r="B4373" t="s">
        <v>3790</v>
      </c>
      <c r="C4373" t="s">
        <v>4342</v>
      </c>
    </row>
    <row r="4374" spans="1:3" x14ac:dyDescent="0.25">
      <c r="A4374" t="s">
        <v>4393</v>
      </c>
      <c r="B4374" t="s">
        <v>3790</v>
      </c>
      <c r="C4374" t="s">
        <v>3477</v>
      </c>
    </row>
    <row r="4375" spans="1:3" x14ac:dyDescent="0.25">
      <c r="A4375" t="s">
        <v>4394</v>
      </c>
      <c r="B4375" t="s">
        <v>3790</v>
      </c>
      <c r="C4375" t="s">
        <v>4342</v>
      </c>
    </row>
    <row r="4376" spans="1:3" x14ac:dyDescent="0.25">
      <c r="A4376" t="s">
        <v>4395</v>
      </c>
      <c r="B4376" t="s">
        <v>3790</v>
      </c>
      <c r="C4376" t="s">
        <v>4342</v>
      </c>
    </row>
    <row r="4377" spans="1:3" x14ac:dyDescent="0.25">
      <c r="A4377" t="s">
        <v>4396</v>
      </c>
      <c r="B4377" t="s">
        <v>3790</v>
      </c>
      <c r="C4377" t="s">
        <v>4342</v>
      </c>
    </row>
    <row r="4378" spans="1:3" x14ac:dyDescent="0.25">
      <c r="A4378" t="s">
        <v>4397</v>
      </c>
      <c r="B4378" t="s">
        <v>3790</v>
      </c>
      <c r="C4378" t="s">
        <v>3477</v>
      </c>
    </row>
    <row r="4379" spans="1:3" x14ac:dyDescent="0.25">
      <c r="A4379" t="s">
        <v>4398</v>
      </c>
      <c r="B4379" t="s">
        <v>3790</v>
      </c>
      <c r="C4379" t="s">
        <v>4342</v>
      </c>
    </row>
    <row r="4380" spans="1:3" x14ac:dyDescent="0.25">
      <c r="A4380" t="s">
        <v>4399</v>
      </c>
      <c r="B4380" t="s">
        <v>3790</v>
      </c>
      <c r="C4380" t="s">
        <v>4342</v>
      </c>
    </row>
    <row r="4381" spans="1:3" x14ac:dyDescent="0.25">
      <c r="A4381" t="s">
        <v>4400</v>
      </c>
      <c r="B4381" t="s">
        <v>3790</v>
      </c>
      <c r="C4381" t="s">
        <v>4342</v>
      </c>
    </row>
    <row r="4382" spans="1:3" x14ac:dyDescent="0.25">
      <c r="A4382" t="s">
        <v>4401</v>
      </c>
      <c r="B4382" t="s">
        <v>3790</v>
      </c>
      <c r="C4382" t="s">
        <v>4342</v>
      </c>
    </row>
    <row r="4383" spans="1:3" x14ac:dyDescent="0.25">
      <c r="A4383" t="s">
        <v>4402</v>
      </c>
      <c r="B4383" t="s">
        <v>3790</v>
      </c>
      <c r="C4383" t="s">
        <v>4342</v>
      </c>
    </row>
    <row r="4384" spans="1:3" x14ac:dyDescent="0.25">
      <c r="A4384" t="s">
        <v>4403</v>
      </c>
      <c r="B4384" t="s">
        <v>3790</v>
      </c>
      <c r="C4384" t="s">
        <v>4342</v>
      </c>
    </row>
    <row r="4385" spans="1:3" x14ac:dyDescent="0.25">
      <c r="A4385" t="s">
        <v>4404</v>
      </c>
      <c r="B4385" t="s">
        <v>3790</v>
      </c>
      <c r="C4385" t="s">
        <v>4342</v>
      </c>
    </row>
    <row r="4386" spans="1:3" x14ac:dyDescent="0.25">
      <c r="A4386" t="s">
        <v>4405</v>
      </c>
      <c r="B4386" t="s">
        <v>3790</v>
      </c>
      <c r="C4386" t="s">
        <v>4342</v>
      </c>
    </row>
    <row r="4387" spans="1:3" x14ac:dyDescent="0.25">
      <c r="A4387" t="s">
        <v>4406</v>
      </c>
      <c r="B4387" t="s">
        <v>3790</v>
      </c>
      <c r="C4387" t="s">
        <v>4342</v>
      </c>
    </row>
    <row r="4388" spans="1:3" x14ac:dyDescent="0.25">
      <c r="A4388" t="s">
        <v>4407</v>
      </c>
      <c r="B4388" t="s">
        <v>3790</v>
      </c>
      <c r="C4388" t="s">
        <v>4342</v>
      </c>
    </row>
    <row r="4389" spans="1:3" x14ac:dyDescent="0.25">
      <c r="A4389" t="s">
        <v>4408</v>
      </c>
      <c r="B4389" t="s">
        <v>3790</v>
      </c>
      <c r="C4389" t="s">
        <v>4342</v>
      </c>
    </row>
    <row r="4390" spans="1:3" x14ac:dyDescent="0.25">
      <c r="A4390" t="s">
        <v>4409</v>
      </c>
      <c r="B4390" t="s">
        <v>3790</v>
      </c>
      <c r="C4390" t="s">
        <v>4342</v>
      </c>
    </row>
    <row r="4391" spans="1:3" x14ac:dyDescent="0.25">
      <c r="A4391" t="s">
        <v>4410</v>
      </c>
      <c r="B4391" t="s">
        <v>3790</v>
      </c>
      <c r="C4391" t="s">
        <v>4342</v>
      </c>
    </row>
    <row r="4392" spans="1:3" x14ac:dyDescent="0.25">
      <c r="A4392" t="s">
        <v>4411</v>
      </c>
      <c r="B4392" t="s">
        <v>3790</v>
      </c>
      <c r="C4392" t="s">
        <v>4342</v>
      </c>
    </row>
    <row r="4393" spans="1:3" x14ac:dyDescent="0.25">
      <c r="A4393" t="s">
        <v>4412</v>
      </c>
      <c r="B4393" t="s">
        <v>3790</v>
      </c>
      <c r="C4393" t="s">
        <v>4342</v>
      </c>
    </row>
    <row r="4394" spans="1:3" x14ac:dyDescent="0.25">
      <c r="A4394" t="s">
        <v>4413</v>
      </c>
      <c r="B4394" t="s">
        <v>3790</v>
      </c>
      <c r="C4394" t="s">
        <v>4342</v>
      </c>
    </row>
    <row r="4395" spans="1:3" x14ac:dyDescent="0.25">
      <c r="A4395" t="s">
        <v>4414</v>
      </c>
      <c r="B4395" t="s">
        <v>3790</v>
      </c>
      <c r="C4395" t="s">
        <v>4342</v>
      </c>
    </row>
    <row r="4396" spans="1:3" x14ac:dyDescent="0.25">
      <c r="A4396" t="s">
        <v>4415</v>
      </c>
      <c r="B4396" t="s">
        <v>3790</v>
      </c>
      <c r="C4396" t="s">
        <v>4342</v>
      </c>
    </row>
    <row r="4397" spans="1:3" x14ac:dyDescent="0.25">
      <c r="A4397" t="s">
        <v>4416</v>
      </c>
      <c r="B4397" t="s">
        <v>3790</v>
      </c>
      <c r="C4397" t="s">
        <v>4342</v>
      </c>
    </row>
    <row r="4398" spans="1:3" x14ac:dyDescent="0.25">
      <c r="A4398" t="s">
        <v>4417</v>
      </c>
      <c r="B4398" t="s">
        <v>3790</v>
      </c>
      <c r="C4398" t="s">
        <v>4342</v>
      </c>
    </row>
    <row r="4399" spans="1:3" x14ac:dyDescent="0.25">
      <c r="A4399" t="s">
        <v>4418</v>
      </c>
      <c r="B4399" t="s">
        <v>3790</v>
      </c>
      <c r="C4399" t="s">
        <v>4342</v>
      </c>
    </row>
    <row r="4400" spans="1:3" x14ac:dyDescent="0.25">
      <c r="A4400" t="s">
        <v>4419</v>
      </c>
      <c r="B4400" t="s">
        <v>3790</v>
      </c>
      <c r="C4400" t="s">
        <v>4342</v>
      </c>
    </row>
    <row r="4401" spans="1:3" x14ac:dyDescent="0.25">
      <c r="A4401" t="s">
        <v>4420</v>
      </c>
      <c r="B4401" t="s">
        <v>3790</v>
      </c>
      <c r="C4401" t="s">
        <v>4342</v>
      </c>
    </row>
    <row r="4402" spans="1:3" x14ac:dyDescent="0.25">
      <c r="A4402" t="s">
        <v>4421</v>
      </c>
      <c r="B4402" t="s">
        <v>3790</v>
      </c>
      <c r="C4402" t="s">
        <v>4342</v>
      </c>
    </row>
    <row r="4403" spans="1:3" x14ac:dyDescent="0.25">
      <c r="A4403" t="s">
        <v>4422</v>
      </c>
      <c r="B4403" t="s">
        <v>3790</v>
      </c>
      <c r="C4403" t="s">
        <v>4342</v>
      </c>
    </row>
    <row r="4404" spans="1:3" x14ac:dyDescent="0.25">
      <c r="A4404" t="s">
        <v>4423</v>
      </c>
      <c r="B4404" t="s">
        <v>3790</v>
      </c>
      <c r="C4404" t="s">
        <v>4342</v>
      </c>
    </row>
    <row r="4405" spans="1:3" x14ac:dyDescent="0.25">
      <c r="A4405" t="s">
        <v>4424</v>
      </c>
      <c r="B4405" t="s">
        <v>3790</v>
      </c>
      <c r="C4405" t="s">
        <v>4342</v>
      </c>
    </row>
    <row r="4406" spans="1:3" x14ac:dyDescent="0.25">
      <c r="A4406" t="s">
        <v>4425</v>
      </c>
      <c r="B4406" t="s">
        <v>3790</v>
      </c>
      <c r="C4406" t="s">
        <v>4342</v>
      </c>
    </row>
    <row r="4407" spans="1:3" x14ac:dyDescent="0.25">
      <c r="A4407" t="s">
        <v>4426</v>
      </c>
      <c r="B4407" t="s">
        <v>3790</v>
      </c>
      <c r="C4407" t="s">
        <v>4342</v>
      </c>
    </row>
    <row r="4408" spans="1:3" x14ac:dyDescent="0.25">
      <c r="A4408" t="s">
        <v>4427</v>
      </c>
      <c r="B4408" t="s">
        <v>3790</v>
      </c>
      <c r="C4408" t="s">
        <v>4342</v>
      </c>
    </row>
    <row r="4409" spans="1:3" x14ac:dyDescent="0.25">
      <c r="A4409" t="s">
        <v>4428</v>
      </c>
      <c r="B4409" t="s">
        <v>3790</v>
      </c>
      <c r="C4409" t="s">
        <v>4342</v>
      </c>
    </row>
    <row r="4410" spans="1:3" x14ac:dyDescent="0.25">
      <c r="A4410" t="s">
        <v>4429</v>
      </c>
      <c r="B4410" t="s">
        <v>3790</v>
      </c>
      <c r="C4410" t="s">
        <v>4342</v>
      </c>
    </row>
    <row r="4411" spans="1:3" x14ac:dyDescent="0.25">
      <c r="A4411" t="s">
        <v>4430</v>
      </c>
      <c r="B4411" t="s">
        <v>3790</v>
      </c>
      <c r="C4411" t="s">
        <v>4342</v>
      </c>
    </row>
    <row r="4412" spans="1:3" x14ac:dyDescent="0.25">
      <c r="A4412" t="s">
        <v>4431</v>
      </c>
      <c r="B4412" t="s">
        <v>3790</v>
      </c>
      <c r="C4412" t="s">
        <v>4342</v>
      </c>
    </row>
    <row r="4413" spans="1:3" x14ac:dyDescent="0.25">
      <c r="A4413" t="s">
        <v>4432</v>
      </c>
      <c r="B4413" t="s">
        <v>3790</v>
      </c>
      <c r="C4413" t="s">
        <v>4342</v>
      </c>
    </row>
    <row r="4414" spans="1:3" x14ac:dyDescent="0.25">
      <c r="A4414" t="s">
        <v>4433</v>
      </c>
      <c r="B4414" t="s">
        <v>3790</v>
      </c>
      <c r="C4414" t="s">
        <v>4342</v>
      </c>
    </row>
    <row r="4415" spans="1:3" x14ac:dyDescent="0.25">
      <c r="A4415" t="s">
        <v>4434</v>
      </c>
      <c r="B4415" t="s">
        <v>3790</v>
      </c>
      <c r="C4415" t="s">
        <v>4342</v>
      </c>
    </row>
    <row r="4416" spans="1:3" x14ac:dyDescent="0.25">
      <c r="A4416" t="s">
        <v>4435</v>
      </c>
      <c r="B4416" t="s">
        <v>3790</v>
      </c>
      <c r="C4416" t="s">
        <v>4342</v>
      </c>
    </row>
    <row r="4417" spans="1:3" x14ac:dyDescent="0.25">
      <c r="A4417" t="s">
        <v>4436</v>
      </c>
      <c r="B4417" t="s">
        <v>3790</v>
      </c>
      <c r="C4417" t="s">
        <v>4342</v>
      </c>
    </row>
    <row r="4418" spans="1:3" x14ac:dyDescent="0.25">
      <c r="A4418" t="s">
        <v>4437</v>
      </c>
      <c r="B4418" t="s">
        <v>3790</v>
      </c>
      <c r="C4418" t="s">
        <v>4342</v>
      </c>
    </row>
    <row r="4419" spans="1:3" x14ac:dyDescent="0.25">
      <c r="A4419" t="s">
        <v>4438</v>
      </c>
      <c r="B4419" t="s">
        <v>3790</v>
      </c>
      <c r="C4419" t="s">
        <v>4342</v>
      </c>
    </row>
    <row r="4420" spans="1:3" x14ac:dyDescent="0.25">
      <c r="A4420" t="s">
        <v>4439</v>
      </c>
      <c r="B4420" t="s">
        <v>3790</v>
      </c>
      <c r="C4420" t="s">
        <v>4342</v>
      </c>
    </row>
    <row r="4421" spans="1:3" x14ac:dyDescent="0.25">
      <c r="A4421" t="s">
        <v>4440</v>
      </c>
      <c r="B4421" t="s">
        <v>3790</v>
      </c>
      <c r="C4421" t="s">
        <v>4342</v>
      </c>
    </row>
    <row r="4422" spans="1:3" x14ac:dyDescent="0.25">
      <c r="A4422" t="s">
        <v>4441</v>
      </c>
      <c r="B4422" t="s">
        <v>3790</v>
      </c>
      <c r="C4422" t="s">
        <v>4342</v>
      </c>
    </row>
    <row r="4423" spans="1:3" x14ac:dyDescent="0.25">
      <c r="A4423" t="s">
        <v>4442</v>
      </c>
      <c r="B4423" t="s">
        <v>3790</v>
      </c>
      <c r="C4423" t="s">
        <v>4342</v>
      </c>
    </row>
    <row r="4424" spans="1:3" x14ac:dyDescent="0.25">
      <c r="A4424" t="s">
        <v>4443</v>
      </c>
      <c r="B4424" t="s">
        <v>3790</v>
      </c>
      <c r="C4424" t="s">
        <v>4342</v>
      </c>
    </row>
    <row r="4425" spans="1:3" x14ac:dyDescent="0.25">
      <c r="A4425" t="s">
        <v>4444</v>
      </c>
      <c r="B4425" t="s">
        <v>3790</v>
      </c>
      <c r="C4425" t="s">
        <v>4342</v>
      </c>
    </row>
    <row r="4426" spans="1:3" x14ac:dyDescent="0.25">
      <c r="A4426" t="s">
        <v>4445</v>
      </c>
      <c r="B4426" t="s">
        <v>3790</v>
      </c>
      <c r="C4426" t="s">
        <v>4342</v>
      </c>
    </row>
    <row r="4427" spans="1:3" x14ac:dyDescent="0.25">
      <c r="A4427" t="s">
        <v>4446</v>
      </c>
      <c r="B4427" t="s">
        <v>3790</v>
      </c>
      <c r="C4427" t="s">
        <v>4342</v>
      </c>
    </row>
    <row r="4428" spans="1:3" x14ac:dyDescent="0.25">
      <c r="A4428" t="s">
        <v>4447</v>
      </c>
      <c r="B4428" t="s">
        <v>3790</v>
      </c>
      <c r="C4428" t="s">
        <v>4342</v>
      </c>
    </row>
    <row r="4429" spans="1:3" x14ac:dyDescent="0.25">
      <c r="A4429" t="s">
        <v>4448</v>
      </c>
      <c r="B4429" t="s">
        <v>3790</v>
      </c>
      <c r="C4429" t="s">
        <v>4342</v>
      </c>
    </row>
    <row r="4430" spans="1:3" x14ac:dyDescent="0.25">
      <c r="A4430" t="s">
        <v>4449</v>
      </c>
      <c r="B4430" t="s">
        <v>3790</v>
      </c>
      <c r="C4430" t="s">
        <v>4342</v>
      </c>
    </row>
    <row r="4431" spans="1:3" x14ac:dyDescent="0.25">
      <c r="A4431" t="s">
        <v>4450</v>
      </c>
      <c r="B4431" t="s">
        <v>3790</v>
      </c>
      <c r="C4431" t="s">
        <v>4342</v>
      </c>
    </row>
    <row r="4432" spans="1:3" x14ac:dyDescent="0.25">
      <c r="A4432" t="s">
        <v>4451</v>
      </c>
      <c r="B4432" t="s">
        <v>3790</v>
      </c>
      <c r="C4432" t="s">
        <v>4342</v>
      </c>
    </row>
    <row r="4433" spans="1:3" x14ac:dyDescent="0.25">
      <c r="A4433" t="s">
        <v>4452</v>
      </c>
      <c r="B4433" t="s">
        <v>3790</v>
      </c>
      <c r="C4433" t="s">
        <v>4342</v>
      </c>
    </row>
    <row r="4434" spans="1:3" x14ac:dyDescent="0.25">
      <c r="A4434" t="s">
        <v>4453</v>
      </c>
      <c r="B4434" t="s">
        <v>3790</v>
      </c>
      <c r="C4434" t="s">
        <v>4342</v>
      </c>
    </row>
    <row r="4435" spans="1:3" x14ac:dyDescent="0.25">
      <c r="A4435" t="s">
        <v>4454</v>
      </c>
      <c r="B4435" t="s">
        <v>3790</v>
      </c>
      <c r="C4435" t="s">
        <v>4342</v>
      </c>
    </row>
    <row r="4436" spans="1:3" x14ac:dyDescent="0.25">
      <c r="A4436" t="s">
        <v>4455</v>
      </c>
      <c r="B4436" t="s">
        <v>3790</v>
      </c>
      <c r="C4436" t="s">
        <v>4342</v>
      </c>
    </row>
    <row r="4437" spans="1:3" x14ac:dyDescent="0.25">
      <c r="A4437" t="s">
        <v>4456</v>
      </c>
      <c r="B4437" t="s">
        <v>3790</v>
      </c>
      <c r="C4437" t="s">
        <v>4342</v>
      </c>
    </row>
    <row r="4438" spans="1:3" x14ac:dyDescent="0.25">
      <c r="A4438" t="s">
        <v>4457</v>
      </c>
      <c r="B4438" t="s">
        <v>3790</v>
      </c>
      <c r="C4438" t="s">
        <v>4342</v>
      </c>
    </row>
    <row r="4439" spans="1:3" x14ac:dyDescent="0.25">
      <c r="A4439" t="s">
        <v>4458</v>
      </c>
      <c r="B4439" t="s">
        <v>3790</v>
      </c>
      <c r="C4439" t="s">
        <v>4342</v>
      </c>
    </row>
    <row r="4440" spans="1:3" x14ac:dyDescent="0.25">
      <c r="A4440" t="s">
        <v>4459</v>
      </c>
      <c r="B4440" t="s">
        <v>3790</v>
      </c>
      <c r="C4440" t="s">
        <v>4342</v>
      </c>
    </row>
    <row r="4441" spans="1:3" x14ac:dyDescent="0.25">
      <c r="A4441" t="s">
        <v>4460</v>
      </c>
      <c r="B4441" t="s">
        <v>3790</v>
      </c>
      <c r="C4441" t="s">
        <v>4342</v>
      </c>
    </row>
    <row r="4442" spans="1:3" x14ac:dyDescent="0.25">
      <c r="A4442" t="s">
        <v>4461</v>
      </c>
      <c r="B4442" t="s">
        <v>3790</v>
      </c>
      <c r="C4442" t="s">
        <v>4342</v>
      </c>
    </row>
    <row r="4443" spans="1:3" x14ac:dyDescent="0.25">
      <c r="A4443" t="s">
        <v>4462</v>
      </c>
      <c r="B4443" t="s">
        <v>3790</v>
      </c>
      <c r="C4443" t="s">
        <v>4342</v>
      </c>
    </row>
    <row r="4444" spans="1:3" x14ac:dyDescent="0.25">
      <c r="A4444" t="s">
        <v>4463</v>
      </c>
      <c r="B4444" t="s">
        <v>3790</v>
      </c>
      <c r="C4444" t="s">
        <v>4342</v>
      </c>
    </row>
    <row r="4445" spans="1:3" x14ac:dyDescent="0.25">
      <c r="A4445" t="s">
        <v>4464</v>
      </c>
      <c r="B4445" t="s">
        <v>3790</v>
      </c>
      <c r="C4445" t="s">
        <v>4342</v>
      </c>
    </row>
    <row r="4446" spans="1:3" x14ac:dyDescent="0.25">
      <c r="A4446" t="s">
        <v>4465</v>
      </c>
      <c r="B4446" t="s">
        <v>3790</v>
      </c>
      <c r="C4446" t="s">
        <v>4342</v>
      </c>
    </row>
    <row r="4447" spans="1:3" x14ac:dyDescent="0.25">
      <c r="A4447" t="s">
        <v>4466</v>
      </c>
      <c r="B4447" t="s">
        <v>3790</v>
      </c>
      <c r="C4447" t="s">
        <v>4342</v>
      </c>
    </row>
    <row r="4448" spans="1:3" x14ac:dyDescent="0.25">
      <c r="A4448" t="s">
        <v>4467</v>
      </c>
      <c r="B4448" t="s">
        <v>3790</v>
      </c>
      <c r="C4448" t="s">
        <v>4342</v>
      </c>
    </row>
    <row r="4449" spans="1:3" x14ac:dyDescent="0.25">
      <c r="A4449" t="s">
        <v>4468</v>
      </c>
      <c r="B4449" t="s">
        <v>3790</v>
      </c>
      <c r="C4449" t="s">
        <v>4342</v>
      </c>
    </row>
    <row r="4450" spans="1:3" x14ac:dyDescent="0.25">
      <c r="A4450" t="s">
        <v>4469</v>
      </c>
      <c r="B4450" t="s">
        <v>3790</v>
      </c>
      <c r="C4450" t="s">
        <v>4342</v>
      </c>
    </row>
    <row r="4451" spans="1:3" x14ac:dyDescent="0.25">
      <c r="A4451" t="s">
        <v>4470</v>
      </c>
      <c r="B4451" t="s">
        <v>3790</v>
      </c>
      <c r="C4451" t="s">
        <v>4342</v>
      </c>
    </row>
    <row r="4452" spans="1:3" x14ac:dyDescent="0.25">
      <c r="A4452" t="s">
        <v>4471</v>
      </c>
      <c r="B4452" t="s">
        <v>3790</v>
      </c>
      <c r="C4452" t="s">
        <v>4342</v>
      </c>
    </row>
    <row r="4453" spans="1:3" x14ac:dyDescent="0.25">
      <c r="A4453" t="s">
        <v>4472</v>
      </c>
      <c r="B4453" t="s">
        <v>3790</v>
      </c>
      <c r="C4453" t="s">
        <v>4342</v>
      </c>
    </row>
    <row r="4454" spans="1:3" x14ac:dyDescent="0.25">
      <c r="A4454" t="s">
        <v>4473</v>
      </c>
      <c r="B4454" t="s">
        <v>3790</v>
      </c>
      <c r="C4454" t="s">
        <v>3477</v>
      </c>
    </row>
    <row r="4455" spans="1:3" x14ac:dyDescent="0.25">
      <c r="A4455" t="s">
        <v>4474</v>
      </c>
      <c r="B4455" t="s">
        <v>3790</v>
      </c>
      <c r="C4455" t="s">
        <v>4342</v>
      </c>
    </row>
    <row r="4456" spans="1:3" x14ac:dyDescent="0.25">
      <c r="A4456" t="s">
        <v>4475</v>
      </c>
      <c r="B4456" t="s">
        <v>3790</v>
      </c>
      <c r="C4456" t="s">
        <v>3477</v>
      </c>
    </row>
    <row r="4457" spans="1:3" x14ac:dyDescent="0.25">
      <c r="A4457" t="s">
        <v>4476</v>
      </c>
      <c r="B4457" t="s">
        <v>3790</v>
      </c>
      <c r="C4457" t="s">
        <v>3477</v>
      </c>
    </row>
    <row r="4458" spans="1:3" x14ac:dyDescent="0.25">
      <c r="A4458" t="s">
        <v>4477</v>
      </c>
      <c r="B4458" t="s">
        <v>3790</v>
      </c>
      <c r="C4458" t="s">
        <v>3477</v>
      </c>
    </row>
    <row r="4459" spans="1:3" x14ac:dyDescent="0.25">
      <c r="A4459" t="s">
        <v>4478</v>
      </c>
      <c r="B4459" t="s">
        <v>3790</v>
      </c>
      <c r="C4459" t="s">
        <v>3477</v>
      </c>
    </row>
    <row r="4460" spans="1:3" x14ac:dyDescent="0.25">
      <c r="A4460" t="s">
        <v>4479</v>
      </c>
      <c r="B4460" t="s">
        <v>3790</v>
      </c>
      <c r="C4460" t="s">
        <v>4342</v>
      </c>
    </row>
    <row r="4461" spans="1:3" x14ac:dyDescent="0.25">
      <c r="A4461" t="s">
        <v>4480</v>
      </c>
      <c r="B4461" t="s">
        <v>3790</v>
      </c>
      <c r="C4461" t="s">
        <v>3477</v>
      </c>
    </row>
    <row r="4462" spans="1:3" x14ac:dyDescent="0.25">
      <c r="A4462" t="s">
        <v>4481</v>
      </c>
      <c r="B4462" t="s">
        <v>3790</v>
      </c>
      <c r="C4462" t="s">
        <v>3477</v>
      </c>
    </row>
    <row r="4463" spans="1:3" x14ac:dyDescent="0.25">
      <c r="A4463" t="s">
        <v>4482</v>
      </c>
      <c r="B4463" t="s">
        <v>3790</v>
      </c>
      <c r="C4463" t="s">
        <v>3477</v>
      </c>
    </row>
    <row r="4464" spans="1:3" x14ac:dyDescent="0.25">
      <c r="A4464" t="s">
        <v>4483</v>
      </c>
      <c r="B4464" t="s">
        <v>3790</v>
      </c>
      <c r="C4464" t="s">
        <v>3477</v>
      </c>
    </row>
    <row r="4465" spans="1:3" x14ac:dyDescent="0.25">
      <c r="A4465" t="s">
        <v>4484</v>
      </c>
      <c r="B4465" t="s">
        <v>3790</v>
      </c>
      <c r="C4465" t="s">
        <v>3477</v>
      </c>
    </row>
    <row r="4466" spans="1:3" x14ac:dyDescent="0.25">
      <c r="A4466" t="s">
        <v>4485</v>
      </c>
      <c r="B4466" t="s">
        <v>3790</v>
      </c>
      <c r="C4466" t="s">
        <v>3477</v>
      </c>
    </row>
    <row r="4467" spans="1:3" x14ac:dyDescent="0.25">
      <c r="A4467" t="s">
        <v>4486</v>
      </c>
      <c r="B4467" t="s">
        <v>3790</v>
      </c>
      <c r="C4467" t="s">
        <v>3477</v>
      </c>
    </row>
    <row r="4468" spans="1:3" x14ac:dyDescent="0.25">
      <c r="A4468" t="s">
        <v>4487</v>
      </c>
      <c r="B4468" t="s">
        <v>3790</v>
      </c>
      <c r="C4468" t="s">
        <v>3477</v>
      </c>
    </row>
    <row r="4469" spans="1:3" x14ac:dyDescent="0.25">
      <c r="A4469" t="s">
        <v>4488</v>
      </c>
      <c r="B4469" t="s">
        <v>3790</v>
      </c>
      <c r="C4469" t="s">
        <v>3477</v>
      </c>
    </row>
    <row r="4470" spans="1:3" x14ac:dyDescent="0.25">
      <c r="A4470" t="s">
        <v>4489</v>
      </c>
      <c r="B4470" t="s">
        <v>3790</v>
      </c>
      <c r="C4470" t="s">
        <v>3477</v>
      </c>
    </row>
    <row r="4471" spans="1:3" x14ac:dyDescent="0.25">
      <c r="A4471" t="s">
        <v>4490</v>
      </c>
      <c r="B4471" t="s">
        <v>3790</v>
      </c>
      <c r="C4471" t="s">
        <v>3477</v>
      </c>
    </row>
    <row r="4472" spans="1:3" x14ac:dyDescent="0.25">
      <c r="A4472" t="s">
        <v>4491</v>
      </c>
      <c r="B4472" t="s">
        <v>3790</v>
      </c>
      <c r="C4472" t="s">
        <v>3477</v>
      </c>
    </row>
    <row r="4473" spans="1:3" x14ac:dyDescent="0.25">
      <c r="A4473" t="s">
        <v>4492</v>
      </c>
      <c r="B4473" t="s">
        <v>3790</v>
      </c>
      <c r="C4473" t="s">
        <v>3477</v>
      </c>
    </row>
    <row r="4474" spans="1:3" x14ac:dyDescent="0.25">
      <c r="A4474" t="s">
        <v>4493</v>
      </c>
      <c r="B4474" t="s">
        <v>3790</v>
      </c>
      <c r="C4474" t="s">
        <v>3477</v>
      </c>
    </row>
    <row r="4475" spans="1:3" x14ac:dyDescent="0.25">
      <c r="A4475" t="s">
        <v>4494</v>
      </c>
      <c r="B4475" t="s">
        <v>3790</v>
      </c>
      <c r="C4475" t="s">
        <v>3477</v>
      </c>
    </row>
    <row r="4476" spans="1:3" x14ac:dyDescent="0.25">
      <c r="A4476" t="s">
        <v>4495</v>
      </c>
      <c r="B4476" t="s">
        <v>3790</v>
      </c>
      <c r="C4476" t="s">
        <v>3477</v>
      </c>
    </row>
    <row r="4477" spans="1:3" x14ac:dyDescent="0.25">
      <c r="A4477" t="s">
        <v>4496</v>
      </c>
      <c r="B4477" t="s">
        <v>3790</v>
      </c>
      <c r="C4477" t="s">
        <v>3477</v>
      </c>
    </row>
    <row r="4478" spans="1:3" x14ac:dyDescent="0.25">
      <c r="A4478" t="s">
        <v>4497</v>
      </c>
      <c r="B4478" t="s">
        <v>3790</v>
      </c>
      <c r="C4478" t="s">
        <v>3477</v>
      </c>
    </row>
    <row r="4479" spans="1:3" x14ac:dyDescent="0.25">
      <c r="A4479" t="s">
        <v>4498</v>
      </c>
      <c r="B4479" t="s">
        <v>3790</v>
      </c>
      <c r="C4479" t="s">
        <v>3477</v>
      </c>
    </row>
    <row r="4480" spans="1:3" x14ac:dyDescent="0.25">
      <c r="A4480" t="s">
        <v>4499</v>
      </c>
      <c r="B4480" t="s">
        <v>3790</v>
      </c>
      <c r="C4480" t="s">
        <v>3477</v>
      </c>
    </row>
    <row r="4481" spans="1:3" x14ac:dyDescent="0.25">
      <c r="A4481" t="s">
        <v>4500</v>
      </c>
      <c r="B4481" t="s">
        <v>3790</v>
      </c>
      <c r="C4481" t="s">
        <v>3477</v>
      </c>
    </row>
    <row r="4482" spans="1:3" x14ac:dyDescent="0.25">
      <c r="A4482" t="s">
        <v>4501</v>
      </c>
      <c r="B4482" t="s">
        <v>3790</v>
      </c>
      <c r="C4482" t="s">
        <v>3477</v>
      </c>
    </row>
    <row r="4483" spans="1:3" x14ac:dyDescent="0.25">
      <c r="A4483" t="s">
        <v>4502</v>
      </c>
      <c r="B4483" t="s">
        <v>3790</v>
      </c>
      <c r="C4483" t="s">
        <v>3477</v>
      </c>
    </row>
    <row r="4484" spans="1:3" x14ac:dyDescent="0.25">
      <c r="A4484" t="s">
        <v>4503</v>
      </c>
      <c r="B4484" t="s">
        <v>3790</v>
      </c>
      <c r="C4484" t="s">
        <v>3477</v>
      </c>
    </row>
    <row r="4485" spans="1:3" x14ac:dyDescent="0.25">
      <c r="A4485" t="s">
        <v>4504</v>
      </c>
      <c r="B4485" t="s">
        <v>3790</v>
      </c>
      <c r="C4485" t="s">
        <v>4342</v>
      </c>
    </row>
    <row r="4486" spans="1:3" x14ac:dyDescent="0.25">
      <c r="A4486" t="s">
        <v>4505</v>
      </c>
      <c r="B4486" t="s">
        <v>3790</v>
      </c>
      <c r="C4486" t="s">
        <v>4342</v>
      </c>
    </row>
    <row r="4487" spans="1:3" x14ac:dyDescent="0.25">
      <c r="A4487" t="s">
        <v>4506</v>
      </c>
      <c r="B4487" t="s">
        <v>3790</v>
      </c>
      <c r="C4487" t="s">
        <v>3477</v>
      </c>
    </row>
    <row r="4488" spans="1:3" x14ac:dyDescent="0.25">
      <c r="A4488" t="s">
        <v>4507</v>
      </c>
      <c r="B4488" t="s">
        <v>3790</v>
      </c>
      <c r="C4488" t="s">
        <v>4342</v>
      </c>
    </row>
    <row r="4489" spans="1:3" x14ac:dyDescent="0.25">
      <c r="A4489" t="s">
        <v>4508</v>
      </c>
      <c r="B4489" t="s">
        <v>3790</v>
      </c>
      <c r="C4489" t="s">
        <v>4342</v>
      </c>
    </row>
    <row r="4490" spans="1:3" x14ac:dyDescent="0.25">
      <c r="A4490" t="s">
        <v>4509</v>
      </c>
      <c r="B4490" t="s">
        <v>3790</v>
      </c>
      <c r="C4490" t="s">
        <v>4342</v>
      </c>
    </row>
    <row r="4491" spans="1:3" x14ac:dyDescent="0.25">
      <c r="A4491" t="s">
        <v>4510</v>
      </c>
      <c r="B4491" t="s">
        <v>3790</v>
      </c>
      <c r="C4491" t="s">
        <v>4342</v>
      </c>
    </row>
    <row r="4492" spans="1:3" x14ac:dyDescent="0.25">
      <c r="A4492" t="s">
        <v>4511</v>
      </c>
      <c r="B4492" t="s">
        <v>3790</v>
      </c>
      <c r="C4492" t="s">
        <v>4342</v>
      </c>
    </row>
    <row r="4493" spans="1:3" x14ac:dyDescent="0.25">
      <c r="A4493" t="s">
        <v>4512</v>
      </c>
      <c r="B4493" t="s">
        <v>3790</v>
      </c>
      <c r="C4493" t="s">
        <v>4342</v>
      </c>
    </row>
    <row r="4494" spans="1:3" x14ac:dyDescent="0.25">
      <c r="A4494" t="s">
        <v>4513</v>
      </c>
      <c r="B4494" t="s">
        <v>3790</v>
      </c>
      <c r="C4494" t="s">
        <v>4342</v>
      </c>
    </row>
    <row r="4495" spans="1:3" x14ac:dyDescent="0.25">
      <c r="A4495" t="s">
        <v>4514</v>
      </c>
      <c r="B4495" t="s">
        <v>3790</v>
      </c>
      <c r="C4495" t="s">
        <v>4342</v>
      </c>
    </row>
    <row r="4496" spans="1:3" x14ac:dyDescent="0.25">
      <c r="A4496" t="s">
        <v>4515</v>
      </c>
      <c r="B4496" t="s">
        <v>3790</v>
      </c>
      <c r="C4496" t="s">
        <v>4342</v>
      </c>
    </row>
    <row r="4497" spans="1:3" x14ac:dyDescent="0.25">
      <c r="A4497" t="s">
        <v>4516</v>
      </c>
      <c r="B4497" t="s">
        <v>3790</v>
      </c>
      <c r="C4497" t="s">
        <v>4342</v>
      </c>
    </row>
    <row r="4498" spans="1:3" x14ac:dyDescent="0.25">
      <c r="A4498" t="s">
        <v>4517</v>
      </c>
      <c r="B4498" t="s">
        <v>3790</v>
      </c>
      <c r="C4498" t="s">
        <v>3895</v>
      </c>
    </row>
    <row r="4499" spans="1:3" x14ac:dyDescent="0.25">
      <c r="A4499" t="s">
        <v>4518</v>
      </c>
      <c r="B4499" t="s">
        <v>3790</v>
      </c>
      <c r="C4499" t="s">
        <v>3895</v>
      </c>
    </row>
    <row r="4500" spans="1:3" x14ac:dyDescent="0.25">
      <c r="A4500" t="s">
        <v>4519</v>
      </c>
      <c r="B4500" t="s">
        <v>3790</v>
      </c>
      <c r="C4500" t="s">
        <v>3895</v>
      </c>
    </row>
    <row r="4501" spans="1:3" x14ac:dyDescent="0.25">
      <c r="A4501" t="s">
        <v>4520</v>
      </c>
      <c r="B4501" t="s">
        <v>3790</v>
      </c>
      <c r="C4501" t="s">
        <v>3895</v>
      </c>
    </row>
    <row r="4502" spans="1:3" x14ac:dyDescent="0.25">
      <c r="A4502" t="s">
        <v>4521</v>
      </c>
      <c r="B4502" t="s">
        <v>3790</v>
      </c>
      <c r="C4502" t="s">
        <v>3895</v>
      </c>
    </row>
    <row r="4503" spans="1:3" x14ac:dyDescent="0.25">
      <c r="A4503" t="s">
        <v>4522</v>
      </c>
      <c r="B4503" t="s">
        <v>3790</v>
      </c>
      <c r="C4503" t="s">
        <v>3895</v>
      </c>
    </row>
    <row r="4504" spans="1:3" x14ac:dyDescent="0.25">
      <c r="A4504" t="s">
        <v>4523</v>
      </c>
      <c r="B4504" t="s">
        <v>3790</v>
      </c>
      <c r="C4504" t="s">
        <v>3895</v>
      </c>
    </row>
    <row r="4505" spans="1:3" x14ac:dyDescent="0.25">
      <c r="A4505" t="s">
        <v>4524</v>
      </c>
      <c r="B4505" t="s">
        <v>3790</v>
      </c>
      <c r="C4505" t="s">
        <v>3895</v>
      </c>
    </row>
    <row r="4506" spans="1:3" x14ac:dyDescent="0.25">
      <c r="A4506" t="s">
        <v>4525</v>
      </c>
      <c r="B4506" t="s">
        <v>3790</v>
      </c>
      <c r="C4506" t="s">
        <v>3895</v>
      </c>
    </row>
    <row r="4507" spans="1:3" x14ac:dyDescent="0.25">
      <c r="A4507" t="s">
        <v>4526</v>
      </c>
      <c r="B4507" t="s">
        <v>3790</v>
      </c>
      <c r="C4507" t="s">
        <v>3895</v>
      </c>
    </row>
    <row r="4508" spans="1:3" x14ac:dyDescent="0.25">
      <c r="A4508" t="s">
        <v>4527</v>
      </c>
      <c r="B4508" t="s">
        <v>3790</v>
      </c>
      <c r="C4508" t="s">
        <v>3895</v>
      </c>
    </row>
    <row r="4509" spans="1:3" x14ac:dyDescent="0.25">
      <c r="A4509" t="s">
        <v>4528</v>
      </c>
      <c r="B4509" t="s">
        <v>3790</v>
      </c>
      <c r="C4509" t="s">
        <v>3895</v>
      </c>
    </row>
    <row r="4510" spans="1:3" x14ac:dyDescent="0.25">
      <c r="A4510" t="s">
        <v>4529</v>
      </c>
      <c r="B4510" t="s">
        <v>3790</v>
      </c>
      <c r="C4510" t="s">
        <v>3895</v>
      </c>
    </row>
    <row r="4511" spans="1:3" x14ac:dyDescent="0.25">
      <c r="A4511" t="s">
        <v>4530</v>
      </c>
      <c r="B4511" t="s">
        <v>3790</v>
      </c>
      <c r="C4511" t="s">
        <v>3895</v>
      </c>
    </row>
    <row r="4512" spans="1:3" x14ac:dyDescent="0.25">
      <c r="A4512" t="s">
        <v>4531</v>
      </c>
      <c r="B4512" t="s">
        <v>3790</v>
      </c>
      <c r="C4512" t="s">
        <v>3895</v>
      </c>
    </row>
    <row r="4513" spans="1:3" x14ac:dyDescent="0.25">
      <c r="A4513" t="s">
        <v>4532</v>
      </c>
      <c r="B4513" t="s">
        <v>3790</v>
      </c>
      <c r="C4513" t="s">
        <v>3895</v>
      </c>
    </row>
    <row r="4514" spans="1:3" x14ac:dyDescent="0.25">
      <c r="A4514" t="s">
        <v>4533</v>
      </c>
      <c r="B4514" t="s">
        <v>3790</v>
      </c>
      <c r="C4514" t="s">
        <v>3895</v>
      </c>
    </row>
    <row r="4515" spans="1:3" x14ac:dyDescent="0.25">
      <c r="A4515" t="s">
        <v>4534</v>
      </c>
      <c r="B4515" t="s">
        <v>3790</v>
      </c>
      <c r="C4515" t="s">
        <v>3895</v>
      </c>
    </row>
    <row r="4516" spans="1:3" x14ac:dyDescent="0.25">
      <c r="A4516" t="s">
        <v>4535</v>
      </c>
      <c r="B4516" t="s">
        <v>3790</v>
      </c>
      <c r="C4516" t="s">
        <v>3895</v>
      </c>
    </row>
    <row r="4517" spans="1:3" x14ac:dyDescent="0.25">
      <c r="A4517" t="s">
        <v>4536</v>
      </c>
      <c r="B4517" t="s">
        <v>3790</v>
      </c>
      <c r="C4517" t="s">
        <v>3895</v>
      </c>
    </row>
    <row r="4518" spans="1:3" x14ac:dyDescent="0.25">
      <c r="A4518" t="s">
        <v>4537</v>
      </c>
      <c r="B4518" t="s">
        <v>3790</v>
      </c>
      <c r="C4518" t="s">
        <v>3895</v>
      </c>
    </row>
    <row r="4519" spans="1:3" x14ac:dyDescent="0.25">
      <c r="A4519" t="s">
        <v>4538</v>
      </c>
      <c r="B4519" t="s">
        <v>3790</v>
      </c>
      <c r="C4519" t="s">
        <v>3895</v>
      </c>
    </row>
    <row r="4520" spans="1:3" x14ac:dyDescent="0.25">
      <c r="A4520" t="s">
        <v>4539</v>
      </c>
      <c r="B4520" t="s">
        <v>3790</v>
      </c>
      <c r="C4520" t="s">
        <v>3895</v>
      </c>
    </row>
    <row r="4521" spans="1:3" x14ac:dyDescent="0.25">
      <c r="A4521" t="s">
        <v>4540</v>
      </c>
      <c r="B4521" t="s">
        <v>3790</v>
      </c>
      <c r="C4521" t="s">
        <v>3895</v>
      </c>
    </row>
    <row r="4522" spans="1:3" x14ac:dyDescent="0.25">
      <c r="A4522" t="s">
        <v>4541</v>
      </c>
      <c r="B4522" t="s">
        <v>3790</v>
      </c>
      <c r="C4522" t="s">
        <v>3895</v>
      </c>
    </row>
    <row r="4523" spans="1:3" x14ac:dyDescent="0.25">
      <c r="A4523" t="s">
        <v>4542</v>
      </c>
      <c r="B4523" t="s">
        <v>3790</v>
      </c>
      <c r="C4523" t="s">
        <v>3895</v>
      </c>
    </row>
    <row r="4524" spans="1:3" x14ac:dyDescent="0.25">
      <c r="A4524" t="s">
        <v>4543</v>
      </c>
      <c r="B4524" t="s">
        <v>3790</v>
      </c>
      <c r="C4524" t="s">
        <v>3895</v>
      </c>
    </row>
    <row r="4525" spans="1:3" x14ac:dyDescent="0.25">
      <c r="A4525" t="s">
        <v>4544</v>
      </c>
      <c r="B4525" t="s">
        <v>3790</v>
      </c>
      <c r="C4525" t="s">
        <v>3895</v>
      </c>
    </row>
    <row r="4526" spans="1:3" x14ac:dyDescent="0.25">
      <c r="A4526" t="s">
        <v>4545</v>
      </c>
      <c r="B4526" t="s">
        <v>3790</v>
      </c>
      <c r="C4526" t="s">
        <v>3793</v>
      </c>
    </row>
    <row r="4527" spans="1:3" x14ac:dyDescent="0.25">
      <c r="A4527" t="s">
        <v>4546</v>
      </c>
      <c r="B4527" t="s">
        <v>3790</v>
      </c>
      <c r="C4527" t="s">
        <v>3895</v>
      </c>
    </row>
    <row r="4528" spans="1:3" x14ac:dyDescent="0.25">
      <c r="A4528" t="s">
        <v>4547</v>
      </c>
      <c r="B4528" t="s">
        <v>3790</v>
      </c>
      <c r="C4528" t="s">
        <v>3793</v>
      </c>
    </row>
    <row r="4529" spans="1:3" x14ac:dyDescent="0.25">
      <c r="A4529" t="s">
        <v>4548</v>
      </c>
      <c r="B4529" t="s">
        <v>3790</v>
      </c>
      <c r="C4529" t="s">
        <v>3895</v>
      </c>
    </row>
    <row r="4530" spans="1:3" x14ac:dyDescent="0.25">
      <c r="A4530" t="s">
        <v>4549</v>
      </c>
      <c r="B4530" t="s">
        <v>3790</v>
      </c>
      <c r="C4530" t="s">
        <v>3793</v>
      </c>
    </row>
    <row r="4531" spans="1:3" x14ac:dyDescent="0.25">
      <c r="A4531" t="s">
        <v>4550</v>
      </c>
      <c r="B4531" t="s">
        <v>3790</v>
      </c>
      <c r="C4531" t="s">
        <v>3895</v>
      </c>
    </row>
    <row r="4532" spans="1:3" x14ac:dyDescent="0.25">
      <c r="A4532" t="s">
        <v>4551</v>
      </c>
      <c r="B4532" t="s">
        <v>3790</v>
      </c>
      <c r="C4532" t="s">
        <v>3793</v>
      </c>
    </row>
    <row r="4533" spans="1:3" x14ac:dyDescent="0.25">
      <c r="A4533" t="s">
        <v>4552</v>
      </c>
      <c r="B4533" t="s">
        <v>3790</v>
      </c>
      <c r="C4533" t="s">
        <v>3793</v>
      </c>
    </row>
    <row r="4534" spans="1:3" x14ac:dyDescent="0.25">
      <c r="A4534" t="s">
        <v>4553</v>
      </c>
      <c r="B4534" t="s">
        <v>3790</v>
      </c>
      <c r="C4534" t="s">
        <v>3793</v>
      </c>
    </row>
    <row r="4535" spans="1:3" x14ac:dyDescent="0.25">
      <c r="A4535" t="s">
        <v>4554</v>
      </c>
      <c r="B4535" t="s">
        <v>3790</v>
      </c>
      <c r="C4535" t="s">
        <v>3895</v>
      </c>
    </row>
    <row r="4536" spans="1:3" x14ac:dyDescent="0.25">
      <c r="A4536" t="s">
        <v>4555</v>
      </c>
      <c r="B4536" t="s">
        <v>3790</v>
      </c>
      <c r="C4536" t="s">
        <v>3895</v>
      </c>
    </row>
    <row r="4537" spans="1:3" x14ac:dyDescent="0.25">
      <c r="A4537" t="s">
        <v>4556</v>
      </c>
      <c r="B4537" t="s">
        <v>3790</v>
      </c>
      <c r="C4537" t="s">
        <v>3895</v>
      </c>
    </row>
    <row r="4538" spans="1:3" x14ac:dyDescent="0.25">
      <c r="A4538" t="s">
        <v>4557</v>
      </c>
      <c r="B4538" t="s">
        <v>3790</v>
      </c>
      <c r="C4538" t="s">
        <v>3895</v>
      </c>
    </row>
    <row r="4539" spans="1:3" x14ac:dyDescent="0.25">
      <c r="A4539" t="s">
        <v>4558</v>
      </c>
      <c r="B4539" t="s">
        <v>3790</v>
      </c>
      <c r="C4539" t="s">
        <v>3895</v>
      </c>
    </row>
    <row r="4540" spans="1:3" x14ac:dyDescent="0.25">
      <c r="A4540" t="s">
        <v>4559</v>
      </c>
      <c r="B4540" t="s">
        <v>3790</v>
      </c>
      <c r="C4540" t="s">
        <v>3895</v>
      </c>
    </row>
    <row r="4541" spans="1:3" x14ac:dyDescent="0.25">
      <c r="A4541" t="s">
        <v>4560</v>
      </c>
      <c r="B4541" t="s">
        <v>3790</v>
      </c>
      <c r="C4541" t="s">
        <v>3895</v>
      </c>
    </row>
    <row r="4542" spans="1:3" x14ac:dyDescent="0.25">
      <c r="A4542" t="s">
        <v>4561</v>
      </c>
      <c r="B4542" t="s">
        <v>3790</v>
      </c>
      <c r="C4542" t="s">
        <v>3895</v>
      </c>
    </row>
    <row r="4543" spans="1:3" x14ac:dyDescent="0.25">
      <c r="A4543" t="s">
        <v>4562</v>
      </c>
      <c r="B4543" t="s">
        <v>3790</v>
      </c>
      <c r="C4543" t="s">
        <v>3895</v>
      </c>
    </row>
    <row r="4544" spans="1:3" x14ac:dyDescent="0.25">
      <c r="A4544" t="s">
        <v>4563</v>
      </c>
      <c r="B4544" t="s">
        <v>3790</v>
      </c>
      <c r="C4544" t="s">
        <v>3895</v>
      </c>
    </row>
    <row r="4545" spans="1:3" x14ac:dyDescent="0.25">
      <c r="A4545" t="s">
        <v>4564</v>
      </c>
      <c r="B4545" t="s">
        <v>3790</v>
      </c>
      <c r="C4545" t="s">
        <v>3895</v>
      </c>
    </row>
    <row r="4546" spans="1:3" x14ac:dyDescent="0.25">
      <c r="A4546" t="s">
        <v>4565</v>
      </c>
      <c r="B4546" t="s">
        <v>3790</v>
      </c>
      <c r="C4546" t="s">
        <v>3895</v>
      </c>
    </row>
    <row r="4547" spans="1:3" x14ac:dyDescent="0.25">
      <c r="A4547" t="s">
        <v>4566</v>
      </c>
      <c r="B4547" t="s">
        <v>3790</v>
      </c>
      <c r="C4547" t="s">
        <v>3895</v>
      </c>
    </row>
    <row r="4548" spans="1:3" x14ac:dyDescent="0.25">
      <c r="A4548" t="s">
        <v>4567</v>
      </c>
      <c r="B4548" t="s">
        <v>3790</v>
      </c>
      <c r="C4548" t="s">
        <v>3895</v>
      </c>
    </row>
    <row r="4549" spans="1:3" x14ac:dyDescent="0.25">
      <c r="A4549" t="s">
        <v>4568</v>
      </c>
      <c r="B4549" t="s">
        <v>3790</v>
      </c>
      <c r="C4549" t="s">
        <v>3895</v>
      </c>
    </row>
    <row r="4550" spans="1:3" x14ac:dyDescent="0.25">
      <c r="A4550" t="s">
        <v>4569</v>
      </c>
      <c r="B4550" t="s">
        <v>3790</v>
      </c>
      <c r="C4550" t="s">
        <v>3895</v>
      </c>
    </row>
    <row r="4551" spans="1:3" x14ac:dyDescent="0.25">
      <c r="A4551" t="s">
        <v>4570</v>
      </c>
      <c r="B4551" t="s">
        <v>3790</v>
      </c>
      <c r="C4551" t="s">
        <v>3895</v>
      </c>
    </row>
    <row r="4552" spans="1:3" x14ac:dyDescent="0.25">
      <c r="A4552" t="s">
        <v>4571</v>
      </c>
      <c r="B4552" t="s">
        <v>3790</v>
      </c>
      <c r="C4552" t="s">
        <v>3895</v>
      </c>
    </row>
    <row r="4553" spans="1:3" x14ac:dyDescent="0.25">
      <c r="A4553" t="s">
        <v>4572</v>
      </c>
      <c r="B4553" t="s">
        <v>3790</v>
      </c>
      <c r="C4553" t="s">
        <v>3895</v>
      </c>
    </row>
    <row r="4554" spans="1:3" x14ac:dyDescent="0.25">
      <c r="A4554" t="s">
        <v>4573</v>
      </c>
      <c r="B4554" t="s">
        <v>3790</v>
      </c>
      <c r="C4554" t="s">
        <v>3895</v>
      </c>
    </row>
    <row r="4555" spans="1:3" x14ac:dyDescent="0.25">
      <c r="A4555" t="s">
        <v>4574</v>
      </c>
      <c r="B4555" t="s">
        <v>3790</v>
      </c>
      <c r="C4555" t="s">
        <v>3895</v>
      </c>
    </row>
    <row r="4556" spans="1:3" x14ac:dyDescent="0.25">
      <c r="A4556" t="s">
        <v>4575</v>
      </c>
      <c r="B4556" t="s">
        <v>3790</v>
      </c>
      <c r="C4556" t="s">
        <v>3895</v>
      </c>
    </row>
    <row r="4557" spans="1:3" x14ac:dyDescent="0.25">
      <c r="A4557" t="s">
        <v>4576</v>
      </c>
      <c r="B4557" t="s">
        <v>3790</v>
      </c>
      <c r="C4557" t="s">
        <v>3895</v>
      </c>
    </row>
    <row r="4558" spans="1:3" x14ac:dyDescent="0.25">
      <c r="A4558" t="s">
        <v>4577</v>
      </c>
      <c r="B4558" t="s">
        <v>3790</v>
      </c>
      <c r="C4558" t="s">
        <v>3895</v>
      </c>
    </row>
    <row r="4559" spans="1:3" x14ac:dyDescent="0.25">
      <c r="A4559" t="s">
        <v>4578</v>
      </c>
      <c r="B4559" t="s">
        <v>3790</v>
      </c>
      <c r="C4559" t="s">
        <v>3895</v>
      </c>
    </row>
    <row r="4560" spans="1:3" x14ac:dyDescent="0.25">
      <c r="A4560" t="s">
        <v>4579</v>
      </c>
      <c r="B4560" t="s">
        <v>3790</v>
      </c>
      <c r="C4560" t="s">
        <v>3895</v>
      </c>
    </row>
    <row r="4561" spans="1:3" x14ac:dyDescent="0.25">
      <c r="A4561" t="s">
        <v>4580</v>
      </c>
      <c r="B4561" t="s">
        <v>3790</v>
      </c>
      <c r="C4561" t="s">
        <v>3895</v>
      </c>
    </row>
    <row r="4562" spans="1:3" x14ac:dyDescent="0.25">
      <c r="A4562" t="s">
        <v>4581</v>
      </c>
      <c r="B4562" t="s">
        <v>3790</v>
      </c>
      <c r="C4562" t="s">
        <v>3895</v>
      </c>
    </row>
    <row r="4563" spans="1:3" x14ac:dyDescent="0.25">
      <c r="A4563" t="s">
        <v>4582</v>
      </c>
      <c r="B4563" t="s">
        <v>3790</v>
      </c>
      <c r="C4563" t="s">
        <v>3895</v>
      </c>
    </row>
    <row r="4564" spans="1:3" x14ac:dyDescent="0.25">
      <c r="A4564" t="s">
        <v>4583</v>
      </c>
      <c r="B4564" t="s">
        <v>3790</v>
      </c>
      <c r="C4564" t="s">
        <v>3895</v>
      </c>
    </row>
    <row r="4565" spans="1:3" x14ac:dyDescent="0.25">
      <c r="A4565" t="s">
        <v>4584</v>
      </c>
      <c r="B4565" t="s">
        <v>3790</v>
      </c>
      <c r="C4565" t="s">
        <v>3895</v>
      </c>
    </row>
    <row r="4566" spans="1:3" x14ac:dyDescent="0.25">
      <c r="A4566" t="s">
        <v>4585</v>
      </c>
      <c r="B4566" t="s">
        <v>3790</v>
      </c>
      <c r="C4566" t="s">
        <v>3895</v>
      </c>
    </row>
    <row r="4567" spans="1:3" x14ac:dyDescent="0.25">
      <c r="A4567" t="s">
        <v>4586</v>
      </c>
      <c r="B4567" t="s">
        <v>3790</v>
      </c>
      <c r="C4567" t="s">
        <v>3895</v>
      </c>
    </row>
    <row r="4568" spans="1:3" x14ac:dyDescent="0.25">
      <c r="A4568" t="s">
        <v>4587</v>
      </c>
      <c r="B4568" t="s">
        <v>3790</v>
      </c>
      <c r="C4568" t="s">
        <v>3895</v>
      </c>
    </row>
    <row r="4569" spans="1:3" x14ac:dyDescent="0.25">
      <c r="A4569" t="s">
        <v>4588</v>
      </c>
      <c r="B4569" t="s">
        <v>3790</v>
      </c>
      <c r="C4569" t="s">
        <v>3895</v>
      </c>
    </row>
    <row r="4570" spans="1:3" x14ac:dyDescent="0.25">
      <c r="A4570" t="s">
        <v>4589</v>
      </c>
      <c r="B4570" t="s">
        <v>3790</v>
      </c>
      <c r="C4570" t="s">
        <v>3895</v>
      </c>
    </row>
    <row r="4571" spans="1:3" x14ac:dyDescent="0.25">
      <c r="A4571" t="s">
        <v>4590</v>
      </c>
      <c r="B4571" t="s">
        <v>3790</v>
      </c>
      <c r="C4571" t="s">
        <v>3895</v>
      </c>
    </row>
    <row r="4572" spans="1:3" x14ac:dyDescent="0.25">
      <c r="A4572" t="s">
        <v>4591</v>
      </c>
      <c r="B4572" t="s">
        <v>3790</v>
      </c>
      <c r="C4572" t="s">
        <v>3895</v>
      </c>
    </row>
    <row r="4573" spans="1:3" x14ac:dyDescent="0.25">
      <c r="A4573" t="s">
        <v>4592</v>
      </c>
      <c r="B4573" t="s">
        <v>3790</v>
      </c>
      <c r="C4573" t="s">
        <v>3793</v>
      </c>
    </row>
    <row r="4574" spans="1:3" x14ac:dyDescent="0.25">
      <c r="A4574" t="s">
        <v>4593</v>
      </c>
      <c r="B4574" t="s">
        <v>3790</v>
      </c>
      <c r="C4574" t="s">
        <v>3895</v>
      </c>
    </row>
    <row r="4575" spans="1:3" x14ac:dyDescent="0.25">
      <c r="A4575" t="s">
        <v>4594</v>
      </c>
      <c r="B4575" t="s">
        <v>3790</v>
      </c>
      <c r="C4575" t="s">
        <v>3793</v>
      </c>
    </row>
    <row r="4576" spans="1:3" x14ac:dyDescent="0.25">
      <c r="A4576" t="s">
        <v>4595</v>
      </c>
      <c r="B4576" t="s">
        <v>3790</v>
      </c>
      <c r="C4576" t="s">
        <v>3793</v>
      </c>
    </row>
    <row r="4577" spans="1:3" x14ac:dyDescent="0.25">
      <c r="A4577" t="s">
        <v>4596</v>
      </c>
      <c r="B4577" t="s">
        <v>3790</v>
      </c>
      <c r="C4577" t="s">
        <v>3793</v>
      </c>
    </row>
    <row r="4578" spans="1:3" x14ac:dyDescent="0.25">
      <c r="A4578" t="s">
        <v>4597</v>
      </c>
      <c r="B4578" t="s">
        <v>3790</v>
      </c>
      <c r="C4578" t="s">
        <v>3793</v>
      </c>
    </row>
    <row r="4579" spans="1:3" x14ac:dyDescent="0.25">
      <c r="A4579" t="s">
        <v>4598</v>
      </c>
      <c r="B4579" t="s">
        <v>3790</v>
      </c>
      <c r="C4579" t="s">
        <v>3793</v>
      </c>
    </row>
    <row r="4580" spans="1:3" x14ac:dyDescent="0.25">
      <c r="A4580" t="s">
        <v>4599</v>
      </c>
      <c r="B4580" t="s">
        <v>3790</v>
      </c>
      <c r="C4580" t="s">
        <v>3793</v>
      </c>
    </row>
    <row r="4581" spans="1:3" x14ac:dyDescent="0.25">
      <c r="A4581" t="s">
        <v>4600</v>
      </c>
      <c r="B4581" t="s">
        <v>3790</v>
      </c>
      <c r="C4581" t="s">
        <v>3793</v>
      </c>
    </row>
    <row r="4582" spans="1:3" x14ac:dyDescent="0.25">
      <c r="A4582" t="s">
        <v>4601</v>
      </c>
      <c r="B4582" t="s">
        <v>3790</v>
      </c>
      <c r="C4582" t="s">
        <v>3793</v>
      </c>
    </row>
    <row r="4583" spans="1:3" x14ac:dyDescent="0.25">
      <c r="A4583" t="s">
        <v>4602</v>
      </c>
      <c r="B4583" t="s">
        <v>3790</v>
      </c>
      <c r="C4583" t="s">
        <v>3793</v>
      </c>
    </row>
    <row r="4584" spans="1:3" x14ac:dyDescent="0.25">
      <c r="A4584" t="s">
        <v>4603</v>
      </c>
      <c r="B4584" t="s">
        <v>3790</v>
      </c>
      <c r="C4584" t="s">
        <v>3793</v>
      </c>
    </row>
    <row r="4585" spans="1:3" x14ac:dyDescent="0.25">
      <c r="A4585" t="s">
        <v>4604</v>
      </c>
      <c r="B4585" t="s">
        <v>3790</v>
      </c>
      <c r="C4585" t="s">
        <v>3793</v>
      </c>
    </row>
    <row r="4586" spans="1:3" x14ac:dyDescent="0.25">
      <c r="A4586" t="s">
        <v>4605</v>
      </c>
      <c r="B4586" t="s">
        <v>3790</v>
      </c>
      <c r="C4586" t="s">
        <v>3793</v>
      </c>
    </row>
    <row r="4587" spans="1:3" x14ac:dyDescent="0.25">
      <c r="A4587" t="s">
        <v>4606</v>
      </c>
      <c r="B4587" t="s">
        <v>3790</v>
      </c>
      <c r="C4587" t="s">
        <v>3793</v>
      </c>
    </row>
    <row r="4588" spans="1:3" x14ac:dyDescent="0.25">
      <c r="A4588" t="s">
        <v>4607</v>
      </c>
      <c r="B4588" t="s">
        <v>3790</v>
      </c>
      <c r="C4588" t="s">
        <v>3793</v>
      </c>
    </row>
    <row r="4589" spans="1:3" x14ac:dyDescent="0.25">
      <c r="A4589" t="s">
        <v>4608</v>
      </c>
      <c r="B4589" t="s">
        <v>3790</v>
      </c>
      <c r="C4589" t="s">
        <v>3793</v>
      </c>
    </row>
    <row r="4590" spans="1:3" x14ac:dyDescent="0.25">
      <c r="A4590" t="s">
        <v>4609</v>
      </c>
      <c r="B4590" t="s">
        <v>3790</v>
      </c>
      <c r="C4590" t="s">
        <v>3793</v>
      </c>
    </row>
    <row r="4591" spans="1:3" x14ac:dyDescent="0.25">
      <c r="A4591" t="s">
        <v>4610</v>
      </c>
      <c r="B4591" t="s">
        <v>3790</v>
      </c>
      <c r="C4591" t="s">
        <v>3793</v>
      </c>
    </row>
    <row r="4592" spans="1:3" x14ac:dyDescent="0.25">
      <c r="A4592" t="s">
        <v>4611</v>
      </c>
      <c r="B4592" t="s">
        <v>3790</v>
      </c>
      <c r="C4592" t="s">
        <v>3793</v>
      </c>
    </row>
    <row r="4593" spans="1:3" x14ac:dyDescent="0.25">
      <c r="A4593" t="s">
        <v>4612</v>
      </c>
      <c r="B4593" t="s">
        <v>3790</v>
      </c>
      <c r="C4593" t="s">
        <v>3793</v>
      </c>
    </row>
    <row r="4594" spans="1:3" x14ac:dyDescent="0.25">
      <c r="A4594" t="s">
        <v>4613</v>
      </c>
      <c r="B4594" t="s">
        <v>3790</v>
      </c>
      <c r="C4594" t="s">
        <v>3793</v>
      </c>
    </row>
    <row r="4595" spans="1:3" x14ac:dyDescent="0.25">
      <c r="A4595" t="s">
        <v>4614</v>
      </c>
      <c r="B4595" t="s">
        <v>3790</v>
      </c>
      <c r="C4595" t="s">
        <v>3895</v>
      </c>
    </row>
    <row r="4596" spans="1:3" x14ac:dyDescent="0.25">
      <c r="A4596" t="s">
        <v>4615</v>
      </c>
      <c r="B4596" t="s">
        <v>3790</v>
      </c>
      <c r="C4596" t="s">
        <v>3793</v>
      </c>
    </row>
    <row r="4597" spans="1:3" x14ac:dyDescent="0.25">
      <c r="A4597" t="s">
        <v>4616</v>
      </c>
      <c r="B4597" t="s">
        <v>3790</v>
      </c>
      <c r="C4597" t="s">
        <v>3793</v>
      </c>
    </row>
    <row r="4598" spans="1:3" x14ac:dyDescent="0.25">
      <c r="A4598" t="s">
        <v>4617</v>
      </c>
      <c r="B4598" t="s">
        <v>3790</v>
      </c>
      <c r="C4598" t="s">
        <v>3793</v>
      </c>
    </row>
    <row r="4599" spans="1:3" x14ac:dyDescent="0.25">
      <c r="A4599" t="s">
        <v>4618</v>
      </c>
      <c r="B4599" t="s">
        <v>3790</v>
      </c>
      <c r="C4599" t="s">
        <v>3895</v>
      </c>
    </row>
    <row r="4600" spans="1:3" x14ac:dyDescent="0.25">
      <c r="A4600" t="s">
        <v>4619</v>
      </c>
      <c r="B4600" t="s">
        <v>3790</v>
      </c>
      <c r="C4600" t="s">
        <v>3895</v>
      </c>
    </row>
    <row r="4601" spans="1:3" x14ac:dyDescent="0.25">
      <c r="A4601" t="s">
        <v>4620</v>
      </c>
      <c r="B4601" t="s">
        <v>3790</v>
      </c>
      <c r="C4601" t="s">
        <v>3895</v>
      </c>
    </row>
    <row r="4602" spans="1:3" x14ac:dyDescent="0.25">
      <c r="A4602" t="s">
        <v>4621</v>
      </c>
      <c r="B4602" t="s">
        <v>3790</v>
      </c>
      <c r="C4602" t="s">
        <v>3793</v>
      </c>
    </row>
    <row r="4603" spans="1:3" x14ac:dyDescent="0.25">
      <c r="A4603" t="s">
        <v>4622</v>
      </c>
      <c r="B4603" t="s">
        <v>3790</v>
      </c>
      <c r="C4603" t="s">
        <v>3895</v>
      </c>
    </row>
    <row r="4604" spans="1:3" x14ac:dyDescent="0.25">
      <c r="A4604" t="s">
        <v>4623</v>
      </c>
      <c r="B4604" t="s">
        <v>3790</v>
      </c>
      <c r="C4604" t="s">
        <v>3895</v>
      </c>
    </row>
    <row r="4605" spans="1:3" x14ac:dyDescent="0.25">
      <c r="A4605" t="s">
        <v>4624</v>
      </c>
      <c r="B4605" t="s">
        <v>3790</v>
      </c>
      <c r="C4605" t="s">
        <v>3895</v>
      </c>
    </row>
    <row r="4606" spans="1:3" x14ac:dyDescent="0.25">
      <c r="A4606" t="s">
        <v>4625</v>
      </c>
      <c r="B4606" t="s">
        <v>3790</v>
      </c>
      <c r="C4606" t="s">
        <v>3895</v>
      </c>
    </row>
    <row r="4607" spans="1:3" x14ac:dyDescent="0.25">
      <c r="A4607" t="s">
        <v>4626</v>
      </c>
      <c r="B4607" t="s">
        <v>3790</v>
      </c>
      <c r="C4607" t="s">
        <v>3895</v>
      </c>
    </row>
    <row r="4608" spans="1:3" x14ac:dyDescent="0.25">
      <c r="A4608" t="s">
        <v>4627</v>
      </c>
      <c r="B4608" t="s">
        <v>3790</v>
      </c>
      <c r="C4608" t="s">
        <v>3895</v>
      </c>
    </row>
    <row r="4609" spans="1:3" x14ac:dyDescent="0.25">
      <c r="A4609" t="s">
        <v>4628</v>
      </c>
      <c r="B4609" t="s">
        <v>3790</v>
      </c>
      <c r="C4609" t="s">
        <v>3793</v>
      </c>
    </row>
    <row r="4610" spans="1:3" x14ac:dyDescent="0.25">
      <c r="A4610" t="s">
        <v>4629</v>
      </c>
      <c r="B4610" t="s">
        <v>3790</v>
      </c>
      <c r="C4610" t="s">
        <v>3895</v>
      </c>
    </row>
    <row r="4611" spans="1:3" x14ac:dyDescent="0.25">
      <c r="A4611" t="s">
        <v>4630</v>
      </c>
      <c r="B4611" t="s">
        <v>3790</v>
      </c>
      <c r="C4611" t="s">
        <v>3895</v>
      </c>
    </row>
    <row r="4612" spans="1:3" x14ac:dyDescent="0.25">
      <c r="A4612" t="s">
        <v>4631</v>
      </c>
      <c r="B4612" t="s">
        <v>3790</v>
      </c>
      <c r="C4612" t="s">
        <v>3895</v>
      </c>
    </row>
    <row r="4613" spans="1:3" x14ac:dyDescent="0.25">
      <c r="A4613" t="s">
        <v>4632</v>
      </c>
      <c r="B4613" t="s">
        <v>3790</v>
      </c>
      <c r="C4613" t="s">
        <v>3895</v>
      </c>
    </row>
    <row r="4614" spans="1:3" x14ac:dyDescent="0.25">
      <c r="A4614" t="s">
        <v>4633</v>
      </c>
      <c r="B4614" t="s">
        <v>3790</v>
      </c>
      <c r="C4614" t="s">
        <v>3793</v>
      </c>
    </row>
    <row r="4615" spans="1:3" x14ac:dyDescent="0.25">
      <c r="A4615" t="s">
        <v>4634</v>
      </c>
      <c r="B4615" t="s">
        <v>3790</v>
      </c>
      <c r="C4615" t="s">
        <v>3793</v>
      </c>
    </row>
    <row r="4616" spans="1:3" x14ac:dyDescent="0.25">
      <c r="A4616" t="s">
        <v>4635</v>
      </c>
      <c r="B4616" t="s">
        <v>3790</v>
      </c>
      <c r="C4616" t="s">
        <v>3793</v>
      </c>
    </row>
    <row r="4617" spans="1:3" x14ac:dyDescent="0.25">
      <c r="A4617" t="s">
        <v>4636</v>
      </c>
      <c r="B4617" t="s">
        <v>3790</v>
      </c>
      <c r="C4617" t="s">
        <v>3793</v>
      </c>
    </row>
    <row r="4618" spans="1:3" x14ac:dyDescent="0.25">
      <c r="A4618" t="s">
        <v>4637</v>
      </c>
      <c r="B4618" t="s">
        <v>3790</v>
      </c>
      <c r="C4618" t="s">
        <v>3895</v>
      </c>
    </row>
    <row r="4619" spans="1:3" x14ac:dyDescent="0.25">
      <c r="A4619" t="s">
        <v>4638</v>
      </c>
      <c r="B4619" t="s">
        <v>3790</v>
      </c>
      <c r="C4619" t="s">
        <v>3793</v>
      </c>
    </row>
    <row r="4620" spans="1:3" x14ac:dyDescent="0.25">
      <c r="A4620" t="s">
        <v>4639</v>
      </c>
      <c r="B4620" t="s">
        <v>3790</v>
      </c>
      <c r="C4620" t="s">
        <v>3793</v>
      </c>
    </row>
    <row r="4621" spans="1:3" x14ac:dyDescent="0.25">
      <c r="A4621" t="s">
        <v>4640</v>
      </c>
      <c r="B4621" t="s">
        <v>3790</v>
      </c>
      <c r="C4621" t="s">
        <v>3793</v>
      </c>
    </row>
    <row r="4622" spans="1:3" x14ac:dyDescent="0.25">
      <c r="A4622" t="s">
        <v>4641</v>
      </c>
      <c r="B4622" t="s">
        <v>3790</v>
      </c>
      <c r="C4622" t="s">
        <v>3793</v>
      </c>
    </row>
    <row r="4623" spans="1:3" x14ac:dyDescent="0.25">
      <c r="A4623" t="s">
        <v>4642</v>
      </c>
      <c r="B4623" t="s">
        <v>3790</v>
      </c>
      <c r="C4623" t="s">
        <v>3793</v>
      </c>
    </row>
    <row r="4624" spans="1:3" x14ac:dyDescent="0.25">
      <c r="A4624" t="s">
        <v>4643</v>
      </c>
      <c r="B4624" t="s">
        <v>3790</v>
      </c>
      <c r="C4624" t="s">
        <v>3793</v>
      </c>
    </row>
    <row r="4625" spans="1:3" x14ac:dyDescent="0.25">
      <c r="A4625" t="s">
        <v>4644</v>
      </c>
      <c r="B4625" t="s">
        <v>3790</v>
      </c>
      <c r="C4625" t="s">
        <v>3793</v>
      </c>
    </row>
    <row r="4626" spans="1:3" x14ac:dyDescent="0.25">
      <c r="A4626" t="s">
        <v>4645</v>
      </c>
      <c r="B4626" t="s">
        <v>3790</v>
      </c>
      <c r="C4626" t="s">
        <v>3793</v>
      </c>
    </row>
    <row r="4627" spans="1:3" x14ac:dyDescent="0.25">
      <c r="A4627" t="s">
        <v>4646</v>
      </c>
      <c r="B4627" t="s">
        <v>3790</v>
      </c>
      <c r="C4627" t="s">
        <v>3793</v>
      </c>
    </row>
    <row r="4628" spans="1:3" x14ac:dyDescent="0.25">
      <c r="A4628" t="s">
        <v>4647</v>
      </c>
      <c r="B4628" t="s">
        <v>3790</v>
      </c>
      <c r="C4628" t="s">
        <v>3793</v>
      </c>
    </row>
    <row r="4629" spans="1:3" x14ac:dyDescent="0.25">
      <c r="A4629" t="s">
        <v>4648</v>
      </c>
      <c r="B4629" t="s">
        <v>3790</v>
      </c>
      <c r="C4629" t="s">
        <v>3793</v>
      </c>
    </row>
    <row r="4630" spans="1:3" x14ac:dyDescent="0.25">
      <c r="A4630" t="s">
        <v>4649</v>
      </c>
      <c r="B4630" t="s">
        <v>3790</v>
      </c>
      <c r="C4630" t="s">
        <v>3793</v>
      </c>
    </row>
    <row r="4631" spans="1:3" x14ac:dyDescent="0.25">
      <c r="A4631" t="s">
        <v>4650</v>
      </c>
      <c r="B4631" t="s">
        <v>3790</v>
      </c>
      <c r="C4631" t="s">
        <v>3793</v>
      </c>
    </row>
    <row r="4632" spans="1:3" x14ac:dyDescent="0.25">
      <c r="A4632" t="s">
        <v>4651</v>
      </c>
      <c r="B4632" t="s">
        <v>3790</v>
      </c>
      <c r="C4632" t="s">
        <v>3793</v>
      </c>
    </row>
    <row r="4633" spans="1:3" x14ac:dyDescent="0.25">
      <c r="A4633" t="s">
        <v>4652</v>
      </c>
      <c r="B4633" t="s">
        <v>3790</v>
      </c>
      <c r="C4633" t="s">
        <v>3793</v>
      </c>
    </row>
    <row r="4634" spans="1:3" x14ac:dyDescent="0.25">
      <c r="A4634" t="s">
        <v>4653</v>
      </c>
      <c r="B4634" t="s">
        <v>3790</v>
      </c>
      <c r="C4634" t="s">
        <v>3895</v>
      </c>
    </row>
    <row r="4635" spans="1:3" x14ac:dyDescent="0.25">
      <c r="A4635" t="s">
        <v>4654</v>
      </c>
      <c r="B4635" t="s">
        <v>3790</v>
      </c>
      <c r="C4635" t="s">
        <v>3793</v>
      </c>
    </row>
    <row r="4636" spans="1:3" x14ac:dyDescent="0.25">
      <c r="A4636" t="s">
        <v>4655</v>
      </c>
      <c r="B4636" t="s">
        <v>3790</v>
      </c>
      <c r="C4636" t="s">
        <v>3793</v>
      </c>
    </row>
    <row r="4637" spans="1:3" x14ac:dyDescent="0.25">
      <c r="A4637" t="s">
        <v>4656</v>
      </c>
      <c r="B4637" t="s">
        <v>3790</v>
      </c>
      <c r="C4637" t="s">
        <v>3895</v>
      </c>
    </row>
    <row r="4638" spans="1:3" x14ac:dyDescent="0.25">
      <c r="A4638" t="s">
        <v>4657</v>
      </c>
      <c r="B4638" t="s">
        <v>3790</v>
      </c>
      <c r="C4638" t="s">
        <v>3793</v>
      </c>
    </row>
    <row r="4639" spans="1:3" x14ac:dyDescent="0.25">
      <c r="A4639" t="s">
        <v>4658</v>
      </c>
      <c r="B4639" t="s">
        <v>3790</v>
      </c>
      <c r="C4639" t="s">
        <v>3895</v>
      </c>
    </row>
    <row r="4640" spans="1:3" x14ac:dyDescent="0.25">
      <c r="A4640" t="s">
        <v>4659</v>
      </c>
      <c r="B4640" t="s">
        <v>3790</v>
      </c>
      <c r="C4640" t="s">
        <v>3895</v>
      </c>
    </row>
    <row r="4641" spans="1:3" x14ac:dyDescent="0.25">
      <c r="A4641" t="s">
        <v>4660</v>
      </c>
      <c r="B4641" t="s">
        <v>3790</v>
      </c>
      <c r="C4641" t="s">
        <v>3895</v>
      </c>
    </row>
    <row r="4642" spans="1:3" x14ac:dyDescent="0.25">
      <c r="A4642" t="s">
        <v>4661</v>
      </c>
      <c r="B4642" t="s">
        <v>3790</v>
      </c>
      <c r="C4642" t="s">
        <v>3895</v>
      </c>
    </row>
    <row r="4643" spans="1:3" x14ac:dyDescent="0.25">
      <c r="A4643" t="s">
        <v>4662</v>
      </c>
      <c r="B4643" t="s">
        <v>3790</v>
      </c>
      <c r="C4643" t="s">
        <v>3895</v>
      </c>
    </row>
    <row r="4644" spans="1:3" x14ac:dyDescent="0.25">
      <c r="A4644" t="s">
        <v>4663</v>
      </c>
      <c r="B4644" t="s">
        <v>3790</v>
      </c>
      <c r="C4644" t="s">
        <v>3895</v>
      </c>
    </row>
    <row r="4645" spans="1:3" x14ac:dyDescent="0.25">
      <c r="A4645" t="s">
        <v>4664</v>
      </c>
      <c r="B4645" t="s">
        <v>3790</v>
      </c>
      <c r="C4645" t="s">
        <v>3895</v>
      </c>
    </row>
    <row r="4646" spans="1:3" x14ac:dyDescent="0.25">
      <c r="A4646" t="s">
        <v>4665</v>
      </c>
      <c r="B4646" t="s">
        <v>3790</v>
      </c>
      <c r="C4646" t="s">
        <v>3895</v>
      </c>
    </row>
    <row r="4647" spans="1:3" x14ac:dyDescent="0.25">
      <c r="A4647" t="s">
        <v>4666</v>
      </c>
      <c r="B4647" t="s">
        <v>3790</v>
      </c>
      <c r="C4647" t="s">
        <v>3895</v>
      </c>
    </row>
    <row r="4648" spans="1:3" x14ac:dyDescent="0.25">
      <c r="A4648" t="s">
        <v>4667</v>
      </c>
      <c r="B4648" t="s">
        <v>3790</v>
      </c>
      <c r="C4648" t="s">
        <v>3895</v>
      </c>
    </row>
    <row r="4649" spans="1:3" x14ac:dyDescent="0.25">
      <c r="A4649" t="s">
        <v>4668</v>
      </c>
      <c r="B4649" t="s">
        <v>3790</v>
      </c>
      <c r="C4649" t="s">
        <v>3895</v>
      </c>
    </row>
    <row r="4650" spans="1:3" x14ac:dyDescent="0.25">
      <c r="A4650" t="s">
        <v>4669</v>
      </c>
      <c r="B4650" t="s">
        <v>3790</v>
      </c>
      <c r="C4650" t="s">
        <v>3895</v>
      </c>
    </row>
    <row r="4651" spans="1:3" x14ac:dyDescent="0.25">
      <c r="A4651" t="s">
        <v>4670</v>
      </c>
      <c r="B4651" t="s">
        <v>3790</v>
      </c>
      <c r="C4651" t="s">
        <v>3895</v>
      </c>
    </row>
    <row r="4652" spans="1:3" x14ac:dyDescent="0.25">
      <c r="A4652" t="s">
        <v>4671</v>
      </c>
      <c r="B4652" t="s">
        <v>3790</v>
      </c>
      <c r="C4652" t="s">
        <v>3895</v>
      </c>
    </row>
    <row r="4653" spans="1:3" x14ac:dyDescent="0.25">
      <c r="A4653" t="s">
        <v>4672</v>
      </c>
      <c r="B4653" t="s">
        <v>3790</v>
      </c>
      <c r="C4653" t="s">
        <v>3895</v>
      </c>
    </row>
    <row r="4654" spans="1:3" x14ac:dyDescent="0.25">
      <c r="A4654" t="s">
        <v>4673</v>
      </c>
      <c r="B4654" t="s">
        <v>3790</v>
      </c>
      <c r="C4654" t="s">
        <v>3895</v>
      </c>
    </row>
    <row r="4655" spans="1:3" x14ac:dyDescent="0.25">
      <c r="A4655" t="s">
        <v>4674</v>
      </c>
      <c r="B4655" t="s">
        <v>3790</v>
      </c>
      <c r="C4655" t="s">
        <v>3895</v>
      </c>
    </row>
    <row r="4656" spans="1:3" x14ac:dyDescent="0.25">
      <c r="A4656" t="s">
        <v>4675</v>
      </c>
      <c r="B4656" t="s">
        <v>3790</v>
      </c>
      <c r="C4656" t="s">
        <v>3895</v>
      </c>
    </row>
    <row r="4657" spans="1:3" x14ac:dyDescent="0.25">
      <c r="A4657" t="s">
        <v>4676</v>
      </c>
      <c r="B4657" t="s">
        <v>3790</v>
      </c>
      <c r="C4657" t="s">
        <v>3895</v>
      </c>
    </row>
    <row r="4658" spans="1:3" x14ac:dyDescent="0.25">
      <c r="A4658" t="s">
        <v>4677</v>
      </c>
      <c r="B4658" t="s">
        <v>3790</v>
      </c>
      <c r="C4658" t="s">
        <v>3895</v>
      </c>
    </row>
    <row r="4659" spans="1:3" x14ac:dyDescent="0.25">
      <c r="A4659" t="s">
        <v>4678</v>
      </c>
      <c r="B4659" t="s">
        <v>3790</v>
      </c>
      <c r="C4659" t="s">
        <v>3895</v>
      </c>
    </row>
    <row r="4660" spans="1:3" x14ac:dyDescent="0.25">
      <c r="A4660" t="s">
        <v>4679</v>
      </c>
      <c r="B4660" t="s">
        <v>3790</v>
      </c>
      <c r="C4660" t="s">
        <v>3895</v>
      </c>
    </row>
    <row r="4661" spans="1:3" x14ac:dyDescent="0.25">
      <c r="A4661" t="s">
        <v>4680</v>
      </c>
      <c r="B4661" t="s">
        <v>3790</v>
      </c>
      <c r="C4661" t="s">
        <v>3895</v>
      </c>
    </row>
    <row r="4662" spans="1:3" x14ac:dyDescent="0.25">
      <c r="A4662" t="s">
        <v>4681</v>
      </c>
      <c r="B4662" t="s">
        <v>3790</v>
      </c>
      <c r="C4662" t="s">
        <v>3895</v>
      </c>
    </row>
    <row r="4663" spans="1:3" x14ac:dyDescent="0.25">
      <c r="A4663" t="s">
        <v>4682</v>
      </c>
      <c r="B4663" t="s">
        <v>3790</v>
      </c>
      <c r="C4663" t="s">
        <v>3895</v>
      </c>
    </row>
    <row r="4664" spans="1:3" x14ac:dyDescent="0.25">
      <c r="A4664" t="s">
        <v>4683</v>
      </c>
      <c r="B4664" t="s">
        <v>3790</v>
      </c>
      <c r="C4664" t="s">
        <v>3895</v>
      </c>
    </row>
    <row r="4665" spans="1:3" x14ac:dyDescent="0.25">
      <c r="A4665" t="s">
        <v>4684</v>
      </c>
      <c r="B4665" t="s">
        <v>3790</v>
      </c>
      <c r="C4665" t="s">
        <v>3895</v>
      </c>
    </row>
    <row r="4666" spans="1:3" x14ac:dyDescent="0.25">
      <c r="A4666" t="s">
        <v>4685</v>
      </c>
      <c r="B4666" t="s">
        <v>3790</v>
      </c>
      <c r="C4666" t="s">
        <v>3895</v>
      </c>
    </row>
    <row r="4667" spans="1:3" x14ac:dyDescent="0.25">
      <c r="A4667" t="s">
        <v>4686</v>
      </c>
      <c r="B4667" t="s">
        <v>3790</v>
      </c>
      <c r="C4667" t="s">
        <v>3895</v>
      </c>
    </row>
    <row r="4668" spans="1:3" x14ac:dyDescent="0.25">
      <c r="A4668" t="s">
        <v>4687</v>
      </c>
      <c r="B4668" t="s">
        <v>3790</v>
      </c>
      <c r="C4668" t="s">
        <v>3895</v>
      </c>
    </row>
    <row r="4669" spans="1:3" x14ac:dyDescent="0.25">
      <c r="A4669" t="s">
        <v>4688</v>
      </c>
      <c r="B4669" t="s">
        <v>3790</v>
      </c>
      <c r="C4669" t="s">
        <v>3895</v>
      </c>
    </row>
    <row r="4670" spans="1:3" x14ac:dyDescent="0.25">
      <c r="A4670" t="s">
        <v>4689</v>
      </c>
      <c r="B4670" t="s">
        <v>3790</v>
      </c>
      <c r="C4670" t="s">
        <v>3895</v>
      </c>
    </row>
    <row r="4671" spans="1:3" x14ac:dyDescent="0.25">
      <c r="A4671" t="s">
        <v>4690</v>
      </c>
      <c r="B4671" t="s">
        <v>3790</v>
      </c>
      <c r="C4671" t="s">
        <v>3895</v>
      </c>
    </row>
    <row r="4672" spans="1:3" x14ac:dyDescent="0.25">
      <c r="A4672" t="s">
        <v>4691</v>
      </c>
      <c r="B4672" t="s">
        <v>3790</v>
      </c>
      <c r="C4672" t="s">
        <v>3895</v>
      </c>
    </row>
    <row r="4673" spans="1:3" x14ac:dyDescent="0.25">
      <c r="A4673" t="s">
        <v>4692</v>
      </c>
      <c r="B4673" t="s">
        <v>3790</v>
      </c>
      <c r="C4673" t="s">
        <v>3895</v>
      </c>
    </row>
    <row r="4674" spans="1:3" x14ac:dyDescent="0.25">
      <c r="A4674" t="s">
        <v>4693</v>
      </c>
      <c r="B4674" t="s">
        <v>3790</v>
      </c>
      <c r="C4674" t="s">
        <v>3895</v>
      </c>
    </row>
    <row r="4675" spans="1:3" x14ac:dyDescent="0.25">
      <c r="A4675" t="s">
        <v>4694</v>
      </c>
      <c r="B4675" t="s">
        <v>3790</v>
      </c>
      <c r="C4675" t="s">
        <v>3793</v>
      </c>
    </row>
    <row r="4676" spans="1:3" x14ac:dyDescent="0.25">
      <c r="A4676" t="s">
        <v>4695</v>
      </c>
      <c r="B4676" t="s">
        <v>3790</v>
      </c>
      <c r="C4676" t="s">
        <v>3895</v>
      </c>
    </row>
    <row r="4677" spans="1:3" x14ac:dyDescent="0.25">
      <c r="A4677" t="s">
        <v>4696</v>
      </c>
      <c r="B4677" t="s">
        <v>3790</v>
      </c>
      <c r="C4677" t="s">
        <v>3895</v>
      </c>
    </row>
    <row r="4678" spans="1:3" x14ac:dyDescent="0.25">
      <c r="A4678" t="s">
        <v>4697</v>
      </c>
      <c r="B4678" t="s">
        <v>3790</v>
      </c>
      <c r="C4678" t="s">
        <v>3895</v>
      </c>
    </row>
    <row r="4679" spans="1:3" x14ac:dyDescent="0.25">
      <c r="A4679" t="s">
        <v>4698</v>
      </c>
      <c r="B4679" t="s">
        <v>3790</v>
      </c>
      <c r="C4679" t="s">
        <v>3895</v>
      </c>
    </row>
    <row r="4680" spans="1:3" x14ac:dyDescent="0.25">
      <c r="A4680" t="s">
        <v>4699</v>
      </c>
      <c r="B4680" t="s">
        <v>3790</v>
      </c>
      <c r="C4680" t="s">
        <v>3895</v>
      </c>
    </row>
    <row r="4681" spans="1:3" x14ac:dyDescent="0.25">
      <c r="A4681" t="s">
        <v>4700</v>
      </c>
      <c r="B4681" t="s">
        <v>3790</v>
      </c>
      <c r="C4681" t="s">
        <v>3895</v>
      </c>
    </row>
    <row r="4682" spans="1:3" x14ac:dyDescent="0.25">
      <c r="A4682" t="s">
        <v>4701</v>
      </c>
      <c r="B4682" t="s">
        <v>3790</v>
      </c>
      <c r="C4682" t="s">
        <v>3895</v>
      </c>
    </row>
    <row r="4683" spans="1:3" x14ac:dyDescent="0.25">
      <c r="A4683" t="s">
        <v>4702</v>
      </c>
      <c r="B4683" t="s">
        <v>3790</v>
      </c>
      <c r="C4683" t="s">
        <v>3895</v>
      </c>
    </row>
    <row r="4684" spans="1:3" x14ac:dyDescent="0.25">
      <c r="A4684" t="s">
        <v>4703</v>
      </c>
      <c r="B4684" t="s">
        <v>3790</v>
      </c>
      <c r="C4684" t="s">
        <v>3895</v>
      </c>
    </row>
    <row r="4685" spans="1:3" x14ac:dyDescent="0.25">
      <c r="A4685" t="s">
        <v>4704</v>
      </c>
      <c r="B4685" t="s">
        <v>3790</v>
      </c>
      <c r="C4685" t="s">
        <v>3895</v>
      </c>
    </row>
    <row r="4686" spans="1:3" x14ac:dyDescent="0.25">
      <c r="A4686" t="s">
        <v>4705</v>
      </c>
      <c r="B4686" t="s">
        <v>3790</v>
      </c>
      <c r="C4686" t="s">
        <v>3895</v>
      </c>
    </row>
    <row r="4687" spans="1:3" x14ac:dyDescent="0.25">
      <c r="A4687" t="s">
        <v>4706</v>
      </c>
      <c r="B4687" t="s">
        <v>3790</v>
      </c>
      <c r="C4687" t="s">
        <v>3895</v>
      </c>
    </row>
    <row r="4688" spans="1:3" x14ac:dyDescent="0.25">
      <c r="A4688" t="s">
        <v>4707</v>
      </c>
      <c r="B4688" t="s">
        <v>3790</v>
      </c>
      <c r="C4688" t="s">
        <v>3895</v>
      </c>
    </row>
    <row r="4689" spans="1:3" x14ac:dyDescent="0.25">
      <c r="A4689" t="s">
        <v>4708</v>
      </c>
      <c r="B4689" t="s">
        <v>3790</v>
      </c>
      <c r="C4689" t="s">
        <v>3895</v>
      </c>
    </row>
    <row r="4690" spans="1:3" x14ac:dyDescent="0.25">
      <c r="A4690" t="s">
        <v>4709</v>
      </c>
      <c r="B4690" t="s">
        <v>3790</v>
      </c>
      <c r="C4690" t="s">
        <v>3895</v>
      </c>
    </row>
    <row r="4691" spans="1:3" x14ac:dyDescent="0.25">
      <c r="A4691" t="s">
        <v>4710</v>
      </c>
      <c r="B4691" t="s">
        <v>3790</v>
      </c>
      <c r="C4691" t="s">
        <v>3895</v>
      </c>
    </row>
    <row r="4692" spans="1:3" x14ac:dyDescent="0.25">
      <c r="A4692" t="s">
        <v>4711</v>
      </c>
      <c r="B4692" t="s">
        <v>3790</v>
      </c>
      <c r="C4692" t="s">
        <v>3895</v>
      </c>
    </row>
    <row r="4693" spans="1:3" x14ac:dyDescent="0.25">
      <c r="A4693" t="s">
        <v>4712</v>
      </c>
      <c r="B4693" t="s">
        <v>3790</v>
      </c>
      <c r="C4693" t="s">
        <v>3793</v>
      </c>
    </row>
    <row r="4694" spans="1:3" x14ac:dyDescent="0.25">
      <c r="A4694" t="s">
        <v>4713</v>
      </c>
      <c r="B4694" t="s">
        <v>3790</v>
      </c>
      <c r="C4694" t="s">
        <v>3895</v>
      </c>
    </row>
    <row r="4695" spans="1:3" x14ac:dyDescent="0.25">
      <c r="A4695" t="s">
        <v>4714</v>
      </c>
      <c r="B4695" t="s">
        <v>3790</v>
      </c>
      <c r="C4695" t="s">
        <v>3895</v>
      </c>
    </row>
    <row r="4696" spans="1:3" x14ac:dyDescent="0.25">
      <c r="A4696" t="s">
        <v>4715</v>
      </c>
      <c r="B4696" t="s">
        <v>3790</v>
      </c>
      <c r="C4696" t="s">
        <v>3895</v>
      </c>
    </row>
    <row r="4697" spans="1:3" x14ac:dyDescent="0.25">
      <c r="A4697" t="s">
        <v>4716</v>
      </c>
      <c r="B4697" t="s">
        <v>3790</v>
      </c>
      <c r="C4697" t="s">
        <v>3895</v>
      </c>
    </row>
    <row r="4698" spans="1:3" x14ac:dyDescent="0.25">
      <c r="A4698" t="s">
        <v>4717</v>
      </c>
      <c r="B4698" t="s">
        <v>3790</v>
      </c>
      <c r="C4698" t="s">
        <v>3895</v>
      </c>
    </row>
    <row r="4699" spans="1:3" x14ac:dyDescent="0.25">
      <c r="A4699" t="s">
        <v>4718</v>
      </c>
      <c r="B4699" t="s">
        <v>3790</v>
      </c>
      <c r="C4699" t="s">
        <v>3895</v>
      </c>
    </row>
    <row r="4700" spans="1:3" x14ac:dyDescent="0.25">
      <c r="A4700" t="s">
        <v>4719</v>
      </c>
      <c r="B4700" t="s">
        <v>3790</v>
      </c>
      <c r="C4700" t="s">
        <v>3895</v>
      </c>
    </row>
    <row r="4701" spans="1:3" x14ac:dyDescent="0.25">
      <c r="A4701" t="s">
        <v>4720</v>
      </c>
      <c r="B4701" t="s">
        <v>3790</v>
      </c>
      <c r="C4701" t="s">
        <v>3895</v>
      </c>
    </row>
    <row r="4702" spans="1:3" x14ac:dyDescent="0.25">
      <c r="A4702" t="s">
        <v>4721</v>
      </c>
      <c r="B4702" t="s">
        <v>3790</v>
      </c>
      <c r="C4702" t="s">
        <v>3895</v>
      </c>
    </row>
    <row r="4703" spans="1:3" x14ac:dyDescent="0.25">
      <c r="A4703" t="s">
        <v>4722</v>
      </c>
      <c r="B4703" t="s">
        <v>3790</v>
      </c>
      <c r="C4703" t="s">
        <v>3895</v>
      </c>
    </row>
    <row r="4704" spans="1:3" x14ac:dyDescent="0.25">
      <c r="A4704" t="s">
        <v>4723</v>
      </c>
      <c r="B4704" t="s">
        <v>3790</v>
      </c>
      <c r="C4704" t="s">
        <v>3895</v>
      </c>
    </row>
    <row r="4705" spans="1:3" x14ac:dyDescent="0.25">
      <c r="A4705" t="s">
        <v>4724</v>
      </c>
      <c r="B4705" t="s">
        <v>3790</v>
      </c>
      <c r="C4705" t="s">
        <v>3895</v>
      </c>
    </row>
    <row r="4706" spans="1:3" x14ac:dyDescent="0.25">
      <c r="A4706" t="s">
        <v>4725</v>
      </c>
      <c r="B4706" t="s">
        <v>3790</v>
      </c>
      <c r="C4706" t="s">
        <v>3895</v>
      </c>
    </row>
    <row r="4707" spans="1:3" x14ac:dyDescent="0.25">
      <c r="A4707" t="s">
        <v>4726</v>
      </c>
      <c r="B4707" t="s">
        <v>3790</v>
      </c>
      <c r="C4707" t="s">
        <v>3895</v>
      </c>
    </row>
    <row r="4708" spans="1:3" x14ac:dyDescent="0.25">
      <c r="A4708" t="s">
        <v>4727</v>
      </c>
      <c r="B4708" t="s">
        <v>3790</v>
      </c>
      <c r="C4708" t="s">
        <v>3895</v>
      </c>
    </row>
    <row r="4709" spans="1:3" x14ac:dyDescent="0.25">
      <c r="A4709" t="s">
        <v>4728</v>
      </c>
      <c r="B4709" t="s">
        <v>3790</v>
      </c>
      <c r="C4709" t="s">
        <v>3895</v>
      </c>
    </row>
    <row r="4710" spans="1:3" x14ac:dyDescent="0.25">
      <c r="A4710" t="s">
        <v>4729</v>
      </c>
      <c r="B4710" t="s">
        <v>3790</v>
      </c>
      <c r="C4710" t="s">
        <v>3895</v>
      </c>
    </row>
    <row r="4711" spans="1:3" x14ac:dyDescent="0.25">
      <c r="A4711" t="s">
        <v>4730</v>
      </c>
      <c r="B4711" t="s">
        <v>3790</v>
      </c>
      <c r="C4711" t="s">
        <v>3895</v>
      </c>
    </row>
    <row r="4712" spans="1:3" x14ac:dyDescent="0.25">
      <c r="A4712" t="s">
        <v>4731</v>
      </c>
      <c r="B4712" t="s">
        <v>3790</v>
      </c>
      <c r="C4712" t="s">
        <v>3895</v>
      </c>
    </row>
    <row r="4713" spans="1:3" x14ac:dyDescent="0.25">
      <c r="A4713" t="s">
        <v>4732</v>
      </c>
      <c r="B4713" t="s">
        <v>3790</v>
      </c>
      <c r="C4713" t="s">
        <v>3895</v>
      </c>
    </row>
    <row r="4714" spans="1:3" x14ac:dyDescent="0.25">
      <c r="A4714" t="s">
        <v>4733</v>
      </c>
      <c r="B4714" t="s">
        <v>3790</v>
      </c>
      <c r="C4714" t="s">
        <v>3791</v>
      </c>
    </row>
    <row r="4715" spans="1:3" x14ac:dyDescent="0.25">
      <c r="A4715" t="s">
        <v>4734</v>
      </c>
      <c r="B4715" t="s">
        <v>3790</v>
      </c>
      <c r="C4715" t="s">
        <v>3895</v>
      </c>
    </row>
    <row r="4716" spans="1:3" x14ac:dyDescent="0.25">
      <c r="A4716" t="s">
        <v>4735</v>
      </c>
      <c r="B4716" t="s">
        <v>3790</v>
      </c>
      <c r="C4716" t="s">
        <v>3895</v>
      </c>
    </row>
    <row r="4717" spans="1:3" x14ac:dyDescent="0.25">
      <c r="A4717" t="s">
        <v>4736</v>
      </c>
      <c r="B4717" t="s">
        <v>3790</v>
      </c>
      <c r="C4717" t="s">
        <v>3895</v>
      </c>
    </row>
    <row r="4718" spans="1:3" x14ac:dyDescent="0.25">
      <c r="A4718" t="s">
        <v>4737</v>
      </c>
      <c r="B4718" t="s">
        <v>3790</v>
      </c>
      <c r="C4718" t="s">
        <v>3895</v>
      </c>
    </row>
    <row r="4719" spans="1:3" x14ac:dyDescent="0.25">
      <c r="A4719" t="s">
        <v>4738</v>
      </c>
      <c r="B4719" t="s">
        <v>3790</v>
      </c>
      <c r="C4719" t="s">
        <v>3895</v>
      </c>
    </row>
    <row r="4720" spans="1:3" x14ac:dyDescent="0.25">
      <c r="A4720" t="s">
        <v>4739</v>
      </c>
      <c r="B4720" t="s">
        <v>3790</v>
      </c>
      <c r="C4720" t="s">
        <v>4342</v>
      </c>
    </row>
    <row r="4721" spans="1:3" x14ac:dyDescent="0.25">
      <c r="A4721" t="s">
        <v>4740</v>
      </c>
      <c r="B4721" t="s">
        <v>3790</v>
      </c>
      <c r="C4721" t="s">
        <v>4342</v>
      </c>
    </row>
    <row r="4722" spans="1:3" x14ac:dyDescent="0.25">
      <c r="A4722" t="s">
        <v>4741</v>
      </c>
      <c r="B4722" t="s">
        <v>3790</v>
      </c>
      <c r="C4722" t="s">
        <v>3895</v>
      </c>
    </row>
    <row r="4723" spans="1:3" x14ac:dyDescent="0.25">
      <c r="A4723" t="s">
        <v>4742</v>
      </c>
      <c r="B4723" t="s">
        <v>3790</v>
      </c>
      <c r="C4723" t="s">
        <v>3895</v>
      </c>
    </row>
    <row r="4724" spans="1:3" x14ac:dyDescent="0.25">
      <c r="A4724" t="s">
        <v>4743</v>
      </c>
      <c r="B4724" t="s">
        <v>3790</v>
      </c>
      <c r="C4724" t="s">
        <v>3895</v>
      </c>
    </row>
    <row r="4725" spans="1:3" x14ac:dyDescent="0.25">
      <c r="A4725" t="s">
        <v>4744</v>
      </c>
      <c r="B4725" t="s">
        <v>3790</v>
      </c>
      <c r="C4725" t="s">
        <v>3895</v>
      </c>
    </row>
    <row r="4726" spans="1:3" x14ac:dyDescent="0.25">
      <c r="A4726" t="s">
        <v>4745</v>
      </c>
      <c r="B4726" t="s">
        <v>3790</v>
      </c>
      <c r="C4726" t="s">
        <v>3895</v>
      </c>
    </row>
    <row r="4727" spans="1:3" x14ac:dyDescent="0.25">
      <c r="A4727" t="s">
        <v>4746</v>
      </c>
      <c r="B4727" t="s">
        <v>3790</v>
      </c>
      <c r="C4727" t="s">
        <v>3895</v>
      </c>
    </row>
    <row r="4728" spans="1:3" x14ac:dyDescent="0.25">
      <c r="A4728" t="s">
        <v>4747</v>
      </c>
      <c r="B4728" t="s">
        <v>3790</v>
      </c>
      <c r="C4728" t="s">
        <v>3895</v>
      </c>
    </row>
    <row r="4729" spans="1:3" x14ac:dyDescent="0.25">
      <c r="A4729" t="s">
        <v>4748</v>
      </c>
      <c r="B4729" t="s">
        <v>3790</v>
      </c>
      <c r="C4729" t="s">
        <v>3895</v>
      </c>
    </row>
    <row r="4730" spans="1:3" x14ac:dyDescent="0.25">
      <c r="A4730" t="s">
        <v>4749</v>
      </c>
      <c r="B4730" t="s">
        <v>3790</v>
      </c>
      <c r="C4730" t="s">
        <v>3895</v>
      </c>
    </row>
    <row r="4731" spans="1:3" x14ac:dyDescent="0.25">
      <c r="A4731" t="s">
        <v>4750</v>
      </c>
      <c r="B4731" t="s">
        <v>3790</v>
      </c>
      <c r="C4731" t="s">
        <v>3793</v>
      </c>
    </row>
    <row r="4732" spans="1:3" x14ac:dyDescent="0.25">
      <c r="A4732" t="s">
        <v>4751</v>
      </c>
      <c r="B4732" t="s">
        <v>3790</v>
      </c>
      <c r="C4732" t="s">
        <v>3895</v>
      </c>
    </row>
    <row r="4733" spans="1:3" x14ac:dyDescent="0.25">
      <c r="A4733" t="s">
        <v>4752</v>
      </c>
      <c r="B4733" t="s">
        <v>3790</v>
      </c>
      <c r="C4733" t="s">
        <v>3895</v>
      </c>
    </row>
    <row r="4734" spans="1:3" x14ac:dyDescent="0.25">
      <c r="A4734" t="s">
        <v>4753</v>
      </c>
      <c r="B4734" t="s">
        <v>3790</v>
      </c>
      <c r="C4734" t="s">
        <v>3793</v>
      </c>
    </row>
    <row r="4735" spans="1:3" x14ac:dyDescent="0.25">
      <c r="A4735" t="s">
        <v>4754</v>
      </c>
      <c r="B4735" t="s">
        <v>3790</v>
      </c>
      <c r="C4735" t="s">
        <v>3895</v>
      </c>
    </row>
    <row r="4736" spans="1:3" x14ac:dyDescent="0.25">
      <c r="A4736" t="s">
        <v>4755</v>
      </c>
      <c r="B4736" t="s">
        <v>3790</v>
      </c>
      <c r="C4736" t="s">
        <v>3793</v>
      </c>
    </row>
    <row r="4737" spans="1:3" x14ac:dyDescent="0.25">
      <c r="A4737" t="s">
        <v>4756</v>
      </c>
      <c r="B4737" t="s">
        <v>3790</v>
      </c>
      <c r="C4737" t="s">
        <v>3793</v>
      </c>
    </row>
    <row r="4738" spans="1:3" x14ac:dyDescent="0.25">
      <c r="A4738" t="s">
        <v>4757</v>
      </c>
      <c r="B4738" t="s">
        <v>3790</v>
      </c>
      <c r="C4738" t="s">
        <v>3793</v>
      </c>
    </row>
    <row r="4739" spans="1:3" x14ac:dyDescent="0.25">
      <c r="A4739" t="s">
        <v>4758</v>
      </c>
      <c r="B4739" t="s">
        <v>3790</v>
      </c>
      <c r="C4739" t="s">
        <v>3224</v>
      </c>
    </row>
    <row r="4740" spans="1:3" x14ac:dyDescent="0.25">
      <c r="A4740" t="s">
        <v>4759</v>
      </c>
      <c r="B4740" t="s">
        <v>3790</v>
      </c>
      <c r="C4740" t="s">
        <v>3224</v>
      </c>
    </row>
    <row r="4741" spans="1:3" x14ac:dyDescent="0.25">
      <c r="A4741" t="s">
        <v>4760</v>
      </c>
      <c r="B4741" t="s">
        <v>3790</v>
      </c>
      <c r="C4741" t="s">
        <v>3224</v>
      </c>
    </row>
    <row r="4742" spans="1:3" x14ac:dyDescent="0.25">
      <c r="A4742" t="s">
        <v>4761</v>
      </c>
      <c r="B4742" t="s">
        <v>3790</v>
      </c>
      <c r="C4742" t="s">
        <v>3224</v>
      </c>
    </row>
    <row r="4743" spans="1:3" x14ac:dyDescent="0.25">
      <c r="A4743" t="s">
        <v>4762</v>
      </c>
      <c r="B4743" t="s">
        <v>3790</v>
      </c>
      <c r="C4743" t="s">
        <v>3224</v>
      </c>
    </row>
    <row r="4744" spans="1:3" x14ac:dyDescent="0.25">
      <c r="A4744" t="s">
        <v>4763</v>
      </c>
      <c r="B4744" t="s">
        <v>3790</v>
      </c>
      <c r="C4744" t="s">
        <v>3224</v>
      </c>
    </row>
    <row r="4745" spans="1:3" x14ac:dyDescent="0.25">
      <c r="A4745" t="s">
        <v>4764</v>
      </c>
      <c r="B4745" t="s">
        <v>3790</v>
      </c>
      <c r="C4745" t="s">
        <v>3224</v>
      </c>
    </row>
    <row r="4746" spans="1:3" x14ac:dyDescent="0.25">
      <c r="A4746" t="s">
        <v>4765</v>
      </c>
      <c r="B4746" t="s">
        <v>3790</v>
      </c>
      <c r="C4746" t="s">
        <v>3224</v>
      </c>
    </row>
    <row r="4747" spans="1:3" x14ac:dyDescent="0.25">
      <c r="A4747" t="s">
        <v>4766</v>
      </c>
      <c r="B4747" t="s">
        <v>3790</v>
      </c>
      <c r="C4747" t="s">
        <v>3224</v>
      </c>
    </row>
    <row r="4748" spans="1:3" x14ac:dyDescent="0.25">
      <c r="A4748" t="s">
        <v>4767</v>
      </c>
      <c r="B4748" t="s">
        <v>3790</v>
      </c>
      <c r="C4748" t="s">
        <v>3224</v>
      </c>
    </row>
    <row r="4749" spans="1:3" x14ac:dyDescent="0.25">
      <c r="A4749" t="s">
        <v>4768</v>
      </c>
      <c r="B4749" t="s">
        <v>3790</v>
      </c>
      <c r="C4749" t="s">
        <v>3224</v>
      </c>
    </row>
    <row r="4750" spans="1:3" x14ac:dyDescent="0.25">
      <c r="A4750" t="s">
        <v>4769</v>
      </c>
      <c r="B4750" t="s">
        <v>3790</v>
      </c>
      <c r="C4750" t="s">
        <v>3224</v>
      </c>
    </row>
    <row r="4751" spans="1:3" x14ac:dyDescent="0.25">
      <c r="A4751" t="s">
        <v>4770</v>
      </c>
      <c r="B4751" t="s">
        <v>3790</v>
      </c>
      <c r="C4751" t="s">
        <v>3224</v>
      </c>
    </row>
    <row r="4752" spans="1:3" x14ac:dyDescent="0.25">
      <c r="A4752" t="s">
        <v>4771</v>
      </c>
      <c r="B4752" t="s">
        <v>3790</v>
      </c>
      <c r="C4752" t="s">
        <v>3224</v>
      </c>
    </row>
    <row r="4753" spans="1:3" x14ac:dyDescent="0.25">
      <c r="A4753" t="s">
        <v>4772</v>
      </c>
      <c r="B4753" t="s">
        <v>3790</v>
      </c>
      <c r="C4753" t="s">
        <v>3224</v>
      </c>
    </row>
    <row r="4754" spans="1:3" x14ac:dyDescent="0.25">
      <c r="A4754" t="s">
        <v>4773</v>
      </c>
      <c r="B4754" t="s">
        <v>3790</v>
      </c>
      <c r="C4754" t="s">
        <v>3224</v>
      </c>
    </row>
    <row r="4755" spans="1:3" x14ac:dyDescent="0.25">
      <c r="A4755" t="s">
        <v>4774</v>
      </c>
      <c r="B4755" t="s">
        <v>3790</v>
      </c>
      <c r="C4755" t="s">
        <v>3224</v>
      </c>
    </row>
    <row r="4756" spans="1:3" x14ac:dyDescent="0.25">
      <c r="A4756" t="s">
        <v>4775</v>
      </c>
      <c r="B4756" t="s">
        <v>3790</v>
      </c>
      <c r="C4756" t="s">
        <v>3224</v>
      </c>
    </row>
    <row r="4757" spans="1:3" x14ac:dyDescent="0.25">
      <c r="A4757" t="s">
        <v>4776</v>
      </c>
      <c r="B4757" t="s">
        <v>3790</v>
      </c>
      <c r="C4757" t="s">
        <v>3224</v>
      </c>
    </row>
    <row r="4758" spans="1:3" x14ac:dyDescent="0.25">
      <c r="A4758" t="s">
        <v>4777</v>
      </c>
      <c r="B4758" t="s">
        <v>3790</v>
      </c>
      <c r="C4758" t="s">
        <v>3224</v>
      </c>
    </row>
    <row r="4759" spans="1:3" x14ac:dyDescent="0.25">
      <c r="A4759" t="s">
        <v>4778</v>
      </c>
      <c r="B4759" t="s">
        <v>3790</v>
      </c>
      <c r="C4759" t="s">
        <v>3224</v>
      </c>
    </row>
    <row r="4760" spans="1:3" x14ac:dyDescent="0.25">
      <c r="A4760" t="s">
        <v>4779</v>
      </c>
      <c r="B4760" t="s">
        <v>3790</v>
      </c>
      <c r="C4760" t="s">
        <v>3224</v>
      </c>
    </row>
    <row r="4761" spans="1:3" x14ac:dyDescent="0.25">
      <c r="A4761" t="s">
        <v>4780</v>
      </c>
      <c r="B4761" t="s">
        <v>3790</v>
      </c>
      <c r="C4761" t="s">
        <v>3224</v>
      </c>
    </row>
    <row r="4762" spans="1:3" x14ac:dyDescent="0.25">
      <c r="A4762" t="s">
        <v>4781</v>
      </c>
      <c r="B4762" t="s">
        <v>3790</v>
      </c>
      <c r="C4762" t="s">
        <v>3224</v>
      </c>
    </row>
    <row r="4763" spans="1:3" x14ac:dyDescent="0.25">
      <c r="A4763" t="s">
        <v>4782</v>
      </c>
      <c r="B4763" t="s">
        <v>3790</v>
      </c>
      <c r="C4763" t="s">
        <v>3224</v>
      </c>
    </row>
    <row r="4764" spans="1:3" x14ac:dyDescent="0.25">
      <c r="A4764" t="s">
        <v>4783</v>
      </c>
      <c r="B4764" t="s">
        <v>3790</v>
      </c>
      <c r="C4764" t="s">
        <v>3224</v>
      </c>
    </row>
    <row r="4765" spans="1:3" x14ac:dyDescent="0.25">
      <c r="A4765" t="s">
        <v>4784</v>
      </c>
      <c r="B4765" t="s">
        <v>3790</v>
      </c>
      <c r="C4765" t="s">
        <v>3224</v>
      </c>
    </row>
    <row r="4766" spans="1:3" x14ac:dyDescent="0.25">
      <c r="A4766" t="s">
        <v>4785</v>
      </c>
      <c r="B4766" t="s">
        <v>3790</v>
      </c>
      <c r="C4766" t="s">
        <v>3224</v>
      </c>
    </row>
    <row r="4767" spans="1:3" x14ac:dyDescent="0.25">
      <c r="A4767" t="s">
        <v>4786</v>
      </c>
      <c r="B4767" t="s">
        <v>3790</v>
      </c>
      <c r="C4767" t="s">
        <v>3224</v>
      </c>
    </row>
    <row r="4768" spans="1:3" x14ac:dyDescent="0.25">
      <c r="A4768" t="s">
        <v>4787</v>
      </c>
      <c r="B4768" t="s">
        <v>3790</v>
      </c>
      <c r="C4768" t="s">
        <v>3224</v>
      </c>
    </row>
    <row r="4769" spans="1:3" x14ac:dyDescent="0.25">
      <c r="A4769" t="s">
        <v>4788</v>
      </c>
      <c r="B4769" t="s">
        <v>3790</v>
      </c>
      <c r="C4769" t="s">
        <v>3224</v>
      </c>
    </row>
    <row r="4770" spans="1:3" x14ac:dyDescent="0.25">
      <c r="A4770" t="s">
        <v>4789</v>
      </c>
      <c r="B4770" t="s">
        <v>3790</v>
      </c>
      <c r="C4770" t="s">
        <v>3224</v>
      </c>
    </row>
    <row r="4771" spans="1:3" x14ac:dyDescent="0.25">
      <c r="A4771" t="s">
        <v>4790</v>
      </c>
      <c r="B4771" t="s">
        <v>3790</v>
      </c>
      <c r="C4771" t="s">
        <v>3224</v>
      </c>
    </row>
    <row r="4772" spans="1:3" x14ac:dyDescent="0.25">
      <c r="A4772" t="s">
        <v>4791</v>
      </c>
      <c r="B4772" t="s">
        <v>3790</v>
      </c>
      <c r="C4772" t="s">
        <v>3224</v>
      </c>
    </row>
    <row r="4773" spans="1:3" x14ac:dyDescent="0.25">
      <c r="A4773" t="s">
        <v>4792</v>
      </c>
      <c r="B4773" t="s">
        <v>3790</v>
      </c>
      <c r="C4773" t="s">
        <v>3224</v>
      </c>
    </row>
    <row r="4774" spans="1:3" x14ac:dyDescent="0.25">
      <c r="A4774" t="s">
        <v>4793</v>
      </c>
      <c r="B4774" t="s">
        <v>3790</v>
      </c>
      <c r="C4774" t="s">
        <v>3224</v>
      </c>
    </row>
    <row r="4775" spans="1:3" x14ac:dyDescent="0.25">
      <c r="A4775" t="s">
        <v>4794</v>
      </c>
      <c r="B4775" t="s">
        <v>3790</v>
      </c>
      <c r="C4775" t="s">
        <v>3224</v>
      </c>
    </row>
    <row r="4776" spans="1:3" x14ac:dyDescent="0.25">
      <c r="A4776" t="s">
        <v>4795</v>
      </c>
      <c r="B4776" t="s">
        <v>3790</v>
      </c>
      <c r="C4776" t="s">
        <v>3224</v>
      </c>
    </row>
    <row r="4777" spans="1:3" x14ac:dyDescent="0.25">
      <c r="A4777" t="s">
        <v>4796</v>
      </c>
      <c r="B4777" t="s">
        <v>3790</v>
      </c>
      <c r="C4777" t="s">
        <v>3224</v>
      </c>
    </row>
    <row r="4778" spans="1:3" x14ac:dyDescent="0.25">
      <c r="A4778" t="s">
        <v>4797</v>
      </c>
      <c r="B4778" t="s">
        <v>3790</v>
      </c>
      <c r="C4778" t="s">
        <v>3224</v>
      </c>
    </row>
    <row r="4779" spans="1:3" x14ac:dyDescent="0.25">
      <c r="A4779" t="s">
        <v>4798</v>
      </c>
      <c r="B4779" t="s">
        <v>3790</v>
      </c>
      <c r="C4779" t="s">
        <v>3224</v>
      </c>
    </row>
    <row r="4780" spans="1:3" x14ac:dyDescent="0.25">
      <c r="A4780" t="s">
        <v>4799</v>
      </c>
      <c r="B4780" t="s">
        <v>3790</v>
      </c>
      <c r="C4780" t="s">
        <v>3224</v>
      </c>
    </row>
    <row r="4781" spans="1:3" x14ac:dyDescent="0.25">
      <c r="A4781" t="s">
        <v>4800</v>
      </c>
      <c r="B4781" t="s">
        <v>3790</v>
      </c>
      <c r="C4781" t="s">
        <v>3224</v>
      </c>
    </row>
    <row r="4782" spans="1:3" x14ac:dyDescent="0.25">
      <c r="A4782" t="s">
        <v>4801</v>
      </c>
      <c r="B4782" t="s">
        <v>3790</v>
      </c>
      <c r="C4782" t="s">
        <v>3224</v>
      </c>
    </row>
    <row r="4783" spans="1:3" x14ac:dyDescent="0.25">
      <c r="A4783" t="s">
        <v>4802</v>
      </c>
      <c r="B4783" t="s">
        <v>3790</v>
      </c>
      <c r="C4783" t="s">
        <v>3224</v>
      </c>
    </row>
    <row r="4784" spans="1:3" x14ac:dyDescent="0.25">
      <c r="A4784" t="s">
        <v>4803</v>
      </c>
      <c r="B4784" t="s">
        <v>3790</v>
      </c>
      <c r="C4784" t="s">
        <v>3224</v>
      </c>
    </row>
    <row r="4785" spans="1:3" x14ac:dyDescent="0.25">
      <c r="A4785" t="s">
        <v>4804</v>
      </c>
      <c r="B4785" t="s">
        <v>3790</v>
      </c>
      <c r="C4785" t="s">
        <v>3224</v>
      </c>
    </row>
    <row r="4786" spans="1:3" x14ac:dyDescent="0.25">
      <c r="A4786" t="s">
        <v>4805</v>
      </c>
      <c r="B4786" t="s">
        <v>3790</v>
      </c>
      <c r="C4786" t="s">
        <v>3224</v>
      </c>
    </row>
    <row r="4787" spans="1:3" x14ac:dyDescent="0.25">
      <c r="A4787" t="s">
        <v>4806</v>
      </c>
      <c r="B4787" t="s">
        <v>3790</v>
      </c>
      <c r="C4787" t="s">
        <v>3224</v>
      </c>
    </row>
    <row r="4788" spans="1:3" x14ac:dyDescent="0.25">
      <c r="A4788" t="s">
        <v>4807</v>
      </c>
      <c r="B4788" t="s">
        <v>3790</v>
      </c>
      <c r="C4788" t="s">
        <v>3224</v>
      </c>
    </row>
    <row r="4789" spans="1:3" x14ac:dyDescent="0.25">
      <c r="A4789" t="s">
        <v>4808</v>
      </c>
      <c r="B4789" t="s">
        <v>3790</v>
      </c>
      <c r="C4789" t="s">
        <v>3224</v>
      </c>
    </row>
    <row r="4790" spans="1:3" x14ac:dyDescent="0.25">
      <c r="A4790" t="s">
        <v>4809</v>
      </c>
      <c r="B4790" t="s">
        <v>3790</v>
      </c>
      <c r="C4790" t="s">
        <v>3224</v>
      </c>
    </row>
    <row r="4791" spans="1:3" x14ac:dyDescent="0.25">
      <c r="A4791" t="s">
        <v>4810</v>
      </c>
      <c r="B4791" t="s">
        <v>3790</v>
      </c>
      <c r="C4791" t="s">
        <v>3224</v>
      </c>
    </row>
    <row r="4792" spans="1:3" x14ac:dyDescent="0.25">
      <c r="A4792" t="s">
        <v>4811</v>
      </c>
      <c r="B4792" t="s">
        <v>3790</v>
      </c>
      <c r="C4792" t="s">
        <v>3224</v>
      </c>
    </row>
    <row r="4793" spans="1:3" x14ac:dyDescent="0.25">
      <c r="A4793" t="s">
        <v>4812</v>
      </c>
      <c r="B4793" t="s">
        <v>3790</v>
      </c>
      <c r="C4793" t="s">
        <v>3224</v>
      </c>
    </row>
    <row r="4794" spans="1:3" x14ac:dyDescent="0.25">
      <c r="A4794" t="s">
        <v>4813</v>
      </c>
      <c r="B4794" t="s">
        <v>3790</v>
      </c>
      <c r="C4794" t="s">
        <v>3224</v>
      </c>
    </row>
    <row r="4795" spans="1:3" x14ac:dyDescent="0.25">
      <c r="A4795" t="s">
        <v>4814</v>
      </c>
      <c r="B4795" t="s">
        <v>3790</v>
      </c>
      <c r="C4795" t="s">
        <v>3224</v>
      </c>
    </row>
    <row r="4796" spans="1:3" x14ac:dyDescent="0.25">
      <c r="A4796" t="s">
        <v>4815</v>
      </c>
      <c r="B4796" t="s">
        <v>3790</v>
      </c>
      <c r="C4796" t="s">
        <v>3224</v>
      </c>
    </row>
    <row r="4797" spans="1:3" x14ac:dyDescent="0.25">
      <c r="A4797" t="s">
        <v>4816</v>
      </c>
      <c r="B4797" t="s">
        <v>3790</v>
      </c>
      <c r="C4797" t="s">
        <v>3224</v>
      </c>
    </row>
    <row r="4798" spans="1:3" x14ac:dyDescent="0.25">
      <c r="A4798" t="s">
        <v>4817</v>
      </c>
      <c r="B4798" t="s">
        <v>3790</v>
      </c>
      <c r="C4798" t="s">
        <v>3224</v>
      </c>
    </row>
    <row r="4799" spans="1:3" x14ac:dyDescent="0.25">
      <c r="A4799" t="s">
        <v>4818</v>
      </c>
      <c r="B4799" t="s">
        <v>3790</v>
      </c>
      <c r="C4799" t="s">
        <v>3224</v>
      </c>
    </row>
    <row r="4800" spans="1:3" x14ac:dyDescent="0.25">
      <c r="A4800" t="s">
        <v>4819</v>
      </c>
      <c r="B4800" t="s">
        <v>3790</v>
      </c>
      <c r="C4800" t="s">
        <v>3224</v>
      </c>
    </row>
    <row r="4801" spans="1:3" x14ac:dyDescent="0.25">
      <c r="A4801" t="s">
        <v>4820</v>
      </c>
      <c r="B4801" t="s">
        <v>3790</v>
      </c>
      <c r="C4801" t="s">
        <v>3224</v>
      </c>
    </row>
    <row r="4802" spans="1:3" x14ac:dyDescent="0.25">
      <c r="A4802" t="s">
        <v>4821</v>
      </c>
      <c r="B4802" t="s">
        <v>3790</v>
      </c>
      <c r="C4802" t="s">
        <v>3224</v>
      </c>
    </row>
    <row r="4803" spans="1:3" x14ac:dyDescent="0.25">
      <c r="A4803" t="s">
        <v>4822</v>
      </c>
      <c r="B4803" t="s">
        <v>3790</v>
      </c>
      <c r="C4803" t="s">
        <v>3224</v>
      </c>
    </row>
    <row r="4804" spans="1:3" x14ac:dyDescent="0.25">
      <c r="A4804" t="s">
        <v>4823</v>
      </c>
      <c r="B4804" t="s">
        <v>3790</v>
      </c>
      <c r="C4804" t="s">
        <v>3224</v>
      </c>
    </row>
    <row r="4805" spans="1:3" x14ac:dyDescent="0.25">
      <c r="A4805" t="s">
        <v>4824</v>
      </c>
      <c r="B4805" t="s">
        <v>3790</v>
      </c>
      <c r="C4805" t="s">
        <v>3224</v>
      </c>
    </row>
    <row r="4806" spans="1:3" x14ac:dyDescent="0.25">
      <c r="A4806" t="s">
        <v>4825</v>
      </c>
      <c r="B4806" t="s">
        <v>3790</v>
      </c>
      <c r="C4806" t="s">
        <v>3224</v>
      </c>
    </row>
    <row r="4807" spans="1:3" x14ac:dyDescent="0.25">
      <c r="A4807" t="s">
        <v>4826</v>
      </c>
      <c r="B4807" t="s">
        <v>3790</v>
      </c>
      <c r="C4807" t="s">
        <v>3224</v>
      </c>
    </row>
    <row r="4808" spans="1:3" x14ac:dyDescent="0.25">
      <c r="A4808" t="s">
        <v>4827</v>
      </c>
      <c r="B4808" t="s">
        <v>3790</v>
      </c>
      <c r="C4808" t="s">
        <v>3224</v>
      </c>
    </row>
    <row r="4809" spans="1:3" x14ac:dyDescent="0.25">
      <c r="A4809" t="s">
        <v>4828</v>
      </c>
      <c r="B4809" t="s">
        <v>3790</v>
      </c>
      <c r="C4809" t="s">
        <v>3224</v>
      </c>
    </row>
    <row r="4810" spans="1:3" x14ac:dyDescent="0.25">
      <c r="A4810" t="s">
        <v>4829</v>
      </c>
      <c r="B4810" t="s">
        <v>3790</v>
      </c>
      <c r="C4810" t="s">
        <v>3224</v>
      </c>
    </row>
    <row r="4811" spans="1:3" x14ac:dyDescent="0.25">
      <c r="A4811" t="s">
        <v>4830</v>
      </c>
      <c r="B4811" t="s">
        <v>3790</v>
      </c>
      <c r="C4811" t="s">
        <v>3224</v>
      </c>
    </row>
    <row r="4812" spans="1:3" x14ac:dyDescent="0.25">
      <c r="A4812" t="s">
        <v>4831</v>
      </c>
      <c r="B4812" t="s">
        <v>3790</v>
      </c>
      <c r="C4812" t="s">
        <v>3224</v>
      </c>
    </row>
    <row r="4813" spans="1:3" x14ac:dyDescent="0.25">
      <c r="A4813" t="s">
        <v>4832</v>
      </c>
      <c r="B4813" t="s">
        <v>3790</v>
      </c>
      <c r="C4813" t="s">
        <v>3224</v>
      </c>
    </row>
    <row r="4814" spans="1:3" x14ac:dyDescent="0.25">
      <c r="A4814" t="s">
        <v>4833</v>
      </c>
      <c r="B4814" t="s">
        <v>3790</v>
      </c>
      <c r="C4814" t="s">
        <v>3224</v>
      </c>
    </row>
    <row r="4815" spans="1:3" x14ac:dyDescent="0.25">
      <c r="A4815" t="s">
        <v>4834</v>
      </c>
      <c r="B4815" t="s">
        <v>3790</v>
      </c>
      <c r="C4815" t="s">
        <v>3224</v>
      </c>
    </row>
    <row r="4816" spans="1:3" x14ac:dyDescent="0.25">
      <c r="A4816" t="s">
        <v>4835</v>
      </c>
      <c r="B4816" t="s">
        <v>3790</v>
      </c>
      <c r="C4816" t="s">
        <v>3224</v>
      </c>
    </row>
    <row r="4817" spans="1:3" x14ac:dyDescent="0.25">
      <c r="A4817" t="s">
        <v>4836</v>
      </c>
      <c r="B4817" t="s">
        <v>3790</v>
      </c>
      <c r="C4817" t="s">
        <v>3224</v>
      </c>
    </row>
    <row r="4818" spans="1:3" x14ac:dyDescent="0.25">
      <c r="A4818" t="s">
        <v>4837</v>
      </c>
      <c r="B4818" t="s">
        <v>3790</v>
      </c>
      <c r="C4818" t="s">
        <v>3224</v>
      </c>
    </row>
    <row r="4819" spans="1:3" x14ac:dyDescent="0.25">
      <c r="A4819" t="s">
        <v>4838</v>
      </c>
      <c r="B4819" t="s">
        <v>3790</v>
      </c>
      <c r="C4819" t="s">
        <v>3224</v>
      </c>
    </row>
    <row r="4820" spans="1:3" x14ac:dyDescent="0.25">
      <c r="A4820" t="s">
        <v>4839</v>
      </c>
      <c r="B4820" t="s">
        <v>3790</v>
      </c>
      <c r="C4820" t="s">
        <v>3224</v>
      </c>
    </row>
    <row r="4821" spans="1:3" x14ac:dyDescent="0.25">
      <c r="A4821" t="s">
        <v>4840</v>
      </c>
      <c r="B4821" t="s">
        <v>3790</v>
      </c>
      <c r="C4821" t="s">
        <v>3224</v>
      </c>
    </row>
    <row r="4822" spans="1:3" x14ac:dyDescent="0.25">
      <c r="A4822" t="s">
        <v>4841</v>
      </c>
      <c r="B4822" t="s">
        <v>3790</v>
      </c>
      <c r="C4822" t="s">
        <v>3224</v>
      </c>
    </row>
    <row r="4823" spans="1:3" x14ac:dyDescent="0.25">
      <c r="A4823" t="s">
        <v>4842</v>
      </c>
      <c r="B4823" t="s">
        <v>3790</v>
      </c>
      <c r="C4823" t="s">
        <v>3793</v>
      </c>
    </row>
    <row r="4824" spans="1:3" x14ac:dyDescent="0.25">
      <c r="A4824" t="s">
        <v>4843</v>
      </c>
      <c r="B4824" t="s">
        <v>3790</v>
      </c>
      <c r="C4824" t="s">
        <v>3793</v>
      </c>
    </row>
    <row r="4825" spans="1:3" x14ac:dyDescent="0.25">
      <c r="A4825" t="s">
        <v>4844</v>
      </c>
      <c r="B4825" t="s">
        <v>3790</v>
      </c>
      <c r="C4825" t="s">
        <v>3793</v>
      </c>
    </row>
    <row r="4826" spans="1:3" x14ac:dyDescent="0.25">
      <c r="A4826" t="s">
        <v>4845</v>
      </c>
      <c r="B4826" t="s">
        <v>3790</v>
      </c>
      <c r="C4826" t="s">
        <v>3793</v>
      </c>
    </row>
    <row r="4827" spans="1:3" x14ac:dyDescent="0.25">
      <c r="A4827" t="s">
        <v>4846</v>
      </c>
      <c r="B4827" t="s">
        <v>3790</v>
      </c>
      <c r="C4827" t="s">
        <v>3793</v>
      </c>
    </row>
    <row r="4828" spans="1:3" x14ac:dyDescent="0.25">
      <c r="A4828" t="s">
        <v>4847</v>
      </c>
      <c r="B4828" t="s">
        <v>3790</v>
      </c>
      <c r="C4828" t="s">
        <v>3793</v>
      </c>
    </row>
    <row r="4829" spans="1:3" x14ac:dyDescent="0.25">
      <c r="A4829" t="s">
        <v>4848</v>
      </c>
      <c r="B4829" t="s">
        <v>3790</v>
      </c>
      <c r="C4829" t="s">
        <v>3793</v>
      </c>
    </row>
    <row r="4830" spans="1:3" x14ac:dyDescent="0.25">
      <c r="A4830" t="s">
        <v>4849</v>
      </c>
      <c r="B4830" t="s">
        <v>3790</v>
      </c>
      <c r="C4830" t="s">
        <v>3793</v>
      </c>
    </row>
    <row r="4831" spans="1:3" x14ac:dyDescent="0.25">
      <c r="A4831" t="s">
        <v>4850</v>
      </c>
      <c r="B4831" t="s">
        <v>3790</v>
      </c>
      <c r="C4831" t="s">
        <v>3793</v>
      </c>
    </row>
    <row r="4832" spans="1:3" x14ac:dyDescent="0.25">
      <c r="A4832" t="s">
        <v>4851</v>
      </c>
      <c r="B4832" t="s">
        <v>3790</v>
      </c>
      <c r="C4832" t="s">
        <v>3793</v>
      </c>
    </row>
    <row r="4833" spans="1:3" x14ac:dyDescent="0.25">
      <c r="A4833" t="s">
        <v>4852</v>
      </c>
      <c r="B4833" t="s">
        <v>3790</v>
      </c>
      <c r="C4833" t="s">
        <v>3793</v>
      </c>
    </row>
    <row r="4834" spans="1:3" x14ac:dyDescent="0.25">
      <c r="A4834" t="s">
        <v>4853</v>
      </c>
      <c r="B4834" t="s">
        <v>3790</v>
      </c>
      <c r="C4834" t="s">
        <v>3793</v>
      </c>
    </row>
    <row r="4835" spans="1:3" x14ac:dyDescent="0.25">
      <c r="A4835" t="s">
        <v>4854</v>
      </c>
      <c r="B4835" t="s">
        <v>3790</v>
      </c>
      <c r="C4835" t="s">
        <v>3793</v>
      </c>
    </row>
    <row r="4836" spans="1:3" x14ac:dyDescent="0.25">
      <c r="A4836" t="s">
        <v>4855</v>
      </c>
      <c r="B4836" t="s">
        <v>3790</v>
      </c>
      <c r="C4836" t="s">
        <v>3793</v>
      </c>
    </row>
    <row r="4837" spans="1:3" x14ac:dyDescent="0.25">
      <c r="A4837" t="s">
        <v>4856</v>
      </c>
      <c r="B4837" t="s">
        <v>3790</v>
      </c>
      <c r="C4837" t="s">
        <v>3793</v>
      </c>
    </row>
    <row r="4838" spans="1:3" x14ac:dyDescent="0.25">
      <c r="A4838" t="s">
        <v>4857</v>
      </c>
      <c r="B4838" t="s">
        <v>3790</v>
      </c>
      <c r="C4838" t="s">
        <v>3793</v>
      </c>
    </row>
    <row r="4839" spans="1:3" x14ac:dyDescent="0.25">
      <c r="A4839" t="s">
        <v>4858</v>
      </c>
      <c r="B4839" t="s">
        <v>3790</v>
      </c>
      <c r="C4839" t="s">
        <v>3793</v>
      </c>
    </row>
    <row r="4840" spans="1:3" x14ac:dyDescent="0.25">
      <c r="A4840" t="s">
        <v>4859</v>
      </c>
      <c r="B4840" t="s">
        <v>3790</v>
      </c>
      <c r="C4840" t="s">
        <v>3793</v>
      </c>
    </row>
    <row r="4841" spans="1:3" x14ac:dyDescent="0.25">
      <c r="A4841" t="s">
        <v>4860</v>
      </c>
      <c r="B4841" t="s">
        <v>3790</v>
      </c>
      <c r="C4841" t="s">
        <v>3793</v>
      </c>
    </row>
    <row r="4842" spans="1:3" x14ac:dyDescent="0.25">
      <c r="A4842" t="s">
        <v>4861</v>
      </c>
      <c r="B4842" t="s">
        <v>3790</v>
      </c>
      <c r="C4842" t="s">
        <v>3793</v>
      </c>
    </row>
    <row r="4843" spans="1:3" x14ac:dyDescent="0.25">
      <c r="A4843" t="s">
        <v>4862</v>
      </c>
      <c r="B4843" t="s">
        <v>3790</v>
      </c>
      <c r="C4843" t="s">
        <v>3793</v>
      </c>
    </row>
    <row r="4844" spans="1:3" x14ac:dyDescent="0.25">
      <c r="A4844" t="s">
        <v>4863</v>
      </c>
      <c r="B4844" t="s">
        <v>3790</v>
      </c>
      <c r="C4844" t="s">
        <v>3793</v>
      </c>
    </row>
    <row r="4845" spans="1:3" x14ac:dyDescent="0.25">
      <c r="A4845" t="s">
        <v>4864</v>
      </c>
      <c r="B4845" t="s">
        <v>3790</v>
      </c>
      <c r="C4845" t="s">
        <v>3793</v>
      </c>
    </row>
    <row r="4846" spans="1:3" x14ac:dyDescent="0.25">
      <c r="A4846" t="s">
        <v>4865</v>
      </c>
      <c r="B4846" t="s">
        <v>3790</v>
      </c>
      <c r="C4846" t="s">
        <v>3793</v>
      </c>
    </row>
    <row r="4847" spans="1:3" x14ac:dyDescent="0.25">
      <c r="A4847" t="s">
        <v>4866</v>
      </c>
      <c r="B4847" t="s">
        <v>3790</v>
      </c>
      <c r="C4847" t="s">
        <v>3793</v>
      </c>
    </row>
    <row r="4848" spans="1:3" x14ac:dyDescent="0.25">
      <c r="A4848" t="s">
        <v>4867</v>
      </c>
      <c r="B4848" t="s">
        <v>3790</v>
      </c>
      <c r="C4848" t="s">
        <v>3793</v>
      </c>
    </row>
    <row r="4849" spans="1:3" x14ac:dyDescent="0.25">
      <c r="A4849" t="s">
        <v>4868</v>
      </c>
      <c r="B4849" t="s">
        <v>3790</v>
      </c>
      <c r="C4849" t="s">
        <v>3793</v>
      </c>
    </row>
    <row r="4850" spans="1:3" x14ac:dyDescent="0.25">
      <c r="A4850" t="s">
        <v>4869</v>
      </c>
      <c r="B4850" t="s">
        <v>3790</v>
      </c>
      <c r="C4850" t="s">
        <v>3793</v>
      </c>
    </row>
    <row r="4851" spans="1:3" x14ac:dyDescent="0.25">
      <c r="A4851" t="s">
        <v>4870</v>
      </c>
      <c r="B4851" t="s">
        <v>3790</v>
      </c>
      <c r="C4851" t="s">
        <v>3793</v>
      </c>
    </row>
    <row r="4852" spans="1:3" x14ac:dyDescent="0.25">
      <c r="A4852" t="s">
        <v>4871</v>
      </c>
      <c r="B4852" t="s">
        <v>3790</v>
      </c>
      <c r="C4852" t="s">
        <v>3793</v>
      </c>
    </row>
    <row r="4853" spans="1:3" x14ac:dyDescent="0.25">
      <c r="A4853" t="s">
        <v>4872</v>
      </c>
      <c r="B4853" t="s">
        <v>3790</v>
      </c>
      <c r="C4853" t="s">
        <v>3793</v>
      </c>
    </row>
    <row r="4854" spans="1:3" x14ac:dyDescent="0.25">
      <c r="A4854" t="s">
        <v>4873</v>
      </c>
      <c r="B4854" t="s">
        <v>3790</v>
      </c>
      <c r="C4854" t="s">
        <v>3793</v>
      </c>
    </row>
    <row r="4855" spans="1:3" x14ac:dyDescent="0.25">
      <c r="A4855" t="s">
        <v>4874</v>
      </c>
      <c r="B4855" t="s">
        <v>3790</v>
      </c>
      <c r="C4855" t="s">
        <v>3793</v>
      </c>
    </row>
    <row r="4856" spans="1:3" x14ac:dyDescent="0.25">
      <c r="A4856" t="s">
        <v>4875</v>
      </c>
      <c r="B4856" t="s">
        <v>3790</v>
      </c>
      <c r="C4856" t="s">
        <v>3793</v>
      </c>
    </row>
    <row r="4857" spans="1:3" x14ac:dyDescent="0.25">
      <c r="A4857" t="s">
        <v>4876</v>
      </c>
      <c r="B4857" t="s">
        <v>3790</v>
      </c>
      <c r="C4857" t="s">
        <v>3793</v>
      </c>
    </row>
    <row r="4858" spans="1:3" x14ac:dyDescent="0.25">
      <c r="A4858" t="s">
        <v>4877</v>
      </c>
      <c r="B4858" t="s">
        <v>3790</v>
      </c>
      <c r="C4858" t="s">
        <v>3793</v>
      </c>
    </row>
    <row r="4859" spans="1:3" x14ac:dyDescent="0.25">
      <c r="A4859" t="s">
        <v>4878</v>
      </c>
      <c r="B4859" t="s">
        <v>3790</v>
      </c>
      <c r="C4859" t="s">
        <v>3793</v>
      </c>
    </row>
    <row r="4860" spans="1:3" x14ac:dyDescent="0.25">
      <c r="A4860" t="s">
        <v>4879</v>
      </c>
      <c r="B4860" t="s">
        <v>3790</v>
      </c>
      <c r="C4860" t="s">
        <v>3793</v>
      </c>
    </row>
    <row r="4861" spans="1:3" x14ac:dyDescent="0.25">
      <c r="A4861" t="s">
        <v>4880</v>
      </c>
      <c r="B4861" t="s">
        <v>3790</v>
      </c>
      <c r="C4861" t="s">
        <v>3793</v>
      </c>
    </row>
    <row r="4862" spans="1:3" x14ac:dyDescent="0.25">
      <c r="A4862" t="s">
        <v>4881</v>
      </c>
      <c r="B4862" t="s">
        <v>3790</v>
      </c>
      <c r="C4862" t="s">
        <v>3793</v>
      </c>
    </row>
    <row r="4863" spans="1:3" x14ac:dyDescent="0.25">
      <c r="A4863" t="s">
        <v>4882</v>
      </c>
      <c r="B4863" t="s">
        <v>3790</v>
      </c>
      <c r="C4863" t="s">
        <v>3793</v>
      </c>
    </row>
    <row r="4864" spans="1:3" x14ac:dyDescent="0.25">
      <c r="A4864" t="s">
        <v>4883</v>
      </c>
      <c r="B4864" t="s">
        <v>3790</v>
      </c>
      <c r="C4864" t="s">
        <v>3793</v>
      </c>
    </row>
    <row r="4865" spans="1:3" x14ac:dyDescent="0.25">
      <c r="A4865" t="s">
        <v>4884</v>
      </c>
      <c r="B4865" t="s">
        <v>3790</v>
      </c>
      <c r="C4865" t="s">
        <v>3793</v>
      </c>
    </row>
    <row r="4866" spans="1:3" x14ac:dyDescent="0.25">
      <c r="A4866" t="s">
        <v>4885</v>
      </c>
      <c r="B4866" t="s">
        <v>3790</v>
      </c>
      <c r="C4866" t="s">
        <v>3793</v>
      </c>
    </row>
    <row r="4867" spans="1:3" x14ac:dyDescent="0.25">
      <c r="A4867" t="s">
        <v>4886</v>
      </c>
      <c r="B4867" t="s">
        <v>3790</v>
      </c>
      <c r="C4867" t="s">
        <v>3793</v>
      </c>
    </row>
    <row r="4868" spans="1:3" x14ac:dyDescent="0.25">
      <c r="A4868" t="s">
        <v>4887</v>
      </c>
      <c r="B4868" t="s">
        <v>3790</v>
      </c>
      <c r="C4868" t="s">
        <v>3793</v>
      </c>
    </row>
    <row r="4869" spans="1:3" x14ac:dyDescent="0.25">
      <c r="A4869" t="s">
        <v>4888</v>
      </c>
      <c r="B4869" t="s">
        <v>3790</v>
      </c>
      <c r="C4869" t="s">
        <v>3793</v>
      </c>
    </row>
    <row r="4870" spans="1:3" x14ac:dyDescent="0.25">
      <c r="A4870" t="s">
        <v>4889</v>
      </c>
      <c r="B4870" t="s">
        <v>3790</v>
      </c>
      <c r="C4870" t="s">
        <v>3793</v>
      </c>
    </row>
    <row r="4871" spans="1:3" x14ac:dyDescent="0.25">
      <c r="A4871" t="s">
        <v>4890</v>
      </c>
      <c r="B4871" t="s">
        <v>3790</v>
      </c>
      <c r="C4871" t="s">
        <v>3793</v>
      </c>
    </row>
    <row r="4872" spans="1:3" x14ac:dyDescent="0.25">
      <c r="A4872" t="s">
        <v>4891</v>
      </c>
      <c r="B4872" t="s">
        <v>3790</v>
      </c>
      <c r="C4872" t="s">
        <v>3793</v>
      </c>
    </row>
    <row r="4873" spans="1:3" x14ac:dyDescent="0.25">
      <c r="A4873" t="s">
        <v>4892</v>
      </c>
      <c r="B4873" t="s">
        <v>3790</v>
      </c>
      <c r="C4873" t="s">
        <v>3793</v>
      </c>
    </row>
    <row r="4874" spans="1:3" x14ac:dyDescent="0.25">
      <c r="A4874" t="s">
        <v>4893</v>
      </c>
      <c r="B4874" t="s">
        <v>3790</v>
      </c>
      <c r="C4874" t="s">
        <v>3793</v>
      </c>
    </row>
    <row r="4875" spans="1:3" x14ac:dyDescent="0.25">
      <c r="A4875" t="s">
        <v>4894</v>
      </c>
      <c r="B4875" t="s">
        <v>3790</v>
      </c>
      <c r="C4875" t="s">
        <v>3793</v>
      </c>
    </row>
    <row r="4876" spans="1:3" x14ac:dyDescent="0.25">
      <c r="A4876" t="s">
        <v>4895</v>
      </c>
      <c r="B4876" t="s">
        <v>3790</v>
      </c>
      <c r="C4876" t="s">
        <v>3793</v>
      </c>
    </row>
    <row r="4877" spans="1:3" x14ac:dyDescent="0.25">
      <c r="A4877" t="s">
        <v>4896</v>
      </c>
      <c r="B4877" t="s">
        <v>3790</v>
      </c>
      <c r="C4877" t="s">
        <v>3793</v>
      </c>
    </row>
    <row r="4878" spans="1:3" x14ac:dyDescent="0.25">
      <c r="A4878" t="s">
        <v>4897</v>
      </c>
      <c r="B4878" t="s">
        <v>3790</v>
      </c>
      <c r="C4878" t="s">
        <v>3793</v>
      </c>
    </row>
    <row r="4879" spans="1:3" x14ac:dyDescent="0.25">
      <c r="A4879" t="s">
        <v>4898</v>
      </c>
      <c r="B4879" t="s">
        <v>3790</v>
      </c>
      <c r="C4879" t="s">
        <v>3793</v>
      </c>
    </row>
    <row r="4880" spans="1:3" x14ac:dyDescent="0.25">
      <c r="A4880" t="s">
        <v>4899</v>
      </c>
      <c r="B4880" t="s">
        <v>3790</v>
      </c>
      <c r="C4880" t="s">
        <v>3793</v>
      </c>
    </row>
    <row r="4881" spans="1:3" x14ac:dyDescent="0.25">
      <c r="A4881" t="s">
        <v>4900</v>
      </c>
      <c r="B4881" t="s">
        <v>3790</v>
      </c>
      <c r="C4881" t="s">
        <v>3793</v>
      </c>
    </row>
    <row r="4882" spans="1:3" x14ac:dyDescent="0.25">
      <c r="A4882" t="s">
        <v>4901</v>
      </c>
      <c r="B4882" t="s">
        <v>3790</v>
      </c>
      <c r="C4882" t="s">
        <v>3793</v>
      </c>
    </row>
    <row r="4883" spans="1:3" x14ac:dyDescent="0.25">
      <c r="A4883" t="s">
        <v>4902</v>
      </c>
      <c r="B4883" t="s">
        <v>3790</v>
      </c>
      <c r="C4883" t="s">
        <v>3793</v>
      </c>
    </row>
    <row r="4884" spans="1:3" x14ac:dyDescent="0.25">
      <c r="A4884" t="s">
        <v>4903</v>
      </c>
      <c r="B4884" t="s">
        <v>3790</v>
      </c>
      <c r="C4884" t="s">
        <v>3793</v>
      </c>
    </row>
    <row r="4885" spans="1:3" x14ac:dyDescent="0.25">
      <c r="A4885" t="s">
        <v>4904</v>
      </c>
      <c r="B4885" t="s">
        <v>3790</v>
      </c>
      <c r="C4885" t="s">
        <v>3793</v>
      </c>
    </row>
    <row r="4886" spans="1:3" x14ac:dyDescent="0.25">
      <c r="A4886" t="s">
        <v>4905</v>
      </c>
      <c r="B4886" t="s">
        <v>3790</v>
      </c>
      <c r="C4886" t="s">
        <v>3793</v>
      </c>
    </row>
    <row r="4887" spans="1:3" x14ac:dyDescent="0.25">
      <c r="A4887" t="s">
        <v>4906</v>
      </c>
      <c r="B4887" t="s">
        <v>3790</v>
      </c>
      <c r="C4887" t="s">
        <v>3793</v>
      </c>
    </row>
    <row r="4888" spans="1:3" x14ac:dyDescent="0.25">
      <c r="A4888" t="s">
        <v>4907</v>
      </c>
      <c r="B4888" t="s">
        <v>3790</v>
      </c>
      <c r="C4888" t="s">
        <v>3793</v>
      </c>
    </row>
    <row r="4889" spans="1:3" x14ac:dyDescent="0.25">
      <c r="A4889" t="s">
        <v>4908</v>
      </c>
      <c r="B4889" t="s">
        <v>3790</v>
      </c>
      <c r="C4889" t="s">
        <v>3793</v>
      </c>
    </row>
    <row r="4890" spans="1:3" x14ac:dyDescent="0.25">
      <c r="A4890" t="s">
        <v>4909</v>
      </c>
      <c r="B4890" t="s">
        <v>3790</v>
      </c>
      <c r="C4890" t="s">
        <v>3793</v>
      </c>
    </row>
    <row r="4891" spans="1:3" x14ac:dyDescent="0.25">
      <c r="A4891" t="s">
        <v>4910</v>
      </c>
      <c r="B4891" t="s">
        <v>3790</v>
      </c>
      <c r="C4891" t="s">
        <v>3793</v>
      </c>
    </row>
    <row r="4892" spans="1:3" x14ac:dyDescent="0.25">
      <c r="A4892" t="s">
        <v>4911</v>
      </c>
      <c r="B4892" t="s">
        <v>3790</v>
      </c>
      <c r="C4892" t="s">
        <v>3793</v>
      </c>
    </row>
    <row r="4893" spans="1:3" x14ac:dyDescent="0.25">
      <c r="A4893" t="s">
        <v>4912</v>
      </c>
      <c r="B4893" t="s">
        <v>3790</v>
      </c>
      <c r="C4893" t="s">
        <v>3793</v>
      </c>
    </row>
    <row r="4894" spans="1:3" x14ac:dyDescent="0.25">
      <c r="A4894" t="s">
        <v>4913</v>
      </c>
      <c r="B4894" t="s">
        <v>3790</v>
      </c>
      <c r="C4894" t="s">
        <v>3793</v>
      </c>
    </row>
    <row r="4895" spans="1:3" x14ac:dyDescent="0.25">
      <c r="A4895" t="s">
        <v>4914</v>
      </c>
      <c r="B4895" t="s">
        <v>3790</v>
      </c>
      <c r="C4895" t="s">
        <v>3793</v>
      </c>
    </row>
    <row r="4896" spans="1:3" x14ac:dyDescent="0.25">
      <c r="A4896" t="s">
        <v>4915</v>
      </c>
      <c r="B4896" t="s">
        <v>3790</v>
      </c>
      <c r="C4896" t="s">
        <v>3793</v>
      </c>
    </row>
    <row r="4897" spans="1:3" x14ac:dyDescent="0.25">
      <c r="A4897" t="s">
        <v>4916</v>
      </c>
      <c r="B4897" t="s">
        <v>3790</v>
      </c>
      <c r="C4897" t="s">
        <v>3793</v>
      </c>
    </row>
    <row r="4898" spans="1:3" x14ac:dyDescent="0.25">
      <c r="A4898" t="s">
        <v>4917</v>
      </c>
      <c r="B4898" t="s">
        <v>3790</v>
      </c>
      <c r="C4898" t="s">
        <v>3793</v>
      </c>
    </row>
    <row r="4899" spans="1:3" x14ac:dyDescent="0.25">
      <c r="A4899" t="s">
        <v>4918</v>
      </c>
      <c r="B4899" t="s">
        <v>3790</v>
      </c>
      <c r="C4899" t="s">
        <v>3793</v>
      </c>
    </row>
    <row r="4900" spans="1:3" x14ac:dyDescent="0.25">
      <c r="A4900" t="s">
        <v>4919</v>
      </c>
      <c r="B4900" t="s">
        <v>3790</v>
      </c>
      <c r="C4900" t="s">
        <v>3793</v>
      </c>
    </row>
    <row r="4901" spans="1:3" x14ac:dyDescent="0.25">
      <c r="A4901" t="s">
        <v>4920</v>
      </c>
      <c r="B4901" t="s">
        <v>3790</v>
      </c>
      <c r="C4901" t="s">
        <v>3793</v>
      </c>
    </row>
    <row r="4902" spans="1:3" x14ac:dyDescent="0.25">
      <c r="A4902" t="s">
        <v>4921</v>
      </c>
      <c r="B4902" t="s">
        <v>3790</v>
      </c>
      <c r="C4902" t="s">
        <v>3793</v>
      </c>
    </row>
    <row r="4903" spans="1:3" x14ac:dyDescent="0.25">
      <c r="A4903" t="s">
        <v>4922</v>
      </c>
      <c r="B4903" t="s">
        <v>3790</v>
      </c>
      <c r="C4903" t="s">
        <v>3793</v>
      </c>
    </row>
    <row r="4904" spans="1:3" x14ac:dyDescent="0.25">
      <c r="A4904" t="s">
        <v>4923</v>
      </c>
      <c r="B4904" t="s">
        <v>3790</v>
      </c>
      <c r="C4904" t="s">
        <v>3793</v>
      </c>
    </row>
    <row r="4905" spans="1:3" x14ac:dyDescent="0.25">
      <c r="A4905" t="s">
        <v>4924</v>
      </c>
      <c r="B4905" t="s">
        <v>3790</v>
      </c>
      <c r="C4905" t="s">
        <v>3793</v>
      </c>
    </row>
    <row r="4906" spans="1:3" x14ac:dyDescent="0.25">
      <c r="A4906" t="s">
        <v>4925</v>
      </c>
      <c r="B4906" t="s">
        <v>3790</v>
      </c>
      <c r="C4906" t="s">
        <v>3793</v>
      </c>
    </row>
    <row r="4907" spans="1:3" x14ac:dyDescent="0.25">
      <c r="A4907" t="s">
        <v>4926</v>
      </c>
      <c r="B4907" t="s">
        <v>3790</v>
      </c>
      <c r="C4907" t="s">
        <v>3793</v>
      </c>
    </row>
    <row r="4908" spans="1:3" x14ac:dyDescent="0.25">
      <c r="A4908" t="s">
        <v>4927</v>
      </c>
      <c r="B4908" t="s">
        <v>3790</v>
      </c>
      <c r="C4908" t="s">
        <v>3793</v>
      </c>
    </row>
    <row r="4909" spans="1:3" x14ac:dyDescent="0.25">
      <c r="A4909" t="s">
        <v>4928</v>
      </c>
      <c r="B4909" t="s">
        <v>3790</v>
      </c>
      <c r="C4909" t="s">
        <v>3793</v>
      </c>
    </row>
    <row r="4910" spans="1:3" x14ac:dyDescent="0.25">
      <c r="A4910" t="s">
        <v>4929</v>
      </c>
      <c r="B4910" t="s">
        <v>3790</v>
      </c>
      <c r="C4910" t="s">
        <v>3793</v>
      </c>
    </row>
    <row r="4911" spans="1:3" x14ac:dyDescent="0.25">
      <c r="A4911" t="s">
        <v>4930</v>
      </c>
      <c r="B4911" t="s">
        <v>3790</v>
      </c>
      <c r="C4911" t="s">
        <v>3793</v>
      </c>
    </row>
    <row r="4912" spans="1:3" x14ac:dyDescent="0.25">
      <c r="A4912" t="s">
        <v>4931</v>
      </c>
      <c r="B4912" t="s">
        <v>3790</v>
      </c>
      <c r="C4912" t="s">
        <v>3793</v>
      </c>
    </row>
    <row r="4913" spans="1:3" x14ac:dyDescent="0.25">
      <c r="A4913" t="s">
        <v>4932</v>
      </c>
      <c r="B4913" t="s">
        <v>3790</v>
      </c>
      <c r="C4913" t="s">
        <v>3793</v>
      </c>
    </row>
    <row r="4914" spans="1:3" x14ac:dyDescent="0.25">
      <c r="A4914" t="s">
        <v>4933</v>
      </c>
      <c r="B4914" t="s">
        <v>3790</v>
      </c>
      <c r="C4914" t="s">
        <v>3793</v>
      </c>
    </row>
    <row r="4915" spans="1:3" x14ac:dyDescent="0.25">
      <c r="A4915" t="s">
        <v>4934</v>
      </c>
      <c r="B4915" t="s">
        <v>3790</v>
      </c>
      <c r="C4915" t="s">
        <v>3793</v>
      </c>
    </row>
    <row r="4916" spans="1:3" x14ac:dyDescent="0.25">
      <c r="A4916" t="s">
        <v>4935</v>
      </c>
      <c r="B4916" t="s">
        <v>3790</v>
      </c>
      <c r="C4916" t="s">
        <v>3793</v>
      </c>
    </row>
    <row r="4917" spans="1:3" x14ac:dyDescent="0.25">
      <c r="A4917" t="s">
        <v>4936</v>
      </c>
      <c r="B4917" t="s">
        <v>3790</v>
      </c>
      <c r="C4917" t="s">
        <v>3793</v>
      </c>
    </row>
    <row r="4918" spans="1:3" x14ac:dyDescent="0.25">
      <c r="A4918" t="s">
        <v>4937</v>
      </c>
      <c r="B4918" t="s">
        <v>3790</v>
      </c>
      <c r="C4918" t="s">
        <v>3793</v>
      </c>
    </row>
    <row r="4919" spans="1:3" x14ac:dyDescent="0.25">
      <c r="A4919" t="s">
        <v>4938</v>
      </c>
      <c r="B4919" t="s">
        <v>3790</v>
      </c>
      <c r="C4919" t="s">
        <v>3793</v>
      </c>
    </row>
    <row r="4920" spans="1:3" x14ac:dyDescent="0.25">
      <c r="A4920" t="s">
        <v>4939</v>
      </c>
      <c r="B4920" t="s">
        <v>3790</v>
      </c>
      <c r="C4920" t="s">
        <v>3793</v>
      </c>
    </row>
    <row r="4921" spans="1:3" x14ac:dyDescent="0.25">
      <c r="A4921" t="s">
        <v>4940</v>
      </c>
      <c r="B4921" t="s">
        <v>3790</v>
      </c>
      <c r="C4921" t="s">
        <v>3793</v>
      </c>
    </row>
    <row r="4922" spans="1:3" x14ac:dyDescent="0.25">
      <c r="A4922" t="s">
        <v>4941</v>
      </c>
      <c r="B4922" t="s">
        <v>3790</v>
      </c>
      <c r="C4922" t="s">
        <v>3793</v>
      </c>
    </row>
    <row r="4923" spans="1:3" x14ac:dyDescent="0.25">
      <c r="A4923" t="s">
        <v>4942</v>
      </c>
      <c r="B4923" t="s">
        <v>3790</v>
      </c>
      <c r="C4923" t="s">
        <v>3793</v>
      </c>
    </row>
    <row r="4924" spans="1:3" x14ac:dyDescent="0.25">
      <c r="A4924" t="s">
        <v>4943</v>
      </c>
      <c r="B4924" t="s">
        <v>3790</v>
      </c>
      <c r="C4924" t="s">
        <v>3793</v>
      </c>
    </row>
    <row r="4925" spans="1:3" x14ac:dyDescent="0.25">
      <c r="A4925" t="s">
        <v>4944</v>
      </c>
      <c r="B4925" t="s">
        <v>3790</v>
      </c>
      <c r="C4925" t="s">
        <v>3793</v>
      </c>
    </row>
    <row r="4926" spans="1:3" x14ac:dyDescent="0.25">
      <c r="A4926" t="s">
        <v>4945</v>
      </c>
      <c r="B4926" t="s">
        <v>3790</v>
      </c>
      <c r="C4926" t="s">
        <v>3793</v>
      </c>
    </row>
    <row r="4927" spans="1:3" x14ac:dyDescent="0.25">
      <c r="A4927" t="s">
        <v>4946</v>
      </c>
      <c r="B4927" t="s">
        <v>3790</v>
      </c>
      <c r="C4927" t="s">
        <v>3793</v>
      </c>
    </row>
    <row r="4928" spans="1:3" x14ac:dyDescent="0.25">
      <c r="A4928" t="s">
        <v>4947</v>
      </c>
      <c r="B4928" t="s">
        <v>3790</v>
      </c>
      <c r="C4928" t="s">
        <v>3793</v>
      </c>
    </row>
    <row r="4929" spans="1:3" x14ac:dyDescent="0.25">
      <c r="A4929" t="s">
        <v>4948</v>
      </c>
      <c r="B4929" t="s">
        <v>3790</v>
      </c>
      <c r="C4929" t="s">
        <v>3793</v>
      </c>
    </row>
    <row r="4930" spans="1:3" x14ac:dyDescent="0.25">
      <c r="A4930" t="s">
        <v>4949</v>
      </c>
      <c r="B4930" t="s">
        <v>3790</v>
      </c>
      <c r="C4930" t="s">
        <v>3793</v>
      </c>
    </row>
    <row r="4931" spans="1:3" x14ac:dyDescent="0.25">
      <c r="A4931" t="s">
        <v>4950</v>
      </c>
      <c r="B4931" t="s">
        <v>3790</v>
      </c>
      <c r="C4931" t="s">
        <v>3793</v>
      </c>
    </row>
    <row r="4932" spans="1:3" x14ac:dyDescent="0.25">
      <c r="A4932" t="s">
        <v>4951</v>
      </c>
      <c r="B4932" t="s">
        <v>3790</v>
      </c>
      <c r="C4932" t="s">
        <v>3793</v>
      </c>
    </row>
    <row r="4933" spans="1:3" x14ac:dyDescent="0.25">
      <c r="A4933" t="s">
        <v>4952</v>
      </c>
      <c r="B4933" t="s">
        <v>3790</v>
      </c>
      <c r="C4933" t="s">
        <v>3793</v>
      </c>
    </row>
    <row r="4934" spans="1:3" x14ac:dyDescent="0.25">
      <c r="A4934" t="s">
        <v>4953</v>
      </c>
      <c r="B4934" t="s">
        <v>3790</v>
      </c>
      <c r="C4934" t="s">
        <v>3793</v>
      </c>
    </row>
    <row r="4935" spans="1:3" x14ac:dyDescent="0.25">
      <c r="A4935" t="s">
        <v>4954</v>
      </c>
      <c r="B4935" t="s">
        <v>3790</v>
      </c>
      <c r="C4935" t="s">
        <v>3793</v>
      </c>
    </row>
    <row r="4936" spans="1:3" x14ac:dyDescent="0.25">
      <c r="A4936" t="s">
        <v>4955</v>
      </c>
      <c r="B4936" t="s">
        <v>3790</v>
      </c>
      <c r="C4936" t="s">
        <v>3793</v>
      </c>
    </row>
    <row r="4937" spans="1:3" x14ac:dyDescent="0.25">
      <c r="A4937" t="s">
        <v>4956</v>
      </c>
      <c r="B4937" t="s">
        <v>3790</v>
      </c>
      <c r="C4937" t="s">
        <v>3793</v>
      </c>
    </row>
    <row r="4938" spans="1:3" x14ac:dyDescent="0.25">
      <c r="A4938" t="s">
        <v>4957</v>
      </c>
      <c r="B4938" t="s">
        <v>3790</v>
      </c>
      <c r="C4938" t="s">
        <v>3793</v>
      </c>
    </row>
    <row r="4939" spans="1:3" x14ac:dyDescent="0.25">
      <c r="A4939" t="s">
        <v>4958</v>
      </c>
      <c r="B4939" t="s">
        <v>3790</v>
      </c>
      <c r="C4939" t="s">
        <v>3793</v>
      </c>
    </row>
    <row r="4940" spans="1:3" x14ac:dyDescent="0.25">
      <c r="A4940" t="s">
        <v>4959</v>
      </c>
      <c r="B4940" t="s">
        <v>3790</v>
      </c>
      <c r="C4940" t="s">
        <v>3793</v>
      </c>
    </row>
    <row r="4941" spans="1:3" x14ac:dyDescent="0.25">
      <c r="A4941" t="s">
        <v>4960</v>
      </c>
      <c r="B4941" t="s">
        <v>3790</v>
      </c>
      <c r="C4941" t="s">
        <v>3793</v>
      </c>
    </row>
    <row r="4942" spans="1:3" x14ac:dyDescent="0.25">
      <c r="A4942" t="s">
        <v>4961</v>
      </c>
      <c r="B4942" t="s">
        <v>3790</v>
      </c>
      <c r="C4942" t="s">
        <v>3793</v>
      </c>
    </row>
    <row r="4943" spans="1:3" x14ac:dyDescent="0.25">
      <c r="A4943" t="s">
        <v>4962</v>
      </c>
      <c r="B4943" t="s">
        <v>3790</v>
      </c>
      <c r="C4943" t="s">
        <v>3793</v>
      </c>
    </row>
    <row r="4944" spans="1:3" x14ac:dyDescent="0.25">
      <c r="A4944" t="s">
        <v>4963</v>
      </c>
      <c r="B4944" t="s">
        <v>3790</v>
      </c>
      <c r="C4944" t="s">
        <v>3793</v>
      </c>
    </row>
    <row r="4945" spans="1:3" x14ac:dyDescent="0.25">
      <c r="A4945" t="s">
        <v>4964</v>
      </c>
      <c r="B4945" t="s">
        <v>3790</v>
      </c>
      <c r="C4945" t="s">
        <v>3793</v>
      </c>
    </row>
    <row r="4946" spans="1:3" x14ac:dyDescent="0.25">
      <c r="A4946" t="s">
        <v>4965</v>
      </c>
      <c r="B4946" t="s">
        <v>3790</v>
      </c>
      <c r="C4946" t="s">
        <v>3793</v>
      </c>
    </row>
    <row r="4947" spans="1:3" x14ac:dyDescent="0.25">
      <c r="A4947" t="s">
        <v>4966</v>
      </c>
      <c r="B4947" t="s">
        <v>3790</v>
      </c>
      <c r="C4947" t="s">
        <v>3793</v>
      </c>
    </row>
    <row r="4948" spans="1:3" x14ac:dyDescent="0.25">
      <c r="A4948" t="s">
        <v>4967</v>
      </c>
      <c r="B4948" t="s">
        <v>3790</v>
      </c>
      <c r="C4948" t="s">
        <v>3793</v>
      </c>
    </row>
    <row r="4949" spans="1:3" x14ac:dyDescent="0.25">
      <c r="A4949" t="s">
        <v>4968</v>
      </c>
      <c r="B4949" t="s">
        <v>3790</v>
      </c>
      <c r="C4949" t="s">
        <v>3793</v>
      </c>
    </row>
    <row r="4950" spans="1:3" x14ac:dyDescent="0.25">
      <c r="A4950" t="s">
        <v>4969</v>
      </c>
      <c r="B4950" t="s">
        <v>3790</v>
      </c>
      <c r="C4950" t="s">
        <v>3793</v>
      </c>
    </row>
    <row r="4951" spans="1:3" x14ac:dyDescent="0.25">
      <c r="A4951" t="s">
        <v>4970</v>
      </c>
      <c r="B4951" t="s">
        <v>3790</v>
      </c>
      <c r="C4951" t="s">
        <v>3793</v>
      </c>
    </row>
    <row r="4952" spans="1:3" x14ac:dyDescent="0.25">
      <c r="A4952" t="s">
        <v>4971</v>
      </c>
      <c r="B4952" t="s">
        <v>3790</v>
      </c>
      <c r="C4952" t="s">
        <v>3793</v>
      </c>
    </row>
    <row r="4953" spans="1:3" x14ac:dyDescent="0.25">
      <c r="A4953" t="s">
        <v>4972</v>
      </c>
      <c r="B4953" t="s">
        <v>3790</v>
      </c>
      <c r="C4953" t="s">
        <v>3793</v>
      </c>
    </row>
    <row r="4954" spans="1:3" x14ac:dyDescent="0.25">
      <c r="A4954" t="s">
        <v>4973</v>
      </c>
      <c r="B4954" t="s">
        <v>3790</v>
      </c>
      <c r="C4954" t="s">
        <v>3793</v>
      </c>
    </row>
    <row r="4955" spans="1:3" x14ac:dyDescent="0.25">
      <c r="A4955" t="s">
        <v>4974</v>
      </c>
      <c r="B4955" t="s">
        <v>3790</v>
      </c>
      <c r="C4955" t="s">
        <v>3793</v>
      </c>
    </row>
    <row r="4956" spans="1:3" x14ac:dyDescent="0.25">
      <c r="A4956" t="s">
        <v>4975</v>
      </c>
      <c r="B4956" t="s">
        <v>3790</v>
      </c>
      <c r="C4956" t="s">
        <v>3793</v>
      </c>
    </row>
    <row r="4957" spans="1:3" x14ac:dyDescent="0.25">
      <c r="A4957" t="s">
        <v>4976</v>
      </c>
      <c r="B4957" t="s">
        <v>3790</v>
      </c>
      <c r="C4957" t="s">
        <v>3793</v>
      </c>
    </row>
    <row r="4958" spans="1:3" x14ac:dyDescent="0.25">
      <c r="A4958" t="s">
        <v>4977</v>
      </c>
      <c r="B4958" t="s">
        <v>3790</v>
      </c>
      <c r="C4958" t="s">
        <v>3793</v>
      </c>
    </row>
    <row r="4959" spans="1:3" x14ac:dyDescent="0.25">
      <c r="A4959" t="s">
        <v>4978</v>
      </c>
      <c r="B4959" t="s">
        <v>3790</v>
      </c>
      <c r="C4959" t="s">
        <v>3793</v>
      </c>
    </row>
    <row r="4960" spans="1:3" x14ac:dyDescent="0.25">
      <c r="A4960" t="s">
        <v>4979</v>
      </c>
      <c r="B4960" t="s">
        <v>3790</v>
      </c>
      <c r="C4960" t="s">
        <v>3793</v>
      </c>
    </row>
    <row r="4961" spans="1:3" x14ac:dyDescent="0.25">
      <c r="A4961" t="s">
        <v>4980</v>
      </c>
      <c r="B4961" t="s">
        <v>3790</v>
      </c>
      <c r="C4961" t="s">
        <v>3793</v>
      </c>
    </row>
    <row r="4962" spans="1:3" x14ac:dyDescent="0.25">
      <c r="A4962" t="s">
        <v>4981</v>
      </c>
      <c r="B4962" t="s">
        <v>3790</v>
      </c>
      <c r="C4962" t="s">
        <v>3793</v>
      </c>
    </row>
    <row r="4963" spans="1:3" x14ac:dyDescent="0.25">
      <c r="A4963" t="s">
        <v>4982</v>
      </c>
      <c r="B4963" t="s">
        <v>3790</v>
      </c>
      <c r="C4963" t="s">
        <v>3793</v>
      </c>
    </row>
    <row r="4964" spans="1:3" x14ac:dyDescent="0.25">
      <c r="A4964" t="s">
        <v>4983</v>
      </c>
      <c r="B4964" t="s">
        <v>3790</v>
      </c>
      <c r="C4964" t="s">
        <v>3793</v>
      </c>
    </row>
    <row r="4965" spans="1:3" x14ac:dyDescent="0.25">
      <c r="A4965" t="s">
        <v>4984</v>
      </c>
      <c r="B4965" t="s">
        <v>3790</v>
      </c>
      <c r="C4965" t="s">
        <v>3793</v>
      </c>
    </row>
    <row r="4966" spans="1:3" x14ac:dyDescent="0.25">
      <c r="A4966" t="s">
        <v>4985</v>
      </c>
      <c r="B4966" t="s">
        <v>3790</v>
      </c>
      <c r="C4966" t="s">
        <v>3793</v>
      </c>
    </row>
    <row r="4967" spans="1:3" x14ac:dyDescent="0.25">
      <c r="A4967" t="s">
        <v>4986</v>
      </c>
      <c r="B4967" t="s">
        <v>3790</v>
      </c>
      <c r="C4967" t="s">
        <v>3793</v>
      </c>
    </row>
    <row r="4968" spans="1:3" x14ac:dyDescent="0.25">
      <c r="A4968" t="s">
        <v>4987</v>
      </c>
      <c r="B4968" t="s">
        <v>3790</v>
      </c>
      <c r="C4968" t="s">
        <v>3793</v>
      </c>
    </row>
    <row r="4969" spans="1:3" x14ac:dyDescent="0.25">
      <c r="A4969" t="s">
        <v>4988</v>
      </c>
      <c r="B4969" t="s">
        <v>3790</v>
      </c>
      <c r="C4969" t="s">
        <v>3793</v>
      </c>
    </row>
    <row r="4970" spans="1:3" x14ac:dyDescent="0.25">
      <c r="A4970" t="s">
        <v>4989</v>
      </c>
      <c r="B4970" t="s">
        <v>3790</v>
      </c>
      <c r="C4970" t="s">
        <v>3793</v>
      </c>
    </row>
    <row r="4971" spans="1:3" x14ac:dyDescent="0.25">
      <c r="A4971" t="s">
        <v>4990</v>
      </c>
      <c r="B4971" t="s">
        <v>3790</v>
      </c>
      <c r="C4971" t="s">
        <v>3793</v>
      </c>
    </row>
    <row r="4972" spans="1:3" x14ac:dyDescent="0.25">
      <c r="A4972" t="s">
        <v>4991</v>
      </c>
      <c r="B4972" t="s">
        <v>3790</v>
      </c>
      <c r="C4972" t="s">
        <v>3793</v>
      </c>
    </row>
    <row r="4973" spans="1:3" x14ac:dyDescent="0.25">
      <c r="A4973" t="s">
        <v>4992</v>
      </c>
      <c r="B4973" t="s">
        <v>3790</v>
      </c>
      <c r="C4973" t="s">
        <v>3793</v>
      </c>
    </row>
    <row r="4974" spans="1:3" x14ac:dyDescent="0.25">
      <c r="A4974" t="s">
        <v>4993</v>
      </c>
      <c r="B4974" t="s">
        <v>3790</v>
      </c>
      <c r="C4974" t="s">
        <v>3793</v>
      </c>
    </row>
    <row r="4975" spans="1:3" x14ac:dyDescent="0.25">
      <c r="A4975" t="s">
        <v>4994</v>
      </c>
      <c r="B4975" t="s">
        <v>3790</v>
      </c>
      <c r="C4975" t="s">
        <v>3793</v>
      </c>
    </row>
    <row r="4976" spans="1:3" x14ac:dyDescent="0.25">
      <c r="A4976" t="s">
        <v>4995</v>
      </c>
      <c r="B4976" t="s">
        <v>3790</v>
      </c>
      <c r="C4976" t="s">
        <v>3793</v>
      </c>
    </row>
    <row r="4977" spans="1:3" x14ac:dyDescent="0.25">
      <c r="A4977" t="s">
        <v>4996</v>
      </c>
      <c r="B4977" t="s">
        <v>3790</v>
      </c>
      <c r="C4977" t="s">
        <v>3793</v>
      </c>
    </row>
    <row r="4978" spans="1:3" x14ac:dyDescent="0.25">
      <c r="A4978" t="s">
        <v>4997</v>
      </c>
      <c r="B4978" t="s">
        <v>3790</v>
      </c>
      <c r="C4978" t="s">
        <v>3793</v>
      </c>
    </row>
    <row r="4979" spans="1:3" x14ac:dyDescent="0.25">
      <c r="A4979" t="s">
        <v>4998</v>
      </c>
      <c r="B4979" t="s">
        <v>3790</v>
      </c>
      <c r="C4979" t="s">
        <v>3793</v>
      </c>
    </row>
    <row r="4980" spans="1:3" x14ac:dyDescent="0.25">
      <c r="A4980" t="s">
        <v>4999</v>
      </c>
      <c r="B4980" t="s">
        <v>3790</v>
      </c>
      <c r="C4980" t="s">
        <v>3793</v>
      </c>
    </row>
    <row r="4981" spans="1:3" x14ac:dyDescent="0.25">
      <c r="A4981" t="s">
        <v>5000</v>
      </c>
      <c r="B4981" t="s">
        <v>3790</v>
      </c>
      <c r="C4981" t="s">
        <v>3793</v>
      </c>
    </row>
    <row r="4982" spans="1:3" x14ac:dyDescent="0.25">
      <c r="A4982" t="s">
        <v>5001</v>
      </c>
      <c r="B4982" t="s">
        <v>3790</v>
      </c>
      <c r="C4982" t="s">
        <v>3793</v>
      </c>
    </row>
    <row r="4983" spans="1:3" x14ac:dyDescent="0.25">
      <c r="A4983" t="s">
        <v>5002</v>
      </c>
      <c r="B4983" t="s">
        <v>3790</v>
      </c>
      <c r="C4983" t="s">
        <v>3793</v>
      </c>
    </row>
    <row r="4984" spans="1:3" x14ac:dyDescent="0.25">
      <c r="A4984" t="s">
        <v>5003</v>
      </c>
      <c r="B4984" t="s">
        <v>3790</v>
      </c>
      <c r="C4984" t="s">
        <v>3793</v>
      </c>
    </row>
    <row r="4985" spans="1:3" x14ac:dyDescent="0.25">
      <c r="A4985" t="s">
        <v>5004</v>
      </c>
      <c r="B4985" t="s">
        <v>3790</v>
      </c>
      <c r="C4985" t="s">
        <v>3793</v>
      </c>
    </row>
    <row r="4986" spans="1:3" x14ac:dyDescent="0.25">
      <c r="A4986" t="s">
        <v>5005</v>
      </c>
      <c r="B4986" t="s">
        <v>3790</v>
      </c>
      <c r="C4986" t="s">
        <v>3793</v>
      </c>
    </row>
    <row r="4987" spans="1:3" x14ac:dyDescent="0.25">
      <c r="A4987" t="s">
        <v>5006</v>
      </c>
      <c r="B4987" t="s">
        <v>3790</v>
      </c>
      <c r="C4987" t="s">
        <v>3793</v>
      </c>
    </row>
    <row r="4988" spans="1:3" x14ac:dyDescent="0.25">
      <c r="A4988" t="s">
        <v>5007</v>
      </c>
      <c r="B4988" t="s">
        <v>3790</v>
      </c>
      <c r="C4988" t="s">
        <v>3793</v>
      </c>
    </row>
    <row r="4989" spans="1:3" x14ac:dyDescent="0.25">
      <c r="A4989" t="s">
        <v>5008</v>
      </c>
      <c r="B4989" t="s">
        <v>3790</v>
      </c>
      <c r="C4989" t="s">
        <v>3793</v>
      </c>
    </row>
    <row r="4990" spans="1:3" x14ac:dyDescent="0.25">
      <c r="A4990" t="s">
        <v>5009</v>
      </c>
      <c r="B4990" t="s">
        <v>3790</v>
      </c>
      <c r="C4990" t="s">
        <v>3793</v>
      </c>
    </row>
    <row r="4991" spans="1:3" x14ac:dyDescent="0.25">
      <c r="A4991" t="s">
        <v>5010</v>
      </c>
      <c r="B4991" t="s">
        <v>3790</v>
      </c>
      <c r="C4991" t="s">
        <v>3793</v>
      </c>
    </row>
    <row r="4992" spans="1:3" x14ac:dyDescent="0.25">
      <c r="A4992" t="s">
        <v>5011</v>
      </c>
      <c r="B4992" t="s">
        <v>3790</v>
      </c>
      <c r="C4992" t="s">
        <v>3793</v>
      </c>
    </row>
    <row r="4993" spans="1:3" x14ac:dyDescent="0.25">
      <c r="A4993" t="s">
        <v>5012</v>
      </c>
      <c r="B4993" t="s">
        <v>3790</v>
      </c>
      <c r="C4993" t="s">
        <v>3793</v>
      </c>
    </row>
    <row r="4994" spans="1:3" x14ac:dyDescent="0.25">
      <c r="A4994" t="s">
        <v>5013</v>
      </c>
      <c r="B4994" t="s">
        <v>3790</v>
      </c>
      <c r="C4994" t="s">
        <v>3793</v>
      </c>
    </row>
    <row r="4995" spans="1:3" x14ac:dyDescent="0.25">
      <c r="A4995" t="s">
        <v>5014</v>
      </c>
      <c r="B4995" t="s">
        <v>3790</v>
      </c>
      <c r="C4995" t="s">
        <v>3793</v>
      </c>
    </row>
    <row r="4996" spans="1:3" x14ac:dyDescent="0.25">
      <c r="A4996" t="s">
        <v>5015</v>
      </c>
      <c r="B4996" t="s">
        <v>3790</v>
      </c>
      <c r="C4996" t="s">
        <v>3793</v>
      </c>
    </row>
    <row r="4997" spans="1:3" x14ac:dyDescent="0.25">
      <c r="A4997" t="s">
        <v>5016</v>
      </c>
      <c r="B4997" t="s">
        <v>3790</v>
      </c>
      <c r="C4997" t="s">
        <v>3793</v>
      </c>
    </row>
    <row r="4998" spans="1:3" x14ac:dyDescent="0.25">
      <c r="A4998" t="s">
        <v>5017</v>
      </c>
      <c r="B4998" t="s">
        <v>3790</v>
      </c>
      <c r="C4998" t="s">
        <v>3793</v>
      </c>
    </row>
    <row r="4999" spans="1:3" x14ac:dyDescent="0.25">
      <c r="A4999" t="s">
        <v>5018</v>
      </c>
      <c r="B4999" t="s">
        <v>3790</v>
      </c>
      <c r="C4999" t="s">
        <v>3793</v>
      </c>
    </row>
    <row r="5000" spans="1:3" x14ac:dyDescent="0.25">
      <c r="A5000" t="s">
        <v>5019</v>
      </c>
      <c r="B5000" t="s">
        <v>3790</v>
      </c>
      <c r="C5000" t="s">
        <v>3793</v>
      </c>
    </row>
    <row r="5001" spans="1:3" x14ac:dyDescent="0.25">
      <c r="A5001" t="s">
        <v>5020</v>
      </c>
      <c r="B5001" t="s">
        <v>3790</v>
      </c>
      <c r="C5001" t="s">
        <v>3793</v>
      </c>
    </row>
    <row r="5002" spans="1:3" x14ac:dyDescent="0.25">
      <c r="A5002" t="s">
        <v>5021</v>
      </c>
      <c r="B5002" t="s">
        <v>3790</v>
      </c>
      <c r="C5002" t="s">
        <v>3793</v>
      </c>
    </row>
    <row r="5003" spans="1:3" x14ac:dyDescent="0.25">
      <c r="A5003" t="s">
        <v>5022</v>
      </c>
      <c r="B5003" t="s">
        <v>3790</v>
      </c>
      <c r="C5003" t="s">
        <v>3793</v>
      </c>
    </row>
    <row r="5004" spans="1:3" x14ac:dyDescent="0.25">
      <c r="A5004" t="s">
        <v>5023</v>
      </c>
      <c r="B5004" t="s">
        <v>3790</v>
      </c>
      <c r="C5004" t="s">
        <v>3793</v>
      </c>
    </row>
    <row r="5005" spans="1:3" x14ac:dyDescent="0.25">
      <c r="A5005" t="s">
        <v>5024</v>
      </c>
      <c r="B5005" t="s">
        <v>3790</v>
      </c>
      <c r="C5005" t="s">
        <v>3793</v>
      </c>
    </row>
    <row r="5006" spans="1:3" x14ac:dyDescent="0.25">
      <c r="A5006" t="s">
        <v>5025</v>
      </c>
      <c r="B5006" t="s">
        <v>3790</v>
      </c>
      <c r="C5006" t="s">
        <v>3793</v>
      </c>
    </row>
    <row r="5007" spans="1:3" x14ac:dyDescent="0.25">
      <c r="A5007" t="s">
        <v>5026</v>
      </c>
      <c r="B5007" t="s">
        <v>3790</v>
      </c>
      <c r="C5007" t="s">
        <v>3793</v>
      </c>
    </row>
    <row r="5008" spans="1:3" x14ac:dyDescent="0.25">
      <c r="A5008" t="s">
        <v>5027</v>
      </c>
      <c r="B5008" t="s">
        <v>3790</v>
      </c>
      <c r="C5008" t="s">
        <v>3793</v>
      </c>
    </row>
    <row r="5009" spans="1:3" x14ac:dyDescent="0.25">
      <c r="A5009" t="s">
        <v>5028</v>
      </c>
      <c r="B5009" t="s">
        <v>3790</v>
      </c>
      <c r="C5009" t="s">
        <v>3793</v>
      </c>
    </row>
    <row r="5010" spans="1:3" x14ac:dyDescent="0.25">
      <c r="A5010" t="s">
        <v>5029</v>
      </c>
      <c r="B5010" t="s">
        <v>3790</v>
      </c>
      <c r="C5010" t="s">
        <v>3793</v>
      </c>
    </row>
    <row r="5011" spans="1:3" x14ac:dyDescent="0.25">
      <c r="A5011" t="s">
        <v>5030</v>
      </c>
      <c r="B5011" t="s">
        <v>3790</v>
      </c>
      <c r="C5011" t="s">
        <v>3793</v>
      </c>
    </row>
    <row r="5012" spans="1:3" x14ac:dyDescent="0.25">
      <c r="A5012" t="s">
        <v>5031</v>
      </c>
      <c r="B5012" t="s">
        <v>3790</v>
      </c>
      <c r="C5012" t="s">
        <v>3793</v>
      </c>
    </row>
    <row r="5013" spans="1:3" x14ac:dyDescent="0.25">
      <c r="A5013" t="s">
        <v>5032</v>
      </c>
      <c r="B5013" t="s">
        <v>3790</v>
      </c>
      <c r="C5013" t="s">
        <v>3793</v>
      </c>
    </row>
    <row r="5014" spans="1:3" x14ac:dyDescent="0.25">
      <c r="A5014" t="s">
        <v>5033</v>
      </c>
      <c r="B5014" t="s">
        <v>3790</v>
      </c>
      <c r="C5014" t="s">
        <v>3793</v>
      </c>
    </row>
    <row r="5015" spans="1:3" x14ac:dyDescent="0.25">
      <c r="A5015" t="s">
        <v>5034</v>
      </c>
      <c r="B5015" t="s">
        <v>3790</v>
      </c>
      <c r="C5015" t="s">
        <v>3793</v>
      </c>
    </row>
    <row r="5016" spans="1:3" x14ac:dyDescent="0.25">
      <c r="A5016" t="s">
        <v>5035</v>
      </c>
      <c r="B5016" t="s">
        <v>3790</v>
      </c>
      <c r="C5016" t="s">
        <v>3793</v>
      </c>
    </row>
    <row r="5017" spans="1:3" x14ac:dyDescent="0.25">
      <c r="A5017" t="s">
        <v>5036</v>
      </c>
      <c r="B5017" t="s">
        <v>3790</v>
      </c>
      <c r="C5017" t="s">
        <v>3793</v>
      </c>
    </row>
    <row r="5018" spans="1:3" x14ac:dyDescent="0.25">
      <c r="A5018" t="s">
        <v>5037</v>
      </c>
      <c r="B5018" t="s">
        <v>3790</v>
      </c>
      <c r="C5018" t="s">
        <v>3793</v>
      </c>
    </row>
    <row r="5019" spans="1:3" x14ac:dyDescent="0.25">
      <c r="A5019" t="s">
        <v>5038</v>
      </c>
      <c r="B5019" t="s">
        <v>3790</v>
      </c>
      <c r="C5019" t="s">
        <v>3793</v>
      </c>
    </row>
    <row r="5020" spans="1:3" x14ac:dyDescent="0.25">
      <c r="A5020" t="s">
        <v>5039</v>
      </c>
      <c r="B5020" t="s">
        <v>3790</v>
      </c>
      <c r="C5020" t="s">
        <v>3224</v>
      </c>
    </row>
    <row r="5021" spans="1:3" x14ac:dyDescent="0.25">
      <c r="A5021" t="s">
        <v>5040</v>
      </c>
      <c r="B5021" t="s">
        <v>3790</v>
      </c>
      <c r="C5021" t="s">
        <v>3224</v>
      </c>
    </row>
    <row r="5022" spans="1:3" x14ac:dyDescent="0.25">
      <c r="A5022" t="s">
        <v>5041</v>
      </c>
      <c r="B5022" t="s">
        <v>3790</v>
      </c>
      <c r="C5022" t="s">
        <v>3224</v>
      </c>
    </row>
    <row r="5023" spans="1:3" x14ac:dyDescent="0.25">
      <c r="A5023" t="s">
        <v>5042</v>
      </c>
      <c r="B5023" t="s">
        <v>3790</v>
      </c>
      <c r="C5023" t="s">
        <v>3224</v>
      </c>
    </row>
    <row r="5024" spans="1:3" x14ac:dyDescent="0.25">
      <c r="A5024" t="s">
        <v>5043</v>
      </c>
      <c r="B5024" t="s">
        <v>3790</v>
      </c>
      <c r="C5024" t="s">
        <v>3224</v>
      </c>
    </row>
    <row r="5025" spans="1:3" x14ac:dyDescent="0.25">
      <c r="A5025" t="s">
        <v>5044</v>
      </c>
      <c r="B5025" t="s">
        <v>3790</v>
      </c>
      <c r="C5025" t="s">
        <v>3224</v>
      </c>
    </row>
    <row r="5026" spans="1:3" x14ac:dyDescent="0.25">
      <c r="A5026" t="s">
        <v>5045</v>
      </c>
      <c r="B5026" t="s">
        <v>3790</v>
      </c>
      <c r="C5026" t="s">
        <v>3224</v>
      </c>
    </row>
    <row r="5027" spans="1:3" x14ac:dyDescent="0.25">
      <c r="A5027" t="s">
        <v>5046</v>
      </c>
      <c r="B5027" t="s">
        <v>3790</v>
      </c>
      <c r="C5027" t="s">
        <v>3224</v>
      </c>
    </row>
    <row r="5028" spans="1:3" x14ac:dyDescent="0.25">
      <c r="A5028" t="s">
        <v>5047</v>
      </c>
      <c r="B5028" t="s">
        <v>3790</v>
      </c>
      <c r="C5028" t="s">
        <v>3224</v>
      </c>
    </row>
    <row r="5029" spans="1:3" x14ac:dyDescent="0.25">
      <c r="A5029" t="s">
        <v>5048</v>
      </c>
      <c r="B5029" t="s">
        <v>3790</v>
      </c>
      <c r="C5029" t="s">
        <v>3224</v>
      </c>
    </row>
    <row r="5030" spans="1:3" x14ac:dyDescent="0.25">
      <c r="A5030" t="s">
        <v>5049</v>
      </c>
      <c r="B5030" t="s">
        <v>3790</v>
      </c>
      <c r="C5030" t="s">
        <v>3224</v>
      </c>
    </row>
    <row r="5031" spans="1:3" x14ac:dyDescent="0.25">
      <c r="A5031" t="s">
        <v>5050</v>
      </c>
      <c r="B5031" t="s">
        <v>3790</v>
      </c>
      <c r="C5031" t="s">
        <v>3224</v>
      </c>
    </row>
    <row r="5032" spans="1:3" x14ac:dyDescent="0.25">
      <c r="A5032" t="s">
        <v>5051</v>
      </c>
      <c r="B5032" t="s">
        <v>3790</v>
      </c>
      <c r="C5032" t="s">
        <v>3224</v>
      </c>
    </row>
    <row r="5033" spans="1:3" x14ac:dyDescent="0.25">
      <c r="A5033" t="s">
        <v>5052</v>
      </c>
      <c r="B5033" t="s">
        <v>3790</v>
      </c>
      <c r="C5033" t="s">
        <v>3224</v>
      </c>
    </row>
    <row r="5034" spans="1:3" x14ac:dyDescent="0.25">
      <c r="A5034" t="s">
        <v>5053</v>
      </c>
      <c r="B5034" t="s">
        <v>3790</v>
      </c>
      <c r="C5034" t="s">
        <v>3224</v>
      </c>
    </row>
    <row r="5035" spans="1:3" x14ac:dyDescent="0.25">
      <c r="A5035" t="s">
        <v>5054</v>
      </c>
      <c r="B5035" t="s">
        <v>3790</v>
      </c>
      <c r="C5035" t="s">
        <v>3224</v>
      </c>
    </row>
    <row r="5036" spans="1:3" x14ac:dyDescent="0.25">
      <c r="A5036" t="s">
        <v>5055</v>
      </c>
      <c r="B5036" t="s">
        <v>3790</v>
      </c>
      <c r="C5036" t="s">
        <v>3224</v>
      </c>
    </row>
    <row r="5037" spans="1:3" x14ac:dyDescent="0.25">
      <c r="A5037" t="s">
        <v>5056</v>
      </c>
      <c r="B5037" t="s">
        <v>3790</v>
      </c>
      <c r="C5037" t="s">
        <v>3224</v>
      </c>
    </row>
    <row r="5038" spans="1:3" x14ac:dyDescent="0.25">
      <c r="A5038" t="s">
        <v>5057</v>
      </c>
      <c r="B5038" t="s">
        <v>3790</v>
      </c>
      <c r="C5038" t="s">
        <v>3224</v>
      </c>
    </row>
    <row r="5039" spans="1:3" x14ac:dyDescent="0.25">
      <c r="A5039" t="s">
        <v>5058</v>
      </c>
      <c r="B5039" t="s">
        <v>3790</v>
      </c>
      <c r="C5039" t="s">
        <v>3224</v>
      </c>
    </row>
    <row r="5040" spans="1:3" x14ac:dyDescent="0.25">
      <c r="A5040" t="s">
        <v>5059</v>
      </c>
      <c r="B5040" t="s">
        <v>3790</v>
      </c>
      <c r="C5040" t="s">
        <v>3224</v>
      </c>
    </row>
    <row r="5041" spans="1:3" x14ac:dyDescent="0.25">
      <c r="A5041" t="s">
        <v>5060</v>
      </c>
      <c r="B5041" t="s">
        <v>3790</v>
      </c>
      <c r="C5041" t="s">
        <v>3224</v>
      </c>
    </row>
    <row r="5042" spans="1:3" x14ac:dyDescent="0.25">
      <c r="A5042" t="s">
        <v>5061</v>
      </c>
      <c r="B5042" t="s">
        <v>3790</v>
      </c>
      <c r="C5042" t="s">
        <v>3224</v>
      </c>
    </row>
    <row r="5043" spans="1:3" x14ac:dyDescent="0.25">
      <c r="A5043" t="s">
        <v>5062</v>
      </c>
      <c r="B5043" t="s">
        <v>3790</v>
      </c>
      <c r="C5043" t="s">
        <v>3224</v>
      </c>
    </row>
    <row r="5044" spans="1:3" x14ac:dyDescent="0.25">
      <c r="A5044" t="s">
        <v>5063</v>
      </c>
      <c r="B5044" t="s">
        <v>3790</v>
      </c>
      <c r="C5044" t="s">
        <v>3224</v>
      </c>
    </row>
    <row r="5045" spans="1:3" x14ac:dyDescent="0.25">
      <c r="A5045" t="s">
        <v>5064</v>
      </c>
      <c r="B5045" t="s">
        <v>3790</v>
      </c>
      <c r="C5045" t="s">
        <v>3224</v>
      </c>
    </row>
    <row r="5046" spans="1:3" x14ac:dyDescent="0.25">
      <c r="A5046" t="s">
        <v>5065</v>
      </c>
      <c r="B5046" t="s">
        <v>3790</v>
      </c>
      <c r="C5046" t="s">
        <v>3224</v>
      </c>
    </row>
    <row r="5047" spans="1:3" x14ac:dyDescent="0.25">
      <c r="A5047" t="s">
        <v>5066</v>
      </c>
      <c r="B5047" t="s">
        <v>3790</v>
      </c>
      <c r="C5047" t="s">
        <v>3224</v>
      </c>
    </row>
    <row r="5048" spans="1:3" x14ac:dyDescent="0.25">
      <c r="A5048" t="s">
        <v>5067</v>
      </c>
      <c r="B5048" t="s">
        <v>3790</v>
      </c>
      <c r="C5048" t="s">
        <v>3224</v>
      </c>
    </row>
    <row r="5049" spans="1:3" x14ac:dyDescent="0.25">
      <c r="A5049" t="s">
        <v>5068</v>
      </c>
      <c r="B5049" t="s">
        <v>3790</v>
      </c>
      <c r="C5049" t="s">
        <v>3224</v>
      </c>
    </row>
    <row r="5050" spans="1:3" x14ac:dyDescent="0.25">
      <c r="A5050" t="s">
        <v>5069</v>
      </c>
      <c r="B5050" t="s">
        <v>3790</v>
      </c>
      <c r="C5050" t="s">
        <v>3224</v>
      </c>
    </row>
    <row r="5051" spans="1:3" x14ac:dyDescent="0.25">
      <c r="A5051" t="s">
        <v>5070</v>
      </c>
      <c r="B5051" t="s">
        <v>3790</v>
      </c>
      <c r="C5051" t="s">
        <v>3224</v>
      </c>
    </row>
    <row r="5052" spans="1:3" x14ac:dyDescent="0.25">
      <c r="A5052" t="s">
        <v>5071</v>
      </c>
      <c r="B5052" t="s">
        <v>3790</v>
      </c>
      <c r="C5052" t="s">
        <v>3224</v>
      </c>
    </row>
    <row r="5053" spans="1:3" x14ac:dyDescent="0.25">
      <c r="A5053" t="s">
        <v>5072</v>
      </c>
      <c r="B5053" t="s">
        <v>3790</v>
      </c>
      <c r="C5053" t="s">
        <v>3224</v>
      </c>
    </row>
    <row r="5054" spans="1:3" x14ac:dyDescent="0.25">
      <c r="A5054" t="s">
        <v>5073</v>
      </c>
      <c r="B5054" t="s">
        <v>3790</v>
      </c>
      <c r="C5054" t="s">
        <v>3224</v>
      </c>
    </row>
    <row r="5055" spans="1:3" x14ac:dyDescent="0.25">
      <c r="A5055" t="s">
        <v>5074</v>
      </c>
      <c r="B5055" t="s">
        <v>3790</v>
      </c>
      <c r="C5055" t="s">
        <v>3224</v>
      </c>
    </row>
    <row r="5056" spans="1:3" x14ac:dyDescent="0.25">
      <c r="A5056" t="s">
        <v>5075</v>
      </c>
      <c r="B5056" t="s">
        <v>3790</v>
      </c>
      <c r="C5056" t="s">
        <v>3224</v>
      </c>
    </row>
    <row r="5057" spans="1:3" x14ac:dyDescent="0.25">
      <c r="A5057" t="s">
        <v>5076</v>
      </c>
      <c r="B5057" t="s">
        <v>3790</v>
      </c>
      <c r="C5057" t="s">
        <v>3224</v>
      </c>
    </row>
    <row r="5058" spans="1:3" x14ac:dyDescent="0.25">
      <c r="A5058" t="s">
        <v>5077</v>
      </c>
      <c r="B5058" t="s">
        <v>3790</v>
      </c>
      <c r="C5058" t="s">
        <v>3224</v>
      </c>
    </row>
    <row r="5059" spans="1:3" x14ac:dyDescent="0.25">
      <c r="A5059" t="s">
        <v>5078</v>
      </c>
      <c r="B5059" t="s">
        <v>3790</v>
      </c>
      <c r="C5059" t="s">
        <v>3224</v>
      </c>
    </row>
    <row r="5060" spans="1:3" x14ac:dyDescent="0.25">
      <c r="A5060" t="s">
        <v>5079</v>
      </c>
      <c r="B5060" t="s">
        <v>3790</v>
      </c>
      <c r="C5060" t="s">
        <v>3224</v>
      </c>
    </row>
    <row r="5061" spans="1:3" x14ac:dyDescent="0.25">
      <c r="A5061" t="s">
        <v>5080</v>
      </c>
      <c r="B5061" t="s">
        <v>3790</v>
      </c>
      <c r="C5061" t="s">
        <v>3224</v>
      </c>
    </row>
    <row r="5062" spans="1:3" x14ac:dyDescent="0.25">
      <c r="A5062" t="s">
        <v>5081</v>
      </c>
      <c r="B5062" t="s">
        <v>3790</v>
      </c>
      <c r="C5062" t="s">
        <v>3224</v>
      </c>
    </row>
    <row r="5063" spans="1:3" x14ac:dyDescent="0.25">
      <c r="A5063" t="s">
        <v>5082</v>
      </c>
      <c r="B5063" t="s">
        <v>3790</v>
      </c>
      <c r="C5063" t="s">
        <v>3224</v>
      </c>
    </row>
    <row r="5064" spans="1:3" x14ac:dyDescent="0.25">
      <c r="A5064" t="s">
        <v>5083</v>
      </c>
      <c r="B5064" t="s">
        <v>3790</v>
      </c>
      <c r="C5064" t="s">
        <v>3224</v>
      </c>
    </row>
    <row r="5065" spans="1:3" x14ac:dyDescent="0.25">
      <c r="A5065" t="s">
        <v>5084</v>
      </c>
      <c r="B5065" t="s">
        <v>3790</v>
      </c>
      <c r="C5065" t="s">
        <v>3224</v>
      </c>
    </row>
    <row r="5066" spans="1:3" x14ac:dyDescent="0.25">
      <c r="A5066" t="s">
        <v>5085</v>
      </c>
      <c r="B5066" t="s">
        <v>3790</v>
      </c>
      <c r="C5066" t="s">
        <v>3224</v>
      </c>
    </row>
    <row r="5067" spans="1:3" x14ac:dyDescent="0.25">
      <c r="A5067" t="s">
        <v>5086</v>
      </c>
      <c r="B5067" t="s">
        <v>3790</v>
      </c>
      <c r="C5067" t="s">
        <v>3224</v>
      </c>
    </row>
    <row r="5068" spans="1:3" x14ac:dyDescent="0.25">
      <c r="A5068" t="s">
        <v>5087</v>
      </c>
      <c r="B5068" t="s">
        <v>3790</v>
      </c>
      <c r="C5068" t="s">
        <v>3224</v>
      </c>
    </row>
    <row r="5069" spans="1:3" x14ac:dyDescent="0.25">
      <c r="A5069" t="s">
        <v>5088</v>
      </c>
      <c r="B5069" t="s">
        <v>3790</v>
      </c>
      <c r="C5069" t="s">
        <v>3224</v>
      </c>
    </row>
    <row r="5070" spans="1:3" x14ac:dyDescent="0.25">
      <c r="A5070" t="s">
        <v>5089</v>
      </c>
      <c r="B5070" t="s">
        <v>3790</v>
      </c>
      <c r="C5070" t="s">
        <v>3224</v>
      </c>
    </row>
    <row r="5071" spans="1:3" x14ac:dyDescent="0.25">
      <c r="A5071" t="s">
        <v>5090</v>
      </c>
      <c r="B5071" t="s">
        <v>3790</v>
      </c>
      <c r="C5071" t="s">
        <v>3224</v>
      </c>
    </row>
    <row r="5072" spans="1:3" x14ac:dyDescent="0.25">
      <c r="A5072" t="s">
        <v>5091</v>
      </c>
      <c r="B5072" t="s">
        <v>3790</v>
      </c>
      <c r="C5072" t="s">
        <v>3224</v>
      </c>
    </row>
    <row r="5073" spans="1:3" x14ac:dyDescent="0.25">
      <c r="A5073" t="s">
        <v>5092</v>
      </c>
      <c r="B5073" t="s">
        <v>3790</v>
      </c>
      <c r="C5073" t="s">
        <v>3224</v>
      </c>
    </row>
    <row r="5074" spans="1:3" x14ac:dyDescent="0.25">
      <c r="A5074" t="s">
        <v>5093</v>
      </c>
      <c r="B5074" t="s">
        <v>3790</v>
      </c>
      <c r="C5074" t="s">
        <v>3224</v>
      </c>
    </row>
    <row r="5075" spans="1:3" x14ac:dyDescent="0.25">
      <c r="A5075" t="s">
        <v>5094</v>
      </c>
      <c r="B5075" t="s">
        <v>3790</v>
      </c>
      <c r="C5075" t="s">
        <v>3224</v>
      </c>
    </row>
    <row r="5076" spans="1:3" x14ac:dyDescent="0.25">
      <c r="A5076" t="s">
        <v>5095</v>
      </c>
      <c r="B5076" t="s">
        <v>3790</v>
      </c>
      <c r="C5076" t="s">
        <v>3224</v>
      </c>
    </row>
    <row r="5077" spans="1:3" x14ac:dyDescent="0.25">
      <c r="A5077" t="s">
        <v>5096</v>
      </c>
      <c r="B5077" t="s">
        <v>3790</v>
      </c>
      <c r="C5077" t="s">
        <v>3224</v>
      </c>
    </row>
    <row r="5078" spans="1:3" x14ac:dyDescent="0.25">
      <c r="A5078" t="s">
        <v>5097</v>
      </c>
      <c r="B5078" t="s">
        <v>3790</v>
      </c>
      <c r="C5078" t="s">
        <v>3224</v>
      </c>
    </row>
    <row r="5079" spans="1:3" x14ac:dyDescent="0.25">
      <c r="A5079" t="s">
        <v>5098</v>
      </c>
      <c r="B5079" t="s">
        <v>3790</v>
      </c>
      <c r="C5079" t="s">
        <v>3224</v>
      </c>
    </row>
    <row r="5080" spans="1:3" x14ac:dyDescent="0.25">
      <c r="A5080" t="s">
        <v>5099</v>
      </c>
      <c r="B5080" t="s">
        <v>3790</v>
      </c>
      <c r="C5080" t="s">
        <v>3793</v>
      </c>
    </row>
    <row r="5081" spans="1:3" x14ac:dyDescent="0.25">
      <c r="A5081" t="s">
        <v>5100</v>
      </c>
      <c r="B5081" t="s">
        <v>3790</v>
      </c>
      <c r="C5081" t="s">
        <v>3791</v>
      </c>
    </row>
    <row r="5082" spans="1:3" x14ac:dyDescent="0.25">
      <c r="A5082" t="s">
        <v>5101</v>
      </c>
      <c r="B5082" t="s">
        <v>3790</v>
      </c>
      <c r="C5082" t="s">
        <v>3791</v>
      </c>
    </row>
    <row r="5083" spans="1:3" x14ac:dyDescent="0.25">
      <c r="A5083" t="s">
        <v>5102</v>
      </c>
      <c r="B5083" t="s">
        <v>3790</v>
      </c>
      <c r="C5083" t="s">
        <v>3791</v>
      </c>
    </row>
    <row r="5084" spans="1:3" x14ac:dyDescent="0.25">
      <c r="A5084" t="s">
        <v>5103</v>
      </c>
      <c r="B5084" t="s">
        <v>3790</v>
      </c>
      <c r="C5084" t="s">
        <v>3791</v>
      </c>
    </row>
    <row r="5085" spans="1:3" x14ac:dyDescent="0.25">
      <c r="A5085" t="s">
        <v>5104</v>
      </c>
      <c r="B5085" t="s">
        <v>3790</v>
      </c>
      <c r="C5085" t="s">
        <v>3791</v>
      </c>
    </row>
    <row r="5086" spans="1:3" x14ac:dyDescent="0.25">
      <c r="A5086" t="s">
        <v>5105</v>
      </c>
      <c r="B5086" t="s">
        <v>3790</v>
      </c>
      <c r="C5086" t="s">
        <v>3791</v>
      </c>
    </row>
    <row r="5087" spans="1:3" x14ac:dyDescent="0.25">
      <c r="A5087" t="s">
        <v>5106</v>
      </c>
      <c r="B5087" t="s">
        <v>3790</v>
      </c>
      <c r="C5087" t="s">
        <v>3791</v>
      </c>
    </row>
    <row r="5088" spans="1:3" x14ac:dyDescent="0.25">
      <c r="A5088" t="s">
        <v>5107</v>
      </c>
      <c r="B5088" t="s">
        <v>3790</v>
      </c>
      <c r="C5088" t="s">
        <v>3791</v>
      </c>
    </row>
    <row r="5089" spans="1:3" x14ac:dyDescent="0.25">
      <c r="A5089" t="s">
        <v>5108</v>
      </c>
      <c r="B5089" t="s">
        <v>3790</v>
      </c>
      <c r="C5089" t="s">
        <v>3791</v>
      </c>
    </row>
    <row r="5090" spans="1:3" x14ac:dyDescent="0.25">
      <c r="A5090" t="s">
        <v>5109</v>
      </c>
      <c r="B5090" t="s">
        <v>3790</v>
      </c>
      <c r="C5090" t="s">
        <v>3791</v>
      </c>
    </row>
    <row r="5091" spans="1:3" x14ac:dyDescent="0.25">
      <c r="A5091" t="s">
        <v>5110</v>
      </c>
      <c r="B5091" t="s">
        <v>3790</v>
      </c>
      <c r="C5091" t="s">
        <v>3791</v>
      </c>
    </row>
    <row r="5092" spans="1:3" x14ac:dyDescent="0.25">
      <c r="A5092" t="s">
        <v>5111</v>
      </c>
      <c r="B5092" t="s">
        <v>3790</v>
      </c>
      <c r="C5092" t="s">
        <v>3791</v>
      </c>
    </row>
    <row r="5093" spans="1:3" x14ac:dyDescent="0.25">
      <c r="A5093" t="s">
        <v>5112</v>
      </c>
      <c r="B5093" t="s">
        <v>3790</v>
      </c>
      <c r="C5093" t="s">
        <v>3791</v>
      </c>
    </row>
    <row r="5094" spans="1:3" x14ac:dyDescent="0.25">
      <c r="A5094" t="s">
        <v>5113</v>
      </c>
      <c r="B5094" t="s">
        <v>3790</v>
      </c>
      <c r="C5094" t="s">
        <v>3791</v>
      </c>
    </row>
    <row r="5095" spans="1:3" x14ac:dyDescent="0.25">
      <c r="A5095" t="s">
        <v>5114</v>
      </c>
      <c r="B5095" t="s">
        <v>3790</v>
      </c>
      <c r="C5095" t="s">
        <v>3791</v>
      </c>
    </row>
    <row r="5096" spans="1:3" x14ac:dyDescent="0.25">
      <c r="A5096" t="s">
        <v>5115</v>
      </c>
      <c r="B5096" t="s">
        <v>3790</v>
      </c>
      <c r="C5096" t="s">
        <v>3791</v>
      </c>
    </row>
    <row r="5097" spans="1:3" x14ac:dyDescent="0.25">
      <c r="A5097" t="s">
        <v>5116</v>
      </c>
      <c r="B5097" t="s">
        <v>3790</v>
      </c>
      <c r="C5097" t="s">
        <v>3791</v>
      </c>
    </row>
    <row r="5098" spans="1:3" x14ac:dyDescent="0.25">
      <c r="A5098" t="s">
        <v>5117</v>
      </c>
      <c r="B5098" t="s">
        <v>3790</v>
      </c>
      <c r="C5098" t="s">
        <v>3791</v>
      </c>
    </row>
    <row r="5099" spans="1:3" x14ac:dyDescent="0.25">
      <c r="A5099" t="s">
        <v>5118</v>
      </c>
      <c r="B5099" t="s">
        <v>3790</v>
      </c>
      <c r="C5099" t="s">
        <v>3791</v>
      </c>
    </row>
    <row r="5100" spans="1:3" x14ac:dyDescent="0.25">
      <c r="A5100" t="s">
        <v>5119</v>
      </c>
      <c r="B5100" t="s">
        <v>3790</v>
      </c>
      <c r="C5100" t="s">
        <v>3791</v>
      </c>
    </row>
    <row r="5101" spans="1:3" x14ac:dyDescent="0.25">
      <c r="A5101" t="s">
        <v>5120</v>
      </c>
      <c r="B5101" t="s">
        <v>3790</v>
      </c>
      <c r="C5101" t="s">
        <v>3791</v>
      </c>
    </row>
    <row r="5102" spans="1:3" x14ac:dyDescent="0.25">
      <c r="A5102" t="s">
        <v>5121</v>
      </c>
      <c r="B5102" t="s">
        <v>3790</v>
      </c>
      <c r="C5102" t="s">
        <v>3791</v>
      </c>
    </row>
    <row r="5103" spans="1:3" x14ac:dyDescent="0.25">
      <c r="A5103" t="s">
        <v>5122</v>
      </c>
      <c r="B5103" t="s">
        <v>3790</v>
      </c>
      <c r="C5103" t="s">
        <v>3791</v>
      </c>
    </row>
    <row r="5104" spans="1:3" x14ac:dyDescent="0.25">
      <c r="A5104" t="s">
        <v>5123</v>
      </c>
      <c r="B5104" t="s">
        <v>3790</v>
      </c>
      <c r="C5104" t="s">
        <v>3791</v>
      </c>
    </row>
    <row r="5105" spans="1:3" x14ac:dyDescent="0.25">
      <c r="A5105" t="s">
        <v>5124</v>
      </c>
      <c r="B5105" t="s">
        <v>3790</v>
      </c>
      <c r="C5105" t="s">
        <v>3791</v>
      </c>
    </row>
    <row r="5106" spans="1:3" x14ac:dyDescent="0.25">
      <c r="A5106" t="s">
        <v>5125</v>
      </c>
      <c r="B5106" t="s">
        <v>3790</v>
      </c>
      <c r="C5106" t="s">
        <v>3791</v>
      </c>
    </row>
    <row r="5107" spans="1:3" x14ac:dyDescent="0.25">
      <c r="A5107" t="s">
        <v>5126</v>
      </c>
      <c r="B5107" t="s">
        <v>3790</v>
      </c>
      <c r="C5107" t="s">
        <v>3791</v>
      </c>
    </row>
    <row r="5108" spans="1:3" x14ac:dyDescent="0.25">
      <c r="A5108" t="s">
        <v>5127</v>
      </c>
      <c r="B5108" t="s">
        <v>3790</v>
      </c>
      <c r="C5108" t="s">
        <v>3791</v>
      </c>
    </row>
    <row r="5109" spans="1:3" x14ac:dyDescent="0.25">
      <c r="A5109" t="s">
        <v>5128</v>
      </c>
      <c r="B5109" t="s">
        <v>3790</v>
      </c>
      <c r="C5109" t="s">
        <v>3791</v>
      </c>
    </row>
    <row r="5110" spans="1:3" x14ac:dyDescent="0.25">
      <c r="A5110" t="s">
        <v>5129</v>
      </c>
      <c r="B5110" t="s">
        <v>3790</v>
      </c>
      <c r="C5110" t="s">
        <v>3791</v>
      </c>
    </row>
    <row r="5111" spans="1:3" x14ac:dyDescent="0.25">
      <c r="A5111" t="s">
        <v>5130</v>
      </c>
      <c r="B5111" t="s">
        <v>3790</v>
      </c>
      <c r="C5111" t="s">
        <v>3791</v>
      </c>
    </row>
    <row r="5112" spans="1:3" x14ac:dyDescent="0.25">
      <c r="A5112" t="s">
        <v>5131</v>
      </c>
      <c r="B5112" t="s">
        <v>3790</v>
      </c>
      <c r="C5112" t="s">
        <v>3791</v>
      </c>
    </row>
    <row r="5113" spans="1:3" x14ac:dyDescent="0.25">
      <c r="A5113" t="s">
        <v>5132</v>
      </c>
      <c r="B5113" t="s">
        <v>3790</v>
      </c>
      <c r="C5113" t="s">
        <v>3791</v>
      </c>
    </row>
    <row r="5114" spans="1:3" x14ac:dyDescent="0.25">
      <c r="A5114" t="s">
        <v>5133</v>
      </c>
      <c r="B5114" t="s">
        <v>3790</v>
      </c>
      <c r="C5114" t="s">
        <v>3791</v>
      </c>
    </row>
    <row r="5115" spans="1:3" x14ac:dyDescent="0.25">
      <c r="A5115" t="s">
        <v>5134</v>
      </c>
      <c r="B5115" t="s">
        <v>3790</v>
      </c>
      <c r="C5115" t="s">
        <v>3791</v>
      </c>
    </row>
    <row r="5116" spans="1:3" x14ac:dyDescent="0.25">
      <c r="A5116" t="s">
        <v>5135</v>
      </c>
      <c r="B5116" t="s">
        <v>3790</v>
      </c>
      <c r="C5116" t="s">
        <v>3791</v>
      </c>
    </row>
    <row r="5117" spans="1:3" x14ac:dyDescent="0.25">
      <c r="A5117" t="s">
        <v>5136</v>
      </c>
      <c r="B5117" t="s">
        <v>3790</v>
      </c>
      <c r="C5117" t="s">
        <v>3791</v>
      </c>
    </row>
    <row r="5118" spans="1:3" x14ac:dyDescent="0.25">
      <c r="A5118" t="s">
        <v>5137</v>
      </c>
      <c r="B5118" t="s">
        <v>3790</v>
      </c>
      <c r="C5118" t="s">
        <v>3791</v>
      </c>
    </row>
    <row r="5119" spans="1:3" x14ac:dyDescent="0.25">
      <c r="A5119" t="s">
        <v>5138</v>
      </c>
      <c r="B5119" t="s">
        <v>3790</v>
      </c>
      <c r="C5119" t="s">
        <v>3791</v>
      </c>
    </row>
    <row r="5120" spans="1:3" x14ac:dyDescent="0.25">
      <c r="A5120" t="s">
        <v>5139</v>
      </c>
      <c r="B5120" t="s">
        <v>3790</v>
      </c>
      <c r="C5120" t="s">
        <v>3791</v>
      </c>
    </row>
    <row r="5121" spans="1:3" x14ac:dyDescent="0.25">
      <c r="A5121" t="s">
        <v>5140</v>
      </c>
      <c r="B5121" t="s">
        <v>3790</v>
      </c>
      <c r="C5121" t="s">
        <v>3791</v>
      </c>
    </row>
    <row r="5122" spans="1:3" x14ac:dyDescent="0.25">
      <c r="A5122" t="s">
        <v>5141</v>
      </c>
      <c r="B5122" t="s">
        <v>3790</v>
      </c>
      <c r="C5122" t="s">
        <v>3791</v>
      </c>
    </row>
    <row r="5123" spans="1:3" x14ac:dyDescent="0.25">
      <c r="A5123" t="s">
        <v>5142</v>
      </c>
      <c r="B5123" t="s">
        <v>3790</v>
      </c>
      <c r="C5123" t="s">
        <v>3791</v>
      </c>
    </row>
    <row r="5124" spans="1:3" x14ac:dyDescent="0.25">
      <c r="A5124" t="s">
        <v>5143</v>
      </c>
      <c r="B5124" t="s">
        <v>3790</v>
      </c>
      <c r="C5124" t="s">
        <v>3791</v>
      </c>
    </row>
    <row r="5125" spans="1:3" x14ac:dyDescent="0.25">
      <c r="A5125" t="s">
        <v>5144</v>
      </c>
      <c r="B5125" t="s">
        <v>3790</v>
      </c>
      <c r="C5125" t="s">
        <v>3791</v>
      </c>
    </row>
    <row r="5126" spans="1:3" x14ac:dyDescent="0.25">
      <c r="A5126" t="s">
        <v>5145</v>
      </c>
      <c r="B5126" t="s">
        <v>3790</v>
      </c>
      <c r="C5126" t="s">
        <v>3791</v>
      </c>
    </row>
    <row r="5127" spans="1:3" x14ac:dyDescent="0.25">
      <c r="A5127" t="s">
        <v>5146</v>
      </c>
      <c r="B5127" t="s">
        <v>3790</v>
      </c>
      <c r="C5127" t="s">
        <v>3791</v>
      </c>
    </row>
    <row r="5128" spans="1:3" x14ac:dyDescent="0.25">
      <c r="A5128" t="s">
        <v>5147</v>
      </c>
      <c r="B5128" t="s">
        <v>3790</v>
      </c>
      <c r="C5128" t="s">
        <v>3791</v>
      </c>
    </row>
    <row r="5129" spans="1:3" x14ac:dyDescent="0.25">
      <c r="A5129" t="s">
        <v>5148</v>
      </c>
      <c r="B5129" t="s">
        <v>3790</v>
      </c>
      <c r="C5129" t="s">
        <v>3791</v>
      </c>
    </row>
    <row r="5130" spans="1:3" x14ac:dyDescent="0.25">
      <c r="A5130" t="s">
        <v>5149</v>
      </c>
      <c r="B5130" t="s">
        <v>3790</v>
      </c>
      <c r="C5130" t="s">
        <v>3791</v>
      </c>
    </row>
    <row r="5131" spans="1:3" x14ac:dyDescent="0.25">
      <c r="A5131" t="s">
        <v>5150</v>
      </c>
      <c r="B5131" t="s">
        <v>3790</v>
      </c>
      <c r="C5131" t="s">
        <v>3791</v>
      </c>
    </row>
    <row r="5132" spans="1:3" x14ac:dyDescent="0.25">
      <c r="A5132" t="s">
        <v>5151</v>
      </c>
      <c r="B5132" t="s">
        <v>3790</v>
      </c>
      <c r="C5132" t="s">
        <v>3791</v>
      </c>
    </row>
    <row r="5133" spans="1:3" x14ac:dyDescent="0.25">
      <c r="A5133" t="s">
        <v>5152</v>
      </c>
      <c r="B5133" t="s">
        <v>3790</v>
      </c>
      <c r="C5133" t="s">
        <v>3791</v>
      </c>
    </row>
    <row r="5134" spans="1:3" x14ac:dyDescent="0.25">
      <c r="A5134" t="s">
        <v>5153</v>
      </c>
      <c r="B5134" t="s">
        <v>3790</v>
      </c>
      <c r="C5134" t="s">
        <v>3791</v>
      </c>
    </row>
    <row r="5135" spans="1:3" x14ac:dyDescent="0.25">
      <c r="A5135" t="s">
        <v>5154</v>
      </c>
      <c r="B5135" t="s">
        <v>3790</v>
      </c>
      <c r="C5135" t="s">
        <v>3791</v>
      </c>
    </row>
    <row r="5136" spans="1:3" x14ac:dyDescent="0.25">
      <c r="A5136" t="s">
        <v>5155</v>
      </c>
      <c r="B5136" t="s">
        <v>3790</v>
      </c>
      <c r="C5136" t="s">
        <v>3791</v>
      </c>
    </row>
    <row r="5137" spans="1:3" x14ac:dyDescent="0.25">
      <c r="A5137" t="s">
        <v>5156</v>
      </c>
      <c r="B5137" t="s">
        <v>3790</v>
      </c>
      <c r="C5137" t="s">
        <v>3791</v>
      </c>
    </row>
    <row r="5138" spans="1:3" x14ac:dyDescent="0.25">
      <c r="A5138" t="s">
        <v>5157</v>
      </c>
      <c r="B5138" t="s">
        <v>3790</v>
      </c>
      <c r="C5138" t="s">
        <v>3791</v>
      </c>
    </row>
    <row r="5139" spans="1:3" x14ac:dyDescent="0.25">
      <c r="A5139" t="s">
        <v>5158</v>
      </c>
      <c r="B5139" t="s">
        <v>3790</v>
      </c>
      <c r="C5139" t="s">
        <v>3791</v>
      </c>
    </row>
    <row r="5140" spans="1:3" x14ac:dyDescent="0.25">
      <c r="A5140" t="s">
        <v>5159</v>
      </c>
      <c r="B5140" t="s">
        <v>3790</v>
      </c>
      <c r="C5140" t="s">
        <v>3791</v>
      </c>
    </row>
    <row r="5141" spans="1:3" x14ac:dyDescent="0.25">
      <c r="A5141" t="s">
        <v>5160</v>
      </c>
      <c r="B5141" t="s">
        <v>3790</v>
      </c>
      <c r="C5141" t="s">
        <v>3791</v>
      </c>
    </row>
    <row r="5142" spans="1:3" x14ac:dyDescent="0.25">
      <c r="A5142" t="s">
        <v>5161</v>
      </c>
      <c r="B5142" t="s">
        <v>3790</v>
      </c>
      <c r="C5142" t="s">
        <v>3791</v>
      </c>
    </row>
    <row r="5143" spans="1:3" x14ac:dyDescent="0.25">
      <c r="A5143" t="s">
        <v>5162</v>
      </c>
      <c r="B5143" t="s">
        <v>3790</v>
      </c>
      <c r="C5143" t="s">
        <v>3791</v>
      </c>
    </row>
    <row r="5144" spans="1:3" x14ac:dyDescent="0.25">
      <c r="A5144" t="s">
        <v>5163</v>
      </c>
      <c r="B5144" t="s">
        <v>3790</v>
      </c>
      <c r="C5144" t="s">
        <v>3791</v>
      </c>
    </row>
    <row r="5145" spans="1:3" x14ac:dyDescent="0.25">
      <c r="A5145" t="s">
        <v>5164</v>
      </c>
      <c r="B5145" t="s">
        <v>3790</v>
      </c>
      <c r="C5145" t="s">
        <v>3791</v>
      </c>
    </row>
    <row r="5146" spans="1:3" x14ac:dyDescent="0.25">
      <c r="A5146" t="s">
        <v>5165</v>
      </c>
      <c r="B5146" t="s">
        <v>3790</v>
      </c>
      <c r="C5146" t="s">
        <v>3791</v>
      </c>
    </row>
    <row r="5147" spans="1:3" x14ac:dyDescent="0.25">
      <c r="A5147" t="s">
        <v>5166</v>
      </c>
      <c r="B5147" t="s">
        <v>3790</v>
      </c>
      <c r="C5147" t="s">
        <v>3791</v>
      </c>
    </row>
    <row r="5148" spans="1:3" x14ac:dyDescent="0.25">
      <c r="A5148" t="s">
        <v>5167</v>
      </c>
      <c r="B5148" t="s">
        <v>3790</v>
      </c>
      <c r="C5148" t="s">
        <v>3791</v>
      </c>
    </row>
    <row r="5149" spans="1:3" x14ac:dyDescent="0.25">
      <c r="A5149" t="s">
        <v>5168</v>
      </c>
      <c r="B5149" t="s">
        <v>3790</v>
      </c>
      <c r="C5149" t="s">
        <v>3791</v>
      </c>
    </row>
    <row r="5150" spans="1:3" x14ac:dyDescent="0.25">
      <c r="A5150" t="s">
        <v>5169</v>
      </c>
      <c r="B5150" t="s">
        <v>3790</v>
      </c>
      <c r="C5150" t="s">
        <v>3791</v>
      </c>
    </row>
    <row r="5151" spans="1:3" x14ac:dyDescent="0.25">
      <c r="A5151" t="s">
        <v>5170</v>
      </c>
      <c r="B5151" t="s">
        <v>3790</v>
      </c>
      <c r="C5151" t="s">
        <v>3791</v>
      </c>
    </row>
    <row r="5152" spans="1:3" x14ac:dyDescent="0.25">
      <c r="A5152" t="s">
        <v>5171</v>
      </c>
      <c r="B5152" t="s">
        <v>3790</v>
      </c>
      <c r="C5152" t="s">
        <v>3791</v>
      </c>
    </row>
    <row r="5153" spans="1:3" x14ac:dyDescent="0.25">
      <c r="A5153" t="s">
        <v>5172</v>
      </c>
      <c r="B5153" t="s">
        <v>3790</v>
      </c>
      <c r="C5153" t="s">
        <v>3791</v>
      </c>
    </row>
    <row r="5154" spans="1:3" x14ac:dyDescent="0.25">
      <c r="A5154" t="s">
        <v>5173</v>
      </c>
      <c r="B5154" t="s">
        <v>3790</v>
      </c>
      <c r="C5154" t="s">
        <v>3791</v>
      </c>
    </row>
    <row r="5155" spans="1:3" x14ac:dyDescent="0.25">
      <c r="A5155" t="s">
        <v>5174</v>
      </c>
      <c r="B5155" t="s">
        <v>3790</v>
      </c>
      <c r="C5155" t="s">
        <v>3791</v>
      </c>
    </row>
    <row r="5156" spans="1:3" x14ac:dyDescent="0.25">
      <c r="A5156" t="s">
        <v>5175</v>
      </c>
      <c r="B5156" t="s">
        <v>3790</v>
      </c>
      <c r="C5156" t="s">
        <v>3791</v>
      </c>
    </row>
    <row r="5157" spans="1:3" x14ac:dyDescent="0.25">
      <c r="A5157" t="s">
        <v>5176</v>
      </c>
      <c r="B5157" t="s">
        <v>3790</v>
      </c>
      <c r="C5157" t="s">
        <v>3791</v>
      </c>
    </row>
    <row r="5158" spans="1:3" x14ac:dyDescent="0.25">
      <c r="A5158" t="s">
        <v>5177</v>
      </c>
      <c r="B5158" t="s">
        <v>3790</v>
      </c>
      <c r="C5158" t="s">
        <v>3791</v>
      </c>
    </row>
    <row r="5159" spans="1:3" x14ac:dyDescent="0.25">
      <c r="A5159" t="s">
        <v>5178</v>
      </c>
      <c r="B5159" t="s">
        <v>3790</v>
      </c>
      <c r="C5159" t="s">
        <v>3791</v>
      </c>
    </row>
    <row r="5160" spans="1:3" x14ac:dyDescent="0.25">
      <c r="A5160" t="s">
        <v>5179</v>
      </c>
      <c r="B5160" t="s">
        <v>3790</v>
      </c>
      <c r="C5160" t="s">
        <v>3791</v>
      </c>
    </row>
    <row r="5161" spans="1:3" x14ac:dyDescent="0.25">
      <c r="A5161" t="s">
        <v>5180</v>
      </c>
      <c r="B5161" t="s">
        <v>3790</v>
      </c>
      <c r="C5161" t="s">
        <v>3791</v>
      </c>
    </row>
    <row r="5162" spans="1:3" x14ac:dyDescent="0.25">
      <c r="A5162" t="s">
        <v>5181</v>
      </c>
      <c r="B5162" t="s">
        <v>3790</v>
      </c>
      <c r="C5162" t="s">
        <v>3791</v>
      </c>
    </row>
    <row r="5163" spans="1:3" x14ac:dyDescent="0.25">
      <c r="A5163" t="s">
        <v>5182</v>
      </c>
      <c r="B5163" t="s">
        <v>3790</v>
      </c>
      <c r="C5163" t="s">
        <v>3791</v>
      </c>
    </row>
    <row r="5164" spans="1:3" x14ac:dyDescent="0.25">
      <c r="A5164" t="s">
        <v>5183</v>
      </c>
      <c r="B5164" t="s">
        <v>3790</v>
      </c>
      <c r="C5164" t="s">
        <v>3791</v>
      </c>
    </row>
    <row r="5165" spans="1:3" x14ac:dyDescent="0.25">
      <c r="A5165" t="s">
        <v>5184</v>
      </c>
      <c r="B5165" t="s">
        <v>3790</v>
      </c>
      <c r="C5165" t="s">
        <v>3791</v>
      </c>
    </row>
    <row r="5166" spans="1:3" x14ac:dyDescent="0.25">
      <c r="A5166" t="s">
        <v>5185</v>
      </c>
      <c r="B5166" t="s">
        <v>3790</v>
      </c>
      <c r="C5166" t="s">
        <v>3791</v>
      </c>
    </row>
    <row r="5167" spans="1:3" x14ac:dyDescent="0.25">
      <c r="A5167" t="s">
        <v>5186</v>
      </c>
      <c r="B5167" t="s">
        <v>3790</v>
      </c>
      <c r="C5167" t="s">
        <v>3791</v>
      </c>
    </row>
    <row r="5168" spans="1:3" x14ac:dyDescent="0.25">
      <c r="A5168" t="s">
        <v>5187</v>
      </c>
      <c r="B5168" t="s">
        <v>3790</v>
      </c>
      <c r="C5168" t="s">
        <v>3791</v>
      </c>
    </row>
    <row r="5169" spans="1:3" x14ac:dyDescent="0.25">
      <c r="A5169" t="s">
        <v>5188</v>
      </c>
      <c r="B5169" t="s">
        <v>3790</v>
      </c>
      <c r="C5169" t="s">
        <v>3791</v>
      </c>
    </row>
    <row r="5170" spans="1:3" x14ac:dyDescent="0.25">
      <c r="A5170" t="s">
        <v>5189</v>
      </c>
      <c r="B5170" t="s">
        <v>3790</v>
      </c>
      <c r="C5170" t="s">
        <v>3791</v>
      </c>
    </row>
    <row r="5171" spans="1:3" x14ac:dyDescent="0.25">
      <c r="A5171" t="s">
        <v>5190</v>
      </c>
      <c r="B5171" t="s">
        <v>3790</v>
      </c>
      <c r="C5171" t="s">
        <v>3791</v>
      </c>
    </row>
    <row r="5172" spans="1:3" x14ac:dyDescent="0.25">
      <c r="A5172" t="s">
        <v>5191</v>
      </c>
      <c r="B5172" t="s">
        <v>3790</v>
      </c>
      <c r="C5172" t="s">
        <v>3791</v>
      </c>
    </row>
    <row r="5173" spans="1:3" x14ac:dyDescent="0.25">
      <c r="A5173" t="s">
        <v>5192</v>
      </c>
      <c r="B5173" t="s">
        <v>3790</v>
      </c>
      <c r="C5173" t="s">
        <v>3791</v>
      </c>
    </row>
    <row r="5174" spans="1:3" x14ac:dyDescent="0.25">
      <c r="A5174" t="s">
        <v>5193</v>
      </c>
      <c r="B5174" t="s">
        <v>3790</v>
      </c>
      <c r="C5174" t="s">
        <v>3791</v>
      </c>
    </row>
    <row r="5175" spans="1:3" x14ac:dyDescent="0.25">
      <c r="A5175" t="s">
        <v>5194</v>
      </c>
      <c r="B5175" t="s">
        <v>3790</v>
      </c>
      <c r="C5175" t="s">
        <v>3791</v>
      </c>
    </row>
    <row r="5176" spans="1:3" x14ac:dyDescent="0.25">
      <c r="A5176" t="s">
        <v>5195</v>
      </c>
      <c r="B5176" t="s">
        <v>3790</v>
      </c>
      <c r="C5176" t="s">
        <v>3791</v>
      </c>
    </row>
    <row r="5177" spans="1:3" x14ac:dyDescent="0.25">
      <c r="A5177" t="s">
        <v>5196</v>
      </c>
      <c r="B5177" t="s">
        <v>3790</v>
      </c>
      <c r="C5177" t="s">
        <v>3791</v>
      </c>
    </row>
    <row r="5178" spans="1:3" x14ac:dyDescent="0.25">
      <c r="A5178" t="s">
        <v>5197</v>
      </c>
      <c r="B5178" t="s">
        <v>3790</v>
      </c>
      <c r="C5178" t="s">
        <v>3791</v>
      </c>
    </row>
    <row r="5179" spans="1:3" x14ac:dyDescent="0.25">
      <c r="A5179" t="s">
        <v>5198</v>
      </c>
      <c r="B5179" t="s">
        <v>3790</v>
      </c>
      <c r="C5179" t="s">
        <v>3791</v>
      </c>
    </row>
    <row r="5180" spans="1:3" x14ac:dyDescent="0.25">
      <c r="A5180" t="s">
        <v>5199</v>
      </c>
      <c r="B5180" t="s">
        <v>3790</v>
      </c>
      <c r="C5180" t="s">
        <v>3791</v>
      </c>
    </row>
    <row r="5181" spans="1:3" x14ac:dyDescent="0.25">
      <c r="A5181" t="s">
        <v>5200</v>
      </c>
      <c r="B5181" t="s">
        <v>3790</v>
      </c>
      <c r="C5181" t="s">
        <v>3791</v>
      </c>
    </row>
    <row r="5182" spans="1:3" x14ac:dyDescent="0.25">
      <c r="A5182" t="s">
        <v>5201</v>
      </c>
      <c r="B5182" t="s">
        <v>3790</v>
      </c>
      <c r="C5182" t="s">
        <v>3791</v>
      </c>
    </row>
    <row r="5183" spans="1:3" x14ac:dyDescent="0.25">
      <c r="A5183" t="s">
        <v>5202</v>
      </c>
      <c r="B5183" t="s">
        <v>3790</v>
      </c>
      <c r="C5183" t="s">
        <v>3791</v>
      </c>
    </row>
    <row r="5184" spans="1:3" x14ac:dyDescent="0.25">
      <c r="A5184" t="s">
        <v>5203</v>
      </c>
      <c r="B5184" t="s">
        <v>3790</v>
      </c>
      <c r="C5184" t="s">
        <v>3791</v>
      </c>
    </row>
    <row r="5185" spans="1:3" x14ac:dyDescent="0.25">
      <c r="A5185" t="s">
        <v>5204</v>
      </c>
      <c r="B5185" t="s">
        <v>3790</v>
      </c>
      <c r="C5185" t="s">
        <v>3791</v>
      </c>
    </row>
    <row r="5186" spans="1:3" x14ac:dyDescent="0.25">
      <c r="A5186" t="s">
        <v>5205</v>
      </c>
      <c r="B5186" t="s">
        <v>3790</v>
      </c>
      <c r="C5186" t="s">
        <v>3791</v>
      </c>
    </row>
    <row r="5187" spans="1:3" x14ac:dyDescent="0.25">
      <c r="A5187" t="s">
        <v>5206</v>
      </c>
      <c r="B5187" t="s">
        <v>3790</v>
      </c>
      <c r="C5187" t="s">
        <v>3791</v>
      </c>
    </row>
    <row r="5188" spans="1:3" x14ac:dyDescent="0.25">
      <c r="A5188" t="s">
        <v>5207</v>
      </c>
      <c r="B5188" t="s">
        <v>3790</v>
      </c>
      <c r="C5188" t="s">
        <v>3791</v>
      </c>
    </row>
    <row r="5189" spans="1:3" x14ac:dyDescent="0.25">
      <c r="A5189" t="s">
        <v>5208</v>
      </c>
      <c r="B5189" t="s">
        <v>3790</v>
      </c>
      <c r="C5189" t="s">
        <v>3791</v>
      </c>
    </row>
    <row r="5190" spans="1:3" x14ac:dyDescent="0.25">
      <c r="A5190" t="s">
        <v>5209</v>
      </c>
      <c r="B5190" t="s">
        <v>3790</v>
      </c>
      <c r="C5190" t="s">
        <v>3791</v>
      </c>
    </row>
    <row r="5191" spans="1:3" x14ac:dyDescent="0.25">
      <c r="A5191" t="s">
        <v>5210</v>
      </c>
      <c r="B5191" t="s">
        <v>3790</v>
      </c>
      <c r="C5191" t="s">
        <v>3791</v>
      </c>
    </row>
    <row r="5192" spans="1:3" x14ac:dyDescent="0.25">
      <c r="A5192" t="s">
        <v>5211</v>
      </c>
      <c r="B5192" t="s">
        <v>3790</v>
      </c>
      <c r="C5192" t="s">
        <v>3791</v>
      </c>
    </row>
    <row r="5193" spans="1:3" x14ac:dyDescent="0.25">
      <c r="A5193" t="s">
        <v>5212</v>
      </c>
      <c r="B5193" t="s">
        <v>3790</v>
      </c>
      <c r="C5193" t="s">
        <v>3791</v>
      </c>
    </row>
    <row r="5194" spans="1:3" x14ac:dyDescent="0.25">
      <c r="A5194" t="s">
        <v>5213</v>
      </c>
      <c r="B5194" t="s">
        <v>3790</v>
      </c>
      <c r="C5194" t="s">
        <v>3791</v>
      </c>
    </row>
    <row r="5195" spans="1:3" x14ac:dyDescent="0.25">
      <c r="A5195" t="s">
        <v>5214</v>
      </c>
      <c r="B5195" t="s">
        <v>3790</v>
      </c>
      <c r="C5195" t="s">
        <v>3791</v>
      </c>
    </row>
    <row r="5196" spans="1:3" x14ac:dyDescent="0.25">
      <c r="A5196" t="s">
        <v>5215</v>
      </c>
      <c r="B5196" t="s">
        <v>3790</v>
      </c>
      <c r="C5196" t="s">
        <v>3791</v>
      </c>
    </row>
    <row r="5197" spans="1:3" x14ac:dyDescent="0.25">
      <c r="A5197" t="s">
        <v>5216</v>
      </c>
      <c r="B5197" t="s">
        <v>3790</v>
      </c>
      <c r="C5197" t="s">
        <v>3791</v>
      </c>
    </row>
    <row r="5198" spans="1:3" x14ac:dyDescent="0.25">
      <c r="A5198" t="s">
        <v>5217</v>
      </c>
      <c r="B5198" t="s">
        <v>3790</v>
      </c>
      <c r="C5198" t="s">
        <v>3791</v>
      </c>
    </row>
    <row r="5199" spans="1:3" x14ac:dyDescent="0.25">
      <c r="A5199" t="s">
        <v>5218</v>
      </c>
      <c r="B5199" t="s">
        <v>3790</v>
      </c>
      <c r="C5199" t="s">
        <v>3791</v>
      </c>
    </row>
    <row r="5200" spans="1:3" x14ac:dyDescent="0.25">
      <c r="A5200" t="s">
        <v>5219</v>
      </c>
      <c r="B5200" t="s">
        <v>3790</v>
      </c>
      <c r="C5200" t="s">
        <v>3791</v>
      </c>
    </row>
    <row r="5201" spans="1:3" x14ac:dyDescent="0.25">
      <c r="A5201" t="s">
        <v>5220</v>
      </c>
      <c r="B5201" t="s">
        <v>3790</v>
      </c>
      <c r="C5201" t="s">
        <v>3791</v>
      </c>
    </row>
    <row r="5202" spans="1:3" x14ac:dyDescent="0.25">
      <c r="A5202" t="s">
        <v>5221</v>
      </c>
      <c r="B5202" t="s">
        <v>3790</v>
      </c>
      <c r="C5202" t="s">
        <v>3791</v>
      </c>
    </row>
    <row r="5203" spans="1:3" x14ac:dyDescent="0.25">
      <c r="A5203" t="s">
        <v>5222</v>
      </c>
      <c r="B5203" t="s">
        <v>3790</v>
      </c>
      <c r="C5203" t="s">
        <v>3791</v>
      </c>
    </row>
    <row r="5204" spans="1:3" x14ac:dyDescent="0.25">
      <c r="A5204" t="s">
        <v>5223</v>
      </c>
      <c r="B5204" t="s">
        <v>3790</v>
      </c>
      <c r="C5204" t="s">
        <v>3791</v>
      </c>
    </row>
    <row r="5205" spans="1:3" x14ac:dyDescent="0.25">
      <c r="A5205" t="s">
        <v>5224</v>
      </c>
      <c r="B5205" t="s">
        <v>3790</v>
      </c>
      <c r="C5205" t="s">
        <v>3791</v>
      </c>
    </row>
    <row r="5206" spans="1:3" x14ac:dyDescent="0.25">
      <c r="A5206" t="s">
        <v>5225</v>
      </c>
      <c r="B5206" t="s">
        <v>3790</v>
      </c>
      <c r="C5206" t="s">
        <v>3791</v>
      </c>
    </row>
    <row r="5207" spans="1:3" x14ac:dyDescent="0.25">
      <c r="A5207" t="s">
        <v>5226</v>
      </c>
      <c r="B5207" t="s">
        <v>3790</v>
      </c>
      <c r="C5207" t="s">
        <v>3791</v>
      </c>
    </row>
    <row r="5208" spans="1:3" x14ac:dyDescent="0.25">
      <c r="A5208" t="s">
        <v>5227</v>
      </c>
      <c r="B5208" t="s">
        <v>3790</v>
      </c>
      <c r="C5208" t="s">
        <v>3791</v>
      </c>
    </row>
    <row r="5209" spans="1:3" x14ac:dyDescent="0.25">
      <c r="A5209" t="s">
        <v>5228</v>
      </c>
      <c r="B5209" t="s">
        <v>3790</v>
      </c>
      <c r="C5209" t="s">
        <v>3791</v>
      </c>
    </row>
    <row r="5210" spans="1:3" x14ac:dyDescent="0.25">
      <c r="A5210" t="s">
        <v>5229</v>
      </c>
      <c r="B5210" t="s">
        <v>3790</v>
      </c>
      <c r="C5210" t="s">
        <v>3791</v>
      </c>
    </row>
    <row r="5211" spans="1:3" x14ac:dyDescent="0.25">
      <c r="A5211" t="s">
        <v>5230</v>
      </c>
      <c r="B5211" t="s">
        <v>3790</v>
      </c>
      <c r="C5211" t="s">
        <v>3791</v>
      </c>
    </row>
    <row r="5212" spans="1:3" x14ac:dyDescent="0.25">
      <c r="A5212" t="s">
        <v>5231</v>
      </c>
      <c r="B5212" t="s">
        <v>3790</v>
      </c>
      <c r="C5212" t="s">
        <v>3791</v>
      </c>
    </row>
    <row r="5213" spans="1:3" x14ac:dyDescent="0.25">
      <c r="A5213" t="s">
        <v>5232</v>
      </c>
      <c r="B5213" t="s">
        <v>3790</v>
      </c>
      <c r="C5213" t="s">
        <v>3791</v>
      </c>
    </row>
    <row r="5214" spans="1:3" x14ac:dyDescent="0.25">
      <c r="A5214" t="s">
        <v>5233</v>
      </c>
      <c r="B5214" t="s">
        <v>3790</v>
      </c>
      <c r="C5214" t="s">
        <v>3791</v>
      </c>
    </row>
    <row r="5215" spans="1:3" x14ac:dyDescent="0.25">
      <c r="A5215" t="s">
        <v>5234</v>
      </c>
      <c r="B5215" t="s">
        <v>3790</v>
      </c>
      <c r="C5215" t="s">
        <v>3791</v>
      </c>
    </row>
    <row r="5216" spans="1:3" x14ac:dyDescent="0.25">
      <c r="A5216" t="s">
        <v>5235</v>
      </c>
      <c r="B5216" t="s">
        <v>3790</v>
      </c>
      <c r="C5216" t="s">
        <v>3791</v>
      </c>
    </row>
    <row r="5217" spans="1:3" x14ac:dyDescent="0.25">
      <c r="A5217" t="s">
        <v>5236</v>
      </c>
      <c r="B5217" t="s">
        <v>3790</v>
      </c>
      <c r="C5217" t="s">
        <v>3791</v>
      </c>
    </row>
    <row r="5218" spans="1:3" x14ac:dyDescent="0.25">
      <c r="A5218" t="s">
        <v>5237</v>
      </c>
      <c r="B5218" t="s">
        <v>3790</v>
      </c>
      <c r="C5218" t="s">
        <v>3791</v>
      </c>
    </row>
    <row r="5219" spans="1:3" x14ac:dyDescent="0.25">
      <c r="A5219" t="s">
        <v>5238</v>
      </c>
      <c r="B5219" t="s">
        <v>3790</v>
      </c>
      <c r="C5219" t="s">
        <v>3791</v>
      </c>
    </row>
    <row r="5220" spans="1:3" x14ac:dyDescent="0.25">
      <c r="A5220" t="s">
        <v>5239</v>
      </c>
      <c r="B5220" t="s">
        <v>3790</v>
      </c>
      <c r="C5220" t="s">
        <v>3791</v>
      </c>
    </row>
    <row r="5221" spans="1:3" x14ac:dyDescent="0.25">
      <c r="A5221" t="s">
        <v>5240</v>
      </c>
      <c r="B5221" t="s">
        <v>3790</v>
      </c>
      <c r="C5221" t="s">
        <v>3791</v>
      </c>
    </row>
    <row r="5222" spans="1:3" x14ac:dyDescent="0.25">
      <c r="A5222" t="s">
        <v>5241</v>
      </c>
      <c r="B5222" t="s">
        <v>3790</v>
      </c>
      <c r="C5222" t="s">
        <v>3791</v>
      </c>
    </row>
    <row r="5223" spans="1:3" x14ac:dyDescent="0.25">
      <c r="A5223" t="s">
        <v>5242</v>
      </c>
      <c r="B5223" t="s">
        <v>3790</v>
      </c>
      <c r="C5223" t="s">
        <v>3791</v>
      </c>
    </row>
    <row r="5224" spans="1:3" x14ac:dyDescent="0.25">
      <c r="A5224" t="s">
        <v>5243</v>
      </c>
      <c r="B5224" t="s">
        <v>3790</v>
      </c>
      <c r="C5224" t="s">
        <v>3791</v>
      </c>
    </row>
    <row r="5225" spans="1:3" x14ac:dyDescent="0.25">
      <c r="A5225" t="s">
        <v>5244</v>
      </c>
      <c r="B5225" t="s">
        <v>3790</v>
      </c>
      <c r="C5225" t="s">
        <v>3791</v>
      </c>
    </row>
    <row r="5226" spans="1:3" x14ac:dyDescent="0.25">
      <c r="A5226" t="s">
        <v>5245</v>
      </c>
      <c r="B5226" t="s">
        <v>3790</v>
      </c>
      <c r="C5226" t="s">
        <v>3791</v>
      </c>
    </row>
    <row r="5227" spans="1:3" x14ac:dyDescent="0.25">
      <c r="A5227" t="s">
        <v>5246</v>
      </c>
      <c r="B5227" t="s">
        <v>3790</v>
      </c>
      <c r="C5227" t="s">
        <v>3791</v>
      </c>
    </row>
    <row r="5228" spans="1:3" x14ac:dyDescent="0.25">
      <c r="A5228" t="s">
        <v>5247</v>
      </c>
      <c r="B5228" t="s">
        <v>3790</v>
      </c>
      <c r="C5228" t="s">
        <v>3791</v>
      </c>
    </row>
    <row r="5229" spans="1:3" x14ac:dyDescent="0.25">
      <c r="A5229" t="s">
        <v>5248</v>
      </c>
      <c r="B5229" t="s">
        <v>3790</v>
      </c>
      <c r="C5229" t="s">
        <v>3791</v>
      </c>
    </row>
    <row r="5230" spans="1:3" x14ac:dyDescent="0.25">
      <c r="A5230" t="s">
        <v>5249</v>
      </c>
      <c r="B5230" t="s">
        <v>3790</v>
      </c>
      <c r="C5230" t="s">
        <v>3791</v>
      </c>
    </row>
    <row r="5231" spans="1:3" x14ac:dyDescent="0.25">
      <c r="A5231" t="s">
        <v>5250</v>
      </c>
      <c r="B5231" t="s">
        <v>3790</v>
      </c>
      <c r="C5231" t="s">
        <v>3791</v>
      </c>
    </row>
    <row r="5232" spans="1:3" x14ac:dyDescent="0.25">
      <c r="A5232" t="s">
        <v>5251</v>
      </c>
      <c r="B5232" t="s">
        <v>3790</v>
      </c>
      <c r="C5232" t="s">
        <v>3791</v>
      </c>
    </row>
    <row r="5233" spans="1:3" x14ac:dyDescent="0.25">
      <c r="A5233" t="s">
        <v>5252</v>
      </c>
      <c r="B5233" t="s">
        <v>3790</v>
      </c>
      <c r="C5233" t="s">
        <v>3791</v>
      </c>
    </row>
    <row r="5234" spans="1:3" x14ac:dyDescent="0.25">
      <c r="A5234" t="s">
        <v>5253</v>
      </c>
      <c r="B5234" t="s">
        <v>3790</v>
      </c>
      <c r="C5234" t="s">
        <v>3791</v>
      </c>
    </row>
    <row r="5235" spans="1:3" x14ac:dyDescent="0.25">
      <c r="A5235" t="s">
        <v>5254</v>
      </c>
      <c r="B5235" t="s">
        <v>3790</v>
      </c>
      <c r="C5235" t="s">
        <v>3791</v>
      </c>
    </row>
    <row r="5236" spans="1:3" x14ac:dyDescent="0.25">
      <c r="A5236" t="s">
        <v>5255</v>
      </c>
      <c r="B5236" t="s">
        <v>3790</v>
      </c>
      <c r="C5236" t="s">
        <v>3791</v>
      </c>
    </row>
    <row r="5237" spans="1:3" x14ac:dyDescent="0.25">
      <c r="A5237" t="s">
        <v>5256</v>
      </c>
      <c r="B5237" t="s">
        <v>3790</v>
      </c>
      <c r="C5237" t="s">
        <v>3791</v>
      </c>
    </row>
    <row r="5238" spans="1:3" x14ac:dyDescent="0.25">
      <c r="A5238" t="s">
        <v>5257</v>
      </c>
      <c r="B5238" t="s">
        <v>3790</v>
      </c>
      <c r="C5238" t="s">
        <v>3791</v>
      </c>
    </row>
    <row r="5239" spans="1:3" x14ac:dyDescent="0.25">
      <c r="A5239" t="s">
        <v>5258</v>
      </c>
      <c r="B5239" t="s">
        <v>3790</v>
      </c>
      <c r="C5239" t="s">
        <v>3791</v>
      </c>
    </row>
    <row r="5240" spans="1:3" x14ac:dyDescent="0.25">
      <c r="A5240" t="s">
        <v>5259</v>
      </c>
      <c r="B5240" t="s">
        <v>3790</v>
      </c>
      <c r="C5240" t="s">
        <v>3791</v>
      </c>
    </row>
    <row r="5241" spans="1:3" x14ac:dyDescent="0.25">
      <c r="A5241" t="s">
        <v>5260</v>
      </c>
      <c r="B5241" t="s">
        <v>3790</v>
      </c>
      <c r="C5241" t="s">
        <v>3791</v>
      </c>
    </row>
    <row r="5242" spans="1:3" x14ac:dyDescent="0.25">
      <c r="A5242" t="s">
        <v>5261</v>
      </c>
      <c r="B5242" t="s">
        <v>3790</v>
      </c>
      <c r="C5242" t="s">
        <v>3791</v>
      </c>
    </row>
    <row r="5243" spans="1:3" x14ac:dyDescent="0.25">
      <c r="A5243" t="s">
        <v>5262</v>
      </c>
      <c r="B5243" t="s">
        <v>3790</v>
      </c>
      <c r="C5243" t="s">
        <v>3791</v>
      </c>
    </row>
    <row r="5244" spans="1:3" x14ac:dyDescent="0.25">
      <c r="A5244" t="s">
        <v>5263</v>
      </c>
      <c r="B5244" t="s">
        <v>3790</v>
      </c>
      <c r="C5244" t="s">
        <v>3791</v>
      </c>
    </row>
    <row r="5245" spans="1:3" x14ac:dyDescent="0.25">
      <c r="A5245" t="s">
        <v>5264</v>
      </c>
      <c r="B5245" t="s">
        <v>3790</v>
      </c>
      <c r="C5245" t="s">
        <v>3791</v>
      </c>
    </row>
    <row r="5246" spans="1:3" x14ac:dyDescent="0.25">
      <c r="A5246" t="s">
        <v>5265</v>
      </c>
      <c r="B5246" t="s">
        <v>3790</v>
      </c>
      <c r="C5246" t="s">
        <v>3791</v>
      </c>
    </row>
    <row r="5247" spans="1:3" x14ac:dyDescent="0.25">
      <c r="A5247" t="s">
        <v>5266</v>
      </c>
      <c r="B5247" t="s">
        <v>3790</v>
      </c>
      <c r="C5247" t="s">
        <v>3791</v>
      </c>
    </row>
    <row r="5248" spans="1:3" x14ac:dyDescent="0.25">
      <c r="A5248" t="s">
        <v>5267</v>
      </c>
      <c r="B5248" t="s">
        <v>3790</v>
      </c>
      <c r="C5248" t="s">
        <v>3791</v>
      </c>
    </row>
    <row r="5249" spans="1:3" x14ac:dyDescent="0.25">
      <c r="A5249" t="s">
        <v>5268</v>
      </c>
      <c r="B5249" t="s">
        <v>3790</v>
      </c>
      <c r="C5249" t="s">
        <v>3791</v>
      </c>
    </row>
    <row r="5250" spans="1:3" x14ac:dyDescent="0.25">
      <c r="A5250" t="s">
        <v>5269</v>
      </c>
      <c r="B5250" t="s">
        <v>3790</v>
      </c>
      <c r="C5250" t="s">
        <v>3791</v>
      </c>
    </row>
    <row r="5251" spans="1:3" x14ac:dyDescent="0.25">
      <c r="A5251" t="s">
        <v>5270</v>
      </c>
      <c r="B5251" t="s">
        <v>3790</v>
      </c>
      <c r="C5251" t="s">
        <v>3791</v>
      </c>
    </row>
    <row r="5252" spans="1:3" x14ac:dyDescent="0.25">
      <c r="A5252" t="s">
        <v>5271</v>
      </c>
      <c r="B5252" t="s">
        <v>3790</v>
      </c>
      <c r="C5252" t="s">
        <v>3791</v>
      </c>
    </row>
    <row r="5253" spans="1:3" x14ac:dyDescent="0.25">
      <c r="A5253" t="s">
        <v>5272</v>
      </c>
      <c r="B5253" t="s">
        <v>3790</v>
      </c>
      <c r="C5253" t="s">
        <v>3791</v>
      </c>
    </row>
    <row r="5254" spans="1:3" x14ac:dyDescent="0.25">
      <c r="A5254" t="s">
        <v>5273</v>
      </c>
      <c r="B5254" t="s">
        <v>3790</v>
      </c>
      <c r="C5254" t="s">
        <v>3791</v>
      </c>
    </row>
    <row r="5255" spans="1:3" x14ac:dyDescent="0.25">
      <c r="A5255" t="s">
        <v>5274</v>
      </c>
      <c r="B5255" t="s">
        <v>3790</v>
      </c>
      <c r="C5255" t="s">
        <v>3791</v>
      </c>
    </row>
    <row r="5256" spans="1:3" x14ac:dyDescent="0.25">
      <c r="A5256" t="s">
        <v>5275</v>
      </c>
      <c r="B5256" t="s">
        <v>3790</v>
      </c>
      <c r="C5256" t="s">
        <v>3791</v>
      </c>
    </row>
    <row r="5257" spans="1:3" x14ac:dyDescent="0.25">
      <c r="A5257" t="s">
        <v>5276</v>
      </c>
      <c r="B5257" t="s">
        <v>3790</v>
      </c>
      <c r="C5257" t="s">
        <v>3791</v>
      </c>
    </row>
    <row r="5258" spans="1:3" x14ac:dyDescent="0.25">
      <c r="A5258" t="s">
        <v>5277</v>
      </c>
      <c r="B5258" t="s">
        <v>3790</v>
      </c>
      <c r="C5258" t="s">
        <v>3791</v>
      </c>
    </row>
    <row r="5259" spans="1:3" x14ac:dyDescent="0.25">
      <c r="A5259" t="s">
        <v>5278</v>
      </c>
      <c r="B5259" t="s">
        <v>3790</v>
      </c>
      <c r="C5259" t="s">
        <v>3791</v>
      </c>
    </row>
    <row r="5260" spans="1:3" x14ac:dyDescent="0.25">
      <c r="A5260" t="s">
        <v>5279</v>
      </c>
      <c r="B5260" t="s">
        <v>3790</v>
      </c>
      <c r="C5260" t="s">
        <v>3791</v>
      </c>
    </row>
    <row r="5261" spans="1:3" x14ac:dyDescent="0.25">
      <c r="A5261" t="s">
        <v>5280</v>
      </c>
      <c r="B5261" t="s">
        <v>3790</v>
      </c>
      <c r="C5261" t="s">
        <v>3791</v>
      </c>
    </row>
    <row r="5262" spans="1:3" x14ac:dyDescent="0.25">
      <c r="A5262" t="s">
        <v>5281</v>
      </c>
      <c r="B5262" t="s">
        <v>3790</v>
      </c>
      <c r="C5262" t="s">
        <v>3791</v>
      </c>
    </row>
    <row r="5263" spans="1:3" x14ac:dyDescent="0.25">
      <c r="A5263" t="s">
        <v>5282</v>
      </c>
      <c r="B5263" t="s">
        <v>3790</v>
      </c>
      <c r="C5263" t="s">
        <v>3791</v>
      </c>
    </row>
    <row r="5264" spans="1:3" x14ac:dyDescent="0.25">
      <c r="A5264" t="s">
        <v>5283</v>
      </c>
      <c r="B5264" t="s">
        <v>3790</v>
      </c>
      <c r="C5264" t="s">
        <v>3791</v>
      </c>
    </row>
    <row r="5265" spans="1:3" x14ac:dyDescent="0.25">
      <c r="A5265" t="s">
        <v>5284</v>
      </c>
      <c r="B5265" t="s">
        <v>3790</v>
      </c>
      <c r="C5265" t="s">
        <v>3791</v>
      </c>
    </row>
    <row r="5266" spans="1:3" x14ac:dyDescent="0.25">
      <c r="A5266" t="s">
        <v>5285</v>
      </c>
      <c r="B5266" t="s">
        <v>3790</v>
      </c>
      <c r="C5266" t="s">
        <v>3791</v>
      </c>
    </row>
    <row r="5267" spans="1:3" x14ac:dyDescent="0.25">
      <c r="A5267" t="s">
        <v>5286</v>
      </c>
      <c r="B5267" t="s">
        <v>3790</v>
      </c>
      <c r="C5267" t="s">
        <v>3791</v>
      </c>
    </row>
    <row r="5268" spans="1:3" x14ac:dyDescent="0.25">
      <c r="A5268" t="s">
        <v>5287</v>
      </c>
      <c r="B5268" t="s">
        <v>3790</v>
      </c>
      <c r="C5268" t="s">
        <v>3791</v>
      </c>
    </row>
    <row r="5269" spans="1:3" x14ac:dyDescent="0.25">
      <c r="A5269" t="s">
        <v>5288</v>
      </c>
      <c r="B5269" t="s">
        <v>3790</v>
      </c>
      <c r="C5269" t="s">
        <v>3791</v>
      </c>
    </row>
    <row r="5270" spans="1:3" x14ac:dyDescent="0.25">
      <c r="A5270" t="s">
        <v>5289</v>
      </c>
      <c r="B5270" t="s">
        <v>3790</v>
      </c>
      <c r="C5270" t="s">
        <v>3791</v>
      </c>
    </row>
    <row r="5271" spans="1:3" x14ac:dyDescent="0.25">
      <c r="A5271" t="s">
        <v>5290</v>
      </c>
      <c r="B5271" t="s">
        <v>3790</v>
      </c>
      <c r="C5271" t="s">
        <v>3791</v>
      </c>
    </row>
    <row r="5272" spans="1:3" x14ac:dyDescent="0.25">
      <c r="A5272" t="s">
        <v>5291</v>
      </c>
      <c r="B5272" t="s">
        <v>3790</v>
      </c>
      <c r="C5272" t="s">
        <v>3791</v>
      </c>
    </row>
    <row r="5273" spans="1:3" x14ac:dyDescent="0.25">
      <c r="A5273" t="s">
        <v>5292</v>
      </c>
      <c r="B5273" t="s">
        <v>3790</v>
      </c>
      <c r="C5273" t="s">
        <v>3791</v>
      </c>
    </row>
    <row r="5274" spans="1:3" x14ac:dyDescent="0.25">
      <c r="A5274" t="s">
        <v>5293</v>
      </c>
      <c r="B5274" t="s">
        <v>3790</v>
      </c>
      <c r="C5274" t="s">
        <v>3791</v>
      </c>
    </row>
    <row r="5275" spans="1:3" x14ac:dyDescent="0.25">
      <c r="A5275" t="s">
        <v>5294</v>
      </c>
      <c r="B5275" t="s">
        <v>3790</v>
      </c>
      <c r="C5275" t="s">
        <v>3791</v>
      </c>
    </row>
    <row r="5276" spans="1:3" x14ac:dyDescent="0.25">
      <c r="A5276" t="s">
        <v>5295</v>
      </c>
      <c r="B5276" t="s">
        <v>3790</v>
      </c>
      <c r="C5276" t="s">
        <v>3791</v>
      </c>
    </row>
    <row r="5277" spans="1:3" x14ac:dyDescent="0.25">
      <c r="A5277" t="s">
        <v>5296</v>
      </c>
      <c r="B5277" t="s">
        <v>3790</v>
      </c>
      <c r="C5277" t="s">
        <v>4342</v>
      </c>
    </row>
    <row r="5278" spans="1:3" x14ac:dyDescent="0.25">
      <c r="A5278" t="s">
        <v>5297</v>
      </c>
      <c r="B5278" t="s">
        <v>3790</v>
      </c>
      <c r="C5278" t="s">
        <v>3791</v>
      </c>
    </row>
    <row r="5279" spans="1:3" x14ac:dyDescent="0.25">
      <c r="A5279" t="s">
        <v>5298</v>
      </c>
      <c r="B5279" t="s">
        <v>3790</v>
      </c>
      <c r="C5279" t="s">
        <v>3791</v>
      </c>
    </row>
    <row r="5280" spans="1:3" x14ac:dyDescent="0.25">
      <c r="A5280" t="s">
        <v>5299</v>
      </c>
      <c r="B5280" t="s">
        <v>3790</v>
      </c>
      <c r="C5280" t="s">
        <v>3791</v>
      </c>
    </row>
    <row r="5281" spans="1:3" x14ac:dyDescent="0.25">
      <c r="A5281" t="s">
        <v>5300</v>
      </c>
      <c r="B5281" t="s">
        <v>3790</v>
      </c>
      <c r="C5281" t="s">
        <v>3791</v>
      </c>
    </row>
    <row r="5282" spans="1:3" x14ac:dyDescent="0.25">
      <c r="A5282" t="s">
        <v>5301</v>
      </c>
      <c r="B5282" t="s">
        <v>3790</v>
      </c>
      <c r="C5282" t="s">
        <v>4342</v>
      </c>
    </row>
    <row r="5283" spans="1:3" x14ac:dyDescent="0.25">
      <c r="A5283" t="s">
        <v>5302</v>
      </c>
      <c r="B5283" t="s">
        <v>3790</v>
      </c>
      <c r="C5283" t="s">
        <v>4342</v>
      </c>
    </row>
    <row r="5284" spans="1:3" x14ac:dyDescent="0.25">
      <c r="A5284" t="s">
        <v>5303</v>
      </c>
      <c r="B5284" t="s">
        <v>3790</v>
      </c>
      <c r="C5284" t="s">
        <v>4342</v>
      </c>
    </row>
    <row r="5285" spans="1:3" x14ac:dyDescent="0.25">
      <c r="A5285" t="s">
        <v>5304</v>
      </c>
      <c r="B5285" t="s">
        <v>3790</v>
      </c>
      <c r="C5285" t="s">
        <v>4342</v>
      </c>
    </row>
    <row r="5286" spans="1:3" x14ac:dyDescent="0.25">
      <c r="A5286" t="s">
        <v>5305</v>
      </c>
      <c r="B5286" t="s">
        <v>3790</v>
      </c>
      <c r="C5286" t="s">
        <v>4342</v>
      </c>
    </row>
    <row r="5287" spans="1:3" x14ac:dyDescent="0.25">
      <c r="A5287" t="s">
        <v>5306</v>
      </c>
      <c r="B5287" t="s">
        <v>3790</v>
      </c>
      <c r="C5287" t="s">
        <v>4342</v>
      </c>
    </row>
    <row r="5288" spans="1:3" x14ac:dyDescent="0.25">
      <c r="A5288" t="s">
        <v>5307</v>
      </c>
      <c r="B5288" t="s">
        <v>3790</v>
      </c>
      <c r="C5288" t="s">
        <v>4342</v>
      </c>
    </row>
    <row r="5289" spans="1:3" x14ac:dyDescent="0.25">
      <c r="A5289" t="s">
        <v>5308</v>
      </c>
      <c r="B5289" t="s">
        <v>3790</v>
      </c>
      <c r="C5289" t="s">
        <v>4342</v>
      </c>
    </row>
    <row r="5290" spans="1:3" x14ac:dyDescent="0.25">
      <c r="A5290" t="s">
        <v>5309</v>
      </c>
      <c r="B5290" t="s">
        <v>3790</v>
      </c>
      <c r="C5290" t="s">
        <v>3791</v>
      </c>
    </row>
    <row r="5291" spans="1:3" x14ac:dyDescent="0.25">
      <c r="A5291" t="s">
        <v>5310</v>
      </c>
      <c r="B5291" t="s">
        <v>3790</v>
      </c>
      <c r="C5291" t="s">
        <v>4342</v>
      </c>
    </row>
    <row r="5292" spans="1:3" x14ac:dyDescent="0.25">
      <c r="A5292" t="s">
        <v>5311</v>
      </c>
      <c r="B5292" t="s">
        <v>3790</v>
      </c>
      <c r="C5292" t="s">
        <v>3791</v>
      </c>
    </row>
    <row r="5293" spans="1:3" x14ac:dyDescent="0.25">
      <c r="A5293" t="s">
        <v>5312</v>
      </c>
      <c r="B5293" t="s">
        <v>3790</v>
      </c>
      <c r="C5293" t="s">
        <v>3791</v>
      </c>
    </row>
    <row r="5294" spans="1:3" x14ac:dyDescent="0.25">
      <c r="A5294" t="s">
        <v>5313</v>
      </c>
      <c r="B5294" t="s">
        <v>3790</v>
      </c>
      <c r="C5294" t="s">
        <v>3791</v>
      </c>
    </row>
    <row r="5295" spans="1:3" x14ac:dyDescent="0.25">
      <c r="A5295" t="s">
        <v>5314</v>
      </c>
      <c r="B5295" t="s">
        <v>3790</v>
      </c>
      <c r="C5295" t="s">
        <v>3791</v>
      </c>
    </row>
    <row r="5296" spans="1:3" x14ac:dyDescent="0.25">
      <c r="A5296" t="s">
        <v>5315</v>
      </c>
      <c r="B5296" t="s">
        <v>3790</v>
      </c>
      <c r="C5296" t="s">
        <v>3791</v>
      </c>
    </row>
    <row r="5297" spans="1:3" x14ac:dyDescent="0.25">
      <c r="A5297" t="s">
        <v>5316</v>
      </c>
      <c r="B5297" t="s">
        <v>3790</v>
      </c>
      <c r="C5297" t="s">
        <v>3791</v>
      </c>
    </row>
    <row r="5298" spans="1:3" x14ac:dyDescent="0.25">
      <c r="A5298" t="s">
        <v>5317</v>
      </c>
      <c r="B5298" t="s">
        <v>3790</v>
      </c>
      <c r="C5298" t="s">
        <v>3791</v>
      </c>
    </row>
    <row r="5299" spans="1:3" x14ac:dyDescent="0.25">
      <c r="A5299" t="s">
        <v>5318</v>
      </c>
      <c r="B5299" t="s">
        <v>3790</v>
      </c>
      <c r="C5299" t="s">
        <v>3791</v>
      </c>
    </row>
    <row r="5300" spans="1:3" x14ac:dyDescent="0.25">
      <c r="A5300" t="s">
        <v>5319</v>
      </c>
      <c r="B5300" t="s">
        <v>3790</v>
      </c>
      <c r="C5300" t="s">
        <v>3793</v>
      </c>
    </row>
    <row r="5301" spans="1:3" x14ac:dyDescent="0.25">
      <c r="A5301" t="s">
        <v>5320</v>
      </c>
      <c r="B5301" t="s">
        <v>3790</v>
      </c>
      <c r="C5301" t="s">
        <v>3793</v>
      </c>
    </row>
    <row r="5302" spans="1:3" x14ac:dyDescent="0.25">
      <c r="A5302" t="s">
        <v>5321</v>
      </c>
      <c r="B5302" t="s">
        <v>3790</v>
      </c>
      <c r="C5302" t="s">
        <v>3793</v>
      </c>
    </row>
    <row r="5303" spans="1:3" x14ac:dyDescent="0.25">
      <c r="A5303" t="s">
        <v>5322</v>
      </c>
      <c r="B5303" t="s">
        <v>3790</v>
      </c>
      <c r="C5303" t="s">
        <v>3793</v>
      </c>
    </row>
    <row r="5304" spans="1:3" x14ac:dyDescent="0.25">
      <c r="A5304" t="s">
        <v>5323</v>
      </c>
      <c r="B5304" t="s">
        <v>3790</v>
      </c>
      <c r="C5304" t="s">
        <v>3793</v>
      </c>
    </row>
    <row r="5305" spans="1:3" x14ac:dyDescent="0.25">
      <c r="A5305" t="s">
        <v>5324</v>
      </c>
      <c r="B5305" t="s">
        <v>3790</v>
      </c>
      <c r="C5305" t="s">
        <v>3793</v>
      </c>
    </row>
    <row r="5306" spans="1:3" x14ac:dyDescent="0.25">
      <c r="A5306" t="s">
        <v>5325</v>
      </c>
      <c r="B5306" t="s">
        <v>3790</v>
      </c>
      <c r="C5306" t="s">
        <v>4342</v>
      </c>
    </row>
    <row r="5307" spans="1:3" x14ac:dyDescent="0.25">
      <c r="A5307" t="s">
        <v>5326</v>
      </c>
      <c r="B5307" t="s">
        <v>3790</v>
      </c>
      <c r="C5307" t="s">
        <v>3793</v>
      </c>
    </row>
    <row r="5308" spans="1:3" x14ac:dyDescent="0.25">
      <c r="A5308" t="s">
        <v>5327</v>
      </c>
      <c r="B5308" t="s">
        <v>3790</v>
      </c>
      <c r="C5308" t="s">
        <v>3791</v>
      </c>
    </row>
    <row r="5309" spans="1:3" x14ac:dyDescent="0.25">
      <c r="A5309" t="s">
        <v>5328</v>
      </c>
      <c r="B5309" t="s">
        <v>3790</v>
      </c>
      <c r="C5309" t="s">
        <v>3793</v>
      </c>
    </row>
    <row r="5310" spans="1:3" x14ac:dyDescent="0.25">
      <c r="A5310" t="s">
        <v>5329</v>
      </c>
      <c r="B5310" t="s">
        <v>3790</v>
      </c>
      <c r="C5310" t="s">
        <v>3793</v>
      </c>
    </row>
    <row r="5311" spans="1:3" x14ac:dyDescent="0.25">
      <c r="A5311" t="s">
        <v>5330</v>
      </c>
      <c r="B5311" t="s">
        <v>3790</v>
      </c>
      <c r="C5311" t="s">
        <v>3791</v>
      </c>
    </row>
    <row r="5312" spans="1:3" x14ac:dyDescent="0.25">
      <c r="A5312" t="s">
        <v>5331</v>
      </c>
      <c r="B5312" t="s">
        <v>3790</v>
      </c>
      <c r="C5312" t="s">
        <v>3791</v>
      </c>
    </row>
    <row r="5313" spans="1:3" x14ac:dyDescent="0.25">
      <c r="A5313" t="s">
        <v>5332</v>
      </c>
      <c r="B5313" t="s">
        <v>3790</v>
      </c>
      <c r="C5313" t="s">
        <v>3791</v>
      </c>
    </row>
    <row r="5314" spans="1:3" x14ac:dyDescent="0.25">
      <c r="A5314" t="s">
        <v>5333</v>
      </c>
      <c r="B5314" t="s">
        <v>3790</v>
      </c>
      <c r="C5314" t="s">
        <v>3791</v>
      </c>
    </row>
    <row r="5315" spans="1:3" x14ac:dyDescent="0.25">
      <c r="A5315" t="s">
        <v>5334</v>
      </c>
      <c r="B5315" t="s">
        <v>3790</v>
      </c>
      <c r="C5315" t="s">
        <v>3791</v>
      </c>
    </row>
    <row r="5316" spans="1:3" x14ac:dyDescent="0.25">
      <c r="A5316" t="s">
        <v>5335</v>
      </c>
      <c r="B5316" t="s">
        <v>3790</v>
      </c>
      <c r="C5316" t="s">
        <v>3791</v>
      </c>
    </row>
    <row r="5317" spans="1:3" x14ac:dyDescent="0.25">
      <c r="A5317" t="s">
        <v>5336</v>
      </c>
      <c r="B5317" t="s">
        <v>3790</v>
      </c>
      <c r="C5317" t="s">
        <v>3791</v>
      </c>
    </row>
    <row r="5318" spans="1:3" x14ac:dyDescent="0.25">
      <c r="A5318" t="s">
        <v>5337</v>
      </c>
      <c r="B5318" t="s">
        <v>3790</v>
      </c>
      <c r="C5318" t="s">
        <v>3791</v>
      </c>
    </row>
    <row r="5319" spans="1:3" x14ac:dyDescent="0.25">
      <c r="A5319" t="s">
        <v>5338</v>
      </c>
      <c r="B5319" t="s">
        <v>3790</v>
      </c>
      <c r="C5319" t="s">
        <v>3791</v>
      </c>
    </row>
    <row r="5320" spans="1:3" x14ac:dyDescent="0.25">
      <c r="A5320" t="s">
        <v>5339</v>
      </c>
      <c r="B5320" t="s">
        <v>3790</v>
      </c>
      <c r="C5320" t="s">
        <v>3791</v>
      </c>
    </row>
    <row r="5321" spans="1:3" x14ac:dyDescent="0.25">
      <c r="A5321" t="s">
        <v>5340</v>
      </c>
      <c r="B5321" t="s">
        <v>3790</v>
      </c>
      <c r="C5321" t="s">
        <v>3791</v>
      </c>
    </row>
    <row r="5322" spans="1:3" x14ac:dyDescent="0.25">
      <c r="A5322" t="s">
        <v>5341</v>
      </c>
      <c r="B5322" t="s">
        <v>3790</v>
      </c>
      <c r="C5322" t="s">
        <v>3791</v>
      </c>
    </row>
    <row r="5323" spans="1:3" x14ac:dyDescent="0.25">
      <c r="A5323" t="s">
        <v>5342</v>
      </c>
      <c r="B5323" t="s">
        <v>3790</v>
      </c>
      <c r="C5323" t="s">
        <v>3791</v>
      </c>
    </row>
    <row r="5324" spans="1:3" x14ac:dyDescent="0.25">
      <c r="A5324" t="s">
        <v>5343</v>
      </c>
      <c r="B5324" t="s">
        <v>3790</v>
      </c>
      <c r="C5324" t="s">
        <v>3791</v>
      </c>
    </row>
    <row r="5325" spans="1:3" x14ac:dyDescent="0.25">
      <c r="A5325" t="s">
        <v>5344</v>
      </c>
      <c r="B5325" t="s">
        <v>3790</v>
      </c>
      <c r="C5325" t="s">
        <v>3791</v>
      </c>
    </row>
    <row r="5326" spans="1:3" x14ac:dyDescent="0.25">
      <c r="A5326" t="s">
        <v>5345</v>
      </c>
      <c r="B5326" t="s">
        <v>3790</v>
      </c>
      <c r="C5326" t="s">
        <v>3791</v>
      </c>
    </row>
    <row r="5327" spans="1:3" x14ac:dyDescent="0.25">
      <c r="A5327" t="s">
        <v>5346</v>
      </c>
      <c r="B5327" t="s">
        <v>3790</v>
      </c>
      <c r="C5327" t="s">
        <v>3791</v>
      </c>
    </row>
    <row r="5328" spans="1:3" x14ac:dyDescent="0.25">
      <c r="A5328" t="s">
        <v>5347</v>
      </c>
      <c r="B5328" t="s">
        <v>3790</v>
      </c>
      <c r="C5328" t="s">
        <v>3791</v>
      </c>
    </row>
    <row r="5329" spans="1:3" x14ac:dyDescent="0.25">
      <c r="A5329" t="s">
        <v>5348</v>
      </c>
      <c r="B5329" t="s">
        <v>3790</v>
      </c>
      <c r="C5329" t="s">
        <v>3791</v>
      </c>
    </row>
    <row r="5330" spans="1:3" x14ac:dyDescent="0.25">
      <c r="A5330" t="s">
        <v>5349</v>
      </c>
      <c r="B5330" t="s">
        <v>3790</v>
      </c>
      <c r="C5330" t="s">
        <v>3791</v>
      </c>
    </row>
    <row r="5331" spans="1:3" x14ac:dyDescent="0.25">
      <c r="A5331" t="s">
        <v>5350</v>
      </c>
      <c r="B5331" t="s">
        <v>3790</v>
      </c>
      <c r="C5331" t="s">
        <v>3791</v>
      </c>
    </row>
    <row r="5332" spans="1:3" x14ac:dyDescent="0.25">
      <c r="A5332" t="s">
        <v>5351</v>
      </c>
      <c r="B5332" t="s">
        <v>3790</v>
      </c>
      <c r="C5332" t="s">
        <v>3793</v>
      </c>
    </row>
    <row r="5333" spans="1:3" x14ac:dyDescent="0.25">
      <c r="A5333" t="s">
        <v>5352</v>
      </c>
      <c r="B5333" t="s">
        <v>3790</v>
      </c>
      <c r="C5333" t="s">
        <v>3793</v>
      </c>
    </row>
    <row r="5334" spans="1:3" x14ac:dyDescent="0.25">
      <c r="A5334" t="s">
        <v>5353</v>
      </c>
      <c r="B5334" t="s">
        <v>3790</v>
      </c>
      <c r="C5334" t="s">
        <v>3791</v>
      </c>
    </row>
    <row r="5335" spans="1:3" x14ac:dyDescent="0.25">
      <c r="A5335" t="s">
        <v>5354</v>
      </c>
      <c r="B5335" t="s">
        <v>3790</v>
      </c>
      <c r="C5335" t="s">
        <v>3791</v>
      </c>
    </row>
    <row r="5336" spans="1:3" x14ac:dyDescent="0.25">
      <c r="A5336" t="s">
        <v>5355</v>
      </c>
      <c r="B5336" t="s">
        <v>3790</v>
      </c>
      <c r="C5336" t="s">
        <v>3791</v>
      </c>
    </row>
    <row r="5337" spans="1:3" x14ac:dyDescent="0.25">
      <c r="A5337" t="s">
        <v>5356</v>
      </c>
      <c r="B5337" t="s">
        <v>3790</v>
      </c>
      <c r="C5337" t="s">
        <v>3791</v>
      </c>
    </row>
    <row r="5338" spans="1:3" x14ac:dyDescent="0.25">
      <c r="A5338" t="s">
        <v>5357</v>
      </c>
      <c r="B5338" t="s">
        <v>3790</v>
      </c>
      <c r="C5338" t="s">
        <v>3791</v>
      </c>
    </row>
    <row r="5339" spans="1:3" x14ac:dyDescent="0.25">
      <c r="A5339" t="s">
        <v>5358</v>
      </c>
      <c r="B5339" t="s">
        <v>3790</v>
      </c>
      <c r="C5339" t="s">
        <v>3791</v>
      </c>
    </row>
    <row r="5340" spans="1:3" x14ac:dyDescent="0.25">
      <c r="A5340" t="s">
        <v>5359</v>
      </c>
      <c r="B5340" t="s">
        <v>3790</v>
      </c>
      <c r="C5340" t="s">
        <v>3791</v>
      </c>
    </row>
    <row r="5341" spans="1:3" x14ac:dyDescent="0.25">
      <c r="A5341" t="s">
        <v>5360</v>
      </c>
      <c r="B5341" t="s">
        <v>3790</v>
      </c>
      <c r="C5341" t="s">
        <v>3791</v>
      </c>
    </row>
    <row r="5342" spans="1:3" x14ac:dyDescent="0.25">
      <c r="A5342" t="s">
        <v>5361</v>
      </c>
      <c r="B5342" t="s">
        <v>3790</v>
      </c>
      <c r="C5342" t="s">
        <v>3791</v>
      </c>
    </row>
    <row r="5343" spans="1:3" x14ac:dyDescent="0.25">
      <c r="A5343" t="s">
        <v>5362</v>
      </c>
      <c r="B5343" t="s">
        <v>3790</v>
      </c>
      <c r="C5343" t="s">
        <v>3791</v>
      </c>
    </row>
    <row r="5344" spans="1:3" x14ac:dyDescent="0.25">
      <c r="A5344" t="s">
        <v>5363</v>
      </c>
      <c r="B5344" t="s">
        <v>3790</v>
      </c>
      <c r="C5344" t="s">
        <v>3791</v>
      </c>
    </row>
    <row r="5345" spans="1:3" x14ac:dyDescent="0.25">
      <c r="A5345" t="s">
        <v>5364</v>
      </c>
      <c r="B5345" t="s">
        <v>3790</v>
      </c>
      <c r="C5345" t="s">
        <v>3791</v>
      </c>
    </row>
    <row r="5346" spans="1:3" x14ac:dyDescent="0.25">
      <c r="A5346" t="s">
        <v>5365</v>
      </c>
      <c r="B5346" t="s">
        <v>3790</v>
      </c>
      <c r="C5346" t="s">
        <v>3791</v>
      </c>
    </row>
    <row r="5347" spans="1:3" x14ac:dyDescent="0.25">
      <c r="A5347" t="s">
        <v>5366</v>
      </c>
      <c r="B5347" t="s">
        <v>3790</v>
      </c>
      <c r="C5347" t="s">
        <v>3791</v>
      </c>
    </row>
    <row r="5348" spans="1:3" x14ac:dyDescent="0.25">
      <c r="A5348" t="s">
        <v>5367</v>
      </c>
      <c r="B5348" t="s">
        <v>3790</v>
      </c>
      <c r="C5348" t="s">
        <v>3791</v>
      </c>
    </row>
    <row r="5349" spans="1:3" x14ac:dyDescent="0.25">
      <c r="A5349" t="s">
        <v>5368</v>
      </c>
      <c r="B5349" t="s">
        <v>3790</v>
      </c>
      <c r="C5349" t="s">
        <v>3791</v>
      </c>
    </row>
    <row r="5350" spans="1:3" x14ac:dyDescent="0.25">
      <c r="A5350" t="s">
        <v>5369</v>
      </c>
      <c r="B5350" t="s">
        <v>3790</v>
      </c>
      <c r="C5350" t="s">
        <v>3791</v>
      </c>
    </row>
    <row r="5351" spans="1:3" x14ac:dyDescent="0.25">
      <c r="A5351" t="s">
        <v>5370</v>
      </c>
      <c r="B5351" t="s">
        <v>3790</v>
      </c>
      <c r="C5351" t="s">
        <v>3791</v>
      </c>
    </row>
    <row r="5352" spans="1:3" x14ac:dyDescent="0.25">
      <c r="A5352" t="s">
        <v>5371</v>
      </c>
      <c r="B5352" t="s">
        <v>3790</v>
      </c>
      <c r="C5352" t="s">
        <v>3791</v>
      </c>
    </row>
    <row r="5353" spans="1:3" x14ac:dyDescent="0.25">
      <c r="A5353" t="s">
        <v>5372</v>
      </c>
      <c r="B5353" t="s">
        <v>3790</v>
      </c>
      <c r="C5353" t="s">
        <v>3791</v>
      </c>
    </row>
    <row r="5354" spans="1:3" x14ac:dyDescent="0.25">
      <c r="A5354" t="s">
        <v>5373</v>
      </c>
      <c r="B5354" t="s">
        <v>3790</v>
      </c>
      <c r="C5354" t="s">
        <v>3791</v>
      </c>
    </row>
    <row r="5355" spans="1:3" x14ac:dyDescent="0.25">
      <c r="A5355" t="s">
        <v>5374</v>
      </c>
      <c r="B5355" t="s">
        <v>3790</v>
      </c>
      <c r="C5355" t="s">
        <v>3791</v>
      </c>
    </row>
    <row r="5356" spans="1:3" x14ac:dyDescent="0.25">
      <c r="A5356" t="s">
        <v>5375</v>
      </c>
      <c r="B5356" t="s">
        <v>3790</v>
      </c>
      <c r="C5356" t="s">
        <v>3791</v>
      </c>
    </row>
    <row r="5357" spans="1:3" x14ac:dyDescent="0.25">
      <c r="A5357" t="s">
        <v>5376</v>
      </c>
      <c r="B5357" t="s">
        <v>3790</v>
      </c>
      <c r="C5357" t="s">
        <v>3791</v>
      </c>
    </row>
    <row r="5358" spans="1:3" x14ac:dyDescent="0.25">
      <c r="A5358" t="s">
        <v>5377</v>
      </c>
      <c r="B5358" t="s">
        <v>3790</v>
      </c>
      <c r="C5358" t="s">
        <v>3791</v>
      </c>
    </row>
    <row r="5359" spans="1:3" x14ac:dyDescent="0.25">
      <c r="A5359" t="s">
        <v>5378</v>
      </c>
      <c r="B5359" t="s">
        <v>3790</v>
      </c>
      <c r="C5359" t="s">
        <v>3791</v>
      </c>
    </row>
    <row r="5360" spans="1:3" x14ac:dyDescent="0.25">
      <c r="A5360" t="s">
        <v>5379</v>
      </c>
      <c r="B5360" t="s">
        <v>3790</v>
      </c>
      <c r="C5360" t="s">
        <v>3791</v>
      </c>
    </row>
    <row r="5361" spans="1:3" x14ac:dyDescent="0.25">
      <c r="A5361" t="s">
        <v>5380</v>
      </c>
      <c r="B5361" t="s">
        <v>3790</v>
      </c>
      <c r="C5361" t="s">
        <v>3791</v>
      </c>
    </row>
    <row r="5362" spans="1:3" x14ac:dyDescent="0.25">
      <c r="A5362" t="s">
        <v>5381</v>
      </c>
      <c r="B5362" t="s">
        <v>3790</v>
      </c>
      <c r="C5362" t="s">
        <v>3791</v>
      </c>
    </row>
    <row r="5363" spans="1:3" x14ac:dyDescent="0.25">
      <c r="A5363" t="s">
        <v>5382</v>
      </c>
      <c r="B5363" t="s">
        <v>3790</v>
      </c>
      <c r="C5363" t="s">
        <v>3791</v>
      </c>
    </row>
    <row r="5364" spans="1:3" x14ac:dyDescent="0.25">
      <c r="A5364" t="s">
        <v>5383</v>
      </c>
      <c r="B5364" t="s">
        <v>3790</v>
      </c>
      <c r="C5364" t="s">
        <v>3791</v>
      </c>
    </row>
    <row r="5365" spans="1:3" x14ac:dyDescent="0.25">
      <c r="A5365" t="s">
        <v>5384</v>
      </c>
      <c r="B5365" t="s">
        <v>3790</v>
      </c>
      <c r="C5365" t="s">
        <v>3791</v>
      </c>
    </row>
    <row r="5366" spans="1:3" x14ac:dyDescent="0.25">
      <c r="A5366" t="s">
        <v>5385</v>
      </c>
      <c r="B5366" t="s">
        <v>3790</v>
      </c>
      <c r="C5366" t="s">
        <v>3791</v>
      </c>
    </row>
    <row r="5367" spans="1:3" x14ac:dyDescent="0.25">
      <c r="A5367" t="s">
        <v>5386</v>
      </c>
      <c r="B5367" t="s">
        <v>3790</v>
      </c>
      <c r="C5367" t="s">
        <v>3791</v>
      </c>
    </row>
    <row r="5368" spans="1:3" x14ac:dyDescent="0.25">
      <c r="A5368" t="s">
        <v>5387</v>
      </c>
      <c r="B5368" t="s">
        <v>3790</v>
      </c>
      <c r="C5368" t="s">
        <v>3791</v>
      </c>
    </row>
    <row r="5369" spans="1:3" x14ac:dyDescent="0.25">
      <c r="A5369" t="s">
        <v>5388</v>
      </c>
      <c r="B5369" t="s">
        <v>3790</v>
      </c>
      <c r="C5369" t="s">
        <v>3791</v>
      </c>
    </row>
    <row r="5370" spans="1:3" x14ac:dyDescent="0.25">
      <c r="A5370" t="s">
        <v>5389</v>
      </c>
      <c r="B5370" t="s">
        <v>3790</v>
      </c>
      <c r="C5370" t="s">
        <v>3791</v>
      </c>
    </row>
    <row r="5371" spans="1:3" x14ac:dyDescent="0.25">
      <c r="A5371" t="s">
        <v>5390</v>
      </c>
      <c r="B5371" t="s">
        <v>3790</v>
      </c>
      <c r="C5371" t="s">
        <v>3791</v>
      </c>
    </row>
    <row r="5372" spans="1:3" x14ac:dyDescent="0.25">
      <c r="A5372" t="s">
        <v>5391</v>
      </c>
      <c r="B5372" t="s">
        <v>3790</v>
      </c>
      <c r="C5372" t="s">
        <v>3791</v>
      </c>
    </row>
    <row r="5373" spans="1:3" x14ac:dyDescent="0.25">
      <c r="A5373" t="s">
        <v>5392</v>
      </c>
      <c r="B5373" t="s">
        <v>3790</v>
      </c>
      <c r="C5373" t="s">
        <v>3791</v>
      </c>
    </row>
    <row r="5374" spans="1:3" x14ac:dyDescent="0.25">
      <c r="A5374" t="s">
        <v>5393</v>
      </c>
      <c r="B5374" t="s">
        <v>3790</v>
      </c>
      <c r="C5374" t="s">
        <v>3791</v>
      </c>
    </row>
    <row r="5375" spans="1:3" x14ac:dyDescent="0.25">
      <c r="A5375" t="s">
        <v>5394</v>
      </c>
      <c r="B5375" t="s">
        <v>3790</v>
      </c>
      <c r="C5375" t="s">
        <v>3791</v>
      </c>
    </row>
    <row r="5376" spans="1:3" x14ac:dyDescent="0.25">
      <c r="A5376" t="s">
        <v>5395</v>
      </c>
      <c r="B5376" t="s">
        <v>3790</v>
      </c>
      <c r="C5376" t="s">
        <v>3791</v>
      </c>
    </row>
    <row r="5377" spans="1:3" x14ac:dyDescent="0.25">
      <c r="A5377" t="s">
        <v>5396</v>
      </c>
      <c r="B5377" t="s">
        <v>3790</v>
      </c>
      <c r="C5377" t="s">
        <v>3791</v>
      </c>
    </row>
    <row r="5378" spans="1:3" x14ac:dyDescent="0.25">
      <c r="A5378" t="s">
        <v>5397</v>
      </c>
      <c r="B5378" t="s">
        <v>3790</v>
      </c>
      <c r="C5378" t="s">
        <v>3791</v>
      </c>
    </row>
    <row r="5379" spans="1:3" x14ac:dyDescent="0.25">
      <c r="A5379" t="s">
        <v>5398</v>
      </c>
      <c r="B5379" t="s">
        <v>3790</v>
      </c>
      <c r="C5379" t="s">
        <v>3791</v>
      </c>
    </row>
    <row r="5380" spans="1:3" x14ac:dyDescent="0.25">
      <c r="A5380" t="s">
        <v>5399</v>
      </c>
      <c r="B5380" t="s">
        <v>3790</v>
      </c>
      <c r="C5380" t="s">
        <v>4342</v>
      </c>
    </row>
    <row r="5381" spans="1:3" x14ac:dyDescent="0.25">
      <c r="A5381" t="s">
        <v>5400</v>
      </c>
      <c r="B5381" t="s">
        <v>3790</v>
      </c>
      <c r="C5381" t="s">
        <v>3791</v>
      </c>
    </row>
    <row r="5382" spans="1:3" x14ac:dyDescent="0.25">
      <c r="A5382" t="s">
        <v>5401</v>
      </c>
      <c r="B5382" t="s">
        <v>3790</v>
      </c>
      <c r="C5382" t="s">
        <v>4342</v>
      </c>
    </row>
    <row r="5383" spans="1:3" x14ac:dyDescent="0.25">
      <c r="A5383" t="s">
        <v>5402</v>
      </c>
      <c r="B5383" t="s">
        <v>3790</v>
      </c>
      <c r="C5383" t="s">
        <v>4342</v>
      </c>
    </row>
    <row r="5384" spans="1:3" x14ac:dyDescent="0.25">
      <c r="A5384" t="s">
        <v>5403</v>
      </c>
      <c r="B5384" t="s">
        <v>3790</v>
      </c>
      <c r="C5384" t="s">
        <v>4342</v>
      </c>
    </row>
    <row r="5385" spans="1:3" x14ac:dyDescent="0.25">
      <c r="A5385" t="s">
        <v>5404</v>
      </c>
      <c r="B5385" t="s">
        <v>3790</v>
      </c>
      <c r="C5385" t="s">
        <v>4342</v>
      </c>
    </row>
    <row r="5386" spans="1:3" x14ac:dyDescent="0.25">
      <c r="A5386" t="s">
        <v>5405</v>
      </c>
      <c r="B5386" t="s">
        <v>3790</v>
      </c>
      <c r="C5386" t="s">
        <v>4342</v>
      </c>
    </row>
    <row r="5387" spans="1:3" x14ac:dyDescent="0.25">
      <c r="A5387" t="s">
        <v>5406</v>
      </c>
      <c r="B5387" t="s">
        <v>3790</v>
      </c>
      <c r="C5387" t="s">
        <v>4342</v>
      </c>
    </row>
    <row r="5388" spans="1:3" x14ac:dyDescent="0.25">
      <c r="A5388" t="s">
        <v>5407</v>
      </c>
      <c r="B5388" t="s">
        <v>3790</v>
      </c>
      <c r="C5388" t="s">
        <v>4342</v>
      </c>
    </row>
    <row r="5389" spans="1:3" x14ac:dyDescent="0.25">
      <c r="A5389" t="s">
        <v>5408</v>
      </c>
      <c r="B5389" t="s">
        <v>3790</v>
      </c>
      <c r="C5389" t="s">
        <v>4342</v>
      </c>
    </row>
    <row r="5390" spans="1:3" x14ac:dyDescent="0.25">
      <c r="A5390" t="s">
        <v>5409</v>
      </c>
      <c r="B5390" t="s">
        <v>3790</v>
      </c>
      <c r="C5390" t="s">
        <v>3791</v>
      </c>
    </row>
    <row r="5391" spans="1:3" x14ac:dyDescent="0.25">
      <c r="A5391" t="s">
        <v>5410</v>
      </c>
      <c r="B5391" t="s">
        <v>3790</v>
      </c>
      <c r="C5391" t="s">
        <v>3791</v>
      </c>
    </row>
    <row r="5392" spans="1:3" x14ac:dyDescent="0.25">
      <c r="A5392" t="s">
        <v>5411</v>
      </c>
      <c r="B5392" t="s">
        <v>3790</v>
      </c>
      <c r="C5392" t="s">
        <v>3791</v>
      </c>
    </row>
    <row r="5393" spans="1:3" x14ac:dyDescent="0.25">
      <c r="A5393" t="s">
        <v>5412</v>
      </c>
      <c r="B5393" t="s">
        <v>3790</v>
      </c>
      <c r="C5393" t="s">
        <v>3791</v>
      </c>
    </row>
    <row r="5394" spans="1:3" x14ac:dyDescent="0.25">
      <c r="A5394" t="s">
        <v>5413</v>
      </c>
      <c r="B5394" t="s">
        <v>3790</v>
      </c>
      <c r="C5394" t="s">
        <v>3791</v>
      </c>
    </row>
    <row r="5395" spans="1:3" x14ac:dyDescent="0.25">
      <c r="A5395" t="s">
        <v>5414</v>
      </c>
      <c r="B5395" t="s">
        <v>3790</v>
      </c>
      <c r="C5395" t="s">
        <v>3791</v>
      </c>
    </row>
    <row r="5396" spans="1:3" x14ac:dyDescent="0.25">
      <c r="A5396" t="s">
        <v>5415</v>
      </c>
      <c r="B5396" t="s">
        <v>3790</v>
      </c>
      <c r="C5396" t="s">
        <v>3791</v>
      </c>
    </row>
    <row r="5397" spans="1:3" x14ac:dyDescent="0.25">
      <c r="A5397" t="s">
        <v>5416</v>
      </c>
      <c r="B5397" t="s">
        <v>3790</v>
      </c>
      <c r="C5397" t="s">
        <v>4342</v>
      </c>
    </row>
    <row r="5398" spans="1:3" x14ac:dyDescent="0.25">
      <c r="A5398" t="s">
        <v>5417</v>
      </c>
      <c r="B5398" t="s">
        <v>3790</v>
      </c>
      <c r="C5398" t="s">
        <v>3791</v>
      </c>
    </row>
    <row r="5399" spans="1:3" x14ac:dyDescent="0.25">
      <c r="A5399" t="s">
        <v>5418</v>
      </c>
      <c r="B5399" t="s">
        <v>3790</v>
      </c>
      <c r="C5399" t="s">
        <v>4342</v>
      </c>
    </row>
    <row r="5400" spans="1:3" x14ac:dyDescent="0.25">
      <c r="A5400" t="s">
        <v>5419</v>
      </c>
      <c r="B5400" t="s">
        <v>3790</v>
      </c>
      <c r="C5400" t="s">
        <v>4342</v>
      </c>
    </row>
    <row r="5401" spans="1:3" x14ac:dyDescent="0.25">
      <c r="A5401" t="s">
        <v>5420</v>
      </c>
      <c r="B5401" t="s">
        <v>3790</v>
      </c>
      <c r="C5401" t="s">
        <v>4342</v>
      </c>
    </row>
    <row r="5402" spans="1:3" x14ac:dyDescent="0.25">
      <c r="A5402" t="s">
        <v>5421</v>
      </c>
      <c r="B5402" t="s">
        <v>3790</v>
      </c>
      <c r="C5402" t="s">
        <v>4342</v>
      </c>
    </row>
    <row r="5403" spans="1:3" x14ac:dyDescent="0.25">
      <c r="A5403" t="s">
        <v>5422</v>
      </c>
      <c r="B5403" t="s">
        <v>3790</v>
      </c>
      <c r="C5403" t="s">
        <v>4342</v>
      </c>
    </row>
    <row r="5404" spans="1:3" x14ac:dyDescent="0.25">
      <c r="A5404" t="s">
        <v>5423</v>
      </c>
      <c r="B5404" t="s">
        <v>3790</v>
      </c>
      <c r="C5404" t="s">
        <v>3791</v>
      </c>
    </row>
    <row r="5405" spans="1:3" x14ac:dyDescent="0.25">
      <c r="A5405" t="s">
        <v>5424</v>
      </c>
      <c r="B5405" t="s">
        <v>3790</v>
      </c>
      <c r="C5405" t="s">
        <v>4342</v>
      </c>
    </row>
    <row r="5406" spans="1:3" x14ac:dyDescent="0.25">
      <c r="A5406" t="s">
        <v>5425</v>
      </c>
      <c r="B5406" t="s">
        <v>3790</v>
      </c>
      <c r="C5406" t="s">
        <v>3791</v>
      </c>
    </row>
    <row r="5407" spans="1:3" x14ac:dyDescent="0.25">
      <c r="A5407" t="s">
        <v>5426</v>
      </c>
      <c r="B5407" t="s">
        <v>3790</v>
      </c>
      <c r="C5407" t="s">
        <v>4342</v>
      </c>
    </row>
    <row r="5408" spans="1:3" x14ac:dyDescent="0.25">
      <c r="A5408" t="s">
        <v>5427</v>
      </c>
      <c r="B5408" t="s">
        <v>3790</v>
      </c>
      <c r="C5408" t="s">
        <v>4342</v>
      </c>
    </row>
    <row r="5409" spans="1:3" x14ac:dyDescent="0.25">
      <c r="A5409" t="s">
        <v>5428</v>
      </c>
      <c r="B5409" t="s">
        <v>3790</v>
      </c>
      <c r="C5409" t="s">
        <v>3791</v>
      </c>
    </row>
    <row r="5410" spans="1:3" x14ac:dyDescent="0.25">
      <c r="A5410" t="s">
        <v>5429</v>
      </c>
      <c r="B5410" t="s">
        <v>3790</v>
      </c>
      <c r="C5410" t="s">
        <v>3791</v>
      </c>
    </row>
    <row r="5411" spans="1:3" x14ac:dyDescent="0.25">
      <c r="A5411" t="s">
        <v>5430</v>
      </c>
      <c r="B5411" t="s">
        <v>3790</v>
      </c>
      <c r="C5411" t="s">
        <v>3791</v>
      </c>
    </row>
    <row r="5412" spans="1:3" x14ac:dyDescent="0.25">
      <c r="A5412" t="s">
        <v>5431</v>
      </c>
      <c r="B5412" t="s">
        <v>3790</v>
      </c>
      <c r="C5412" t="s">
        <v>4342</v>
      </c>
    </row>
    <row r="5413" spans="1:3" x14ac:dyDescent="0.25">
      <c r="A5413" t="s">
        <v>5432</v>
      </c>
      <c r="B5413" t="s">
        <v>3790</v>
      </c>
      <c r="C5413" t="s">
        <v>3791</v>
      </c>
    </row>
    <row r="5414" spans="1:3" x14ac:dyDescent="0.25">
      <c r="A5414" t="s">
        <v>5433</v>
      </c>
      <c r="B5414" t="s">
        <v>3790</v>
      </c>
      <c r="C5414" t="s">
        <v>3791</v>
      </c>
    </row>
    <row r="5415" spans="1:3" x14ac:dyDescent="0.25">
      <c r="A5415" t="s">
        <v>5434</v>
      </c>
      <c r="B5415" t="s">
        <v>3790</v>
      </c>
      <c r="C5415" t="s">
        <v>3791</v>
      </c>
    </row>
    <row r="5416" spans="1:3" x14ac:dyDescent="0.25">
      <c r="A5416" t="s">
        <v>5435</v>
      </c>
      <c r="B5416" t="s">
        <v>3790</v>
      </c>
      <c r="C5416" t="s">
        <v>3791</v>
      </c>
    </row>
    <row r="5417" spans="1:3" x14ac:dyDescent="0.25">
      <c r="A5417" t="s">
        <v>5436</v>
      </c>
      <c r="B5417" t="s">
        <v>3790</v>
      </c>
      <c r="C5417" t="s">
        <v>3791</v>
      </c>
    </row>
    <row r="5418" spans="1:3" x14ac:dyDescent="0.25">
      <c r="A5418" t="s">
        <v>5437</v>
      </c>
      <c r="B5418" t="s">
        <v>3790</v>
      </c>
      <c r="C5418" t="s">
        <v>4342</v>
      </c>
    </row>
    <row r="5419" spans="1:3" x14ac:dyDescent="0.25">
      <c r="A5419" t="s">
        <v>5438</v>
      </c>
      <c r="B5419" t="s">
        <v>3790</v>
      </c>
      <c r="C5419" t="s">
        <v>4342</v>
      </c>
    </row>
    <row r="5420" spans="1:3" x14ac:dyDescent="0.25">
      <c r="A5420" t="s">
        <v>5439</v>
      </c>
      <c r="B5420" t="s">
        <v>3790</v>
      </c>
      <c r="C5420" t="s">
        <v>4342</v>
      </c>
    </row>
    <row r="5421" spans="1:3" x14ac:dyDescent="0.25">
      <c r="A5421" t="s">
        <v>5440</v>
      </c>
      <c r="B5421" t="s">
        <v>3790</v>
      </c>
      <c r="C5421" t="s">
        <v>4342</v>
      </c>
    </row>
    <row r="5422" spans="1:3" x14ac:dyDescent="0.25">
      <c r="A5422" t="s">
        <v>5441</v>
      </c>
      <c r="B5422" t="s">
        <v>3790</v>
      </c>
      <c r="C5422" t="s">
        <v>4342</v>
      </c>
    </row>
    <row r="5423" spans="1:3" x14ac:dyDescent="0.25">
      <c r="A5423" t="s">
        <v>5442</v>
      </c>
      <c r="B5423" t="s">
        <v>3790</v>
      </c>
      <c r="C5423" t="s">
        <v>4342</v>
      </c>
    </row>
    <row r="5424" spans="1:3" x14ac:dyDescent="0.25">
      <c r="A5424" t="s">
        <v>5443</v>
      </c>
      <c r="B5424" t="s">
        <v>3790</v>
      </c>
      <c r="C5424" t="s">
        <v>4342</v>
      </c>
    </row>
    <row r="5425" spans="1:3" x14ac:dyDescent="0.25">
      <c r="A5425" t="s">
        <v>5444</v>
      </c>
      <c r="B5425" t="s">
        <v>3790</v>
      </c>
      <c r="C5425" t="s">
        <v>4342</v>
      </c>
    </row>
    <row r="5426" spans="1:3" x14ac:dyDescent="0.25">
      <c r="A5426" t="s">
        <v>5445</v>
      </c>
      <c r="B5426" t="s">
        <v>3790</v>
      </c>
      <c r="C5426" t="s">
        <v>4342</v>
      </c>
    </row>
    <row r="5427" spans="1:3" x14ac:dyDescent="0.25">
      <c r="A5427" t="s">
        <v>5446</v>
      </c>
      <c r="B5427" t="s">
        <v>3790</v>
      </c>
      <c r="C5427" t="s">
        <v>4342</v>
      </c>
    </row>
    <row r="5428" spans="1:3" x14ac:dyDescent="0.25">
      <c r="A5428" t="s">
        <v>5447</v>
      </c>
      <c r="B5428" t="s">
        <v>3790</v>
      </c>
      <c r="C5428" t="s">
        <v>4342</v>
      </c>
    </row>
    <row r="5429" spans="1:3" x14ac:dyDescent="0.25">
      <c r="A5429" t="s">
        <v>5448</v>
      </c>
      <c r="B5429" t="s">
        <v>3790</v>
      </c>
      <c r="C5429" t="s">
        <v>4342</v>
      </c>
    </row>
    <row r="5430" spans="1:3" x14ac:dyDescent="0.25">
      <c r="A5430" t="s">
        <v>5449</v>
      </c>
      <c r="B5430" t="s">
        <v>3790</v>
      </c>
      <c r="C5430" t="s">
        <v>4342</v>
      </c>
    </row>
    <row r="5431" spans="1:3" x14ac:dyDescent="0.25">
      <c r="A5431" t="s">
        <v>5450</v>
      </c>
      <c r="B5431" t="s">
        <v>3790</v>
      </c>
      <c r="C5431" t="s">
        <v>3791</v>
      </c>
    </row>
    <row r="5432" spans="1:3" x14ac:dyDescent="0.25">
      <c r="A5432" t="s">
        <v>5451</v>
      </c>
      <c r="B5432" t="s">
        <v>3790</v>
      </c>
      <c r="C5432" t="s">
        <v>4342</v>
      </c>
    </row>
    <row r="5433" spans="1:3" x14ac:dyDescent="0.25">
      <c r="A5433" t="s">
        <v>5452</v>
      </c>
      <c r="B5433" t="s">
        <v>3790</v>
      </c>
      <c r="C5433" t="s">
        <v>4342</v>
      </c>
    </row>
    <row r="5434" spans="1:3" x14ac:dyDescent="0.25">
      <c r="A5434" t="s">
        <v>5453</v>
      </c>
      <c r="B5434" t="s">
        <v>3790</v>
      </c>
      <c r="C5434" t="s">
        <v>4342</v>
      </c>
    </row>
    <row r="5435" spans="1:3" x14ac:dyDescent="0.25">
      <c r="A5435" t="s">
        <v>5454</v>
      </c>
      <c r="B5435" t="s">
        <v>3790</v>
      </c>
      <c r="C5435" t="s">
        <v>4342</v>
      </c>
    </row>
    <row r="5436" spans="1:3" x14ac:dyDescent="0.25">
      <c r="A5436" t="s">
        <v>5455</v>
      </c>
      <c r="B5436" t="s">
        <v>3790</v>
      </c>
      <c r="C5436" t="s">
        <v>4342</v>
      </c>
    </row>
    <row r="5437" spans="1:3" x14ac:dyDescent="0.25">
      <c r="A5437" t="s">
        <v>5456</v>
      </c>
      <c r="B5437" t="s">
        <v>3790</v>
      </c>
      <c r="C5437" t="s">
        <v>4342</v>
      </c>
    </row>
    <row r="5438" spans="1:3" x14ac:dyDescent="0.25">
      <c r="A5438" t="s">
        <v>5457</v>
      </c>
      <c r="B5438" t="s">
        <v>3790</v>
      </c>
      <c r="C5438" t="s">
        <v>3791</v>
      </c>
    </row>
    <row r="5439" spans="1:3" x14ac:dyDescent="0.25">
      <c r="A5439" t="s">
        <v>5458</v>
      </c>
      <c r="B5439" t="s">
        <v>3790</v>
      </c>
      <c r="C5439" t="s">
        <v>4342</v>
      </c>
    </row>
    <row r="5440" spans="1:3" x14ac:dyDescent="0.25">
      <c r="A5440" t="s">
        <v>5459</v>
      </c>
      <c r="B5440" t="s">
        <v>3790</v>
      </c>
      <c r="C5440" t="s">
        <v>4342</v>
      </c>
    </row>
    <row r="5441" spans="1:3" x14ac:dyDescent="0.25">
      <c r="A5441" t="s">
        <v>5460</v>
      </c>
      <c r="B5441" t="s">
        <v>3790</v>
      </c>
      <c r="C5441" t="s">
        <v>4342</v>
      </c>
    </row>
    <row r="5442" spans="1:3" x14ac:dyDescent="0.25">
      <c r="A5442" t="s">
        <v>5461</v>
      </c>
      <c r="B5442" t="s">
        <v>3790</v>
      </c>
      <c r="C5442" t="s">
        <v>4342</v>
      </c>
    </row>
    <row r="5443" spans="1:3" x14ac:dyDescent="0.25">
      <c r="A5443" t="s">
        <v>5462</v>
      </c>
      <c r="B5443" t="s">
        <v>3790</v>
      </c>
      <c r="C5443" t="s">
        <v>4342</v>
      </c>
    </row>
    <row r="5444" spans="1:3" x14ac:dyDescent="0.25">
      <c r="A5444" t="s">
        <v>5463</v>
      </c>
      <c r="B5444" t="s">
        <v>3790</v>
      </c>
      <c r="C5444" t="s">
        <v>4342</v>
      </c>
    </row>
    <row r="5445" spans="1:3" x14ac:dyDescent="0.25">
      <c r="A5445" t="s">
        <v>5464</v>
      </c>
      <c r="B5445" t="s">
        <v>3790</v>
      </c>
      <c r="C5445" t="s">
        <v>4342</v>
      </c>
    </row>
    <row r="5446" spans="1:3" x14ac:dyDescent="0.25">
      <c r="A5446" t="s">
        <v>5465</v>
      </c>
      <c r="B5446" t="s">
        <v>3790</v>
      </c>
      <c r="C5446" t="s">
        <v>4342</v>
      </c>
    </row>
    <row r="5447" spans="1:3" x14ac:dyDescent="0.25">
      <c r="A5447" t="s">
        <v>5466</v>
      </c>
      <c r="B5447" t="s">
        <v>3790</v>
      </c>
      <c r="C5447" t="s">
        <v>4342</v>
      </c>
    </row>
    <row r="5448" spans="1:3" x14ac:dyDescent="0.25">
      <c r="A5448" t="s">
        <v>5467</v>
      </c>
      <c r="B5448" t="s">
        <v>3790</v>
      </c>
      <c r="C5448" t="s">
        <v>4342</v>
      </c>
    </row>
    <row r="5449" spans="1:3" x14ac:dyDescent="0.25">
      <c r="A5449" t="s">
        <v>5468</v>
      </c>
      <c r="B5449" t="s">
        <v>3790</v>
      </c>
      <c r="C5449" t="s">
        <v>4342</v>
      </c>
    </row>
    <row r="5450" spans="1:3" x14ac:dyDescent="0.25">
      <c r="A5450" t="s">
        <v>5469</v>
      </c>
      <c r="B5450" t="s">
        <v>3790</v>
      </c>
      <c r="C5450" t="s">
        <v>4342</v>
      </c>
    </row>
    <row r="5451" spans="1:3" x14ac:dyDescent="0.25">
      <c r="A5451" t="s">
        <v>5470</v>
      </c>
      <c r="B5451" t="s">
        <v>3790</v>
      </c>
      <c r="C5451" t="s">
        <v>4342</v>
      </c>
    </row>
    <row r="5452" spans="1:3" x14ac:dyDescent="0.25">
      <c r="A5452" t="s">
        <v>5471</v>
      </c>
      <c r="B5452" t="s">
        <v>3790</v>
      </c>
      <c r="C5452" t="s">
        <v>4342</v>
      </c>
    </row>
    <row r="5453" spans="1:3" x14ac:dyDescent="0.25">
      <c r="A5453" t="s">
        <v>5472</v>
      </c>
      <c r="B5453" t="s">
        <v>3790</v>
      </c>
      <c r="C5453" t="s">
        <v>4342</v>
      </c>
    </row>
    <row r="5454" spans="1:3" x14ac:dyDescent="0.25">
      <c r="A5454" t="s">
        <v>5473</v>
      </c>
      <c r="B5454" t="s">
        <v>3790</v>
      </c>
      <c r="C5454" t="s">
        <v>4342</v>
      </c>
    </row>
    <row r="5455" spans="1:3" x14ac:dyDescent="0.25">
      <c r="A5455" t="s">
        <v>5474</v>
      </c>
      <c r="B5455" t="s">
        <v>3790</v>
      </c>
      <c r="C5455" t="s">
        <v>4342</v>
      </c>
    </row>
    <row r="5456" spans="1:3" x14ac:dyDescent="0.25">
      <c r="A5456" t="s">
        <v>5475</v>
      </c>
      <c r="B5456" t="s">
        <v>3790</v>
      </c>
      <c r="C5456" t="s">
        <v>4342</v>
      </c>
    </row>
    <row r="5457" spans="1:3" x14ac:dyDescent="0.25">
      <c r="A5457" t="s">
        <v>5476</v>
      </c>
      <c r="B5457" t="s">
        <v>3790</v>
      </c>
      <c r="C5457" t="s">
        <v>4342</v>
      </c>
    </row>
    <row r="5458" spans="1:3" x14ac:dyDescent="0.25">
      <c r="A5458" t="s">
        <v>5477</v>
      </c>
      <c r="B5458" t="s">
        <v>3790</v>
      </c>
      <c r="C5458" t="s">
        <v>4342</v>
      </c>
    </row>
    <row r="5459" spans="1:3" x14ac:dyDescent="0.25">
      <c r="A5459" t="s">
        <v>5478</v>
      </c>
      <c r="B5459" t="s">
        <v>3790</v>
      </c>
      <c r="C5459" t="s">
        <v>4342</v>
      </c>
    </row>
    <row r="5460" spans="1:3" x14ac:dyDescent="0.25">
      <c r="A5460" t="s">
        <v>5479</v>
      </c>
      <c r="B5460" t="s">
        <v>3790</v>
      </c>
      <c r="C5460" t="s">
        <v>4342</v>
      </c>
    </row>
    <row r="5461" spans="1:3" x14ac:dyDescent="0.25">
      <c r="A5461" t="s">
        <v>5480</v>
      </c>
      <c r="B5461" t="s">
        <v>3790</v>
      </c>
      <c r="C5461" t="s">
        <v>3791</v>
      </c>
    </row>
    <row r="5462" spans="1:3" x14ac:dyDescent="0.25">
      <c r="A5462" t="s">
        <v>5481</v>
      </c>
      <c r="B5462" t="s">
        <v>3790</v>
      </c>
      <c r="C5462" t="s">
        <v>4342</v>
      </c>
    </row>
    <row r="5463" spans="1:3" x14ac:dyDescent="0.25">
      <c r="A5463" t="s">
        <v>5482</v>
      </c>
      <c r="B5463" t="s">
        <v>3790</v>
      </c>
      <c r="C5463" t="s">
        <v>4342</v>
      </c>
    </row>
    <row r="5464" spans="1:3" x14ac:dyDescent="0.25">
      <c r="A5464" t="s">
        <v>5483</v>
      </c>
      <c r="B5464" t="s">
        <v>3790</v>
      </c>
      <c r="C5464" t="s">
        <v>4342</v>
      </c>
    </row>
    <row r="5465" spans="1:3" x14ac:dyDescent="0.25">
      <c r="A5465" t="s">
        <v>5484</v>
      </c>
      <c r="B5465" t="s">
        <v>3790</v>
      </c>
      <c r="C5465" t="s">
        <v>4342</v>
      </c>
    </row>
    <row r="5466" spans="1:3" x14ac:dyDescent="0.25">
      <c r="A5466" t="s">
        <v>5485</v>
      </c>
      <c r="B5466" t="s">
        <v>3790</v>
      </c>
      <c r="C5466" t="s">
        <v>4342</v>
      </c>
    </row>
    <row r="5467" spans="1:3" x14ac:dyDescent="0.25">
      <c r="A5467" t="s">
        <v>5486</v>
      </c>
      <c r="B5467" t="s">
        <v>3790</v>
      </c>
      <c r="C5467" t="s">
        <v>4342</v>
      </c>
    </row>
    <row r="5468" spans="1:3" x14ac:dyDescent="0.25">
      <c r="A5468" t="s">
        <v>5487</v>
      </c>
      <c r="B5468" t="s">
        <v>3790</v>
      </c>
      <c r="C5468" t="s">
        <v>4342</v>
      </c>
    </row>
    <row r="5469" spans="1:3" x14ac:dyDescent="0.25">
      <c r="A5469" t="s">
        <v>5488</v>
      </c>
      <c r="B5469" t="s">
        <v>3790</v>
      </c>
      <c r="C5469" t="s">
        <v>4342</v>
      </c>
    </row>
    <row r="5470" spans="1:3" x14ac:dyDescent="0.25">
      <c r="A5470" t="s">
        <v>5489</v>
      </c>
      <c r="B5470" t="s">
        <v>3790</v>
      </c>
      <c r="C5470" t="s">
        <v>4342</v>
      </c>
    </row>
    <row r="5471" spans="1:3" x14ac:dyDescent="0.25">
      <c r="A5471" t="s">
        <v>5490</v>
      </c>
      <c r="B5471" t="s">
        <v>3790</v>
      </c>
      <c r="C5471" t="s">
        <v>4342</v>
      </c>
    </row>
    <row r="5472" spans="1:3" x14ac:dyDescent="0.25">
      <c r="A5472" t="s">
        <v>5491</v>
      </c>
      <c r="B5472" t="s">
        <v>3790</v>
      </c>
      <c r="C5472" t="s">
        <v>4342</v>
      </c>
    </row>
    <row r="5473" spans="1:3" x14ac:dyDescent="0.25">
      <c r="A5473" t="s">
        <v>5492</v>
      </c>
      <c r="B5473" t="s">
        <v>3790</v>
      </c>
      <c r="C5473" t="s">
        <v>4342</v>
      </c>
    </row>
    <row r="5474" spans="1:3" x14ac:dyDescent="0.25">
      <c r="A5474" t="s">
        <v>5493</v>
      </c>
      <c r="B5474" t="s">
        <v>3790</v>
      </c>
      <c r="C5474" t="s">
        <v>4342</v>
      </c>
    </row>
    <row r="5475" spans="1:3" x14ac:dyDescent="0.25">
      <c r="A5475" t="s">
        <v>5494</v>
      </c>
      <c r="B5475" t="s">
        <v>3790</v>
      </c>
      <c r="C5475" t="s">
        <v>4342</v>
      </c>
    </row>
    <row r="5476" spans="1:3" x14ac:dyDescent="0.25">
      <c r="A5476" t="s">
        <v>5495</v>
      </c>
      <c r="B5476" t="s">
        <v>3790</v>
      </c>
      <c r="C5476" t="s">
        <v>4342</v>
      </c>
    </row>
    <row r="5477" spans="1:3" x14ac:dyDescent="0.25">
      <c r="A5477" t="s">
        <v>5496</v>
      </c>
      <c r="B5477" t="s">
        <v>3790</v>
      </c>
      <c r="C5477" t="s">
        <v>4342</v>
      </c>
    </row>
    <row r="5478" spans="1:3" x14ac:dyDescent="0.25">
      <c r="A5478" t="s">
        <v>5497</v>
      </c>
      <c r="B5478" t="s">
        <v>3790</v>
      </c>
      <c r="C5478" t="s">
        <v>4342</v>
      </c>
    </row>
    <row r="5479" spans="1:3" x14ac:dyDescent="0.25">
      <c r="A5479" t="s">
        <v>5498</v>
      </c>
      <c r="B5479" t="s">
        <v>3790</v>
      </c>
      <c r="C5479" t="s">
        <v>4342</v>
      </c>
    </row>
    <row r="5480" spans="1:3" x14ac:dyDescent="0.25">
      <c r="A5480" t="s">
        <v>5499</v>
      </c>
      <c r="B5480" t="s">
        <v>3790</v>
      </c>
      <c r="C5480" t="s">
        <v>4342</v>
      </c>
    </row>
    <row r="5481" spans="1:3" x14ac:dyDescent="0.25">
      <c r="A5481" t="s">
        <v>5500</v>
      </c>
      <c r="B5481" t="s">
        <v>3790</v>
      </c>
      <c r="C5481" t="s">
        <v>4342</v>
      </c>
    </row>
    <row r="5482" spans="1:3" x14ac:dyDescent="0.25">
      <c r="A5482" t="s">
        <v>5501</v>
      </c>
      <c r="B5482" t="s">
        <v>3790</v>
      </c>
      <c r="C5482" t="s">
        <v>4342</v>
      </c>
    </row>
    <row r="5483" spans="1:3" x14ac:dyDescent="0.25">
      <c r="A5483" t="s">
        <v>5502</v>
      </c>
      <c r="B5483" t="s">
        <v>3790</v>
      </c>
      <c r="C5483" t="s">
        <v>4342</v>
      </c>
    </row>
    <row r="5484" spans="1:3" x14ac:dyDescent="0.25">
      <c r="A5484" t="s">
        <v>5503</v>
      </c>
      <c r="B5484" t="s">
        <v>3790</v>
      </c>
      <c r="C5484" t="s">
        <v>3791</v>
      </c>
    </row>
    <row r="5485" spans="1:3" x14ac:dyDescent="0.25">
      <c r="A5485" t="s">
        <v>5504</v>
      </c>
      <c r="B5485" t="s">
        <v>3790</v>
      </c>
      <c r="C5485" t="s">
        <v>3791</v>
      </c>
    </row>
    <row r="5486" spans="1:3" x14ac:dyDescent="0.25">
      <c r="A5486" t="s">
        <v>5505</v>
      </c>
      <c r="B5486" t="s">
        <v>3790</v>
      </c>
      <c r="C5486" t="s">
        <v>3791</v>
      </c>
    </row>
    <row r="5487" spans="1:3" x14ac:dyDescent="0.25">
      <c r="A5487" t="s">
        <v>5506</v>
      </c>
      <c r="B5487" t="s">
        <v>3790</v>
      </c>
      <c r="C5487" t="s">
        <v>3791</v>
      </c>
    </row>
    <row r="5488" spans="1:3" x14ac:dyDescent="0.25">
      <c r="A5488" t="s">
        <v>5507</v>
      </c>
      <c r="B5488" t="s">
        <v>3790</v>
      </c>
      <c r="C5488" t="s">
        <v>3791</v>
      </c>
    </row>
    <row r="5489" spans="1:3" x14ac:dyDescent="0.25">
      <c r="A5489" t="s">
        <v>5508</v>
      </c>
      <c r="B5489" t="s">
        <v>3790</v>
      </c>
      <c r="C5489" t="s">
        <v>3791</v>
      </c>
    </row>
    <row r="5490" spans="1:3" x14ac:dyDescent="0.25">
      <c r="A5490" t="s">
        <v>5509</v>
      </c>
      <c r="B5490" t="s">
        <v>3790</v>
      </c>
      <c r="C5490" t="s">
        <v>3791</v>
      </c>
    </row>
    <row r="5491" spans="1:3" x14ac:dyDescent="0.25">
      <c r="A5491" t="s">
        <v>5510</v>
      </c>
      <c r="B5491" t="s">
        <v>3790</v>
      </c>
      <c r="C5491" t="s">
        <v>3791</v>
      </c>
    </row>
    <row r="5492" spans="1:3" x14ac:dyDescent="0.25">
      <c r="A5492" t="s">
        <v>5511</v>
      </c>
      <c r="B5492" t="s">
        <v>3790</v>
      </c>
      <c r="C5492" t="s">
        <v>3791</v>
      </c>
    </row>
    <row r="5493" spans="1:3" x14ac:dyDescent="0.25">
      <c r="A5493" t="s">
        <v>5512</v>
      </c>
      <c r="B5493" t="s">
        <v>3790</v>
      </c>
      <c r="C5493" t="s">
        <v>3791</v>
      </c>
    </row>
    <row r="5494" spans="1:3" x14ac:dyDescent="0.25">
      <c r="A5494" t="s">
        <v>5513</v>
      </c>
      <c r="B5494" t="s">
        <v>3790</v>
      </c>
      <c r="C5494" t="s">
        <v>3791</v>
      </c>
    </row>
    <row r="5495" spans="1:3" x14ac:dyDescent="0.25">
      <c r="A5495" t="s">
        <v>5514</v>
      </c>
      <c r="B5495" t="s">
        <v>3790</v>
      </c>
      <c r="C5495" t="s">
        <v>3791</v>
      </c>
    </row>
    <row r="5496" spans="1:3" x14ac:dyDescent="0.25">
      <c r="A5496" t="s">
        <v>5515</v>
      </c>
      <c r="B5496" t="s">
        <v>3790</v>
      </c>
      <c r="C5496" t="s">
        <v>3791</v>
      </c>
    </row>
    <row r="5497" spans="1:3" x14ac:dyDescent="0.25">
      <c r="A5497" t="s">
        <v>5516</v>
      </c>
      <c r="B5497" t="s">
        <v>3790</v>
      </c>
      <c r="C5497" t="s">
        <v>3791</v>
      </c>
    </row>
    <row r="5498" spans="1:3" x14ac:dyDescent="0.25">
      <c r="A5498" t="s">
        <v>5517</v>
      </c>
      <c r="B5498" t="s">
        <v>3790</v>
      </c>
      <c r="C5498" t="s">
        <v>3791</v>
      </c>
    </row>
    <row r="5499" spans="1:3" x14ac:dyDescent="0.25">
      <c r="A5499" t="s">
        <v>5518</v>
      </c>
      <c r="B5499" t="s">
        <v>3790</v>
      </c>
      <c r="C5499" t="s">
        <v>3791</v>
      </c>
    </row>
    <row r="5500" spans="1:3" x14ac:dyDescent="0.25">
      <c r="A5500" t="s">
        <v>5519</v>
      </c>
      <c r="B5500" t="s">
        <v>3790</v>
      </c>
      <c r="C5500" t="s">
        <v>3791</v>
      </c>
    </row>
    <row r="5501" spans="1:3" x14ac:dyDescent="0.25">
      <c r="A5501" t="s">
        <v>5520</v>
      </c>
      <c r="B5501" t="s">
        <v>3790</v>
      </c>
      <c r="C5501" t="s">
        <v>3791</v>
      </c>
    </row>
    <row r="5502" spans="1:3" x14ac:dyDescent="0.25">
      <c r="A5502" t="s">
        <v>5521</v>
      </c>
      <c r="B5502" t="s">
        <v>3790</v>
      </c>
      <c r="C5502" t="s">
        <v>3791</v>
      </c>
    </row>
    <row r="5503" spans="1:3" x14ac:dyDescent="0.25">
      <c r="A5503" t="s">
        <v>5522</v>
      </c>
      <c r="B5503" t="s">
        <v>3790</v>
      </c>
      <c r="C5503" t="s">
        <v>3791</v>
      </c>
    </row>
    <row r="5504" spans="1:3" x14ac:dyDescent="0.25">
      <c r="A5504" t="s">
        <v>5523</v>
      </c>
      <c r="B5504" t="s">
        <v>3790</v>
      </c>
      <c r="C5504" t="s">
        <v>3791</v>
      </c>
    </row>
    <row r="5505" spans="1:3" x14ac:dyDescent="0.25">
      <c r="A5505" t="s">
        <v>5524</v>
      </c>
      <c r="B5505" t="s">
        <v>3790</v>
      </c>
      <c r="C5505" t="s">
        <v>4342</v>
      </c>
    </row>
    <row r="5506" spans="1:3" x14ac:dyDescent="0.25">
      <c r="A5506" t="s">
        <v>5525</v>
      </c>
      <c r="B5506" t="s">
        <v>3790</v>
      </c>
      <c r="C5506" t="s">
        <v>3791</v>
      </c>
    </row>
    <row r="5507" spans="1:3" x14ac:dyDescent="0.25">
      <c r="A5507" t="s">
        <v>5526</v>
      </c>
      <c r="B5507" t="s">
        <v>3790</v>
      </c>
      <c r="C5507" t="s">
        <v>4342</v>
      </c>
    </row>
    <row r="5508" spans="1:3" x14ac:dyDescent="0.25">
      <c r="A5508" t="s">
        <v>5527</v>
      </c>
      <c r="B5508" t="s">
        <v>3790</v>
      </c>
      <c r="C5508" t="s">
        <v>4342</v>
      </c>
    </row>
    <row r="5509" spans="1:3" x14ac:dyDescent="0.25">
      <c r="A5509" t="s">
        <v>5528</v>
      </c>
      <c r="B5509" t="s">
        <v>3790</v>
      </c>
      <c r="C5509" t="s">
        <v>4342</v>
      </c>
    </row>
    <row r="5510" spans="1:3" x14ac:dyDescent="0.25">
      <c r="A5510" t="s">
        <v>5529</v>
      </c>
      <c r="B5510" t="s">
        <v>3790</v>
      </c>
      <c r="C5510" t="s">
        <v>4342</v>
      </c>
    </row>
    <row r="5511" spans="1:3" x14ac:dyDescent="0.25">
      <c r="A5511" t="s">
        <v>5530</v>
      </c>
      <c r="B5511" t="s">
        <v>3790</v>
      </c>
      <c r="C5511" t="s">
        <v>3791</v>
      </c>
    </row>
    <row r="5512" spans="1:3" x14ac:dyDescent="0.25">
      <c r="A5512" t="s">
        <v>5531</v>
      </c>
      <c r="B5512" t="s">
        <v>3790</v>
      </c>
      <c r="C5512" t="s">
        <v>4342</v>
      </c>
    </row>
    <row r="5513" spans="1:3" x14ac:dyDescent="0.25">
      <c r="A5513" t="s">
        <v>5532</v>
      </c>
      <c r="B5513" t="s">
        <v>3790</v>
      </c>
      <c r="C5513" t="s">
        <v>4342</v>
      </c>
    </row>
    <row r="5514" spans="1:3" x14ac:dyDescent="0.25">
      <c r="A5514" t="s">
        <v>5533</v>
      </c>
      <c r="B5514" t="s">
        <v>3790</v>
      </c>
      <c r="C5514" t="s">
        <v>4342</v>
      </c>
    </row>
    <row r="5515" spans="1:3" x14ac:dyDescent="0.25">
      <c r="A5515" t="s">
        <v>5534</v>
      </c>
      <c r="B5515" t="s">
        <v>3790</v>
      </c>
      <c r="C5515" t="s">
        <v>4342</v>
      </c>
    </row>
    <row r="5516" spans="1:3" x14ac:dyDescent="0.25">
      <c r="A5516" t="s">
        <v>5535</v>
      </c>
      <c r="B5516" t="s">
        <v>3790</v>
      </c>
      <c r="C5516" t="s">
        <v>4342</v>
      </c>
    </row>
    <row r="5517" spans="1:3" x14ac:dyDescent="0.25">
      <c r="A5517" t="s">
        <v>5536</v>
      </c>
      <c r="B5517" t="s">
        <v>3790</v>
      </c>
      <c r="C5517" t="s">
        <v>4342</v>
      </c>
    </row>
    <row r="5518" spans="1:3" x14ac:dyDescent="0.25">
      <c r="A5518" t="s">
        <v>5537</v>
      </c>
      <c r="B5518" t="s">
        <v>3790</v>
      </c>
      <c r="C5518" t="s">
        <v>4342</v>
      </c>
    </row>
    <row r="5519" spans="1:3" x14ac:dyDescent="0.25">
      <c r="A5519" t="s">
        <v>5538</v>
      </c>
      <c r="B5519" t="s">
        <v>3790</v>
      </c>
      <c r="C5519" t="s">
        <v>4342</v>
      </c>
    </row>
    <row r="5520" spans="1:3" x14ac:dyDescent="0.25">
      <c r="A5520" t="s">
        <v>5539</v>
      </c>
      <c r="B5520" t="s">
        <v>3790</v>
      </c>
      <c r="C5520" t="s">
        <v>4342</v>
      </c>
    </row>
    <row r="5521" spans="1:3" x14ac:dyDescent="0.25">
      <c r="A5521" t="s">
        <v>5540</v>
      </c>
      <c r="B5521" t="s">
        <v>3790</v>
      </c>
      <c r="C5521" t="s">
        <v>4342</v>
      </c>
    </row>
    <row r="5522" spans="1:3" x14ac:dyDescent="0.25">
      <c r="A5522" t="s">
        <v>5541</v>
      </c>
      <c r="B5522" t="s">
        <v>3790</v>
      </c>
      <c r="C5522" t="s">
        <v>4342</v>
      </c>
    </row>
    <row r="5523" spans="1:3" x14ac:dyDescent="0.25">
      <c r="A5523" t="s">
        <v>5542</v>
      </c>
      <c r="B5523" t="s">
        <v>3790</v>
      </c>
      <c r="C5523" t="s">
        <v>4342</v>
      </c>
    </row>
    <row r="5524" spans="1:3" x14ac:dyDescent="0.25">
      <c r="A5524" t="s">
        <v>5543</v>
      </c>
      <c r="B5524" t="s">
        <v>3790</v>
      </c>
      <c r="C5524" t="s">
        <v>4342</v>
      </c>
    </row>
    <row r="5525" spans="1:3" x14ac:dyDescent="0.25">
      <c r="A5525" t="s">
        <v>5544</v>
      </c>
      <c r="B5525" t="s">
        <v>3790</v>
      </c>
      <c r="C5525" t="s">
        <v>4342</v>
      </c>
    </row>
    <row r="5526" spans="1:3" x14ac:dyDescent="0.25">
      <c r="A5526" t="s">
        <v>5545</v>
      </c>
      <c r="B5526" t="s">
        <v>3790</v>
      </c>
      <c r="C5526" t="s">
        <v>4342</v>
      </c>
    </row>
    <row r="5527" spans="1:3" x14ac:dyDescent="0.25">
      <c r="A5527" t="s">
        <v>5546</v>
      </c>
      <c r="B5527" t="s">
        <v>3790</v>
      </c>
      <c r="C5527" t="s">
        <v>4342</v>
      </c>
    </row>
    <row r="5528" spans="1:3" x14ac:dyDescent="0.25">
      <c r="A5528" t="s">
        <v>5547</v>
      </c>
      <c r="B5528" t="s">
        <v>3790</v>
      </c>
      <c r="C5528" t="s">
        <v>4342</v>
      </c>
    </row>
    <row r="5529" spans="1:3" x14ac:dyDescent="0.25">
      <c r="A5529" t="s">
        <v>5548</v>
      </c>
      <c r="B5529" t="s">
        <v>3790</v>
      </c>
      <c r="C5529" t="s">
        <v>4342</v>
      </c>
    </row>
    <row r="5530" spans="1:3" x14ac:dyDescent="0.25">
      <c r="A5530" t="s">
        <v>5549</v>
      </c>
      <c r="B5530" t="s">
        <v>3790</v>
      </c>
      <c r="C5530" t="s">
        <v>4342</v>
      </c>
    </row>
    <row r="5531" spans="1:3" x14ac:dyDescent="0.25">
      <c r="A5531" t="s">
        <v>5550</v>
      </c>
      <c r="B5531" t="s">
        <v>3790</v>
      </c>
      <c r="C5531" t="s">
        <v>4342</v>
      </c>
    </row>
    <row r="5532" spans="1:3" x14ac:dyDescent="0.25">
      <c r="A5532" t="s">
        <v>5551</v>
      </c>
      <c r="B5532" t="s">
        <v>3790</v>
      </c>
      <c r="C5532" t="s">
        <v>4342</v>
      </c>
    </row>
    <row r="5533" spans="1:3" x14ac:dyDescent="0.25">
      <c r="A5533" t="s">
        <v>5552</v>
      </c>
      <c r="B5533" t="s">
        <v>3790</v>
      </c>
      <c r="C5533" t="s">
        <v>3791</v>
      </c>
    </row>
    <row r="5534" spans="1:3" x14ac:dyDescent="0.25">
      <c r="A5534" t="s">
        <v>5553</v>
      </c>
      <c r="B5534" t="s">
        <v>3790</v>
      </c>
      <c r="C5534" t="s">
        <v>4342</v>
      </c>
    </row>
    <row r="5535" spans="1:3" x14ac:dyDescent="0.25">
      <c r="A5535" t="s">
        <v>5554</v>
      </c>
      <c r="B5535" t="s">
        <v>3790</v>
      </c>
      <c r="C5535" t="s">
        <v>4342</v>
      </c>
    </row>
    <row r="5536" spans="1:3" x14ac:dyDescent="0.25">
      <c r="A5536" t="s">
        <v>5555</v>
      </c>
      <c r="B5536" t="s">
        <v>3790</v>
      </c>
      <c r="C5536" t="s">
        <v>3791</v>
      </c>
    </row>
    <row r="5537" spans="1:3" x14ac:dyDescent="0.25">
      <c r="A5537" t="s">
        <v>5556</v>
      </c>
      <c r="B5537" t="s">
        <v>3790</v>
      </c>
      <c r="C5537" t="s">
        <v>3791</v>
      </c>
    </row>
    <row r="5538" spans="1:3" x14ac:dyDescent="0.25">
      <c r="A5538" t="s">
        <v>5557</v>
      </c>
      <c r="B5538" t="s">
        <v>3790</v>
      </c>
      <c r="C5538" t="s">
        <v>3791</v>
      </c>
    </row>
    <row r="5539" spans="1:3" x14ac:dyDescent="0.25">
      <c r="A5539" t="s">
        <v>5558</v>
      </c>
      <c r="B5539" t="s">
        <v>3790</v>
      </c>
      <c r="C5539" t="s">
        <v>4342</v>
      </c>
    </row>
    <row r="5540" spans="1:3" x14ac:dyDescent="0.25">
      <c r="A5540" t="s">
        <v>5559</v>
      </c>
      <c r="B5540" t="s">
        <v>3790</v>
      </c>
      <c r="C5540" t="s">
        <v>4342</v>
      </c>
    </row>
    <row r="5541" spans="1:3" x14ac:dyDescent="0.25">
      <c r="A5541" t="s">
        <v>5560</v>
      </c>
      <c r="B5541" t="s">
        <v>3790</v>
      </c>
      <c r="C5541" t="s">
        <v>4342</v>
      </c>
    </row>
    <row r="5542" spans="1:3" x14ac:dyDescent="0.25">
      <c r="A5542" t="s">
        <v>5561</v>
      </c>
      <c r="B5542" t="s">
        <v>3790</v>
      </c>
      <c r="C5542" t="s">
        <v>3791</v>
      </c>
    </row>
    <row r="5543" spans="1:3" x14ac:dyDescent="0.25">
      <c r="A5543" t="s">
        <v>5562</v>
      </c>
      <c r="B5543" t="s">
        <v>3790</v>
      </c>
      <c r="C5543" t="s">
        <v>3791</v>
      </c>
    </row>
    <row r="5544" spans="1:3" x14ac:dyDescent="0.25">
      <c r="A5544" t="s">
        <v>5563</v>
      </c>
      <c r="B5544" t="s">
        <v>3790</v>
      </c>
      <c r="C5544" t="s">
        <v>3791</v>
      </c>
    </row>
    <row r="5545" spans="1:3" x14ac:dyDescent="0.25">
      <c r="A5545" t="s">
        <v>5564</v>
      </c>
      <c r="B5545" t="s">
        <v>3790</v>
      </c>
      <c r="C5545" t="s">
        <v>3791</v>
      </c>
    </row>
    <row r="5546" spans="1:3" x14ac:dyDescent="0.25">
      <c r="A5546" t="s">
        <v>5565</v>
      </c>
      <c r="B5546" t="s">
        <v>3790</v>
      </c>
      <c r="C5546" t="s">
        <v>4342</v>
      </c>
    </row>
    <row r="5547" spans="1:3" x14ac:dyDescent="0.25">
      <c r="A5547" t="s">
        <v>5566</v>
      </c>
      <c r="B5547" t="s">
        <v>3790</v>
      </c>
      <c r="C5547" t="s">
        <v>3791</v>
      </c>
    </row>
    <row r="5548" spans="1:3" x14ac:dyDescent="0.25">
      <c r="A5548" t="s">
        <v>5567</v>
      </c>
      <c r="B5548" t="s">
        <v>3790</v>
      </c>
      <c r="C5548" t="s">
        <v>3791</v>
      </c>
    </row>
    <row r="5549" spans="1:3" x14ac:dyDescent="0.25">
      <c r="A5549" t="s">
        <v>5568</v>
      </c>
      <c r="B5549" t="s">
        <v>3790</v>
      </c>
      <c r="C5549" t="s">
        <v>4342</v>
      </c>
    </row>
    <row r="5550" spans="1:3" x14ac:dyDescent="0.25">
      <c r="A5550" t="s">
        <v>5569</v>
      </c>
      <c r="B5550" t="s">
        <v>3790</v>
      </c>
      <c r="C5550" t="s">
        <v>3791</v>
      </c>
    </row>
    <row r="5551" spans="1:3" x14ac:dyDescent="0.25">
      <c r="A5551" t="s">
        <v>5570</v>
      </c>
      <c r="B5551" t="s">
        <v>3790</v>
      </c>
      <c r="C5551" t="s">
        <v>3791</v>
      </c>
    </row>
    <row r="5552" spans="1:3" x14ac:dyDescent="0.25">
      <c r="A5552" t="s">
        <v>5571</v>
      </c>
      <c r="B5552" t="s">
        <v>3790</v>
      </c>
      <c r="C5552" t="s">
        <v>3791</v>
      </c>
    </row>
    <row r="5553" spans="1:3" x14ac:dyDescent="0.25">
      <c r="A5553" t="s">
        <v>5572</v>
      </c>
      <c r="B5553" t="s">
        <v>3790</v>
      </c>
      <c r="C5553" t="s">
        <v>3791</v>
      </c>
    </row>
    <row r="5554" spans="1:3" x14ac:dyDescent="0.25">
      <c r="A5554" t="s">
        <v>5573</v>
      </c>
      <c r="B5554" t="s">
        <v>3790</v>
      </c>
      <c r="C5554" t="s">
        <v>3791</v>
      </c>
    </row>
    <row r="5555" spans="1:3" x14ac:dyDescent="0.25">
      <c r="A5555" t="s">
        <v>5574</v>
      </c>
      <c r="B5555" t="s">
        <v>3790</v>
      </c>
      <c r="C5555" t="s">
        <v>3791</v>
      </c>
    </row>
    <row r="5556" spans="1:3" x14ac:dyDescent="0.25">
      <c r="A5556" t="s">
        <v>5575</v>
      </c>
      <c r="B5556" t="s">
        <v>3790</v>
      </c>
      <c r="C5556" t="s">
        <v>3791</v>
      </c>
    </row>
    <row r="5557" spans="1:3" x14ac:dyDescent="0.25">
      <c r="A5557" t="s">
        <v>5576</v>
      </c>
      <c r="B5557" t="s">
        <v>3790</v>
      </c>
      <c r="C5557" t="s">
        <v>3791</v>
      </c>
    </row>
    <row r="5558" spans="1:3" x14ac:dyDescent="0.25">
      <c r="A5558" t="s">
        <v>5577</v>
      </c>
      <c r="B5558" t="s">
        <v>3790</v>
      </c>
      <c r="C5558" t="s">
        <v>3791</v>
      </c>
    </row>
    <row r="5559" spans="1:3" x14ac:dyDescent="0.25">
      <c r="A5559" t="s">
        <v>5578</v>
      </c>
      <c r="B5559" t="s">
        <v>3790</v>
      </c>
      <c r="C5559" t="s">
        <v>3791</v>
      </c>
    </row>
    <row r="5560" spans="1:3" x14ac:dyDescent="0.25">
      <c r="A5560" t="s">
        <v>5579</v>
      </c>
      <c r="B5560" t="s">
        <v>3790</v>
      </c>
      <c r="C5560" t="s">
        <v>3791</v>
      </c>
    </row>
    <row r="5561" spans="1:3" x14ac:dyDescent="0.25">
      <c r="A5561" t="s">
        <v>5580</v>
      </c>
      <c r="B5561" t="s">
        <v>3790</v>
      </c>
      <c r="C5561" t="s">
        <v>3791</v>
      </c>
    </row>
    <row r="5562" spans="1:3" x14ac:dyDescent="0.25">
      <c r="A5562" t="s">
        <v>5581</v>
      </c>
      <c r="B5562" t="s">
        <v>3790</v>
      </c>
      <c r="C5562" t="s">
        <v>3791</v>
      </c>
    </row>
    <row r="5563" spans="1:3" x14ac:dyDescent="0.25">
      <c r="A5563" t="s">
        <v>5582</v>
      </c>
      <c r="B5563" t="s">
        <v>3790</v>
      </c>
      <c r="C5563" t="s">
        <v>3791</v>
      </c>
    </row>
    <row r="5564" spans="1:3" x14ac:dyDescent="0.25">
      <c r="A5564" t="s">
        <v>5583</v>
      </c>
      <c r="B5564" t="s">
        <v>3790</v>
      </c>
      <c r="C5564" t="s">
        <v>3791</v>
      </c>
    </row>
    <row r="5565" spans="1:3" x14ac:dyDescent="0.25">
      <c r="A5565" t="s">
        <v>5584</v>
      </c>
      <c r="B5565" t="s">
        <v>3790</v>
      </c>
      <c r="C5565" t="s">
        <v>3791</v>
      </c>
    </row>
    <row r="5566" spans="1:3" x14ac:dyDescent="0.25">
      <c r="A5566" t="s">
        <v>5585</v>
      </c>
      <c r="B5566" t="s">
        <v>3790</v>
      </c>
      <c r="C5566" t="s">
        <v>3791</v>
      </c>
    </row>
    <row r="5567" spans="1:3" x14ac:dyDescent="0.25">
      <c r="A5567" t="s">
        <v>5586</v>
      </c>
      <c r="B5567" t="s">
        <v>3790</v>
      </c>
      <c r="C5567" t="s">
        <v>3791</v>
      </c>
    </row>
    <row r="5568" spans="1:3" x14ac:dyDescent="0.25">
      <c r="A5568" t="s">
        <v>5587</v>
      </c>
      <c r="B5568" t="s">
        <v>3790</v>
      </c>
      <c r="C5568" t="s">
        <v>3791</v>
      </c>
    </row>
    <row r="5569" spans="1:3" x14ac:dyDescent="0.25">
      <c r="A5569" t="s">
        <v>5588</v>
      </c>
      <c r="B5569" t="s">
        <v>3790</v>
      </c>
      <c r="C5569" t="s">
        <v>3791</v>
      </c>
    </row>
    <row r="5570" spans="1:3" x14ac:dyDescent="0.25">
      <c r="A5570" t="s">
        <v>5589</v>
      </c>
      <c r="B5570" t="s">
        <v>3790</v>
      </c>
      <c r="C5570" t="s">
        <v>3791</v>
      </c>
    </row>
    <row r="5571" spans="1:3" x14ac:dyDescent="0.25">
      <c r="A5571" t="s">
        <v>5590</v>
      </c>
      <c r="B5571" t="s">
        <v>3790</v>
      </c>
      <c r="C5571" t="s">
        <v>3791</v>
      </c>
    </row>
    <row r="5572" spans="1:3" x14ac:dyDescent="0.25">
      <c r="A5572" t="s">
        <v>5591</v>
      </c>
      <c r="B5572" t="s">
        <v>3790</v>
      </c>
      <c r="C5572" t="s">
        <v>3791</v>
      </c>
    </row>
    <row r="5573" spans="1:3" x14ac:dyDescent="0.25">
      <c r="A5573" t="s">
        <v>5592</v>
      </c>
      <c r="B5573" t="s">
        <v>3790</v>
      </c>
      <c r="C5573" t="s">
        <v>3791</v>
      </c>
    </row>
    <row r="5574" spans="1:3" x14ac:dyDescent="0.25">
      <c r="A5574" t="s">
        <v>5593</v>
      </c>
      <c r="B5574" t="s">
        <v>3790</v>
      </c>
      <c r="C5574" t="s">
        <v>3791</v>
      </c>
    </row>
    <row r="5575" spans="1:3" x14ac:dyDescent="0.25">
      <c r="A5575" t="s">
        <v>5594</v>
      </c>
      <c r="B5575" t="s">
        <v>3790</v>
      </c>
      <c r="C5575" t="s">
        <v>3791</v>
      </c>
    </row>
    <row r="5576" spans="1:3" x14ac:dyDescent="0.25">
      <c r="A5576" t="s">
        <v>5595</v>
      </c>
      <c r="B5576" t="s">
        <v>3790</v>
      </c>
      <c r="C5576" t="s">
        <v>3791</v>
      </c>
    </row>
    <row r="5577" spans="1:3" x14ac:dyDescent="0.25">
      <c r="A5577" t="s">
        <v>5596</v>
      </c>
      <c r="B5577" t="s">
        <v>3790</v>
      </c>
      <c r="C5577" t="s">
        <v>3791</v>
      </c>
    </row>
    <row r="5578" spans="1:3" x14ac:dyDescent="0.25">
      <c r="A5578" t="s">
        <v>5597</v>
      </c>
      <c r="B5578" t="s">
        <v>3790</v>
      </c>
      <c r="C5578" t="s">
        <v>3791</v>
      </c>
    </row>
    <row r="5579" spans="1:3" x14ac:dyDescent="0.25">
      <c r="A5579" t="s">
        <v>5598</v>
      </c>
      <c r="B5579" t="s">
        <v>3790</v>
      </c>
      <c r="C5579" t="s">
        <v>3791</v>
      </c>
    </row>
    <row r="5580" spans="1:3" x14ac:dyDescent="0.25">
      <c r="A5580" t="s">
        <v>5599</v>
      </c>
      <c r="B5580" t="s">
        <v>3790</v>
      </c>
      <c r="C5580" t="s">
        <v>3791</v>
      </c>
    </row>
    <row r="5581" spans="1:3" x14ac:dyDescent="0.25">
      <c r="A5581" t="s">
        <v>5600</v>
      </c>
      <c r="B5581" t="s">
        <v>3790</v>
      </c>
      <c r="C5581" t="s">
        <v>3791</v>
      </c>
    </row>
    <row r="5582" spans="1:3" x14ac:dyDescent="0.25">
      <c r="A5582" t="s">
        <v>5601</v>
      </c>
      <c r="B5582" t="s">
        <v>3790</v>
      </c>
      <c r="C5582" t="s">
        <v>3791</v>
      </c>
    </row>
    <row r="5583" spans="1:3" x14ac:dyDescent="0.25">
      <c r="A5583" t="s">
        <v>5602</v>
      </c>
      <c r="B5583" t="s">
        <v>3790</v>
      </c>
      <c r="C5583" t="s">
        <v>3791</v>
      </c>
    </row>
    <row r="5584" spans="1:3" x14ac:dyDescent="0.25">
      <c r="A5584" t="s">
        <v>5603</v>
      </c>
      <c r="B5584" t="s">
        <v>3790</v>
      </c>
      <c r="C5584" t="s">
        <v>3791</v>
      </c>
    </row>
    <row r="5585" spans="1:3" x14ac:dyDescent="0.25">
      <c r="A5585" t="s">
        <v>5604</v>
      </c>
      <c r="B5585" t="s">
        <v>3790</v>
      </c>
      <c r="C5585" t="s">
        <v>3791</v>
      </c>
    </row>
    <row r="5586" spans="1:3" x14ac:dyDescent="0.25">
      <c r="A5586" t="s">
        <v>5605</v>
      </c>
      <c r="B5586" t="s">
        <v>3790</v>
      </c>
      <c r="C5586" t="s">
        <v>3791</v>
      </c>
    </row>
    <row r="5587" spans="1:3" x14ac:dyDescent="0.25">
      <c r="A5587" t="s">
        <v>5606</v>
      </c>
      <c r="B5587" t="s">
        <v>3790</v>
      </c>
      <c r="C5587" t="s">
        <v>3791</v>
      </c>
    </row>
    <row r="5588" spans="1:3" x14ac:dyDescent="0.25">
      <c r="A5588" t="s">
        <v>5607</v>
      </c>
      <c r="B5588" t="s">
        <v>3790</v>
      </c>
      <c r="C5588" t="s">
        <v>3791</v>
      </c>
    </row>
    <row r="5589" spans="1:3" x14ac:dyDescent="0.25">
      <c r="A5589" t="s">
        <v>5608</v>
      </c>
      <c r="B5589" t="s">
        <v>3790</v>
      </c>
      <c r="C5589" t="s">
        <v>3791</v>
      </c>
    </row>
    <row r="5590" spans="1:3" x14ac:dyDescent="0.25">
      <c r="A5590" t="s">
        <v>5609</v>
      </c>
      <c r="B5590" t="s">
        <v>5610</v>
      </c>
      <c r="C5590" t="s">
        <v>5611</v>
      </c>
    </row>
    <row r="5591" spans="1:3" x14ac:dyDescent="0.25">
      <c r="A5591" t="s">
        <v>5612</v>
      </c>
      <c r="B5591" t="s">
        <v>5610</v>
      </c>
      <c r="C5591" t="s">
        <v>5611</v>
      </c>
    </row>
    <row r="5592" spans="1:3" x14ac:dyDescent="0.25">
      <c r="A5592" t="s">
        <v>5613</v>
      </c>
      <c r="B5592" t="s">
        <v>5610</v>
      </c>
      <c r="C5592" t="s">
        <v>5611</v>
      </c>
    </row>
    <row r="5593" spans="1:3" x14ac:dyDescent="0.25">
      <c r="A5593" t="s">
        <v>5614</v>
      </c>
      <c r="B5593" t="s">
        <v>5610</v>
      </c>
      <c r="C5593" t="s">
        <v>5611</v>
      </c>
    </row>
    <row r="5594" spans="1:3" x14ac:dyDescent="0.25">
      <c r="A5594" t="s">
        <v>5615</v>
      </c>
      <c r="B5594" t="s">
        <v>5610</v>
      </c>
      <c r="C5594" t="s">
        <v>5611</v>
      </c>
    </row>
    <row r="5595" spans="1:3" x14ac:dyDescent="0.25">
      <c r="A5595" t="s">
        <v>5616</v>
      </c>
      <c r="B5595" t="s">
        <v>5610</v>
      </c>
      <c r="C5595" t="s">
        <v>5611</v>
      </c>
    </row>
    <row r="5596" spans="1:3" x14ac:dyDescent="0.25">
      <c r="A5596" t="s">
        <v>5617</v>
      </c>
      <c r="B5596" t="s">
        <v>5610</v>
      </c>
      <c r="C5596" t="s">
        <v>5611</v>
      </c>
    </row>
    <row r="5597" spans="1:3" x14ac:dyDescent="0.25">
      <c r="A5597" t="s">
        <v>5618</v>
      </c>
      <c r="B5597" t="s">
        <v>5610</v>
      </c>
      <c r="C5597" t="s">
        <v>5611</v>
      </c>
    </row>
    <row r="5598" spans="1:3" x14ac:dyDescent="0.25">
      <c r="A5598" t="s">
        <v>5619</v>
      </c>
      <c r="B5598" t="s">
        <v>5610</v>
      </c>
      <c r="C5598" t="s">
        <v>3722</v>
      </c>
    </row>
    <row r="5599" spans="1:3" x14ac:dyDescent="0.25">
      <c r="A5599" t="s">
        <v>5620</v>
      </c>
      <c r="B5599" t="s">
        <v>5610</v>
      </c>
      <c r="C5599" t="s">
        <v>3722</v>
      </c>
    </row>
    <row r="5600" spans="1:3" x14ac:dyDescent="0.25">
      <c r="A5600" t="s">
        <v>5621</v>
      </c>
      <c r="B5600" t="s">
        <v>5610</v>
      </c>
      <c r="C5600" t="s">
        <v>3722</v>
      </c>
    </row>
    <row r="5601" spans="1:3" x14ac:dyDescent="0.25">
      <c r="A5601" t="s">
        <v>5622</v>
      </c>
      <c r="B5601" t="s">
        <v>5610</v>
      </c>
      <c r="C5601" t="s">
        <v>3722</v>
      </c>
    </row>
    <row r="5602" spans="1:3" x14ac:dyDescent="0.25">
      <c r="A5602" t="s">
        <v>5623</v>
      </c>
      <c r="B5602" t="s">
        <v>5610</v>
      </c>
      <c r="C5602" t="s">
        <v>3722</v>
      </c>
    </row>
    <row r="5603" spans="1:3" x14ac:dyDescent="0.25">
      <c r="A5603" t="s">
        <v>5624</v>
      </c>
      <c r="B5603" t="s">
        <v>5610</v>
      </c>
      <c r="C5603" t="s">
        <v>3722</v>
      </c>
    </row>
    <row r="5604" spans="1:3" x14ac:dyDescent="0.25">
      <c r="A5604" t="s">
        <v>5625</v>
      </c>
      <c r="B5604" t="s">
        <v>5610</v>
      </c>
      <c r="C5604" t="s">
        <v>3722</v>
      </c>
    </row>
    <row r="5605" spans="1:3" x14ac:dyDescent="0.25">
      <c r="A5605" t="s">
        <v>5626</v>
      </c>
      <c r="B5605" t="s">
        <v>5610</v>
      </c>
      <c r="C5605" t="s">
        <v>5627</v>
      </c>
    </row>
    <row r="5606" spans="1:3" x14ac:dyDescent="0.25">
      <c r="A5606" t="s">
        <v>5628</v>
      </c>
      <c r="B5606" t="s">
        <v>5610</v>
      </c>
      <c r="C5606" t="s">
        <v>3722</v>
      </c>
    </row>
    <row r="5607" spans="1:3" x14ac:dyDescent="0.25">
      <c r="A5607" t="s">
        <v>5629</v>
      </c>
      <c r="B5607" t="s">
        <v>5610</v>
      </c>
      <c r="C5607" t="s">
        <v>3722</v>
      </c>
    </row>
    <row r="5608" spans="1:3" x14ac:dyDescent="0.25">
      <c r="A5608" t="s">
        <v>5630</v>
      </c>
      <c r="B5608" t="s">
        <v>5610</v>
      </c>
      <c r="C5608" t="s">
        <v>3722</v>
      </c>
    </row>
    <row r="5609" spans="1:3" x14ac:dyDescent="0.25">
      <c r="A5609" t="s">
        <v>5631</v>
      </c>
      <c r="B5609" t="s">
        <v>5610</v>
      </c>
      <c r="C5609" t="s">
        <v>3722</v>
      </c>
    </row>
    <row r="5610" spans="1:3" x14ac:dyDescent="0.25">
      <c r="A5610" t="s">
        <v>5632</v>
      </c>
      <c r="B5610" t="s">
        <v>5610</v>
      </c>
      <c r="C5610" t="s">
        <v>5627</v>
      </c>
    </row>
    <row r="5611" spans="1:3" x14ac:dyDescent="0.25">
      <c r="A5611" t="s">
        <v>5633</v>
      </c>
      <c r="B5611" t="s">
        <v>5610</v>
      </c>
      <c r="C5611" t="s">
        <v>3722</v>
      </c>
    </row>
    <row r="5612" spans="1:3" x14ac:dyDescent="0.25">
      <c r="A5612" t="s">
        <v>5634</v>
      </c>
      <c r="B5612" t="s">
        <v>5610</v>
      </c>
      <c r="C5612" t="s">
        <v>3722</v>
      </c>
    </row>
    <row r="5613" spans="1:3" x14ac:dyDescent="0.25">
      <c r="A5613" t="s">
        <v>5635</v>
      </c>
      <c r="B5613" t="s">
        <v>5610</v>
      </c>
      <c r="C5613" t="s">
        <v>3722</v>
      </c>
    </row>
    <row r="5614" spans="1:3" x14ac:dyDescent="0.25">
      <c r="A5614" t="s">
        <v>5636</v>
      </c>
      <c r="B5614" t="s">
        <v>5610</v>
      </c>
      <c r="C5614" t="s">
        <v>3722</v>
      </c>
    </row>
    <row r="5615" spans="1:3" x14ac:dyDescent="0.25">
      <c r="A5615" t="s">
        <v>5637</v>
      </c>
      <c r="B5615" t="s">
        <v>5610</v>
      </c>
      <c r="C5615" t="s">
        <v>3722</v>
      </c>
    </row>
    <row r="5616" spans="1:3" x14ac:dyDescent="0.25">
      <c r="A5616" t="s">
        <v>5638</v>
      </c>
      <c r="B5616" t="s">
        <v>5610</v>
      </c>
      <c r="C5616" t="s">
        <v>3722</v>
      </c>
    </row>
    <row r="5617" spans="1:3" x14ac:dyDescent="0.25">
      <c r="A5617" t="s">
        <v>5639</v>
      </c>
      <c r="B5617" t="s">
        <v>5610</v>
      </c>
      <c r="C5617" t="s">
        <v>5640</v>
      </c>
    </row>
    <row r="5618" spans="1:3" x14ac:dyDescent="0.25">
      <c r="A5618" t="s">
        <v>5641</v>
      </c>
      <c r="B5618" t="s">
        <v>5610</v>
      </c>
      <c r="C5618" t="s">
        <v>3722</v>
      </c>
    </row>
    <row r="5619" spans="1:3" x14ac:dyDescent="0.25">
      <c r="A5619" t="s">
        <v>5642</v>
      </c>
      <c r="B5619" t="s">
        <v>5610</v>
      </c>
      <c r="C5619" t="s">
        <v>3722</v>
      </c>
    </row>
    <row r="5620" spans="1:3" x14ac:dyDescent="0.25">
      <c r="A5620" t="s">
        <v>5643</v>
      </c>
      <c r="B5620" t="s">
        <v>5610</v>
      </c>
      <c r="C5620" t="s">
        <v>5640</v>
      </c>
    </row>
    <row r="5621" spans="1:3" x14ac:dyDescent="0.25">
      <c r="A5621" t="s">
        <v>5644</v>
      </c>
      <c r="B5621" t="s">
        <v>5610</v>
      </c>
      <c r="C5621" t="s">
        <v>3722</v>
      </c>
    </row>
    <row r="5622" spans="1:3" x14ac:dyDescent="0.25">
      <c r="A5622" t="s">
        <v>5645</v>
      </c>
      <c r="B5622" t="s">
        <v>5610</v>
      </c>
      <c r="C5622" t="s">
        <v>3722</v>
      </c>
    </row>
    <row r="5623" spans="1:3" x14ac:dyDescent="0.25">
      <c r="A5623" t="s">
        <v>5646</v>
      </c>
      <c r="B5623" t="s">
        <v>5610</v>
      </c>
      <c r="C5623" t="s">
        <v>3722</v>
      </c>
    </row>
    <row r="5624" spans="1:3" x14ac:dyDescent="0.25">
      <c r="A5624" t="s">
        <v>5647</v>
      </c>
      <c r="B5624" t="s">
        <v>5610</v>
      </c>
      <c r="C5624" t="s">
        <v>3722</v>
      </c>
    </row>
    <row r="5625" spans="1:3" x14ac:dyDescent="0.25">
      <c r="A5625" t="s">
        <v>5648</v>
      </c>
      <c r="B5625" t="s">
        <v>5610</v>
      </c>
      <c r="C5625" t="s">
        <v>3722</v>
      </c>
    </row>
    <row r="5626" spans="1:3" x14ac:dyDescent="0.25">
      <c r="A5626" t="s">
        <v>5649</v>
      </c>
      <c r="B5626" t="s">
        <v>5610</v>
      </c>
      <c r="C5626" t="s">
        <v>3722</v>
      </c>
    </row>
    <row r="5627" spans="1:3" x14ac:dyDescent="0.25">
      <c r="A5627" t="s">
        <v>5650</v>
      </c>
      <c r="B5627" t="s">
        <v>5610</v>
      </c>
      <c r="C5627" t="s">
        <v>3722</v>
      </c>
    </row>
    <row r="5628" spans="1:3" x14ac:dyDescent="0.25">
      <c r="A5628" t="s">
        <v>5651</v>
      </c>
      <c r="B5628" t="s">
        <v>5610</v>
      </c>
      <c r="C5628" t="s">
        <v>3722</v>
      </c>
    </row>
    <row r="5629" spans="1:3" x14ac:dyDescent="0.25">
      <c r="A5629" t="s">
        <v>5652</v>
      </c>
      <c r="B5629" t="s">
        <v>5610</v>
      </c>
      <c r="C5629" t="s">
        <v>3722</v>
      </c>
    </row>
    <row r="5630" spans="1:3" x14ac:dyDescent="0.25">
      <c r="A5630" t="s">
        <v>5653</v>
      </c>
      <c r="B5630" t="s">
        <v>5610</v>
      </c>
      <c r="C5630" t="s">
        <v>3722</v>
      </c>
    </row>
    <row r="5631" spans="1:3" x14ac:dyDescent="0.25">
      <c r="A5631" t="s">
        <v>5654</v>
      </c>
      <c r="B5631" t="s">
        <v>5610</v>
      </c>
      <c r="C5631" t="s">
        <v>3722</v>
      </c>
    </row>
    <row r="5632" spans="1:3" x14ac:dyDescent="0.25">
      <c r="A5632" t="s">
        <v>5655</v>
      </c>
      <c r="B5632" t="s">
        <v>5610</v>
      </c>
      <c r="C5632" t="s">
        <v>3722</v>
      </c>
    </row>
    <row r="5633" spans="1:3" x14ac:dyDescent="0.25">
      <c r="A5633" t="s">
        <v>5656</v>
      </c>
      <c r="B5633" t="s">
        <v>5610</v>
      </c>
      <c r="C5633" t="s">
        <v>3722</v>
      </c>
    </row>
    <row r="5634" spans="1:3" x14ac:dyDescent="0.25">
      <c r="A5634" t="s">
        <v>5657</v>
      </c>
      <c r="B5634" t="s">
        <v>5610</v>
      </c>
      <c r="C5634" t="s">
        <v>3722</v>
      </c>
    </row>
    <row r="5635" spans="1:3" x14ac:dyDescent="0.25">
      <c r="A5635" t="s">
        <v>5658</v>
      </c>
      <c r="B5635" t="s">
        <v>5610</v>
      </c>
      <c r="C5635" t="s">
        <v>3722</v>
      </c>
    </row>
    <row r="5636" spans="1:3" x14ac:dyDescent="0.25">
      <c r="A5636" t="s">
        <v>5659</v>
      </c>
      <c r="B5636" t="s">
        <v>5610</v>
      </c>
      <c r="C5636" t="s">
        <v>3722</v>
      </c>
    </row>
    <row r="5637" spans="1:3" x14ac:dyDescent="0.25">
      <c r="A5637" t="s">
        <v>5660</v>
      </c>
      <c r="B5637" t="s">
        <v>5610</v>
      </c>
      <c r="C5637" t="s">
        <v>3722</v>
      </c>
    </row>
    <row r="5638" spans="1:3" x14ac:dyDescent="0.25">
      <c r="A5638" t="s">
        <v>5661</v>
      </c>
      <c r="B5638" t="s">
        <v>5610</v>
      </c>
      <c r="C5638" t="s">
        <v>3722</v>
      </c>
    </row>
    <row r="5639" spans="1:3" x14ac:dyDescent="0.25">
      <c r="A5639" t="s">
        <v>5662</v>
      </c>
      <c r="B5639" t="s">
        <v>5610</v>
      </c>
      <c r="C5639" t="s">
        <v>5640</v>
      </c>
    </row>
    <row r="5640" spans="1:3" x14ac:dyDescent="0.25">
      <c r="A5640" t="s">
        <v>5663</v>
      </c>
      <c r="B5640" t="s">
        <v>5610</v>
      </c>
      <c r="C5640" t="s">
        <v>5640</v>
      </c>
    </row>
    <row r="5641" spans="1:3" x14ac:dyDescent="0.25">
      <c r="A5641" t="s">
        <v>5664</v>
      </c>
      <c r="B5641" t="s">
        <v>5610</v>
      </c>
      <c r="C5641" t="s">
        <v>3722</v>
      </c>
    </row>
    <row r="5642" spans="1:3" x14ac:dyDescent="0.25">
      <c r="A5642" t="s">
        <v>5665</v>
      </c>
      <c r="B5642" t="s">
        <v>5610</v>
      </c>
      <c r="C5642" t="s">
        <v>5640</v>
      </c>
    </row>
    <row r="5643" spans="1:3" x14ac:dyDescent="0.25">
      <c r="A5643" t="s">
        <v>5666</v>
      </c>
      <c r="B5643" t="s">
        <v>5610</v>
      </c>
      <c r="C5643" t="s">
        <v>5611</v>
      </c>
    </row>
    <row r="5644" spans="1:3" x14ac:dyDescent="0.25">
      <c r="A5644" t="s">
        <v>5667</v>
      </c>
      <c r="B5644" t="s">
        <v>5610</v>
      </c>
      <c r="C5644" t="s">
        <v>3722</v>
      </c>
    </row>
    <row r="5645" spans="1:3" x14ac:dyDescent="0.25">
      <c r="A5645" t="s">
        <v>5668</v>
      </c>
      <c r="B5645" t="s">
        <v>5610</v>
      </c>
      <c r="C5645" t="s">
        <v>5611</v>
      </c>
    </row>
    <row r="5646" spans="1:3" x14ac:dyDescent="0.25">
      <c r="A5646" t="s">
        <v>5669</v>
      </c>
      <c r="B5646" t="s">
        <v>5610</v>
      </c>
      <c r="C5646" t="s">
        <v>5640</v>
      </c>
    </row>
    <row r="5647" spans="1:3" x14ac:dyDescent="0.25">
      <c r="A5647" t="s">
        <v>5670</v>
      </c>
      <c r="B5647" t="s">
        <v>5610</v>
      </c>
      <c r="C5647" t="s">
        <v>3722</v>
      </c>
    </row>
    <row r="5648" spans="1:3" x14ac:dyDescent="0.25">
      <c r="A5648" t="s">
        <v>5671</v>
      </c>
      <c r="B5648" t="s">
        <v>5610</v>
      </c>
      <c r="C5648" t="s">
        <v>3722</v>
      </c>
    </row>
    <row r="5649" spans="1:3" x14ac:dyDescent="0.25">
      <c r="A5649" t="s">
        <v>5672</v>
      </c>
      <c r="B5649" t="s">
        <v>5610</v>
      </c>
      <c r="C5649" t="s">
        <v>3722</v>
      </c>
    </row>
    <row r="5650" spans="1:3" x14ac:dyDescent="0.25">
      <c r="A5650" t="s">
        <v>5673</v>
      </c>
      <c r="B5650" t="s">
        <v>5610</v>
      </c>
      <c r="C5650" t="s">
        <v>3722</v>
      </c>
    </row>
    <row r="5651" spans="1:3" x14ac:dyDescent="0.25">
      <c r="A5651" t="s">
        <v>5674</v>
      </c>
      <c r="B5651" t="s">
        <v>5610</v>
      </c>
      <c r="C5651" t="s">
        <v>3722</v>
      </c>
    </row>
    <row r="5652" spans="1:3" x14ac:dyDescent="0.25">
      <c r="A5652" t="s">
        <v>5675</v>
      </c>
      <c r="B5652" t="s">
        <v>5610</v>
      </c>
      <c r="C5652" t="s">
        <v>3722</v>
      </c>
    </row>
    <row r="5653" spans="1:3" x14ac:dyDescent="0.25">
      <c r="A5653" t="s">
        <v>5676</v>
      </c>
      <c r="B5653" t="s">
        <v>5610</v>
      </c>
      <c r="C5653" t="s">
        <v>3722</v>
      </c>
    </row>
    <row r="5654" spans="1:3" x14ac:dyDescent="0.25">
      <c r="A5654" t="s">
        <v>5677</v>
      </c>
      <c r="B5654" t="s">
        <v>5610</v>
      </c>
      <c r="C5654" t="s">
        <v>5611</v>
      </c>
    </row>
    <row r="5655" spans="1:3" x14ac:dyDescent="0.25">
      <c r="A5655" t="s">
        <v>5678</v>
      </c>
      <c r="B5655" t="s">
        <v>5610</v>
      </c>
      <c r="C5655" t="s">
        <v>3722</v>
      </c>
    </row>
    <row r="5656" spans="1:3" x14ac:dyDescent="0.25">
      <c r="A5656" t="s">
        <v>5679</v>
      </c>
      <c r="B5656" t="s">
        <v>5610</v>
      </c>
      <c r="C5656" t="s">
        <v>3722</v>
      </c>
    </row>
    <row r="5657" spans="1:3" x14ac:dyDescent="0.25">
      <c r="A5657" t="s">
        <v>5680</v>
      </c>
      <c r="B5657" t="s">
        <v>5610</v>
      </c>
      <c r="C5657" t="s">
        <v>5611</v>
      </c>
    </row>
    <row r="5658" spans="1:3" x14ac:dyDescent="0.25">
      <c r="A5658" t="s">
        <v>5681</v>
      </c>
      <c r="B5658" t="s">
        <v>5610</v>
      </c>
      <c r="C5658" t="s">
        <v>3722</v>
      </c>
    </row>
    <row r="5659" spans="1:3" x14ac:dyDescent="0.25">
      <c r="A5659" t="s">
        <v>5682</v>
      </c>
      <c r="B5659" t="s">
        <v>5610</v>
      </c>
      <c r="C5659" t="s">
        <v>3722</v>
      </c>
    </row>
    <row r="5660" spans="1:3" x14ac:dyDescent="0.25">
      <c r="A5660" t="s">
        <v>5683</v>
      </c>
      <c r="B5660" t="s">
        <v>5610</v>
      </c>
      <c r="C5660" t="s">
        <v>3722</v>
      </c>
    </row>
    <row r="5661" spans="1:3" x14ac:dyDescent="0.25">
      <c r="A5661" t="s">
        <v>5684</v>
      </c>
      <c r="B5661" t="s">
        <v>5610</v>
      </c>
      <c r="C5661" t="s">
        <v>5611</v>
      </c>
    </row>
    <row r="5662" spans="1:3" x14ac:dyDescent="0.25">
      <c r="A5662" t="s">
        <v>5685</v>
      </c>
      <c r="B5662" t="s">
        <v>5610</v>
      </c>
      <c r="C5662" t="s">
        <v>3722</v>
      </c>
    </row>
    <row r="5663" spans="1:3" x14ac:dyDescent="0.25">
      <c r="A5663" t="s">
        <v>5686</v>
      </c>
      <c r="B5663" t="s">
        <v>5610</v>
      </c>
      <c r="C5663" t="s">
        <v>3722</v>
      </c>
    </row>
    <row r="5664" spans="1:3" x14ac:dyDescent="0.25">
      <c r="A5664" t="s">
        <v>5687</v>
      </c>
      <c r="B5664" t="s">
        <v>5610</v>
      </c>
      <c r="C5664" t="s">
        <v>3722</v>
      </c>
    </row>
    <row r="5665" spans="1:3" x14ac:dyDescent="0.25">
      <c r="A5665" t="s">
        <v>5688</v>
      </c>
      <c r="B5665" t="s">
        <v>5610</v>
      </c>
      <c r="C5665" t="s">
        <v>3722</v>
      </c>
    </row>
    <row r="5666" spans="1:3" x14ac:dyDescent="0.25">
      <c r="A5666" t="s">
        <v>5689</v>
      </c>
      <c r="B5666" t="s">
        <v>5610</v>
      </c>
      <c r="C5666" t="s">
        <v>3722</v>
      </c>
    </row>
    <row r="5667" spans="1:3" x14ac:dyDescent="0.25">
      <c r="A5667" t="s">
        <v>5690</v>
      </c>
      <c r="B5667" t="s">
        <v>5610</v>
      </c>
      <c r="C5667" t="s">
        <v>3722</v>
      </c>
    </row>
    <row r="5668" spans="1:3" x14ac:dyDescent="0.25">
      <c r="A5668" t="s">
        <v>5691</v>
      </c>
      <c r="B5668" t="s">
        <v>5610</v>
      </c>
      <c r="C5668" t="s">
        <v>3722</v>
      </c>
    </row>
    <row r="5669" spans="1:3" x14ac:dyDescent="0.25">
      <c r="A5669" t="s">
        <v>5692</v>
      </c>
      <c r="B5669" t="s">
        <v>5610</v>
      </c>
      <c r="C5669" t="s">
        <v>3722</v>
      </c>
    </row>
    <row r="5670" spans="1:3" x14ac:dyDescent="0.25">
      <c r="A5670" t="s">
        <v>5693</v>
      </c>
      <c r="B5670" t="s">
        <v>5610</v>
      </c>
      <c r="C5670" t="s">
        <v>3722</v>
      </c>
    </row>
    <row r="5671" spans="1:3" x14ac:dyDescent="0.25">
      <c r="A5671" t="s">
        <v>5694</v>
      </c>
      <c r="B5671" t="s">
        <v>5610</v>
      </c>
      <c r="C5671" t="s">
        <v>3722</v>
      </c>
    </row>
    <row r="5672" spans="1:3" x14ac:dyDescent="0.25">
      <c r="A5672" t="s">
        <v>5695</v>
      </c>
      <c r="B5672" t="s">
        <v>5610</v>
      </c>
      <c r="C5672" t="s">
        <v>3722</v>
      </c>
    </row>
    <row r="5673" spans="1:3" x14ac:dyDescent="0.25">
      <c r="A5673" t="s">
        <v>5696</v>
      </c>
      <c r="B5673" t="s">
        <v>5610</v>
      </c>
      <c r="C5673" t="s">
        <v>3722</v>
      </c>
    </row>
    <row r="5674" spans="1:3" x14ac:dyDescent="0.25">
      <c r="A5674" t="s">
        <v>5697</v>
      </c>
      <c r="B5674" t="s">
        <v>5610</v>
      </c>
      <c r="C5674" t="s">
        <v>3722</v>
      </c>
    </row>
    <row r="5675" spans="1:3" x14ac:dyDescent="0.25">
      <c r="A5675" t="s">
        <v>5698</v>
      </c>
      <c r="B5675" t="s">
        <v>5610</v>
      </c>
      <c r="C5675" t="s">
        <v>3722</v>
      </c>
    </row>
    <row r="5676" spans="1:3" x14ac:dyDescent="0.25">
      <c r="A5676" t="s">
        <v>5699</v>
      </c>
      <c r="B5676" t="s">
        <v>5610</v>
      </c>
      <c r="C5676" t="s">
        <v>3722</v>
      </c>
    </row>
    <row r="5677" spans="1:3" x14ac:dyDescent="0.25">
      <c r="A5677" t="s">
        <v>5700</v>
      </c>
      <c r="B5677" t="s">
        <v>5610</v>
      </c>
      <c r="C5677" t="s">
        <v>3722</v>
      </c>
    </row>
    <row r="5678" spans="1:3" x14ac:dyDescent="0.25">
      <c r="A5678" t="s">
        <v>5701</v>
      </c>
      <c r="B5678" t="s">
        <v>5610</v>
      </c>
      <c r="C5678" t="s">
        <v>3722</v>
      </c>
    </row>
    <row r="5679" spans="1:3" x14ac:dyDescent="0.25">
      <c r="A5679" t="s">
        <v>5702</v>
      </c>
      <c r="B5679" t="s">
        <v>5610</v>
      </c>
      <c r="C5679" t="s">
        <v>3722</v>
      </c>
    </row>
    <row r="5680" spans="1:3" x14ac:dyDescent="0.25">
      <c r="A5680" t="s">
        <v>5703</v>
      </c>
      <c r="B5680" t="s">
        <v>5610</v>
      </c>
      <c r="C5680" t="s">
        <v>3722</v>
      </c>
    </row>
    <row r="5681" spans="1:3" x14ac:dyDescent="0.25">
      <c r="A5681" t="s">
        <v>5704</v>
      </c>
      <c r="B5681" t="s">
        <v>5610</v>
      </c>
      <c r="C5681" t="s">
        <v>3722</v>
      </c>
    </row>
    <row r="5682" spans="1:3" x14ac:dyDescent="0.25">
      <c r="A5682" t="s">
        <v>5705</v>
      </c>
      <c r="B5682" t="s">
        <v>5610</v>
      </c>
      <c r="C5682" t="s">
        <v>3722</v>
      </c>
    </row>
    <row r="5683" spans="1:3" x14ac:dyDescent="0.25">
      <c r="A5683" t="s">
        <v>5706</v>
      </c>
      <c r="B5683" t="s">
        <v>5610</v>
      </c>
      <c r="C5683" t="s">
        <v>3722</v>
      </c>
    </row>
    <row r="5684" spans="1:3" x14ac:dyDescent="0.25">
      <c r="A5684" t="s">
        <v>5707</v>
      </c>
      <c r="B5684" t="s">
        <v>5610</v>
      </c>
      <c r="C5684" t="s">
        <v>3722</v>
      </c>
    </row>
    <row r="5685" spans="1:3" x14ac:dyDescent="0.25">
      <c r="A5685" t="s">
        <v>5708</v>
      </c>
      <c r="B5685" t="s">
        <v>5610</v>
      </c>
      <c r="C5685" t="s">
        <v>3722</v>
      </c>
    </row>
    <row r="5686" spans="1:3" x14ac:dyDescent="0.25">
      <c r="A5686" t="s">
        <v>5709</v>
      </c>
      <c r="B5686" t="s">
        <v>5610</v>
      </c>
      <c r="C5686" t="s">
        <v>3722</v>
      </c>
    </row>
    <row r="5687" spans="1:3" x14ac:dyDescent="0.25">
      <c r="A5687" t="s">
        <v>5710</v>
      </c>
      <c r="B5687" t="s">
        <v>5610</v>
      </c>
      <c r="C5687" t="s">
        <v>3722</v>
      </c>
    </row>
    <row r="5688" spans="1:3" x14ac:dyDescent="0.25">
      <c r="A5688" t="s">
        <v>5711</v>
      </c>
      <c r="B5688" t="s">
        <v>5610</v>
      </c>
      <c r="C5688" t="s">
        <v>3722</v>
      </c>
    </row>
    <row r="5689" spans="1:3" x14ac:dyDescent="0.25">
      <c r="A5689" t="s">
        <v>5712</v>
      </c>
      <c r="B5689" t="s">
        <v>5610</v>
      </c>
      <c r="C5689" t="s">
        <v>3722</v>
      </c>
    </row>
    <row r="5690" spans="1:3" x14ac:dyDescent="0.25">
      <c r="A5690" t="s">
        <v>5713</v>
      </c>
      <c r="B5690" t="s">
        <v>5610</v>
      </c>
      <c r="C5690" t="s">
        <v>3722</v>
      </c>
    </row>
    <row r="5691" spans="1:3" x14ac:dyDescent="0.25">
      <c r="A5691" t="s">
        <v>5714</v>
      </c>
      <c r="B5691" t="s">
        <v>5610</v>
      </c>
      <c r="C5691" t="s">
        <v>3722</v>
      </c>
    </row>
    <row r="5692" spans="1:3" x14ac:dyDescent="0.25">
      <c r="A5692" t="s">
        <v>5715</v>
      </c>
      <c r="B5692" t="s">
        <v>5610</v>
      </c>
      <c r="C5692" t="s">
        <v>3722</v>
      </c>
    </row>
    <row r="5693" spans="1:3" x14ac:dyDescent="0.25">
      <c r="A5693" t="s">
        <v>5716</v>
      </c>
      <c r="B5693" t="s">
        <v>5610</v>
      </c>
      <c r="C5693" t="s">
        <v>3722</v>
      </c>
    </row>
    <row r="5694" spans="1:3" x14ac:dyDescent="0.25">
      <c r="A5694" t="s">
        <v>5717</v>
      </c>
      <c r="B5694" t="s">
        <v>5610</v>
      </c>
      <c r="C5694" t="s">
        <v>3722</v>
      </c>
    </row>
    <row r="5695" spans="1:3" x14ac:dyDescent="0.25">
      <c r="A5695" t="s">
        <v>5718</v>
      </c>
      <c r="B5695" t="s">
        <v>5610</v>
      </c>
      <c r="C5695" t="s">
        <v>3722</v>
      </c>
    </row>
    <row r="5696" spans="1:3" x14ac:dyDescent="0.25">
      <c r="A5696" t="s">
        <v>5719</v>
      </c>
      <c r="B5696" t="s">
        <v>5610</v>
      </c>
      <c r="C5696" t="s">
        <v>3722</v>
      </c>
    </row>
    <row r="5697" spans="1:3" x14ac:dyDescent="0.25">
      <c r="A5697" t="s">
        <v>5720</v>
      </c>
      <c r="B5697" t="s">
        <v>5610</v>
      </c>
      <c r="C5697" t="s">
        <v>3722</v>
      </c>
    </row>
    <row r="5698" spans="1:3" x14ac:dyDescent="0.25">
      <c r="A5698" t="s">
        <v>5721</v>
      </c>
      <c r="B5698" t="s">
        <v>5610</v>
      </c>
      <c r="C5698" t="s">
        <v>3722</v>
      </c>
    </row>
    <row r="5699" spans="1:3" x14ac:dyDescent="0.25">
      <c r="A5699" t="s">
        <v>5722</v>
      </c>
      <c r="B5699" t="s">
        <v>5610</v>
      </c>
      <c r="C5699" t="s">
        <v>3722</v>
      </c>
    </row>
    <row r="5700" spans="1:3" x14ac:dyDescent="0.25">
      <c r="A5700" t="s">
        <v>5723</v>
      </c>
      <c r="B5700" t="s">
        <v>5610</v>
      </c>
      <c r="C5700" t="s">
        <v>3722</v>
      </c>
    </row>
    <row r="5701" spans="1:3" x14ac:dyDescent="0.25">
      <c r="A5701" t="s">
        <v>5724</v>
      </c>
      <c r="B5701" t="s">
        <v>5610</v>
      </c>
      <c r="C5701" t="s">
        <v>3722</v>
      </c>
    </row>
    <row r="5702" spans="1:3" x14ac:dyDescent="0.25">
      <c r="A5702" t="s">
        <v>5725</v>
      </c>
      <c r="B5702" t="s">
        <v>5610</v>
      </c>
      <c r="C5702" t="s">
        <v>3722</v>
      </c>
    </row>
    <row r="5703" spans="1:3" x14ac:dyDescent="0.25">
      <c r="A5703" t="s">
        <v>5726</v>
      </c>
      <c r="B5703" t="s">
        <v>5610</v>
      </c>
      <c r="C5703" t="s">
        <v>3722</v>
      </c>
    </row>
    <row r="5704" spans="1:3" x14ac:dyDescent="0.25">
      <c r="A5704" t="s">
        <v>5727</v>
      </c>
      <c r="B5704" t="s">
        <v>5610</v>
      </c>
      <c r="C5704" t="s">
        <v>3722</v>
      </c>
    </row>
    <row r="5705" spans="1:3" x14ac:dyDescent="0.25">
      <c r="A5705" t="s">
        <v>5728</v>
      </c>
      <c r="B5705" t="s">
        <v>5610</v>
      </c>
      <c r="C5705" t="s">
        <v>3722</v>
      </c>
    </row>
    <row r="5706" spans="1:3" x14ac:dyDescent="0.25">
      <c r="A5706" t="s">
        <v>5729</v>
      </c>
      <c r="B5706" t="s">
        <v>5610</v>
      </c>
      <c r="C5706" t="s">
        <v>3722</v>
      </c>
    </row>
    <row r="5707" spans="1:3" x14ac:dyDescent="0.25">
      <c r="A5707" t="s">
        <v>5730</v>
      </c>
      <c r="B5707" t="s">
        <v>5610</v>
      </c>
      <c r="C5707" t="s">
        <v>3722</v>
      </c>
    </row>
    <row r="5708" spans="1:3" x14ac:dyDescent="0.25">
      <c r="A5708" t="s">
        <v>5731</v>
      </c>
      <c r="B5708" t="s">
        <v>5610</v>
      </c>
      <c r="C5708" t="s">
        <v>3722</v>
      </c>
    </row>
    <row r="5709" spans="1:3" x14ac:dyDescent="0.25">
      <c r="A5709" t="s">
        <v>5732</v>
      </c>
      <c r="B5709" t="s">
        <v>5610</v>
      </c>
      <c r="C5709" t="s">
        <v>3722</v>
      </c>
    </row>
    <row r="5710" spans="1:3" x14ac:dyDescent="0.25">
      <c r="A5710" t="s">
        <v>5733</v>
      </c>
      <c r="B5710" t="s">
        <v>5610</v>
      </c>
      <c r="C5710" t="s">
        <v>3722</v>
      </c>
    </row>
    <row r="5711" spans="1:3" x14ac:dyDescent="0.25">
      <c r="A5711" t="s">
        <v>5734</v>
      </c>
      <c r="B5711" t="s">
        <v>5610</v>
      </c>
      <c r="C5711" t="s">
        <v>5640</v>
      </c>
    </row>
    <row r="5712" spans="1:3" x14ac:dyDescent="0.25">
      <c r="A5712" t="s">
        <v>5735</v>
      </c>
      <c r="B5712" t="s">
        <v>5610</v>
      </c>
      <c r="C5712" t="s">
        <v>5611</v>
      </c>
    </row>
    <row r="5713" spans="1:3" x14ac:dyDescent="0.25">
      <c r="A5713" t="s">
        <v>5736</v>
      </c>
      <c r="B5713" t="s">
        <v>5610</v>
      </c>
      <c r="C5713" t="s">
        <v>5611</v>
      </c>
    </row>
    <row r="5714" spans="1:3" x14ac:dyDescent="0.25">
      <c r="A5714" t="s">
        <v>5737</v>
      </c>
      <c r="B5714" t="s">
        <v>5610</v>
      </c>
      <c r="C5714" t="s">
        <v>5640</v>
      </c>
    </row>
    <row r="5715" spans="1:3" x14ac:dyDescent="0.25">
      <c r="A5715" t="s">
        <v>5738</v>
      </c>
      <c r="B5715" t="s">
        <v>5610</v>
      </c>
      <c r="C5715" t="s">
        <v>5611</v>
      </c>
    </row>
    <row r="5716" spans="1:3" x14ac:dyDescent="0.25">
      <c r="A5716" t="s">
        <v>5739</v>
      </c>
      <c r="B5716" t="s">
        <v>5610</v>
      </c>
      <c r="C5716" t="s">
        <v>5611</v>
      </c>
    </row>
    <row r="5717" spans="1:3" x14ac:dyDescent="0.25">
      <c r="A5717" t="s">
        <v>5740</v>
      </c>
      <c r="B5717" t="s">
        <v>5610</v>
      </c>
      <c r="C5717" t="s">
        <v>5611</v>
      </c>
    </row>
    <row r="5718" spans="1:3" x14ac:dyDescent="0.25">
      <c r="A5718" t="s">
        <v>5741</v>
      </c>
      <c r="B5718" t="s">
        <v>5610</v>
      </c>
      <c r="C5718" t="s">
        <v>5611</v>
      </c>
    </row>
    <row r="5719" spans="1:3" x14ac:dyDescent="0.25">
      <c r="A5719" t="s">
        <v>5742</v>
      </c>
      <c r="B5719" t="s">
        <v>5610</v>
      </c>
      <c r="C5719" t="s">
        <v>5611</v>
      </c>
    </row>
    <row r="5720" spans="1:3" x14ac:dyDescent="0.25">
      <c r="A5720" t="s">
        <v>5743</v>
      </c>
      <c r="B5720" t="s">
        <v>5610</v>
      </c>
      <c r="C5720" t="s">
        <v>5611</v>
      </c>
    </row>
    <row r="5721" spans="1:3" x14ac:dyDescent="0.25">
      <c r="A5721" t="s">
        <v>5744</v>
      </c>
      <c r="B5721" t="s">
        <v>5610</v>
      </c>
      <c r="C5721" t="s">
        <v>5611</v>
      </c>
    </row>
    <row r="5722" spans="1:3" x14ac:dyDescent="0.25">
      <c r="A5722" t="s">
        <v>5745</v>
      </c>
      <c r="B5722" t="s">
        <v>5610</v>
      </c>
      <c r="C5722" t="s">
        <v>5611</v>
      </c>
    </row>
    <row r="5723" spans="1:3" x14ac:dyDescent="0.25">
      <c r="A5723" t="s">
        <v>5746</v>
      </c>
      <c r="B5723" t="s">
        <v>5610</v>
      </c>
      <c r="C5723" t="s">
        <v>5611</v>
      </c>
    </row>
    <row r="5724" spans="1:3" x14ac:dyDescent="0.25">
      <c r="A5724" t="s">
        <v>5747</v>
      </c>
      <c r="B5724" t="s">
        <v>5610</v>
      </c>
      <c r="C5724" t="s">
        <v>5611</v>
      </c>
    </row>
    <row r="5725" spans="1:3" x14ac:dyDescent="0.25">
      <c r="A5725" t="s">
        <v>5748</v>
      </c>
      <c r="B5725" t="s">
        <v>5610</v>
      </c>
      <c r="C5725" t="s">
        <v>5611</v>
      </c>
    </row>
    <row r="5726" spans="1:3" x14ac:dyDescent="0.25">
      <c r="A5726" t="s">
        <v>5749</v>
      </c>
      <c r="B5726" t="s">
        <v>5610</v>
      </c>
      <c r="C5726" t="s">
        <v>5611</v>
      </c>
    </row>
    <row r="5727" spans="1:3" x14ac:dyDescent="0.25">
      <c r="A5727" t="s">
        <v>5750</v>
      </c>
      <c r="B5727" t="s">
        <v>5610</v>
      </c>
      <c r="C5727" t="s">
        <v>5611</v>
      </c>
    </row>
    <row r="5728" spans="1:3" x14ac:dyDescent="0.25">
      <c r="A5728" t="s">
        <v>5751</v>
      </c>
      <c r="B5728" t="s">
        <v>5610</v>
      </c>
      <c r="C5728" t="s">
        <v>5611</v>
      </c>
    </row>
    <row r="5729" spans="1:3" x14ac:dyDescent="0.25">
      <c r="A5729" t="s">
        <v>5752</v>
      </c>
      <c r="B5729" t="s">
        <v>5610</v>
      </c>
      <c r="C5729" t="s">
        <v>5611</v>
      </c>
    </row>
    <row r="5730" spans="1:3" x14ac:dyDescent="0.25">
      <c r="A5730" t="s">
        <v>5753</v>
      </c>
      <c r="B5730" t="s">
        <v>5610</v>
      </c>
      <c r="C5730" t="s">
        <v>5611</v>
      </c>
    </row>
    <row r="5731" spans="1:3" x14ac:dyDescent="0.25">
      <c r="A5731" t="s">
        <v>5754</v>
      </c>
      <c r="B5731" t="s">
        <v>5610</v>
      </c>
      <c r="C5731" t="s">
        <v>5611</v>
      </c>
    </row>
    <row r="5732" spans="1:3" x14ac:dyDescent="0.25">
      <c r="A5732" t="s">
        <v>5755</v>
      </c>
      <c r="B5732" t="s">
        <v>5610</v>
      </c>
      <c r="C5732" t="s">
        <v>5611</v>
      </c>
    </row>
    <row r="5733" spans="1:3" x14ac:dyDescent="0.25">
      <c r="A5733" t="s">
        <v>5756</v>
      </c>
      <c r="B5733" t="s">
        <v>5610</v>
      </c>
      <c r="C5733" t="s">
        <v>5611</v>
      </c>
    </row>
    <row r="5734" spans="1:3" x14ac:dyDescent="0.25">
      <c r="A5734" t="s">
        <v>5757</v>
      </c>
      <c r="B5734" t="s">
        <v>5610</v>
      </c>
      <c r="C5734" t="s">
        <v>5611</v>
      </c>
    </row>
    <row r="5735" spans="1:3" x14ac:dyDescent="0.25">
      <c r="A5735" t="s">
        <v>5758</v>
      </c>
      <c r="B5735" t="s">
        <v>5610</v>
      </c>
      <c r="C5735" t="s">
        <v>3722</v>
      </c>
    </row>
    <row r="5736" spans="1:3" x14ac:dyDescent="0.25">
      <c r="A5736" t="s">
        <v>5759</v>
      </c>
      <c r="B5736" t="s">
        <v>5610</v>
      </c>
      <c r="C5736" t="s">
        <v>3722</v>
      </c>
    </row>
    <row r="5737" spans="1:3" x14ac:dyDescent="0.25">
      <c r="A5737" t="s">
        <v>5760</v>
      </c>
      <c r="B5737" t="s">
        <v>5610</v>
      </c>
      <c r="C5737" t="s">
        <v>3722</v>
      </c>
    </row>
    <row r="5738" spans="1:3" x14ac:dyDescent="0.25">
      <c r="A5738" t="s">
        <v>5761</v>
      </c>
      <c r="B5738" t="s">
        <v>5610</v>
      </c>
      <c r="C5738" t="s">
        <v>5611</v>
      </c>
    </row>
    <row r="5739" spans="1:3" x14ac:dyDescent="0.25">
      <c r="A5739" t="s">
        <v>5762</v>
      </c>
      <c r="B5739" t="s">
        <v>5610</v>
      </c>
      <c r="C5739" t="s">
        <v>3722</v>
      </c>
    </row>
    <row r="5740" spans="1:3" x14ac:dyDescent="0.25">
      <c r="A5740" t="s">
        <v>5763</v>
      </c>
      <c r="B5740" t="s">
        <v>5610</v>
      </c>
      <c r="C5740" t="s">
        <v>3722</v>
      </c>
    </row>
    <row r="5741" spans="1:3" x14ac:dyDescent="0.25">
      <c r="A5741" t="s">
        <v>5764</v>
      </c>
      <c r="B5741" t="s">
        <v>5610</v>
      </c>
      <c r="C5741" t="s">
        <v>3722</v>
      </c>
    </row>
    <row r="5742" spans="1:3" x14ac:dyDescent="0.25">
      <c r="A5742" t="s">
        <v>5765</v>
      </c>
      <c r="B5742" t="s">
        <v>5610</v>
      </c>
      <c r="C5742" t="s">
        <v>3722</v>
      </c>
    </row>
    <row r="5743" spans="1:3" x14ac:dyDescent="0.25">
      <c r="A5743" t="s">
        <v>5766</v>
      </c>
      <c r="B5743" t="s">
        <v>5610</v>
      </c>
      <c r="C5743" t="s">
        <v>3722</v>
      </c>
    </row>
    <row r="5744" spans="1:3" x14ac:dyDescent="0.25">
      <c r="A5744" t="s">
        <v>5767</v>
      </c>
      <c r="B5744" t="s">
        <v>5610</v>
      </c>
      <c r="C5744" t="s">
        <v>3722</v>
      </c>
    </row>
    <row r="5745" spans="1:3" x14ac:dyDescent="0.25">
      <c r="A5745" t="s">
        <v>5768</v>
      </c>
      <c r="B5745" t="s">
        <v>5610</v>
      </c>
      <c r="C5745" t="s">
        <v>3722</v>
      </c>
    </row>
    <row r="5746" spans="1:3" x14ac:dyDescent="0.25">
      <c r="A5746" t="s">
        <v>5769</v>
      </c>
      <c r="B5746" t="s">
        <v>5610</v>
      </c>
      <c r="C5746" t="s">
        <v>3722</v>
      </c>
    </row>
    <row r="5747" spans="1:3" x14ac:dyDescent="0.25">
      <c r="A5747" t="s">
        <v>5770</v>
      </c>
      <c r="B5747" t="s">
        <v>5610</v>
      </c>
      <c r="C5747" t="s">
        <v>5611</v>
      </c>
    </row>
    <row r="5748" spans="1:3" x14ac:dyDescent="0.25">
      <c r="A5748" t="s">
        <v>5771</v>
      </c>
      <c r="B5748" t="s">
        <v>5610</v>
      </c>
      <c r="C5748" t="s">
        <v>3722</v>
      </c>
    </row>
    <row r="5749" spans="1:3" x14ac:dyDescent="0.25">
      <c r="A5749" t="s">
        <v>5772</v>
      </c>
      <c r="B5749" t="s">
        <v>5610</v>
      </c>
      <c r="C5749" t="s">
        <v>3722</v>
      </c>
    </row>
    <row r="5750" spans="1:3" x14ac:dyDescent="0.25">
      <c r="A5750" t="s">
        <v>5773</v>
      </c>
      <c r="B5750" t="s">
        <v>5610</v>
      </c>
      <c r="C5750" t="s">
        <v>3722</v>
      </c>
    </row>
    <row r="5751" spans="1:3" x14ac:dyDescent="0.25">
      <c r="A5751" t="s">
        <v>5774</v>
      </c>
      <c r="B5751" t="s">
        <v>5610</v>
      </c>
      <c r="C5751" t="s">
        <v>3722</v>
      </c>
    </row>
    <row r="5752" spans="1:3" x14ac:dyDescent="0.25">
      <c r="A5752" t="s">
        <v>5775</v>
      </c>
      <c r="B5752" t="s">
        <v>5610</v>
      </c>
      <c r="C5752" t="s">
        <v>3722</v>
      </c>
    </row>
    <row r="5753" spans="1:3" x14ac:dyDescent="0.25">
      <c r="A5753" t="s">
        <v>5776</v>
      </c>
      <c r="B5753" t="s">
        <v>5610</v>
      </c>
      <c r="C5753" t="s">
        <v>3722</v>
      </c>
    </row>
    <row r="5754" spans="1:3" x14ac:dyDescent="0.25">
      <c r="A5754" t="s">
        <v>5777</v>
      </c>
      <c r="B5754" t="s">
        <v>5610</v>
      </c>
      <c r="C5754" t="s">
        <v>3722</v>
      </c>
    </row>
    <row r="5755" spans="1:3" x14ac:dyDescent="0.25">
      <c r="A5755" t="s">
        <v>5778</v>
      </c>
      <c r="B5755" t="s">
        <v>5610</v>
      </c>
      <c r="C5755" t="s">
        <v>5640</v>
      </c>
    </row>
    <row r="5756" spans="1:3" x14ac:dyDescent="0.25">
      <c r="A5756" t="s">
        <v>5779</v>
      </c>
      <c r="B5756" t="s">
        <v>5610</v>
      </c>
      <c r="C5756" t="s">
        <v>3722</v>
      </c>
    </row>
    <row r="5757" spans="1:3" x14ac:dyDescent="0.25">
      <c r="A5757" t="s">
        <v>5780</v>
      </c>
      <c r="B5757" t="s">
        <v>5610</v>
      </c>
      <c r="C5757" t="s">
        <v>3722</v>
      </c>
    </row>
    <row r="5758" spans="1:3" x14ac:dyDescent="0.25">
      <c r="A5758" t="s">
        <v>5781</v>
      </c>
      <c r="B5758" t="s">
        <v>5610</v>
      </c>
      <c r="C5758" t="s">
        <v>3722</v>
      </c>
    </row>
    <row r="5759" spans="1:3" x14ac:dyDescent="0.25">
      <c r="A5759" t="s">
        <v>5782</v>
      </c>
      <c r="B5759" t="s">
        <v>5610</v>
      </c>
      <c r="C5759" t="s">
        <v>3722</v>
      </c>
    </row>
    <row r="5760" spans="1:3" x14ac:dyDescent="0.25">
      <c r="A5760" t="s">
        <v>5783</v>
      </c>
      <c r="B5760" t="s">
        <v>5610</v>
      </c>
      <c r="C5760" t="s">
        <v>5611</v>
      </c>
    </row>
    <row r="5761" spans="1:3" x14ac:dyDescent="0.25">
      <c r="A5761" t="s">
        <v>5784</v>
      </c>
      <c r="B5761" t="s">
        <v>5610</v>
      </c>
      <c r="C5761" t="s">
        <v>3722</v>
      </c>
    </row>
    <row r="5762" spans="1:3" x14ac:dyDescent="0.25">
      <c r="A5762" t="s">
        <v>5785</v>
      </c>
      <c r="B5762" t="s">
        <v>5610</v>
      </c>
      <c r="C5762" t="s">
        <v>3722</v>
      </c>
    </row>
    <row r="5763" spans="1:3" x14ac:dyDescent="0.25">
      <c r="A5763" t="s">
        <v>5786</v>
      </c>
      <c r="B5763" t="s">
        <v>5610</v>
      </c>
      <c r="C5763" t="s">
        <v>3722</v>
      </c>
    </row>
    <row r="5764" spans="1:3" x14ac:dyDescent="0.25">
      <c r="A5764" t="s">
        <v>5787</v>
      </c>
      <c r="B5764" t="s">
        <v>5610</v>
      </c>
      <c r="C5764" t="s">
        <v>3722</v>
      </c>
    </row>
    <row r="5765" spans="1:3" x14ac:dyDescent="0.25">
      <c r="A5765" t="s">
        <v>5788</v>
      </c>
      <c r="B5765" t="s">
        <v>5610</v>
      </c>
      <c r="C5765" t="s">
        <v>3722</v>
      </c>
    </row>
    <row r="5766" spans="1:3" x14ac:dyDescent="0.25">
      <c r="A5766" t="s">
        <v>5789</v>
      </c>
      <c r="B5766" t="s">
        <v>5610</v>
      </c>
      <c r="C5766" t="s">
        <v>3722</v>
      </c>
    </row>
    <row r="5767" spans="1:3" x14ac:dyDescent="0.25">
      <c r="A5767" t="s">
        <v>5790</v>
      </c>
      <c r="B5767" t="s">
        <v>5610</v>
      </c>
      <c r="C5767" t="s">
        <v>3722</v>
      </c>
    </row>
    <row r="5768" spans="1:3" x14ac:dyDescent="0.25">
      <c r="A5768" t="s">
        <v>5791</v>
      </c>
      <c r="B5768" t="s">
        <v>5610</v>
      </c>
      <c r="C5768" t="s">
        <v>3722</v>
      </c>
    </row>
    <row r="5769" spans="1:3" x14ac:dyDescent="0.25">
      <c r="A5769" t="s">
        <v>5792</v>
      </c>
      <c r="B5769" t="s">
        <v>5610</v>
      </c>
      <c r="C5769" t="s">
        <v>3722</v>
      </c>
    </row>
    <row r="5770" spans="1:3" x14ac:dyDescent="0.25">
      <c r="A5770" t="s">
        <v>5793</v>
      </c>
      <c r="B5770" t="s">
        <v>5610</v>
      </c>
      <c r="C5770" t="s">
        <v>3722</v>
      </c>
    </row>
    <row r="5771" spans="1:3" x14ac:dyDescent="0.25">
      <c r="A5771" t="s">
        <v>5794</v>
      </c>
      <c r="B5771" t="s">
        <v>5610</v>
      </c>
      <c r="C5771" t="s">
        <v>3722</v>
      </c>
    </row>
    <row r="5772" spans="1:3" x14ac:dyDescent="0.25">
      <c r="A5772" t="s">
        <v>5795</v>
      </c>
      <c r="B5772" t="s">
        <v>5610</v>
      </c>
      <c r="C5772" t="s">
        <v>3722</v>
      </c>
    </row>
    <row r="5773" spans="1:3" x14ac:dyDescent="0.25">
      <c r="A5773" t="s">
        <v>5796</v>
      </c>
      <c r="B5773" t="s">
        <v>5610</v>
      </c>
      <c r="C5773" t="s">
        <v>3722</v>
      </c>
    </row>
    <row r="5774" spans="1:3" x14ac:dyDescent="0.25">
      <c r="A5774" t="s">
        <v>5797</v>
      </c>
      <c r="B5774" t="s">
        <v>5610</v>
      </c>
      <c r="C5774" t="s">
        <v>3722</v>
      </c>
    </row>
    <row r="5775" spans="1:3" x14ac:dyDescent="0.25">
      <c r="A5775" t="s">
        <v>5798</v>
      </c>
      <c r="B5775" t="s">
        <v>5610</v>
      </c>
      <c r="C5775" t="s">
        <v>3722</v>
      </c>
    </row>
    <row r="5776" spans="1:3" x14ac:dyDescent="0.25">
      <c r="A5776" t="s">
        <v>5799</v>
      </c>
      <c r="B5776" t="s">
        <v>5610</v>
      </c>
      <c r="C5776" t="s">
        <v>3722</v>
      </c>
    </row>
    <row r="5777" spans="1:3" x14ac:dyDescent="0.25">
      <c r="A5777" t="s">
        <v>5800</v>
      </c>
      <c r="B5777" t="s">
        <v>5610</v>
      </c>
      <c r="C5777" t="s">
        <v>3722</v>
      </c>
    </row>
    <row r="5778" spans="1:3" x14ac:dyDescent="0.25">
      <c r="A5778" t="s">
        <v>5801</v>
      </c>
      <c r="B5778" t="s">
        <v>5610</v>
      </c>
      <c r="C5778" t="s">
        <v>3722</v>
      </c>
    </row>
    <row r="5779" spans="1:3" x14ac:dyDescent="0.25">
      <c r="A5779" t="s">
        <v>5802</v>
      </c>
      <c r="B5779" t="s">
        <v>5610</v>
      </c>
      <c r="C5779" t="s">
        <v>3722</v>
      </c>
    </row>
    <row r="5780" spans="1:3" x14ac:dyDescent="0.25">
      <c r="A5780" t="s">
        <v>5803</v>
      </c>
      <c r="B5780" t="s">
        <v>5610</v>
      </c>
      <c r="C5780" t="s">
        <v>3722</v>
      </c>
    </row>
    <row r="5781" spans="1:3" x14ac:dyDescent="0.25">
      <c r="A5781" t="s">
        <v>5804</v>
      </c>
      <c r="B5781" t="s">
        <v>5610</v>
      </c>
      <c r="C5781" t="s">
        <v>3722</v>
      </c>
    </row>
    <row r="5782" spans="1:3" x14ac:dyDescent="0.25">
      <c r="A5782" t="s">
        <v>5805</v>
      </c>
      <c r="B5782" t="s">
        <v>5610</v>
      </c>
      <c r="C5782" t="s">
        <v>3722</v>
      </c>
    </row>
    <row r="5783" spans="1:3" x14ac:dyDescent="0.25">
      <c r="A5783" t="s">
        <v>5806</v>
      </c>
      <c r="B5783" t="s">
        <v>5610</v>
      </c>
      <c r="C5783" t="s">
        <v>3722</v>
      </c>
    </row>
    <row r="5784" spans="1:3" x14ac:dyDescent="0.25">
      <c r="A5784" t="s">
        <v>5807</v>
      </c>
      <c r="B5784" t="s">
        <v>5610</v>
      </c>
      <c r="C5784" t="s">
        <v>3722</v>
      </c>
    </row>
    <row r="5785" spans="1:3" x14ac:dyDescent="0.25">
      <c r="A5785" t="s">
        <v>5808</v>
      </c>
      <c r="B5785" t="s">
        <v>5610</v>
      </c>
      <c r="C5785" t="s">
        <v>3722</v>
      </c>
    </row>
    <row r="5786" spans="1:3" x14ac:dyDescent="0.25">
      <c r="A5786" t="s">
        <v>5809</v>
      </c>
      <c r="B5786" t="s">
        <v>5610</v>
      </c>
      <c r="C5786" t="s">
        <v>3722</v>
      </c>
    </row>
    <row r="5787" spans="1:3" x14ac:dyDescent="0.25">
      <c r="A5787" t="s">
        <v>5810</v>
      </c>
      <c r="B5787" t="s">
        <v>5610</v>
      </c>
      <c r="C5787" t="s">
        <v>3722</v>
      </c>
    </row>
    <row r="5788" spans="1:3" x14ac:dyDescent="0.25">
      <c r="A5788" t="s">
        <v>5811</v>
      </c>
      <c r="B5788" t="s">
        <v>5610</v>
      </c>
      <c r="C5788" t="s">
        <v>3722</v>
      </c>
    </row>
    <row r="5789" spans="1:3" x14ac:dyDescent="0.25">
      <c r="A5789" t="s">
        <v>5812</v>
      </c>
      <c r="B5789" t="s">
        <v>5610</v>
      </c>
      <c r="C5789" t="s">
        <v>3722</v>
      </c>
    </row>
    <row r="5790" spans="1:3" x14ac:dyDescent="0.25">
      <c r="A5790" t="s">
        <v>5813</v>
      </c>
      <c r="B5790" t="s">
        <v>5610</v>
      </c>
      <c r="C5790" t="s">
        <v>3722</v>
      </c>
    </row>
    <row r="5791" spans="1:3" x14ac:dyDescent="0.25">
      <c r="A5791" t="s">
        <v>5814</v>
      </c>
      <c r="B5791" t="s">
        <v>5610</v>
      </c>
      <c r="C5791" t="s">
        <v>3722</v>
      </c>
    </row>
    <row r="5792" spans="1:3" x14ac:dyDescent="0.25">
      <c r="A5792" t="s">
        <v>5815</v>
      </c>
      <c r="B5792" t="s">
        <v>5610</v>
      </c>
      <c r="C5792" t="s">
        <v>3722</v>
      </c>
    </row>
    <row r="5793" spans="1:3" x14ac:dyDescent="0.25">
      <c r="A5793" t="s">
        <v>5816</v>
      </c>
      <c r="B5793" t="s">
        <v>5610</v>
      </c>
      <c r="C5793" t="s">
        <v>3722</v>
      </c>
    </row>
    <row r="5794" spans="1:3" x14ac:dyDescent="0.25">
      <c r="A5794" t="s">
        <v>5817</v>
      </c>
      <c r="B5794" t="s">
        <v>5610</v>
      </c>
      <c r="C5794" t="s">
        <v>3722</v>
      </c>
    </row>
    <row r="5795" spans="1:3" x14ac:dyDescent="0.25">
      <c r="A5795" t="s">
        <v>5818</v>
      </c>
      <c r="B5795" t="s">
        <v>5610</v>
      </c>
      <c r="C5795" t="s">
        <v>3722</v>
      </c>
    </row>
    <row r="5796" spans="1:3" x14ac:dyDescent="0.25">
      <c r="A5796" t="s">
        <v>5819</v>
      </c>
      <c r="B5796" t="s">
        <v>5610</v>
      </c>
      <c r="C5796" t="s">
        <v>3722</v>
      </c>
    </row>
    <row r="5797" spans="1:3" x14ac:dyDescent="0.25">
      <c r="A5797" t="s">
        <v>5820</v>
      </c>
      <c r="B5797" t="s">
        <v>5610</v>
      </c>
      <c r="C5797" t="s">
        <v>3722</v>
      </c>
    </row>
    <row r="5798" spans="1:3" x14ac:dyDescent="0.25">
      <c r="A5798" t="s">
        <v>5821</v>
      </c>
      <c r="B5798" t="s">
        <v>5610</v>
      </c>
      <c r="C5798" t="s">
        <v>3722</v>
      </c>
    </row>
    <row r="5799" spans="1:3" x14ac:dyDescent="0.25">
      <c r="A5799" t="s">
        <v>5822</v>
      </c>
      <c r="B5799" t="s">
        <v>5610</v>
      </c>
      <c r="C5799" t="s">
        <v>3722</v>
      </c>
    </row>
    <row r="5800" spans="1:3" x14ac:dyDescent="0.25">
      <c r="A5800" t="s">
        <v>5823</v>
      </c>
      <c r="B5800" t="s">
        <v>5610</v>
      </c>
      <c r="C5800" t="s">
        <v>3722</v>
      </c>
    </row>
    <row r="5801" spans="1:3" x14ac:dyDescent="0.25">
      <c r="A5801" t="s">
        <v>5824</v>
      </c>
      <c r="B5801" t="s">
        <v>5610</v>
      </c>
      <c r="C5801" t="s">
        <v>3722</v>
      </c>
    </row>
    <row r="5802" spans="1:3" x14ac:dyDescent="0.25">
      <c r="A5802" t="s">
        <v>5825</v>
      </c>
      <c r="B5802" t="s">
        <v>5610</v>
      </c>
      <c r="C5802" t="s">
        <v>3722</v>
      </c>
    </row>
    <row r="5803" spans="1:3" x14ac:dyDescent="0.25">
      <c r="A5803" t="s">
        <v>5826</v>
      </c>
      <c r="B5803" t="s">
        <v>5610</v>
      </c>
      <c r="C5803" t="s">
        <v>3722</v>
      </c>
    </row>
    <row r="5804" spans="1:3" x14ac:dyDescent="0.25">
      <c r="A5804" t="s">
        <v>5827</v>
      </c>
      <c r="B5804" t="s">
        <v>5610</v>
      </c>
      <c r="C5804" t="s">
        <v>3722</v>
      </c>
    </row>
    <row r="5805" spans="1:3" x14ac:dyDescent="0.25">
      <c r="A5805" t="s">
        <v>5828</v>
      </c>
      <c r="B5805" t="s">
        <v>5610</v>
      </c>
      <c r="C5805" t="s">
        <v>3722</v>
      </c>
    </row>
    <row r="5806" spans="1:3" x14ac:dyDescent="0.25">
      <c r="A5806" t="s">
        <v>5829</v>
      </c>
      <c r="B5806" t="s">
        <v>5610</v>
      </c>
      <c r="C5806" t="s">
        <v>3722</v>
      </c>
    </row>
    <row r="5807" spans="1:3" x14ac:dyDescent="0.25">
      <c r="A5807" t="s">
        <v>5830</v>
      </c>
      <c r="B5807" t="s">
        <v>5610</v>
      </c>
      <c r="C5807" t="s">
        <v>3722</v>
      </c>
    </row>
    <row r="5808" spans="1:3" x14ac:dyDescent="0.25">
      <c r="A5808" t="s">
        <v>5831</v>
      </c>
      <c r="B5808" t="s">
        <v>5610</v>
      </c>
      <c r="C5808" t="s">
        <v>3722</v>
      </c>
    </row>
    <row r="5809" spans="1:3" x14ac:dyDescent="0.25">
      <c r="A5809" t="s">
        <v>5832</v>
      </c>
      <c r="B5809" t="s">
        <v>5610</v>
      </c>
      <c r="C5809" t="s">
        <v>3722</v>
      </c>
    </row>
    <row r="5810" spans="1:3" x14ac:dyDescent="0.25">
      <c r="A5810" t="s">
        <v>5833</v>
      </c>
      <c r="B5810" t="s">
        <v>5610</v>
      </c>
      <c r="C5810" t="s">
        <v>3722</v>
      </c>
    </row>
    <row r="5811" spans="1:3" x14ac:dyDescent="0.25">
      <c r="A5811" t="s">
        <v>5834</v>
      </c>
      <c r="B5811" t="s">
        <v>5610</v>
      </c>
      <c r="C5811" t="s">
        <v>3722</v>
      </c>
    </row>
    <row r="5812" spans="1:3" x14ac:dyDescent="0.25">
      <c r="A5812" t="s">
        <v>5835</v>
      </c>
      <c r="B5812" t="s">
        <v>5610</v>
      </c>
      <c r="C5812" t="s">
        <v>3722</v>
      </c>
    </row>
    <row r="5813" spans="1:3" x14ac:dyDescent="0.25">
      <c r="A5813" t="s">
        <v>5836</v>
      </c>
      <c r="B5813" t="s">
        <v>5610</v>
      </c>
      <c r="C5813" t="s">
        <v>3722</v>
      </c>
    </row>
    <row r="5814" spans="1:3" x14ac:dyDescent="0.25">
      <c r="A5814" t="s">
        <v>5837</v>
      </c>
      <c r="B5814" t="s">
        <v>5610</v>
      </c>
      <c r="C5814" t="s">
        <v>3722</v>
      </c>
    </row>
    <row r="5815" spans="1:3" x14ac:dyDescent="0.25">
      <c r="A5815" t="s">
        <v>5838</v>
      </c>
      <c r="B5815" t="s">
        <v>5610</v>
      </c>
      <c r="C5815" t="s">
        <v>3722</v>
      </c>
    </row>
    <row r="5816" spans="1:3" x14ac:dyDescent="0.25">
      <c r="A5816" t="s">
        <v>5839</v>
      </c>
      <c r="B5816" t="s">
        <v>5610</v>
      </c>
      <c r="C5816" t="s">
        <v>3722</v>
      </c>
    </row>
    <row r="5817" spans="1:3" x14ac:dyDescent="0.25">
      <c r="A5817" t="s">
        <v>5840</v>
      </c>
      <c r="B5817" t="s">
        <v>5610</v>
      </c>
      <c r="C5817" t="s">
        <v>3722</v>
      </c>
    </row>
    <row r="5818" spans="1:3" x14ac:dyDescent="0.25">
      <c r="A5818" t="s">
        <v>5841</v>
      </c>
      <c r="B5818" t="s">
        <v>5610</v>
      </c>
      <c r="C5818" t="s">
        <v>3722</v>
      </c>
    </row>
    <row r="5819" spans="1:3" x14ac:dyDescent="0.25">
      <c r="A5819" t="s">
        <v>5842</v>
      </c>
      <c r="B5819" t="s">
        <v>5610</v>
      </c>
      <c r="C5819" t="s">
        <v>3722</v>
      </c>
    </row>
    <row r="5820" spans="1:3" x14ac:dyDescent="0.25">
      <c r="A5820" t="s">
        <v>5843</v>
      </c>
      <c r="B5820" t="s">
        <v>5610</v>
      </c>
      <c r="C5820" t="s">
        <v>3722</v>
      </c>
    </row>
    <row r="5821" spans="1:3" x14ac:dyDescent="0.25">
      <c r="A5821" t="s">
        <v>5844</v>
      </c>
      <c r="B5821" t="s">
        <v>5610</v>
      </c>
      <c r="C5821" t="s">
        <v>3722</v>
      </c>
    </row>
    <row r="5822" spans="1:3" x14ac:dyDescent="0.25">
      <c r="A5822" t="s">
        <v>5845</v>
      </c>
      <c r="B5822" t="s">
        <v>5610</v>
      </c>
      <c r="C5822" t="s">
        <v>3722</v>
      </c>
    </row>
    <row r="5823" spans="1:3" x14ac:dyDescent="0.25">
      <c r="A5823" t="s">
        <v>5846</v>
      </c>
      <c r="B5823" t="s">
        <v>5610</v>
      </c>
      <c r="C5823" t="s">
        <v>3722</v>
      </c>
    </row>
    <row r="5824" spans="1:3" x14ac:dyDescent="0.25">
      <c r="A5824" t="s">
        <v>5847</v>
      </c>
      <c r="B5824" t="s">
        <v>5610</v>
      </c>
      <c r="C5824" t="s">
        <v>3722</v>
      </c>
    </row>
    <row r="5825" spans="1:3" x14ac:dyDescent="0.25">
      <c r="A5825" t="s">
        <v>5848</v>
      </c>
      <c r="B5825" t="s">
        <v>5610</v>
      </c>
      <c r="C5825" t="s">
        <v>3722</v>
      </c>
    </row>
    <row r="5826" spans="1:3" x14ac:dyDescent="0.25">
      <c r="A5826" t="s">
        <v>5849</v>
      </c>
      <c r="B5826" t="s">
        <v>5610</v>
      </c>
      <c r="C5826" t="s">
        <v>3722</v>
      </c>
    </row>
    <row r="5827" spans="1:3" x14ac:dyDescent="0.25">
      <c r="A5827" t="s">
        <v>5850</v>
      </c>
      <c r="B5827" t="s">
        <v>5610</v>
      </c>
      <c r="C5827" t="s">
        <v>3722</v>
      </c>
    </row>
    <row r="5828" spans="1:3" x14ac:dyDescent="0.25">
      <c r="A5828" t="s">
        <v>5851</v>
      </c>
      <c r="B5828" t="s">
        <v>5610</v>
      </c>
      <c r="C5828" t="s">
        <v>3722</v>
      </c>
    </row>
    <row r="5829" spans="1:3" x14ac:dyDescent="0.25">
      <c r="A5829" t="s">
        <v>5852</v>
      </c>
      <c r="B5829" t="s">
        <v>5610</v>
      </c>
      <c r="C5829" t="s">
        <v>3722</v>
      </c>
    </row>
    <row r="5830" spans="1:3" x14ac:dyDescent="0.25">
      <c r="A5830" t="s">
        <v>5853</v>
      </c>
      <c r="B5830" t="s">
        <v>5610</v>
      </c>
      <c r="C5830" t="s">
        <v>3722</v>
      </c>
    </row>
    <row r="5831" spans="1:3" x14ac:dyDescent="0.25">
      <c r="A5831" t="s">
        <v>5854</v>
      </c>
      <c r="B5831" t="s">
        <v>5610</v>
      </c>
      <c r="C5831" t="s">
        <v>5640</v>
      </c>
    </row>
    <row r="5832" spans="1:3" x14ac:dyDescent="0.25">
      <c r="A5832" t="s">
        <v>5855</v>
      </c>
      <c r="B5832" t="s">
        <v>5610</v>
      </c>
      <c r="C5832" t="s">
        <v>5640</v>
      </c>
    </row>
    <row r="5833" spans="1:3" x14ac:dyDescent="0.25">
      <c r="A5833" t="s">
        <v>5856</v>
      </c>
      <c r="B5833" t="s">
        <v>5610</v>
      </c>
      <c r="C5833" t="s">
        <v>3722</v>
      </c>
    </row>
    <row r="5834" spans="1:3" x14ac:dyDescent="0.25">
      <c r="A5834" t="s">
        <v>5857</v>
      </c>
      <c r="B5834" t="s">
        <v>5610</v>
      </c>
      <c r="C5834" t="s">
        <v>5640</v>
      </c>
    </row>
    <row r="5835" spans="1:3" x14ac:dyDescent="0.25">
      <c r="A5835" t="s">
        <v>5858</v>
      </c>
      <c r="B5835" t="s">
        <v>5610</v>
      </c>
      <c r="C5835" t="s">
        <v>5640</v>
      </c>
    </row>
    <row r="5836" spans="1:3" x14ac:dyDescent="0.25">
      <c r="A5836" t="s">
        <v>5859</v>
      </c>
      <c r="B5836" t="s">
        <v>5610</v>
      </c>
      <c r="C5836" t="s">
        <v>5640</v>
      </c>
    </row>
    <row r="5837" spans="1:3" x14ac:dyDescent="0.25">
      <c r="A5837" t="s">
        <v>5860</v>
      </c>
      <c r="B5837" t="s">
        <v>5610</v>
      </c>
      <c r="C5837" t="s">
        <v>5640</v>
      </c>
    </row>
    <row r="5838" spans="1:3" x14ac:dyDescent="0.25">
      <c r="A5838" t="s">
        <v>5861</v>
      </c>
      <c r="B5838" t="s">
        <v>5610</v>
      </c>
      <c r="C5838" t="s">
        <v>5640</v>
      </c>
    </row>
    <row r="5839" spans="1:3" x14ac:dyDescent="0.25">
      <c r="A5839" t="s">
        <v>5862</v>
      </c>
      <c r="B5839" t="s">
        <v>5610</v>
      </c>
      <c r="C5839" t="s">
        <v>5640</v>
      </c>
    </row>
    <row r="5840" spans="1:3" x14ac:dyDescent="0.25">
      <c r="A5840" t="s">
        <v>5863</v>
      </c>
      <c r="B5840" t="s">
        <v>5610</v>
      </c>
      <c r="C5840" t="s">
        <v>5640</v>
      </c>
    </row>
    <row r="5841" spans="1:3" x14ac:dyDescent="0.25">
      <c r="A5841" t="s">
        <v>5864</v>
      </c>
      <c r="B5841" t="s">
        <v>5610</v>
      </c>
      <c r="C5841" t="s">
        <v>5640</v>
      </c>
    </row>
    <row r="5842" spans="1:3" x14ac:dyDescent="0.25">
      <c r="A5842" t="s">
        <v>5865</v>
      </c>
      <c r="B5842" t="s">
        <v>5610</v>
      </c>
      <c r="C5842" t="s">
        <v>5640</v>
      </c>
    </row>
    <row r="5843" spans="1:3" x14ac:dyDescent="0.25">
      <c r="A5843" t="s">
        <v>5866</v>
      </c>
      <c r="B5843" t="s">
        <v>5610</v>
      </c>
      <c r="C5843" t="s">
        <v>5640</v>
      </c>
    </row>
    <row r="5844" spans="1:3" x14ac:dyDescent="0.25">
      <c r="A5844" t="s">
        <v>5867</v>
      </c>
      <c r="B5844" t="s">
        <v>5610</v>
      </c>
      <c r="C5844" t="s">
        <v>5640</v>
      </c>
    </row>
    <row r="5845" spans="1:3" x14ac:dyDescent="0.25">
      <c r="A5845" t="s">
        <v>5868</v>
      </c>
      <c r="B5845" t="s">
        <v>5610</v>
      </c>
      <c r="C5845" t="s">
        <v>5640</v>
      </c>
    </row>
    <row r="5846" spans="1:3" x14ac:dyDescent="0.25">
      <c r="A5846" t="s">
        <v>5869</v>
      </c>
      <c r="B5846" t="s">
        <v>5610</v>
      </c>
      <c r="C5846" t="s">
        <v>5640</v>
      </c>
    </row>
    <row r="5847" spans="1:3" x14ac:dyDescent="0.25">
      <c r="A5847" t="s">
        <v>5870</v>
      </c>
      <c r="B5847" t="s">
        <v>5610</v>
      </c>
      <c r="C5847" t="s">
        <v>5640</v>
      </c>
    </row>
    <row r="5848" spans="1:3" x14ac:dyDescent="0.25">
      <c r="A5848" t="s">
        <v>5871</v>
      </c>
      <c r="B5848" t="s">
        <v>5610</v>
      </c>
      <c r="C5848" t="s">
        <v>5640</v>
      </c>
    </row>
    <row r="5849" spans="1:3" x14ac:dyDescent="0.25">
      <c r="A5849" t="s">
        <v>5872</v>
      </c>
      <c r="B5849" t="s">
        <v>5610</v>
      </c>
      <c r="C5849" t="s">
        <v>5640</v>
      </c>
    </row>
    <row r="5850" spans="1:3" x14ac:dyDescent="0.25">
      <c r="A5850" t="s">
        <v>5873</v>
      </c>
      <c r="B5850" t="s">
        <v>5610</v>
      </c>
      <c r="C5850" t="s">
        <v>5640</v>
      </c>
    </row>
    <row r="5851" spans="1:3" x14ac:dyDescent="0.25">
      <c r="A5851" t="s">
        <v>5874</v>
      </c>
      <c r="B5851" t="s">
        <v>5610</v>
      </c>
      <c r="C5851" t="s">
        <v>5640</v>
      </c>
    </row>
    <row r="5852" spans="1:3" x14ac:dyDescent="0.25">
      <c r="A5852" t="s">
        <v>5875</v>
      </c>
      <c r="B5852" t="s">
        <v>5610</v>
      </c>
      <c r="C5852" t="s">
        <v>5640</v>
      </c>
    </row>
    <row r="5853" spans="1:3" x14ac:dyDescent="0.25">
      <c r="A5853" t="s">
        <v>5876</v>
      </c>
      <c r="B5853" t="s">
        <v>5610</v>
      </c>
      <c r="C5853" t="s">
        <v>5640</v>
      </c>
    </row>
    <row r="5854" spans="1:3" x14ac:dyDescent="0.25">
      <c r="A5854" t="s">
        <v>5877</v>
      </c>
      <c r="B5854" t="s">
        <v>5610</v>
      </c>
      <c r="C5854" t="s">
        <v>5640</v>
      </c>
    </row>
    <row r="5855" spans="1:3" x14ac:dyDescent="0.25">
      <c r="A5855" t="s">
        <v>5878</v>
      </c>
      <c r="B5855" t="s">
        <v>5610</v>
      </c>
      <c r="C5855" t="s">
        <v>5640</v>
      </c>
    </row>
    <row r="5856" spans="1:3" x14ac:dyDescent="0.25">
      <c r="A5856" t="s">
        <v>5879</v>
      </c>
      <c r="B5856" t="s">
        <v>5610</v>
      </c>
      <c r="C5856" t="s">
        <v>5640</v>
      </c>
    </row>
    <row r="5857" spans="1:3" x14ac:dyDescent="0.25">
      <c r="A5857" t="s">
        <v>5880</v>
      </c>
      <c r="B5857" t="s">
        <v>5610</v>
      </c>
      <c r="C5857" t="s">
        <v>5640</v>
      </c>
    </row>
    <row r="5858" spans="1:3" x14ac:dyDescent="0.25">
      <c r="A5858" t="s">
        <v>5881</v>
      </c>
      <c r="B5858" t="s">
        <v>5610</v>
      </c>
      <c r="C5858" t="s">
        <v>5640</v>
      </c>
    </row>
    <row r="5859" spans="1:3" x14ac:dyDescent="0.25">
      <c r="A5859" t="s">
        <v>5882</v>
      </c>
      <c r="B5859" t="s">
        <v>5610</v>
      </c>
      <c r="C5859" t="s">
        <v>5640</v>
      </c>
    </row>
    <row r="5860" spans="1:3" x14ac:dyDescent="0.25">
      <c r="A5860" t="s">
        <v>5883</v>
      </c>
      <c r="B5860" t="s">
        <v>5610</v>
      </c>
      <c r="C5860" t="s">
        <v>5640</v>
      </c>
    </row>
    <row r="5861" spans="1:3" x14ac:dyDescent="0.25">
      <c r="A5861" t="s">
        <v>5884</v>
      </c>
      <c r="B5861" t="s">
        <v>5610</v>
      </c>
      <c r="C5861" t="s">
        <v>5640</v>
      </c>
    </row>
    <row r="5862" spans="1:3" x14ac:dyDescent="0.25">
      <c r="A5862" t="s">
        <v>5885</v>
      </c>
      <c r="B5862" t="s">
        <v>5610</v>
      </c>
      <c r="C5862" t="s">
        <v>5640</v>
      </c>
    </row>
    <row r="5863" spans="1:3" x14ac:dyDescent="0.25">
      <c r="A5863" t="s">
        <v>5886</v>
      </c>
      <c r="B5863" t="s">
        <v>5610</v>
      </c>
      <c r="C5863" t="s">
        <v>5640</v>
      </c>
    </row>
    <row r="5864" spans="1:3" x14ac:dyDescent="0.25">
      <c r="A5864" t="s">
        <v>5887</v>
      </c>
      <c r="B5864" t="s">
        <v>5610</v>
      </c>
      <c r="C5864" t="s">
        <v>5640</v>
      </c>
    </row>
    <row r="5865" spans="1:3" x14ac:dyDescent="0.25">
      <c r="A5865" t="s">
        <v>5888</v>
      </c>
      <c r="B5865" t="s">
        <v>5610</v>
      </c>
      <c r="C5865" t="s">
        <v>5640</v>
      </c>
    </row>
    <row r="5866" spans="1:3" x14ac:dyDescent="0.25">
      <c r="A5866" t="s">
        <v>5889</v>
      </c>
      <c r="B5866" t="s">
        <v>5610</v>
      </c>
      <c r="C5866" t="s">
        <v>5640</v>
      </c>
    </row>
    <row r="5867" spans="1:3" x14ac:dyDescent="0.25">
      <c r="A5867" t="s">
        <v>5890</v>
      </c>
      <c r="B5867" t="s">
        <v>5610</v>
      </c>
      <c r="C5867" t="s">
        <v>5640</v>
      </c>
    </row>
    <row r="5868" spans="1:3" x14ac:dyDescent="0.25">
      <c r="A5868" t="s">
        <v>5891</v>
      </c>
      <c r="B5868" t="s">
        <v>5610</v>
      </c>
      <c r="C5868" t="s">
        <v>5640</v>
      </c>
    </row>
    <row r="5869" spans="1:3" x14ac:dyDescent="0.25">
      <c r="A5869" t="s">
        <v>5892</v>
      </c>
      <c r="B5869" t="s">
        <v>5610</v>
      </c>
      <c r="C5869" t="s">
        <v>5640</v>
      </c>
    </row>
    <row r="5870" spans="1:3" x14ac:dyDescent="0.25">
      <c r="A5870" t="s">
        <v>5893</v>
      </c>
      <c r="B5870" t="s">
        <v>5610</v>
      </c>
      <c r="C5870" t="s">
        <v>5640</v>
      </c>
    </row>
    <row r="5871" spans="1:3" x14ac:dyDescent="0.25">
      <c r="A5871" t="s">
        <v>5894</v>
      </c>
      <c r="B5871" t="s">
        <v>5610</v>
      </c>
      <c r="C5871" t="s">
        <v>5640</v>
      </c>
    </row>
    <row r="5872" spans="1:3" x14ac:dyDescent="0.25">
      <c r="A5872" t="s">
        <v>5895</v>
      </c>
      <c r="B5872" t="s">
        <v>5610</v>
      </c>
      <c r="C5872" t="s">
        <v>5640</v>
      </c>
    </row>
    <row r="5873" spans="1:3" x14ac:dyDescent="0.25">
      <c r="A5873" t="s">
        <v>5896</v>
      </c>
      <c r="B5873" t="s">
        <v>5610</v>
      </c>
      <c r="C5873" t="s">
        <v>5640</v>
      </c>
    </row>
    <row r="5874" spans="1:3" x14ac:dyDescent="0.25">
      <c r="A5874" t="s">
        <v>5897</v>
      </c>
      <c r="B5874" t="s">
        <v>5610</v>
      </c>
      <c r="C5874" t="s">
        <v>5640</v>
      </c>
    </row>
    <row r="5875" spans="1:3" x14ac:dyDescent="0.25">
      <c r="A5875" t="s">
        <v>5898</v>
      </c>
      <c r="B5875" t="s">
        <v>5610</v>
      </c>
      <c r="C5875" t="s">
        <v>5640</v>
      </c>
    </row>
    <row r="5876" spans="1:3" x14ac:dyDescent="0.25">
      <c r="A5876" t="s">
        <v>5899</v>
      </c>
      <c r="B5876" t="s">
        <v>5610</v>
      </c>
      <c r="C5876" t="s">
        <v>5640</v>
      </c>
    </row>
    <row r="5877" spans="1:3" x14ac:dyDescent="0.25">
      <c r="A5877" t="s">
        <v>5900</v>
      </c>
      <c r="B5877" t="s">
        <v>5610</v>
      </c>
      <c r="C5877" t="s">
        <v>5640</v>
      </c>
    </row>
    <row r="5878" spans="1:3" x14ac:dyDescent="0.25">
      <c r="A5878" t="s">
        <v>5901</v>
      </c>
      <c r="B5878" t="s">
        <v>5610</v>
      </c>
      <c r="C5878" t="s">
        <v>5640</v>
      </c>
    </row>
    <row r="5879" spans="1:3" x14ac:dyDescent="0.25">
      <c r="A5879" t="s">
        <v>5902</v>
      </c>
      <c r="B5879" t="s">
        <v>5610</v>
      </c>
      <c r="C5879" t="s">
        <v>5640</v>
      </c>
    </row>
    <row r="5880" spans="1:3" x14ac:dyDescent="0.25">
      <c r="A5880" t="s">
        <v>5903</v>
      </c>
      <c r="B5880" t="s">
        <v>5610</v>
      </c>
      <c r="C5880" t="s">
        <v>5640</v>
      </c>
    </row>
    <row r="5881" spans="1:3" x14ac:dyDescent="0.25">
      <c r="A5881" t="s">
        <v>5904</v>
      </c>
      <c r="B5881" t="s">
        <v>5610</v>
      </c>
      <c r="C5881" t="s">
        <v>5627</v>
      </c>
    </row>
    <row r="5882" spans="1:3" x14ac:dyDescent="0.25">
      <c r="A5882" t="s">
        <v>5905</v>
      </c>
      <c r="B5882" t="s">
        <v>5610</v>
      </c>
      <c r="C5882" t="s">
        <v>5640</v>
      </c>
    </row>
    <row r="5883" spans="1:3" x14ac:dyDescent="0.25">
      <c r="A5883" t="s">
        <v>5906</v>
      </c>
      <c r="B5883" t="s">
        <v>5610</v>
      </c>
      <c r="C5883" t="s">
        <v>5640</v>
      </c>
    </row>
    <row r="5884" spans="1:3" x14ac:dyDescent="0.25">
      <c r="A5884" t="s">
        <v>5907</v>
      </c>
      <c r="B5884" t="s">
        <v>5610</v>
      </c>
      <c r="C5884" t="s">
        <v>5640</v>
      </c>
    </row>
    <row r="5885" spans="1:3" x14ac:dyDescent="0.25">
      <c r="A5885" t="s">
        <v>5908</v>
      </c>
      <c r="B5885" t="s">
        <v>5610</v>
      </c>
      <c r="C5885" t="s">
        <v>5627</v>
      </c>
    </row>
    <row r="5886" spans="1:3" x14ac:dyDescent="0.25">
      <c r="A5886" t="s">
        <v>5909</v>
      </c>
      <c r="B5886" t="s">
        <v>5610</v>
      </c>
      <c r="C5886" t="s">
        <v>5640</v>
      </c>
    </row>
    <row r="5887" spans="1:3" x14ac:dyDescent="0.25">
      <c r="A5887" t="s">
        <v>5910</v>
      </c>
      <c r="B5887" t="s">
        <v>5610</v>
      </c>
      <c r="C5887" t="s">
        <v>5640</v>
      </c>
    </row>
    <row r="5888" spans="1:3" x14ac:dyDescent="0.25">
      <c r="A5888" t="s">
        <v>5911</v>
      </c>
      <c r="B5888" t="s">
        <v>5610</v>
      </c>
      <c r="C5888" t="s">
        <v>5640</v>
      </c>
    </row>
    <row r="5889" spans="1:3" x14ac:dyDescent="0.25">
      <c r="A5889" t="s">
        <v>5912</v>
      </c>
      <c r="B5889" t="s">
        <v>5610</v>
      </c>
      <c r="C5889" t="s">
        <v>5640</v>
      </c>
    </row>
    <row r="5890" spans="1:3" x14ac:dyDescent="0.25">
      <c r="A5890" t="s">
        <v>5913</v>
      </c>
      <c r="B5890" t="s">
        <v>5610</v>
      </c>
      <c r="C5890" t="s">
        <v>5640</v>
      </c>
    </row>
    <row r="5891" spans="1:3" x14ac:dyDescent="0.25">
      <c r="A5891" t="s">
        <v>5914</v>
      </c>
      <c r="B5891" t="s">
        <v>5610</v>
      </c>
      <c r="C5891" t="s">
        <v>5640</v>
      </c>
    </row>
    <row r="5892" spans="1:3" x14ac:dyDescent="0.25">
      <c r="A5892" t="s">
        <v>5915</v>
      </c>
      <c r="B5892" t="s">
        <v>5610</v>
      </c>
      <c r="C5892" t="s">
        <v>5640</v>
      </c>
    </row>
    <row r="5893" spans="1:3" x14ac:dyDescent="0.25">
      <c r="A5893" t="s">
        <v>5916</v>
      </c>
      <c r="B5893" t="s">
        <v>5610</v>
      </c>
      <c r="C5893" t="s">
        <v>5640</v>
      </c>
    </row>
    <row r="5894" spans="1:3" x14ac:dyDescent="0.25">
      <c r="A5894" t="s">
        <v>5917</v>
      </c>
      <c r="B5894" t="s">
        <v>5610</v>
      </c>
      <c r="C5894" t="s">
        <v>5640</v>
      </c>
    </row>
    <row r="5895" spans="1:3" x14ac:dyDescent="0.25">
      <c r="A5895" t="s">
        <v>5918</v>
      </c>
      <c r="B5895" t="s">
        <v>5610</v>
      </c>
      <c r="C5895" t="s">
        <v>5640</v>
      </c>
    </row>
    <row r="5896" spans="1:3" x14ac:dyDescent="0.25">
      <c r="A5896" t="s">
        <v>5919</v>
      </c>
      <c r="B5896" t="s">
        <v>5610</v>
      </c>
      <c r="C5896" t="s">
        <v>5640</v>
      </c>
    </row>
    <row r="5897" spans="1:3" x14ac:dyDescent="0.25">
      <c r="A5897" t="s">
        <v>5920</v>
      </c>
      <c r="B5897" t="s">
        <v>5610</v>
      </c>
      <c r="C5897" t="s">
        <v>5640</v>
      </c>
    </row>
    <row r="5898" spans="1:3" x14ac:dyDescent="0.25">
      <c r="A5898" t="s">
        <v>5921</v>
      </c>
      <c r="B5898" t="s">
        <v>5610</v>
      </c>
      <c r="C5898" t="s">
        <v>5640</v>
      </c>
    </row>
    <row r="5899" spans="1:3" x14ac:dyDescent="0.25">
      <c r="A5899" t="s">
        <v>5922</v>
      </c>
      <c r="B5899" t="s">
        <v>5610</v>
      </c>
      <c r="C5899" t="s">
        <v>5640</v>
      </c>
    </row>
    <row r="5900" spans="1:3" x14ac:dyDescent="0.25">
      <c r="A5900" t="s">
        <v>5923</v>
      </c>
      <c r="B5900" t="s">
        <v>5610</v>
      </c>
      <c r="C5900" t="s">
        <v>5640</v>
      </c>
    </row>
    <row r="5901" spans="1:3" x14ac:dyDescent="0.25">
      <c r="A5901" t="s">
        <v>5924</v>
      </c>
      <c r="B5901" t="s">
        <v>5610</v>
      </c>
      <c r="C5901" t="s">
        <v>5640</v>
      </c>
    </row>
    <row r="5902" spans="1:3" x14ac:dyDescent="0.25">
      <c r="A5902" t="s">
        <v>5925</v>
      </c>
      <c r="B5902" t="s">
        <v>5610</v>
      </c>
      <c r="C5902" t="s">
        <v>5640</v>
      </c>
    </row>
    <row r="5903" spans="1:3" x14ac:dyDescent="0.25">
      <c r="A5903" t="s">
        <v>5926</v>
      </c>
      <c r="B5903" t="s">
        <v>5610</v>
      </c>
      <c r="C5903" t="s">
        <v>5640</v>
      </c>
    </row>
    <row r="5904" spans="1:3" x14ac:dyDescent="0.25">
      <c r="A5904" t="s">
        <v>5927</v>
      </c>
      <c r="B5904" t="s">
        <v>5610</v>
      </c>
      <c r="C5904" t="s">
        <v>5640</v>
      </c>
    </row>
    <row r="5905" spans="1:3" x14ac:dyDescent="0.25">
      <c r="A5905" t="s">
        <v>5928</v>
      </c>
      <c r="B5905" t="s">
        <v>5610</v>
      </c>
      <c r="C5905" t="s">
        <v>5640</v>
      </c>
    </row>
    <row r="5906" spans="1:3" x14ac:dyDescent="0.25">
      <c r="A5906" t="s">
        <v>5929</v>
      </c>
      <c r="B5906" t="s">
        <v>5610</v>
      </c>
      <c r="C5906" t="s">
        <v>5640</v>
      </c>
    </row>
    <row r="5907" spans="1:3" x14ac:dyDescent="0.25">
      <c r="A5907" t="s">
        <v>5930</v>
      </c>
      <c r="B5907" t="s">
        <v>5610</v>
      </c>
      <c r="C5907" t="s">
        <v>5640</v>
      </c>
    </row>
    <row r="5908" spans="1:3" x14ac:dyDescent="0.25">
      <c r="A5908" t="s">
        <v>5931</v>
      </c>
      <c r="B5908" t="s">
        <v>5610</v>
      </c>
      <c r="C5908" t="s">
        <v>5640</v>
      </c>
    </row>
    <row r="5909" spans="1:3" x14ac:dyDescent="0.25">
      <c r="A5909" t="s">
        <v>5932</v>
      </c>
      <c r="B5909" t="s">
        <v>5610</v>
      </c>
      <c r="C5909" t="s">
        <v>5640</v>
      </c>
    </row>
    <row r="5910" spans="1:3" x14ac:dyDescent="0.25">
      <c r="A5910" t="s">
        <v>5933</v>
      </c>
      <c r="B5910" t="s">
        <v>5610</v>
      </c>
      <c r="C5910" t="s">
        <v>5640</v>
      </c>
    </row>
    <row r="5911" spans="1:3" x14ac:dyDescent="0.25">
      <c r="A5911" t="s">
        <v>5934</v>
      </c>
      <c r="B5911" t="s">
        <v>5610</v>
      </c>
      <c r="C5911" t="s">
        <v>5640</v>
      </c>
    </row>
    <row r="5912" spans="1:3" x14ac:dyDescent="0.25">
      <c r="A5912" t="s">
        <v>5935</v>
      </c>
      <c r="B5912" t="s">
        <v>5610</v>
      </c>
      <c r="C5912" t="s">
        <v>5640</v>
      </c>
    </row>
    <row r="5913" spans="1:3" x14ac:dyDescent="0.25">
      <c r="A5913" t="s">
        <v>5936</v>
      </c>
      <c r="B5913" t="s">
        <v>5610</v>
      </c>
      <c r="C5913" t="s">
        <v>5640</v>
      </c>
    </row>
    <row r="5914" spans="1:3" x14ac:dyDescent="0.25">
      <c r="A5914" t="s">
        <v>5937</v>
      </c>
      <c r="B5914" t="s">
        <v>5610</v>
      </c>
      <c r="C5914" t="s">
        <v>5640</v>
      </c>
    </row>
    <row r="5915" spans="1:3" x14ac:dyDescent="0.25">
      <c r="A5915" t="s">
        <v>5938</v>
      </c>
      <c r="B5915" t="s">
        <v>5610</v>
      </c>
      <c r="C5915" t="s">
        <v>5640</v>
      </c>
    </row>
    <row r="5916" spans="1:3" x14ac:dyDescent="0.25">
      <c r="A5916" t="s">
        <v>5939</v>
      </c>
      <c r="B5916" t="s">
        <v>5610</v>
      </c>
      <c r="C5916" t="s">
        <v>5640</v>
      </c>
    </row>
    <row r="5917" spans="1:3" x14ac:dyDescent="0.25">
      <c r="A5917" t="s">
        <v>5940</v>
      </c>
      <c r="B5917" t="s">
        <v>5610</v>
      </c>
      <c r="C5917" t="s">
        <v>5640</v>
      </c>
    </row>
    <row r="5918" spans="1:3" x14ac:dyDescent="0.25">
      <c r="A5918" t="s">
        <v>5941</v>
      </c>
      <c r="B5918" t="s">
        <v>5610</v>
      </c>
      <c r="C5918" t="s">
        <v>5640</v>
      </c>
    </row>
    <row r="5919" spans="1:3" x14ac:dyDescent="0.25">
      <c r="A5919" t="s">
        <v>5942</v>
      </c>
      <c r="B5919" t="s">
        <v>5610</v>
      </c>
      <c r="C5919" t="s">
        <v>5640</v>
      </c>
    </row>
    <row r="5920" spans="1:3" x14ac:dyDescent="0.25">
      <c r="A5920" t="s">
        <v>5943</v>
      </c>
      <c r="B5920" t="s">
        <v>5610</v>
      </c>
      <c r="C5920" t="s">
        <v>5640</v>
      </c>
    </row>
    <row r="5921" spans="1:3" x14ac:dyDescent="0.25">
      <c r="A5921" t="s">
        <v>5944</v>
      </c>
      <c r="B5921" t="s">
        <v>5610</v>
      </c>
      <c r="C5921" t="s">
        <v>5640</v>
      </c>
    </row>
    <row r="5922" spans="1:3" x14ac:dyDescent="0.25">
      <c r="A5922" t="s">
        <v>5945</v>
      </c>
      <c r="B5922" t="s">
        <v>5610</v>
      </c>
      <c r="C5922" t="s">
        <v>5640</v>
      </c>
    </row>
    <row r="5923" spans="1:3" x14ac:dyDescent="0.25">
      <c r="A5923" t="s">
        <v>5946</v>
      </c>
      <c r="B5923" t="s">
        <v>5610</v>
      </c>
      <c r="C5923" t="s">
        <v>5640</v>
      </c>
    </row>
    <row r="5924" spans="1:3" x14ac:dyDescent="0.25">
      <c r="A5924" t="s">
        <v>5947</v>
      </c>
      <c r="B5924" t="s">
        <v>5610</v>
      </c>
      <c r="C5924" t="s">
        <v>5627</v>
      </c>
    </row>
    <row r="5925" spans="1:3" x14ac:dyDescent="0.25">
      <c r="A5925" t="s">
        <v>5948</v>
      </c>
      <c r="B5925" t="s">
        <v>5610</v>
      </c>
      <c r="C5925" t="s">
        <v>5640</v>
      </c>
    </row>
    <row r="5926" spans="1:3" x14ac:dyDescent="0.25">
      <c r="A5926" t="s">
        <v>5949</v>
      </c>
      <c r="B5926" t="s">
        <v>5610</v>
      </c>
      <c r="C5926" t="s">
        <v>5640</v>
      </c>
    </row>
    <row r="5927" spans="1:3" x14ac:dyDescent="0.25">
      <c r="A5927" t="s">
        <v>5950</v>
      </c>
      <c r="B5927" t="s">
        <v>5610</v>
      </c>
      <c r="C5927" t="s">
        <v>5640</v>
      </c>
    </row>
    <row r="5928" spans="1:3" x14ac:dyDescent="0.25">
      <c r="A5928" t="s">
        <v>5951</v>
      </c>
      <c r="B5928" t="s">
        <v>5610</v>
      </c>
      <c r="C5928" t="s">
        <v>5640</v>
      </c>
    </row>
    <row r="5929" spans="1:3" x14ac:dyDescent="0.25">
      <c r="A5929" t="s">
        <v>5952</v>
      </c>
      <c r="B5929" t="s">
        <v>5610</v>
      </c>
      <c r="C5929" t="s">
        <v>5640</v>
      </c>
    </row>
    <row r="5930" spans="1:3" x14ac:dyDescent="0.25">
      <c r="A5930" t="s">
        <v>5953</v>
      </c>
      <c r="B5930" t="s">
        <v>5610</v>
      </c>
      <c r="C5930" t="s">
        <v>5627</v>
      </c>
    </row>
    <row r="5931" spans="1:3" x14ac:dyDescent="0.25">
      <c r="A5931" t="s">
        <v>5954</v>
      </c>
      <c r="B5931" t="s">
        <v>5610</v>
      </c>
      <c r="C5931" t="s">
        <v>5627</v>
      </c>
    </row>
    <row r="5932" spans="1:3" x14ac:dyDescent="0.25">
      <c r="A5932" t="s">
        <v>5955</v>
      </c>
      <c r="B5932" t="s">
        <v>5610</v>
      </c>
      <c r="C5932" t="s">
        <v>5627</v>
      </c>
    </row>
    <row r="5933" spans="1:3" x14ac:dyDescent="0.25">
      <c r="A5933" t="s">
        <v>5956</v>
      </c>
      <c r="B5933" t="s">
        <v>5610</v>
      </c>
      <c r="C5933" t="s">
        <v>5640</v>
      </c>
    </row>
    <row r="5934" spans="1:3" x14ac:dyDescent="0.25">
      <c r="A5934" t="s">
        <v>5957</v>
      </c>
      <c r="B5934" t="s">
        <v>5610</v>
      </c>
      <c r="C5934" t="s">
        <v>5640</v>
      </c>
    </row>
    <row r="5935" spans="1:3" x14ac:dyDescent="0.25">
      <c r="A5935" t="s">
        <v>5958</v>
      </c>
      <c r="B5935" t="s">
        <v>5610</v>
      </c>
      <c r="C5935" t="s">
        <v>5640</v>
      </c>
    </row>
    <row r="5936" spans="1:3" x14ac:dyDescent="0.25">
      <c r="A5936" t="s">
        <v>5959</v>
      </c>
      <c r="B5936" t="s">
        <v>5610</v>
      </c>
      <c r="C5936" t="s">
        <v>5640</v>
      </c>
    </row>
    <row r="5937" spans="1:3" x14ac:dyDescent="0.25">
      <c r="A5937" t="s">
        <v>5960</v>
      </c>
      <c r="B5937" t="s">
        <v>5610</v>
      </c>
      <c r="C5937" t="s">
        <v>5640</v>
      </c>
    </row>
    <row r="5938" spans="1:3" x14ac:dyDescent="0.25">
      <c r="A5938" t="s">
        <v>5961</v>
      </c>
      <c r="B5938" t="s">
        <v>5610</v>
      </c>
      <c r="C5938" t="s">
        <v>5640</v>
      </c>
    </row>
    <row r="5939" spans="1:3" x14ac:dyDescent="0.25">
      <c r="A5939" t="s">
        <v>5962</v>
      </c>
      <c r="B5939" t="s">
        <v>5610</v>
      </c>
      <c r="C5939" t="s">
        <v>5640</v>
      </c>
    </row>
    <row r="5940" spans="1:3" x14ac:dyDescent="0.25">
      <c r="A5940" t="s">
        <v>5963</v>
      </c>
      <c r="B5940" t="s">
        <v>5610</v>
      </c>
      <c r="C5940" t="s">
        <v>5640</v>
      </c>
    </row>
    <row r="5941" spans="1:3" x14ac:dyDescent="0.25">
      <c r="A5941" t="s">
        <v>5964</v>
      </c>
      <c r="B5941" t="s">
        <v>5610</v>
      </c>
      <c r="C5941" t="s">
        <v>5640</v>
      </c>
    </row>
    <row r="5942" spans="1:3" x14ac:dyDescent="0.25">
      <c r="A5942" t="s">
        <v>5965</v>
      </c>
      <c r="B5942" t="s">
        <v>5610</v>
      </c>
      <c r="C5942" t="s">
        <v>5640</v>
      </c>
    </row>
    <row r="5943" spans="1:3" x14ac:dyDescent="0.25">
      <c r="A5943" t="s">
        <v>5966</v>
      </c>
      <c r="B5943" t="s">
        <v>5610</v>
      </c>
      <c r="C5943" t="s">
        <v>5640</v>
      </c>
    </row>
    <row r="5944" spans="1:3" x14ac:dyDescent="0.25">
      <c r="A5944" t="s">
        <v>5967</v>
      </c>
      <c r="B5944" t="s">
        <v>5610</v>
      </c>
      <c r="C5944" t="s">
        <v>5640</v>
      </c>
    </row>
    <row r="5945" spans="1:3" x14ac:dyDescent="0.25">
      <c r="A5945" t="s">
        <v>5968</v>
      </c>
      <c r="B5945" t="s">
        <v>5610</v>
      </c>
      <c r="C5945" t="s">
        <v>5627</v>
      </c>
    </row>
    <row r="5946" spans="1:3" x14ac:dyDescent="0.25">
      <c r="A5946" t="s">
        <v>5969</v>
      </c>
      <c r="B5946" t="s">
        <v>5610</v>
      </c>
      <c r="C5946" t="s">
        <v>5640</v>
      </c>
    </row>
    <row r="5947" spans="1:3" x14ac:dyDescent="0.25">
      <c r="A5947" t="s">
        <v>5970</v>
      </c>
      <c r="B5947" t="s">
        <v>5610</v>
      </c>
      <c r="C5947" t="s">
        <v>5627</v>
      </c>
    </row>
    <row r="5948" spans="1:3" x14ac:dyDescent="0.25">
      <c r="A5948" t="s">
        <v>5971</v>
      </c>
      <c r="B5948" t="s">
        <v>5610</v>
      </c>
      <c r="C5948" t="s">
        <v>5627</v>
      </c>
    </row>
    <row r="5949" spans="1:3" x14ac:dyDescent="0.25">
      <c r="A5949" t="s">
        <v>5972</v>
      </c>
      <c r="B5949" t="s">
        <v>5610</v>
      </c>
      <c r="C5949" t="s">
        <v>5627</v>
      </c>
    </row>
    <row r="5950" spans="1:3" x14ac:dyDescent="0.25">
      <c r="A5950" t="s">
        <v>5973</v>
      </c>
      <c r="B5950" t="s">
        <v>5610</v>
      </c>
      <c r="C5950" t="s">
        <v>5640</v>
      </c>
    </row>
    <row r="5951" spans="1:3" x14ac:dyDescent="0.25">
      <c r="A5951" t="s">
        <v>5974</v>
      </c>
      <c r="B5951" t="s">
        <v>5610</v>
      </c>
      <c r="C5951" t="s">
        <v>5627</v>
      </c>
    </row>
    <row r="5952" spans="1:3" x14ac:dyDescent="0.25">
      <c r="A5952" t="s">
        <v>5975</v>
      </c>
      <c r="B5952" t="s">
        <v>5610</v>
      </c>
      <c r="C5952" t="s">
        <v>5627</v>
      </c>
    </row>
    <row r="5953" spans="1:3" x14ac:dyDescent="0.25">
      <c r="A5953" t="s">
        <v>5976</v>
      </c>
      <c r="B5953" t="s">
        <v>5610</v>
      </c>
      <c r="C5953" t="s">
        <v>5640</v>
      </c>
    </row>
    <row r="5954" spans="1:3" x14ac:dyDescent="0.25">
      <c r="A5954" t="s">
        <v>5977</v>
      </c>
      <c r="B5954" t="s">
        <v>5610</v>
      </c>
      <c r="C5954" t="s">
        <v>5627</v>
      </c>
    </row>
    <row r="5955" spans="1:3" x14ac:dyDescent="0.25">
      <c r="A5955" t="s">
        <v>5978</v>
      </c>
      <c r="B5955" t="s">
        <v>5610</v>
      </c>
      <c r="C5955" t="s">
        <v>5640</v>
      </c>
    </row>
    <row r="5956" spans="1:3" x14ac:dyDescent="0.25">
      <c r="A5956" t="s">
        <v>5979</v>
      </c>
      <c r="B5956" t="s">
        <v>5610</v>
      </c>
      <c r="C5956" t="s">
        <v>5640</v>
      </c>
    </row>
    <row r="5957" spans="1:3" x14ac:dyDescent="0.25">
      <c r="A5957" t="s">
        <v>5980</v>
      </c>
      <c r="B5957" t="s">
        <v>5610</v>
      </c>
      <c r="C5957" t="s">
        <v>5640</v>
      </c>
    </row>
    <row r="5958" spans="1:3" x14ac:dyDescent="0.25">
      <c r="A5958" t="s">
        <v>5981</v>
      </c>
      <c r="B5958" t="s">
        <v>5610</v>
      </c>
      <c r="C5958" t="s">
        <v>5640</v>
      </c>
    </row>
    <row r="5959" spans="1:3" x14ac:dyDescent="0.25">
      <c r="A5959" t="s">
        <v>5982</v>
      </c>
      <c r="B5959" t="s">
        <v>5610</v>
      </c>
      <c r="C5959" t="s">
        <v>5640</v>
      </c>
    </row>
    <row r="5960" spans="1:3" x14ac:dyDescent="0.25">
      <c r="A5960" t="s">
        <v>5983</v>
      </c>
      <c r="B5960" t="s">
        <v>5610</v>
      </c>
      <c r="C5960" t="s">
        <v>5640</v>
      </c>
    </row>
    <row r="5961" spans="1:3" x14ac:dyDescent="0.25">
      <c r="A5961" t="s">
        <v>5984</v>
      </c>
      <c r="B5961" t="s">
        <v>5610</v>
      </c>
      <c r="C5961" t="s">
        <v>5640</v>
      </c>
    </row>
    <row r="5962" spans="1:3" x14ac:dyDescent="0.25">
      <c r="A5962" t="s">
        <v>5985</v>
      </c>
      <c r="B5962" t="s">
        <v>5610</v>
      </c>
      <c r="C5962" t="s">
        <v>5640</v>
      </c>
    </row>
    <row r="5963" spans="1:3" x14ac:dyDescent="0.25">
      <c r="A5963" t="s">
        <v>5986</v>
      </c>
      <c r="B5963" t="s">
        <v>5610</v>
      </c>
      <c r="C5963" t="s">
        <v>5640</v>
      </c>
    </row>
    <row r="5964" spans="1:3" x14ac:dyDescent="0.25">
      <c r="A5964" t="s">
        <v>5987</v>
      </c>
      <c r="B5964" t="s">
        <v>5610</v>
      </c>
      <c r="C5964" t="s">
        <v>5640</v>
      </c>
    </row>
    <row r="5965" spans="1:3" x14ac:dyDescent="0.25">
      <c r="A5965" t="s">
        <v>5988</v>
      </c>
      <c r="B5965" t="s">
        <v>5610</v>
      </c>
      <c r="C5965" t="s">
        <v>5640</v>
      </c>
    </row>
    <row r="5966" spans="1:3" x14ac:dyDescent="0.25">
      <c r="A5966" t="s">
        <v>5989</v>
      </c>
      <c r="B5966" t="s">
        <v>5610</v>
      </c>
      <c r="C5966" t="s">
        <v>5640</v>
      </c>
    </row>
    <row r="5967" spans="1:3" x14ac:dyDescent="0.25">
      <c r="A5967" t="s">
        <v>5990</v>
      </c>
      <c r="B5967" t="s">
        <v>5610</v>
      </c>
      <c r="C5967" t="s">
        <v>5640</v>
      </c>
    </row>
    <row r="5968" spans="1:3" x14ac:dyDescent="0.25">
      <c r="A5968" t="s">
        <v>5991</v>
      </c>
      <c r="B5968" t="s">
        <v>5610</v>
      </c>
      <c r="C5968" t="s">
        <v>5640</v>
      </c>
    </row>
    <row r="5969" spans="1:3" x14ac:dyDescent="0.25">
      <c r="A5969" t="s">
        <v>5992</v>
      </c>
      <c r="B5969" t="s">
        <v>5610</v>
      </c>
      <c r="C5969" t="s">
        <v>5640</v>
      </c>
    </row>
    <row r="5970" spans="1:3" x14ac:dyDescent="0.25">
      <c r="A5970" t="s">
        <v>5993</v>
      </c>
      <c r="B5970" t="s">
        <v>5610</v>
      </c>
      <c r="C5970" t="s">
        <v>5640</v>
      </c>
    </row>
    <row r="5971" spans="1:3" x14ac:dyDescent="0.25">
      <c r="A5971" t="s">
        <v>5994</v>
      </c>
      <c r="B5971" t="s">
        <v>5610</v>
      </c>
      <c r="C5971" t="s">
        <v>5640</v>
      </c>
    </row>
    <row r="5972" spans="1:3" x14ac:dyDescent="0.25">
      <c r="A5972" t="s">
        <v>5995</v>
      </c>
      <c r="B5972" t="s">
        <v>5610</v>
      </c>
      <c r="C5972" t="s">
        <v>5640</v>
      </c>
    </row>
    <row r="5973" spans="1:3" x14ac:dyDescent="0.25">
      <c r="A5973" t="s">
        <v>5996</v>
      </c>
      <c r="B5973" t="s">
        <v>5610</v>
      </c>
      <c r="C5973" t="s">
        <v>5640</v>
      </c>
    </row>
    <row r="5974" spans="1:3" x14ac:dyDescent="0.25">
      <c r="A5974" t="s">
        <v>5997</v>
      </c>
      <c r="B5974" t="s">
        <v>5610</v>
      </c>
      <c r="C5974" t="s">
        <v>5640</v>
      </c>
    </row>
    <row r="5975" spans="1:3" x14ac:dyDescent="0.25">
      <c r="A5975" t="s">
        <v>5998</v>
      </c>
      <c r="B5975" t="s">
        <v>5610</v>
      </c>
      <c r="C5975" t="s">
        <v>5640</v>
      </c>
    </row>
    <row r="5976" spans="1:3" x14ac:dyDescent="0.25">
      <c r="A5976" t="s">
        <v>5999</v>
      </c>
      <c r="B5976" t="s">
        <v>5610</v>
      </c>
      <c r="C5976" t="s">
        <v>5640</v>
      </c>
    </row>
    <row r="5977" spans="1:3" x14ac:dyDescent="0.25">
      <c r="A5977" t="s">
        <v>6000</v>
      </c>
      <c r="B5977" t="s">
        <v>5610</v>
      </c>
      <c r="C5977" t="s">
        <v>5640</v>
      </c>
    </row>
    <row r="5978" spans="1:3" x14ac:dyDescent="0.25">
      <c r="A5978" t="s">
        <v>6001</v>
      </c>
      <c r="B5978" t="s">
        <v>5610</v>
      </c>
      <c r="C5978" t="s">
        <v>5640</v>
      </c>
    </row>
    <row r="5979" spans="1:3" x14ac:dyDescent="0.25">
      <c r="A5979" t="s">
        <v>6002</v>
      </c>
      <c r="B5979" t="s">
        <v>5610</v>
      </c>
      <c r="C5979" t="s">
        <v>5640</v>
      </c>
    </row>
    <row r="5980" spans="1:3" x14ac:dyDescent="0.25">
      <c r="A5980" t="s">
        <v>6003</v>
      </c>
      <c r="B5980" t="s">
        <v>5610</v>
      </c>
      <c r="C5980" t="s">
        <v>5640</v>
      </c>
    </row>
    <row r="5981" spans="1:3" x14ac:dyDescent="0.25">
      <c r="A5981" t="s">
        <v>6004</v>
      </c>
      <c r="B5981" t="s">
        <v>5610</v>
      </c>
      <c r="C5981" t="s">
        <v>5640</v>
      </c>
    </row>
    <row r="5982" spans="1:3" x14ac:dyDescent="0.25">
      <c r="A5982" t="s">
        <v>6005</v>
      </c>
      <c r="B5982" t="s">
        <v>5610</v>
      </c>
      <c r="C5982" t="s">
        <v>5640</v>
      </c>
    </row>
    <row r="5983" spans="1:3" x14ac:dyDescent="0.25">
      <c r="A5983" t="s">
        <v>6006</v>
      </c>
      <c r="B5983" t="s">
        <v>5610</v>
      </c>
      <c r="C5983" t="s">
        <v>5640</v>
      </c>
    </row>
    <row r="5984" spans="1:3" x14ac:dyDescent="0.25">
      <c r="A5984" t="s">
        <v>6007</v>
      </c>
      <c r="B5984" t="s">
        <v>5610</v>
      </c>
      <c r="C5984" t="s">
        <v>5640</v>
      </c>
    </row>
    <row r="5985" spans="1:3" x14ac:dyDescent="0.25">
      <c r="A5985" t="s">
        <v>6008</v>
      </c>
      <c r="B5985" t="s">
        <v>5610</v>
      </c>
      <c r="C5985" t="s">
        <v>5627</v>
      </c>
    </row>
    <row r="5986" spans="1:3" x14ac:dyDescent="0.25">
      <c r="A5986" t="s">
        <v>6009</v>
      </c>
      <c r="B5986" t="s">
        <v>5610</v>
      </c>
      <c r="C5986" t="s">
        <v>5640</v>
      </c>
    </row>
    <row r="5987" spans="1:3" x14ac:dyDescent="0.25">
      <c r="A5987" t="s">
        <v>6010</v>
      </c>
      <c r="B5987" t="s">
        <v>5610</v>
      </c>
      <c r="C5987" t="s">
        <v>5640</v>
      </c>
    </row>
    <row r="5988" spans="1:3" x14ac:dyDescent="0.25">
      <c r="A5988" t="s">
        <v>6011</v>
      </c>
      <c r="B5988" t="s">
        <v>5610</v>
      </c>
      <c r="C5988" t="s">
        <v>5640</v>
      </c>
    </row>
    <row r="5989" spans="1:3" x14ac:dyDescent="0.25">
      <c r="A5989" t="s">
        <v>6012</v>
      </c>
      <c r="B5989" t="s">
        <v>5610</v>
      </c>
      <c r="C5989" t="s">
        <v>5640</v>
      </c>
    </row>
    <row r="5990" spans="1:3" x14ac:dyDescent="0.25">
      <c r="A5990" t="s">
        <v>6013</v>
      </c>
      <c r="B5990" t="s">
        <v>5610</v>
      </c>
      <c r="C5990" t="s">
        <v>5640</v>
      </c>
    </row>
    <row r="5991" spans="1:3" x14ac:dyDescent="0.25">
      <c r="A5991" t="s">
        <v>6014</v>
      </c>
      <c r="B5991" t="s">
        <v>5610</v>
      </c>
      <c r="C5991" t="s">
        <v>5627</v>
      </c>
    </row>
    <row r="5992" spans="1:3" x14ac:dyDescent="0.25">
      <c r="A5992" t="s">
        <v>6015</v>
      </c>
      <c r="B5992" t="s">
        <v>5610</v>
      </c>
      <c r="C5992" t="s">
        <v>5640</v>
      </c>
    </row>
    <row r="5993" spans="1:3" x14ac:dyDescent="0.25">
      <c r="A5993" t="s">
        <v>6016</v>
      </c>
      <c r="B5993" t="s">
        <v>5610</v>
      </c>
      <c r="C5993" t="s">
        <v>5640</v>
      </c>
    </row>
    <row r="5994" spans="1:3" x14ac:dyDescent="0.25">
      <c r="A5994" t="s">
        <v>6017</v>
      </c>
      <c r="B5994" t="s">
        <v>5610</v>
      </c>
      <c r="C5994" t="s">
        <v>5640</v>
      </c>
    </row>
    <row r="5995" spans="1:3" x14ac:dyDescent="0.25">
      <c r="A5995" t="s">
        <v>6018</v>
      </c>
      <c r="B5995" t="s">
        <v>5610</v>
      </c>
      <c r="C5995" t="s">
        <v>5640</v>
      </c>
    </row>
    <row r="5996" spans="1:3" x14ac:dyDescent="0.25">
      <c r="A5996" t="s">
        <v>6019</v>
      </c>
      <c r="B5996" t="s">
        <v>5610</v>
      </c>
      <c r="C5996" t="s">
        <v>5627</v>
      </c>
    </row>
    <row r="5997" spans="1:3" x14ac:dyDescent="0.25">
      <c r="A5997" t="s">
        <v>6020</v>
      </c>
      <c r="B5997" t="s">
        <v>5610</v>
      </c>
      <c r="C5997" t="s">
        <v>5640</v>
      </c>
    </row>
    <row r="5998" spans="1:3" x14ac:dyDescent="0.25">
      <c r="A5998" t="s">
        <v>6021</v>
      </c>
      <c r="B5998" t="s">
        <v>5610</v>
      </c>
      <c r="C5998" t="s">
        <v>5640</v>
      </c>
    </row>
    <row r="5999" spans="1:3" x14ac:dyDescent="0.25">
      <c r="A5999" t="s">
        <v>6022</v>
      </c>
      <c r="B5999" t="s">
        <v>5610</v>
      </c>
      <c r="C5999" t="s">
        <v>5627</v>
      </c>
    </row>
    <row r="6000" spans="1:3" x14ac:dyDescent="0.25">
      <c r="A6000" t="s">
        <v>6023</v>
      </c>
      <c r="B6000" t="s">
        <v>5610</v>
      </c>
      <c r="C6000" t="s">
        <v>5627</v>
      </c>
    </row>
    <row r="6001" spans="1:3" x14ac:dyDescent="0.25">
      <c r="A6001" t="s">
        <v>6024</v>
      </c>
      <c r="B6001" t="s">
        <v>5610</v>
      </c>
      <c r="C6001" t="s">
        <v>5627</v>
      </c>
    </row>
    <row r="6002" spans="1:3" x14ac:dyDescent="0.25">
      <c r="A6002" t="s">
        <v>6025</v>
      </c>
      <c r="B6002" t="s">
        <v>5610</v>
      </c>
      <c r="C6002" t="s">
        <v>5627</v>
      </c>
    </row>
    <row r="6003" spans="1:3" x14ac:dyDescent="0.25">
      <c r="A6003" t="s">
        <v>6026</v>
      </c>
      <c r="B6003" t="s">
        <v>5610</v>
      </c>
      <c r="C6003" t="s">
        <v>5640</v>
      </c>
    </row>
    <row r="6004" spans="1:3" x14ac:dyDescent="0.25">
      <c r="A6004" t="s">
        <v>6027</v>
      </c>
      <c r="B6004" t="s">
        <v>5610</v>
      </c>
      <c r="C6004" t="s">
        <v>5640</v>
      </c>
    </row>
    <row r="6005" spans="1:3" x14ac:dyDescent="0.25">
      <c r="A6005" t="s">
        <v>6028</v>
      </c>
      <c r="B6005" t="s">
        <v>5610</v>
      </c>
      <c r="C6005" t="s">
        <v>5640</v>
      </c>
    </row>
    <row r="6006" spans="1:3" x14ac:dyDescent="0.25">
      <c r="A6006" t="s">
        <v>6029</v>
      </c>
      <c r="B6006" t="s">
        <v>5610</v>
      </c>
      <c r="C6006" t="s">
        <v>5627</v>
      </c>
    </row>
    <row r="6007" spans="1:3" x14ac:dyDescent="0.25">
      <c r="A6007" t="s">
        <v>6030</v>
      </c>
      <c r="B6007" t="s">
        <v>5610</v>
      </c>
      <c r="C6007" t="s">
        <v>5640</v>
      </c>
    </row>
    <row r="6008" spans="1:3" x14ac:dyDescent="0.25">
      <c r="A6008" t="s">
        <v>6031</v>
      </c>
      <c r="B6008" t="s">
        <v>5610</v>
      </c>
      <c r="C6008" t="s">
        <v>5640</v>
      </c>
    </row>
    <row r="6009" spans="1:3" x14ac:dyDescent="0.25">
      <c r="A6009" t="s">
        <v>6032</v>
      </c>
      <c r="B6009" t="s">
        <v>5610</v>
      </c>
      <c r="C6009" t="s">
        <v>5640</v>
      </c>
    </row>
    <row r="6010" spans="1:3" x14ac:dyDescent="0.25">
      <c r="A6010" t="s">
        <v>6033</v>
      </c>
      <c r="B6010" t="s">
        <v>5610</v>
      </c>
      <c r="C6010" t="s">
        <v>5640</v>
      </c>
    </row>
    <row r="6011" spans="1:3" x14ac:dyDescent="0.25">
      <c r="A6011" t="s">
        <v>6034</v>
      </c>
      <c r="B6011" t="s">
        <v>5610</v>
      </c>
      <c r="C6011" t="s">
        <v>5640</v>
      </c>
    </row>
    <row r="6012" spans="1:3" x14ac:dyDescent="0.25">
      <c r="A6012" t="s">
        <v>6035</v>
      </c>
      <c r="B6012" t="s">
        <v>5610</v>
      </c>
      <c r="C6012" t="s">
        <v>5640</v>
      </c>
    </row>
    <row r="6013" spans="1:3" x14ac:dyDescent="0.25">
      <c r="A6013" t="s">
        <v>6036</v>
      </c>
      <c r="B6013" t="s">
        <v>5610</v>
      </c>
      <c r="C6013" t="s">
        <v>5627</v>
      </c>
    </row>
    <row r="6014" spans="1:3" x14ac:dyDescent="0.25">
      <c r="A6014" t="s">
        <v>6037</v>
      </c>
      <c r="B6014" t="s">
        <v>5610</v>
      </c>
      <c r="C6014" t="s">
        <v>5627</v>
      </c>
    </row>
    <row r="6015" spans="1:3" x14ac:dyDescent="0.25">
      <c r="A6015" t="s">
        <v>6038</v>
      </c>
      <c r="B6015" t="s">
        <v>5610</v>
      </c>
      <c r="C6015" t="s">
        <v>5640</v>
      </c>
    </row>
    <row r="6016" spans="1:3" x14ac:dyDescent="0.25">
      <c r="A6016" t="s">
        <v>6039</v>
      </c>
      <c r="B6016" t="s">
        <v>5610</v>
      </c>
      <c r="C6016" t="s">
        <v>5627</v>
      </c>
    </row>
    <row r="6017" spans="1:3" x14ac:dyDescent="0.25">
      <c r="A6017" t="s">
        <v>6040</v>
      </c>
      <c r="B6017" t="s">
        <v>5610</v>
      </c>
      <c r="C6017" t="s">
        <v>5640</v>
      </c>
    </row>
    <row r="6018" spans="1:3" x14ac:dyDescent="0.25">
      <c r="A6018" t="s">
        <v>6041</v>
      </c>
      <c r="B6018" t="s">
        <v>5610</v>
      </c>
      <c r="C6018" t="s">
        <v>5627</v>
      </c>
    </row>
    <row r="6019" spans="1:3" x14ac:dyDescent="0.25">
      <c r="A6019" t="s">
        <v>6042</v>
      </c>
      <c r="B6019" t="s">
        <v>5610</v>
      </c>
      <c r="C6019" t="s">
        <v>5640</v>
      </c>
    </row>
    <row r="6020" spans="1:3" x14ac:dyDescent="0.25">
      <c r="A6020" t="s">
        <v>6043</v>
      </c>
      <c r="B6020" t="s">
        <v>5610</v>
      </c>
      <c r="C6020" t="s">
        <v>5627</v>
      </c>
    </row>
    <row r="6021" spans="1:3" x14ac:dyDescent="0.25">
      <c r="A6021" t="s">
        <v>6044</v>
      </c>
      <c r="B6021" t="s">
        <v>5610</v>
      </c>
      <c r="C6021" t="s">
        <v>5627</v>
      </c>
    </row>
    <row r="6022" spans="1:3" x14ac:dyDescent="0.25">
      <c r="A6022" t="s">
        <v>6045</v>
      </c>
      <c r="B6022" t="s">
        <v>5610</v>
      </c>
      <c r="C6022" t="s">
        <v>5627</v>
      </c>
    </row>
    <row r="6023" spans="1:3" x14ac:dyDescent="0.25">
      <c r="A6023" t="s">
        <v>6046</v>
      </c>
      <c r="B6023" t="s">
        <v>5610</v>
      </c>
      <c r="C6023" t="s">
        <v>5627</v>
      </c>
    </row>
    <row r="6024" spans="1:3" x14ac:dyDescent="0.25">
      <c r="A6024" t="s">
        <v>6047</v>
      </c>
      <c r="B6024" t="s">
        <v>5610</v>
      </c>
      <c r="C6024" t="s">
        <v>5627</v>
      </c>
    </row>
    <row r="6025" spans="1:3" x14ac:dyDescent="0.25">
      <c r="A6025" t="s">
        <v>6048</v>
      </c>
      <c r="B6025" t="s">
        <v>5610</v>
      </c>
      <c r="C6025" t="s">
        <v>5627</v>
      </c>
    </row>
    <row r="6026" spans="1:3" x14ac:dyDescent="0.25">
      <c r="A6026" t="s">
        <v>6049</v>
      </c>
      <c r="B6026" t="s">
        <v>5610</v>
      </c>
      <c r="C6026" t="s">
        <v>5627</v>
      </c>
    </row>
    <row r="6027" spans="1:3" x14ac:dyDescent="0.25">
      <c r="A6027" t="s">
        <v>6050</v>
      </c>
      <c r="B6027" t="s">
        <v>5610</v>
      </c>
      <c r="C6027" t="s">
        <v>5627</v>
      </c>
    </row>
    <row r="6028" spans="1:3" x14ac:dyDescent="0.25">
      <c r="A6028" t="s">
        <v>6051</v>
      </c>
      <c r="B6028" t="s">
        <v>5610</v>
      </c>
      <c r="C6028" t="s">
        <v>5627</v>
      </c>
    </row>
    <row r="6029" spans="1:3" x14ac:dyDescent="0.25">
      <c r="A6029" t="s">
        <v>6052</v>
      </c>
      <c r="B6029" t="s">
        <v>5610</v>
      </c>
      <c r="C6029" t="s">
        <v>5627</v>
      </c>
    </row>
    <row r="6030" spans="1:3" x14ac:dyDescent="0.25">
      <c r="A6030" t="s">
        <v>6053</v>
      </c>
      <c r="B6030" t="s">
        <v>5610</v>
      </c>
      <c r="C6030" t="s">
        <v>5627</v>
      </c>
    </row>
    <row r="6031" spans="1:3" x14ac:dyDescent="0.25">
      <c r="A6031" t="s">
        <v>6054</v>
      </c>
      <c r="B6031" t="s">
        <v>5610</v>
      </c>
      <c r="C6031" t="s">
        <v>5627</v>
      </c>
    </row>
    <row r="6032" spans="1:3" x14ac:dyDescent="0.25">
      <c r="A6032" t="s">
        <v>6055</v>
      </c>
      <c r="B6032" t="s">
        <v>5610</v>
      </c>
      <c r="C6032" t="s">
        <v>5640</v>
      </c>
    </row>
    <row r="6033" spans="1:3" x14ac:dyDescent="0.25">
      <c r="A6033" t="s">
        <v>6056</v>
      </c>
      <c r="B6033" t="s">
        <v>5610</v>
      </c>
      <c r="C6033" t="s">
        <v>5627</v>
      </c>
    </row>
    <row r="6034" spans="1:3" x14ac:dyDescent="0.25">
      <c r="A6034" t="s">
        <v>6057</v>
      </c>
      <c r="B6034" t="s">
        <v>5610</v>
      </c>
      <c r="C6034" t="s">
        <v>5627</v>
      </c>
    </row>
    <row r="6035" spans="1:3" x14ac:dyDescent="0.25">
      <c r="A6035" t="s">
        <v>6058</v>
      </c>
      <c r="B6035" t="s">
        <v>5610</v>
      </c>
      <c r="C6035" t="s">
        <v>5627</v>
      </c>
    </row>
    <row r="6036" spans="1:3" x14ac:dyDescent="0.25">
      <c r="A6036" t="s">
        <v>6059</v>
      </c>
      <c r="B6036" t="s">
        <v>5610</v>
      </c>
      <c r="C6036" t="s">
        <v>5627</v>
      </c>
    </row>
    <row r="6037" spans="1:3" x14ac:dyDescent="0.25">
      <c r="A6037" t="s">
        <v>6060</v>
      </c>
      <c r="B6037" t="s">
        <v>5610</v>
      </c>
      <c r="C6037" t="s">
        <v>5627</v>
      </c>
    </row>
    <row r="6038" spans="1:3" x14ac:dyDescent="0.25">
      <c r="A6038" t="s">
        <v>6061</v>
      </c>
      <c r="B6038" t="s">
        <v>5610</v>
      </c>
      <c r="C6038" t="s">
        <v>5627</v>
      </c>
    </row>
    <row r="6039" spans="1:3" x14ac:dyDescent="0.25">
      <c r="A6039" t="s">
        <v>6062</v>
      </c>
      <c r="B6039" t="s">
        <v>5610</v>
      </c>
      <c r="C6039" t="s">
        <v>5627</v>
      </c>
    </row>
    <row r="6040" spans="1:3" x14ac:dyDescent="0.25">
      <c r="A6040" t="s">
        <v>6063</v>
      </c>
      <c r="B6040" t="s">
        <v>5610</v>
      </c>
      <c r="C6040" t="s">
        <v>5627</v>
      </c>
    </row>
    <row r="6041" spans="1:3" x14ac:dyDescent="0.25">
      <c r="A6041" t="s">
        <v>6064</v>
      </c>
      <c r="B6041" t="s">
        <v>5610</v>
      </c>
      <c r="C6041" t="s">
        <v>5627</v>
      </c>
    </row>
    <row r="6042" spans="1:3" x14ac:dyDescent="0.25">
      <c r="A6042" t="s">
        <v>6065</v>
      </c>
      <c r="B6042" t="s">
        <v>5610</v>
      </c>
      <c r="C6042" t="s">
        <v>5627</v>
      </c>
    </row>
    <row r="6043" spans="1:3" x14ac:dyDescent="0.25">
      <c r="A6043" t="s">
        <v>6066</v>
      </c>
      <c r="B6043" t="s">
        <v>5610</v>
      </c>
      <c r="C6043" t="s">
        <v>5627</v>
      </c>
    </row>
    <row r="6044" spans="1:3" x14ac:dyDescent="0.25">
      <c r="A6044" t="s">
        <v>6067</v>
      </c>
      <c r="B6044" t="s">
        <v>5610</v>
      </c>
      <c r="C6044" t="s">
        <v>5627</v>
      </c>
    </row>
    <row r="6045" spans="1:3" x14ac:dyDescent="0.25">
      <c r="A6045" t="s">
        <v>6068</v>
      </c>
      <c r="B6045" t="s">
        <v>5610</v>
      </c>
      <c r="C6045" t="s">
        <v>5627</v>
      </c>
    </row>
    <row r="6046" spans="1:3" x14ac:dyDescent="0.25">
      <c r="A6046" t="s">
        <v>6069</v>
      </c>
      <c r="B6046" t="s">
        <v>5610</v>
      </c>
      <c r="C6046" t="s">
        <v>5627</v>
      </c>
    </row>
    <row r="6047" spans="1:3" x14ac:dyDescent="0.25">
      <c r="A6047" t="s">
        <v>6070</v>
      </c>
      <c r="B6047" t="s">
        <v>5610</v>
      </c>
      <c r="C6047" t="s">
        <v>5627</v>
      </c>
    </row>
    <row r="6048" spans="1:3" x14ac:dyDescent="0.25">
      <c r="A6048" t="s">
        <v>6071</v>
      </c>
      <c r="B6048" t="s">
        <v>5610</v>
      </c>
      <c r="C6048" t="s">
        <v>5627</v>
      </c>
    </row>
    <row r="6049" spans="1:3" x14ac:dyDescent="0.25">
      <c r="A6049" t="s">
        <v>6072</v>
      </c>
      <c r="B6049" t="s">
        <v>5610</v>
      </c>
      <c r="C6049" t="s">
        <v>5627</v>
      </c>
    </row>
    <row r="6050" spans="1:3" x14ac:dyDescent="0.25">
      <c r="A6050" t="s">
        <v>6073</v>
      </c>
      <c r="B6050" t="s">
        <v>5610</v>
      </c>
      <c r="C6050" t="s">
        <v>5627</v>
      </c>
    </row>
    <row r="6051" spans="1:3" x14ac:dyDescent="0.25">
      <c r="A6051" t="s">
        <v>6074</v>
      </c>
      <c r="B6051" t="s">
        <v>5610</v>
      </c>
      <c r="C6051" t="s">
        <v>5627</v>
      </c>
    </row>
    <row r="6052" spans="1:3" x14ac:dyDescent="0.25">
      <c r="A6052" t="s">
        <v>6075</v>
      </c>
      <c r="B6052" t="s">
        <v>5610</v>
      </c>
      <c r="C6052" t="s">
        <v>5627</v>
      </c>
    </row>
    <row r="6053" spans="1:3" x14ac:dyDescent="0.25">
      <c r="A6053" t="s">
        <v>6076</v>
      </c>
      <c r="B6053" t="s">
        <v>5610</v>
      </c>
      <c r="C6053" t="s">
        <v>5627</v>
      </c>
    </row>
    <row r="6054" spans="1:3" x14ac:dyDescent="0.25">
      <c r="A6054" t="s">
        <v>6077</v>
      </c>
      <c r="B6054" t="s">
        <v>5610</v>
      </c>
      <c r="C6054" t="s">
        <v>5627</v>
      </c>
    </row>
    <row r="6055" spans="1:3" x14ac:dyDescent="0.25">
      <c r="A6055" t="s">
        <v>6078</v>
      </c>
      <c r="B6055" t="s">
        <v>5610</v>
      </c>
      <c r="C6055" t="s">
        <v>5627</v>
      </c>
    </row>
    <row r="6056" spans="1:3" x14ac:dyDescent="0.25">
      <c r="A6056" t="s">
        <v>6079</v>
      </c>
      <c r="B6056" t="s">
        <v>5610</v>
      </c>
      <c r="C6056" t="s">
        <v>5627</v>
      </c>
    </row>
    <row r="6057" spans="1:3" x14ac:dyDescent="0.25">
      <c r="A6057" t="s">
        <v>6080</v>
      </c>
      <c r="B6057" t="s">
        <v>5610</v>
      </c>
      <c r="C6057" t="s">
        <v>5627</v>
      </c>
    </row>
    <row r="6058" spans="1:3" x14ac:dyDescent="0.25">
      <c r="A6058" t="s">
        <v>6081</v>
      </c>
      <c r="B6058" t="s">
        <v>5610</v>
      </c>
      <c r="C6058" t="s">
        <v>5627</v>
      </c>
    </row>
    <row r="6059" spans="1:3" x14ac:dyDescent="0.25">
      <c r="A6059" t="s">
        <v>6082</v>
      </c>
      <c r="B6059" t="s">
        <v>5610</v>
      </c>
      <c r="C6059" t="s">
        <v>5627</v>
      </c>
    </row>
    <row r="6060" spans="1:3" x14ac:dyDescent="0.25">
      <c r="A6060" t="s">
        <v>6083</v>
      </c>
      <c r="B6060" t="s">
        <v>5610</v>
      </c>
      <c r="C6060" t="s">
        <v>5627</v>
      </c>
    </row>
    <row r="6061" spans="1:3" x14ac:dyDescent="0.25">
      <c r="A6061" t="s">
        <v>6084</v>
      </c>
      <c r="B6061" t="s">
        <v>5610</v>
      </c>
      <c r="C6061" t="s">
        <v>5627</v>
      </c>
    </row>
    <row r="6062" spans="1:3" x14ac:dyDescent="0.25">
      <c r="A6062" t="s">
        <v>6085</v>
      </c>
      <c r="B6062" t="s">
        <v>5610</v>
      </c>
      <c r="C6062" t="s">
        <v>5627</v>
      </c>
    </row>
    <row r="6063" spans="1:3" x14ac:dyDescent="0.25">
      <c r="A6063" t="s">
        <v>6086</v>
      </c>
      <c r="B6063" t="s">
        <v>5610</v>
      </c>
      <c r="C6063" t="s">
        <v>5640</v>
      </c>
    </row>
    <row r="6064" spans="1:3" x14ac:dyDescent="0.25">
      <c r="A6064" t="s">
        <v>6087</v>
      </c>
      <c r="B6064" t="s">
        <v>5610</v>
      </c>
      <c r="C6064" t="s">
        <v>5627</v>
      </c>
    </row>
    <row r="6065" spans="1:3" x14ac:dyDescent="0.25">
      <c r="A6065" t="s">
        <v>6088</v>
      </c>
      <c r="B6065" t="s">
        <v>5610</v>
      </c>
      <c r="C6065" t="s">
        <v>5627</v>
      </c>
    </row>
    <row r="6066" spans="1:3" x14ac:dyDescent="0.25">
      <c r="A6066" t="s">
        <v>6089</v>
      </c>
      <c r="B6066" t="s">
        <v>5610</v>
      </c>
      <c r="C6066" t="s">
        <v>5627</v>
      </c>
    </row>
    <row r="6067" spans="1:3" x14ac:dyDescent="0.25">
      <c r="A6067" t="s">
        <v>6090</v>
      </c>
      <c r="B6067" t="s">
        <v>5610</v>
      </c>
      <c r="C6067" t="s">
        <v>5627</v>
      </c>
    </row>
    <row r="6068" spans="1:3" x14ac:dyDescent="0.25">
      <c r="A6068" t="s">
        <v>6091</v>
      </c>
      <c r="B6068" t="s">
        <v>5610</v>
      </c>
      <c r="C6068" t="s">
        <v>5627</v>
      </c>
    </row>
    <row r="6069" spans="1:3" x14ac:dyDescent="0.25">
      <c r="A6069" t="s">
        <v>6092</v>
      </c>
      <c r="B6069" t="s">
        <v>5610</v>
      </c>
      <c r="C6069" t="s">
        <v>5627</v>
      </c>
    </row>
    <row r="6070" spans="1:3" x14ac:dyDescent="0.25">
      <c r="A6070" t="s">
        <v>6093</v>
      </c>
      <c r="B6070" t="s">
        <v>5610</v>
      </c>
      <c r="C6070" t="s">
        <v>5627</v>
      </c>
    </row>
    <row r="6071" spans="1:3" x14ac:dyDescent="0.25">
      <c r="A6071" t="s">
        <v>6094</v>
      </c>
      <c r="B6071" t="s">
        <v>5610</v>
      </c>
      <c r="C6071" t="s">
        <v>5627</v>
      </c>
    </row>
    <row r="6072" spans="1:3" x14ac:dyDescent="0.25">
      <c r="A6072" t="s">
        <v>6095</v>
      </c>
      <c r="B6072" t="s">
        <v>5610</v>
      </c>
      <c r="C6072" t="s">
        <v>5627</v>
      </c>
    </row>
    <row r="6073" spans="1:3" x14ac:dyDescent="0.25">
      <c r="A6073" t="s">
        <v>6096</v>
      </c>
      <c r="B6073" t="s">
        <v>5610</v>
      </c>
      <c r="C6073" t="s">
        <v>5627</v>
      </c>
    </row>
    <row r="6074" spans="1:3" x14ac:dyDescent="0.25">
      <c r="A6074" t="s">
        <v>6097</v>
      </c>
      <c r="B6074" t="s">
        <v>5610</v>
      </c>
      <c r="C6074" t="s">
        <v>5627</v>
      </c>
    </row>
    <row r="6075" spans="1:3" x14ac:dyDescent="0.25">
      <c r="A6075" t="s">
        <v>6098</v>
      </c>
      <c r="B6075" t="s">
        <v>5610</v>
      </c>
      <c r="C6075" t="s">
        <v>5627</v>
      </c>
    </row>
    <row r="6076" spans="1:3" x14ac:dyDescent="0.25">
      <c r="A6076" t="s">
        <v>6099</v>
      </c>
      <c r="B6076" t="s">
        <v>5610</v>
      </c>
      <c r="C6076" t="s">
        <v>5627</v>
      </c>
    </row>
    <row r="6077" spans="1:3" x14ac:dyDescent="0.25">
      <c r="A6077" t="s">
        <v>6100</v>
      </c>
      <c r="B6077" t="s">
        <v>5610</v>
      </c>
      <c r="C6077" t="s">
        <v>5627</v>
      </c>
    </row>
    <row r="6078" spans="1:3" x14ac:dyDescent="0.25">
      <c r="A6078" t="s">
        <v>6101</v>
      </c>
      <c r="B6078" t="s">
        <v>5610</v>
      </c>
      <c r="C6078" t="s">
        <v>5627</v>
      </c>
    </row>
    <row r="6079" spans="1:3" x14ac:dyDescent="0.25">
      <c r="A6079" t="s">
        <v>6102</v>
      </c>
      <c r="B6079" t="s">
        <v>5610</v>
      </c>
      <c r="C6079" t="s">
        <v>5627</v>
      </c>
    </row>
    <row r="6080" spans="1:3" x14ac:dyDescent="0.25">
      <c r="A6080" t="s">
        <v>6103</v>
      </c>
      <c r="B6080" t="s">
        <v>5610</v>
      </c>
      <c r="C6080" t="s">
        <v>5627</v>
      </c>
    </row>
    <row r="6081" spans="1:3" x14ac:dyDescent="0.25">
      <c r="A6081" t="s">
        <v>6104</v>
      </c>
      <c r="B6081" t="s">
        <v>5610</v>
      </c>
      <c r="C6081" t="s">
        <v>5627</v>
      </c>
    </row>
    <row r="6082" spans="1:3" x14ac:dyDescent="0.25">
      <c r="A6082" t="s">
        <v>6105</v>
      </c>
      <c r="B6082" t="s">
        <v>5610</v>
      </c>
      <c r="C6082" t="s">
        <v>5627</v>
      </c>
    </row>
    <row r="6083" spans="1:3" x14ac:dyDescent="0.25">
      <c r="A6083" t="s">
        <v>6106</v>
      </c>
      <c r="B6083" t="s">
        <v>5610</v>
      </c>
      <c r="C6083" t="s">
        <v>5627</v>
      </c>
    </row>
    <row r="6084" spans="1:3" x14ac:dyDescent="0.25">
      <c r="A6084" t="s">
        <v>6107</v>
      </c>
      <c r="B6084" t="s">
        <v>5610</v>
      </c>
      <c r="C6084" t="s">
        <v>5627</v>
      </c>
    </row>
    <row r="6085" spans="1:3" x14ac:dyDescent="0.25">
      <c r="A6085" t="s">
        <v>6108</v>
      </c>
      <c r="B6085" t="s">
        <v>5610</v>
      </c>
      <c r="C6085" t="s">
        <v>5627</v>
      </c>
    </row>
    <row r="6086" spans="1:3" x14ac:dyDescent="0.25">
      <c r="A6086" t="s">
        <v>6109</v>
      </c>
      <c r="B6086" t="s">
        <v>5610</v>
      </c>
      <c r="C6086" t="s">
        <v>5627</v>
      </c>
    </row>
    <row r="6087" spans="1:3" x14ac:dyDescent="0.25">
      <c r="A6087" t="s">
        <v>6110</v>
      </c>
      <c r="B6087" t="s">
        <v>5610</v>
      </c>
      <c r="C6087" t="s">
        <v>5627</v>
      </c>
    </row>
    <row r="6088" spans="1:3" x14ac:dyDescent="0.25">
      <c r="A6088" t="s">
        <v>6111</v>
      </c>
      <c r="B6088" t="s">
        <v>5610</v>
      </c>
      <c r="C6088" t="s">
        <v>5627</v>
      </c>
    </row>
    <row r="6089" spans="1:3" x14ac:dyDescent="0.25">
      <c r="A6089" t="s">
        <v>6112</v>
      </c>
      <c r="B6089" t="s">
        <v>5610</v>
      </c>
      <c r="C6089" t="s">
        <v>5627</v>
      </c>
    </row>
    <row r="6090" spans="1:3" x14ac:dyDescent="0.25">
      <c r="A6090" t="s">
        <v>6113</v>
      </c>
      <c r="B6090" t="s">
        <v>5610</v>
      </c>
      <c r="C6090" t="s">
        <v>5627</v>
      </c>
    </row>
    <row r="6091" spans="1:3" x14ac:dyDescent="0.25">
      <c r="A6091" t="s">
        <v>6114</v>
      </c>
      <c r="B6091" t="s">
        <v>5610</v>
      </c>
      <c r="C6091" t="s">
        <v>5627</v>
      </c>
    </row>
    <row r="6092" spans="1:3" x14ac:dyDescent="0.25">
      <c r="A6092" t="s">
        <v>6115</v>
      </c>
      <c r="B6092" t="s">
        <v>5610</v>
      </c>
      <c r="C6092" t="s">
        <v>5627</v>
      </c>
    </row>
    <row r="6093" spans="1:3" x14ac:dyDescent="0.25">
      <c r="A6093" t="s">
        <v>6116</v>
      </c>
      <c r="B6093" t="s">
        <v>5610</v>
      </c>
      <c r="C6093" t="s">
        <v>5627</v>
      </c>
    </row>
    <row r="6094" spans="1:3" x14ac:dyDescent="0.25">
      <c r="A6094" t="s">
        <v>6117</v>
      </c>
      <c r="B6094" t="s">
        <v>5610</v>
      </c>
      <c r="C6094" t="s">
        <v>5627</v>
      </c>
    </row>
    <row r="6095" spans="1:3" x14ac:dyDescent="0.25">
      <c r="A6095" t="s">
        <v>6118</v>
      </c>
      <c r="B6095" t="s">
        <v>5610</v>
      </c>
      <c r="C6095" t="s">
        <v>5627</v>
      </c>
    </row>
    <row r="6096" spans="1:3" x14ac:dyDescent="0.25">
      <c r="A6096" t="s">
        <v>6119</v>
      </c>
      <c r="B6096" t="s">
        <v>5610</v>
      </c>
      <c r="C6096" t="s">
        <v>5627</v>
      </c>
    </row>
    <row r="6097" spans="1:3" x14ac:dyDescent="0.25">
      <c r="A6097" t="s">
        <v>6120</v>
      </c>
      <c r="B6097" t="s">
        <v>5610</v>
      </c>
      <c r="C6097" t="s">
        <v>5627</v>
      </c>
    </row>
    <row r="6098" spans="1:3" x14ac:dyDescent="0.25">
      <c r="A6098" t="s">
        <v>6121</v>
      </c>
      <c r="B6098" t="s">
        <v>5610</v>
      </c>
      <c r="C6098" t="s">
        <v>5627</v>
      </c>
    </row>
    <row r="6099" spans="1:3" x14ac:dyDescent="0.25">
      <c r="A6099" t="s">
        <v>6122</v>
      </c>
      <c r="B6099" t="s">
        <v>5610</v>
      </c>
      <c r="C6099" t="s">
        <v>5627</v>
      </c>
    </row>
    <row r="6100" spans="1:3" x14ac:dyDescent="0.25">
      <c r="A6100" t="s">
        <v>6123</v>
      </c>
      <c r="B6100" t="s">
        <v>5610</v>
      </c>
      <c r="C6100" t="s">
        <v>5627</v>
      </c>
    </row>
    <row r="6101" spans="1:3" x14ac:dyDescent="0.25">
      <c r="A6101" t="s">
        <v>6124</v>
      </c>
      <c r="B6101" t="s">
        <v>5610</v>
      </c>
      <c r="C6101" t="s">
        <v>5627</v>
      </c>
    </row>
    <row r="6102" spans="1:3" x14ac:dyDescent="0.25">
      <c r="A6102" t="s">
        <v>6125</v>
      </c>
      <c r="B6102" t="s">
        <v>5610</v>
      </c>
      <c r="C6102" t="s">
        <v>5627</v>
      </c>
    </row>
    <row r="6103" spans="1:3" x14ac:dyDescent="0.25">
      <c r="A6103" t="s">
        <v>6126</v>
      </c>
      <c r="B6103" t="s">
        <v>5610</v>
      </c>
      <c r="C6103" t="s">
        <v>5627</v>
      </c>
    </row>
    <row r="6104" spans="1:3" x14ac:dyDescent="0.25">
      <c r="A6104" t="s">
        <v>6127</v>
      </c>
      <c r="B6104" t="s">
        <v>5610</v>
      </c>
      <c r="C6104" t="s">
        <v>5627</v>
      </c>
    </row>
    <row r="6105" spans="1:3" x14ac:dyDescent="0.25">
      <c r="A6105" t="s">
        <v>6128</v>
      </c>
      <c r="B6105" t="s">
        <v>5610</v>
      </c>
      <c r="C6105" t="s">
        <v>5627</v>
      </c>
    </row>
    <row r="6106" spans="1:3" x14ac:dyDescent="0.25">
      <c r="A6106" t="s">
        <v>6129</v>
      </c>
      <c r="B6106" t="s">
        <v>5610</v>
      </c>
      <c r="C6106" t="s">
        <v>5627</v>
      </c>
    </row>
    <row r="6107" spans="1:3" x14ac:dyDescent="0.25">
      <c r="A6107" t="s">
        <v>6130</v>
      </c>
      <c r="B6107" t="s">
        <v>5610</v>
      </c>
      <c r="C6107" t="s">
        <v>5627</v>
      </c>
    </row>
    <row r="6108" spans="1:3" x14ac:dyDescent="0.25">
      <c r="A6108" t="s">
        <v>6131</v>
      </c>
      <c r="B6108" t="s">
        <v>5610</v>
      </c>
      <c r="C6108" t="s">
        <v>5627</v>
      </c>
    </row>
    <row r="6109" spans="1:3" x14ac:dyDescent="0.25">
      <c r="A6109" t="s">
        <v>6132</v>
      </c>
      <c r="B6109" t="s">
        <v>5610</v>
      </c>
      <c r="C6109" t="s">
        <v>5627</v>
      </c>
    </row>
    <row r="6110" spans="1:3" x14ac:dyDescent="0.25">
      <c r="A6110" t="s">
        <v>6133</v>
      </c>
      <c r="B6110" t="s">
        <v>5610</v>
      </c>
      <c r="C6110" t="s">
        <v>5627</v>
      </c>
    </row>
    <row r="6111" spans="1:3" x14ac:dyDescent="0.25">
      <c r="A6111" t="s">
        <v>6134</v>
      </c>
      <c r="B6111" t="s">
        <v>5610</v>
      </c>
      <c r="C6111" t="s">
        <v>5627</v>
      </c>
    </row>
    <row r="6112" spans="1:3" x14ac:dyDescent="0.25">
      <c r="A6112" t="s">
        <v>6135</v>
      </c>
      <c r="B6112" t="s">
        <v>5610</v>
      </c>
      <c r="C6112" t="s">
        <v>5627</v>
      </c>
    </row>
    <row r="6113" spans="1:3" x14ac:dyDescent="0.25">
      <c r="A6113" t="s">
        <v>6136</v>
      </c>
      <c r="B6113" t="s">
        <v>5610</v>
      </c>
      <c r="C6113" t="s">
        <v>5627</v>
      </c>
    </row>
    <row r="6114" spans="1:3" x14ac:dyDescent="0.25">
      <c r="A6114" t="s">
        <v>6137</v>
      </c>
      <c r="B6114" t="s">
        <v>5610</v>
      </c>
      <c r="C6114" t="s">
        <v>5627</v>
      </c>
    </row>
    <row r="6115" spans="1:3" x14ac:dyDescent="0.25">
      <c r="A6115" t="s">
        <v>6138</v>
      </c>
      <c r="B6115" t="s">
        <v>5610</v>
      </c>
      <c r="C6115" t="s">
        <v>5627</v>
      </c>
    </row>
    <row r="6116" spans="1:3" x14ac:dyDescent="0.25">
      <c r="A6116" t="s">
        <v>6139</v>
      </c>
      <c r="B6116" t="s">
        <v>5610</v>
      </c>
      <c r="C6116" t="s">
        <v>5627</v>
      </c>
    </row>
    <row r="6117" spans="1:3" x14ac:dyDescent="0.25">
      <c r="A6117" t="s">
        <v>6140</v>
      </c>
      <c r="B6117" t="s">
        <v>5610</v>
      </c>
      <c r="C6117" t="s">
        <v>5627</v>
      </c>
    </row>
    <row r="6118" spans="1:3" x14ac:dyDescent="0.25">
      <c r="A6118" t="s">
        <v>6141</v>
      </c>
      <c r="B6118" t="s">
        <v>5610</v>
      </c>
      <c r="C6118" t="s">
        <v>5627</v>
      </c>
    </row>
    <row r="6119" spans="1:3" x14ac:dyDescent="0.25">
      <c r="A6119" t="s">
        <v>6142</v>
      </c>
      <c r="B6119" t="s">
        <v>5610</v>
      </c>
      <c r="C6119" t="s">
        <v>5627</v>
      </c>
    </row>
    <row r="6120" spans="1:3" x14ac:dyDescent="0.25">
      <c r="A6120" t="s">
        <v>6143</v>
      </c>
      <c r="B6120" t="s">
        <v>5610</v>
      </c>
      <c r="C6120" t="s">
        <v>5627</v>
      </c>
    </row>
    <row r="6121" spans="1:3" x14ac:dyDescent="0.25">
      <c r="A6121" t="s">
        <v>6144</v>
      </c>
      <c r="B6121" t="s">
        <v>5610</v>
      </c>
      <c r="C6121" t="s">
        <v>5627</v>
      </c>
    </row>
    <row r="6122" spans="1:3" x14ac:dyDescent="0.25">
      <c r="A6122" t="s">
        <v>6145</v>
      </c>
      <c r="B6122" t="s">
        <v>5610</v>
      </c>
      <c r="C6122" t="s">
        <v>5627</v>
      </c>
    </row>
    <row r="6123" spans="1:3" x14ac:dyDescent="0.25">
      <c r="A6123" t="s">
        <v>6146</v>
      </c>
      <c r="B6123" t="s">
        <v>5610</v>
      </c>
      <c r="C6123" t="s">
        <v>5627</v>
      </c>
    </row>
    <row r="6124" spans="1:3" x14ac:dyDescent="0.25">
      <c r="A6124" t="s">
        <v>6147</v>
      </c>
      <c r="B6124" t="s">
        <v>5610</v>
      </c>
      <c r="C6124" t="s">
        <v>5627</v>
      </c>
    </row>
    <row r="6125" spans="1:3" x14ac:dyDescent="0.25">
      <c r="A6125" t="s">
        <v>6148</v>
      </c>
      <c r="B6125" t="s">
        <v>5610</v>
      </c>
      <c r="C6125" t="s">
        <v>5627</v>
      </c>
    </row>
    <row r="6126" spans="1:3" x14ac:dyDescent="0.25">
      <c r="A6126" t="s">
        <v>6149</v>
      </c>
      <c r="B6126" t="s">
        <v>5610</v>
      </c>
      <c r="C6126" t="s">
        <v>5627</v>
      </c>
    </row>
    <row r="6127" spans="1:3" x14ac:dyDescent="0.25">
      <c r="A6127" t="s">
        <v>6150</v>
      </c>
      <c r="B6127" t="s">
        <v>5610</v>
      </c>
      <c r="C6127" t="s">
        <v>5627</v>
      </c>
    </row>
    <row r="6128" spans="1:3" x14ac:dyDescent="0.25">
      <c r="A6128" t="s">
        <v>6151</v>
      </c>
      <c r="B6128" t="s">
        <v>5610</v>
      </c>
      <c r="C6128" t="s">
        <v>5627</v>
      </c>
    </row>
    <row r="6129" spans="1:3" x14ac:dyDescent="0.25">
      <c r="A6129" t="s">
        <v>6152</v>
      </c>
      <c r="B6129" t="s">
        <v>5610</v>
      </c>
      <c r="C6129" t="s">
        <v>5627</v>
      </c>
    </row>
    <row r="6130" spans="1:3" x14ac:dyDescent="0.25">
      <c r="A6130" t="s">
        <v>6153</v>
      </c>
      <c r="B6130" t="s">
        <v>5610</v>
      </c>
      <c r="C6130" t="s">
        <v>5627</v>
      </c>
    </row>
    <row r="6131" spans="1:3" x14ac:dyDescent="0.25">
      <c r="A6131" t="s">
        <v>6154</v>
      </c>
      <c r="B6131" t="s">
        <v>5610</v>
      </c>
      <c r="C6131" t="s">
        <v>5627</v>
      </c>
    </row>
    <row r="6132" spans="1:3" x14ac:dyDescent="0.25">
      <c r="A6132" t="s">
        <v>6155</v>
      </c>
      <c r="B6132" t="s">
        <v>5610</v>
      </c>
      <c r="C6132" t="s">
        <v>5627</v>
      </c>
    </row>
    <row r="6133" spans="1:3" x14ac:dyDescent="0.25">
      <c r="A6133" t="s">
        <v>6156</v>
      </c>
      <c r="B6133" t="s">
        <v>5610</v>
      </c>
      <c r="C6133" t="s">
        <v>5627</v>
      </c>
    </row>
    <row r="6134" spans="1:3" x14ac:dyDescent="0.25">
      <c r="A6134" t="s">
        <v>6157</v>
      </c>
      <c r="B6134" t="s">
        <v>5610</v>
      </c>
      <c r="C6134" t="s">
        <v>5627</v>
      </c>
    </row>
    <row r="6135" spans="1:3" x14ac:dyDescent="0.25">
      <c r="A6135" t="s">
        <v>6158</v>
      </c>
      <c r="B6135" t="s">
        <v>5610</v>
      </c>
      <c r="C6135" t="s">
        <v>5627</v>
      </c>
    </row>
    <row r="6136" spans="1:3" x14ac:dyDescent="0.25">
      <c r="A6136" t="s">
        <v>6159</v>
      </c>
      <c r="B6136" t="s">
        <v>5610</v>
      </c>
      <c r="C6136" t="s">
        <v>5627</v>
      </c>
    </row>
    <row r="6137" spans="1:3" x14ac:dyDescent="0.25">
      <c r="A6137" t="s">
        <v>6160</v>
      </c>
      <c r="B6137" t="s">
        <v>5610</v>
      </c>
      <c r="C6137" t="s">
        <v>5627</v>
      </c>
    </row>
    <row r="6138" spans="1:3" x14ac:dyDescent="0.25">
      <c r="A6138" t="s">
        <v>6161</v>
      </c>
      <c r="B6138" t="s">
        <v>5610</v>
      </c>
      <c r="C6138" t="s">
        <v>5627</v>
      </c>
    </row>
    <row r="6139" spans="1:3" x14ac:dyDescent="0.25">
      <c r="A6139" t="s">
        <v>6162</v>
      </c>
      <c r="B6139" t="s">
        <v>5610</v>
      </c>
      <c r="C6139" t="s">
        <v>5627</v>
      </c>
    </row>
    <row r="6140" spans="1:3" x14ac:dyDescent="0.25">
      <c r="A6140" t="s">
        <v>6163</v>
      </c>
      <c r="B6140" t="s">
        <v>5610</v>
      </c>
      <c r="C6140" t="s">
        <v>5627</v>
      </c>
    </row>
    <row r="6141" spans="1:3" x14ac:dyDescent="0.25">
      <c r="A6141" t="s">
        <v>6164</v>
      </c>
      <c r="B6141" t="s">
        <v>5610</v>
      </c>
      <c r="C6141" t="s">
        <v>5627</v>
      </c>
    </row>
    <row r="6142" spans="1:3" x14ac:dyDescent="0.25">
      <c r="A6142" t="s">
        <v>6165</v>
      </c>
      <c r="B6142" t="s">
        <v>5610</v>
      </c>
      <c r="C6142" t="s">
        <v>5640</v>
      </c>
    </row>
    <row r="6143" spans="1:3" x14ac:dyDescent="0.25">
      <c r="A6143" t="s">
        <v>6166</v>
      </c>
      <c r="B6143" t="s">
        <v>5610</v>
      </c>
      <c r="C6143" t="s">
        <v>5627</v>
      </c>
    </row>
    <row r="6144" spans="1:3" x14ac:dyDescent="0.25">
      <c r="A6144" t="s">
        <v>6167</v>
      </c>
      <c r="B6144" t="s">
        <v>5610</v>
      </c>
      <c r="C6144" t="s">
        <v>5627</v>
      </c>
    </row>
    <row r="6145" spans="1:3" x14ac:dyDescent="0.25">
      <c r="A6145" t="s">
        <v>6168</v>
      </c>
      <c r="B6145" t="s">
        <v>5610</v>
      </c>
      <c r="C6145" t="s">
        <v>5640</v>
      </c>
    </row>
    <row r="6146" spans="1:3" x14ac:dyDescent="0.25">
      <c r="A6146" t="s">
        <v>6169</v>
      </c>
      <c r="B6146" t="s">
        <v>5610</v>
      </c>
      <c r="C6146" t="s">
        <v>5627</v>
      </c>
    </row>
    <row r="6147" spans="1:3" x14ac:dyDescent="0.25">
      <c r="A6147" t="s">
        <v>6170</v>
      </c>
      <c r="B6147" t="s">
        <v>5610</v>
      </c>
      <c r="C6147" t="s">
        <v>5640</v>
      </c>
    </row>
    <row r="6148" spans="1:3" x14ac:dyDescent="0.25">
      <c r="A6148" t="s">
        <v>6171</v>
      </c>
      <c r="B6148" t="s">
        <v>5610</v>
      </c>
      <c r="C6148" t="s">
        <v>5627</v>
      </c>
    </row>
    <row r="6149" spans="1:3" x14ac:dyDescent="0.25">
      <c r="A6149" t="s">
        <v>6172</v>
      </c>
      <c r="B6149" t="s">
        <v>5610</v>
      </c>
      <c r="C6149" t="s">
        <v>5627</v>
      </c>
    </row>
    <row r="6150" spans="1:3" x14ac:dyDescent="0.25">
      <c r="A6150" t="s">
        <v>6173</v>
      </c>
      <c r="B6150" t="s">
        <v>5610</v>
      </c>
      <c r="C6150" t="s">
        <v>5640</v>
      </c>
    </row>
    <row r="6151" spans="1:3" x14ac:dyDescent="0.25">
      <c r="A6151" t="s">
        <v>6174</v>
      </c>
      <c r="B6151" t="s">
        <v>5610</v>
      </c>
      <c r="C6151" t="s">
        <v>5640</v>
      </c>
    </row>
    <row r="6152" spans="1:3" x14ac:dyDescent="0.25">
      <c r="A6152" t="s">
        <v>6175</v>
      </c>
      <c r="B6152" t="s">
        <v>5610</v>
      </c>
      <c r="C6152" t="s">
        <v>5640</v>
      </c>
    </row>
    <row r="6153" spans="1:3" x14ac:dyDescent="0.25">
      <c r="A6153" t="s">
        <v>6176</v>
      </c>
      <c r="B6153" t="s">
        <v>5610</v>
      </c>
      <c r="C6153" t="s">
        <v>5640</v>
      </c>
    </row>
    <row r="6154" spans="1:3" x14ac:dyDescent="0.25">
      <c r="A6154" t="s">
        <v>6177</v>
      </c>
      <c r="B6154" t="s">
        <v>5610</v>
      </c>
      <c r="C6154" t="s">
        <v>5640</v>
      </c>
    </row>
    <row r="6155" spans="1:3" x14ac:dyDescent="0.25">
      <c r="A6155" t="s">
        <v>6178</v>
      </c>
      <c r="B6155" t="s">
        <v>5610</v>
      </c>
      <c r="C6155" t="s">
        <v>5640</v>
      </c>
    </row>
    <row r="6156" spans="1:3" x14ac:dyDescent="0.25">
      <c r="A6156" t="s">
        <v>6179</v>
      </c>
      <c r="B6156" t="s">
        <v>5610</v>
      </c>
      <c r="C6156" t="s">
        <v>5640</v>
      </c>
    </row>
    <row r="6157" spans="1:3" x14ac:dyDescent="0.25">
      <c r="A6157" t="s">
        <v>6180</v>
      </c>
      <c r="B6157" t="s">
        <v>5610</v>
      </c>
      <c r="C6157" t="s">
        <v>5640</v>
      </c>
    </row>
    <row r="6158" spans="1:3" x14ac:dyDescent="0.25">
      <c r="A6158" t="s">
        <v>6181</v>
      </c>
      <c r="B6158" t="s">
        <v>5610</v>
      </c>
      <c r="C6158" t="s">
        <v>5640</v>
      </c>
    </row>
    <row r="6159" spans="1:3" x14ac:dyDescent="0.25">
      <c r="A6159" t="s">
        <v>6182</v>
      </c>
      <c r="B6159" t="s">
        <v>5610</v>
      </c>
      <c r="C6159" t="s">
        <v>5640</v>
      </c>
    </row>
    <row r="6160" spans="1:3" x14ac:dyDescent="0.25">
      <c r="A6160" t="s">
        <v>6183</v>
      </c>
      <c r="B6160" t="s">
        <v>5610</v>
      </c>
      <c r="C6160" t="s">
        <v>5640</v>
      </c>
    </row>
    <row r="6161" spans="1:3" x14ac:dyDescent="0.25">
      <c r="A6161" t="s">
        <v>6184</v>
      </c>
      <c r="B6161" t="s">
        <v>5610</v>
      </c>
      <c r="C6161" t="s">
        <v>5640</v>
      </c>
    </row>
    <row r="6162" spans="1:3" x14ac:dyDescent="0.25">
      <c r="A6162" t="s">
        <v>6185</v>
      </c>
      <c r="B6162" t="s">
        <v>5610</v>
      </c>
      <c r="C6162" t="s">
        <v>5627</v>
      </c>
    </row>
    <row r="6163" spans="1:3" x14ac:dyDescent="0.25">
      <c r="A6163" t="s">
        <v>6186</v>
      </c>
      <c r="B6163" t="s">
        <v>5610</v>
      </c>
      <c r="C6163" t="s">
        <v>5627</v>
      </c>
    </row>
    <row r="6164" spans="1:3" x14ac:dyDescent="0.25">
      <c r="A6164" t="s">
        <v>6187</v>
      </c>
      <c r="B6164" t="s">
        <v>5610</v>
      </c>
      <c r="C6164" t="s">
        <v>5627</v>
      </c>
    </row>
    <row r="6165" spans="1:3" x14ac:dyDescent="0.25">
      <c r="A6165" t="s">
        <v>6188</v>
      </c>
      <c r="B6165" t="s">
        <v>5610</v>
      </c>
      <c r="C6165" t="s">
        <v>5640</v>
      </c>
    </row>
    <row r="6166" spans="1:3" x14ac:dyDescent="0.25">
      <c r="A6166" t="s">
        <v>6189</v>
      </c>
      <c r="B6166" t="s">
        <v>5610</v>
      </c>
      <c r="C6166" t="s">
        <v>5627</v>
      </c>
    </row>
    <row r="6167" spans="1:3" x14ac:dyDescent="0.25">
      <c r="A6167" t="s">
        <v>6190</v>
      </c>
      <c r="B6167" t="s">
        <v>5610</v>
      </c>
      <c r="C6167" t="s">
        <v>5640</v>
      </c>
    </row>
    <row r="6168" spans="1:3" x14ac:dyDescent="0.25">
      <c r="A6168" t="s">
        <v>6191</v>
      </c>
      <c r="B6168" t="s">
        <v>5610</v>
      </c>
      <c r="C6168" t="s">
        <v>5640</v>
      </c>
    </row>
    <row r="6169" spans="1:3" x14ac:dyDescent="0.25">
      <c r="A6169" t="s">
        <v>6192</v>
      </c>
      <c r="B6169" t="s">
        <v>5610</v>
      </c>
      <c r="C6169" t="s">
        <v>5640</v>
      </c>
    </row>
    <row r="6170" spans="1:3" x14ac:dyDescent="0.25">
      <c r="A6170" t="s">
        <v>6193</v>
      </c>
      <c r="B6170" t="s">
        <v>5610</v>
      </c>
      <c r="C6170" t="s">
        <v>5640</v>
      </c>
    </row>
    <row r="6171" spans="1:3" x14ac:dyDescent="0.25">
      <c r="A6171" t="s">
        <v>6194</v>
      </c>
      <c r="B6171" t="s">
        <v>5610</v>
      </c>
      <c r="C6171" t="s">
        <v>5640</v>
      </c>
    </row>
    <row r="6172" spans="1:3" x14ac:dyDescent="0.25">
      <c r="A6172" t="s">
        <v>6195</v>
      </c>
      <c r="B6172" t="s">
        <v>5610</v>
      </c>
      <c r="C6172" t="s">
        <v>5640</v>
      </c>
    </row>
    <row r="6173" spans="1:3" x14ac:dyDescent="0.25">
      <c r="A6173" t="s">
        <v>6196</v>
      </c>
      <c r="B6173" t="s">
        <v>5610</v>
      </c>
      <c r="C6173" t="s">
        <v>5640</v>
      </c>
    </row>
    <row r="6174" spans="1:3" x14ac:dyDescent="0.25">
      <c r="A6174" t="s">
        <v>6197</v>
      </c>
      <c r="B6174" t="s">
        <v>5610</v>
      </c>
      <c r="C6174" t="s">
        <v>5640</v>
      </c>
    </row>
    <row r="6175" spans="1:3" x14ac:dyDescent="0.25">
      <c r="A6175" t="s">
        <v>6198</v>
      </c>
      <c r="B6175" t="s">
        <v>5610</v>
      </c>
      <c r="C6175" t="s">
        <v>5640</v>
      </c>
    </row>
    <row r="6176" spans="1:3" x14ac:dyDescent="0.25">
      <c r="A6176" t="s">
        <v>6199</v>
      </c>
      <c r="B6176" t="s">
        <v>5610</v>
      </c>
      <c r="C6176" t="s">
        <v>5640</v>
      </c>
    </row>
    <row r="6177" spans="1:3" x14ac:dyDescent="0.25">
      <c r="A6177" t="s">
        <v>6200</v>
      </c>
      <c r="B6177" t="s">
        <v>5610</v>
      </c>
      <c r="C6177" t="s">
        <v>5640</v>
      </c>
    </row>
    <row r="6178" spans="1:3" x14ac:dyDescent="0.25">
      <c r="A6178" t="s">
        <v>6201</v>
      </c>
      <c r="B6178" t="s">
        <v>5610</v>
      </c>
      <c r="C6178" t="s">
        <v>5640</v>
      </c>
    </row>
    <row r="6179" spans="1:3" x14ac:dyDescent="0.25">
      <c r="A6179" t="s">
        <v>6202</v>
      </c>
      <c r="B6179" t="s">
        <v>5610</v>
      </c>
      <c r="C6179" t="s">
        <v>5640</v>
      </c>
    </row>
    <row r="6180" spans="1:3" x14ac:dyDescent="0.25">
      <c r="A6180" t="s">
        <v>6203</v>
      </c>
      <c r="B6180" t="s">
        <v>5610</v>
      </c>
      <c r="C6180" t="s">
        <v>5640</v>
      </c>
    </row>
    <row r="6181" spans="1:3" x14ac:dyDescent="0.25">
      <c r="A6181" t="s">
        <v>6204</v>
      </c>
      <c r="B6181" t="s">
        <v>5610</v>
      </c>
      <c r="C6181" t="s">
        <v>5640</v>
      </c>
    </row>
    <row r="6182" spans="1:3" x14ac:dyDescent="0.25">
      <c r="A6182" t="s">
        <v>6205</v>
      </c>
      <c r="B6182" t="s">
        <v>5610</v>
      </c>
      <c r="C6182" t="s">
        <v>5640</v>
      </c>
    </row>
    <row r="6183" spans="1:3" x14ac:dyDescent="0.25">
      <c r="A6183" t="s">
        <v>6206</v>
      </c>
      <c r="B6183" t="s">
        <v>5610</v>
      </c>
      <c r="C6183" t="s">
        <v>5640</v>
      </c>
    </row>
    <row r="6184" spans="1:3" x14ac:dyDescent="0.25">
      <c r="A6184" t="s">
        <v>6207</v>
      </c>
      <c r="B6184" t="s">
        <v>5610</v>
      </c>
      <c r="C6184" t="s">
        <v>5640</v>
      </c>
    </row>
    <row r="6185" spans="1:3" x14ac:dyDescent="0.25">
      <c r="A6185" t="s">
        <v>6208</v>
      </c>
      <c r="B6185" t="s">
        <v>5610</v>
      </c>
      <c r="C6185" t="s">
        <v>5640</v>
      </c>
    </row>
    <row r="6186" spans="1:3" x14ac:dyDescent="0.25">
      <c r="A6186" t="s">
        <v>6209</v>
      </c>
      <c r="B6186" t="s">
        <v>5610</v>
      </c>
      <c r="C6186" t="s">
        <v>5640</v>
      </c>
    </row>
    <row r="6187" spans="1:3" x14ac:dyDescent="0.25">
      <c r="A6187" t="s">
        <v>6210</v>
      </c>
      <c r="B6187" t="s">
        <v>5610</v>
      </c>
      <c r="C6187" t="s">
        <v>5640</v>
      </c>
    </row>
    <row r="6188" spans="1:3" x14ac:dyDescent="0.25">
      <c r="A6188" t="s">
        <v>6211</v>
      </c>
      <c r="B6188" t="s">
        <v>5610</v>
      </c>
      <c r="C6188" t="s">
        <v>5640</v>
      </c>
    </row>
    <row r="6189" spans="1:3" x14ac:dyDescent="0.25">
      <c r="A6189" t="s">
        <v>6212</v>
      </c>
      <c r="B6189" t="s">
        <v>5610</v>
      </c>
      <c r="C6189" t="s">
        <v>5640</v>
      </c>
    </row>
    <row r="6190" spans="1:3" x14ac:dyDescent="0.25">
      <c r="A6190" t="s">
        <v>6213</v>
      </c>
      <c r="B6190" t="s">
        <v>5610</v>
      </c>
      <c r="C6190" t="s">
        <v>5640</v>
      </c>
    </row>
    <row r="6191" spans="1:3" x14ac:dyDescent="0.25">
      <c r="A6191" t="s">
        <v>6214</v>
      </c>
      <c r="B6191" t="s">
        <v>5610</v>
      </c>
      <c r="C6191" t="s">
        <v>5640</v>
      </c>
    </row>
    <row r="6192" spans="1:3" x14ac:dyDescent="0.25">
      <c r="A6192" t="s">
        <v>6215</v>
      </c>
      <c r="B6192" t="s">
        <v>5610</v>
      </c>
      <c r="C6192" t="s">
        <v>5640</v>
      </c>
    </row>
    <row r="6193" spans="1:3" x14ac:dyDescent="0.25">
      <c r="A6193" t="s">
        <v>6216</v>
      </c>
      <c r="B6193" t="s">
        <v>5610</v>
      </c>
      <c r="C6193" t="s">
        <v>5640</v>
      </c>
    </row>
    <row r="6194" spans="1:3" x14ac:dyDescent="0.25">
      <c r="A6194" t="s">
        <v>6217</v>
      </c>
      <c r="B6194" t="s">
        <v>5610</v>
      </c>
      <c r="C6194" t="s">
        <v>5640</v>
      </c>
    </row>
    <row r="6195" spans="1:3" x14ac:dyDescent="0.25">
      <c r="A6195" t="s">
        <v>6218</v>
      </c>
      <c r="B6195" t="s">
        <v>5610</v>
      </c>
      <c r="C6195" t="s">
        <v>5640</v>
      </c>
    </row>
    <row r="6196" spans="1:3" x14ac:dyDescent="0.25">
      <c r="A6196" t="s">
        <v>6219</v>
      </c>
      <c r="B6196" t="s">
        <v>5610</v>
      </c>
      <c r="C6196" t="s">
        <v>5640</v>
      </c>
    </row>
    <row r="6197" spans="1:3" x14ac:dyDescent="0.25">
      <c r="A6197" t="s">
        <v>6220</v>
      </c>
      <c r="B6197" t="s">
        <v>5610</v>
      </c>
      <c r="C6197" t="s">
        <v>5640</v>
      </c>
    </row>
    <row r="6198" spans="1:3" x14ac:dyDescent="0.25">
      <c r="A6198" t="s">
        <v>6221</v>
      </c>
      <c r="B6198" t="s">
        <v>5610</v>
      </c>
      <c r="C6198" t="s">
        <v>5640</v>
      </c>
    </row>
    <row r="6199" spans="1:3" x14ac:dyDescent="0.25">
      <c r="A6199" t="s">
        <v>6222</v>
      </c>
      <c r="B6199" t="s">
        <v>5610</v>
      </c>
      <c r="C6199" t="s">
        <v>5640</v>
      </c>
    </row>
    <row r="6200" spans="1:3" x14ac:dyDescent="0.25">
      <c r="A6200" t="s">
        <v>6223</v>
      </c>
      <c r="B6200" t="s">
        <v>5610</v>
      </c>
      <c r="C6200" t="s">
        <v>5640</v>
      </c>
    </row>
    <row r="6201" spans="1:3" x14ac:dyDescent="0.25">
      <c r="A6201" t="s">
        <v>6224</v>
      </c>
      <c r="B6201" t="s">
        <v>5610</v>
      </c>
      <c r="C6201" t="s">
        <v>5640</v>
      </c>
    </row>
    <row r="6202" spans="1:3" x14ac:dyDescent="0.25">
      <c r="A6202" t="s">
        <v>6225</v>
      </c>
      <c r="B6202" t="s">
        <v>5610</v>
      </c>
      <c r="C6202" t="s">
        <v>5640</v>
      </c>
    </row>
    <row r="6203" spans="1:3" x14ac:dyDescent="0.25">
      <c r="A6203" t="s">
        <v>6226</v>
      </c>
      <c r="B6203" t="s">
        <v>5610</v>
      </c>
      <c r="C6203" t="s">
        <v>5640</v>
      </c>
    </row>
    <row r="6204" spans="1:3" x14ac:dyDescent="0.25">
      <c r="A6204" t="s">
        <v>6227</v>
      </c>
      <c r="B6204" t="s">
        <v>5610</v>
      </c>
      <c r="C6204" t="s">
        <v>5640</v>
      </c>
    </row>
    <row r="6205" spans="1:3" x14ac:dyDescent="0.25">
      <c r="A6205" t="s">
        <v>6228</v>
      </c>
      <c r="B6205" t="s">
        <v>5610</v>
      </c>
      <c r="C6205" t="s">
        <v>5640</v>
      </c>
    </row>
    <row r="6206" spans="1:3" x14ac:dyDescent="0.25">
      <c r="A6206" t="s">
        <v>6229</v>
      </c>
      <c r="B6206" t="s">
        <v>5610</v>
      </c>
      <c r="C6206" t="s">
        <v>5640</v>
      </c>
    </row>
    <row r="6207" spans="1:3" x14ac:dyDescent="0.25">
      <c r="A6207" t="s">
        <v>6230</v>
      </c>
      <c r="B6207" t="s">
        <v>5610</v>
      </c>
      <c r="C6207" t="s">
        <v>5640</v>
      </c>
    </row>
    <row r="6208" spans="1:3" x14ac:dyDescent="0.25">
      <c r="A6208" t="s">
        <v>6231</v>
      </c>
      <c r="B6208" t="s">
        <v>5610</v>
      </c>
      <c r="C6208" t="s">
        <v>5640</v>
      </c>
    </row>
    <row r="6209" spans="1:3" x14ac:dyDescent="0.25">
      <c r="A6209" t="s">
        <v>6232</v>
      </c>
      <c r="B6209" t="s">
        <v>5610</v>
      </c>
      <c r="C6209" t="s">
        <v>5640</v>
      </c>
    </row>
    <row r="6210" spans="1:3" x14ac:dyDescent="0.25">
      <c r="A6210" t="s">
        <v>6233</v>
      </c>
      <c r="B6210" t="s">
        <v>5610</v>
      </c>
      <c r="C6210" t="s">
        <v>5640</v>
      </c>
    </row>
    <row r="6211" spans="1:3" x14ac:dyDescent="0.25">
      <c r="A6211" t="s">
        <v>6234</v>
      </c>
      <c r="B6211" t="s">
        <v>5610</v>
      </c>
      <c r="C6211" t="s">
        <v>5640</v>
      </c>
    </row>
    <row r="6212" spans="1:3" x14ac:dyDescent="0.25">
      <c r="A6212" t="s">
        <v>6235</v>
      </c>
      <c r="B6212" t="s">
        <v>5610</v>
      </c>
      <c r="C6212" t="s">
        <v>5640</v>
      </c>
    </row>
    <row r="6213" spans="1:3" x14ac:dyDescent="0.25">
      <c r="A6213" t="s">
        <v>6236</v>
      </c>
      <c r="B6213" t="s">
        <v>5610</v>
      </c>
      <c r="C6213" t="s">
        <v>5640</v>
      </c>
    </row>
    <row r="6214" spans="1:3" x14ac:dyDescent="0.25">
      <c r="A6214" t="s">
        <v>6237</v>
      </c>
      <c r="B6214" t="s">
        <v>5610</v>
      </c>
      <c r="C6214" t="s">
        <v>5640</v>
      </c>
    </row>
    <row r="6215" spans="1:3" x14ac:dyDescent="0.25">
      <c r="A6215" t="s">
        <v>6238</v>
      </c>
      <c r="B6215" t="s">
        <v>5610</v>
      </c>
      <c r="C6215" t="s">
        <v>5640</v>
      </c>
    </row>
    <row r="6216" spans="1:3" x14ac:dyDescent="0.25">
      <c r="A6216" t="s">
        <v>6239</v>
      </c>
      <c r="B6216" t="s">
        <v>5610</v>
      </c>
      <c r="C6216" t="s">
        <v>5640</v>
      </c>
    </row>
    <row r="6217" spans="1:3" x14ac:dyDescent="0.25">
      <c r="A6217" t="s">
        <v>6240</v>
      </c>
      <c r="B6217" t="s">
        <v>5610</v>
      </c>
      <c r="C6217" t="s">
        <v>5640</v>
      </c>
    </row>
    <row r="6218" spans="1:3" x14ac:dyDescent="0.25">
      <c r="A6218" t="s">
        <v>6241</v>
      </c>
      <c r="B6218" t="s">
        <v>5610</v>
      </c>
      <c r="C6218" t="s">
        <v>5640</v>
      </c>
    </row>
    <row r="6219" spans="1:3" x14ac:dyDescent="0.25">
      <c r="A6219" t="s">
        <v>6242</v>
      </c>
      <c r="B6219" t="s">
        <v>5610</v>
      </c>
      <c r="C6219" t="s">
        <v>5640</v>
      </c>
    </row>
    <row r="6220" spans="1:3" x14ac:dyDescent="0.25">
      <c r="A6220" t="s">
        <v>6243</v>
      </c>
      <c r="B6220" t="s">
        <v>5610</v>
      </c>
      <c r="C6220" t="s">
        <v>5640</v>
      </c>
    </row>
    <row r="6221" spans="1:3" x14ac:dyDescent="0.25">
      <c r="A6221" t="s">
        <v>6244</v>
      </c>
      <c r="B6221" t="s">
        <v>5610</v>
      </c>
      <c r="C6221" t="s">
        <v>5640</v>
      </c>
    </row>
    <row r="6222" spans="1:3" x14ac:dyDescent="0.25">
      <c r="A6222" t="s">
        <v>6245</v>
      </c>
      <c r="B6222" t="s">
        <v>5610</v>
      </c>
      <c r="C6222" t="s">
        <v>5640</v>
      </c>
    </row>
    <row r="6223" spans="1:3" x14ac:dyDescent="0.25">
      <c r="A6223" t="s">
        <v>6246</v>
      </c>
      <c r="B6223" t="s">
        <v>5610</v>
      </c>
      <c r="C6223" t="s">
        <v>5640</v>
      </c>
    </row>
    <row r="6224" spans="1:3" x14ac:dyDescent="0.25">
      <c r="A6224" t="s">
        <v>6247</v>
      </c>
      <c r="B6224" t="s">
        <v>5610</v>
      </c>
      <c r="C6224" t="s">
        <v>5640</v>
      </c>
    </row>
    <row r="6225" spans="1:3" x14ac:dyDescent="0.25">
      <c r="A6225" t="s">
        <v>6248</v>
      </c>
      <c r="B6225" t="s">
        <v>5610</v>
      </c>
      <c r="C6225" t="s">
        <v>5640</v>
      </c>
    </row>
    <row r="6226" spans="1:3" x14ac:dyDescent="0.25">
      <c r="A6226" t="s">
        <v>6249</v>
      </c>
      <c r="B6226" t="s">
        <v>5610</v>
      </c>
      <c r="C6226" t="s">
        <v>5640</v>
      </c>
    </row>
    <row r="6227" spans="1:3" x14ac:dyDescent="0.25">
      <c r="A6227" t="s">
        <v>6250</v>
      </c>
      <c r="B6227" t="s">
        <v>5610</v>
      </c>
      <c r="C6227" t="s">
        <v>5640</v>
      </c>
    </row>
    <row r="6228" spans="1:3" x14ac:dyDescent="0.25">
      <c r="A6228" t="s">
        <v>6251</v>
      </c>
      <c r="B6228" t="s">
        <v>5610</v>
      </c>
      <c r="C6228" t="s">
        <v>5640</v>
      </c>
    </row>
    <row r="6229" spans="1:3" x14ac:dyDescent="0.25">
      <c r="A6229" t="s">
        <v>6252</v>
      </c>
      <c r="B6229" t="s">
        <v>5610</v>
      </c>
      <c r="C6229" t="s">
        <v>5640</v>
      </c>
    </row>
    <row r="6230" spans="1:3" x14ac:dyDescent="0.25">
      <c r="A6230" t="s">
        <v>6253</v>
      </c>
      <c r="B6230" t="s">
        <v>5610</v>
      </c>
      <c r="C6230" t="s">
        <v>5640</v>
      </c>
    </row>
    <row r="6231" spans="1:3" x14ac:dyDescent="0.25">
      <c r="A6231" t="s">
        <v>6254</v>
      </c>
      <c r="B6231" t="s">
        <v>5610</v>
      </c>
      <c r="C6231" t="s">
        <v>5640</v>
      </c>
    </row>
    <row r="6232" spans="1:3" x14ac:dyDescent="0.25">
      <c r="A6232" t="s">
        <v>6255</v>
      </c>
      <c r="B6232" t="s">
        <v>5610</v>
      </c>
      <c r="C6232" t="s">
        <v>5640</v>
      </c>
    </row>
    <row r="6233" spans="1:3" x14ac:dyDescent="0.25">
      <c r="A6233" t="s">
        <v>6256</v>
      </c>
      <c r="B6233" t="s">
        <v>5610</v>
      </c>
      <c r="C6233" t="s">
        <v>5640</v>
      </c>
    </row>
    <row r="6234" spans="1:3" x14ac:dyDescent="0.25">
      <c r="A6234" t="s">
        <v>6257</v>
      </c>
      <c r="B6234" t="s">
        <v>5610</v>
      </c>
      <c r="C6234" t="s">
        <v>5640</v>
      </c>
    </row>
    <row r="6235" spans="1:3" x14ac:dyDescent="0.25">
      <c r="A6235" t="s">
        <v>6258</v>
      </c>
      <c r="B6235" t="s">
        <v>5610</v>
      </c>
      <c r="C6235" t="s">
        <v>5640</v>
      </c>
    </row>
    <row r="6236" spans="1:3" x14ac:dyDescent="0.25">
      <c r="A6236" t="s">
        <v>6259</v>
      </c>
      <c r="B6236" t="s">
        <v>5610</v>
      </c>
      <c r="C6236" t="s">
        <v>5640</v>
      </c>
    </row>
    <row r="6237" spans="1:3" x14ac:dyDescent="0.25">
      <c r="A6237" t="s">
        <v>6260</v>
      </c>
      <c r="B6237" t="s">
        <v>5610</v>
      </c>
      <c r="C6237" t="s">
        <v>5640</v>
      </c>
    </row>
    <row r="6238" spans="1:3" x14ac:dyDescent="0.25">
      <c r="A6238" t="s">
        <v>6261</v>
      </c>
      <c r="B6238" t="s">
        <v>5610</v>
      </c>
      <c r="C6238" t="s">
        <v>5640</v>
      </c>
    </row>
    <row r="6239" spans="1:3" x14ac:dyDescent="0.25">
      <c r="A6239" t="s">
        <v>6262</v>
      </c>
      <c r="B6239" t="s">
        <v>5610</v>
      </c>
      <c r="C6239" t="s">
        <v>5640</v>
      </c>
    </row>
    <row r="6240" spans="1:3" x14ac:dyDescent="0.25">
      <c r="A6240" t="s">
        <v>6263</v>
      </c>
      <c r="B6240" t="s">
        <v>5610</v>
      </c>
      <c r="C6240" t="s">
        <v>5640</v>
      </c>
    </row>
    <row r="6241" spans="1:3" x14ac:dyDescent="0.25">
      <c r="A6241" t="s">
        <v>6264</v>
      </c>
      <c r="B6241" t="s">
        <v>5610</v>
      </c>
      <c r="C6241" t="s">
        <v>5640</v>
      </c>
    </row>
    <row r="6242" spans="1:3" x14ac:dyDescent="0.25">
      <c r="A6242" t="s">
        <v>6265</v>
      </c>
      <c r="B6242" t="s">
        <v>5610</v>
      </c>
      <c r="C6242" t="s">
        <v>5640</v>
      </c>
    </row>
    <row r="6243" spans="1:3" x14ac:dyDescent="0.25">
      <c r="A6243" t="s">
        <v>6266</v>
      </c>
      <c r="B6243" t="s">
        <v>5610</v>
      </c>
      <c r="C6243" t="s">
        <v>5640</v>
      </c>
    </row>
    <row r="6244" spans="1:3" x14ac:dyDescent="0.25">
      <c r="A6244" t="s">
        <v>6267</v>
      </c>
      <c r="B6244" t="s">
        <v>5610</v>
      </c>
      <c r="C6244" t="s">
        <v>5640</v>
      </c>
    </row>
    <row r="6245" spans="1:3" x14ac:dyDescent="0.25">
      <c r="A6245" t="s">
        <v>6268</v>
      </c>
      <c r="B6245" t="s">
        <v>5610</v>
      </c>
      <c r="C6245" t="s">
        <v>5640</v>
      </c>
    </row>
    <row r="6246" spans="1:3" x14ac:dyDescent="0.25">
      <c r="A6246" t="s">
        <v>6269</v>
      </c>
      <c r="B6246" t="s">
        <v>5610</v>
      </c>
      <c r="C6246" t="s">
        <v>5640</v>
      </c>
    </row>
    <row r="6247" spans="1:3" x14ac:dyDescent="0.25">
      <c r="A6247" t="s">
        <v>6270</v>
      </c>
      <c r="B6247" t="s">
        <v>5610</v>
      </c>
      <c r="C6247" t="s">
        <v>5640</v>
      </c>
    </row>
    <row r="6248" spans="1:3" x14ac:dyDescent="0.25">
      <c r="A6248" t="s">
        <v>6271</v>
      </c>
      <c r="B6248" t="s">
        <v>5610</v>
      </c>
      <c r="C6248" t="s">
        <v>5640</v>
      </c>
    </row>
    <row r="6249" spans="1:3" x14ac:dyDescent="0.25">
      <c r="A6249" t="s">
        <v>6272</v>
      </c>
      <c r="B6249" t="s">
        <v>5610</v>
      </c>
      <c r="C6249" t="s">
        <v>5627</v>
      </c>
    </row>
    <row r="6250" spans="1:3" x14ac:dyDescent="0.25">
      <c r="A6250" t="s">
        <v>6273</v>
      </c>
      <c r="B6250" t="s">
        <v>5610</v>
      </c>
      <c r="C6250" t="s">
        <v>5640</v>
      </c>
    </row>
    <row r="6251" spans="1:3" x14ac:dyDescent="0.25">
      <c r="A6251" t="s">
        <v>6274</v>
      </c>
      <c r="B6251" t="s">
        <v>5610</v>
      </c>
      <c r="C6251" t="s">
        <v>5640</v>
      </c>
    </row>
    <row r="6252" spans="1:3" x14ac:dyDescent="0.25">
      <c r="A6252" t="s">
        <v>6275</v>
      </c>
      <c r="B6252" t="s">
        <v>5610</v>
      </c>
      <c r="C6252" t="s">
        <v>5640</v>
      </c>
    </row>
    <row r="6253" spans="1:3" x14ac:dyDescent="0.25">
      <c r="A6253" t="s">
        <v>6276</v>
      </c>
      <c r="B6253" t="s">
        <v>5610</v>
      </c>
      <c r="C6253" t="s">
        <v>5640</v>
      </c>
    </row>
    <row r="6254" spans="1:3" x14ac:dyDescent="0.25">
      <c r="A6254" t="s">
        <v>6277</v>
      </c>
      <c r="B6254" t="s">
        <v>5610</v>
      </c>
      <c r="C6254" t="s">
        <v>5640</v>
      </c>
    </row>
    <row r="6255" spans="1:3" x14ac:dyDescent="0.25">
      <c r="A6255" t="s">
        <v>6278</v>
      </c>
      <c r="B6255" t="s">
        <v>5610</v>
      </c>
      <c r="C6255" t="s">
        <v>5640</v>
      </c>
    </row>
    <row r="6256" spans="1:3" x14ac:dyDescent="0.25">
      <c r="A6256" t="s">
        <v>6279</v>
      </c>
      <c r="B6256" t="s">
        <v>5610</v>
      </c>
      <c r="C6256" t="s">
        <v>5640</v>
      </c>
    </row>
    <row r="6257" spans="1:3" x14ac:dyDescent="0.25">
      <c r="A6257" t="s">
        <v>6280</v>
      </c>
      <c r="B6257" t="s">
        <v>5610</v>
      </c>
      <c r="C6257" t="s">
        <v>5640</v>
      </c>
    </row>
    <row r="6258" spans="1:3" x14ac:dyDescent="0.25">
      <c r="A6258" t="s">
        <v>6281</v>
      </c>
      <c r="B6258" t="s">
        <v>5610</v>
      </c>
      <c r="C6258" t="s">
        <v>5640</v>
      </c>
    </row>
    <row r="6259" spans="1:3" x14ac:dyDescent="0.25">
      <c r="A6259" t="s">
        <v>6282</v>
      </c>
      <c r="B6259" t="s">
        <v>5610</v>
      </c>
      <c r="C6259" t="s">
        <v>5640</v>
      </c>
    </row>
    <row r="6260" spans="1:3" x14ac:dyDescent="0.25">
      <c r="A6260" t="s">
        <v>6283</v>
      </c>
      <c r="B6260" t="s">
        <v>5610</v>
      </c>
      <c r="C6260" t="s">
        <v>5640</v>
      </c>
    </row>
    <row r="6261" spans="1:3" x14ac:dyDescent="0.25">
      <c r="A6261" t="s">
        <v>6284</v>
      </c>
      <c r="B6261" t="s">
        <v>5610</v>
      </c>
      <c r="C6261" t="s">
        <v>5640</v>
      </c>
    </row>
    <row r="6262" spans="1:3" x14ac:dyDescent="0.25">
      <c r="A6262" t="s">
        <v>6285</v>
      </c>
      <c r="B6262" t="s">
        <v>5610</v>
      </c>
      <c r="C6262" t="s">
        <v>5640</v>
      </c>
    </row>
    <row r="6263" spans="1:3" x14ac:dyDescent="0.25">
      <c r="A6263" t="s">
        <v>6286</v>
      </c>
      <c r="B6263" t="s">
        <v>5610</v>
      </c>
      <c r="C6263" t="s">
        <v>5640</v>
      </c>
    </row>
    <row r="6264" spans="1:3" x14ac:dyDescent="0.25">
      <c r="A6264" t="s">
        <v>6287</v>
      </c>
      <c r="B6264" t="s">
        <v>5610</v>
      </c>
      <c r="C6264" t="s">
        <v>5640</v>
      </c>
    </row>
    <row r="6265" spans="1:3" x14ac:dyDescent="0.25">
      <c r="A6265" t="s">
        <v>6288</v>
      </c>
      <c r="B6265" t="s">
        <v>5610</v>
      </c>
      <c r="C6265" t="s">
        <v>5640</v>
      </c>
    </row>
    <row r="6266" spans="1:3" x14ac:dyDescent="0.25">
      <c r="A6266" t="s">
        <v>6289</v>
      </c>
      <c r="B6266" t="s">
        <v>5610</v>
      </c>
      <c r="C6266" t="s">
        <v>5640</v>
      </c>
    </row>
    <row r="6267" spans="1:3" x14ac:dyDescent="0.25">
      <c r="A6267" t="s">
        <v>6290</v>
      </c>
      <c r="B6267" t="s">
        <v>5610</v>
      </c>
      <c r="C6267" t="s">
        <v>5640</v>
      </c>
    </row>
    <row r="6268" spans="1:3" x14ac:dyDescent="0.25">
      <c r="A6268" t="s">
        <v>6291</v>
      </c>
      <c r="B6268" t="s">
        <v>5610</v>
      </c>
      <c r="C6268" t="s">
        <v>5640</v>
      </c>
    </row>
    <row r="6269" spans="1:3" x14ac:dyDescent="0.25">
      <c r="A6269" t="s">
        <v>6292</v>
      </c>
      <c r="B6269" t="s">
        <v>5610</v>
      </c>
      <c r="C6269" t="s">
        <v>5640</v>
      </c>
    </row>
    <row r="6270" spans="1:3" x14ac:dyDescent="0.25">
      <c r="A6270" t="s">
        <v>6293</v>
      </c>
      <c r="B6270" t="s">
        <v>5610</v>
      </c>
      <c r="C6270" t="s">
        <v>5640</v>
      </c>
    </row>
    <row r="6271" spans="1:3" x14ac:dyDescent="0.25">
      <c r="A6271" t="s">
        <v>6294</v>
      </c>
      <c r="B6271" t="s">
        <v>5610</v>
      </c>
      <c r="C6271" t="s">
        <v>5640</v>
      </c>
    </row>
    <row r="6272" spans="1:3" x14ac:dyDescent="0.25">
      <c r="A6272" t="s">
        <v>6295</v>
      </c>
      <c r="B6272" t="s">
        <v>5610</v>
      </c>
      <c r="C6272" t="s">
        <v>5640</v>
      </c>
    </row>
    <row r="6273" spans="1:3" x14ac:dyDescent="0.25">
      <c r="A6273" t="s">
        <v>6296</v>
      </c>
      <c r="B6273" t="s">
        <v>5610</v>
      </c>
      <c r="C6273" t="s">
        <v>5640</v>
      </c>
    </row>
    <row r="6274" spans="1:3" x14ac:dyDescent="0.25">
      <c r="A6274" t="s">
        <v>6297</v>
      </c>
      <c r="B6274" t="s">
        <v>5610</v>
      </c>
      <c r="C6274" t="s">
        <v>5640</v>
      </c>
    </row>
    <row r="6275" spans="1:3" x14ac:dyDescent="0.25">
      <c r="A6275" t="s">
        <v>6298</v>
      </c>
      <c r="B6275" t="s">
        <v>5610</v>
      </c>
      <c r="C6275" t="s">
        <v>5640</v>
      </c>
    </row>
    <row r="6276" spans="1:3" x14ac:dyDescent="0.25">
      <c r="A6276" t="s">
        <v>6299</v>
      </c>
      <c r="B6276" t="s">
        <v>5610</v>
      </c>
      <c r="C6276" t="s">
        <v>5640</v>
      </c>
    </row>
    <row r="6277" spans="1:3" x14ac:dyDescent="0.25">
      <c r="A6277" t="s">
        <v>6300</v>
      </c>
      <c r="B6277" t="s">
        <v>5610</v>
      </c>
      <c r="C6277" t="s">
        <v>5640</v>
      </c>
    </row>
    <row r="6278" spans="1:3" x14ac:dyDescent="0.25">
      <c r="A6278" t="s">
        <v>6301</v>
      </c>
      <c r="B6278" t="s">
        <v>5610</v>
      </c>
      <c r="C6278" t="s">
        <v>5640</v>
      </c>
    </row>
    <row r="6279" spans="1:3" x14ac:dyDescent="0.25">
      <c r="A6279" t="s">
        <v>6302</v>
      </c>
      <c r="B6279" t="s">
        <v>5610</v>
      </c>
      <c r="C6279" t="s">
        <v>5640</v>
      </c>
    </row>
    <row r="6280" spans="1:3" x14ac:dyDescent="0.25">
      <c r="A6280" t="s">
        <v>6303</v>
      </c>
      <c r="B6280" t="s">
        <v>5610</v>
      </c>
      <c r="C6280" t="s">
        <v>5640</v>
      </c>
    </row>
    <row r="6281" spans="1:3" x14ac:dyDescent="0.25">
      <c r="A6281" t="s">
        <v>6304</v>
      </c>
      <c r="B6281" t="s">
        <v>5610</v>
      </c>
      <c r="C6281" t="s">
        <v>5640</v>
      </c>
    </row>
    <row r="6282" spans="1:3" x14ac:dyDescent="0.25">
      <c r="A6282" t="s">
        <v>6305</v>
      </c>
      <c r="B6282" t="s">
        <v>5610</v>
      </c>
      <c r="C6282" t="s">
        <v>5640</v>
      </c>
    </row>
    <row r="6283" spans="1:3" x14ac:dyDescent="0.25">
      <c r="A6283" t="s">
        <v>6306</v>
      </c>
      <c r="B6283" t="s">
        <v>5610</v>
      </c>
      <c r="C6283" t="s">
        <v>5640</v>
      </c>
    </row>
    <row r="6284" spans="1:3" x14ac:dyDescent="0.25">
      <c r="A6284" t="s">
        <v>6307</v>
      </c>
      <c r="B6284" t="s">
        <v>5610</v>
      </c>
      <c r="C6284" t="s">
        <v>5640</v>
      </c>
    </row>
    <row r="6285" spans="1:3" x14ac:dyDescent="0.25">
      <c r="A6285" t="s">
        <v>6308</v>
      </c>
      <c r="B6285" t="s">
        <v>5610</v>
      </c>
      <c r="C6285" t="s">
        <v>5640</v>
      </c>
    </row>
    <row r="6286" spans="1:3" x14ac:dyDescent="0.25">
      <c r="A6286" t="s">
        <v>6309</v>
      </c>
      <c r="B6286" t="s">
        <v>5610</v>
      </c>
      <c r="C6286" t="s">
        <v>5640</v>
      </c>
    </row>
    <row r="6287" spans="1:3" x14ac:dyDescent="0.25">
      <c r="A6287" t="s">
        <v>6310</v>
      </c>
      <c r="B6287" t="s">
        <v>5610</v>
      </c>
      <c r="C6287" t="s">
        <v>5640</v>
      </c>
    </row>
    <row r="6288" spans="1:3" x14ac:dyDescent="0.25">
      <c r="A6288" t="s">
        <v>6311</v>
      </c>
      <c r="B6288" t="s">
        <v>5610</v>
      </c>
      <c r="C6288" t="s">
        <v>5640</v>
      </c>
    </row>
    <row r="6289" spans="1:3" x14ac:dyDescent="0.25">
      <c r="A6289" t="s">
        <v>6312</v>
      </c>
      <c r="B6289" t="s">
        <v>5610</v>
      </c>
      <c r="C6289" t="s">
        <v>5640</v>
      </c>
    </row>
    <row r="6290" spans="1:3" x14ac:dyDescent="0.25">
      <c r="A6290" t="s">
        <v>6313</v>
      </c>
      <c r="B6290" t="s">
        <v>5610</v>
      </c>
      <c r="C6290" t="s">
        <v>5640</v>
      </c>
    </row>
    <row r="6291" spans="1:3" x14ac:dyDescent="0.25">
      <c r="A6291" t="s">
        <v>6314</v>
      </c>
      <c r="B6291" t="s">
        <v>5610</v>
      </c>
      <c r="C6291" t="s">
        <v>5640</v>
      </c>
    </row>
    <row r="6292" spans="1:3" x14ac:dyDescent="0.25">
      <c r="A6292" t="s">
        <v>6315</v>
      </c>
      <c r="B6292" t="s">
        <v>5610</v>
      </c>
      <c r="C6292" t="s">
        <v>5640</v>
      </c>
    </row>
    <row r="6293" spans="1:3" x14ac:dyDescent="0.25">
      <c r="A6293" t="s">
        <v>6316</v>
      </c>
      <c r="B6293" t="s">
        <v>5610</v>
      </c>
      <c r="C6293" t="s">
        <v>5640</v>
      </c>
    </row>
    <row r="6294" spans="1:3" x14ac:dyDescent="0.25">
      <c r="A6294" t="s">
        <v>6317</v>
      </c>
      <c r="B6294" t="s">
        <v>5610</v>
      </c>
      <c r="C6294" t="s">
        <v>5640</v>
      </c>
    </row>
    <row r="6295" spans="1:3" x14ac:dyDescent="0.25">
      <c r="A6295" t="s">
        <v>6318</v>
      </c>
      <c r="B6295" t="s">
        <v>5610</v>
      </c>
      <c r="C6295" t="s">
        <v>5627</v>
      </c>
    </row>
    <row r="6296" spans="1:3" x14ac:dyDescent="0.25">
      <c r="A6296" t="s">
        <v>6319</v>
      </c>
      <c r="B6296" t="s">
        <v>5610</v>
      </c>
      <c r="C6296" t="s">
        <v>5627</v>
      </c>
    </row>
    <row r="6297" spans="1:3" x14ac:dyDescent="0.25">
      <c r="A6297" t="s">
        <v>6320</v>
      </c>
      <c r="B6297" t="s">
        <v>5610</v>
      </c>
      <c r="C6297" t="s">
        <v>5640</v>
      </c>
    </row>
    <row r="6298" spans="1:3" x14ac:dyDescent="0.25">
      <c r="A6298" t="s">
        <v>6321</v>
      </c>
      <c r="B6298" t="s">
        <v>5610</v>
      </c>
      <c r="C6298" t="s">
        <v>5640</v>
      </c>
    </row>
    <row r="6299" spans="1:3" x14ac:dyDescent="0.25">
      <c r="A6299" t="s">
        <v>6322</v>
      </c>
      <c r="B6299" t="s">
        <v>5610</v>
      </c>
      <c r="C6299" t="s">
        <v>5640</v>
      </c>
    </row>
    <row r="6300" spans="1:3" x14ac:dyDescent="0.25">
      <c r="A6300" t="s">
        <v>6323</v>
      </c>
      <c r="B6300" t="s">
        <v>5610</v>
      </c>
      <c r="C6300" t="s">
        <v>5627</v>
      </c>
    </row>
    <row r="6301" spans="1:3" x14ac:dyDescent="0.25">
      <c r="A6301" t="s">
        <v>6324</v>
      </c>
      <c r="B6301" t="s">
        <v>5610</v>
      </c>
      <c r="C6301" t="s">
        <v>5627</v>
      </c>
    </row>
    <row r="6302" spans="1:3" x14ac:dyDescent="0.25">
      <c r="A6302" t="s">
        <v>6325</v>
      </c>
      <c r="B6302" t="s">
        <v>5610</v>
      </c>
      <c r="C6302" t="s">
        <v>5627</v>
      </c>
    </row>
    <row r="6303" spans="1:3" x14ac:dyDescent="0.25">
      <c r="A6303" t="s">
        <v>6326</v>
      </c>
      <c r="B6303" t="s">
        <v>5610</v>
      </c>
      <c r="C6303" t="s">
        <v>5640</v>
      </c>
    </row>
    <row r="6304" spans="1:3" x14ac:dyDescent="0.25">
      <c r="A6304" t="s">
        <v>6327</v>
      </c>
      <c r="B6304" t="s">
        <v>5610</v>
      </c>
      <c r="C6304" t="s">
        <v>5640</v>
      </c>
    </row>
    <row r="6305" spans="1:3" x14ac:dyDescent="0.25">
      <c r="A6305" t="s">
        <v>6328</v>
      </c>
      <c r="B6305" t="s">
        <v>5610</v>
      </c>
      <c r="C6305" t="s">
        <v>5640</v>
      </c>
    </row>
    <row r="6306" spans="1:3" x14ac:dyDescent="0.25">
      <c r="A6306" t="s">
        <v>6329</v>
      </c>
      <c r="B6306" t="s">
        <v>5610</v>
      </c>
      <c r="C6306" t="s">
        <v>5640</v>
      </c>
    </row>
    <row r="6307" spans="1:3" x14ac:dyDescent="0.25">
      <c r="A6307" t="s">
        <v>6330</v>
      </c>
      <c r="B6307" t="s">
        <v>5610</v>
      </c>
      <c r="C6307" t="s">
        <v>5640</v>
      </c>
    </row>
    <row r="6308" spans="1:3" x14ac:dyDescent="0.25">
      <c r="A6308" t="s">
        <v>6331</v>
      </c>
      <c r="B6308" t="s">
        <v>5610</v>
      </c>
      <c r="C6308" t="s">
        <v>5640</v>
      </c>
    </row>
    <row r="6309" spans="1:3" x14ac:dyDescent="0.25">
      <c r="A6309" t="s">
        <v>6332</v>
      </c>
      <c r="B6309" t="s">
        <v>5610</v>
      </c>
      <c r="C6309" t="s">
        <v>5640</v>
      </c>
    </row>
    <row r="6310" spans="1:3" x14ac:dyDescent="0.25">
      <c r="A6310" t="s">
        <v>6333</v>
      </c>
      <c r="B6310" t="s">
        <v>5610</v>
      </c>
      <c r="C6310" t="s">
        <v>5640</v>
      </c>
    </row>
    <row r="6311" spans="1:3" x14ac:dyDescent="0.25">
      <c r="A6311" t="s">
        <v>6334</v>
      </c>
      <c r="B6311" t="s">
        <v>5610</v>
      </c>
      <c r="C6311" t="s">
        <v>5640</v>
      </c>
    </row>
    <row r="6312" spans="1:3" x14ac:dyDescent="0.25">
      <c r="A6312" t="s">
        <v>6335</v>
      </c>
      <c r="B6312" t="s">
        <v>5610</v>
      </c>
      <c r="C6312" t="s">
        <v>5640</v>
      </c>
    </row>
    <row r="6313" spans="1:3" x14ac:dyDescent="0.25">
      <c r="A6313" t="s">
        <v>6336</v>
      </c>
      <c r="B6313" t="s">
        <v>5610</v>
      </c>
      <c r="C6313" t="s">
        <v>5640</v>
      </c>
    </row>
    <row r="6314" spans="1:3" x14ac:dyDescent="0.25">
      <c r="A6314" t="s">
        <v>6337</v>
      </c>
      <c r="B6314" t="s">
        <v>5610</v>
      </c>
      <c r="C6314" t="s">
        <v>5640</v>
      </c>
    </row>
    <row r="6315" spans="1:3" x14ac:dyDescent="0.25">
      <c r="A6315" t="s">
        <v>6338</v>
      </c>
      <c r="B6315" t="s">
        <v>5610</v>
      </c>
      <c r="C6315" t="s">
        <v>5640</v>
      </c>
    </row>
    <row r="6316" spans="1:3" x14ac:dyDescent="0.25">
      <c r="A6316" t="s">
        <v>6339</v>
      </c>
      <c r="B6316" t="s">
        <v>5610</v>
      </c>
      <c r="C6316" t="s">
        <v>5640</v>
      </c>
    </row>
    <row r="6317" spans="1:3" x14ac:dyDescent="0.25">
      <c r="A6317" t="s">
        <v>6340</v>
      </c>
      <c r="B6317" t="s">
        <v>5610</v>
      </c>
      <c r="C6317" t="s">
        <v>5640</v>
      </c>
    </row>
    <row r="6318" spans="1:3" x14ac:dyDescent="0.25">
      <c r="A6318" t="s">
        <v>6341</v>
      </c>
      <c r="B6318" t="s">
        <v>5610</v>
      </c>
      <c r="C6318" t="s">
        <v>5627</v>
      </c>
    </row>
    <row r="6319" spans="1:3" x14ac:dyDescent="0.25">
      <c r="A6319" t="s">
        <v>6342</v>
      </c>
      <c r="B6319" t="s">
        <v>5610</v>
      </c>
      <c r="C6319" t="s">
        <v>5627</v>
      </c>
    </row>
    <row r="6320" spans="1:3" x14ac:dyDescent="0.25">
      <c r="A6320" t="s">
        <v>6343</v>
      </c>
      <c r="B6320" t="s">
        <v>5610</v>
      </c>
      <c r="C6320" t="s">
        <v>5640</v>
      </c>
    </row>
    <row r="6321" spans="1:3" x14ac:dyDescent="0.25">
      <c r="A6321" t="s">
        <v>6344</v>
      </c>
      <c r="B6321" t="s">
        <v>5610</v>
      </c>
      <c r="C6321" t="s">
        <v>5640</v>
      </c>
    </row>
    <row r="6322" spans="1:3" x14ac:dyDescent="0.25">
      <c r="A6322" t="s">
        <v>6345</v>
      </c>
      <c r="B6322" t="s">
        <v>5610</v>
      </c>
      <c r="C6322" t="s">
        <v>5640</v>
      </c>
    </row>
    <row r="6323" spans="1:3" x14ac:dyDescent="0.25">
      <c r="A6323" t="s">
        <v>6346</v>
      </c>
      <c r="B6323" t="s">
        <v>5610</v>
      </c>
      <c r="C6323" t="s">
        <v>5640</v>
      </c>
    </row>
    <row r="6324" spans="1:3" x14ac:dyDescent="0.25">
      <c r="A6324" t="s">
        <v>6347</v>
      </c>
      <c r="B6324" t="s">
        <v>5610</v>
      </c>
      <c r="C6324" t="s">
        <v>5627</v>
      </c>
    </row>
    <row r="6325" spans="1:3" x14ac:dyDescent="0.25">
      <c r="A6325" t="s">
        <v>6348</v>
      </c>
      <c r="B6325" t="s">
        <v>5610</v>
      </c>
      <c r="C6325" t="s">
        <v>5627</v>
      </c>
    </row>
    <row r="6326" spans="1:3" x14ac:dyDescent="0.25">
      <c r="A6326" t="s">
        <v>6349</v>
      </c>
      <c r="B6326" t="s">
        <v>5610</v>
      </c>
      <c r="C6326" t="s">
        <v>5627</v>
      </c>
    </row>
    <row r="6327" spans="1:3" x14ac:dyDescent="0.25">
      <c r="A6327" t="s">
        <v>6350</v>
      </c>
      <c r="B6327" t="s">
        <v>5610</v>
      </c>
      <c r="C6327" t="s">
        <v>5640</v>
      </c>
    </row>
    <row r="6328" spans="1:3" x14ac:dyDescent="0.25">
      <c r="A6328" t="s">
        <v>6351</v>
      </c>
      <c r="B6328" t="s">
        <v>5610</v>
      </c>
      <c r="C6328" t="s">
        <v>5640</v>
      </c>
    </row>
    <row r="6329" spans="1:3" x14ac:dyDescent="0.25">
      <c r="A6329" t="s">
        <v>6352</v>
      </c>
      <c r="B6329" t="s">
        <v>5610</v>
      </c>
      <c r="C6329" t="s">
        <v>5640</v>
      </c>
    </row>
    <row r="6330" spans="1:3" x14ac:dyDescent="0.25">
      <c r="A6330" t="s">
        <v>6353</v>
      </c>
      <c r="B6330" t="s">
        <v>5610</v>
      </c>
      <c r="C6330" t="s">
        <v>5640</v>
      </c>
    </row>
    <row r="6331" spans="1:3" x14ac:dyDescent="0.25">
      <c r="A6331" t="s">
        <v>6354</v>
      </c>
      <c r="B6331" t="s">
        <v>5610</v>
      </c>
      <c r="C6331" t="s">
        <v>5640</v>
      </c>
    </row>
    <row r="6332" spans="1:3" x14ac:dyDescent="0.25">
      <c r="A6332" t="s">
        <v>6355</v>
      </c>
      <c r="B6332" t="s">
        <v>5610</v>
      </c>
      <c r="C6332" t="s">
        <v>5640</v>
      </c>
    </row>
    <row r="6333" spans="1:3" x14ac:dyDescent="0.25">
      <c r="A6333" t="s">
        <v>6356</v>
      </c>
      <c r="B6333" t="s">
        <v>5610</v>
      </c>
      <c r="C6333" t="s">
        <v>5640</v>
      </c>
    </row>
    <row r="6334" spans="1:3" x14ac:dyDescent="0.25">
      <c r="A6334" t="s">
        <v>6357</v>
      </c>
      <c r="B6334" t="s">
        <v>5610</v>
      </c>
      <c r="C6334" t="s">
        <v>5640</v>
      </c>
    </row>
    <row r="6335" spans="1:3" x14ac:dyDescent="0.25">
      <c r="A6335" t="s">
        <v>6358</v>
      </c>
      <c r="B6335" t="s">
        <v>5610</v>
      </c>
      <c r="C6335" t="s">
        <v>5640</v>
      </c>
    </row>
    <row r="6336" spans="1:3" x14ac:dyDescent="0.25">
      <c r="A6336" t="s">
        <v>6359</v>
      </c>
      <c r="B6336" t="s">
        <v>5610</v>
      </c>
      <c r="C6336" t="s">
        <v>5640</v>
      </c>
    </row>
    <row r="6337" spans="1:3" x14ac:dyDescent="0.25">
      <c r="A6337" t="s">
        <v>6360</v>
      </c>
      <c r="B6337" t="s">
        <v>5610</v>
      </c>
      <c r="C6337" t="s">
        <v>5640</v>
      </c>
    </row>
    <row r="6338" spans="1:3" x14ac:dyDescent="0.25">
      <c r="A6338" t="s">
        <v>6361</v>
      </c>
      <c r="B6338" t="s">
        <v>5610</v>
      </c>
      <c r="C6338" t="s">
        <v>5640</v>
      </c>
    </row>
    <row r="6339" spans="1:3" x14ac:dyDescent="0.25">
      <c r="A6339" t="s">
        <v>6362</v>
      </c>
      <c r="B6339" t="s">
        <v>5610</v>
      </c>
      <c r="C6339" t="s">
        <v>5640</v>
      </c>
    </row>
    <row r="6340" spans="1:3" x14ac:dyDescent="0.25">
      <c r="A6340" t="s">
        <v>6363</v>
      </c>
      <c r="B6340" t="s">
        <v>5610</v>
      </c>
      <c r="C6340" t="s">
        <v>5640</v>
      </c>
    </row>
    <row r="6341" spans="1:3" x14ac:dyDescent="0.25">
      <c r="A6341" t="s">
        <v>6364</v>
      </c>
      <c r="B6341" t="s">
        <v>5610</v>
      </c>
      <c r="C6341" t="s">
        <v>5640</v>
      </c>
    </row>
    <row r="6342" spans="1:3" x14ac:dyDescent="0.25">
      <c r="A6342" t="s">
        <v>6365</v>
      </c>
      <c r="B6342" t="s">
        <v>5610</v>
      </c>
      <c r="C6342" t="s">
        <v>5640</v>
      </c>
    </row>
    <row r="6343" spans="1:3" x14ac:dyDescent="0.25">
      <c r="A6343" t="s">
        <v>6366</v>
      </c>
      <c r="B6343" t="s">
        <v>5610</v>
      </c>
      <c r="C6343" t="s">
        <v>5640</v>
      </c>
    </row>
    <row r="6344" spans="1:3" x14ac:dyDescent="0.25">
      <c r="A6344" t="s">
        <v>6367</v>
      </c>
      <c r="B6344" t="s">
        <v>5610</v>
      </c>
      <c r="C6344" t="s">
        <v>5640</v>
      </c>
    </row>
    <row r="6345" spans="1:3" x14ac:dyDescent="0.25">
      <c r="A6345" t="s">
        <v>6368</v>
      </c>
      <c r="B6345" t="s">
        <v>5610</v>
      </c>
      <c r="C6345" t="s">
        <v>5640</v>
      </c>
    </row>
    <row r="6346" spans="1:3" x14ac:dyDescent="0.25">
      <c r="A6346" t="s">
        <v>6369</v>
      </c>
      <c r="B6346" t="s">
        <v>5610</v>
      </c>
      <c r="C6346" t="s">
        <v>5640</v>
      </c>
    </row>
    <row r="6347" spans="1:3" x14ac:dyDescent="0.25">
      <c r="A6347" t="s">
        <v>6370</v>
      </c>
      <c r="B6347" t="s">
        <v>5610</v>
      </c>
      <c r="C6347" t="s">
        <v>5640</v>
      </c>
    </row>
    <row r="6348" spans="1:3" x14ac:dyDescent="0.25">
      <c r="A6348" t="s">
        <v>6371</v>
      </c>
      <c r="B6348" t="s">
        <v>5610</v>
      </c>
      <c r="C6348" t="s">
        <v>5640</v>
      </c>
    </row>
    <row r="6349" spans="1:3" x14ac:dyDescent="0.25">
      <c r="A6349" t="s">
        <v>6372</v>
      </c>
      <c r="B6349" t="s">
        <v>5610</v>
      </c>
      <c r="C6349" t="s">
        <v>5640</v>
      </c>
    </row>
    <row r="6350" spans="1:3" x14ac:dyDescent="0.25">
      <c r="A6350" t="s">
        <v>6373</v>
      </c>
      <c r="B6350" t="s">
        <v>5610</v>
      </c>
      <c r="C6350" t="s">
        <v>5640</v>
      </c>
    </row>
    <row r="6351" spans="1:3" x14ac:dyDescent="0.25">
      <c r="A6351" t="s">
        <v>6374</v>
      </c>
      <c r="B6351" t="s">
        <v>5610</v>
      </c>
      <c r="C6351" t="s">
        <v>5640</v>
      </c>
    </row>
    <row r="6352" spans="1:3" x14ac:dyDescent="0.25">
      <c r="A6352" t="s">
        <v>6375</v>
      </c>
      <c r="B6352" t="s">
        <v>5610</v>
      </c>
      <c r="C6352" t="s">
        <v>5640</v>
      </c>
    </row>
    <row r="6353" spans="1:3" x14ac:dyDescent="0.25">
      <c r="A6353" t="s">
        <v>6376</v>
      </c>
      <c r="B6353" t="s">
        <v>5610</v>
      </c>
      <c r="C6353" t="s">
        <v>5640</v>
      </c>
    </row>
    <row r="6354" spans="1:3" x14ac:dyDescent="0.25">
      <c r="A6354" t="s">
        <v>6377</v>
      </c>
      <c r="B6354" t="s">
        <v>5610</v>
      </c>
      <c r="C6354" t="s">
        <v>5640</v>
      </c>
    </row>
    <row r="6355" spans="1:3" x14ac:dyDescent="0.25">
      <c r="A6355" t="s">
        <v>6378</v>
      </c>
      <c r="B6355" t="s">
        <v>5610</v>
      </c>
      <c r="C6355" t="s">
        <v>5640</v>
      </c>
    </row>
    <row r="6356" spans="1:3" x14ac:dyDescent="0.25">
      <c r="A6356" t="s">
        <v>6379</v>
      </c>
      <c r="B6356" t="s">
        <v>5610</v>
      </c>
      <c r="C6356" t="s">
        <v>5640</v>
      </c>
    </row>
    <row r="6357" spans="1:3" x14ac:dyDescent="0.25">
      <c r="A6357" t="s">
        <v>6380</v>
      </c>
      <c r="B6357" t="s">
        <v>5610</v>
      </c>
      <c r="C6357" t="s">
        <v>5640</v>
      </c>
    </row>
    <row r="6358" spans="1:3" x14ac:dyDescent="0.25">
      <c r="A6358" t="s">
        <v>6381</v>
      </c>
      <c r="B6358" t="s">
        <v>5610</v>
      </c>
      <c r="C6358" t="s">
        <v>5640</v>
      </c>
    </row>
    <row r="6359" spans="1:3" x14ac:dyDescent="0.25">
      <c r="A6359" t="s">
        <v>6382</v>
      </c>
      <c r="B6359" t="s">
        <v>5610</v>
      </c>
      <c r="C6359" t="s">
        <v>5640</v>
      </c>
    </row>
    <row r="6360" spans="1:3" x14ac:dyDescent="0.25">
      <c r="A6360" t="s">
        <v>6383</v>
      </c>
      <c r="B6360" t="s">
        <v>5610</v>
      </c>
      <c r="C6360" t="s">
        <v>5640</v>
      </c>
    </row>
    <row r="6361" spans="1:3" x14ac:dyDescent="0.25">
      <c r="A6361" t="s">
        <v>6384</v>
      </c>
      <c r="B6361" t="s">
        <v>5610</v>
      </c>
      <c r="C6361" t="s">
        <v>5640</v>
      </c>
    </row>
    <row r="6362" spans="1:3" x14ac:dyDescent="0.25">
      <c r="A6362" t="s">
        <v>6385</v>
      </c>
      <c r="B6362" t="s">
        <v>5610</v>
      </c>
      <c r="C6362" t="s">
        <v>5640</v>
      </c>
    </row>
    <row r="6363" spans="1:3" x14ac:dyDescent="0.25">
      <c r="A6363" t="s">
        <v>6386</v>
      </c>
      <c r="B6363" t="s">
        <v>5610</v>
      </c>
      <c r="C6363" t="s">
        <v>5640</v>
      </c>
    </row>
    <row r="6364" spans="1:3" x14ac:dyDescent="0.25">
      <c r="A6364" t="s">
        <v>6387</v>
      </c>
      <c r="B6364" t="s">
        <v>5610</v>
      </c>
      <c r="C6364" t="s">
        <v>5640</v>
      </c>
    </row>
    <row r="6365" spans="1:3" x14ac:dyDescent="0.25">
      <c r="A6365" t="s">
        <v>6388</v>
      </c>
      <c r="B6365" t="s">
        <v>5610</v>
      </c>
      <c r="C6365" t="s">
        <v>5640</v>
      </c>
    </row>
    <row r="6366" spans="1:3" x14ac:dyDescent="0.25">
      <c r="A6366" t="s">
        <v>6389</v>
      </c>
      <c r="B6366" t="s">
        <v>5610</v>
      </c>
      <c r="C6366" t="s">
        <v>5640</v>
      </c>
    </row>
    <row r="6367" spans="1:3" x14ac:dyDescent="0.25">
      <c r="A6367" t="s">
        <v>6390</v>
      </c>
      <c r="B6367" t="s">
        <v>5610</v>
      </c>
      <c r="C6367" t="s">
        <v>5640</v>
      </c>
    </row>
    <row r="6368" spans="1:3" x14ac:dyDescent="0.25">
      <c r="A6368" t="s">
        <v>6391</v>
      </c>
      <c r="B6368" t="s">
        <v>5610</v>
      </c>
      <c r="C6368" t="s">
        <v>5640</v>
      </c>
    </row>
    <row r="6369" spans="1:3" x14ac:dyDescent="0.25">
      <c r="A6369" t="s">
        <v>6392</v>
      </c>
      <c r="B6369" t="s">
        <v>5610</v>
      </c>
      <c r="C6369" t="s">
        <v>5640</v>
      </c>
    </row>
    <row r="6370" spans="1:3" x14ac:dyDescent="0.25">
      <c r="A6370" t="s">
        <v>6393</v>
      </c>
      <c r="B6370" t="s">
        <v>5610</v>
      </c>
      <c r="C6370" t="s">
        <v>5627</v>
      </c>
    </row>
    <row r="6371" spans="1:3" x14ac:dyDescent="0.25">
      <c r="A6371" t="s">
        <v>6394</v>
      </c>
      <c r="B6371" t="s">
        <v>5610</v>
      </c>
      <c r="C6371" t="s">
        <v>5627</v>
      </c>
    </row>
    <row r="6372" spans="1:3" x14ac:dyDescent="0.25">
      <c r="A6372" t="s">
        <v>6395</v>
      </c>
      <c r="B6372" t="s">
        <v>5610</v>
      </c>
      <c r="C6372" t="s">
        <v>5640</v>
      </c>
    </row>
    <row r="6373" spans="1:3" x14ac:dyDescent="0.25">
      <c r="A6373" t="s">
        <v>6396</v>
      </c>
      <c r="B6373" t="s">
        <v>5610</v>
      </c>
      <c r="C6373" t="s">
        <v>5627</v>
      </c>
    </row>
    <row r="6374" spans="1:3" x14ac:dyDescent="0.25">
      <c r="A6374" t="s">
        <v>6397</v>
      </c>
      <c r="B6374" t="s">
        <v>5610</v>
      </c>
      <c r="C6374" t="s">
        <v>5627</v>
      </c>
    </row>
    <row r="6375" spans="1:3" x14ac:dyDescent="0.25">
      <c r="A6375" t="s">
        <v>6398</v>
      </c>
      <c r="B6375" t="s">
        <v>5610</v>
      </c>
      <c r="C6375" t="s">
        <v>5627</v>
      </c>
    </row>
    <row r="6376" spans="1:3" x14ac:dyDescent="0.25">
      <c r="A6376" t="s">
        <v>6399</v>
      </c>
      <c r="B6376" t="s">
        <v>5610</v>
      </c>
      <c r="C6376" t="s">
        <v>5627</v>
      </c>
    </row>
    <row r="6377" spans="1:3" x14ac:dyDescent="0.25">
      <c r="A6377" t="s">
        <v>6400</v>
      </c>
      <c r="B6377" t="s">
        <v>5610</v>
      </c>
      <c r="C6377" t="s">
        <v>5640</v>
      </c>
    </row>
    <row r="6378" spans="1:3" x14ac:dyDescent="0.25">
      <c r="A6378" t="s">
        <v>6401</v>
      </c>
      <c r="B6378" t="s">
        <v>5610</v>
      </c>
      <c r="C6378" t="s">
        <v>5640</v>
      </c>
    </row>
    <row r="6379" spans="1:3" x14ac:dyDescent="0.25">
      <c r="A6379" t="s">
        <v>6402</v>
      </c>
      <c r="B6379" t="s">
        <v>5610</v>
      </c>
      <c r="C6379" t="s">
        <v>5640</v>
      </c>
    </row>
    <row r="6380" spans="1:3" x14ac:dyDescent="0.25">
      <c r="A6380" t="s">
        <v>6403</v>
      </c>
      <c r="B6380" t="s">
        <v>5610</v>
      </c>
      <c r="C6380" t="s">
        <v>5640</v>
      </c>
    </row>
    <row r="6381" spans="1:3" x14ac:dyDescent="0.25">
      <c r="A6381" t="s">
        <v>6404</v>
      </c>
      <c r="B6381" t="s">
        <v>5610</v>
      </c>
      <c r="C6381" t="s">
        <v>5640</v>
      </c>
    </row>
    <row r="6382" spans="1:3" x14ac:dyDescent="0.25">
      <c r="A6382" t="s">
        <v>6405</v>
      </c>
      <c r="B6382" t="s">
        <v>5610</v>
      </c>
      <c r="C6382" t="s">
        <v>5627</v>
      </c>
    </row>
    <row r="6383" spans="1:3" x14ac:dyDescent="0.25">
      <c r="A6383" t="s">
        <v>6406</v>
      </c>
      <c r="B6383" t="s">
        <v>5610</v>
      </c>
      <c r="C6383" t="s">
        <v>5627</v>
      </c>
    </row>
    <row r="6384" spans="1:3" x14ac:dyDescent="0.25">
      <c r="A6384" t="s">
        <v>6407</v>
      </c>
      <c r="B6384" t="s">
        <v>5610</v>
      </c>
      <c r="C6384" t="s">
        <v>5640</v>
      </c>
    </row>
    <row r="6385" spans="1:3" x14ac:dyDescent="0.25">
      <c r="A6385" t="s">
        <v>6408</v>
      </c>
      <c r="B6385" t="s">
        <v>5610</v>
      </c>
      <c r="C6385" t="s">
        <v>5640</v>
      </c>
    </row>
    <row r="6386" spans="1:3" x14ac:dyDescent="0.25">
      <c r="A6386" t="s">
        <v>6409</v>
      </c>
      <c r="B6386" t="s">
        <v>5610</v>
      </c>
      <c r="C6386" t="s">
        <v>5640</v>
      </c>
    </row>
    <row r="6387" spans="1:3" x14ac:dyDescent="0.25">
      <c r="A6387" t="s">
        <v>6410</v>
      </c>
      <c r="B6387" t="s">
        <v>5610</v>
      </c>
      <c r="C6387" t="s">
        <v>5640</v>
      </c>
    </row>
    <row r="6388" spans="1:3" x14ac:dyDescent="0.25">
      <c r="A6388" t="s">
        <v>6411</v>
      </c>
      <c r="B6388" t="s">
        <v>5610</v>
      </c>
      <c r="C6388" t="s">
        <v>5640</v>
      </c>
    </row>
    <row r="6389" spans="1:3" x14ac:dyDescent="0.25">
      <c r="A6389" t="s">
        <v>6412</v>
      </c>
      <c r="B6389" t="s">
        <v>5610</v>
      </c>
      <c r="C6389" t="s">
        <v>5640</v>
      </c>
    </row>
    <row r="6390" spans="1:3" x14ac:dyDescent="0.25">
      <c r="A6390" t="s">
        <v>6413</v>
      </c>
      <c r="B6390" t="s">
        <v>5610</v>
      </c>
      <c r="C6390" t="s">
        <v>5627</v>
      </c>
    </row>
    <row r="6391" spans="1:3" x14ac:dyDescent="0.25">
      <c r="A6391" t="s">
        <v>6414</v>
      </c>
      <c r="B6391" t="s">
        <v>5610</v>
      </c>
      <c r="C6391" t="s">
        <v>5640</v>
      </c>
    </row>
    <row r="6392" spans="1:3" x14ac:dyDescent="0.25">
      <c r="A6392" t="s">
        <v>6415</v>
      </c>
      <c r="B6392" t="s">
        <v>5610</v>
      </c>
      <c r="C6392" t="s">
        <v>5627</v>
      </c>
    </row>
    <row r="6393" spans="1:3" x14ac:dyDescent="0.25">
      <c r="A6393" t="s">
        <v>6416</v>
      </c>
      <c r="B6393" t="s">
        <v>5610</v>
      </c>
      <c r="C6393" t="s">
        <v>5627</v>
      </c>
    </row>
    <row r="6394" spans="1:3" x14ac:dyDescent="0.25">
      <c r="A6394" t="s">
        <v>6417</v>
      </c>
      <c r="B6394" t="s">
        <v>5610</v>
      </c>
      <c r="C6394" t="s">
        <v>5627</v>
      </c>
    </row>
    <row r="6395" spans="1:3" x14ac:dyDescent="0.25">
      <c r="A6395" t="s">
        <v>6418</v>
      </c>
      <c r="B6395" t="s">
        <v>5610</v>
      </c>
      <c r="C6395" t="s">
        <v>5627</v>
      </c>
    </row>
    <row r="6396" spans="1:3" x14ac:dyDescent="0.25">
      <c r="A6396" t="s">
        <v>6419</v>
      </c>
      <c r="B6396" t="s">
        <v>5610</v>
      </c>
      <c r="C6396" t="s">
        <v>5640</v>
      </c>
    </row>
    <row r="6397" spans="1:3" x14ac:dyDescent="0.25">
      <c r="A6397" t="s">
        <v>6420</v>
      </c>
      <c r="B6397" t="s">
        <v>5610</v>
      </c>
      <c r="C6397" t="s">
        <v>5627</v>
      </c>
    </row>
    <row r="6398" spans="1:3" x14ac:dyDescent="0.25">
      <c r="A6398" t="s">
        <v>6421</v>
      </c>
      <c r="B6398" t="s">
        <v>5610</v>
      </c>
      <c r="C6398" t="s">
        <v>5640</v>
      </c>
    </row>
    <row r="6399" spans="1:3" x14ac:dyDescent="0.25">
      <c r="A6399" t="s">
        <v>6422</v>
      </c>
      <c r="B6399" t="s">
        <v>5610</v>
      </c>
      <c r="C6399" t="s">
        <v>5640</v>
      </c>
    </row>
    <row r="6400" spans="1:3" x14ac:dyDescent="0.25">
      <c r="A6400" t="s">
        <v>6423</v>
      </c>
      <c r="B6400" t="s">
        <v>5610</v>
      </c>
      <c r="C6400" t="s">
        <v>5640</v>
      </c>
    </row>
    <row r="6401" spans="1:3" x14ac:dyDescent="0.25">
      <c r="A6401" t="s">
        <v>6424</v>
      </c>
      <c r="B6401" t="s">
        <v>5610</v>
      </c>
      <c r="C6401" t="s">
        <v>5640</v>
      </c>
    </row>
    <row r="6402" spans="1:3" x14ac:dyDescent="0.25">
      <c r="A6402" t="s">
        <v>6425</v>
      </c>
      <c r="B6402" t="s">
        <v>5610</v>
      </c>
      <c r="C6402" t="s">
        <v>5627</v>
      </c>
    </row>
    <row r="6403" spans="1:3" x14ac:dyDescent="0.25">
      <c r="A6403" t="s">
        <v>6426</v>
      </c>
      <c r="B6403" t="s">
        <v>5610</v>
      </c>
      <c r="C6403" t="s">
        <v>5627</v>
      </c>
    </row>
    <row r="6404" spans="1:3" x14ac:dyDescent="0.25">
      <c r="A6404" t="s">
        <v>6427</v>
      </c>
      <c r="B6404" t="s">
        <v>5610</v>
      </c>
      <c r="C6404" t="s">
        <v>5627</v>
      </c>
    </row>
    <row r="6405" spans="1:3" x14ac:dyDescent="0.25">
      <c r="A6405" t="s">
        <v>6428</v>
      </c>
      <c r="B6405" t="s">
        <v>5610</v>
      </c>
      <c r="C6405" t="s">
        <v>5627</v>
      </c>
    </row>
    <row r="6406" spans="1:3" x14ac:dyDescent="0.25">
      <c r="A6406" t="s">
        <v>6429</v>
      </c>
      <c r="B6406" t="s">
        <v>5610</v>
      </c>
      <c r="C6406" t="s">
        <v>5627</v>
      </c>
    </row>
    <row r="6407" spans="1:3" x14ac:dyDescent="0.25">
      <c r="A6407" t="s">
        <v>6430</v>
      </c>
      <c r="B6407" t="s">
        <v>5610</v>
      </c>
      <c r="C6407" t="s">
        <v>5627</v>
      </c>
    </row>
    <row r="6408" spans="1:3" x14ac:dyDescent="0.25">
      <c r="A6408" t="s">
        <v>6431</v>
      </c>
      <c r="B6408" t="s">
        <v>5610</v>
      </c>
      <c r="C6408" t="s">
        <v>5627</v>
      </c>
    </row>
    <row r="6409" spans="1:3" x14ac:dyDescent="0.25">
      <c r="A6409" t="s">
        <v>6432</v>
      </c>
      <c r="B6409" t="s">
        <v>5610</v>
      </c>
      <c r="C6409" t="s">
        <v>5627</v>
      </c>
    </row>
    <row r="6410" spans="1:3" x14ac:dyDescent="0.25">
      <c r="A6410" t="s">
        <v>6433</v>
      </c>
      <c r="B6410" t="s">
        <v>5610</v>
      </c>
      <c r="C6410" t="s">
        <v>5627</v>
      </c>
    </row>
    <row r="6411" spans="1:3" x14ac:dyDescent="0.25">
      <c r="A6411" t="s">
        <v>6434</v>
      </c>
      <c r="B6411" t="s">
        <v>5610</v>
      </c>
      <c r="C6411" t="s">
        <v>5640</v>
      </c>
    </row>
    <row r="6412" spans="1:3" x14ac:dyDescent="0.25">
      <c r="A6412" t="s">
        <v>6435</v>
      </c>
      <c r="B6412" t="s">
        <v>5610</v>
      </c>
      <c r="C6412" t="s">
        <v>5627</v>
      </c>
    </row>
    <row r="6413" spans="1:3" x14ac:dyDescent="0.25">
      <c r="A6413" t="s">
        <v>6436</v>
      </c>
      <c r="B6413" t="s">
        <v>5610</v>
      </c>
      <c r="C6413" t="s">
        <v>5627</v>
      </c>
    </row>
    <row r="6414" spans="1:3" x14ac:dyDescent="0.25">
      <c r="A6414" t="s">
        <v>6437</v>
      </c>
      <c r="B6414" t="s">
        <v>5610</v>
      </c>
      <c r="C6414" t="s">
        <v>5627</v>
      </c>
    </row>
    <row r="6415" spans="1:3" x14ac:dyDescent="0.25">
      <c r="A6415" t="s">
        <v>6438</v>
      </c>
      <c r="B6415" t="s">
        <v>5610</v>
      </c>
      <c r="C6415" t="s">
        <v>5627</v>
      </c>
    </row>
    <row r="6416" spans="1:3" x14ac:dyDescent="0.25">
      <c r="A6416" t="s">
        <v>6439</v>
      </c>
      <c r="B6416" t="s">
        <v>5610</v>
      </c>
      <c r="C6416" t="s">
        <v>5627</v>
      </c>
    </row>
    <row r="6417" spans="1:3" x14ac:dyDescent="0.25">
      <c r="A6417" t="s">
        <v>6440</v>
      </c>
      <c r="B6417" t="s">
        <v>5610</v>
      </c>
      <c r="C6417" t="s">
        <v>5627</v>
      </c>
    </row>
    <row r="6418" spans="1:3" x14ac:dyDescent="0.25">
      <c r="A6418" t="s">
        <v>6441</v>
      </c>
      <c r="B6418" t="s">
        <v>5610</v>
      </c>
      <c r="C6418" t="s">
        <v>5640</v>
      </c>
    </row>
    <row r="6419" spans="1:3" x14ac:dyDescent="0.25">
      <c r="A6419" t="s">
        <v>6442</v>
      </c>
      <c r="B6419" t="s">
        <v>5610</v>
      </c>
      <c r="C6419" t="s">
        <v>5627</v>
      </c>
    </row>
    <row r="6420" spans="1:3" x14ac:dyDescent="0.25">
      <c r="A6420" t="s">
        <v>6443</v>
      </c>
      <c r="B6420" t="s">
        <v>5610</v>
      </c>
      <c r="C6420" t="s">
        <v>5627</v>
      </c>
    </row>
    <row r="6421" spans="1:3" x14ac:dyDescent="0.25">
      <c r="A6421" t="s">
        <v>6444</v>
      </c>
      <c r="B6421" t="s">
        <v>5610</v>
      </c>
      <c r="C6421" t="s">
        <v>5627</v>
      </c>
    </row>
    <row r="6422" spans="1:3" x14ac:dyDescent="0.25">
      <c r="A6422" t="s">
        <v>6445</v>
      </c>
      <c r="B6422" t="s">
        <v>5610</v>
      </c>
      <c r="C6422" t="s">
        <v>5627</v>
      </c>
    </row>
    <row r="6423" spans="1:3" x14ac:dyDescent="0.25">
      <c r="A6423" t="s">
        <v>6446</v>
      </c>
      <c r="B6423" t="s">
        <v>5610</v>
      </c>
      <c r="C6423" t="s">
        <v>5627</v>
      </c>
    </row>
    <row r="6424" spans="1:3" x14ac:dyDescent="0.25">
      <c r="A6424" t="s">
        <v>6447</v>
      </c>
      <c r="B6424" t="s">
        <v>5610</v>
      </c>
      <c r="C6424" t="s">
        <v>5627</v>
      </c>
    </row>
    <row r="6425" spans="1:3" x14ac:dyDescent="0.25">
      <c r="A6425" t="s">
        <v>6448</v>
      </c>
      <c r="B6425" t="s">
        <v>5610</v>
      </c>
      <c r="C6425" t="s">
        <v>5627</v>
      </c>
    </row>
    <row r="6426" spans="1:3" x14ac:dyDescent="0.25">
      <c r="A6426" t="s">
        <v>6449</v>
      </c>
      <c r="B6426" t="s">
        <v>5610</v>
      </c>
      <c r="C6426" t="s">
        <v>5627</v>
      </c>
    </row>
    <row r="6427" spans="1:3" x14ac:dyDescent="0.25">
      <c r="A6427" t="s">
        <v>6450</v>
      </c>
      <c r="B6427" t="s">
        <v>5610</v>
      </c>
      <c r="C6427" t="s">
        <v>5640</v>
      </c>
    </row>
    <row r="6428" spans="1:3" x14ac:dyDescent="0.25">
      <c r="A6428" t="s">
        <v>6451</v>
      </c>
      <c r="B6428" t="s">
        <v>5610</v>
      </c>
      <c r="C6428" t="s">
        <v>5627</v>
      </c>
    </row>
    <row r="6429" spans="1:3" x14ac:dyDescent="0.25">
      <c r="A6429" t="s">
        <v>6452</v>
      </c>
      <c r="B6429" t="s">
        <v>5610</v>
      </c>
      <c r="C6429" t="s">
        <v>5627</v>
      </c>
    </row>
    <row r="6430" spans="1:3" x14ac:dyDescent="0.25">
      <c r="A6430" t="s">
        <v>6453</v>
      </c>
      <c r="B6430" t="s">
        <v>5610</v>
      </c>
      <c r="C6430" t="s">
        <v>5640</v>
      </c>
    </row>
    <row r="6431" spans="1:3" x14ac:dyDescent="0.25">
      <c r="A6431" t="s">
        <v>6454</v>
      </c>
      <c r="B6431" t="s">
        <v>5610</v>
      </c>
      <c r="C6431" t="s">
        <v>5627</v>
      </c>
    </row>
    <row r="6432" spans="1:3" x14ac:dyDescent="0.25">
      <c r="A6432" t="s">
        <v>6455</v>
      </c>
      <c r="B6432" t="s">
        <v>5610</v>
      </c>
      <c r="C6432" t="s">
        <v>5627</v>
      </c>
    </row>
    <row r="6433" spans="1:3" x14ac:dyDescent="0.25">
      <c r="A6433" t="s">
        <v>6456</v>
      </c>
      <c r="B6433" t="s">
        <v>5610</v>
      </c>
      <c r="C6433" t="s">
        <v>5627</v>
      </c>
    </row>
    <row r="6434" spans="1:3" x14ac:dyDescent="0.25">
      <c r="A6434" t="s">
        <v>6457</v>
      </c>
      <c r="B6434" t="s">
        <v>5610</v>
      </c>
      <c r="C6434" t="s">
        <v>5627</v>
      </c>
    </row>
    <row r="6435" spans="1:3" x14ac:dyDescent="0.25">
      <c r="A6435" t="s">
        <v>6458</v>
      </c>
      <c r="B6435" t="s">
        <v>5610</v>
      </c>
      <c r="C6435" t="s">
        <v>5627</v>
      </c>
    </row>
    <row r="6436" spans="1:3" x14ac:dyDescent="0.25">
      <c r="A6436" t="s">
        <v>6459</v>
      </c>
      <c r="B6436" t="s">
        <v>5610</v>
      </c>
      <c r="C6436" t="s">
        <v>5640</v>
      </c>
    </row>
    <row r="6437" spans="1:3" x14ac:dyDescent="0.25">
      <c r="A6437" t="s">
        <v>6460</v>
      </c>
      <c r="B6437" t="s">
        <v>5610</v>
      </c>
      <c r="C6437" t="s">
        <v>5627</v>
      </c>
    </row>
    <row r="6438" spans="1:3" x14ac:dyDescent="0.25">
      <c r="A6438" t="s">
        <v>6461</v>
      </c>
      <c r="B6438" t="s">
        <v>5610</v>
      </c>
      <c r="C6438" t="s">
        <v>5627</v>
      </c>
    </row>
    <row r="6439" spans="1:3" x14ac:dyDescent="0.25">
      <c r="A6439" t="s">
        <v>6462</v>
      </c>
      <c r="B6439" t="s">
        <v>5610</v>
      </c>
      <c r="C6439" t="s">
        <v>5627</v>
      </c>
    </row>
    <row r="6440" spans="1:3" x14ac:dyDescent="0.25">
      <c r="A6440" t="s">
        <v>6463</v>
      </c>
      <c r="B6440" t="s">
        <v>5610</v>
      </c>
      <c r="C6440" t="s">
        <v>5627</v>
      </c>
    </row>
    <row r="6441" spans="1:3" x14ac:dyDescent="0.25">
      <c r="A6441" t="s">
        <v>6464</v>
      </c>
      <c r="B6441" t="s">
        <v>5610</v>
      </c>
      <c r="C6441" t="s">
        <v>5627</v>
      </c>
    </row>
    <row r="6442" spans="1:3" x14ac:dyDescent="0.25">
      <c r="A6442" t="s">
        <v>6465</v>
      </c>
      <c r="B6442" t="s">
        <v>5610</v>
      </c>
      <c r="C6442" t="s">
        <v>5627</v>
      </c>
    </row>
    <row r="6443" spans="1:3" x14ac:dyDescent="0.25">
      <c r="A6443" t="s">
        <v>6466</v>
      </c>
      <c r="B6443" t="s">
        <v>5610</v>
      </c>
      <c r="C6443" t="s">
        <v>3722</v>
      </c>
    </row>
    <row r="6444" spans="1:3" x14ac:dyDescent="0.25">
      <c r="A6444" t="s">
        <v>6467</v>
      </c>
      <c r="B6444" t="s">
        <v>5610</v>
      </c>
      <c r="C6444" t="s">
        <v>3722</v>
      </c>
    </row>
    <row r="6445" spans="1:3" x14ac:dyDescent="0.25">
      <c r="A6445" t="s">
        <v>6468</v>
      </c>
      <c r="B6445" t="s">
        <v>5610</v>
      </c>
      <c r="C6445" t="s">
        <v>3722</v>
      </c>
    </row>
    <row r="6446" spans="1:3" x14ac:dyDescent="0.25">
      <c r="A6446" t="s">
        <v>6469</v>
      </c>
      <c r="B6446" t="s">
        <v>5610</v>
      </c>
      <c r="C6446" t="s">
        <v>5627</v>
      </c>
    </row>
    <row r="6447" spans="1:3" x14ac:dyDescent="0.25">
      <c r="A6447" t="s">
        <v>6470</v>
      </c>
      <c r="B6447" t="s">
        <v>5610</v>
      </c>
      <c r="C6447" t="s">
        <v>5627</v>
      </c>
    </row>
    <row r="6448" spans="1:3" x14ac:dyDescent="0.25">
      <c r="A6448" t="s">
        <v>6471</v>
      </c>
      <c r="B6448" t="s">
        <v>5610</v>
      </c>
      <c r="C6448" t="s">
        <v>5627</v>
      </c>
    </row>
    <row r="6449" spans="1:3" x14ac:dyDescent="0.25">
      <c r="A6449" t="s">
        <v>6472</v>
      </c>
      <c r="B6449" t="s">
        <v>5610</v>
      </c>
      <c r="C6449" t="s">
        <v>5640</v>
      </c>
    </row>
    <row r="6450" spans="1:3" x14ac:dyDescent="0.25">
      <c r="A6450" t="s">
        <v>6473</v>
      </c>
      <c r="B6450" t="s">
        <v>5610</v>
      </c>
      <c r="C6450" t="s">
        <v>5627</v>
      </c>
    </row>
    <row r="6451" spans="1:3" x14ac:dyDescent="0.25">
      <c r="A6451" t="s">
        <v>6474</v>
      </c>
      <c r="B6451" t="s">
        <v>5610</v>
      </c>
      <c r="C6451" t="s">
        <v>5640</v>
      </c>
    </row>
    <row r="6452" spans="1:3" x14ac:dyDescent="0.25">
      <c r="A6452" t="s">
        <v>6475</v>
      </c>
      <c r="B6452" t="s">
        <v>5610</v>
      </c>
      <c r="C6452" t="s">
        <v>5640</v>
      </c>
    </row>
    <row r="6453" spans="1:3" x14ac:dyDescent="0.25">
      <c r="A6453" t="s">
        <v>6476</v>
      </c>
      <c r="B6453" t="s">
        <v>5610</v>
      </c>
      <c r="C6453" t="s">
        <v>5640</v>
      </c>
    </row>
    <row r="6454" spans="1:3" x14ac:dyDescent="0.25">
      <c r="A6454" t="s">
        <v>6477</v>
      </c>
      <c r="B6454" t="s">
        <v>5610</v>
      </c>
      <c r="C6454" t="s">
        <v>5611</v>
      </c>
    </row>
    <row r="6455" spans="1:3" x14ac:dyDescent="0.25">
      <c r="A6455" t="s">
        <v>6478</v>
      </c>
      <c r="B6455" t="s">
        <v>5610</v>
      </c>
      <c r="C6455" t="s">
        <v>3722</v>
      </c>
    </row>
    <row r="6456" spans="1:3" x14ac:dyDescent="0.25">
      <c r="A6456" t="s">
        <v>6479</v>
      </c>
      <c r="B6456" t="s">
        <v>5610</v>
      </c>
      <c r="C6456" t="s">
        <v>5611</v>
      </c>
    </row>
    <row r="6457" spans="1:3" x14ac:dyDescent="0.25">
      <c r="A6457" t="s">
        <v>6480</v>
      </c>
      <c r="B6457" t="s">
        <v>5610</v>
      </c>
      <c r="C6457" t="s">
        <v>5611</v>
      </c>
    </row>
    <row r="6458" spans="1:3" x14ac:dyDescent="0.25">
      <c r="A6458" t="s">
        <v>6481</v>
      </c>
      <c r="B6458" t="s">
        <v>5610</v>
      </c>
      <c r="C6458" t="s">
        <v>5640</v>
      </c>
    </row>
    <row r="6459" spans="1:3" x14ac:dyDescent="0.25">
      <c r="A6459" t="s">
        <v>6482</v>
      </c>
      <c r="B6459" t="s">
        <v>5610</v>
      </c>
      <c r="C6459" t="s">
        <v>5640</v>
      </c>
    </row>
    <row r="6460" spans="1:3" x14ac:dyDescent="0.25">
      <c r="A6460" t="s">
        <v>6483</v>
      </c>
      <c r="B6460" t="s">
        <v>5610</v>
      </c>
      <c r="C6460" t="s">
        <v>5640</v>
      </c>
    </row>
    <row r="6461" spans="1:3" x14ac:dyDescent="0.25">
      <c r="A6461" t="s">
        <v>6484</v>
      </c>
      <c r="B6461" t="s">
        <v>5610</v>
      </c>
      <c r="C6461" t="s">
        <v>5640</v>
      </c>
    </row>
    <row r="6462" spans="1:3" x14ac:dyDescent="0.25">
      <c r="A6462" t="s">
        <v>6485</v>
      </c>
      <c r="B6462" t="s">
        <v>5610</v>
      </c>
      <c r="C6462" t="s">
        <v>5611</v>
      </c>
    </row>
    <row r="6463" spans="1:3" x14ac:dyDescent="0.25">
      <c r="A6463" t="s">
        <v>6486</v>
      </c>
      <c r="B6463" t="s">
        <v>5610</v>
      </c>
      <c r="C6463" t="s">
        <v>5640</v>
      </c>
    </row>
    <row r="6464" spans="1:3" x14ac:dyDescent="0.25">
      <c r="A6464" t="s">
        <v>6487</v>
      </c>
      <c r="B6464" t="s">
        <v>5610</v>
      </c>
      <c r="C6464" t="s">
        <v>5640</v>
      </c>
    </row>
    <row r="6465" spans="1:3" x14ac:dyDescent="0.25">
      <c r="A6465" t="s">
        <v>6488</v>
      </c>
      <c r="B6465" t="s">
        <v>5610</v>
      </c>
      <c r="C6465" t="s">
        <v>5611</v>
      </c>
    </row>
    <row r="6466" spans="1:3" x14ac:dyDescent="0.25">
      <c r="A6466" t="s">
        <v>6489</v>
      </c>
      <c r="B6466" t="s">
        <v>5610</v>
      </c>
      <c r="C6466" t="s">
        <v>5640</v>
      </c>
    </row>
    <row r="6467" spans="1:3" x14ac:dyDescent="0.25">
      <c r="A6467" t="s">
        <v>6490</v>
      </c>
      <c r="B6467" t="s">
        <v>5610</v>
      </c>
      <c r="C6467" t="s">
        <v>5640</v>
      </c>
    </row>
    <row r="6468" spans="1:3" x14ac:dyDescent="0.25">
      <c r="A6468" t="s">
        <v>6491</v>
      </c>
      <c r="B6468" t="s">
        <v>5610</v>
      </c>
      <c r="C6468" t="s">
        <v>5640</v>
      </c>
    </row>
    <row r="6469" spans="1:3" x14ac:dyDescent="0.25">
      <c r="A6469" t="s">
        <v>6492</v>
      </c>
      <c r="B6469" t="s">
        <v>5610</v>
      </c>
      <c r="C6469" t="s">
        <v>5640</v>
      </c>
    </row>
    <row r="6470" spans="1:3" x14ac:dyDescent="0.25">
      <c r="A6470" t="s">
        <v>6493</v>
      </c>
      <c r="B6470" t="s">
        <v>5610</v>
      </c>
      <c r="C6470" t="s">
        <v>5640</v>
      </c>
    </row>
    <row r="6471" spans="1:3" x14ac:dyDescent="0.25">
      <c r="A6471" t="s">
        <v>6494</v>
      </c>
      <c r="B6471" t="s">
        <v>5610</v>
      </c>
      <c r="C6471" t="s">
        <v>5640</v>
      </c>
    </row>
    <row r="6472" spans="1:3" x14ac:dyDescent="0.25">
      <c r="A6472" t="s">
        <v>6495</v>
      </c>
      <c r="B6472" t="s">
        <v>5610</v>
      </c>
      <c r="C6472" t="s">
        <v>5640</v>
      </c>
    </row>
    <row r="6473" spans="1:3" x14ac:dyDescent="0.25">
      <c r="A6473" t="s">
        <v>6496</v>
      </c>
      <c r="B6473" t="s">
        <v>5610</v>
      </c>
      <c r="C6473" t="s">
        <v>5611</v>
      </c>
    </row>
    <row r="6474" spans="1:3" x14ac:dyDescent="0.25">
      <c r="A6474" t="s">
        <v>6497</v>
      </c>
      <c r="B6474" t="s">
        <v>5610</v>
      </c>
      <c r="C6474" t="s">
        <v>5640</v>
      </c>
    </row>
    <row r="6475" spans="1:3" x14ac:dyDescent="0.25">
      <c r="A6475" t="s">
        <v>6498</v>
      </c>
      <c r="B6475" t="s">
        <v>5610</v>
      </c>
      <c r="C6475" t="s">
        <v>5640</v>
      </c>
    </row>
    <row r="6476" spans="1:3" x14ac:dyDescent="0.25">
      <c r="A6476" t="s">
        <v>6499</v>
      </c>
      <c r="B6476" t="s">
        <v>5610</v>
      </c>
      <c r="C6476" t="s">
        <v>5640</v>
      </c>
    </row>
    <row r="6477" spans="1:3" x14ac:dyDescent="0.25">
      <c r="A6477" t="s">
        <v>6500</v>
      </c>
      <c r="B6477" t="s">
        <v>5610</v>
      </c>
      <c r="C6477" t="s">
        <v>5640</v>
      </c>
    </row>
    <row r="6478" spans="1:3" x14ac:dyDescent="0.25">
      <c r="A6478" t="s">
        <v>6501</v>
      </c>
      <c r="B6478" t="s">
        <v>5610</v>
      </c>
      <c r="C6478" t="s">
        <v>5640</v>
      </c>
    </row>
    <row r="6479" spans="1:3" x14ac:dyDescent="0.25">
      <c r="A6479" t="s">
        <v>6502</v>
      </c>
      <c r="B6479" t="s">
        <v>5610</v>
      </c>
      <c r="C6479" t="s">
        <v>5640</v>
      </c>
    </row>
    <row r="6480" spans="1:3" x14ac:dyDescent="0.25">
      <c r="A6480" t="s">
        <v>6503</v>
      </c>
      <c r="B6480" t="s">
        <v>5610</v>
      </c>
      <c r="C6480" t="s">
        <v>5640</v>
      </c>
    </row>
    <row r="6481" spans="1:3" x14ac:dyDescent="0.25">
      <c r="A6481" t="s">
        <v>6504</v>
      </c>
      <c r="B6481" t="s">
        <v>5610</v>
      </c>
      <c r="C6481" t="s">
        <v>5640</v>
      </c>
    </row>
    <row r="6482" spans="1:3" x14ac:dyDescent="0.25">
      <c r="A6482" t="s">
        <v>6505</v>
      </c>
      <c r="B6482" t="s">
        <v>5610</v>
      </c>
      <c r="C6482" t="s">
        <v>5640</v>
      </c>
    </row>
    <row r="6483" spans="1:3" x14ac:dyDescent="0.25">
      <c r="A6483" t="s">
        <v>6506</v>
      </c>
      <c r="B6483" t="s">
        <v>5610</v>
      </c>
      <c r="C6483" t="s">
        <v>5640</v>
      </c>
    </row>
    <row r="6484" spans="1:3" x14ac:dyDescent="0.25">
      <c r="A6484" t="s">
        <v>6507</v>
      </c>
      <c r="B6484" t="s">
        <v>5610</v>
      </c>
      <c r="C6484" t="s">
        <v>5640</v>
      </c>
    </row>
    <row r="6485" spans="1:3" x14ac:dyDescent="0.25">
      <c r="A6485" t="s">
        <v>6508</v>
      </c>
      <c r="B6485" t="s">
        <v>5610</v>
      </c>
      <c r="C6485" t="s">
        <v>5640</v>
      </c>
    </row>
    <row r="6486" spans="1:3" x14ac:dyDescent="0.25">
      <c r="A6486" t="s">
        <v>6509</v>
      </c>
      <c r="B6486" t="s">
        <v>5610</v>
      </c>
      <c r="C6486" t="s">
        <v>5640</v>
      </c>
    </row>
    <row r="6487" spans="1:3" x14ac:dyDescent="0.25">
      <c r="A6487" t="s">
        <v>6510</v>
      </c>
      <c r="B6487" t="s">
        <v>5610</v>
      </c>
      <c r="C6487" t="s">
        <v>5640</v>
      </c>
    </row>
    <row r="6488" spans="1:3" x14ac:dyDescent="0.25">
      <c r="A6488" t="s">
        <v>6511</v>
      </c>
      <c r="B6488" t="s">
        <v>5610</v>
      </c>
      <c r="C6488" t="s">
        <v>5627</v>
      </c>
    </row>
    <row r="6489" spans="1:3" x14ac:dyDescent="0.25">
      <c r="A6489" t="s">
        <v>6512</v>
      </c>
      <c r="B6489" t="s">
        <v>5610</v>
      </c>
      <c r="C6489" t="s">
        <v>5627</v>
      </c>
    </row>
    <row r="6490" spans="1:3" x14ac:dyDescent="0.25">
      <c r="A6490" t="s">
        <v>6513</v>
      </c>
      <c r="B6490" t="s">
        <v>5610</v>
      </c>
      <c r="C6490" t="s">
        <v>5640</v>
      </c>
    </row>
    <row r="6491" spans="1:3" x14ac:dyDescent="0.25">
      <c r="A6491" t="s">
        <v>6514</v>
      </c>
      <c r="B6491" t="s">
        <v>5610</v>
      </c>
      <c r="C6491" t="s">
        <v>5627</v>
      </c>
    </row>
    <row r="6492" spans="1:3" x14ac:dyDescent="0.25">
      <c r="A6492" t="s">
        <v>6515</v>
      </c>
      <c r="B6492" t="s">
        <v>5610</v>
      </c>
      <c r="C6492" t="s">
        <v>5640</v>
      </c>
    </row>
    <row r="6493" spans="1:3" x14ac:dyDescent="0.25">
      <c r="A6493" t="s">
        <v>6516</v>
      </c>
      <c r="B6493" t="s">
        <v>5610</v>
      </c>
      <c r="C6493" t="s">
        <v>5640</v>
      </c>
    </row>
    <row r="6494" spans="1:3" x14ac:dyDescent="0.25">
      <c r="A6494" t="s">
        <v>6517</v>
      </c>
      <c r="B6494" t="s">
        <v>5610</v>
      </c>
      <c r="C6494" t="s">
        <v>5627</v>
      </c>
    </row>
    <row r="6495" spans="1:3" x14ac:dyDescent="0.25">
      <c r="A6495" t="s">
        <v>6518</v>
      </c>
      <c r="B6495" t="s">
        <v>5610</v>
      </c>
      <c r="C6495" t="s">
        <v>3722</v>
      </c>
    </row>
    <row r="6496" spans="1:3" x14ac:dyDescent="0.25">
      <c r="A6496" t="s">
        <v>6519</v>
      </c>
      <c r="B6496" t="s">
        <v>5610</v>
      </c>
      <c r="C6496" t="s">
        <v>3722</v>
      </c>
    </row>
    <row r="6497" spans="1:3" x14ac:dyDescent="0.25">
      <c r="A6497" t="s">
        <v>6520</v>
      </c>
      <c r="B6497" t="s">
        <v>5610</v>
      </c>
      <c r="C6497" t="s">
        <v>3722</v>
      </c>
    </row>
    <row r="6498" spans="1:3" x14ac:dyDescent="0.25">
      <c r="A6498" t="s">
        <v>6521</v>
      </c>
      <c r="B6498" t="s">
        <v>5610</v>
      </c>
      <c r="C6498" t="s">
        <v>5640</v>
      </c>
    </row>
    <row r="6499" spans="1:3" x14ac:dyDescent="0.25">
      <c r="A6499" t="s">
        <v>6522</v>
      </c>
      <c r="B6499" t="s">
        <v>5610</v>
      </c>
      <c r="C6499" t="s">
        <v>3722</v>
      </c>
    </row>
    <row r="6500" spans="1:3" x14ac:dyDescent="0.25">
      <c r="A6500" t="s">
        <v>6523</v>
      </c>
      <c r="B6500" t="s">
        <v>5610</v>
      </c>
      <c r="C6500" t="s">
        <v>3722</v>
      </c>
    </row>
    <row r="6501" spans="1:3" x14ac:dyDescent="0.25">
      <c r="A6501" t="s">
        <v>6524</v>
      </c>
      <c r="B6501" t="s">
        <v>5610</v>
      </c>
      <c r="C6501" t="s">
        <v>3722</v>
      </c>
    </row>
    <row r="6502" spans="1:3" x14ac:dyDescent="0.25">
      <c r="A6502" t="s">
        <v>6525</v>
      </c>
      <c r="B6502" t="s">
        <v>5610</v>
      </c>
      <c r="C6502" t="s">
        <v>3722</v>
      </c>
    </row>
    <row r="6503" spans="1:3" x14ac:dyDescent="0.25">
      <c r="A6503" t="s">
        <v>6526</v>
      </c>
      <c r="B6503" t="s">
        <v>5610</v>
      </c>
      <c r="C6503" t="s">
        <v>5640</v>
      </c>
    </row>
    <row r="6504" spans="1:3" x14ac:dyDescent="0.25">
      <c r="A6504" t="s">
        <v>6527</v>
      </c>
      <c r="B6504" t="s">
        <v>5610</v>
      </c>
      <c r="C6504" t="s">
        <v>5640</v>
      </c>
    </row>
    <row r="6505" spans="1:3" x14ac:dyDescent="0.25">
      <c r="A6505" t="s">
        <v>6528</v>
      </c>
      <c r="B6505" t="s">
        <v>5610</v>
      </c>
      <c r="C6505" t="s">
        <v>5640</v>
      </c>
    </row>
    <row r="6506" spans="1:3" x14ac:dyDescent="0.25">
      <c r="A6506" t="s">
        <v>6529</v>
      </c>
      <c r="B6506" t="s">
        <v>5610</v>
      </c>
      <c r="C6506" t="s">
        <v>5640</v>
      </c>
    </row>
    <row r="6507" spans="1:3" x14ac:dyDescent="0.25">
      <c r="A6507" t="s">
        <v>6530</v>
      </c>
      <c r="B6507" t="s">
        <v>5610</v>
      </c>
      <c r="C6507" t="s">
        <v>5640</v>
      </c>
    </row>
    <row r="6508" spans="1:3" x14ac:dyDescent="0.25">
      <c r="A6508" t="s">
        <v>6531</v>
      </c>
      <c r="B6508" t="s">
        <v>5610</v>
      </c>
      <c r="C6508" t="s">
        <v>5640</v>
      </c>
    </row>
    <row r="6509" spans="1:3" x14ac:dyDescent="0.25">
      <c r="A6509" t="s">
        <v>6532</v>
      </c>
      <c r="B6509" t="s">
        <v>5610</v>
      </c>
      <c r="C6509" t="s">
        <v>5640</v>
      </c>
    </row>
    <row r="6510" spans="1:3" x14ac:dyDescent="0.25">
      <c r="A6510" t="s">
        <v>6533</v>
      </c>
      <c r="B6510" t="s">
        <v>5610</v>
      </c>
      <c r="C6510" t="s">
        <v>5640</v>
      </c>
    </row>
    <row r="6511" spans="1:3" x14ac:dyDescent="0.25">
      <c r="A6511" t="s">
        <v>6534</v>
      </c>
      <c r="B6511" t="s">
        <v>5610</v>
      </c>
      <c r="C6511" t="s">
        <v>5640</v>
      </c>
    </row>
    <row r="6512" spans="1:3" x14ac:dyDescent="0.25">
      <c r="A6512" t="s">
        <v>6535</v>
      </c>
      <c r="B6512" t="s">
        <v>5610</v>
      </c>
      <c r="C6512" t="s">
        <v>5611</v>
      </c>
    </row>
    <row r="6513" spans="1:3" x14ac:dyDescent="0.25">
      <c r="A6513" t="s">
        <v>6536</v>
      </c>
      <c r="B6513" t="s">
        <v>5610</v>
      </c>
      <c r="C6513" t="s">
        <v>5640</v>
      </c>
    </row>
    <row r="6514" spans="1:3" x14ac:dyDescent="0.25">
      <c r="A6514" t="s">
        <v>6537</v>
      </c>
      <c r="B6514" t="s">
        <v>5610</v>
      </c>
      <c r="C6514" t="s">
        <v>5611</v>
      </c>
    </row>
    <row r="6515" spans="1:3" x14ac:dyDescent="0.25">
      <c r="A6515" t="s">
        <v>6538</v>
      </c>
      <c r="B6515" t="s">
        <v>5610</v>
      </c>
      <c r="C6515" t="s">
        <v>5611</v>
      </c>
    </row>
    <row r="6516" spans="1:3" x14ac:dyDescent="0.25">
      <c r="A6516" t="s">
        <v>6539</v>
      </c>
      <c r="B6516" t="s">
        <v>5610</v>
      </c>
      <c r="C6516" t="s">
        <v>5611</v>
      </c>
    </row>
    <row r="6517" spans="1:3" x14ac:dyDescent="0.25">
      <c r="A6517" t="s">
        <v>6540</v>
      </c>
      <c r="B6517" t="s">
        <v>5610</v>
      </c>
      <c r="C6517" t="s">
        <v>5611</v>
      </c>
    </row>
    <row r="6518" spans="1:3" x14ac:dyDescent="0.25">
      <c r="A6518" t="s">
        <v>6541</v>
      </c>
      <c r="B6518" t="s">
        <v>5610</v>
      </c>
      <c r="C6518" t="s">
        <v>5611</v>
      </c>
    </row>
    <row r="6519" spans="1:3" x14ac:dyDescent="0.25">
      <c r="A6519" t="s">
        <v>6542</v>
      </c>
      <c r="B6519" t="s">
        <v>5610</v>
      </c>
      <c r="C6519" t="s">
        <v>5611</v>
      </c>
    </row>
    <row r="6520" spans="1:3" x14ac:dyDescent="0.25">
      <c r="A6520" t="s">
        <v>6543</v>
      </c>
      <c r="B6520" t="s">
        <v>5610</v>
      </c>
      <c r="C6520" t="s">
        <v>5611</v>
      </c>
    </row>
    <row r="6521" spans="1:3" x14ac:dyDescent="0.25">
      <c r="A6521" t="s">
        <v>6544</v>
      </c>
      <c r="B6521" t="s">
        <v>5610</v>
      </c>
      <c r="C6521" t="s">
        <v>5611</v>
      </c>
    </row>
    <row r="6522" spans="1:3" x14ac:dyDescent="0.25">
      <c r="A6522" t="s">
        <v>6545</v>
      </c>
      <c r="B6522" t="s">
        <v>5610</v>
      </c>
      <c r="C6522" t="s">
        <v>5611</v>
      </c>
    </row>
    <row r="6523" spans="1:3" x14ac:dyDescent="0.25">
      <c r="A6523" t="s">
        <v>6546</v>
      </c>
      <c r="B6523" t="s">
        <v>5610</v>
      </c>
      <c r="C6523" t="s">
        <v>5611</v>
      </c>
    </row>
    <row r="6524" spans="1:3" x14ac:dyDescent="0.25">
      <c r="A6524" t="s">
        <v>6547</v>
      </c>
      <c r="B6524" t="s">
        <v>5610</v>
      </c>
      <c r="C6524" t="s">
        <v>5611</v>
      </c>
    </row>
    <row r="6525" spans="1:3" x14ac:dyDescent="0.25">
      <c r="A6525" t="s">
        <v>6548</v>
      </c>
      <c r="B6525" t="s">
        <v>5610</v>
      </c>
      <c r="C6525" t="s">
        <v>5611</v>
      </c>
    </row>
    <row r="6526" spans="1:3" x14ac:dyDescent="0.25">
      <c r="A6526" t="s">
        <v>6549</v>
      </c>
      <c r="B6526" t="s">
        <v>5610</v>
      </c>
      <c r="C6526" t="s">
        <v>5611</v>
      </c>
    </row>
    <row r="6527" spans="1:3" x14ac:dyDescent="0.25">
      <c r="A6527" t="s">
        <v>6550</v>
      </c>
      <c r="B6527" t="s">
        <v>5610</v>
      </c>
      <c r="C6527" t="s">
        <v>5611</v>
      </c>
    </row>
    <row r="6528" spans="1:3" x14ac:dyDescent="0.25">
      <c r="A6528" t="s">
        <v>6551</v>
      </c>
      <c r="B6528" t="s">
        <v>5610</v>
      </c>
      <c r="C6528" t="s">
        <v>5611</v>
      </c>
    </row>
    <row r="6529" spans="1:3" x14ac:dyDescent="0.25">
      <c r="A6529" t="s">
        <v>6552</v>
      </c>
      <c r="B6529" t="s">
        <v>5610</v>
      </c>
      <c r="C6529" t="s">
        <v>5611</v>
      </c>
    </row>
    <row r="6530" spans="1:3" x14ac:dyDescent="0.25">
      <c r="A6530" t="s">
        <v>6553</v>
      </c>
      <c r="B6530" t="s">
        <v>5610</v>
      </c>
      <c r="C6530" t="s">
        <v>5611</v>
      </c>
    </row>
    <row r="6531" spans="1:3" x14ac:dyDescent="0.25">
      <c r="A6531" t="s">
        <v>6554</v>
      </c>
      <c r="B6531" t="s">
        <v>5610</v>
      </c>
      <c r="C6531" t="s">
        <v>5611</v>
      </c>
    </row>
    <row r="6532" spans="1:3" x14ac:dyDescent="0.25">
      <c r="A6532" t="s">
        <v>6555</v>
      </c>
      <c r="B6532" t="s">
        <v>5610</v>
      </c>
      <c r="C6532" t="s">
        <v>5611</v>
      </c>
    </row>
    <row r="6533" spans="1:3" x14ac:dyDescent="0.25">
      <c r="A6533" t="s">
        <v>6556</v>
      </c>
      <c r="B6533" t="s">
        <v>5610</v>
      </c>
      <c r="C6533" t="s">
        <v>5611</v>
      </c>
    </row>
    <row r="6534" spans="1:3" x14ac:dyDescent="0.25">
      <c r="A6534" t="s">
        <v>6557</v>
      </c>
      <c r="B6534" t="s">
        <v>5610</v>
      </c>
      <c r="C6534" t="s">
        <v>5611</v>
      </c>
    </row>
    <row r="6535" spans="1:3" x14ac:dyDescent="0.25">
      <c r="A6535" t="s">
        <v>6558</v>
      </c>
      <c r="B6535" t="s">
        <v>5610</v>
      </c>
      <c r="C6535" t="s">
        <v>5611</v>
      </c>
    </row>
    <row r="6536" spans="1:3" x14ac:dyDescent="0.25">
      <c r="A6536" t="s">
        <v>6559</v>
      </c>
      <c r="B6536" t="s">
        <v>5610</v>
      </c>
      <c r="C6536" t="s">
        <v>5611</v>
      </c>
    </row>
    <row r="6537" spans="1:3" x14ac:dyDescent="0.25">
      <c r="A6537" t="s">
        <v>6560</v>
      </c>
      <c r="B6537" t="s">
        <v>5610</v>
      </c>
      <c r="C6537" t="s">
        <v>5611</v>
      </c>
    </row>
    <row r="6538" spans="1:3" x14ac:dyDescent="0.25">
      <c r="A6538" t="s">
        <v>6561</v>
      </c>
      <c r="B6538" t="s">
        <v>5610</v>
      </c>
      <c r="C6538" t="s">
        <v>5611</v>
      </c>
    </row>
    <row r="6539" spans="1:3" x14ac:dyDescent="0.25">
      <c r="A6539" t="s">
        <v>6562</v>
      </c>
      <c r="B6539" t="s">
        <v>5610</v>
      </c>
      <c r="C6539" t="s">
        <v>5611</v>
      </c>
    </row>
    <row r="6540" spans="1:3" x14ac:dyDescent="0.25">
      <c r="A6540" t="s">
        <v>6563</v>
      </c>
      <c r="B6540" t="s">
        <v>5610</v>
      </c>
      <c r="C6540" t="s">
        <v>5611</v>
      </c>
    </row>
    <row r="6541" spans="1:3" x14ac:dyDescent="0.25">
      <c r="A6541" t="s">
        <v>6564</v>
      </c>
      <c r="B6541" t="s">
        <v>5610</v>
      </c>
      <c r="C6541" t="s">
        <v>5611</v>
      </c>
    </row>
    <row r="6542" spans="1:3" x14ac:dyDescent="0.25">
      <c r="A6542" t="s">
        <v>6565</v>
      </c>
      <c r="B6542" t="s">
        <v>5610</v>
      </c>
      <c r="C6542" t="s">
        <v>5611</v>
      </c>
    </row>
    <row r="6543" spans="1:3" x14ac:dyDescent="0.25">
      <c r="A6543" t="s">
        <v>6566</v>
      </c>
      <c r="B6543" t="s">
        <v>5610</v>
      </c>
      <c r="C6543" t="s">
        <v>5611</v>
      </c>
    </row>
    <row r="6544" spans="1:3" x14ac:dyDescent="0.25">
      <c r="A6544" t="s">
        <v>6567</v>
      </c>
      <c r="B6544" t="s">
        <v>5610</v>
      </c>
      <c r="C6544" t="s">
        <v>5611</v>
      </c>
    </row>
    <row r="6545" spans="1:3" x14ac:dyDescent="0.25">
      <c r="A6545" t="s">
        <v>6568</v>
      </c>
      <c r="B6545" t="s">
        <v>5610</v>
      </c>
      <c r="C6545" t="s">
        <v>5611</v>
      </c>
    </row>
    <row r="6546" spans="1:3" x14ac:dyDescent="0.25">
      <c r="A6546" t="s">
        <v>6569</v>
      </c>
      <c r="B6546" t="s">
        <v>5610</v>
      </c>
      <c r="C6546" t="s">
        <v>5611</v>
      </c>
    </row>
    <row r="6547" spans="1:3" x14ac:dyDescent="0.25">
      <c r="A6547" t="s">
        <v>6570</v>
      </c>
      <c r="B6547" t="s">
        <v>5610</v>
      </c>
      <c r="C6547" t="s">
        <v>5611</v>
      </c>
    </row>
    <row r="6548" spans="1:3" x14ac:dyDescent="0.25">
      <c r="A6548" t="s">
        <v>6571</v>
      </c>
      <c r="B6548" t="s">
        <v>5610</v>
      </c>
      <c r="C6548" t="s">
        <v>5611</v>
      </c>
    </row>
    <row r="6549" spans="1:3" x14ac:dyDescent="0.25">
      <c r="A6549" t="s">
        <v>6572</v>
      </c>
      <c r="B6549" t="s">
        <v>5610</v>
      </c>
      <c r="C6549" t="s">
        <v>5611</v>
      </c>
    </row>
    <row r="6550" spans="1:3" x14ac:dyDescent="0.25">
      <c r="A6550" t="s">
        <v>6573</v>
      </c>
      <c r="B6550" t="s">
        <v>5610</v>
      </c>
      <c r="C6550" t="s">
        <v>5640</v>
      </c>
    </row>
    <row r="6551" spans="1:3" x14ac:dyDescent="0.25">
      <c r="A6551" t="s">
        <v>6574</v>
      </c>
      <c r="B6551" t="s">
        <v>5610</v>
      </c>
      <c r="C6551" t="s">
        <v>5611</v>
      </c>
    </row>
    <row r="6552" spans="1:3" x14ac:dyDescent="0.25">
      <c r="A6552" t="s">
        <v>6575</v>
      </c>
      <c r="B6552" t="s">
        <v>5610</v>
      </c>
      <c r="C6552" t="s">
        <v>5611</v>
      </c>
    </row>
    <row r="6553" spans="1:3" x14ac:dyDescent="0.25">
      <c r="A6553" t="s">
        <v>6576</v>
      </c>
      <c r="B6553" t="s">
        <v>5610</v>
      </c>
      <c r="C6553" t="s">
        <v>5611</v>
      </c>
    </row>
    <row r="6554" spans="1:3" x14ac:dyDescent="0.25">
      <c r="A6554" t="s">
        <v>6577</v>
      </c>
      <c r="B6554" t="s">
        <v>5610</v>
      </c>
      <c r="C6554" t="s">
        <v>5611</v>
      </c>
    </row>
    <row r="6555" spans="1:3" x14ac:dyDescent="0.25">
      <c r="A6555" t="s">
        <v>6578</v>
      </c>
      <c r="B6555" t="s">
        <v>5610</v>
      </c>
      <c r="C6555" t="s">
        <v>5611</v>
      </c>
    </row>
    <row r="6556" spans="1:3" x14ac:dyDescent="0.25">
      <c r="A6556" t="s">
        <v>6579</v>
      </c>
      <c r="B6556" t="s">
        <v>5610</v>
      </c>
      <c r="C6556" t="s">
        <v>5611</v>
      </c>
    </row>
    <row r="6557" spans="1:3" x14ac:dyDescent="0.25">
      <c r="A6557" t="s">
        <v>6580</v>
      </c>
      <c r="B6557" t="s">
        <v>5610</v>
      </c>
      <c r="C6557" t="s">
        <v>5611</v>
      </c>
    </row>
    <row r="6558" spans="1:3" x14ac:dyDescent="0.25">
      <c r="A6558" t="s">
        <v>6581</v>
      </c>
      <c r="B6558" t="s">
        <v>5610</v>
      </c>
      <c r="C6558" t="s">
        <v>5611</v>
      </c>
    </row>
    <row r="6559" spans="1:3" x14ac:dyDescent="0.25">
      <c r="A6559" t="s">
        <v>6582</v>
      </c>
      <c r="B6559" t="s">
        <v>5610</v>
      </c>
      <c r="C6559" t="s">
        <v>5611</v>
      </c>
    </row>
    <row r="6560" spans="1:3" x14ac:dyDescent="0.25">
      <c r="A6560" t="s">
        <v>6583</v>
      </c>
      <c r="B6560" t="s">
        <v>5610</v>
      </c>
      <c r="C6560" t="s">
        <v>5611</v>
      </c>
    </row>
    <row r="6561" spans="1:3" x14ac:dyDescent="0.25">
      <c r="A6561" t="s">
        <v>6584</v>
      </c>
      <c r="B6561" t="s">
        <v>5610</v>
      </c>
      <c r="C6561" t="s">
        <v>5611</v>
      </c>
    </row>
    <row r="6562" spans="1:3" x14ac:dyDescent="0.25">
      <c r="A6562" t="s">
        <v>6585</v>
      </c>
      <c r="B6562" t="s">
        <v>5610</v>
      </c>
      <c r="C6562" t="s">
        <v>5611</v>
      </c>
    </row>
    <row r="6563" spans="1:3" x14ac:dyDescent="0.25">
      <c r="A6563" t="s">
        <v>6586</v>
      </c>
      <c r="B6563" t="s">
        <v>5610</v>
      </c>
      <c r="C6563" t="s">
        <v>5611</v>
      </c>
    </row>
    <row r="6564" spans="1:3" x14ac:dyDescent="0.25">
      <c r="A6564" t="s">
        <v>6587</v>
      </c>
      <c r="B6564" t="s">
        <v>5610</v>
      </c>
      <c r="C6564" t="s">
        <v>5611</v>
      </c>
    </row>
    <row r="6565" spans="1:3" x14ac:dyDescent="0.25">
      <c r="A6565" t="s">
        <v>6588</v>
      </c>
      <c r="B6565" t="s">
        <v>5610</v>
      </c>
      <c r="C6565" t="s">
        <v>5611</v>
      </c>
    </row>
    <row r="6566" spans="1:3" x14ac:dyDescent="0.25">
      <c r="A6566" t="s">
        <v>6589</v>
      </c>
      <c r="B6566" t="s">
        <v>5610</v>
      </c>
      <c r="C6566" t="s">
        <v>5611</v>
      </c>
    </row>
    <row r="6567" spans="1:3" x14ac:dyDescent="0.25">
      <c r="A6567" t="s">
        <v>6590</v>
      </c>
      <c r="B6567" t="s">
        <v>5610</v>
      </c>
      <c r="C6567" t="s">
        <v>5640</v>
      </c>
    </row>
    <row r="6568" spans="1:3" x14ac:dyDescent="0.25">
      <c r="A6568" t="s">
        <v>6591</v>
      </c>
      <c r="B6568" t="s">
        <v>5610</v>
      </c>
      <c r="C6568" t="s">
        <v>5611</v>
      </c>
    </row>
    <row r="6569" spans="1:3" x14ac:dyDescent="0.25">
      <c r="A6569" t="s">
        <v>6592</v>
      </c>
      <c r="B6569" t="s">
        <v>5610</v>
      </c>
      <c r="C6569" t="s">
        <v>5611</v>
      </c>
    </row>
    <row r="6570" spans="1:3" x14ac:dyDescent="0.25">
      <c r="A6570" t="s">
        <v>6593</v>
      </c>
      <c r="B6570" t="s">
        <v>5610</v>
      </c>
      <c r="C6570" t="s">
        <v>5611</v>
      </c>
    </row>
    <row r="6571" spans="1:3" x14ac:dyDescent="0.25">
      <c r="A6571" t="s">
        <v>6594</v>
      </c>
      <c r="B6571" t="s">
        <v>5610</v>
      </c>
      <c r="C6571" t="s">
        <v>5611</v>
      </c>
    </row>
    <row r="6572" spans="1:3" x14ac:dyDescent="0.25">
      <c r="A6572" t="s">
        <v>6595</v>
      </c>
      <c r="B6572" t="s">
        <v>5610</v>
      </c>
      <c r="C6572" t="s">
        <v>5611</v>
      </c>
    </row>
    <row r="6573" spans="1:3" x14ac:dyDescent="0.25">
      <c r="A6573" t="s">
        <v>6596</v>
      </c>
      <c r="B6573" t="s">
        <v>5610</v>
      </c>
      <c r="C6573" t="s">
        <v>5611</v>
      </c>
    </row>
    <row r="6574" spans="1:3" x14ac:dyDescent="0.25">
      <c r="A6574" t="s">
        <v>6597</v>
      </c>
      <c r="B6574" t="s">
        <v>5610</v>
      </c>
      <c r="C6574" t="s">
        <v>5611</v>
      </c>
    </row>
    <row r="6575" spans="1:3" x14ac:dyDescent="0.25">
      <c r="A6575" t="s">
        <v>6598</v>
      </c>
      <c r="B6575" t="s">
        <v>5610</v>
      </c>
      <c r="C6575" t="s">
        <v>5611</v>
      </c>
    </row>
    <row r="6576" spans="1:3" x14ac:dyDescent="0.25">
      <c r="A6576" t="s">
        <v>6599</v>
      </c>
      <c r="B6576" t="s">
        <v>5610</v>
      </c>
      <c r="C6576" t="s">
        <v>5611</v>
      </c>
    </row>
    <row r="6577" spans="1:3" x14ac:dyDescent="0.25">
      <c r="A6577" t="s">
        <v>6600</v>
      </c>
      <c r="B6577" t="s">
        <v>5610</v>
      </c>
      <c r="C6577" t="s">
        <v>5611</v>
      </c>
    </row>
    <row r="6578" spans="1:3" x14ac:dyDescent="0.25">
      <c r="A6578" t="s">
        <v>6601</v>
      </c>
      <c r="B6578" t="s">
        <v>5610</v>
      </c>
      <c r="C6578" t="s">
        <v>5611</v>
      </c>
    </row>
    <row r="6579" spans="1:3" x14ac:dyDescent="0.25">
      <c r="A6579" t="s">
        <v>6602</v>
      </c>
      <c r="B6579" t="s">
        <v>5610</v>
      </c>
      <c r="C6579" t="s">
        <v>5611</v>
      </c>
    </row>
    <row r="6580" spans="1:3" x14ac:dyDescent="0.25">
      <c r="A6580" t="s">
        <v>6603</v>
      </c>
      <c r="B6580" t="s">
        <v>5610</v>
      </c>
      <c r="C6580" t="s">
        <v>5611</v>
      </c>
    </row>
    <row r="6581" spans="1:3" x14ac:dyDescent="0.25">
      <c r="A6581" t="s">
        <v>6604</v>
      </c>
      <c r="B6581" t="s">
        <v>5610</v>
      </c>
      <c r="C6581" t="s">
        <v>5611</v>
      </c>
    </row>
    <row r="6582" spans="1:3" x14ac:dyDescent="0.25">
      <c r="A6582" t="s">
        <v>6605</v>
      </c>
      <c r="B6582" t="s">
        <v>5610</v>
      </c>
      <c r="C6582" t="s">
        <v>5611</v>
      </c>
    </row>
    <row r="6583" spans="1:3" x14ac:dyDescent="0.25">
      <c r="A6583" t="s">
        <v>6606</v>
      </c>
      <c r="B6583" t="s">
        <v>5610</v>
      </c>
      <c r="C6583" t="s">
        <v>5611</v>
      </c>
    </row>
    <row r="6584" spans="1:3" x14ac:dyDescent="0.25">
      <c r="A6584" t="s">
        <v>6607</v>
      </c>
      <c r="B6584" t="s">
        <v>5610</v>
      </c>
      <c r="C6584" t="s">
        <v>5611</v>
      </c>
    </row>
    <row r="6585" spans="1:3" x14ac:dyDescent="0.25">
      <c r="A6585" t="s">
        <v>6608</v>
      </c>
      <c r="B6585" t="s">
        <v>5610</v>
      </c>
      <c r="C6585" t="s">
        <v>5611</v>
      </c>
    </row>
    <row r="6586" spans="1:3" x14ac:dyDescent="0.25">
      <c r="A6586" t="s">
        <v>6609</v>
      </c>
      <c r="B6586" t="s">
        <v>5610</v>
      </c>
      <c r="C6586" t="s">
        <v>5611</v>
      </c>
    </row>
    <row r="6587" spans="1:3" x14ac:dyDescent="0.25">
      <c r="A6587" t="s">
        <v>6610</v>
      </c>
      <c r="B6587" t="s">
        <v>5610</v>
      </c>
      <c r="C6587" t="s">
        <v>5611</v>
      </c>
    </row>
    <row r="6588" spans="1:3" x14ac:dyDescent="0.25">
      <c r="A6588" t="s">
        <v>6611</v>
      </c>
      <c r="B6588" t="s">
        <v>5610</v>
      </c>
      <c r="C6588" t="s">
        <v>5611</v>
      </c>
    </row>
    <row r="6589" spans="1:3" x14ac:dyDescent="0.25">
      <c r="A6589" t="s">
        <v>6612</v>
      </c>
      <c r="B6589" t="s">
        <v>5610</v>
      </c>
      <c r="C6589" t="s">
        <v>5611</v>
      </c>
    </row>
    <row r="6590" spans="1:3" x14ac:dyDescent="0.25">
      <c r="A6590" t="s">
        <v>6613</v>
      </c>
      <c r="B6590" t="s">
        <v>5610</v>
      </c>
      <c r="C6590" t="s">
        <v>5611</v>
      </c>
    </row>
    <row r="6591" spans="1:3" x14ac:dyDescent="0.25">
      <c r="A6591" t="s">
        <v>6614</v>
      </c>
      <c r="B6591" t="s">
        <v>5610</v>
      </c>
      <c r="C6591" t="s">
        <v>5611</v>
      </c>
    </row>
    <row r="6592" spans="1:3" x14ac:dyDescent="0.25">
      <c r="A6592" t="s">
        <v>6615</v>
      </c>
      <c r="B6592" t="s">
        <v>5610</v>
      </c>
      <c r="C6592" t="s">
        <v>5611</v>
      </c>
    </row>
    <row r="6593" spans="1:3" x14ac:dyDescent="0.25">
      <c r="A6593" t="s">
        <v>6616</v>
      </c>
      <c r="B6593" t="s">
        <v>5610</v>
      </c>
      <c r="C6593" t="s">
        <v>5611</v>
      </c>
    </row>
    <row r="6594" spans="1:3" x14ac:dyDescent="0.25">
      <c r="A6594" t="s">
        <v>6617</v>
      </c>
      <c r="B6594" t="s">
        <v>5610</v>
      </c>
      <c r="C6594" t="s">
        <v>5611</v>
      </c>
    </row>
    <row r="6595" spans="1:3" x14ac:dyDescent="0.25">
      <c r="A6595" t="s">
        <v>6618</v>
      </c>
      <c r="B6595" t="s">
        <v>5610</v>
      </c>
      <c r="C6595" t="s">
        <v>5611</v>
      </c>
    </row>
    <row r="6596" spans="1:3" x14ac:dyDescent="0.25">
      <c r="A6596" t="s">
        <v>6619</v>
      </c>
      <c r="B6596" t="s">
        <v>5610</v>
      </c>
      <c r="C6596" t="s">
        <v>5611</v>
      </c>
    </row>
    <row r="6597" spans="1:3" x14ac:dyDescent="0.25">
      <c r="A6597" t="s">
        <v>6620</v>
      </c>
      <c r="B6597" t="s">
        <v>5610</v>
      </c>
      <c r="C6597" t="s">
        <v>5611</v>
      </c>
    </row>
    <row r="6598" spans="1:3" x14ac:dyDescent="0.25">
      <c r="A6598" t="s">
        <v>6621</v>
      </c>
      <c r="B6598" t="s">
        <v>5610</v>
      </c>
      <c r="C6598" t="s">
        <v>5611</v>
      </c>
    </row>
    <row r="6599" spans="1:3" x14ac:dyDescent="0.25">
      <c r="A6599" t="s">
        <v>6622</v>
      </c>
      <c r="B6599" t="s">
        <v>5610</v>
      </c>
      <c r="C6599" t="s">
        <v>5611</v>
      </c>
    </row>
    <row r="6600" spans="1:3" x14ac:dyDescent="0.25">
      <c r="A6600" t="s">
        <v>6623</v>
      </c>
      <c r="B6600" t="s">
        <v>5610</v>
      </c>
      <c r="C6600" t="s">
        <v>5611</v>
      </c>
    </row>
    <row r="6601" spans="1:3" x14ac:dyDescent="0.25">
      <c r="A6601" t="s">
        <v>6624</v>
      </c>
      <c r="B6601" t="s">
        <v>5610</v>
      </c>
      <c r="C6601" t="s">
        <v>5640</v>
      </c>
    </row>
    <row r="6602" spans="1:3" x14ac:dyDescent="0.25">
      <c r="A6602" t="s">
        <v>6625</v>
      </c>
      <c r="B6602" t="s">
        <v>5610</v>
      </c>
      <c r="C6602" t="s">
        <v>5611</v>
      </c>
    </row>
    <row r="6603" spans="1:3" x14ac:dyDescent="0.25">
      <c r="A6603" t="s">
        <v>6626</v>
      </c>
      <c r="B6603" t="s">
        <v>5610</v>
      </c>
      <c r="C6603" t="s">
        <v>5611</v>
      </c>
    </row>
    <row r="6604" spans="1:3" x14ac:dyDescent="0.25">
      <c r="A6604" t="s">
        <v>6627</v>
      </c>
      <c r="B6604" t="s">
        <v>5610</v>
      </c>
      <c r="C6604" t="s">
        <v>5611</v>
      </c>
    </row>
    <row r="6605" spans="1:3" x14ac:dyDescent="0.25">
      <c r="A6605" t="s">
        <v>6628</v>
      </c>
      <c r="B6605" t="s">
        <v>5610</v>
      </c>
      <c r="C6605" t="s">
        <v>5640</v>
      </c>
    </row>
    <row r="6606" spans="1:3" x14ac:dyDescent="0.25">
      <c r="A6606" t="s">
        <v>6629</v>
      </c>
      <c r="B6606" t="s">
        <v>5610</v>
      </c>
      <c r="C6606" t="s">
        <v>5611</v>
      </c>
    </row>
    <row r="6607" spans="1:3" x14ac:dyDescent="0.25">
      <c r="A6607" t="s">
        <v>6630</v>
      </c>
      <c r="B6607" t="s">
        <v>5610</v>
      </c>
      <c r="C6607" t="s">
        <v>5611</v>
      </c>
    </row>
    <row r="6608" spans="1:3" x14ac:dyDescent="0.25">
      <c r="A6608" t="s">
        <v>6631</v>
      </c>
      <c r="B6608" t="s">
        <v>5610</v>
      </c>
      <c r="C6608" t="s">
        <v>5611</v>
      </c>
    </row>
    <row r="6609" spans="1:3" x14ac:dyDescent="0.25">
      <c r="A6609" t="s">
        <v>6632</v>
      </c>
      <c r="B6609" t="s">
        <v>5610</v>
      </c>
      <c r="C6609" t="s">
        <v>5611</v>
      </c>
    </row>
    <row r="6610" spans="1:3" x14ac:dyDescent="0.25">
      <c r="A6610" t="s">
        <v>6633</v>
      </c>
      <c r="B6610" t="s">
        <v>5610</v>
      </c>
      <c r="C6610" t="s">
        <v>5640</v>
      </c>
    </row>
    <row r="6611" spans="1:3" x14ac:dyDescent="0.25">
      <c r="A6611" t="s">
        <v>6634</v>
      </c>
      <c r="B6611" t="s">
        <v>5610</v>
      </c>
      <c r="C6611" t="s">
        <v>5611</v>
      </c>
    </row>
    <row r="6612" spans="1:3" x14ac:dyDescent="0.25">
      <c r="A6612" t="s">
        <v>6635</v>
      </c>
      <c r="B6612" t="s">
        <v>5610</v>
      </c>
      <c r="C6612" t="s">
        <v>5611</v>
      </c>
    </row>
    <row r="6613" spans="1:3" x14ac:dyDescent="0.25">
      <c r="A6613" t="s">
        <v>6636</v>
      </c>
      <c r="B6613" t="s">
        <v>5610</v>
      </c>
      <c r="C6613" t="s">
        <v>5611</v>
      </c>
    </row>
    <row r="6614" spans="1:3" x14ac:dyDescent="0.25">
      <c r="A6614" t="s">
        <v>6637</v>
      </c>
      <c r="B6614" t="s">
        <v>5610</v>
      </c>
      <c r="C6614" t="s">
        <v>5611</v>
      </c>
    </row>
    <row r="6615" spans="1:3" x14ac:dyDescent="0.25">
      <c r="A6615" t="s">
        <v>6638</v>
      </c>
      <c r="B6615" t="s">
        <v>5610</v>
      </c>
      <c r="C6615" t="s">
        <v>5611</v>
      </c>
    </row>
    <row r="6616" spans="1:3" x14ac:dyDescent="0.25">
      <c r="A6616" t="s">
        <v>6639</v>
      </c>
      <c r="B6616" t="s">
        <v>5610</v>
      </c>
      <c r="C6616" t="s">
        <v>5611</v>
      </c>
    </row>
    <row r="6617" spans="1:3" x14ac:dyDescent="0.25">
      <c r="A6617" t="s">
        <v>6640</v>
      </c>
      <c r="B6617" t="s">
        <v>5610</v>
      </c>
      <c r="C6617" t="s">
        <v>5611</v>
      </c>
    </row>
    <row r="6618" spans="1:3" x14ac:dyDescent="0.25">
      <c r="A6618" t="s">
        <v>6641</v>
      </c>
      <c r="B6618" t="s">
        <v>5610</v>
      </c>
      <c r="C6618" t="s">
        <v>5611</v>
      </c>
    </row>
    <row r="6619" spans="1:3" x14ac:dyDescent="0.25">
      <c r="A6619" t="s">
        <v>6642</v>
      </c>
      <c r="B6619" t="s">
        <v>5610</v>
      </c>
      <c r="C6619" t="s">
        <v>5640</v>
      </c>
    </row>
    <row r="6620" spans="1:3" x14ac:dyDescent="0.25">
      <c r="A6620" t="s">
        <v>6643</v>
      </c>
      <c r="B6620" t="s">
        <v>5610</v>
      </c>
      <c r="C6620" t="s">
        <v>5611</v>
      </c>
    </row>
    <row r="6621" spans="1:3" x14ac:dyDescent="0.25">
      <c r="A6621" t="s">
        <v>6644</v>
      </c>
      <c r="B6621" t="s">
        <v>5610</v>
      </c>
      <c r="C6621" t="s">
        <v>5611</v>
      </c>
    </row>
    <row r="6622" spans="1:3" x14ac:dyDescent="0.25">
      <c r="A6622" t="s">
        <v>6645</v>
      </c>
      <c r="B6622" t="s">
        <v>5610</v>
      </c>
      <c r="C6622" t="s">
        <v>5611</v>
      </c>
    </row>
    <row r="6623" spans="1:3" x14ac:dyDescent="0.25">
      <c r="A6623" t="s">
        <v>6646</v>
      </c>
      <c r="B6623" t="s">
        <v>5610</v>
      </c>
      <c r="C6623" t="s">
        <v>5611</v>
      </c>
    </row>
    <row r="6624" spans="1:3" x14ac:dyDescent="0.25">
      <c r="A6624" t="s">
        <v>6647</v>
      </c>
      <c r="B6624" t="s">
        <v>5610</v>
      </c>
      <c r="C6624" t="s">
        <v>5611</v>
      </c>
    </row>
    <row r="6625" spans="1:3" x14ac:dyDescent="0.25">
      <c r="A6625" t="s">
        <v>6648</v>
      </c>
      <c r="B6625" t="s">
        <v>5610</v>
      </c>
      <c r="C6625" t="s">
        <v>5611</v>
      </c>
    </row>
    <row r="6626" spans="1:3" x14ac:dyDescent="0.25">
      <c r="A6626" t="s">
        <v>6649</v>
      </c>
      <c r="B6626" t="s">
        <v>5610</v>
      </c>
      <c r="C6626" t="s">
        <v>5611</v>
      </c>
    </row>
    <row r="6627" spans="1:3" x14ac:dyDescent="0.25">
      <c r="A6627" t="s">
        <v>6650</v>
      </c>
      <c r="B6627" t="s">
        <v>5610</v>
      </c>
      <c r="C6627" t="s">
        <v>5611</v>
      </c>
    </row>
    <row r="6628" spans="1:3" x14ac:dyDescent="0.25">
      <c r="A6628" t="s">
        <v>6651</v>
      </c>
      <c r="B6628" t="s">
        <v>5610</v>
      </c>
      <c r="C6628" t="s">
        <v>5611</v>
      </c>
    </row>
    <row r="6629" spans="1:3" x14ac:dyDescent="0.25">
      <c r="A6629" t="s">
        <v>6652</v>
      </c>
      <c r="B6629" t="s">
        <v>5610</v>
      </c>
      <c r="C6629" t="s">
        <v>5611</v>
      </c>
    </row>
    <row r="6630" spans="1:3" x14ac:dyDescent="0.25">
      <c r="A6630" t="s">
        <v>6653</v>
      </c>
      <c r="B6630" t="s">
        <v>5610</v>
      </c>
      <c r="C6630" t="s">
        <v>5611</v>
      </c>
    </row>
    <row r="6631" spans="1:3" x14ac:dyDescent="0.25">
      <c r="A6631" t="s">
        <v>6654</v>
      </c>
      <c r="B6631" t="s">
        <v>5610</v>
      </c>
      <c r="C6631" t="s">
        <v>5611</v>
      </c>
    </row>
    <row r="6632" spans="1:3" x14ac:dyDescent="0.25">
      <c r="A6632" t="s">
        <v>6655</v>
      </c>
      <c r="B6632" t="s">
        <v>5610</v>
      </c>
      <c r="C6632" t="s">
        <v>5611</v>
      </c>
    </row>
    <row r="6633" spans="1:3" x14ac:dyDescent="0.25">
      <c r="A6633" t="s">
        <v>6656</v>
      </c>
      <c r="B6633" t="s">
        <v>5610</v>
      </c>
      <c r="C6633" t="s">
        <v>5611</v>
      </c>
    </row>
    <row r="6634" spans="1:3" x14ac:dyDescent="0.25">
      <c r="A6634" t="s">
        <v>6657</v>
      </c>
      <c r="B6634" t="s">
        <v>5610</v>
      </c>
      <c r="C6634" t="s">
        <v>5611</v>
      </c>
    </row>
    <row r="6635" spans="1:3" x14ac:dyDescent="0.25">
      <c r="A6635" t="s">
        <v>6658</v>
      </c>
      <c r="B6635" t="s">
        <v>5610</v>
      </c>
      <c r="C6635" t="s">
        <v>5611</v>
      </c>
    </row>
    <row r="6636" spans="1:3" x14ac:dyDescent="0.25">
      <c r="A6636" t="s">
        <v>6659</v>
      </c>
      <c r="B6636" t="s">
        <v>5610</v>
      </c>
      <c r="C6636" t="s">
        <v>5611</v>
      </c>
    </row>
    <row r="6637" spans="1:3" x14ac:dyDescent="0.25">
      <c r="A6637" t="s">
        <v>6660</v>
      </c>
      <c r="B6637" t="s">
        <v>5610</v>
      </c>
      <c r="C6637" t="s">
        <v>5611</v>
      </c>
    </row>
    <row r="6638" spans="1:3" x14ac:dyDescent="0.25">
      <c r="A6638" t="s">
        <v>6661</v>
      </c>
      <c r="B6638" t="s">
        <v>5610</v>
      </c>
      <c r="C6638" t="s">
        <v>5611</v>
      </c>
    </row>
    <row r="6639" spans="1:3" x14ac:dyDescent="0.25">
      <c r="A6639" t="s">
        <v>6662</v>
      </c>
      <c r="B6639" t="s">
        <v>5610</v>
      </c>
      <c r="C6639" t="s">
        <v>5611</v>
      </c>
    </row>
    <row r="6640" spans="1:3" x14ac:dyDescent="0.25">
      <c r="A6640" t="s">
        <v>6663</v>
      </c>
      <c r="B6640" t="s">
        <v>5610</v>
      </c>
      <c r="C6640" t="s">
        <v>5611</v>
      </c>
    </row>
    <row r="6641" spans="1:3" x14ac:dyDescent="0.25">
      <c r="A6641" t="s">
        <v>6664</v>
      </c>
      <c r="B6641" t="s">
        <v>5610</v>
      </c>
      <c r="C6641" t="s">
        <v>5611</v>
      </c>
    </row>
    <row r="6642" spans="1:3" x14ac:dyDescent="0.25">
      <c r="A6642" t="s">
        <v>6665</v>
      </c>
      <c r="B6642" t="s">
        <v>5610</v>
      </c>
      <c r="C6642" t="s">
        <v>5611</v>
      </c>
    </row>
    <row r="6643" spans="1:3" x14ac:dyDescent="0.25">
      <c r="A6643" t="s">
        <v>6666</v>
      </c>
      <c r="B6643" t="s">
        <v>5610</v>
      </c>
      <c r="C6643" t="s">
        <v>5611</v>
      </c>
    </row>
    <row r="6644" spans="1:3" x14ac:dyDescent="0.25">
      <c r="A6644" t="s">
        <v>6667</v>
      </c>
      <c r="B6644" t="s">
        <v>5610</v>
      </c>
      <c r="C6644" t="s">
        <v>5611</v>
      </c>
    </row>
    <row r="6645" spans="1:3" x14ac:dyDescent="0.25">
      <c r="A6645" t="s">
        <v>6668</v>
      </c>
      <c r="B6645" t="s">
        <v>5610</v>
      </c>
      <c r="C6645" t="s">
        <v>5611</v>
      </c>
    </row>
    <row r="6646" spans="1:3" x14ac:dyDescent="0.25">
      <c r="A6646" t="s">
        <v>6669</v>
      </c>
      <c r="B6646" t="s">
        <v>5610</v>
      </c>
      <c r="C6646" t="s">
        <v>5611</v>
      </c>
    </row>
    <row r="6647" spans="1:3" x14ac:dyDescent="0.25">
      <c r="A6647" t="s">
        <v>6670</v>
      </c>
      <c r="B6647" t="s">
        <v>5610</v>
      </c>
      <c r="C6647" t="s">
        <v>5611</v>
      </c>
    </row>
    <row r="6648" spans="1:3" x14ac:dyDescent="0.25">
      <c r="A6648" t="s">
        <v>6671</v>
      </c>
      <c r="B6648" t="s">
        <v>5610</v>
      </c>
      <c r="C6648" t="s">
        <v>5611</v>
      </c>
    </row>
    <row r="6649" spans="1:3" x14ac:dyDescent="0.25">
      <c r="A6649" t="s">
        <v>6672</v>
      </c>
      <c r="B6649" t="s">
        <v>5610</v>
      </c>
      <c r="C6649" t="s">
        <v>5611</v>
      </c>
    </row>
    <row r="6650" spans="1:3" x14ac:dyDescent="0.25">
      <c r="A6650" t="s">
        <v>6673</v>
      </c>
      <c r="B6650" t="s">
        <v>5610</v>
      </c>
      <c r="C6650" t="s">
        <v>5611</v>
      </c>
    </row>
    <row r="6651" spans="1:3" x14ac:dyDescent="0.25">
      <c r="A6651" t="s">
        <v>6674</v>
      </c>
      <c r="B6651" t="s">
        <v>5610</v>
      </c>
      <c r="C6651" t="s">
        <v>5611</v>
      </c>
    </row>
    <row r="6652" spans="1:3" x14ac:dyDescent="0.25">
      <c r="A6652" t="s">
        <v>6675</v>
      </c>
      <c r="B6652" t="s">
        <v>5610</v>
      </c>
      <c r="C6652" t="s">
        <v>5640</v>
      </c>
    </row>
    <row r="6653" spans="1:3" x14ac:dyDescent="0.25">
      <c r="A6653" t="s">
        <v>6676</v>
      </c>
      <c r="B6653" t="s">
        <v>5610</v>
      </c>
      <c r="C6653" t="s">
        <v>5611</v>
      </c>
    </row>
    <row r="6654" spans="1:3" x14ac:dyDescent="0.25">
      <c r="A6654" t="s">
        <v>6677</v>
      </c>
      <c r="B6654" t="s">
        <v>5610</v>
      </c>
      <c r="C6654" t="s">
        <v>5611</v>
      </c>
    </row>
    <row r="6655" spans="1:3" x14ac:dyDescent="0.25">
      <c r="A6655" t="s">
        <v>6678</v>
      </c>
      <c r="B6655" t="s">
        <v>5610</v>
      </c>
      <c r="C6655" t="s">
        <v>5611</v>
      </c>
    </row>
    <row r="6656" spans="1:3" x14ac:dyDescent="0.25">
      <c r="A6656" t="s">
        <v>6679</v>
      </c>
      <c r="B6656" t="s">
        <v>5610</v>
      </c>
      <c r="C6656" t="s">
        <v>5611</v>
      </c>
    </row>
    <row r="6657" spans="1:3" x14ac:dyDescent="0.25">
      <c r="A6657" t="s">
        <v>6680</v>
      </c>
      <c r="B6657" t="s">
        <v>5610</v>
      </c>
      <c r="C6657" t="s">
        <v>5611</v>
      </c>
    </row>
    <row r="6658" spans="1:3" x14ac:dyDescent="0.25">
      <c r="A6658" t="s">
        <v>6681</v>
      </c>
      <c r="B6658" t="s">
        <v>5610</v>
      </c>
      <c r="C6658" t="s">
        <v>5611</v>
      </c>
    </row>
    <row r="6659" spans="1:3" x14ac:dyDescent="0.25">
      <c r="A6659" t="s">
        <v>6682</v>
      </c>
      <c r="B6659" t="s">
        <v>5610</v>
      </c>
      <c r="C6659" t="s">
        <v>5611</v>
      </c>
    </row>
    <row r="6660" spans="1:3" x14ac:dyDescent="0.25">
      <c r="A6660" t="s">
        <v>6683</v>
      </c>
      <c r="B6660" t="s">
        <v>5610</v>
      </c>
      <c r="C6660" t="s">
        <v>5611</v>
      </c>
    </row>
    <row r="6661" spans="1:3" x14ac:dyDescent="0.25">
      <c r="A6661" t="s">
        <v>6684</v>
      </c>
      <c r="B6661" t="s">
        <v>5610</v>
      </c>
      <c r="C6661" t="s">
        <v>5611</v>
      </c>
    </row>
    <row r="6662" spans="1:3" x14ac:dyDescent="0.25">
      <c r="A6662" t="s">
        <v>6685</v>
      </c>
      <c r="B6662" t="s">
        <v>5610</v>
      </c>
      <c r="C6662" t="s">
        <v>5611</v>
      </c>
    </row>
    <row r="6663" spans="1:3" x14ac:dyDescent="0.25">
      <c r="A6663" t="s">
        <v>6686</v>
      </c>
      <c r="B6663" t="s">
        <v>5610</v>
      </c>
      <c r="C6663" t="s">
        <v>5611</v>
      </c>
    </row>
    <row r="6664" spans="1:3" x14ac:dyDescent="0.25">
      <c r="A6664" t="s">
        <v>6687</v>
      </c>
      <c r="B6664" t="s">
        <v>5610</v>
      </c>
      <c r="C6664" t="s">
        <v>5611</v>
      </c>
    </row>
    <row r="6665" spans="1:3" x14ac:dyDescent="0.25">
      <c r="A6665" t="s">
        <v>6688</v>
      </c>
      <c r="B6665" t="s">
        <v>5610</v>
      </c>
      <c r="C6665" t="s">
        <v>5611</v>
      </c>
    </row>
    <row r="6666" spans="1:3" x14ac:dyDescent="0.25">
      <c r="A6666" t="s">
        <v>6689</v>
      </c>
      <c r="B6666" t="s">
        <v>5610</v>
      </c>
      <c r="C6666" t="s">
        <v>5611</v>
      </c>
    </row>
    <row r="6667" spans="1:3" x14ac:dyDescent="0.25">
      <c r="A6667" t="s">
        <v>6690</v>
      </c>
      <c r="B6667" t="s">
        <v>5610</v>
      </c>
      <c r="C6667" t="s">
        <v>5611</v>
      </c>
    </row>
    <row r="6668" spans="1:3" x14ac:dyDescent="0.25">
      <c r="A6668" t="s">
        <v>6691</v>
      </c>
      <c r="B6668" t="s">
        <v>5610</v>
      </c>
      <c r="C6668" t="s">
        <v>5611</v>
      </c>
    </row>
    <row r="6669" spans="1:3" x14ac:dyDescent="0.25">
      <c r="A6669" t="s">
        <v>6692</v>
      </c>
      <c r="B6669" t="s">
        <v>5610</v>
      </c>
      <c r="C6669" t="s">
        <v>5611</v>
      </c>
    </row>
    <row r="6670" spans="1:3" x14ac:dyDescent="0.25">
      <c r="A6670" t="s">
        <v>6693</v>
      </c>
      <c r="B6670" t="s">
        <v>5610</v>
      </c>
      <c r="C6670" t="s">
        <v>5611</v>
      </c>
    </row>
    <row r="6671" spans="1:3" x14ac:dyDescent="0.25">
      <c r="A6671" t="s">
        <v>6694</v>
      </c>
      <c r="B6671" t="s">
        <v>5610</v>
      </c>
      <c r="C6671" t="s">
        <v>5611</v>
      </c>
    </row>
    <row r="6672" spans="1:3" x14ac:dyDescent="0.25">
      <c r="A6672" t="s">
        <v>6695</v>
      </c>
      <c r="B6672" t="s">
        <v>5610</v>
      </c>
      <c r="C6672" t="s">
        <v>5640</v>
      </c>
    </row>
    <row r="6673" spans="1:3" x14ac:dyDescent="0.25">
      <c r="A6673" t="s">
        <v>6696</v>
      </c>
      <c r="B6673" t="s">
        <v>5610</v>
      </c>
      <c r="C6673" t="s">
        <v>5611</v>
      </c>
    </row>
    <row r="6674" spans="1:3" x14ac:dyDescent="0.25">
      <c r="A6674" t="s">
        <v>6697</v>
      </c>
      <c r="B6674" t="s">
        <v>5610</v>
      </c>
      <c r="C6674" t="s">
        <v>5611</v>
      </c>
    </row>
    <row r="6675" spans="1:3" x14ac:dyDescent="0.25">
      <c r="A6675" t="s">
        <v>6698</v>
      </c>
      <c r="B6675" t="s">
        <v>5610</v>
      </c>
      <c r="C6675" t="s">
        <v>5611</v>
      </c>
    </row>
    <row r="6676" spans="1:3" x14ac:dyDescent="0.25">
      <c r="A6676" t="s">
        <v>6699</v>
      </c>
      <c r="B6676" t="s">
        <v>5610</v>
      </c>
      <c r="C6676" t="s">
        <v>5611</v>
      </c>
    </row>
    <row r="6677" spans="1:3" x14ac:dyDescent="0.25">
      <c r="A6677" t="s">
        <v>6700</v>
      </c>
      <c r="B6677" t="s">
        <v>5610</v>
      </c>
      <c r="C6677" t="s">
        <v>5611</v>
      </c>
    </row>
    <row r="6678" spans="1:3" x14ac:dyDescent="0.25">
      <c r="A6678" t="s">
        <v>6701</v>
      </c>
      <c r="B6678" t="s">
        <v>5610</v>
      </c>
      <c r="C6678" t="s">
        <v>5611</v>
      </c>
    </row>
    <row r="6679" spans="1:3" x14ac:dyDescent="0.25">
      <c r="A6679" t="s">
        <v>6702</v>
      </c>
      <c r="B6679" t="s">
        <v>5610</v>
      </c>
      <c r="C6679" t="s">
        <v>5611</v>
      </c>
    </row>
    <row r="6680" spans="1:3" x14ac:dyDescent="0.25">
      <c r="A6680" t="s">
        <v>6703</v>
      </c>
      <c r="B6680" t="s">
        <v>5610</v>
      </c>
      <c r="C6680" t="s">
        <v>5611</v>
      </c>
    </row>
    <row r="6681" spans="1:3" x14ac:dyDescent="0.25">
      <c r="A6681" t="s">
        <v>6704</v>
      </c>
      <c r="B6681" t="s">
        <v>5610</v>
      </c>
      <c r="C6681" t="s">
        <v>5611</v>
      </c>
    </row>
    <row r="6682" spans="1:3" x14ac:dyDescent="0.25">
      <c r="A6682" t="s">
        <v>6705</v>
      </c>
      <c r="B6682" t="s">
        <v>5610</v>
      </c>
      <c r="C6682" t="s">
        <v>5611</v>
      </c>
    </row>
    <row r="6683" spans="1:3" x14ac:dyDescent="0.25">
      <c r="A6683" t="s">
        <v>6706</v>
      </c>
      <c r="B6683" t="s">
        <v>5610</v>
      </c>
      <c r="C6683" t="s">
        <v>5611</v>
      </c>
    </row>
    <row r="6684" spans="1:3" x14ac:dyDescent="0.25">
      <c r="A6684" t="s">
        <v>6707</v>
      </c>
      <c r="B6684" t="s">
        <v>5610</v>
      </c>
      <c r="C6684" t="s">
        <v>5611</v>
      </c>
    </row>
    <row r="6685" spans="1:3" x14ac:dyDescent="0.25">
      <c r="A6685" t="s">
        <v>6708</v>
      </c>
      <c r="B6685" t="s">
        <v>5610</v>
      </c>
      <c r="C6685" t="s">
        <v>5611</v>
      </c>
    </row>
    <row r="6686" spans="1:3" x14ac:dyDescent="0.25">
      <c r="A6686" t="s">
        <v>6709</v>
      </c>
      <c r="B6686" t="s">
        <v>5610</v>
      </c>
      <c r="C6686" t="s">
        <v>5611</v>
      </c>
    </row>
    <row r="6687" spans="1:3" x14ac:dyDescent="0.25">
      <c r="A6687" t="s">
        <v>6710</v>
      </c>
      <c r="B6687" t="s">
        <v>5610</v>
      </c>
      <c r="C6687" t="s">
        <v>5611</v>
      </c>
    </row>
    <row r="6688" spans="1:3" x14ac:dyDescent="0.25">
      <c r="A6688" t="s">
        <v>6711</v>
      </c>
      <c r="B6688" t="s">
        <v>5610</v>
      </c>
      <c r="C6688" t="s">
        <v>5611</v>
      </c>
    </row>
    <row r="6689" spans="1:3" x14ac:dyDescent="0.25">
      <c r="A6689" t="s">
        <v>6712</v>
      </c>
      <c r="B6689" t="s">
        <v>5610</v>
      </c>
      <c r="C6689" t="s">
        <v>5611</v>
      </c>
    </row>
    <row r="6690" spans="1:3" x14ac:dyDescent="0.25">
      <c r="A6690" t="s">
        <v>6713</v>
      </c>
      <c r="B6690" t="s">
        <v>5610</v>
      </c>
      <c r="C6690" t="s">
        <v>5611</v>
      </c>
    </row>
    <row r="6691" spans="1:3" x14ac:dyDescent="0.25">
      <c r="A6691" t="s">
        <v>6714</v>
      </c>
      <c r="B6691" t="s">
        <v>5610</v>
      </c>
      <c r="C6691" t="s">
        <v>5611</v>
      </c>
    </row>
    <row r="6692" spans="1:3" x14ac:dyDescent="0.25">
      <c r="A6692" t="s">
        <v>6715</v>
      </c>
      <c r="B6692" t="s">
        <v>5610</v>
      </c>
      <c r="C6692" t="s">
        <v>5611</v>
      </c>
    </row>
    <row r="6693" spans="1:3" x14ac:dyDescent="0.25">
      <c r="A6693" t="s">
        <v>6716</v>
      </c>
      <c r="B6693" t="s">
        <v>5610</v>
      </c>
      <c r="C6693" t="s">
        <v>5611</v>
      </c>
    </row>
    <row r="6694" spans="1:3" x14ac:dyDescent="0.25">
      <c r="A6694" t="s">
        <v>6717</v>
      </c>
      <c r="B6694" t="s">
        <v>5610</v>
      </c>
      <c r="C6694" t="s">
        <v>5611</v>
      </c>
    </row>
    <row r="6695" spans="1:3" x14ac:dyDescent="0.25">
      <c r="A6695" t="s">
        <v>6718</v>
      </c>
      <c r="B6695" t="s">
        <v>5610</v>
      </c>
      <c r="C6695" t="s">
        <v>5611</v>
      </c>
    </row>
    <row r="6696" spans="1:3" x14ac:dyDescent="0.25">
      <c r="A6696" t="s">
        <v>6719</v>
      </c>
      <c r="B6696" t="s">
        <v>5610</v>
      </c>
      <c r="C6696" t="s">
        <v>5611</v>
      </c>
    </row>
    <row r="6697" spans="1:3" x14ac:dyDescent="0.25">
      <c r="A6697" t="s">
        <v>6720</v>
      </c>
      <c r="B6697" t="s">
        <v>5610</v>
      </c>
      <c r="C6697" t="s">
        <v>5611</v>
      </c>
    </row>
    <row r="6698" spans="1:3" x14ac:dyDescent="0.25">
      <c r="A6698" t="s">
        <v>6721</v>
      </c>
      <c r="B6698" t="s">
        <v>5610</v>
      </c>
      <c r="C6698" t="s">
        <v>5611</v>
      </c>
    </row>
    <row r="6699" spans="1:3" x14ac:dyDescent="0.25">
      <c r="A6699" t="s">
        <v>6722</v>
      </c>
      <c r="B6699" t="s">
        <v>5610</v>
      </c>
      <c r="C6699" t="s">
        <v>5611</v>
      </c>
    </row>
    <row r="6700" spans="1:3" x14ac:dyDescent="0.25">
      <c r="A6700" t="s">
        <v>6723</v>
      </c>
      <c r="B6700" t="s">
        <v>5610</v>
      </c>
      <c r="C6700" t="s">
        <v>5611</v>
      </c>
    </row>
    <row r="6701" spans="1:3" x14ac:dyDescent="0.25">
      <c r="A6701" t="s">
        <v>6724</v>
      </c>
      <c r="B6701" t="s">
        <v>5610</v>
      </c>
      <c r="C6701" t="s">
        <v>5611</v>
      </c>
    </row>
    <row r="6702" spans="1:3" x14ac:dyDescent="0.25">
      <c r="A6702" t="s">
        <v>6725</v>
      </c>
      <c r="B6702" t="s">
        <v>5610</v>
      </c>
      <c r="C6702" t="s">
        <v>5640</v>
      </c>
    </row>
    <row r="6703" spans="1:3" x14ac:dyDescent="0.25">
      <c r="A6703" t="s">
        <v>6726</v>
      </c>
      <c r="B6703" t="s">
        <v>5610</v>
      </c>
      <c r="C6703" t="s">
        <v>5611</v>
      </c>
    </row>
    <row r="6704" spans="1:3" x14ac:dyDescent="0.25">
      <c r="A6704" t="s">
        <v>6727</v>
      </c>
      <c r="B6704" t="s">
        <v>5610</v>
      </c>
      <c r="C6704" t="s">
        <v>5611</v>
      </c>
    </row>
    <row r="6705" spans="1:3" x14ac:dyDescent="0.25">
      <c r="A6705" t="s">
        <v>6728</v>
      </c>
      <c r="B6705" t="s">
        <v>5610</v>
      </c>
      <c r="C6705" t="s">
        <v>5611</v>
      </c>
    </row>
    <row r="6706" spans="1:3" x14ac:dyDescent="0.25">
      <c r="A6706" t="s">
        <v>6729</v>
      </c>
      <c r="B6706" t="s">
        <v>5610</v>
      </c>
      <c r="C6706" t="s">
        <v>5611</v>
      </c>
    </row>
    <row r="6707" spans="1:3" x14ac:dyDescent="0.25">
      <c r="A6707" t="s">
        <v>6730</v>
      </c>
      <c r="B6707" t="s">
        <v>5610</v>
      </c>
      <c r="C6707" t="s">
        <v>5611</v>
      </c>
    </row>
    <row r="6708" spans="1:3" x14ac:dyDescent="0.25">
      <c r="A6708" t="s">
        <v>6731</v>
      </c>
      <c r="B6708" t="s">
        <v>5610</v>
      </c>
      <c r="C6708" t="s">
        <v>5611</v>
      </c>
    </row>
    <row r="6709" spans="1:3" x14ac:dyDescent="0.25">
      <c r="A6709" t="s">
        <v>6732</v>
      </c>
      <c r="B6709" t="s">
        <v>5610</v>
      </c>
      <c r="C6709" t="s">
        <v>5611</v>
      </c>
    </row>
    <row r="6710" spans="1:3" x14ac:dyDescent="0.25">
      <c r="A6710" t="s">
        <v>6733</v>
      </c>
      <c r="B6710" t="s">
        <v>5610</v>
      </c>
      <c r="C6710" t="s">
        <v>3722</v>
      </c>
    </row>
    <row r="6711" spans="1:3" x14ac:dyDescent="0.25">
      <c r="A6711" t="s">
        <v>6734</v>
      </c>
      <c r="B6711" t="s">
        <v>5610</v>
      </c>
      <c r="C6711" t="s">
        <v>5611</v>
      </c>
    </row>
    <row r="6712" spans="1:3" x14ac:dyDescent="0.25">
      <c r="A6712" t="s">
        <v>6735</v>
      </c>
      <c r="B6712" t="s">
        <v>5610</v>
      </c>
      <c r="C6712" t="s">
        <v>5611</v>
      </c>
    </row>
    <row r="6713" spans="1:3" x14ac:dyDescent="0.25">
      <c r="A6713" t="s">
        <v>6736</v>
      </c>
      <c r="B6713" t="s">
        <v>5610</v>
      </c>
      <c r="C6713" t="s">
        <v>5611</v>
      </c>
    </row>
    <row r="6714" spans="1:3" x14ac:dyDescent="0.25">
      <c r="A6714" t="s">
        <v>6737</v>
      </c>
      <c r="B6714" t="s">
        <v>5610</v>
      </c>
      <c r="C6714" t="s">
        <v>5611</v>
      </c>
    </row>
    <row r="6715" spans="1:3" x14ac:dyDescent="0.25">
      <c r="A6715" t="s">
        <v>6738</v>
      </c>
      <c r="B6715" t="s">
        <v>5610</v>
      </c>
      <c r="C6715" t="s">
        <v>5611</v>
      </c>
    </row>
    <row r="6716" spans="1:3" x14ac:dyDescent="0.25">
      <c r="A6716" t="s">
        <v>6739</v>
      </c>
      <c r="B6716" t="s">
        <v>5610</v>
      </c>
      <c r="C6716" t="s">
        <v>5611</v>
      </c>
    </row>
    <row r="6717" spans="1:3" x14ac:dyDescent="0.25">
      <c r="A6717" t="s">
        <v>6740</v>
      </c>
      <c r="B6717" t="s">
        <v>5610</v>
      </c>
      <c r="C6717" t="s">
        <v>5611</v>
      </c>
    </row>
    <row r="6718" spans="1:3" x14ac:dyDescent="0.25">
      <c r="A6718" t="s">
        <v>6741</v>
      </c>
      <c r="B6718" t="s">
        <v>5610</v>
      </c>
      <c r="C6718" t="s">
        <v>5611</v>
      </c>
    </row>
    <row r="6719" spans="1:3" x14ac:dyDescent="0.25">
      <c r="A6719" t="s">
        <v>6742</v>
      </c>
      <c r="B6719" t="s">
        <v>5610</v>
      </c>
      <c r="C6719" t="s">
        <v>5611</v>
      </c>
    </row>
    <row r="6720" spans="1:3" x14ac:dyDescent="0.25">
      <c r="A6720" t="s">
        <v>6743</v>
      </c>
      <c r="B6720" t="s">
        <v>5610</v>
      </c>
      <c r="C6720" t="s">
        <v>5611</v>
      </c>
    </row>
    <row r="6721" spans="1:3" x14ac:dyDescent="0.25">
      <c r="A6721" t="s">
        <v>6744</v>
      </c>
      <c r="B6721" t="s">
        <v>5610</v>
      </c>
      <c r="C6721" t="s">
        <v>5611</v>
      </c>
    </row>
    <row r="6722" spans="1:3" x14ac:dyDescent="0.25">
      <c r="A6722" t="s">
        <v>6745</v>
      </c>
      <c r="B6722" t="s">
        <v>5610</v>
      </c>
      <c r="C6722" t="s">
        <v>5611</v>
      </c>
    </row>
    <row r="6723" spans="1:3" x14ac:dyDescent="0.25">
      <c r="A6723" t="s">
        <v>6746</v>
      </c>
      <c r="B6723" t="s">
        <v>5610</v>
      </c>
      <c r="C6723" t="s">
        <v>5611</v>
      </c>
    </row>
    <row r="6724" spans="1:3" x14ac:dyDescent="0.25">
      <c r="A6724" t="s">
        <v>6747</v>
      </c>
      <c r="B6724" t="s">
        <v>5610</v>
      </c>
      <c r="C6724" t="s">
        <v>5611</v>
      </c>
    </row>
    <row r="6725" spans="1:3" x14ac:dyDescent="0.25">
      <c r="A6725" t="s">
        <v>6748</v>
      </c>
      <c r="B6725" t="s">
        <v>5610</v>
      </c>
      <c r="C6725" t="s">
        <v>5611</v>
      </c>
    </row>
    <row r="6726" spans="1:3" x14ac:dyDescent="0.25">
      <c r="A6726" t="s">
        <v>6749</v>
      </c>
      <c r="B6726" t="s">
        <v>5610</v>
      </c>
      <c r="C6726" t="s">
        <v>5611</v>
      </c>
    </row>
    <row r="6727" spans="1:3" x14ac:dyDescent="0.25">
      <c r="A6727" t="s">
        <v>6750</v>
      </c>
      <c r="B6727" t="s">
        <v>5610</v>
      </c>
      <c r="C6727" t="s">
        <v>5611</v>
      </c>
    </row>
    <row r="6728" spans="1:3" x14ac:dyDescent="0.25">
      <c r="A6728" t="s">
        <v>6751</v>
      </c>
      <c r="B6728" t="s">
        <v>5610</v>
      </c>
      <c r="C6728" t="s">
        <v>5611</v>
      </c>
    </row>
    <row r="6729" spans="1:3" x14ac:dyDescent="0.25">
      <c r="A6729" t="s">
        <v>6752</v>
      </c>
      <c r="B6729" t="s">
        <v>5610</v>
      </c>
      <c r="C6729" t="s">
        <v>5611</v>
      </c>
    </row>
    <row r="6730" spans="1:3" x14ac:dyDescent="0.25">
      <c r="A6730" t="s">
        <v>6753</v>
      </c>
      <c r="B6730" t="s">
        <v>5610</v>
      </c>
      <c r="C6730" t="s">
        <v>5611</v>
      </c>
    </row>
    <row r="6731" spans="1:3" x14ac:dyDescent="0.25">
      <c r="A6731" t="s">
        <v>6754</v>
      </c>
      <c r="B6731" t="s">
        <v>5610</v>
      </c>
      <c r="C6731" t="s">
        <v>5611</v>
      </c>
    </row>
    <row r="6732" spans="1:3" x14ac:dyDescent="0.25">
      <c r="A6732" t="s">
        <v>6755</v>
      </c>
      <c r="B6732" t="s">
        <v>5610</v>
      </c>
      <c r="C6732" t="s">
        <v>5611</v>
      </c>
    </row>
    <row r="6733" spans="1:3" x14ac:dyDescent="0.25">
      <c r="A6733" t="s">
        <v>6756</v>
      </c>
      <c r="B6733" t="s">
        <v>5610</v>
      </c>
      <c r="C6733" t="s">
        <v>5611</v>
      </c>
    </row>
    <row r="6734" spans="1:3" x14ac:dyDescent="0.25">
      <c r="A6734" t="s">
        <v>6757</v>
      </c>
      <c r="B6734" t="s">
        <v>5610</v>
      </c>
      <c r="C6734" t="s">
        <v>5611</v>
      </c>
    </row>
    <row r="6735" spans="1:3" x14ac:dyDescent="0.25">
      <c r="A6735" t="s">
        <v>6758</v>
      </c>
      <c r="B6735" t="s">
        <v>5610</v>
      </c>
      <c r="C6735" t="s">
        <v>5611</v>
      </c>
    </row>
    <row r="6736" spans="1:3" x14ac:dyDescent="0.25">
      <c r="A6736" t="s">
        <v>6759</v>
      </c>
      <c r="B6736" t="s">
        <v>5610</v>
      </c>
      <c r="C6736" t="s">
        <v>5611</v>
      </c>
    </row>
    <row r="6737" spans="1:3" x14ac:dyDescent="0.25">
      <c r="A6737" t="s">
        <v>6760</v>
      </c>
      <c r="B6737" t="s">
        <v>5610</v>
      </c>
      <c r="C6737" t="s">
        <v>5611</v>
      </c>
    </row>
    <row r="6738" spans="1:3" x14ac:dyDescent="0.25">
      <c r="A6738" t="s">
        <v>6761</v>
      </c>
      <c r="B6738" t="s">
        <v>5610</v>
      </c>
      <c r="C6738" t="s">
        <v>5611</v>
      </c>
    </row>
    <row r="6739" spans="1:3" x14ac:dyDescent="0.25">
      <c r="A6739" t="s">
        <v>6762</v>
      </c>
      <c r="B6739" t="s">
        <v>5610</v>
      </c>
      <c r="C6739" t="s">
        <v>5611</v>
      </c>
    </row>
    <row r="6740" spans="1:3" x14ac:dyDescent="0.25">
      <c r="A6740" t="s">
        <v>6763</v>
      </c>
      <c r="B6740" t="s">
        <v>5610</v>
      </c>
      <c r="C6740" t="s">
        <v>5611</v>
      </c>
    </row>
    <row r="6741" spans="1:3" x14ac:dyDescent="0.25">
      <c r="A6741" t="s">
        <v>6764</v>
      </c>
      <c r="B6741" t="s">
        <v>5610</v>
      </c>
      <c r="C6741" t="s">
        <v>5611</v>
      </c>
    </row>
    <row r="6742" spans="1:3" x14ac:dyDescent="0.25">
      <c r="A6742" t="s">
        <v>6765</v>
      </c>
      <c r="B6742" t="s">
        <v>5610</v>
      </c>
      <c r="C6742" t="s">
        <v>5611</v>
      </c>
    </row>
    <row r="6743" spans="1:3" x14ac:dyDescent="0.25">
      <c r="A6743" t="s">
        <v>6766</v>
      </c>
      <c r="B6743" t="s">
        <v>5610</v>
      </c>
      <c r="C6743" t="s">
        <v>5611</v>
      </c>
    </row>
    <row r="6744" spans="1:3" x14ac:dyDescent="0.25">
      <c r="A6744" t="s">
        <v>6767</v>
      </c>
      <c r="B6744" t="s">
        <v>5610</v>
      </c>
      <c r="C6744" t="s">
        <v>5611</v>
      </c>
    </row>
    <row r="6745" spans="1:3" x14ac:dyDescent="0.25">
      <c r="A6745" t="s">
        <v>6768</v>
      </c>
      <c r="B6745" t="s">
        <v>5610</v>
      </c>
      <c r="C6745" t="s">
        <v>5611</v>
      </c>
    </row>
    <row r="6746" spans="1:3" x14ac:dyDescent="0.25">
      <c r="A6746" t="s">
        <v>6769</v>
      </c>
      <c r="B6746" t="s">
        <v>5610</v>
      </c>
      <c r="C6746" t="s">
        <v>5611</v>
      </c>
    </row>
    <row r="6747" spans="1:3" x14ac:dyDescent="0.25">
      <c r="A6747" t="s">
        <v>6770</v>
      </c>
      <c r="B6747" t="s">
        <v>5610</v>
      </c>
      <c r="C6747" t="s">
        <v>5640</v>
      </c>
    </row>
    <row r="6748" spans="1:3" x14ac:dyDescent="0.25">
      <c r="A6748" t="s">
        <v>6771</v>
      </c>
      <c r="B6748" t="s">
        <v>5610</v>
      </c>
      <c r="C6748" t="s">
        <v>5611</v>
      </c>
    </row>
    <row r="6749" spans="1:3" x14ac:dyDescent="0.25">
      <c r="A6749" t="s">
        <v>6772</v>
      </c>
      <c r="B6749" t="s">
        <v>5610</v>
      </c>
      <c r="C6749" t="s">
        <v>5611</v>
      </c>
    </row>
    <row r="6750" spans="1:3" x14ac:dyDescent="0.25">
      <c r="A6750" t="s">
        <v>6773</v>
      </c>
      <c r="B6750" t="s">
        <v>5610</v>
      </c>
      <c r="C6750" t="s">
        <v>5611</v>
      </c>
    </row>
    <row r="6751" spans="1:3" x14ac:dyDescent="0.25">
      <c r="A6751" t="s">
        <v>6774</v>
      </c>
      <c r="B6751" t="s">
        <v>5610</v>
      </c>
      <c r="C6751" t="s">
        <v>5611</v>
      </c>
    </row>
    <row r="6752" spans="1:3" x14ac:dyDescent="0.25">
      <c r="A6752" t="s">
        <v>6775</v>
      </c>
      <c r="B6752" t="s">
        <v>5610</v>
      </c>
      <c r="C6752" t="s">
        <v>5611</v>
      </c>
    </row>
    <row r="6753" spans="1:3" x14ac:dyDescent="0.25">
      <c r="A6753" t="s">
        <v>6776</v>
      </c>
      <c r="B6753" t="s">
        <v>5610</v>
      </c>
      <c r="C6753" t="s">
        <v>5640</v>
      </c>
    </row>
    <row r="6754" spans="1:3" x14ac:dyDescent="0.25">
      <c r="A6754" t="s">
        <v>6777</v>
      </c>
      <c r="B6754" t="s">
        <v>5610</v>
      </c>
      <c r="C6754" t="s">
        <v>5611</v>
      </c>
    </row>
    <row r="6755" spans="1:3" x14ac:dyDescent="0.25">
      <c r="A6755" t="s">
        <v>6778</v>
      </c>
      <c r="B6755" t="s">
        <v>5610</v>
      </c>
      <c r="C6755" t="s">
        <v>5611</v>
      </c>
    </row>
    <row r="6756" spans="1:3" x14ac:dyDescent="0.25">
      <c r="A6756" t="s">
        <v>6779</v>
      </c>
      <c r="B6756" t="s">
        <v>5610</v>
      </c>
      <c r="C6756" t="s">
        <v>5611</v>
      </c>
    </row>
    <row r="6757" spans="1:3" x14ac:dyDescent="0.25">
      <c r="A6757" t="s">
        <v>6780</v>
      </c>
      <c r="B6757" t="s">
        <v>5610</v>
      </c>
      <c r="C6757" t="s">
        <v>5611</v>
      </c>
    </row>
    <row r="6758" spans="1:3" x14ac:dyDescent="0.25">
      <c r="A6758" t="s">
        <v>6781</v>
      </c>
      <c r="B6758" t="s">
        <v>5610</v>
      </c>
      <c r="C6758" t="s">
        <v>5611</v>
      </c>
    </row>
    <row r="6759" spans="1:3" x14ac:dyDescent="0.25">
      <c r="A6759" t="s">
        <v>6782</v>
      </c>
      <c r="B6759" t="s">
        <v>5610</v>
      </c>
      <c r="C6759" t="s">
        <v>5611</v>
      </c>
    </row>
    <row r="6760" spans="1:3" x14ac:dyDescent="0.25">
      <c r="A6760" t="s">
        <v>6783</v>
      </c>
      <c r="B6760" t="s">
        <v>5610</v>
      </c>
      <c r="C6760" t="s">
        <v>5611</v>
      </c>
    </row>
    <row r="6761" spans="1:3" x14ac:dyDescent="0.25">
      <c r="A6761" t="s">
        <v>6784</v>
      </c>
      <c r="B6761" t="s">
        <v>5610</v>
      </c>
      <c r="C6761" t="s">
        <v>5611</v>
      </c>
    </row>
    <row r="6762" spans="1:3" x14ac:dyDescent="0.25">
      <c r="A6762" t="s">
        <v>6785</v>
      </c>
      <c r="B6762" t="s">
        <v>5610</v>
      </c>
      <c r="C6762" t="s">
        <v>5611</v>
      </c>
    </row>
    <row r="6763" spans="1:3" x14ac:dyDescent="0.25">
      <c r="A6763" t="s">
        <v>6786</v>
      </c>
      <c r="B6763" t="s">
        <v>5610</v>
      </c>
      <c r="C6763" t="s">
        <v>5611</v>
      </c>
    </row>
    <row r="6764" spans="1:3" x14ac:dyDescent="0.25">
      <c r="A6764" t="s">
        <v>6787</v>
      </c>
      <c r="B6764" t="s">
        <v>5610</v>
      </c>
      <c r="C6764" t="s">
        <v>5611</v>
      </c>
    </row>
    <row r="6765" spans="1:3" x14ac:dyDescent="0.25">
      <c r="A6765" t="s">
        <v>6788</v>
      </c>
      <c r="B6765" t="s">
        <v>5610</v>
      </c>
      <c r="C6765" t="s">
        <v>5611</v>
      </c>
    </row>
    <row r="6766" spans="1:3" x14ac:dyDescent="0.25">
      <c r="A6766" t="s">
        <v>6789</v>
      </c>
      <c r="B6766" t="s">
        <v>5610</v>
      </c>
      <c r="C6766" t="s">
        <v>5611</v>
      </c>
    </row>
    <row r="6767" spans="1:3" x14ac:dyDescent="0.25">
      <c r="A6767" t="s">
        <v>6790</v>
      </c>
      <c r="B6767" t="s">
        <v>5610</v>
      </c>
      <c r="C6767" t="s">
        <v>5611</v>
      </c>
    </row>
    <row r="6768" spans="1:3" x14ac:dyDescent="0.25">
      <c r="A6768" t="s">
        <v>6791</v>
      </c>
      <c r="B6768" t="s">
        <v>5610</v>
      </c>
      <c r="C6768" t="s">
        <v>5611</v>
      </c>
    </row>
    <row r="6769" spans="1:3" x14ac:dyDescent="0.25">
      <c r="A6769" t="s">
        <v>6792</v>
      </c>
      <c r="B6769" t="s">
        <v>5610</v>
      </c>
      <c r="C6769" t="s">
        <v>5611</v>
      </c>
    </row>
    <row r="6770" spans="1:3" x14ac:dyDescent="0.25">
      <c r="A6770" t="s">
        <v>6793</v>
      </c>
      <c r="B6770" t="s">
        <v>5610</v>
      </c>
      <c r="C6770" t="s">
        <v>5611</v>
      </c>
    </row>
    <row r="6771" spans="1:3" x14ac:dyDescent="0.25">
      <c r="A6771" t="s">
        <v>6794</v>
      </c>
      <c r="B6771" t="s">
        <v>5610</v>
      </c>
      <c r="C6771" t="s">
        <v>5611</v>
      </c>
    </row>
    <row r="6772" spans="1:3" x14ac:dyDescent="0.25">
      <c r="A6772" t="s">
        <v>6795</v>
      </c>
      <c r="B6772" t="s">
        <v>5610</v>
      </c>
      <c r="C6772" t="s">
        <v>5611</v>
      </c>
    </row>
    <row r="6773" spans="1:3" x14ac:dyDescent="0.25">
      <c r="A6773" t="s">
        <v>6796</v>
      </c>
      <c r="B6773" t="s">
        <v>5610</v>
      </c>
      <c r="C6773" t="s">
        <v>5611</v>
      </c>
    </row>
    <row r="6774" spans="1:3" x14ac:dyDescent="0.25">
      <c r="A6774" t="s">
        <v>6797</v>
      </c>
      <c r="B6774" t="s">
        <v>5610</v>
      </c>
      <c r="C6774" t="s">
        <v>5611</v>
      </c>
    </row>
    <row r="6775" spans="1:3" x14ac:dyDescent="0.25">
      <c r="A6775" t="s">
        <v>6798</v>
      </c>
      <c r="B6775" t="s">
        <v>5610</v>
      </c>
      <c r="C6775" t="s">
        <v>5640</v>
      </c>
    </row>
    <row r="6776" spans="1:3" x14ac:dyDescent="0.25">
      <c r="A6776" t="s">
        <v>6799</v>
      </c>
      <c r="B6776" t="s">
        <v>5610</v>
      </c>
      <c r="C6776" t="s">
        <v>5611</v>
      </c>
    </row>
    <row r="6777" spans="1:3" x14ac:dyDescent="0.25">
      <c r="A6777" t="s">
        <v>6800</v>
      </c>
      <c r="B6777" t="s">
        <v>5610</v>
      </c>
      <c r="C6777" t="s">
        <v>5611</v>
      </c>
    </row>
    <row r="6778" spans="1:3" x14ac:dyDescent="0.25">
      <c r="A6778" t="s">
        <v>6801</v>
      </c>
      <c r="B6778" t="s">
        <v>5610</v>
      </c>
      <c r="C6778" t="s">
        <v>5611</v>
      </c>
    </row>
    <row r="6779" spans="1:3" x14ac:dyDescent="0.25">
      <c r="A6779" t="s">
        <v>6802</v>
      </c>
      <c r="B6779" t="s">
        <v>5610</v>
      </c>
      <c r="C6779" t="s">
        <v>5611</v>
      </c>
    </row>
    <row r="6780" spans="1:3" x14ac:dyDescent="0.25">
      <c r="A6780" t="s">
        <v>6803</v>
      </c>
      <c r="B6780" t="s">
        <v>5610</v>
      </c>
      <c r="C6780" t="s">
        <v>5611</v>
      </c>
    </row>
    <row r="6781" spans="1:3" x14ac:dyDescent="0.25">
      <c r="A6781" t="s">
        <v>6804</v>
      </c>
      <c r="B6781" t="s">
        <v>5610</v>
      </c>
      <c r="C6781" t="s">
        <v>5611</v>
      </c>
    </row>
    <row r="6782" spans="1:3" x14ac:dyDescent="0.25">
      <c r="A6782" t="s">
        <v>6805</v>
      </c>
      <c r="B6782" t="s">
        <v>5610</v>
      </c>
      <c r="C6782" t="s">
        <v>5611</v>
      </c>
    </row>
    <row r="6783" spans="1:3" x14ac:dyDescent="0.25">
      <c r="A6783" t="s">
        <v>6806</v>
      </c>
      <c r="B6783" t="s">
        <v>5610</v>
      </c>
      <c r="C6783" t="s">
        <v>5611</v>
      </c>
    </row>
    <row r="6784" spans="1:3" x14ac:dyDescent="0.25">
      <c r="A6784" t="s">
        <v>6807</v>
      </c>
      <c r="B6784" t="s">
        <v>5610</v>
      </c>
      <c r="C6784" t="s">
        <v>5611</v>
      </c>
    </row>
    <row r="6785" spans="1:3" x14ac:dyDescent="0.25">
      <c r="A6785" t="s">
        <v>6808</v>
      </c>
      <c r="B6785" t="s">
        <v>5610</v>
      </c>
      <c r="C6785" t="s">
        <v>5611</v>
      </c>
    </row>
    <row r="6786" spans="1:3" x14ac:dyDescent="0.25">
      <c r="A6786" t="s">
        <v>6809</v>
      </c>
      <c r="B6786" t="s">
        <v>5610</v>
      </c>
      <c r="C6786" t="s">
        <v>5611</v>
      </c>
    </row>
    <row r="6787" spans="1:3" x14ac:dyDescent="0.25">
      <c r="A6787" t="s">
        <v>6810</v>
      </c>
      <c r="B6787" t="s">
        <v>5610</v>
      </c>
      <c r="C6787" t="s">
        <v>5611</v>
      </c>
    </row>
    <row r="6788" spans="1:3" x14ac:dyDescent="0.25">
      <c r="A6788" t="s">
        <v>6811</v>
      </c>
      <c r="B6788" t="s">
        <v>5610</v>
      </c>
      <c r="C6788" t="s">
        <v>5611</v>
      </c>
    </row>
    <row r="6789" spans="1:3" x14ac:dyDescent="0.25">
      <c r="A6789" t="s">
        <v>6812</v>
      </c>
      <c r="B6789" t="s">
        <v>5610</v>
      </c>
      <c r="C6789" t="s">
        <v>5611</v>
      </c>
    </row>
    <row r="6790" spans="1:3" x14ac:dyDescent="0.25">
      <c r="A6790" t="s">
        <v>6813</v>
      </c>
      <c r="B6790" t="s">
        <v>5610</v>
      </c>
      <c r="C6790" t="s">
        <v>5640</v>
      </c>
    </row>
    <row r="6791" spans="1:3" x14ac:dyDescent="0.25">
      <c r="A6791" t="s">
        <v>6814</v>
      </c>
      <c r="B6791" t="s">
        <v>5610</v>
      </c>
      <c r="C6791" t="s">
        <v>5611</v>
      </c>
    </row>
    <row r="6792" spans="1:3" x14ac:dyDescent="0.25">
      <c r="A6792" t="s">
        <v>6815</v>
      </c>
      <c r="B6792" t="s">
        <v>5610</v>
      </c>
      <c r="C6792" t="s">
        <v>5611</v>
      </c>
    </row>
    <row r="6793" spans="1:3" x14ac:dyDescent="0.25">
      <c r="A6793" t="s">
        <v>6816</v>
      </c>
      <c r="B6793" t="s">
        <v>5610</v>
      </c>
      <c r="C6793" t="s">
        <v>5611</v>
      </c>
    </row>
    <row r="6794" spans="1:3" x14ac:dyDescent="0.25">
      <c r="A6794" t="s">
        <v>6817</v>
      </c>
      <c r="B6794" t="s">
        <v>5610</v>
      </c>
      <c r="C6794" t="s">
        <v>5640</v>
      </c>
    </row>
    <row r="6795" spans="1:3" x14ac:dyDescent="0.25">
      <c r="A6795" t="s">
        <v>6818</v>
      </c>
      <c r="B6795" t="s">
        <v>5610</v>
      </c>
      <c r="C6795" t="s">
        <v>5640</v>
      </c>
    </row>
    <row r="6796" spans="1:3" x14ac:dyDescent="0.25">
      <c r="A6796" t="s">
        <v>6819</v>
      </c>
      <c r="B6796" t="s">
        <v>5610</v>
      </c>
      <c r="C6796" t="s">
        <v>5640</v>
      </c>
    </row>
    <row r="6797" spans="1:3" x14ac:dyDescent="0.25">
      <c r="A6797" t="s">
        <v>6820</v>
      </c>
      <c r="B6797" t="s">
        <v>5610</v>
      </c>
      <c r="C6797" t="s">
        <v>5640</v>
      </c>
    </row>
    <row r="6798" spans="1:3" x14ac:dyDescent="0.25">
      <c r="A6798" t="s">
        <v>6821</v>
      </c>
      <c r="B6798" t="s">
        <v>5610</v>
      </c>
      <c r="C6798" t="s">
        <v>5640</v>
      </c>
    </row>
    <row r="6799" spans="1:3" x14ac:dyDescent="0.25">
      <c r="A6799" t="s">
        <v>6822</v>
      </c>
      <c r="B6799" t="s">
        <v>5610</v>
      </c>
      <c r="C6799" t="s">
        <v>5640</v>
      </c>
    </row>
    <row r="6800" spans="1:3" x14ac:dyDescent="0.25">
      <c r="A6800" t="s">
        <v>6823</v>
      </c>
      <c r="B6800" t="s">
        <v>5610</v>
      </c>
      <c r="C6800" t="s">
        <v>5640</v>
      </c>
    </row>
    <row r="6801" spans="1:3" x14ac:dyDescent="0.25">
      <c r="A6801" t="s">
        <v>6824</v>
      </c>
      <c r="B6801" t="s">
        <v>5610</v>
      </c>
      <c r="C6801" t="s">
        <v>5640</v>
      </c>
    </row>
    <row r="6802" spans="1:3" x14ac:dyDescent="0.25">
      <c r="A6802" t="s">
        <v>6825</v>
      </c>
      <c r="B6802" t="s">
        <v>5610</v>
      </c>
      <c r="C6802" t="s">
        <v>5640</v>
      </c>
    </row>
    <row r="6803" spans="1:3" x14ac:dyDescent="0.25">
      <c r="A6803" t="s">
        <v>6826</v>
      </c>
      <c r="B6803" t="s">
        <v>5610</v>
      </c>
      <c r="C6803" t="s">
        <v>5640</v>
      </c>
    </row>
    <row r="6804" spans="1:3" x14ac:dyDescent="0.25">
      <c r="A6804" t="s">
        <v>6827</v>
      </c>
      <c r="B6804" t="s">
        <v>5610</v>
      </c>
      <c r="C6804" t="s">
        <v>5640</v>
      </c>
    </row>
    <row r="6805" spans="1:3" x14ac:dyDescent="0.25">
      <c r="A6805" t="s">
        <v>6828</v>
      </c>
      <c r="B6805" t="s">
        <v>5610</v>
      </c>
      <c r="C6805" t="s">
        <v>5640</v>
      </c>
    </row>
    <row r="6806" spans="1:3" x14ac:dyDescent="0.25">
      <c r="A6806" t="s">
        <v>6829</v>
      </c>
      <c r="B6806" t="s">
        <v>5610</v>
      </c>
      <c r="C6806" t="s">
        <v>5640</v>
      </c>
    </row>
    <row r="6807" spans="1:3" x14ac:dyDescent="0.25">
      <c r="A6807" t="s">
        <v>6830</v>
      </c>
      <c r="B6807" t="s">
        <v>5610</v>
      </c>
      <c r="C6807" t="s">
        <v>5640</v>
      </c>
    </row>
    <row r="6808" spans="1:3" x14ac:dyDescent="0.25">
      <c r="A6808" t="s">
        <v>6831</v>
      </c>
      <c r="B6808" t="s">
        <v>5610</v>
      </c>
      <c r="C6808" t="s">
        <v>5640</v>
      </c>
    </row>
    <row r="6809" spans="1:3" x14ac:dyDescent="0.25">
      <c r="A6809" t="s">
        <v>6832</v>
      </c>
      <c r="B6809" t="s">
        <v>5610</v>
      </c>
      <c r="C6809" t="s">
        <v>5640</v>
      </c>
    </row>
    <row r="6810" spans="1:3" x14ac:dyDescent="0.25">
      <c r="A6810" t="s">
        <v>6833</v>
      </c>
      <c r="B6810" t="s">
        <v>5610</v>
      </c>
      <c r="C6810" t="s">
        <v>5611</v>
      </c>
    </row>
    <row r="6811" spans="1:3" x14ac:dyDescent="0.25">
      <c r="A6811" t="s">
        <v>6834</v>
      </c>
      <c r="B6811" t="s">
        <v>5610</v>
      </c>
      <c r="C6811" t="s">
        <v>5640</v>
      </c>
    </row>
    <row r="6812" spans="1:3" x14ac:dyDescent="0.25">
      <c r="A6812" t="s">
        <v>6835</v>
      </c>
      <c r="B6812" t="s">
        <v>5610</v>
      </c>
      <c r="C6812" t="s">
        <v>3722</v>
      </c>
    </row>
    <row r="6813" spans="1:3" x14ac:dyDescent="0.25">
      <c r="A6813" t="s">
        <v>6836</v>
      </c>
      <c r="B6813" t="s">
        <v>5610</v>
      </c>
      <c r="C6813" t="s">
        <v>3722</v>
      </c>
    </row>
    <row r="6814" spans="1:3" x14ac:dyDescent="0.25">
      <c r="A6814" t="s">
        <v>6837</v>
      </c>
      <c r="B6814" t="s">
        <v>5610</v>
      </c>
      <c r="C6814" t="s">
        <v>3722</v>
      </c>
    </row>
    <row r="6815" spans="1:3" x14ac:dyDescent="0.25">
      <c r="A6815" t="s">
        <v>6838</v>
      </c>
      <c r="B6815" t="s">
        <v>5610</v>
      </c>
      <c r="C6815" t="s">
        <v>3722</v>
      </c>
    </row>
    <row r="6816" spans="1:3" x14ac:dyDescent="0.25">
      <c r="A6816" t="s">
        <v>6839</v>
      </c>
      <c r="B6816" t="s">
        <v>5610</v>
      </c>
      <c r="C6816" t="s">
        <v>3722</v>
      </c>
    </row>
    <row r="6817" spans="1:3" x14ac:dyDescent="0.25">
      <c r="A6817" t="s">
        <v>6840</v>
      </c>
      <c r="B6817" t="s">
        <v>5610</v>
      </c>
      <c r="C6817" t="s">
        <v>3722</v>
      </c>
    </row>
    <row r="6818" spans="1:3" x14ac:dyDescent="0.25">
      <c r="A6818" t="s">
        <v>6841</v>
      </c>
      <c r="B6818" t="s">
        <v>5610</v>
      </c>
      <c r="C6818" t="s">
        <v>3722</v>
      </c>
    </row>
    <row r="6819" spans="1:3" x14ac:dyDescent="0.25">
      <c r="A6819" t="s">
        <v>6842</v>
      </c>
      <c r="B6819" t="s">
        <v>5610</v>
      </c>
      <c r="C6819" t="s">
        <v>3722</v>
      </c>
    </row>
    <row r="6820" spans="1:3" x14ac:dyDescent="0.25">
      <c r="A6820" t="s">
        <v>6843</v>
      </c>
      <c r="B6820" t="s">
        <v>5610</v>
      </c>
      <c r="C6820" t="s">
        <v>3722</v>
      </c>
    </row>
    <row r="6821" spans="1:3" x14ac:dyDescent="0.25">
      <c r="A6821" t="s">
        <v>6844</v>
      </c>
      <c r="B6821" t="s">
        <v>5610</v>
      </c>
      <c r="C6821" t="s">
        <v>3722</v>
      </c>
    </row>
    <row r="6822" spans="1:3" x14ac:dyDescent="0.25">
      <c r="A6822" t="s">
        <v>6845</v>
      </c>
      <c r="B6822" t="s">
        <v>5610</v>
      </c>
      <c r="C6822" t="s">
        <v>3722</v>
      </c>
    </row>
    <row r="6823" spans="1:3" x14ac:dyDescent="0.25">
      <c r="A6823" t="s">
        <v>6846</v>
      </c>
      <c r="B6823" t="s">
        <v>5610</v>
      </c>
      <c r="C6823" t="s">
        <v>3722</v>
      </c>
    </row>
    <row r="6824" spans="1:3" x14ac:dyDescent="0.25">
      <c r="A6824" t="s">
        <v>6847</v>
      </c>
      <c r="B6824" t="s">
        <v>5610</v>
      </c>
      <c r="C6824" t="s">
        <v>3722</v>
      </c>
    </row>
    <row r="6825" spans="1:3" x14ac:dyDescent="0.25">
      <c r="A6825" t="s">
        <v>6848</v>
      </c>
      <c r="B6825" t="s">
        <v>5610</v>
      </c>
      <c r="C6825" t="s">
        <v>3722</v>
      </c>
    </row>
    <row r="6826" spans="1:3" x14ac:dyDescent="0.25">
      <c r="A6826" t="s">
        <v>6849</v>
      </c>
      <c r="B6826" t="s">
        <v>5610</v>
      </c>
      <c r="C6826" t="s">
        <v>3722</v>
      </c>
    </row>
    <row r="6827" spans="1:3" x14ac:dyDescent="0.25">
      <c r="A6827" t="s">
        <v>6850</v>
      </c>
      <c r="B6827" t="s">
        <v>5610</v>
      </c>
      <c r="C6827" t="s">
        <v>3722</v>
      </c>
    </row>
    <row r="6828" spans="1:3" x14ac:dyDescent="0.25">
      <c r="A6828" t="s">
        <v>6851</v>
      </c>
      <c r="B6828" t="s">
        <v>5610</v>
      </c>
      <c r="C6828" t="s">
        <v>3722</v>
      </c>
    </row>
    <row r="6829" spans="1:3" x14ac:dyDescent="0.25">
      <c r="A6829" t="s">
        <v>6852</v>
      </c>
      <c r="B6829" t="s">
        <v>5610</v>
      </c>
      <c r="C6829" t="s">
        <v>3722</v>
      </c>
    </row>
    <row r="6830" spans="1:3" x14ac:dyDescent="0.25">
      <c r="A6830" t="s">
        <v>6853</v>
      </c>
      <c r="B6830" t="s">
        <v>5610</v>
      </c>
      <c r="C6830" t="s">
        <v>3722</v>
      </c>
    </row>
    <row r="6831" spans="1:3" x14ac:dyDescent="0.25">
      <c r="A6831" t="s">
        <v>6854</v>
      </c>
      <c r="B6831" t="s">
        <v>5610</v>
      </c>
      <c r="C6831" t="s">
        <v>3722</v>
      </c>
    </row>
    <row r="6832" spans="1:3" x14ac:dyDescent="0.25">
      <c r="A6832" t="s">
        <v>6855</v>
      </c>
      <c r="B6832" t="s">
        <v>5610</v>
      </c>
      <c r="C6832" t="s">
        <v>3722</v>
      </c>
    </row>
    <row r="6833" spans="1:3" x14ac:dyDescent="0.25">
      <c r="A6833" t="s">
        <v>6856</v>
      </c>
      <c r="B6833" t="s">
        <v>5610</v>
      </c>
      <c r="C6833" t="s">
        <v>3722</v>
      </c>
    </row>
    <row r="6834" spans="1:3" x14ac:dyDescent="0.25">
      <c r="A6834" t="s">
        <v>6857</v>
      </c>
      <c r="B6834" t="s">
        <v>5610</v>
      </c>
      <c r="C6834" t="s">
        <v>3722</v>
      </c>
    </row>
    <row r="6835" spans="1:3" x14ac:dyDescent="0.25">
      <c r="A6835" t="s">
        <v>6858</v>
      </c>
      <c r="B6835" t="s">
        <v>5610</v>
      </c>
      <c r="C6835" t="s">
        <v>3722</v>
      </c>
    </row>
    <row r="6836" spans="1:3" x14ac:dyDescent="0.25">
      <c r="A6836" t="s">
        <v>6859</v>
      </c>
      <c r="B6836" t="s">
        <v>5610</v>
      </c>
      <c r="C6836" t="s">
        <v>3722</v>
      </c>
    </row>
    <row r="6837" spans="1:3" x14ac:dyDescent="0.25">
      <c r="A6837" t="s">
        <v>6860</v>
      </c>
      <c r="B6837" t="s">
        <v>5610</v>
      </c>
      <c r="C6837" t="s">
        <v>3722</v>
      </c>
    </row>
    <row r="6838" spans="1:3" x14ac:dyDescent="0.25">
      <c r="A6838" t="s">
        <v>6861</v>
      </c>
      <c r="B6838" t="s">
        <v>5610</v>
      </c>
      <c r="C6838" t="s">
        <v>3722</v>
      </c>
    </row>
    <row r="6839" spans="1:3" x14ac:dyDescent="0.25">
      <c r="A6839" t="s">
        <v>6862</v>
      </c>
      <c r="B6839" t="s">
        <v>5610</v>
      </c>
      <c r="C6839" t="s">
        <v>3722</v>
      </c>
    </row>
    <row r="6840" spans="1:3" x14ac:dyDescent="0.25">
      <c r="A6840" t="s">
        <v>6863</v>
      </c>
      <c r="B6840" t="s">
        <v>5610</v>
      </c>
      <c r="C6840" t="s">
        <v>3722</v>
      </c>
    </row>
    <row r="6841" spans="1:3" x14ac:dyDescent="0.25">
      <c r="A6841" t="s">
        <v>6864</v>
      </c>
      <c r="B6841" t="s">
        <v>5610</v>
      </c>
      <c r="C6841" t="s">
        <v>3722</v>
      </c>
    </row>
    <row r="6842" spans="1:3" x14ac:dyDescent="0.25">
      <c r="A6842" t="s">
        <v>6865</v>
      </c>
      <c r="B6842" t="s">
        <v>5610</v>
      </c>
      <c r="C6842" t="s">
        <v>3722</v>
      </c>
    </row>
    <row r="6843" spans="1:3" x14ac:dyDescent="0.25">
      <c r="A6843" t="s">
        <v>6866</v>
      </c>
      <c r="B6843" t="s">
        <v>5610</v>
      </c>
      <c r="C6843" t="s">
        <v>3722</v>
      </c>
    </row>
    <row r="6844" spans="1:3" x14ac:dyDescent="0.25">
      <c r="A6844" t="s">
        <v>6867</v>
      </c>
      <c r="B6844" t="s">
        <v>5610</v>
      </c>
      <c r="C6844" t="s">
        <v>3722</v>
      </c>
    </row>
    <row r="6845" spans="1:3" x14ac:dyDescent="0.25">
      <c r="A6845" t="s">
        <v>6868</v>
      </c>
      <c r="B6845" t="s">
        <v>5610</v>
      </c>
      <c r="C6845" t="s">
        <v>3722</v>
      </c>
    </row>
    <row r="6846" spans="1:3" x14ac:dyDescent="0.25">
      <c r="A6846" t="s">
        <v>6869</v>
      </c>
      <c r="B6846" t="s">
        <v>5610</v>
      </c>
      <c r="C6846" t="s">
        <v>3722</v>
      </c>
    </row>
    <row r="6847" spans="1:3" x14ac:dyDescent="0.25">
      <c r="A6847" t="s">
        <v>6870</v>
      </c>
      <c r="B6847" t="s">
        <v>5610</v>
      </c>
      <c r="C6847" t="s">
        <v>3722</v>
      </c>
    </row>
    <row r="6848" spans="1:3" x14ac:dyDescent="0.25">
      <c r="A6848" t="s">
        <v>6871</v>
      </c>
      <c r="B6848" t="s">
        <v>5610</v>
      </c>
      <c r="C6848" t="s">
        <v>3722</v>
      </c>
    </row>
    <row r="6849" spans="1:3" x14ac:dyDescent="0.25">
      <c r="A6849" t="s">
        <v>6872</v>
      </c>
      <c r="B6849" t="s">
        <v>5610</v>
      </c>
      <c r="C6849" t="s">
        <v>3722</v>
      </c>
    </row>
    <row r="6850" spans="1:3" x14ac:dyDescent="0.25">
      <c r="A6850" t="s">
        <v>6873</v>
      </c>
      <c r="B6850" t="s">
        <v>5610</v>
      </c>
      <c r="C6850" t="s">
        <v>3722</v>
      </c>
    </row>
    <row r="6851" spans="1:3" x14ac:dyDescent="0.25">
      <c r="A6851" t="s">
        <v>6874</v>
      </c>
      <c r="B6851" t="s">
        <v>5610</v>
      </c>
      <c r="C6851" t="s">
        <v>3722</v>
      </c>
    </row>
    <row r="6852" spans="1:3" x14ac:dyDescent="0.25">
      <c r="A6852" t="s">
        <v>6875</v>
      </c>
      <c r="B6852" t="s">
        <v>5610</v>
      </c>
      <c r="C6852" t="s">
        <v>3722</v>
      </c>
    </row>
    <row r="6853" spans="1:3" x14ac:dyDescent="0.25">
      <c r="A6853" t="s">
        <v>6876</v>
      </c>
      <c r="B6853" t="s">
        <v>5610</v>
      </c>
      <c r="C6853" t="s">
        <v>3722</v>
      </c>
    </row>
    <row r="6854" spans="1:3" x14ac:dyDescent="0.25">
      <c r="A6854" t="s">
        <v>6877</v>
      </c>
      <c r="B6854" t="s">
        <v>5610</v>
      </c>
      <c r="C6854" t="s">
        <v>3722</v>
      </c>
    </row>
    <row r="6855" spans="1:3" x14ac:dyDescent="0.25">
      <c r="A6855" t="s">
        <v>6878</v>
      </c>
      <c r="B6855" t="s">
        <v>5610</v>
      </c>
      <c r="C6855" t="s">
        <v>3722</v>
      </c>
    </row>
    <row r="6856" spans="1:3" x14ac:dyDescent="0.25">
      <c r="A6856" t="s">
        <v>6879</v>
      </c>
      <c r="B6856" t="s">
        <v>5610</v>
      </c>
      <c r="C6856" t="s">
        <v>3722</v>
      </c>
    </row>
    <row r="6857" spans="1:3" x14ac:dyDescent="0.25">
      <c r="A6857" t="s">
        <v>6880</v>
      </c>
      <c r="B6857" t="s">
        <v>5610</v>
      </c>
      <c r="C6857" t="s">
        <v>3722</v>
      </c>
    </row>
    <row r="6858" spans="1:3" x14ac:dyDescent="0.25">
      <c r="A6858" t="s">
        <v>6881</v>
      </c>
      <c r="B6858" t="s">
        <v>5610</v>
      </c>
      <c r="C6858" t="s">
        <v>3722</v>
      </c>
    </row>
    <row r="6859" spans="1:3" x14ac:dyDescent="0.25">
      <c r="A6859" t="s">
        <v>6882</v>
      </c>
      <c r="B6859" t="s">
        <v>5610</v>
      </c>
      <c r="C6859" t="s">
        <v>3722</v>
      </c>
    </row>
    <row r="6860" spans="1:3" x14ac:dyDescent="0.25">
      <c r="A6860" t="s">
        <v>6883</v>
      </c>
      <c r="B6860" t="s">
        <v>5610</v>
      </c>
      <c r="C6860" t="s">
        <v>3722</v>
      </c>
    </row>
    <row r="6861" spans="1:3" x14ac:dyDescent="0.25">
      <c r="A6861" t="s">
        <v>6884</v>
      </c>
      <c r="B6861" t="s">
        <v>5610</v>
      </c>
      <c r="C6861" t="s">
        <v>3722</v>
      </c>
    </row>
    <row r="6862" spans="1:3" x14ac:dyDescent="0.25">
      <c r="A6862" t="s">
        <v>6885</v>
      </c>
      <c r="B6862" t="s">
        <v>5610</v>
      </c>
      <c r="C6862" t="s">
        <v>3722</v>
      </c>
    </row>
    <row r="6863" spans="1:3" x14ac:dyDescent="0.25">
      <c r="A6863" t="s">
        <v>6886</v>
      </c>
      <c r="B6863" t="s">
        <v>5610</v>
      </c>
      <c r="C6863" t="s">
        <v>3722</v>
      </c>
    </row>
    <row r="6864" spans="1:3" x14ac:dyDescent="0.25">
      <c r="A6864" t="s">
        <v>6887</v>
      </c>
      <c r="B6864" t="s">
        <v>5610</v>
      </c>
      <c r="C6864" t="s">
        <v>3722</v>
      </c>
    </row>
    <row r="6865" spans="1:3" x14ac:dyDescent="0.25">
      <c r="A6865" t="s">
        <v>6888</v>
      </c>
      <c r="B6865" t="s">
        <v>5610</v>
      </c>
      <c r="C6865" t="s">
        <v>3722</v>
      </c>
    </row>
    <row r="6866" spans="1:3" x14ac:dyDescent="0.25">
      <c r="A6866" t="s">
        <v>6889</v>
      </c>
      <c r="B6866" t="s">
        <v>5610</v>
      </c>
      <c r="C6866" t="s">
        <v>3722</v>
      </c>
    </row>
    <row r="6867" spans="1:3" x14ac:dyDescent="0.25">
      <c r="A6867" t="s">
        <v>6890</v>
      </c>
      <c r="B6867" t="s">
        <v>5610</v>
      </c>
      <c r="C6867" t="s">
        <v>3722</v>
      </c>
    </row>
    <row r="6868" spans="1:3" x14ac:dyDescent="0.25">
      <c r="A6868" t="s">
        <v>6891</v>
      </c>
      <c r="B6868" t="s">
        <v>5610</v>
      </c>
      <c r="C6868" t="s">
        <v>3722</v>
      </c>
    </row>
    <row r="6869" spans="1:3" x14ac:dyDescent="0.25">
      <c r="A6869" t="s">
        <v>6892</v>
      </c>
      <c r="B6869" t="s">
        <v>5610</v>
      </c>
      <c r="C6869" t="s">
        <v>3722</v>
      </c>
    </row>
    <row r="6870" spans="1:3" x14ac:dyDescent="0.25">
      <c r="A6870" t="s">
        <v>6893</v>
      </c>
      <c r="B6870" t="s">
        <v>5610</v>
      </c>
      <c r="C6870" t="s">
        <v>3722</v>
      </c>
    </row>
    <row r="6871" spans="1:3" x14ac:dyDescent="0.25">
      <c r="A6871" t="s">
        <v>6894</v>
      </c>
      <c r="B6871" t="s">
        <v>5610</v>
      </c>
      <c r="C6871" t="s">
        <v>3722</v>
      </c>
    </row>
    <row r="6872" spans="1:3" x14ac:dyDescent="0.25">
      <c r="A6872" t="s">
        <v>6895</v>
      </c>
      <c r="B6872" t="s">
        <v>5610</v>
      </c>
      <c r="C6872" t="s">
        <v>3722</v>
      </c>
    </row>
    <row r="6873" spans="1:3" x14ac:dyDescent="0.25">
      <c r="A6873" t="s">
        <v>6896</v>
      </c>
      <c r="B6873" t="s">
        <v>5610</v>
      </c>
      <c r="C6873" t="s">
        <v>3722</v>
      </c>
    </row>
    <row r="6874" spans="1:3" x14ac:dyDescent="0.25">
      <c r="A6874" t="s">
        <v>6897</v>
      </c>
      <c r="B6874" t="s">
        <v>5610</v>
      </c>
      <c r="C6874" t="s">
        <v>3722</v>
      </c>
    </row>
    <row r="6875" spans="1:3" x14ac:dyDescent="0.25">
      <c r="A6875" t="s">
        <v>6898</v>
      </c>
      <c r="B6875" t="s">
        <v>5610</v>
      </c>
      <c r="C6875" t="s">
        <v>3722</v>
      </c>
    </row>
    <row r="6876" spans="1:3" x14ac:dyDescent="0.25">
      <c r="A6876" t="s">
        <v>6899</v>
      </c>
      <c r="B6876" t="s">
        <v>5610</v>
      </c>
      <c r="C6876" t="s">
        <v>3722</v>
      </c>
    </row>
    <row r="6877" spans="1:3" x14ac:dyDescent="0.25">
      <c r="A6877" t="s">
        <v>6900</v>
      </c>
      <c r="B6877" t="s">
        <v>5610</v>
      </c>
      <c r="C6877" t="s">
        <v>3722</v>
      </c>
    </row>
    <row r="6878" spans="1:3" x14ac:dyDescent="0.25">
      <c r="A6878" t="s">
        <v>6901</v>
      </c>
      <c r="B6878" t="s">
        <v>5610</v>
      </c>
      <c r="C6878" t="s">
        <v>3722</v>
      </c>
    </row>
    <row r="6879" spans="1:3" x14ac:dyDescent="0.25">
      <c r="A6879" t="s">
        <v>6902</v>
      </c>
      <c r="B6879" t="s">
        <v>5610</v>
      </c>
      <c r="C6879" t="s">
        <v>3722</v>
      </c>
    </row>
    <row r="6880" spans="1:3" x14ac:dyDescent="0.25">
      <c r="A6880" t="s">
        <v>6903</v>
      </c>
      <c r="B6880" t="s">
        <v>5610</v>
      </c>
      <c r="C6880" t="s">
        <v>3722</v>
      </c>
    </row>
    <row r="6881" spans="1:3" x14ac:dyDescent="0.25">
      <c r="A6881" t="s">
        <v>6904</v>
      </c>
      <c r="B6881" t="s">
        <v>5610</v>
      </c>
      <c r="C6881" t="s">
        <v>3722</v>
      </c>
    </row>
    <row r="6882" spans="1:3" x14ac:dyDescent="0.25">
      <c r="A6882" t="s">
        <v>6905</v>
      </c>
      <c r="B6882" t="s">
        <v>5610</v>
      </c>
      <c r="C6882" t="s">
        <v>3722</v>
      </c>
    </row>
    <row r="6883" spans="1:3" x14ac:dyDescent="0.25">
      <c r="A6883" t="s">
        <v>6906</v>
      </c>
      <c r="B6883" t="s">
        <v>5610</v>
      </c>
      <c r="C6883" t="s">
        <v>3722</v>
      </c>
    </row>
    <row r="6884" spans="1:3" x14ac:dyDescent="0.25">
      <c r="A6884" t="s">
        <v>6907</v>
      </c>
      <c r="B6884" t="s">
        <v>5610</v>
      </c>
      <c r="C6884" t="s">
        <v>3722</v>
      </c>
    </row>
    <row r="6885" spans="1:3" x14ac:dyDescent="0.25">
      <c r="A6885" t="s">
        <v>6908</v>
      </c>
      <c r="B6885" t="s">
        <v>5610</v>
      </c>
      <c r="C6885" t="s">
        <v>3722</v>
      </c>
    </row>
    <row r="6886" spans="1:3" x14ac:dyDescent="0.25">
      <c r="A6886" t="s">
        <v>6909</v>
      </c>
      <c r="B6886" t="s">
        <v>5610</v>
      </c>
      <c r="C6886" t="s">
        <v>3722</v>
      </c>
    </row>
    <row r="6887" spans="1:3" x14ac:dyDescent="0.25">
      <c r="A6887" t="s">
        <v>6910</v>
      </c>
      <c r="B6887" t="s">
        <v>5610</v>
      </c>
      <c r="C6887" t="s">
        <v>3722</v>
      </c>
    </row>
    <row r="6888" spans="1:3" x14ac:dyDescent="0.25">
      <c r="A6888" t="s">
        <v>6911</v>
      </c>
      <c r="B6888" t="s">
        <v>5610</v>
      </c>
      <c r="C6888" t="s">
        <v>3722</v>
      </c>
    </row>
    <row r="6889" spans="1:3" x14ac:dyDescent="0.25">
      <c r="A6889" t="s">
        <v>6912</v>
      </c>
      <c r="B6889" t="s">
        <v>5610</v>
      </c>
      <c r="C6889" t="s">
        <v>3722</v>
      </c>
    </row>
    <row r="6890" spans="1:3" x14ac:dyDescent="0.25">
      <c r="A6890" t="s">
        <v>6913</v>
      </c>
      <c r="B6890" t="s">
        <v>5610</v>
      </c>
      <c r="C6890" t="s">
        <v>3722</v>
      </c>
    </row>
    <row r="6891" spans="1:3" x14ac:dyDescent="0.25">
      <c r="A6891" t="s">
        <v>6914</v>
      </c>
      <c r="B6891" t="s">
        <v>5610</v>
      </c>
      <c r="C6891" t="s">
        <v>3722</v>
      </c>
    </row>
    <row r="6892" spans="1:3" x14ac:dyDescent="0.25">
      <c r="A6892" t="s">
        <v>6915</v>
      </c>
      <c r="B6892" t="s">
        <v>5610</v>
      </c>
      <c r="C6892" t="s">
        <v>3722</v>
      </c>
    </row>
    <row r="6893" spans="1:3" x14ac:dyDescent="0.25">
      <c r="A6893" t="s">
        <v>6916</v>
      </c>
      <c r="B6893" t="s">
        <v>5610</v>
      </c>
      <c r="C6893" t="s">
        <v>3722</v>
      </c>
    </row>
    <row r="6894" spans="1:3" x14ac:dyDescent="0.25">
      <c r="A6894" t="s">
        <v>6917</v>
      </c>
      <c r="B6894" t="s">
        <v>5610</v>
      </c>
      <c r="C6894" t="s">
        <v>3722</v>
      </c>
    </row>
    <row r="6895" spans="1:3" x14ac:dyDescent="0.25">
      <c r="A6895" t="s">
        <v>6918</v>
      </c>
      <c r="B6895" t="s">
        <v>5610</v>
      </c>
      <c r="C6895" t="s">
        <v>3722</v>
      </c>
    </row>
    <row r="6896" spans="1:3" x14ac:dyDescent="0.25">
      <c r="A6896" t="s">
        <v>6919</v>
      </c>
      <c r="B6896" t="s">
        <v>5610</v>
      </c>
      <c r="C6896" t="s">
        <v>3722</v>
      </c>
    </row>
    <row r="6897" spans="1:3" x14ac:dyDescent="0.25">
      <c r="A6897" t="s">
        <v>6920</v>
      </c>
      <c r="B6897" t="s">
        <v>5610</v>
      </c>
      <c r="C6897" t="s">
        <v>3722</v>
      </c>
    </row>
    <row r="6898" spans="1:3" x14ac:dyDescent="0.25">
      <c r="A6898" t="s">
        <v>6921</v>
      </c>
      <c r="B6898" t="s">
        <v>5610</v>
      </c>
      <c r="C6898" t="s">
        <v>3722</v>
      </c>
    </row>
    <row r="6899" spans="1:3" x14ac:dyDescent="0.25">
      <c r="A6899" t="s">
        <v>6922</v>
      </c>
      <c r="B6899" t="s">
        <v>5610</v>
      </c>
      <c r="C6899" t="s">
        <v>3722</v>
      </c>
    </row>
    <row r="6900" spans="1:3" x14ac:dyDescent="0.25">
      <c r="A6900" t="s">
        <v>6923</v>
      </c>
      <c r="B6900" t="s">
        <v>5610</v>
      </c>
      <c r="C6900" t="s">
        <v>3722</v>
      </c>
    </row>
    <row r="6901" spans="1:3" x14ac:dyDescent="0.25">
      <c r="A6901" t="s">
        <v>6924</v>
      </c>
      <c r="B6901" t="s">
        <v>5610</v>
      </c>
      <c r="C6901" t="s">
        <v>3722</v>
      </c>
    </row>
    <row r="6902" spans="1:3" x14ac:dyDescent="0.25">
      <c r="A6902" t="s">
        <v>6925</v>
      </c>
      <c r="B6902" t="s">
        <v>5610</v>
      </c>
      <c r="C6902" t="s">
        <v>3722</v>
      </c>
    </row>
    <row r="6903" spans="1:3" x14ac:dyDescent="0.25">
      <c r="A6903" t="s">
        <v>6926</v>
      </c>
      <c r="B6903" t="s">
        <v>5610</v>
      </c>
      <c r="C6903" t="s">
        <v>3722</v>
      </c>
    </row>
    <row r="6904" spans="1:3" x14ac:dyDescent="0.25">
      <c r="A6904" t="s">
        <v>6927</v>
      </c>
      <c r="B6904" t="s">
        <v>5610</v>
      </c>
      <c r="C6904" t="s">
        <v>3722</v>
      </c>
    </row>
    <row r="6905" spans="1:3" x14ac:dyDescent="0.25">
      <c r="A6905" t="s">
        <v>6928</v>
      </c>
      <c r="B6905" t="s">
        <v>5610</v>
      </c>
      <c r="C6905" t="s">
        <v>3722</v>
      </c>
    </row>
    <row r="6906" spans="1:3" x14ac:dyDescent="0.25">
      <c r="A6906" t="s">
        <v>6929</v>
      </c>
      <c r="B6906" t="s">
        <v>5610</v>
      </c>
      <c r="C6906" t="s">
        <v>3722</v>
      </c>
    </row>
    <row r="6907" spans="1:3" x14ac:dyDescent="0.25">
      <c r="A6907" t="s">
        <v>6930</v>
      </c>
      <c r="B6907" t="s">
        <v>5610</v>
      </c>
      <c r="C6907" t="s">
        <v>3722</v>
      </c>
    </row>
    <row r="6908" spans="1:3" x14ac:dyDescent="0.25">
      <c r="A6908" t="s">
        <v>6931</v>
      </c>
      <c r="B6908" t="s">
        <v>5610</v>
      </c>
      <c r="C6908" t="s">
        <v>3722</v>
      </c>
    </row>
    <row r="6909" spans="1:3" x14ac:dyDescent="0.25">
      <c r="A6909" t="s">
        <v>6932</v>
      </c>
      <c r="B6909" t="s">
        <v>5610</v>
      </c>
      <c r="C6909" t="s">
        <v>3722</v>
      </c>
    </row>
    <row r="6910" spans="1:3" x14ac:dyDescent="0.25">
      <c r="A6910" t="s">
        <v>6933</v>
      </c>
      <c r="B6910" t="s">
        <v>5610</v>
      </c>
      <c r="C6910" t="s">
        <v>3722</v>
      </c>
    </row>
    <row r="6911" spans="1:3" x14ac:dyDescent="0.25">
      <c r="A6911" t="s">
        <v>6934</v>
      </c>
      <c r="B6911" t="s">
        <v>5610</v>
      </c>
      <c r="C6911" t="s">
        <v>3722</v>
      </c>
    </row>
    <row r="6912" spans="1:3" x14ac:dyDescent="0.25">
      <c r="A6912" t="s">
        <v>6935</v>
      </c>
      <c r="B6912" t="s">
        <v>5610</v>
      </c>
      <c r="C6912" t="s">
        <v>3722</v>
      </c>
    </row>
    <row r="6913" spans="1:3" x14ac:dyDescent="0.25">
      <c r="A6913" t="s">
        <v>6936</v>
      </c>
      <c r="B6913" t="s">
        <v>5610</v>
      </c>
      <c r="C6913" t="s">
        <v>3722</v>
      </c>
    </row>
    <row r="6914" spans="1:3" x14ac:dyDescent="0.25">
      <c r="A6914" t="s">
        <v>6937</v>
      </c>
      <c r="B6914" t="s">
        <v>5610</v>
      </c>
      <c r="C6914" t="s">
        <v>3722</v>
      </c>
    </row>
    <row r="6915" spans="1:3" x14ac:dyDescent="0.25">
      <c r="A6915" t="s">
        <v>6938</v>
      </c>
      <c r="B6915" t="s">
        <v>5610</v>
      </c>
      <c r="C6915" t="s">
        <v>3722</v>
      </c>
    </row>
    <row r="6916" spans="1:3" x14ac:dyDescent="0.25">
      <c r="A6916" t="s">
        <v>6939</v>
      </c>
      <c r="B6916" t="s">
        <v>5610</v>
      </c>
      <c r="C6916" t="s">
        <v>3722</v>
      </c>
    </row>
    <row r="6917" spans="1:3" x14ac:dyDescent="0.25">
      <c r="A6917" t="s">
        <v>6940</v>
      </c>
      <c r="B6917" t="s">
        <v>5610</v>
      </c>
      <c r="C6917" t="s">
        <v>3722</v>
      </c>
    </row>
    <row r="6918" spans="1:3" x14ac:dyDescent="0.25">
      <c r="A6918" t="s">
        <v>6941</v>
      </c>
      <c r="B6918" t="s">
        <v>5610</v>
      </c>
      <c r="C6918" t="s">
        <v>3722</v>
      </c>
    </row>
    <row r="6919" spans="1:3" x14ac:dyDescent="0.25">
      <c r="A6919" t="s">
        <v>6942</v>
      </c>
      <c r="B6919" t="s">
        <v>5610</v>
      </c>
      <c r="C6919" t="s">
        <v>3722</v>
      </c>
    </row>
    <row r="6920" spans="1:3" x14ac:dyDescent="0.25">
      <c r="A6920" t="s">
        <v>6943</v>
      </c>
      <c r="B6920" t="s">
        <v>5610</v>
      </c>
      <c r="C6920" t="s">
        <v>3722</v>
      </c>
    </row>
    <row r="6921" spans="1:3" x14ac:dyDescent="0.25">
      <c r="A6921" t="s">
        <v>6944</v>
      </c>
      <c r="B6921" t="s">
        <v>5610</v>
      </c>
      <c r="C6921" t="s">
        <v>3722</v>
      </c>
    </row>
    <row r="6922" spans="1:3" x14ac:dyDescent="0.25">
      <c r="A6922" t="s">
        <v>6945</v>
      </c>
      <c r="B6922" t="s">
        <v>5610</v>
      </c>
      <c r="C6922" t="s">
        <v>3722</v>
      </c>
    </row>
    <row r="6923" spans="1:3" x14ac:dyDescent="0.25">
      <c r="A6923" t="s">
        <v>6946</v>
      </c>
      <c r="B6923" t="s">
        <v>5610</v>
      </c>
      <c r="C6923" t="s">
        <v>3722</v>
      </c>
    </row>
    <row r="6924" spans="1:3" x14ac:dyDescent="0.25">
      <c r="A6924" t="s">
        <v>6947</v>
      </c>
      <c r="B6924" t="s">
        <v>5610</v>
      </c>
      <c r="C6924" t="s">
        <v>3722</v>
      </c>
    </row>
    <row r="6925" spans="1:3" x14ac:dyDescent="0.25">
      <c r="A6925" t="s">
        <v>6948</v>
      </c>
      <c r="B6925" t="s">
        <v>5610</v>
      </c>
      <c r="C6925" t="s">
        <v>3722</v>
      </c>
    </row>
    <row r="6926" spans="1:3" x14ac:dyDescent="0.25">
      <c r="A6926" t="s">
        <v>6949</v>
      </c>
      <c r="B6926" t="s">
        <v>5610</v>
      </c>
      <c r="C6926" t="s">
        <v>3722</v>
      </c>
    </row>
    <row r="6927" spans="1:3" x14ac:dyDescent="0.25">
      <c r="A6927" t="s">
        <v>6950</v>
      </c>
      <c r="B6927" t="s">
        <v>5610</v>
      </c>
      <c r="C6927" t="s">
        <v>3722</v>
      </c>
    </row>
    <row r="6928" spans="1:3" x14ac:dyDescent="0.25">
      <c r="A6928" t="s">
        <v>6951</v>
      </c>
      <c r="B6928" t="s">
        <v>5610</v>
      </c>
      <c r="C6928" t="s">
        <v>3722</v>
      </c>
    </row>
    <row r="6929" spans="1:3" x14ac:dyDescent="0.25">
      <c r="A6929" t="s">
        <v>6952</v>
      </c>
      <c r="B6929" t="s">
        <v>5610</v>
      </c>
      <c r="C6929" t="s">
        <v>3722</v>
      </c>
    </row>
    <row r="6930" spans="1:3" x14ac:dyDescent="0.25">
      <c r="A6930" t="s">
        <v>6953</v>
      </c>
      <c r="B6930" t="s">
        <v>5610</v>
      </c>
      <c r="C6930" t="s">
        <v>3722</v>
      </c>
    </row>
    <row r="6931" spans="1:3" x14ac:dyDescent="0.25">
      <c r="A6931" t="s">
        <v>6954</v>
      </c>
      <c r="B6931" t="s">
        <v>5610</v>
      </c>
      <c r="C6931" t="s">
        <v>3722</v>
      </c>
    </row>
    <row r="6932" spans="1:3" x14ac:dyDescent="0.25">
      <c r="A6932" t="s">
        <v>6955</v>
      </c>
      <c r="B6932" t="s">
        <v>5610</v>
      </c>
      <c r="C6932" t="s">
        <v>3722</v>
      </c>
    </row>
    <row r="6933" spans="1:3" x14ac:dyDescent="0.25">
      <c r="A6933" t="s">
        <v>6956</v>
      </c>
      <c r="B6933" t="s">
        <v>5610</v>
      </c>
      <c r="C6933" t="s">
        <v>3722</v>
      </c>
    </row>
    <row r="6934" spans="1:3" x14ac:dyDescent="0.25">
      <c r="A6934" t="s">
        <v>6957</v>
      </c>
      <c r="B6934" t="s">
        <v>5610</v>
      </c>
      <c r="C6934" t="s">
        <v>3722</v>
      </c>
    </row>
    <row r="6935" spans="1:3" x14ac:dyDescent="0.25">
      <c r="A6935" t="s">
        <v>6958</v>
      </c>
      <c r="B6935" t="s">
        <v>5610</v>
      </c>
      <c r="C6935" t="s">
        <v>3722</v>
      </c>
    </row>
    <row r="6936" spans="1:3" x14ac:dyDescent="0.25">
      <c r="A6936" t="s">
        <v>6959</v>
      </c>
      <c r="B6936" t="s">
        <v>5610</v>
      </c>
      <c r="C6936" t="s">
        <v>3722</v>
      </c>
    </row>
    <row r="6937" spans="1:3" x14ac:dyDescent="0.25">
      <c r="A6937" t="s">
        <v>6960</v>
      </c>
      <c r="B6937" t="s">
        <v>5610</v>
      </c>
      <c r="C6937" t="s">
        <v>3722</v>
      </c>
    </row>
    <row r="6938" spans="1:3" x14ac:dyDescent="0.25">
      <c r="A6938" t="s">
        <v>6961</v>
      </c>
      <c r="B6938" t="s">
        <v>5610</v>
      </c>
      <c r="C6938" t="s">
        <v>3722</v>
      </c>
    </row>
    <row r="6939" spans="1:3" x14ac:dyDescent="0.25">
      <c r="A6939" t="s">
        <v>6962</v>
      </c>
      <c r="B6939" t="s">
        <v>5610</v>
      </c>
      <c r="C6939" t="s">
        <v>3722</v>
      </c>
    </row>
    <row r="6940" spans="1:3" x14ac:dyDescent="0.25">
      <c r="A6940" t="s">
        <v>6963</v>
      </c>
      <c r="B6940" t="s">
        <v>5610</v>
      </c>
      <c r="C6940" t="s">
        <v>3722</v>
      </c>
    </row>
    <row r="6941" spans="1:3" x14ac:dyDescent="0.25">
      <c r="A6941" t="s">
        <v>6964</v>
      </c>
      <c r="B6941" t="s">
        <v>5610</v>
      </c>
      <c r="C6941" t="s">
        <v>3722</v>
      </c>
    </row>
    <row r="6942" spans="1:3" x14ac:dyDescent="0.25">
      <c r="A6942" t="s">
        <v>6965</v>
      </c>
      <c r="B6942" t="s">
        <v>5610</v>
      </c>
      <c r="C6942" t="s">
        <v>3722</v>
      </c>
    </row>
    <row r="6943" spans="1:3" x14ac:dyDescent="0.25">
      <c r="A6943" t="s">
        <v>6966</v>
      </c>
      <c r="B6943" t="s">
        <v>5610</v>
      </c>
      <c r="C6943" t="s">
        <v>3722</v>
      </c>
    </row>
    <row r="6944" spans="1:3" x14ac:dyDescent="0.25">
      <c r="A6944" t="s">
        <v>6967</v>
      </c>
      <c r="B6944" t="s">
        <v>5610</v>
      </c>
      <c r="C6944" t="s">
        <v>3722</v>
      </c>
    </row>
    <row r="6945" spans="1:3" x14ac:dyDescent="0.25">
      <c r="A6945" t="s">
        <v>6968</v>
      </c>
      <c r="B6945" t="s">
        <v>5610</v>
      </c>
      <c r="C6945" t="s">
        <v>3722</v>
      </c>
    </row>
    <row r="6946" spans="1:3" x14ac:dyDescent="0.25">
      <c r="A6946" t="s">
        <v>6969</v>
      </c>
      <c r="B6946" t="s">
        <v>5610</v>
      </c>
      <c r="C6946" t="s">
        <v>3722</v>
      </c>
    </row>
    <row r="6947" spans="1:3" x14ac:dyDescent="0.25">
      <c r="A6947" t="s">
        <v>6970</v>
      </c>
      <c r="B6947" t="s">
        <v>5610</v>
      </c>
      <c r="C6947" t="s">
        <v>3722</v>
      </c>
    </row>
    <row r="6948" spans="1:3" x14ac:dyDescent="0.25">
      <c r="A6948" t="s">
        <v>6971</v>
      </c>
      <c r="B6948" t="s">
        <v>5610</v>
      </c>
      <c r="C6948" t="s">
        <v>3722</v>
      </c>
    </row>
    <row r="6949" spans="1:3" x14ac:dyDescent="0.25">
      <c r="A6949" t="s">
        <v>6972</v>
      </c>
      <c r="B6949" t="s">
        <v>5610</v>
      </c>
      <c r="C6949" t="s">
        <v>3722</v>
      </c>
    </row>
    <row r="6950" spans="1:3" x14ac:dyDescent="0.25">
      <c r="A6950" t="s">
        <v>6973</v>
      </c>
      <c r="B6950" t="s">
        <v>5610</v>
      </c>
      <c r="C6950" t="s">
        <v>3722</v>
      </c>
    </row>
    <row r="6951" spans="1:3" x14ac:dyDescent="0.25">
      <c r="A6951" t="s">
        <v>6974</v>
      </c>
      <c r="B6951" t="s">
        <v>5610</v>
      </c>
      <c r="C6951" t="s">
        <v>3722</v>
      </c>
    </row>
    <row r="6952" spans="1:3" x14ac:dyDescent="0.25">
      <c r="A6952" t="s">
        <v>6975</v>
      </c>
      <c r="B6952" t="s">
        <v>5610</v>
      </c>
      <c r="C6952" t="s">
        <v>3722</v>
      </c>
    </row>
    <row r="6953" spans="1:3" x14ac:dyDescent="0.25">
      <c r="A6953" t="s">
        <v>6976</v>
      </c>
      <c r="B6953" t="s">
        <v>5610</v>
      </c>
      <c r="C6953" t="s">
        <v>3722</v>
      </c>
    </row>
    <row r="6954" spans="1:3" x14ac:dyDescent="0.25">
      <c r="A6954" t="s">
        <v>6977</v>
      </c>
      <c r="B6954" t="s">
        <v>5610</v>
      </c>
      <c r="C6954" t="s">
        <v>3722</v>
      </c>
    </row>
    <row r="6955" spans="1:3" x14ac:dyDescent="0.25">
      <c r="A6955" t="s">
        <v>6978</v>
      </c>
      <c r="B6955" t="s">
        <v>5610</v>
      </c>
      <c r="C6955" t="s">
        <v>3722</v>
      </c>
    </row>
    <row r="6956" spans="1:3" x14ac:dyDescent="0.25">
      <c r="A6956" t="s">
        <v>6979</v>
      </c>
      <c r="B6956" t="s">
        <v>5610</v>
      </c>
      <c r="C6956" t="s">
        <v>3722</v>
      </c>
    </row>
    <row r="6957" spans="1:3" x14ac:dyDescent="0.25">
      <c r="A6957" t="s">
        <v>6980</v>
      </c>
      <c r="B6957" t="s">
        <v>5610</v>
      </c>
      <c r="C6957" t="s">
        <v>3722</v>
      </c>
    </row>
    <row r="6958" spans="1:3" x14ac:dyDescent="0.25">
      <c r="A6958" t="s">
        <v>6981</v>
      </c>
      <c r="B6958" t="s">
        <v>5610</v>
      </c>
      <c r="C6958" t="s">
        <v>3722</v>
      </c>
    </row>
    <row r="6959" spans="1:3" x14ac:dyDescent="0.25">
      <c r="A6959" t="s">
        <v>6982</v>
      </c>
      <c r="B6959" t="s">
        <v>5610</v>
      </c>
      <c r="C6959" t="s">
        <v>3722</v>
      </c>
    </row>
    <row r="6960" spans="1:3" x14ac:dyDescent="0.25">
      <c r="A6960" t="s">
        <v>6983</v>
      </c>
      <c r="B6960" t="s">
        <v>5610</v>
      </c>
      <c r="C6960" t="s">
        <v>3722</v>
      </c>
    </row>
    <row r="6961" spans="1:3" x14ac:dyDescent="0.25">
      <c r="A6961" t="s">
        <v>6984</v>
      </c>
      <c r="B6961" t="s">
        <v>5610</v>
      </c>
      <c r="C6961" t="s">
        <v>3722</v>
      </c>
    </row>
    <row r="6962" spans="1:3" x14ac:dyDescent="0.25">
      <c r="A6962" t="s">
        <v>6985</v>
      </c>
      <c r="B6962" t="s">
        <v>5610</v>
      </c>
      <c r="C6962" t="s">
        <v>3722</v>
      </c>
    </row>
    <row r="6963" spans="1:3" x14ac:dyDescent="0.25">
      <c r="A6963" t="s">
        <v>6986</v>
      </c>
      <c r="B6963" t="s">
        <v>5610</v>
      </c>
      <c r="C6963" t="s">
        <v>3722</v>
      </c>
    </row>
    <row r="6964" spans="1:3" x14ac:dyDescent="0.25">
      <c r="A6964" t="s">
        <v>6987</v>
      </c>
      <c r="B6964" t="s">
        <v>5610</v>
      </c>
      <c r="C6964" t="s">
        <v>3722</v>
      </c>
    </row>
    <row r="6965" spans="1:3" x14ac:dyDescent="0.25">
      <c r="A6965" t="s">
        <v>6988</v>
      </c>
      <c r="B6965" t="s">
        <v>5610</v>
      </c>
      <c r="C6965" t="s">
        <v>3722</v>
      </c>
    </row>
    <row r="6966" spans="1:3" x14ac:dyDescent="0.25">
      <c r="A6966" t="s">
        <v>6989</v>
      </c>
      <c r="B6966" t="s">
        <v>5610</v>
      </c>
      <c r="C6966" t="s">
        <v>3722</v>
      </c>
    </row>
    <row r="6967" spans="1:3" x14ac:dyDescent="0.25">
      <c r="A6967" t="s">
        <v>6990</v>
      </c>
      <c r="B6967" t="s">
        <v>5610</v>
      </c>
      <c r="C6967" t="s">
        <v>3722</v>
      </c>
    </row>
    <row r="6968" spans="1:3" x14ac:dyDescent="0.25">
      <c r="A6968" t="s">
        <v>6991</v>
      </c>
      <c r="B6968" t="s">
        <v>5610</v>
      </c>
      <c r="C6968" t="s">
        <v>3722</v>
      </c>
    </row>
    <row r="6969" spans="1:3" x14ac:dyDescent="0.25">
      <c r="A6969" t="s">
        <v>6992</v>
      </c>
      <c r="B6969" t="s">
        <v>5610</v>
      </c>
      <c r="C6969" t="s">
        <v>3722</v>
      </c>
    </row>
    <row r="6970" spans="1:3" x14ac:dyDescent="0.25">
      <c r="A6970" t="s">
        <v>6993</v>
      </c>
      <c r="B6970" t="s">
        <v>5610</v>
      </c>
      <c r="C6970" t="s">
        <v>3722</v>
      </c>
    </row>
    <row r="6971" spans="1:3" x14ac:dyDescent="0.25">
      <c r="A6971" t="s">
        <v>6994</v>
      </c>
      <c r="B6971" t="s">
        <v>5610</v>
      </c>
      <c r="C6971" t="s">
        <v>3722</v>
      </c>
    </row>
    <row r="6972" spans="1:3" x14ac:dyDescent="0.25">
      <c r="A6972" t="s">
        <v>6995</v>
      </c>
      <c r="B6972" t="s">
        <v>5610</v>
      </c>
      <c r="C6972" t="s">
        <v>3722</v>
      </c>
    </row>
    <row r="6973" spans="1:3" x14ac:dyDescent="0.25">
      <c r="A6973" t="s">
        <v>6996</v>
      </c>
      <c r="B6973" t="s">
        <v>5610</v>
      </c>
      <c r="C6973" t="s">
        <v>3722</v>
      </c>
    </row>
    <row r="6974" spans="1:3" x14ac:dyDescent="0.25">
      <c r="A6974" t="s">
        <v>6997</v>
      </c>
      <c r="B6974" t="s">
        <v>5610</v>
      </c>
      <c r="C6974" t="s">
        <v>3722</v>
      </c>
    </row>
    <row r="6975" spans="1:3" x14ac:dyDescent="0.25">
      <c r="A6975" t="s">
        <v>6998</v>
      </c>
      <c r="B6975" t="s">
        <v>5610</v>
      </c>
      <c r="C6975" t="s">
        <v>3722</v>
      </c>
    </row>
    <row r="6976" spans="1:3" x14ac:dyDescent="0.25">
      <c r="A6976" t="s">
        <v>6999</v>
      </c>
      <c r="B6976" t="s">
        <v>5610</v>
      </c>
      <c r="C6976" t="s">
        <v>3722</v>
      </c>
    </row>
    <row r="6977" spans="1:3" x14ac:dyDescent="0.25">
      <c r="A6977" t="s">
        <v>7000</v>
      </c>
      <c r="B6977" t="s">
        <v>5610</v>
      </c>
      <c r="C6977" t="s">
        <v>3722</v>
      </c>
    </row>
    <row r="6978" spans="1:3" x14ac:dyDescent="0.25">
      <c r="A6978" t="s">
        <v>7001</v>
      </c>
      <c r="B6978" t="s">
        <v>5610</v>
      </c>
      <c r="C6978" t="s">
        <v>3722</v>
      </c>
    </row>
    <row r="6979" spans="1:3" x14ac:dyDescent="0.25">
      <c r="A6979" t="s">
        <v>7002</v>
      </c>
      <c r="B6979" t="s">
        <v>5610</v>
      </c>
      <c r="C6979" t="s">
        <v>3722</v>
      </c>
    </row>
    <row r="6980" spans="1:3" x14ac:dyDescent="0.25">
      <c r="A6980" t="s">
        <v>7003</v>
      </c>
      <c r="B6980" t="s">
        <v>5610</v>
      </c>
      <c r="C6980" t="s">
        <v>3722</v>
      </c>
    </row>
    <row r="6981" spans="1:3" x14ac:dyDescent="0.25">
      <c r="A6981" t="s">
        <v>7004</v>
      </c>
      <c r="B6981" t="s">
        <v>5610</v>
      </c>
      <c r="C6981" t="s">
        <v>3722</v>
      </c>
    </row>
    <row r="6982" spans="1:3" x14ac:dyDescent="0.25">
      <c r="A6982" t="s">
        <v>7005</v>
      </c>
      <c r="B6982" t="s">
        <v>5610</v>
      </c>
      <c r="C6982" t="s">
        <v>3722</v>
      </c>
    </row>
    <row r="6983" spans="1:3" x14ac:dyDescent="0.25">
      <c r="A6983" t="s">
        <v>7006</v>
      </c>
      <c r="B6983" t="s">
        <v>5610</v>
      </c>
      <c r="C6983" t="s">
        <v>3722</v>
      </c>
    </row>
    <row r="6984" spans="1:3" x14ac:dyDescent="0.25">
      <c r="A6984" t="s">
        <v>7007</v>
      </c>
      <c r="B6984" t="s">
        <v>5610</v>
      </c>
      <c r="C6984" t="s">
        <v>3722</v>
      </c>
    </row>
    <row r="6985" spans="1:3" x14ac:dyDescent="0.25">
      <c r="A6985" t="s">
        <v>7008</v>
      </c>
      <c r="B6985" t="s">
        <v>5610</v>
      </c>
      <c r="C6985" t="s">
        <v>3722</v>
      </c>
    </row>
    <row r="6986" spans="1:3" x14ac:dyDescent="0.25">
      <c r="A6986" t="s">
        <v>7009</v>
      </c>
      <c r="B6986" t="s">
        <v>5610</v>
      </c>
      <c r="C6986" t="s">
        <v>3722</v>
      </c>
    </row>
    <row r="6987" spans="1:3" x14ac:dyDescent="0.25">
      <c r="A6987" t="s">
        <v>7010</v>
      </c>
      <c r="B6987" t="s">
        <v>5610</v>
      </c>
      <c r="C6987" t="s">
        <v>3722</v>
      </c>
    </row>
    <row r="6988" spans="1:3" x14ac:dyDescent="0.25">
      <c r="A6988" t="s">
        <v>7011</v>
      </c>
      <c r="B6988" t="s">
        <v>5610</v>
      </c>
      <c r="C6988" t="s">
        <v>3722</v>
      </c>
    </row>
    <row r="6989" spans="1:3" x14ac:dyDescent="0.25">
      <c r="A6989" t="s">
        <v>7012</v>
      </c>
      <c r="B6989" t="s">
        <v>5610</v>
      </c>
      <c r="C6989" t="s">
        <v>3722</v>
      </c>
    </row>
    <row r="6990" spans="1:3" x14ac:dyDescent="0.25">
      <c r="A6990" t="s">
        <v>7013</v>
      </c>
      <c r="B6990" t="s">
        <v>5610</v>
      </c>
      <c r="C6990" t="s">
        <v>3722</v>
      </c>
    </row>
    <row r="6991" spans="1:3" x14ac:dyDescent="0.25">
      <c r="A6991" t="s">
        <v>7014</v>
      </c>
      <c r="B6991" t="s">
        <v>5610</v>
      </c>
      <c r="C6991" t="s">
        <v>3722</v>
      </c>
    </row>
    <row r="6992" spans="1:3" x14ac:dyDescent="0.25">
      <c r="A6992" t="s">
        <v>7015</v>
      </c>
      <c r="B6992" t="s">
        <v>5610</v>
      </c>
      <c r="C6992" t="s">
        <v>3722</v>
      </c>
    </row>
    <row r="6993" spans="1:3" x14ac:dyDescent="0.25">
      <c r="A6993" t="s">
        <v>7016</v>
      </c>
      <c r="B6993" t="s">
        <v>5610</v>
      </c>
      <c r="C6993" t="s">
        <v>3722</v>
      </c>
    </row>
    <row r="6994" spans="1:3" x14ac:dyDescent="0.25">
      <c r="A6994" t="s">
        <v>7017</v>
      </c>
      <c r="B6994" t="s">
        <v>5610</v>
      </c>
      <c r="C6994" t="s">
        <v>3722</v>
      </c>
    </row>
    <row r="6995" spans="1:3" x14ac:dyDescent="0.25">
      <c r="A6995" t="s">
        <v>7018</v>
      </c>
      <c r="B6995" t="s">
        <v>5610</v>
      </c>
      <c r="C6995" t="s">
        <v>3722</v>
      </c>
    </row>
    <row r="6996" spans="1:3" x14ac:dyDescent="0.25">
      <c r="A6996" t="s">
        <v>7019</v>
      </c>
      <c r="B6996" t="s">
        <v>5610</v>
      </c>
      <c r="C6996" t="s">
        <v>3722</v>
      </c>
    </row>
    <row r="6997" spans="1:3" x14ac:dyDescent="0.25">
      <c r="A6997" t="s">
        <v>7020</v>
      </c>
      <c r="B6997" t="s">
        <v>5610</v>
      </c>
      <c r="C6997" t="s">
        <v>3722</v>
      </c>
    </row>
    <row r="6998" spans="1:3" x14ac:dyDescent="0.25">
      <c r="A6998" t="s">
        <v>7021</v>
      </c>
      <c r="B6998" t="s">
        <v>5610</v>
      </c>
      <c r="C6998" t="s">
        <v>3722</v>
      </c>
    </row>
    <row r="6999" spans="1:3" x14ac:dyDescent="0.25">
      <c r="A6999" t="s">
        <v>7022</v>
      </c>
      <c r="B6999" t="s">
        <v>5610</v>
      </c>
      <c r="C6999" t="s">
        <v>3722</v>
      </c>
    </row>
    <row r="7000" spans="1:3" x14ac:dyDescent="0.25">
      <c r="A7000" t="s">
        <v>7023</v>
      </c>
      <c r="B7000" t="s">
        <v>5610</v>
      </c>
      <c r="C7000" t="s">
        <v>3722</v>
      </c>
    </row>
    <row r="7001" spans="1:3" x14ac:dyDescent="0.25">
      <c r="A7001" t="s">
        <v>7024</v>
      </c>
      <c r="B7001" t="s">
        <v>5610</v>
      </c>
      <c r="C7001" t="s">
        <v>3722</v>
      </c>
    </row>
    <row r="7002" spans="1:3" x14ac:dyDescent="0.25">
      <c r="A7002" t="s">
        <v>7025</v>
      </c>
      <c r="B7002" t="s">
        <v>5610</v>
      </c>
      <c r="C7002" t="s">
        <v>3722</v>
      </c>
    </row>
    <row r="7003" spans="1:3" x14ac:dyDescent="0.25">
      <c r="A7003" t="s">
        <v>7026</v>
      </c>
      <c r="B7003" t="s">
        <v>5610</v>
      </c>
      <c r="C7003" t="s">
        <v>3722</v>
      </c>
    </row>
    <row r="7004" spans="1:3" x14ac:dyDescent="0.25">
      <c r="A7004" t="s">
        <v>7027</v>
      </c>
      <c r="B7004" t="s">
        <v>5610</v>
      </c>
      <c r="C7004" t="s">
        <v>3722</v>
      </c>
    </row>
    <row r="7005" spans="1:3" x14ac:dyDescent="0.25">
      <c r="A7005" t="s">
        <v>7028</v>
      </c>
      <c r="B7005" t="s">
        <v>5610</v>
      </c>
      <c r="C7005" t="s">
        <v>3722</v>
      </c>
    </row>
    <row r="7006" spans="1:3" x14ac:dyDescent="0.25">
      <c r="A7006" t="s">
        <v>7029</v>
      </c>
      <c r="B7006" t="s">
        <v>5610</v>
      </c>
      <c r="C7006" t="s">
        <v>3722</v>
      </c>
    </row>
    <row r="7007" spans="1:3" x14ac:dyDescent="0.25">
      <c r="A7007" t="s">
        <v>7030</v>
      </c>
      <c r="B7007" t="s">
        <v>5610</v>
      </c>
      <c r="C7007" t="s">
        <v>3722</v>
      </c>
    </row>
    <row r="7008" spans="1:3" x14ac:dyDescent="0.25">
      <c r="A7008" t="s">
        <v>7031</v>
      </c>
      <c r="B7008" t="s">
        <v>5610</v>
      </c>
      <c r="C7008" t="s">
        <v>3722</v>
      </c>
    </row>
    <row r="7009" spans="1:3" x14ac:dyDescent="0.25">
      <c r="A7009" t="s">
        <v>7032</v>
      </c>
      <c r="B7009" t="s">
        <v>5610</v>
      </c>
      <c r="C7009" t="s">
        <v>3722</v>
      </c>
    </row>
    <row r="7010" spans="1:3" x14ac:dyDescent="0.25">
      <c r="A7010" t="s">
        <v>7033</v>
      </c>
      <c r="B7010" t="s">
        <v>5610</v>
      </c>
      <c r="C7010" t="s">
        <v>3722</v>
      </c>
    </row>
    <row r="7011" spans="1:3" x14ac:dyDescent="0.25">
      <c r="A7011" t="s">
        <v>7034</v>
      </c>
      <c r="B7011" t="s">
        <v>5610</v>
      </c>
      <c r="C7011" t="s">
        <v>3722</v>
      </c>
    </row>
    <row r="7012" spans="1:3" x14ac:dyDescent="0.25">
      <c r="A7012" t="s">
        <v>7035</v>
      </c>
      <c r="B7012" t="s">
        <v>5610</v>
      </c>
      <c r="C7012" t="s">
        <v>3722</v>
      </c>
    </row>
    <row r="7013" spans="1:3" x14ac:dyDescent="0.25">
      <c r="A7013" t="s">
        <v>7036</v>
      </c>
      <c r="B7013" t="s">
        <v>5610</v>
      </c>
      <c r="C7013" t="s">
        <v>3722</v>
      </c>
    </row>
    <row r="7014" spans="1:3" x14ac:dyDescent="0.25">
      <c r="A7014" t="s">
        <v>7037</v>
      </c>
      <c r="B7014" t="s">
        <v>5610</v>
      </c>
      <c r="C7014" t="s">
        <v>3722</v>
      </c>
    </row>
    <row r="7015" spans="1:3" x14ac:dyDescent="0.25">
      <c r="A7015" t="s">
        <v>7038</v>
      </c>
      <c r="B7015" t="s">
        <v>5610</v>
      </c>
      <c r="C7015" t="s">
        <v>3722</v>
      </c>
    </row>
    <row r="7016" spans="1:3" x14ac:dyDescent="0.25">
      <c r="A7016" t="s">
        <v>7039</v>
      </c>
      <c r="B7016" t="s">
        <v>5610</v>
      </c>
      <c r="C7016" t="s">
        <v>3722</v>
      </c>
    </row>
    <row r="7017" spans="1:3" x14ac:dyDescent="0.25">
      <c r="A7017" t="s">
        <v>7040</v>
      </c>
      <c r="B7017" t="s">
        <v>5610</v>
      </c>
      <c r="C7017" t="s">
        <v>3722</v>
      </c>
    </row>
    <row r="7018" spans="1:3" x14ac:dyDescent="0.25">
      <c r="A7018" t="s">
        <v>7041</v>
      </c>
      <c r="B7018" t="s">
        <v>5610</v>
      </c>
      <c r="C7018" t="s">
        <v>3722</v>
      </c>
    </row>
    <row r="7019" spans="1:3" x14ac:dyDescent="0.25">
      <c r="A7019" t="s">
        <v>7042</v>
      </c>
      <c r="B7019" t="s">
        <v>5610</v>
      </c>
      <c r="C7019" t="s">
        <v>3722</v>
      </c>
    </row>
    <row r="7020" spans="1:3" x14ac:dyDescent="0.25">
      <c r="A7020" t="s">
        <v>7043</v>
      </c>
      <c r="B7020" t="s">
        <v>5610</v>
      </c>
      <c r="C7020" t="s">
        <v>3722</v>
      </c>
    </row>
    <row r="7021" spans="1:3" x14ac:dyDescent="0.25">
      <c r="A7021" t="s">
        <v>7044</v>
      </c>
      <c r="B7021" t="s">
        <v>5610</v>
      </c>
      <c r="C7021" t="s">
        <v>3722</v>
      </c>
    </row>
    <row r="7022" spans="1:3" x14ac:dyDescent="0.25">
      <c r="A7022" t="s">
        <v>7045</v>
      </c>
      <c r="B7022" t="s">
        <v>5610</v>
      </c>
      <c r="C7022" t="s">
        <v>3722</v>
      </c>
    </row>
    <row r="7023" spans="1:3" x14ac:dyDescent="0.25">
      <c r="A7023" t="s">
        <v>7046</v>
      </c>
      <c r="B7023" t="s">
        <v>5610</v>
      </c>
      <c r="C7023" t="s">
        <v>3722</v>
      </c>
    </row>
    <row r="7024" spans="1:3" x14ac:dyDescent="0.25">
      <c r="A7024" t="s">
        <v>7047</v>
      </c>
      <c r="B7024" t="s">
        <v>5610</v>
      </c>
      <c r="C7024" t="s">
        <v>3722</v>
      </c>
    </row>
    <row r="7025" spans="1:3" x14ac:dyDescent="0.25">
      <c r="A7025" t="s">
        <v>7048</v>
      </c>
      <c r="B7025" t="s">
        <v>5610</v>
      </c>
      <c r="C7025" t="s">
        <v>3722</v>
      </c>
    </row>
    <row r="7026" spans="1:3" x14ac:dyDescent="0.25">
      <c r="A7026" t="s">
        <v>7049</v>
      </c>
      <c r="B7026" t="s">
        <v>5610</v>
      </c>
      <c r="C7026" t="s">
        <v>3722</v>
      </c>
    </row>
    <row r="7027" spans="1:3" x14ac:dyDescent="0.25">
      <c r="A7027" t="s">
        <v>7050</v>
      </c>
      <c r="B7027" t="s">
        <v>5610</v>
      </c>
      <c r="C7027" t="s">
        <v>3722</v>
      </c>
    </row>
    <row r="7028" spans="1:3" x14ac:dyDescent="0.25">
      <c r="A7028" t="s">
        <v>7051</v>
      </c>
      <c r="B7028" t="s">
        <v>5610</v>
      </c>
      <c r="C7028" t="s">
        <v>3722</v>
      </c>
    </row>
    <row r="7029" spans="1:3" x14ac:dyDescent="0.25">
      <c r="A7029" t="s">
        <v>7052</v>
      </c>
      <c r="B7029" t="s">
        <v>5610</v>
      </c>
      <c r="C7029" t="s">
        <v>3722</v>
      </c>
    </row>
    <row r="7030" spans="1:3" x14ac:dyDescent="0.25">
      <c r="A7030" t="s">
        <v>7053</v>
      </c>
      <c r="B7030" t="s">
        <v>5610</v>
      </c>
      <c r="C7030" t="s">
        <v>3722</v>
      </c>
    </row>
    <row r="7031" spans="1:3" x14ac:dyDescent="0.25">
      <c r="A7031" t="s">
        <v>7054</v>
      </c>
      <c r="B7031" t="s">
        <v>5610</v>
      </c>
      <c r="C7031" t="s">
        <v>3722</v>
      </c>
    </row>
    <row r="7032" spans="1:3" x14ac:dyDescent="0.25">
      <c r="A7032" t="s">
        <v>7055</v>
      </c>
      <c r="B7032" t="s">
        <v>5610</v>
      </c>
      <c r="C7032" t="s">
        <v>3722</v>
      </c>
    </row>
    <row r="7033" spans="1:3" x14ac:dyDescent="0.25">
      <c r="A7033" t="s">
        <v>7056</v>
      </c>
      <c r="B7033" t="s">
        <v>5610</v>
      </c>
      <c r="C7033" t="s">
        <v>3722</v>
      </c>
    </row>
    <row r="7034" spans="1:3" x14ac:dyDescent="0.25">
      <c r="A7034" t="s">
        <v>7057</v>
      </c>
      <c r="B7034" t="s">
        <v>5610</v>
      </c>
      <c r="C7034" t="s">
        <v>3722</v>
      </c>
    </row>
    <row r="7035" spans="1:3" x14ac:dyDescent="0.25">
      <c r="A7035" t="s">
        <v>7058</v>
      </c>
      <c r="B7035" t="s">
        <v>5610</v>
      </c>
      <c r="C7035" t="s">
        <v>3722</v>
      </c>
    </row>
    <row r="7036" spans="1:3" x14ac:dyDescent="0.25">
      <c r="A7036" t="s">
        <v>7059</v>
      </c>
      <c r="B7036" t="s">
        <v>5610</v>
      </c>
      <c r="C7036" t="s">
        <v>3722</v>
      </c>
    </row>
    <row r="7037" spans="1:3" x14ac:dyDescent="0.25">
      <c r="A7037" t="s">
        <v>7060</v>
      </c>
      <c r="B7037" t="s">
        <v>5610</v>
      </c>
      <c r="C7037" t="s">
        <v>3722</v>
      </c>
    </row>
    <row r="7038" spans="1:3" x14ac:dyDescent="0.25">
      <c r="A7038" t="s">
        <v>7061</v>
      </c>
      <c r="B7038" t="s">
        <v>5610</v>
      </c>
      <c r="C7038" t="s">
        <v>3722</v>
      </c>
    </row>
    <row r="7039" spans="1:3" x14ac:dyDescent="0.25">
      <c r="A7039" t="s">
        <v>7062</v>
      </c>
      <c r="B7039" t="s">
        <v>5610</v>
      </c>
      <c r="C7039" t="s">
        <v>3722</v>
      </c>
    </row>
    <row r="7040" spans="1:3" x14ac:dyDescent="0.25">
      <c r="A7040" t="s">
        <v>7063</v>
      </c>
      <c r="B7040" t="s">
        <v>5610</v>
      </c>
      <c r="C7040" t="s">
        <v>3722</v>
      </c>
    </row>
    <row r="7041" spans="1:3" x14ac:dyDescent="0.25">
      <c r="A7041" t="s">
        <v>7064</v>
      </c>
      <c r="B7041" t="s">
        <v>5610</v>
      </c>
      <c r="C7041" t="s">
        <v>3722</v>
      </c>
    </row>
    <row r="7042" spans="1:3" x14ac:dyDescent="0.25">
      <c r="A7042" t="s">
        <v>7065</v>
      </c>
      <c r="B7042" t="s">
        <v>5610</v>
      </c>
      <c r="C7042" t="s">
        <v>3722</v>
      </c>
    </row>
    <row r="7043" spans="1:3" x14ac:dyDescent="0.25">
      <c r="A7043" t="s">
        <v>7066</v>
      </c>
      <c r="B7043" t="s">
        <v>5610</v>
      </c>
      <c r="C7043" t="s">
        <v>3722</v>
      </c>
    </row>
    <row r="7044" spans="1:3" x14ac:dyDescent="0.25">
      <c r="A7044" t="s">
        <v>7067</v>
      </c>
      <c r="B7044" t="s">
        <v>5610</v>
      </c>
      <c r="C7044" t="s">
        <v>3722</v>
      </c>
    </row>
    <row r="7045" spans="1:3" x14ac:dyDescent="0.25">
      <c r="A7045" t="s">
        <v>7068</v>
      </c>
      <c r="B7045" t="s">
        <v>5610</v>
      </c>
      <c r="C7045" t="s">
        <v>3722</v>
      </c>
    </row>
    <row r="7046" spans="1:3" x14ac:dyDescent="0.25">
      <c r="A7046" t="s">
        <v>7069</v>
      </c>
      <c r="B7046" t="s">
        <v>5610</v>
      </c>
      <c r="C7046" t="s">
        <v>3722</v>
      </c>
    </row>
    <row r="7047" spans="1:3" x14ac:dyDescent="0.25">
      <c r="A7047" t="s">
        <v>7070</v>
      </c>
      <c r="B7047" t="s">
        <v>5610</v>
      </c>
      <c r="C7047" t="s">
        <v>3722</v>
      </c>
    </row>
    <row r="7048" spans="1:3" x14ac:dyDescent="0.25">
      <c r="A7048" t="s">
        <v>7071</v>
      </c>
      <c r="B7048" t="s">
        <v>5610</v>
      </c>
      <c r="C7048" t="s">
        <v>3722</v>
      </c>
    </row>
    <row r="7049" spans="1:3" x14ac:dyDescent="0.25">
      <c r="A7049" t="s">
        <v>7072</v>
      </c>
      <c r="B7049" t="s">
        <v>5610</v>
      </c>
      <c r="C7049" t="s">
        <v>3722</v>
      </c>
    </row>
    <row r="7050" spans="1:3" x14ac:dyDescent="0.25">
      <c r="A7050" t="s">
        <v>7073</v>
      </c>
      <c r="B7050" t="s">
        <v>5610</v>
      </c>
      <c r="C7050" t="s">
        <v>3722</v>
      </c>
    </row>
    <row r="7051" spans="1:3" x14ac:dyDescent="0.25">
      <c r="A7051" t="s">
        <v>7074</v>
      </c>
      <c r="B7051" t="s">
        <v>5610</v>
      </c>
      <c r="C7051" t="s">
        <v>3722</v>
      </c>
    </row>
    <row r="7052" spans="1:3" x14ac:dyDescent="0.25">
      <c r="A7052" t="s">
        <v>7075</v>
      </c>
      <c r="B7052" t="s">
        <v>5610</v>
      </c>
      <c r="C7052" t="s">
        <v>3722</v>
      </c>
    </row>
    <row r="7053" spans="1:3" x14ac:dyDescent="0.25">
      <c r="A7053" t="s">
        <v>7076</v>
      </c>
      <c r="B7053" t="s">
        <v>5610</v>
      </c>
      <c r="C7053" t="s">
        <v>3722</v>
      </c>
    </row>
    <row r="7054" spans="1:3" x14ac:dyDescent="0.25">
      <c r="A7054" t="s">
        <v>7077</v>
      </c>
      <c r="B7054" t="s">
        <v>5610</v>
      </c>
      <c r="C7054" t="s">
        <v>3722</v>
      </c>
    </row>
    <row r="7055" spans="1:3" x14ac:dyDescent="0.25">
      <c r="A7055" t="s">
        <v>7078</v>
      </c>
      <c r="B7055" t="s">
        <v>5610</v>
      </c>
      <c r="C7055" t="s">
        <v>3722</v>
      </c>
    </row>
    <row r="7056" spans="1:3" x14ac:dyDescent="0.25">
      <c r="A7056" t="s">
        <v>7079</v>
      </c>
      <c r="B7056" t="s">
        <v>5610</v>
      </c>
      <c r="C7056" t="s">
        <v>3722</v>
      </c>
    </row>
    <row r="7057" spans="1:3" x14ac:dyDescent="0.25">
      <c r="A7057" t="s">
        <v>7080</v>
      </c>
      <c r="B7057" t="s">
        <v>5610</v>
      </c>
      <c r="C7057" t="s">
        <v>3722</v>
      </c>
    </row>
    <row r="7058" spans="1:3" x14ac:dyDescent="0.25">
      <c r="A7058" t="s">
        <v>7081</v>
      </c>
      <c r="B7058" t="s">
        <v>5610</v>
      </c>
      <c r="C7058" t="s">
        <v>3722</v>
      </c>
    </row>
    <row r="7059" spans="1:3" x14ac:dyDescent="0.25">
      <c r="A7059" t="s">
        <v>7082</v>
      </c>
      <c r="B7059" t="s">
        <v>5610</v>
      </c>
      <c r="C7059" t="s">
        <v>3722</v>
      </c>
    </row>
    <row r="7060" spans="1:3" x14ac:dyDescent="0.25">
      <c r="A7060" t="s">
        <v>7083</v>
      </c>
      <c r="B7060" t="s">
        <v>5610</v>
      </c>
      <c r="C7060" t="s">
        <v>3722</v>
      </c>
    </row>
    <row r="7061" spans="1:3" x14ac:dyDescent="0.25">
      <c r="A7061" t="s">
        <v>7084</v>
      </c>
      <c r="B7061" t="s">
        <v>5610</v>
      </c>
      <c r="C7061" t="s">
        <v>3722</v>
      </c>
    </row>
    <row r="7062" spans="1:3" x14ac:dyDescent="0.25">
      <c r="A7062" t="s">
        <v>7085</v>
      </c>
      <c r="B7062" t="s">
        <v>5610</v>
      </c>
      <c r="C7062" t="s">
        <v>3722</v>
      </c>
    </row>
    <row r="7063" spans="1:3" x14ac:dyDescent="0.25">
      <c r="A7063" t="s">
        <v>7086</v>
      </c>
      <c r="B7063" t="s">
        <v>5610</v>
      </c>
      <c r="C7063" t="s">
        <v>3722</v>
      </c>
    </row>
    <row r="7064" spans="1:3" x14ac:dyDescent="0.25">
      <c r="A7064" t="s">
        <v>7087</v>
      </c>
      <c r="B7064" t="s">
        <v>5610</v>
      </c>
      <c r="C7064" t="s">
        <v>3722</v>
      </c>
    </row>
    <row r="7065" spans="1:3" x14ac:dyDescent="0.25">
      <c r="A7065" t="s">
        <v>7088</v>
      </c>
      <c r="B7065" t="s">
        <v>5610</v>
      </c>
      <c r="C7065" t="s">
        <v>3722</v>
      </c>
    </row>
    <row r="7066" spans="1:3" x14ac:dyDescent="0.25">
      <c r="A7066" t="s">
        <v>7089</v>
      </c>
      <c r="B7066" t="s">
        <v>5610</v>
      </c>
      <c r="C7066" t="s">
        <v>3722</v>
      </c>
    </row>
    <row r="7067" spans="1:3" x14ac:dyDescent="0.25">
      <c r="A7067" t="s">
        <v>7090</v>
      </c>
      <c r="B7067" t="s">
        <v>5610</v>
      </c>
      <c r="C7067" t="s">
        <v>3722</v>
      </c>
    </row>
    <row r="7068" spans="1:3" x14ac:dyDescent="0.25">
      <c r="A7068" t="s">
        <v>7091</v>
      </c>
      <c r="B7068" t="s">
        <v>5610</v>
      </c>
      <c r="C7068" t="s">
        <v>3722</v>
      </c>
    </row>
    <row r="7069" spans="1:3" x14ac:dyDescent="0.25">
      <c r="A7069" t="s">
        <v>7092</v>
      </c>
      <c r="B7069" t="s">
        <v>7093</v>
      </c>
      <c r="C7069" t="s">
        <v>7094</v>
      </c>
    </row>
    <row r="7070" spans="1:3" x14ac:dyDescent="0.25">
      <c r="A7070" t="s">
        <v>7095</v>
      </c>
      <c r="B7070" t="s">
        <v>7093</v>
      </c>
      <c r="C7070" t="s">
        <v>7094</v>
      </c>
    </row>
    <row r="7071" spans="1:3" x14ac:dyDescent="0.25">
      <c r="A7071" t="s">
        <v>7096</v>
      </c>
      <c r="B7071" t="s">
        <v>7093</v>
      </c>
      <c r="C7071" t="s">
        <v>7094</v>
      </c>
    </row>
    <row r="7072" spans="1:3" x14ac:dyDescent="0.25">
      <c r="A7072" t="s">
        <v>7097</v>
      </c>
      <c r="B7072" t="s">
        <v>7093</v>
      </c>
      <c r="C7072" t="s">
        <v>7094</v>
      </c>
    </row>
    <row r="7073" spans="1:3" x14ac:dyDescent="0.25">
      <c r="A7073" t="s">
        <v>7098</v>
      </c>
      <c r="B7073" t="s">
        <v>7093</v>
      </c>
      <c r="C7073" t="s">
        <v>7094</v>
      </c>
    </row>
    <row r="7074" spans="1:3" x14ac:dyDescent="0.25">
      <c r="A7074" t="s">
        <v>7099</v>
      </c>
      <c r="B7074" t="s">
        <v>7093</v>
      </c>
      <c r="C7074" t="s">
        <v>7094</v>
      </c>
    </row>
    <row r="7075" spans="1:3" x14ac:dyDescent="0.25">
      <c r="A7075" t="s">
        <v>7100</v>
      </c>
      <c r="B7075" t="s">
        <v>7093</v>
      </c>
      <c r="C7075" t="s">
        <v>7094</v>
      </c>
    </row>
    <row r="7076" spans="1:3" x14ac:dyDescent="0.25">
      <c r="A7076" t="s">
        <v>7101</v>
      </c>
      <c r="B7076" t="s">
        <v>7093</v>
      </c>
      <c r="C7076" t="s">
        <v>7094</v>
      </c>
    </row>
    <row r="7077" spans="1:3" x14ac:dyDescent="0.25">
      <c r="A7077" t="s">
        <v>7102</v>
      </c>
      <c r="B7077" t="s">
        <v>7093</v>
      </c>
      <c r="C7077" t="s">
        <v>7094</v>
      </c>
    </row>
    <row r="7078" spans="1:3" x14ac:dyDescent="0.25">
      <c r="A7078" t="s">
        <v>7103</v>
      </c>
      <c r="B7078" t="s">
        <v>7093</v>
      </c>
      <c r="C7078" t="s">
        <v>7094</v>
      </c>
    </row>
    <row r="7079" spans="1:3" x14ac:dyDescent="0.25">
      <c r="A7079" t="s">
        <v>7104</v>
      </c>
      <c r="B7079" t="s">
        <v>7093</v>
      </c>
      <c r="C7079" t="s">
        <v>7094</v>
      </c>
    </row>
    <row r="7080" spans="1:3" x14ac:dyDescent="0.25">
      <c r="A7080" t="s">
        <v>7105</v>
      </c>
      <c r="B7080" t="s">
        <v>7093</v>
      </c>
      <c r="C7080" t="s">
        <v>7094</v>
      </c>
    </row>
    <row r="7081" spans="1:3" x14ac:dyDescent="0.25">
      <c r="A7081" t="s">
        <v>7106</v>
      </c>
      <c r="B7081" t="s">
        <v>7093</v>
      </c>
      <c r="C7081" t="s">
        <v>7094</v>
      </c>
    </row>
    <row r="7082" spans="1:3" x14ac:dyDescent="0.25">
      <c r="A7082" t="s">
        <v>7107</v>
      </c>
      <c r="B7082" t="s">
        <v>7093</v>
      </c>
      <c r="C7082" t="s">
        <v>7094</v>
      </c>
    </row>
    <row r="7083" spans="1:3" x14ac:dyDescent="0.25">
      <c r="A7083" t="s">
        <v>7108</v>
      </c>
      <c r="B7083" t="s">
        <v>7093</v>
      </c>
      <c r="C7083" t="s">
        <v>7094</v>
      </c>
    </row>
    <row r="7084" spans="1:3" x14ac:dyDescent="0.25">
      <c r="A7084" t="s">
        <v>7109</v>
      </c>
      <c r="B7084" t="s">
        <v>7093</v>
      </c>
      <c r="C7084" t="s">
        <v>7094</v>
      </c>
    </row>
    <row r="7085" spans="1:3" x14ac:dyDescent="0.25">
      <c r="A7085" t="s">
        <v>7110</v>
      </c>
      <c r="B7085" t="s">
        <v>7093</v>
      </c>
      <c r="C7085" t="s">
        <v>7094</v>
      </c>
    </row>
    <row r="7086" spans="1:3" x14ac:dyDescent="0.25">
      <c r="A7086" t="s">
        <v>7111</v>
      </c>
      <c r="B7086" t="s">
        <v>7093</v>
      </c>
      <c r="C7086" t="s">
        <v>7094</v>
      </c>
    </row>
    <row r="7087" spans="1:3" x14ac:dyDescent="0.25">
      <c r="A7087" t="s">
        <v>7112</v>
      </c>
      <c r="B7087" t="s">
        <v>7093</v>
      </c>
      <c r="C7087" t="s">
        <v>7094</v>
      </c>
    </row>
    <row r="7088" spans="1:3" x14ac:dyDescent="0.25">
      <c r="A7088" t="s">
        <v>7113</v>
      </c>
      <c r="B7088" t="s">
        <v>7093</v>
      </c>
      <c r="C7088" t="s">
        <v>7094</v>
      </c>
    </row>
    <row r="7089" spans="1:3" x14ac:dyDescent="0.25">
      <c r="A7089" t="s">
        <v>7114</v>
      </c>
      <c r="B7089" t="s">
        <v>7093</v>
      </c>
      <c r="C7089" t="s">
        <v>7094</v>
      </c>
    </row>
    <row r="7090" spans="1:3" x14ac:dyDescent="0.25">
      <c r="A7090" t="s">
        <v>7115</v>
      </c>
      <c r="B7090" t="s">
        <v>7093</v>
      </c>
      <c r="C7090" t="s">
        <v>7094</v>
      </c>
    </row>
    <row r="7091" spans="1:3" x14ac:dyDescent="0.25">
      <c r="A7091" t="s">
        <v>7116</v>
      </c>
      <c r="B7091" t="s">
        <v>7093</v>
      </c>
      <c r="C7091" t="s">
        <v>7094</v>
      </c>
    </row>
    <row r="7092" spans="1:3" x14ac:dyDescent="0.25">
      <c r="A7092" t="s">
        <v>7117</v>
      </c>
      <c r="B7092" t="s">
        <v>7093</v>
      </c>
      <c r="C7092" t="s">
        <v>7094</v>
      </c>
    </row>
    <row r="7093" spans="1:3" x14ac:dyDescent="0.25">
      <c r="A7093" t="s">
        <v>7118</v>
      </c>
      <c r="B7093" t="s">
        <v>7093</v>
      </c>
      <c r="C7093" t="s">
        <v>7094</v>
      </c>
    </row>
    <row r="7094" spans="1:3" x14ac:dyDescent="0.25">
      <c r="A7094" t="s">
        <v>7119</v>
      </c>
      <c r="B7094" t="s">
        <v>7093</v>
      </c>
      <c r="C7094" t="s">
        <v>7094</v>
      </c>
    </row>
    <row r="7095" spans="1:3" x14ac:dyDescent="0.25">
      <c r="A7095" t="s">
        <v>7120</v>
      </c>
      <c r="B7095" t="s">
        <v>7093</v>
      </c>
      <c r="C7095" t="s">
        <v>7094</v>
      </c>
    </row>
    <row r="7096" spans="1:3" x14ac:dyDescent="0.25">
      <c r="A7096" t="s">
        <v>7121</v>
      </c>
      <c r="B7096" t="s">
        <v>7093</v>
      </c>
      <c r="C7096" t="s">
        <v>7094</v>
      </c>
    </row>
    <row r="7097" spans="1:3" x14ac:dyDescent="0.25">
      <c r="A7097" t="s">
        <v>7122</v>
      </c>
      <c r="B7097" t="s">
        <v>7093</v>
      </c>
      <c r="C7097" t="s">
        <v>7094</v>
      </c>
    </row>
    <row r="7098" spans="1:3" x14ac:dyDescent="0.25">
      <c r="A7098" t="s">
        <v>7123</v>
      </c>
      <c r="B7098" t="s">
        <v>7093</v>
      </c>
      <c r="C7098" t="s">
        <v>7094</v>
      </c>
    </row>
    <row r="7099" spans="1:3" x14ac:dyDescent="0.25">
      <c r="A7099" t="s">
        <v>7124</v>
      </c>
      <c r="B7099" t="s">
        <v>7093</v>
      </c>
      <c r="C7099" t="s">
        <v>7094</v>
      </c>
    </row>
    <row r="7100" spans="1:3" x14ac:dyDescent="0.25">
      <c r="A7100" t="s">
        <v>7125</v>
      </c>
      <c r="B7100" t="s">
        <v>7093</v>
      </c>
      <c r="C7100" t="s">
        <v>7094</v>
      </c>
    </row>
    <row r="7101" spans="1:3" x14ac:dyDescent="0.25">
      <c r="A7101" t="s">
        <v>7126</v>
      </c>
      <c r="B7101" t="s">
        <v>7093</v>
      </c>
      <c r="C7101" t="s">
        <v>7094</v>
      </c>
    </row>
    <row r="7102" spans="1:3" x14ac:dyDescent="0.25">
      <c r="A7102" t="s">
        <v>7127</v>
      </c>
      <c r="B7102" t="s">
        <v>7093</v>
      </c>
      <c r="C7102" t="s">
        <v>7094</v>
      </c>
    </row>
    <row r="7103" spans="1:3" x14ac:dyDescent="0.25">
      <c r="A7103" t="s">
        <v>7128</v>
      </c>
      <c r="B7103" t="s">
        <v>7093</v>
      </c>
      <c r="C7103" t="s">
        <v>7094</v>
      </c>
    </row>
    <row r="7104" spans="1:3" x14ac:dyDescent="0.25">
      <c r="A7104" t="s">
        <v>7129</v>
      </c>
      <c r="B7104" t="s">
        <v>7093</v>
      </c>
      <c r="C7104" t="s">
        <v>7094</v>
      </c>
    </row>
    <row r="7105" spans="1:3" x14ac:dyDescent="0.25">
      <c r="A7105" t="s">
        <v>7130</v>
      </c>
      <c r="B7105" t="s">
        <v>7093</v>
      </c>
      <c r="C7105" t="s">
        <v>7094</v>
      </c>
    </row>
    <row r="7106" spans="1:3" x14ac:dyDescent="0.25">
      <c r="A7106" t="s">
        <v>7131</v>
      </c>
      <c r="B7106" t="s">
        <v>7093</v>
      </c>
      <c r="C7106" t="s">
        <v>7094</v>
      </c>
    </row>
    <row r="7107" spans="1:3" x14ac:dyDescent="0.25">
      <c r="A7107" t="s">
        <v>7132</v>
      </c>
      <c r="B7107" t="s">
        <v>7093</v>
      </c>
      <c r="C7107" t="s">
        <v>7094</v>
      </c>
    </row>
    <row r="7108" spans="1:3" x14ac:dyDescent="0.25">
      <c r="A7108" t="s">
        <v>7133</v>
      </c>
      <c r="B7108" t="s">
        <v>7093</v>
      </c>
      <c r="C7108" t="s">
        <v>7094</v>
      </c>
    </row>
    <row r="7109" spans="1:3" x14ac:dyDescent="0.25">
      <c r="A7109" t="s">
        <v>7134</v>
      </c>
      <c r="B7109" t="s">
        <v>7093</v>
      </c>
      <c r="C7109" t="s">
        <v>7094</v>
      </c>
    </row>
    <row r="7110" spans="1:3" x14ac:dyDescent="0.25">
      <c r="A7110" t="s">
        <v>7135</v>
      </c>
      <c r="B7110" t="s">
        <v>7093</v>
      </c>
      <c r="C7110" t="s">
        <v>7094</v>
      </c>
    </row>
    <row r="7111" spans="1:3" x14ac:dyDescent="0.25">
      <c r="A7111" t="s">
        <v>7136</v>
      </c>
      <c r="B7111" t="s">
        <v>7093</v>
      </c>
      <c r="C7111" t="s">
        <v>7094</v>
      </c>
    </row>
    <row r="7112" spans="1:3" x14ac:dyDescent="0.25">
      <c r="A7112" t="s">
        <v>7137</v>
      </c>
      <c r="B7112" t="s">
        <v>7093</v>
      </c>
      <c r="C7112" t="s">
        <v>7094</v>
      </c>
    </row>
    <row r="7113" spans="1:3" x14ac:dyDescent="0.25">
      <c r="A7113" t="s">
        <v>7138</v>
      </c>
      <c r="B7113" t="s">
        <v>7093</v>
      </c>
      <c r="C7113" t="s">
        <v>7094</v>
      </c>
    </row>
    <row r="7114" spans="1:3" x14ac:dyDescent="0.25">
      <c r="A7114" t="s">
        <v>7139</v>
      </c>
      <c r="B7114" t="s">
        <v>7093</v>
      </c>
      <c r="C7114" t="s">
        <v>7094</v>
      </c>
    </row>
    <row r="7115" spans="1:3" x14ac:dyDescent="0.25">
      <c r="A7115" t="s">
        <v>7140</v>
      </c>
      <c r="B7115" t="s">
        <v>7093</v>
      </c>
      <c r="C7115" t="s">
        <v>7094</v>
      </c>
    </row>
    <row r="7116" spans="1:3" x14ac:dyDescent="0.25">
      <c r="A7116" t="s">
        <v>7141</v>
      </c>
      <c r="B7116" t="s">
        <v>7093</v>
      </c>
      <c r="C7116" t="s">
        <v>7094</v>
      </c>
    </row>
    <row r="7117" spans="1:3" x14ac:dyDescent="0.25">
      <c r="A7117" t="s">
        <v>7142</v>
      </c>
      <c r="B7117" t="s">
        <v>7093</v>
      </c>
      <c r="C7117" t="s">
        <v>7094</v>
      </c>
    </row>
    <row r="7118" spans="1:3" x14ac:dyDescent="0.25">
      <c r="A7118" t="s">
        <v>7143</v>
      </c>
      <c r="B7118" t="s">
        <v>7093</v>
      </c>
      <c r="C7118" t="s">
        <v>7094</v>
      </c>
    </row>
    <row r="7119" spans="1:3" x14ac:dyDescent="0.25">
      <c r="A7119" t="s">
        <v>7144</v>
      </c>
      <c r="B7119" t="s">
        <v>7093</v>
      </c>
      <c r="C7119" t="s">
        <v>7094</v>
      </c>
    </row>
    <row r="7120" spans="1:3" x14ac:dyDescent="0.25">
      <c r="A7120" t="s">
        <v>7145</v>
      </c>
      <c r="B7120" t="s">
        <v>7093</v>
      </c>
      <c r="C7120" t="s">
        <v>7094</v>
      </c>
    </row>
    <row r="7121" spans="1:3" x14ac:dyDescent="0.25">
      <c r="A7121" t="s">
        <v>7146</v>
      </c>
      <c r="B7121" t="s">
        <v>7093</v>
      </c>
      <c r="C7121" t="s">
        <v>7094</v>
      </c>
    </row>
    <row r="7122" spans="1:3" x14ac:dyDescent="0.25">
      <c r="A7122" t="s">
        <v>7147</v>
      </c>
      <c r="B7122" t="s">
        <v>7093</v>
      </c>
      <c r="C7122" t="s">
        <v>7094</v>
      </c>
    </row>
    <row r="7123" spans="1:3" x14ac:dyDescent="0.25">
      <c r="A7123" t="s">
        <v>7148</v>
      </c>
      <c r="B7123" t="s">
        <v>7093</v>
      </c>
      <c r="C7123" t="s">
        <v>7094</v>
      </c>
    </row>
    <row r="7124" spans="1:3" x14ac:dyDescent="0.25">
      <c r="A7124" t="s">
        <v>7149</v>
      </c>
      <c r="B7124" t="s">
        <v>7093</v>
      </c>
      <c r="C7124" t="s">
        <v>7094</v>
      </c>
    </row>
    <row r="7125" spans="1:3" x14ac:dyDescent="0.25">
      <c r="A7125" t="s">
        <v>7150</v>
      </c>
      <c r="B7125" t="s">
        <v>7093</v>
      </c>
      <c r="C7125" t="s">
        <v>7094</v>
      </c>
    </row>
    <row r="7126" spans="1:3" x14ac:dyDescent="0.25">
      <c r="A7126" t="s">
        <v>7151</v>
      </c>
      <c r="B7126" t="s">
        <v>7093</v>
      </c>
      <c r="C7126" t="s">
        <v>7094</v>
      </c>
    </row>
    <row r="7127" spans="1:3" x14ac:dyDescent="0.25">
      <c r="A7127" t="s">
        <v>7152</v>
      </c>
      <c r="B7127" t="s">
        <v>7093</v>
      </c>
      <c r="C7127" t="s">
        <v>7094</v>
      </c>
    </row>
    <row r="7128" spans="1:3" x14ac:dyDescent="0.25">
      <c r="A7128" t="s">
        <v>7153</v>
      </c>
      <c r="B7128" t="s">
        <v>7093</v>
      </c>
      <c r="C7128" t="s">
        <v>7094</v>
      </c>
    </row>
    <row r="7129" spans="1:3" x14ac:dyDescent="0.25">
      <c r="A7129" t="s">
        <v>7154</v>
      </c>
      <c r="B7129" t="s">
        <v>7093</v>
      </c>
      <c r="C7129" t="s">
        <v>7094</v>
      </c>
    </row>
    <row r="7130" spans="1:3" x14ac:dyDescent="0.25">
      <c r="A7130" t="s">
        <v>7155</v>
      </c>
      <c r="B7130" t="s">
        <v>7093</v>
      </c>
      <c r="C7130" t="s">
        <v>7094</v>
      </c>
    </row>
    <row r="7131" spans="1:3" x14ac:dyDescent="0.25">
      <c r="A7131" t="s">
        <v>7156</v>
      </c>
      <c r="B7131" t="s">
        <v>7093</v>
      </c>
      <c r="C7131" t="s">
        <v>7094</v>
      </c>
    </row>
    <row r="7132" spans="1:3" x14ac:dyDescent="0.25">
      <c r="A7132" t="s">
        <v>7157</v>
      </c>
      <c r="B7132" t="s">
        <v>7093</v>
      </c>
      <c r="C7132" t="s">
        <v>7094</v>
      </c>
    </row>
    <row r="7133" spans="1:3" x14ac:dyDescent="0.25">
      <c r="A7133" t="s">
        <v>7158</v>
      </c>
      <c r="B7133" t="s">
        <v>7093</v>
      </c>
      <c r="C7133" t="s">
        <v>7094</v>
      </c>
    </row>
    <row r="7134" spans="1:3" x14ac:dyDescent="0.25">
      <c r="A7134" t="s">
        <v>7159</v>
      </c>
      <c r="B7134" t="s">
        <v>7093</v>
      </c>
      <c r="C7134" t="s">
        <v>7094</v>
      </c>
    </row>
    <row r="7135" spans="1:3" x14ac:dyDescent="0.25">
      <c r="A7135" t="s">
        <v>7160</v>
      </c>
      <c r="B7135" t="s">
        <v>7093</v>
      </c>
      <c r="C7135" t="s">
        <v>7094</v>
      </c>
    </row>
    <row r="7136" spans="1:3" x14ac:dyDescent="0.25">
      <c r="A7136" t="s">
        <v>7161</v>
      </c>
      <c r="B7136" t="s">
        <v>7093</v>
      </c>
      <c r="C7136" t="s">
        <v>7094</v>
      </c>
    </row>
    <row r="7137" spans="1:3" x14ac:dyDescent="0.25">
      <c r="A7137" t="s">
        <v>7162</v>
      </c>
      <c r="B7137" t="s">
        <v>7093</v>
      </c>
      <c r="C7137" t="s">
        <v>7094</v>
      </c>
    </row>
    <row r="7138" spans="1:3" x14ac:dyDescent="0.25">
      <c r="A7138" t="s">
        <v>7163</v>
      </c>
      <c r="B7138" t="s">
        <v>7093</v>
      </c>
      <c r="C7138" t="s">
        <v>7094</v>
      </c>
    </row>
    <row r="7139" spans="1:3" x14ac:dyDescent="0.25">
      <c r="A7139" t="s">
        <v>7164</v>
      </c>
      <c r="B7139" t="s">
        <v>7093</v>
      </c>
      <c r="C7139" t="s">
        <v>7094</v>
      </c>
    </row>
    <row r="7140" spans="1:3" x14ac:dyDescent="0.25">
      <c r="A7140" t="s">
        <v>7165</v>
      </c>
      <c r="B7140" t="s">
        <v>7093</v>
      </c>
      <c r="C7140" t="s">
        <v>7094</v>
      </c>
    </row>
    <row r="7141" spans="1:3" x14ac:dyDescent="0.25">
      <c r="A7141" t="s">
        <v>7166</v>
      </c>
      <c r="B7141" t="s">
        <v>7093</v>
      </c>
      <c r="C7141" t="s">
        <v>7094</v>
      </c>
    </row>
    <row r="7142" spans="1:3" x14ac:dyDescent="0.25">
      <c r="A7142" t="s">
        <v>7167</v>
      </c>
      <c r="B7142" t="s">
        <v>7093</v>
      </c>
      <c r="C7142" t="s">
        <v>7094</v>
      </c>
    </row>
    <row r="7143" spans="1:3" x14ac:dyDescent="0.25">
      <c r="A7143" t="s">
        <v>7168</v>
      </c>
      <c r="B7143" t="s">
        <v>7093</v>
      </c>
      <c r="C7143" t="s">
        <v>7094</v>
      </c>
    </row>
    <row r="7144" spans="1:3" x14ac:dyDescent="0.25">
      <c r="A7144" t="s">
        <v>7169</v>
      </c>
      <c r="B7144" t="s">
        <v>7093</v>
      </c>
      <c r="C7144" t="s">
        <v>7094</v>
      </c>
    </row>
    <row r="7145" spans="1:3" x14ac:dyDescent="0.25">
      <c r="A7145" t="s">
        <v>7170</v>
      </c>
      <c r="B7145" t="s">
        <v>7093</v>
      </c>
      <c r="C7145" t="s">
        <v>7094</v>
      </c>
    </row>
    <row r="7146" spans="1:3" x14ac:dyDescent="0.25">
      <c r="A7146" t="s">
        <v>7171</v>
      </c>
      <c r="B7146" t="s">
        <v>7093</v>
      </c>
      <c r="C7146" t="s">
        <v>7094</v>
      </c>
    </row>
    <row r="7147" spans="1:3" x14ac:dyDescent="0.25">
      <c r="A7147" t="s">
        <v>7172</v>
      </c>
      <c r="B7147" t="s">
        <v>7093</v>
      </c>
      <c r="C7147" t="s">
        <v>7094</v>
      </c>
    </row>
    <row r="7148" spans="1:3" x14ac:dyDescent="0.25">
      <c r="A7148" t="s">
        <v>7173</v>
      </c>
      <c r="B7148" t="s">
        <v>7093</v>
      </c>
      <c r="C7148" t="s">
        <v>7094</v>
      </c>
    </row>
    <row r="7149" spans="1:3" x14ac:dyDescent="0.25">
      <c r="A7149" t="s">
        <v>7174</v>
      </c>
      <c r="B7149" t="s">
        <v>7093</v>
      </c>
      <c r="C7149" t="s">
        <v>7094</v>
      </c>
    </row>
    <row r="7150" spans="1:3" x14ac:dyDescent="0.25">
      <c r="A7150" t="s">
        <v>7175</v>
      </c>
      <c r="B7150" t="s">
        <v>7093</v>
      </c>
      <c r="C7150" t="s">
        <v>7094</v>
      </c>
    </row>
    <row r="7151" spans="1:3" x14ac:dyDescent="0.25">
      <c r="A7151" t="s">
        <v>7176</v>
      </c>
      <c r="B7151" t="s">
        <v>7093</v>
      </c>
      <c r="C7151" t="s">
        <v>7094</v>
      </c>
    </row>
    <row r="7152" spans="1:3" x14ac:dyDescent="0.25">
      <c r="A7152" t="s">
        <v>7177</v>
      </c>
      <c r="B7152" t="s">
        <v>7093</v>
      </c>
      <c r="C7152" t="s">
        <v>7094</v>
      </c>
    </row>
    <row r="7153" spans="1:3" x14ac:dyDescent="0.25">
      <c r="A7153" t="s">
        <v>7178</v>
      </c>
      <c r="B7153" t="s">
        <v>7093</v>
      </c>
      <c r="C7153" t="s">
        <v>7094</v>
      </c>
    </row>
    <row r="7154" spans="1:3" x14ac:dyDescent="0.25">
      <c r="A7154" t="s">
        <v>7179</v>
      </c>
      <c r="B7154" t="s">
        <v>7093</v>
      </c>
      <c r="C7154" t="s">
        <v>7094</v>
      </c>
    </row>
    <row r="7155" spans="1:3" x14ac:dyDescent="0.25">
      <c r="A7155" t="s">
        <v>7180</v>
      </c>
      <c r="B7155" t="s">
        <v>7093</v>
      </c>
      <c r="C7155" t="s">
        <v>7181</v>
      </c>
    </row>
    <row r="7156" spans="1:3" x14ac:dyDescent="0.25">
      <c r="A7156" t="s">
        <v>7182</v>
      </c>
      <c r="B7156" t="s">
        <v>7093</v>
      </c>
      <c r="C7156" t="s">
        <v>7181</v>
      </c>
    </row>
    <row r="7157" spans="1:3" x14ac:dyDescent="0.25">
      <c r="A7157" t="s">
        <v>7183</v>
      </c>
      <c r="B7157" t="s">
        <v>7093</v>
      </c>
      <c r="C7157" t="s">
        <v>7181</v>
      </c>
    </row>
    <row r="7158" spans="1:3" x14ac:dyDescent="0.25">
      <c r="A7158" t="s">
        <v>7184</v>
      </c>
      <c r="B7158" t="s">
        <v>7093</v>
      </c>
      <c r="C7158" t="s">
        <v>7181</v>
      </c>
    </row>
    <row r="7159" spans="1:3" x14ac:dyDescent="0.25">
      <c r="A7159" t="s">
        <v>7185</v>
      </c>
      <c r="B7159" t="s">
        <v>7093</v>
      </c>
      <c r="C7159" t="s">
        <v>7181</v>
      </c>
    </row>
    <row r="7160" spans="1:3" x14ac:dyDescent="0.25">
      <c r="A7160" t="s">
        <v>7186</v>
      </c>
      <c r="B7160" t="s">
        <v>7093</v>
      </c>
      <c r="C7160" t="s">
        <v>7181</v>
      </c>
    </row>
    <row r="7161" spans="1:3" x14ac:dyDescent="0.25">
      <c r="A7161" t="s">
        <v>7187</v>
      </c>
      <c r="B7161" t="s">
        <v>7093</v>
      </c>
      <c r="C7161" t="s">
        <v>7181</v>
      </c>
    </row>
    <row r="7162" spans="1:3" x14ac:dyDescent="0.25">
      <c r="A7162" t="s">
        <v>7188</v>
      </c>
      <c r="B7162" t="s">
        <v>7093</v>
      </c>
      <c r="C7162" t="s">
        <v>7094</v>
      </c>
    </row>
    <row r="7163" spans="1:3" x14ac:dyDescent="0.25">
      <c r="A7163" t="s">
        <v>7189</v>
      </c>
      <c r="B7163" t="s">
        <v>7093</v>
      </c>
      <c r="C7163" t="s">
        <v>7094</v>
      </c>
    </row>
    <row r="7164" spans="1:3" x14ac:dyDescent="0.25">
      <c r="A7164" t="s">
        <v>7190</v>
      </c>
      <c r="B7164" t="s">
        <v>7093</v>
      </c>
      <c r="C7164" t="s">
        <v>7094</v>
      </c>
    </row>
    <row r="7165" spans="1:3" x14ac:dyDescent="0.25">
      <c r="A7165" t="s">
        <v>7191</v>
      </c>
      <c r="B7165" t="s">
        <v>7093</v>
      </c>
      <c r="C7165" t="s">
        <v>7094</v>
      </c>
    </row>
    <row r="7166" spans="1:3" x14ac:dyDescent="0.25">
      <c r="A7166" t="s">
        <v>7192</v>
      </c>
      <c r="B7166" t="s">
        <v>7093</v>
      </c>
      <c r="C7166" t="s">
        <v>7094</v>
      </c>
    </row>
    <row r="7167" spans="1:3" x14ac:dyDescent="0.25">
      <c r="A7167" t="s">
        <v>7193</v>
      </c>
      <c r="B7167" t="s">
        <v>7093</v>
      </c>
      <c r="C7167" t="s">
        <v>7094</v>
      </c>
    </row>
    <row r="7168" spans="1:3" x14ac:dyDescent="0.25">
      <c r="A7168" t="s">
        <v>7194</v>
      </c>
      <c r="B7168" t="s">
        <v>7093</v>
      </c>
      <c r="C7168" t="s">
        <v>7094</v>
      </c>
    </row>
    <row r="7169" spans="1:3" x14ac:dyDescent="0.25">
      <c r="A7169" t="s">
        <v>7195</v>
      </c>
      <c r="B7169" t="s">
        <v>7093</v>
      </c>
      <c r="C7169" t="s">
        <v>7094</v>
      </c>
    </row>
    <row r="7170" spans="1:3" x14ac:dyDescent="0.25">
      <c r="A7170" t="s">
        <v>7196</v>
      </c>
      <c r="B7170" t="s">
        <v>7093</v>
      </c>
      <c r="C7170" t="s">
        <v>7094</v>
      </c>
    </row>
    <row r="7171" spans="1:3" x14ac:dyDescent="0.25">
      <c r="A7171" t="s">
        <v>7197</v>
      </c>
      <c r="B7171" t="s">
        <v>7093</v>
      </c>
      <c r="C7171" t="s">
        <v>7094</v>
      </c>
    </row>
    <row r="7172" spans="1:3" x14ac:dyDescent="0.25">
      <c r="A7172" t="s">
        <v>7198</v>
      </c>
      <c r="B7172" t="s">
        <v>7093</v>
      </c>
      <c r="C7172" t="s">
        <v>7094</v>
      </c>
    </row>
    <row r="7173" spans="1:3" x14ac:dyDescent="0.25">
      <c r="A7173" t="s">
        <v>7199</v>
      </c>
      <c r="B7173" t="s">
        <v>7093</v>
      </c>
      <c r="C7173" t="s">
        <v>7094</v>
      </c>
    </row>
    <row r="7174" spans="1:3" x14ac:dyDescent="0.25">
      <c r="A7174" t="s">
        <v>7200</v>
      </c>
      <c r="B7174" t="s">
        <v>7093</v>
      </c>
      <c r="C7174" t="s">
        <v>7094</v>
      </c>
    </row>
    <row r="7175" spans="1:3" x14ac:dyDescent="0.25">
      <c r="A7175" t="s">
        <v>7201</v>
      </c>
      <c r="B7175" t="s">
        <v>7093</v>
      </c>
      <c r="C7175" t="s">
        <v>7094</v>
      </c>
    </row>
    <row r="7176" spans="1:3" x14ac:dyDescent="0.25">
      <c r="A7176" t="s">
        <v>7202</v>
      </c>
      <c r="B7176" t="s">
        <v>7093</v>
      </c>
      <c r="C7176" t="s">
        <v>7094</v>
      </c>
    </row>
    <row r="7177" spans="1:3" x14ac:dyDescent="0.25">
      <c r="A7177" t="s">
        <v>7203</v>
      </c>
      <c r="B7177" t="s">
        <v>7093</v>
      </c>
      <c r="C7177" t="s">
        <v>7094</v>
      </c>
    </row>
    <row r="7178" spans="1:3" x14ac:dyDescent="0.25">
      <c r="A7178" t="s">
        <v>7204</v>
      </c>
      <c r="B7178" t="s">
        <v>7093</v>
      </c>
      <c r="C7178" t="s">
        <v>7094</v>
      </c>
    </row>
    <row r="7179" spans="1:3" x14ac:dyDescent="0.25">
      <c r="A7179" t="s">
        <v>7205</v>
      </c>
      <c r="B7179" t="s">
        <v>7093</v>
      </c>
      <c r="C7179" t="s">
        <v>7094</v>
      </c>
    </row>
    <row r="7180" spans="1:3" x14ac:dyDescent="0.25">
      <c r="A7180" t="s">
        <v>7206</v>
      </c>
      <c r="B7180" t="s">
        <v>7093</v>
      </c>
      <c r="C7180" t="s">
        <v>7094</v>
      </c>
    </row>
    <row r="7181" spans="1:3" x14ac:dyDescent="0.25">
      <c r="A7181" t="s">
        <v>7207</v>
      </c>
      <c r="B7181" t="s">
        <v>7093</v>
      </c>
      <c r="C7181" t="s">
        <v>7094</v>
      </c>
    </row>
    <row r="7182" spans="1:3" x14ac:dyDescent="0.25">
      <c r="A7182" t="s">
        <v>7208</v>
      </c>
      <c r="B7182" t="s">
        <v>7093</v>
      </c>
      <c r="C7182" t="s">
        <v>7094</v>
      </c>
    </row>
    <row r="7183" spans="1:3" x14ac:dyDescent="0.25">
      <c r="A7183" t="s">
        <v>7209</v>
      </c>
      <c r="B7183" t="s">
        <v>7093</v>
      </c>
      <c r="C7183" t="s">
        <v>7094</v>
      </c>
    </row>
    <row r="7184" spans="1:3" x14ac:dyDescent="0.25">
      <c r="A7184" t="s">
        <v>7210</v>
      </c>
      <c r="B7184" t="s">
        <v>7093</v>
      </c>
      <c r="C7184" t="s">
        <v>7094</v>
      </c>
    </row>
    <row r="7185" spans="1:3" x14ac:dyDescent="0.25">
      <c r="A7185" t="s">
        <v>7211</v>
      </c>
      <c r="B7185" t="s">
        <v>7093</v>
      </c>
      <c r="C7185" t="s">
        <v>7094</v>
      </c>
    </row>
    <row r="7186" spans="1:3" x14ac:dyDescent="0.25">
      <c r="A7186" t="s">
        <v>7212</v>
      </c>
      <c r="B7186" t="s">
        <v>7093</v>
      </c>
      <c r="C7186" t="s">
        <v>7094</v>
      </c>
    </row>
    <row r="7187" spans="1:3" x14ac:dyDescent="0.25">
      <c r="A7187" t="s">
        <v>7213</v>
      </c>
      <c r="B7187" t="s">
        <v>7093</v>
      </c>
      <c r="C7187" t="s">
        <v>7094</v>
      </c>
    </row>
    <row r="7188" spans="1:3" x14ac:dyDescent="0.25">
      <c r="A7188" t="s">
        <v>7214</v>
      </c>
      <c r="B7188" t="s">
        <v>7093</v>
      </c>
      <c r="C7188" t="s">
        <v>7094</v>
      </c>
    </row>
    <row r="7189" spans="1:3" x14ac:dyDescent="0.25">
      <c r="A7189" t="s">
        <v>7215</v>
      </c>
      <c r="B7189" t="s">
        <v>7093</v>
      </c>
      <c r="C7189" t="s">
        <v>7094</v>
      </c>
    </row>
    <row r="7190" spans="1:3" x14ac:dyDescent="0.25">
      <c r="A7190" t="s">
        <v>7216</v>
      </c>
      <c r="B7190" t="s">
        <v>7093</v>
      </c>
      <c r="C7190" t="s">
        <v>7094</v>
      </c>
    </row>
    <row r="7191" spans="1:3" x14ac:dyDescent="0.25">
      <c r="A7191" t="s">
        <v>7217</v>
      </c>
      <c r="B7191" t="s">
        <v>7093</v>
      </c>
      <c r="C7191" t="s">
        <v>7094</v>
      </c>
    </row>
    <row r="7192" spans="1:3" x14ac:dyDescent="0.25">
      <c r="A7192" t="s">
        <v>7218</v>
      </c>
      <c r="B7192" t="s">
        <v>7093</v>
      </c>
      <c r="C7192" t="s">
        <v>7094</v>
      </c>
    </row>
    <row r="7193" spans="1:3" x14ac:dyDescent="0.25">
      <c r="A7193" t="s">
        <v>7219</v>
      </c>
      <c r="B7193" t="s">
        <v>7093</v>
      </c>
      <c r="C7193" t="s">
        <v>7094</v>
      </c>
    </row>
    <row r="7194" spans="1:3" x14ac:dyDescent="0.25">
      <c r="A7194" t="s">
        <v>7220</v>
      </c>
      <c r="B7194" t="s">
        <v>7093</v>
      </c>
      <c r="C7194" t="s">
        <v>7094</v>
      </c>
    </row>
    <row r="7195" spans="1:3" x14ac:dyDescent="0.25">
      <c r="A7195" t="s">
        <v>7221</v>
      </c>
      <c r="B7195" t="s">
        <v>7093</v>
      </c>
      <c r="C7195" t="s">
        <v>7094</v>
      </c>
    </row>
    <row r="7196" spans="1:3" x14ac:dyDescent="0.25">
      <c r="A7196" t="s">
        <v>7222</v>
      </c>
      <c r="B7196" t="s">
        <v>7093</v>
      </c>
      <c r="C7196" t="s">
        <v>7094</v>
      </c>
    </row>
    <row r="7197" spans="1:3" x14ac:dyDescent="0.25">
      <c r="A7197" t="s">
        <v>7223</v>
      </c>
      <c r="B7197" t="s">
        <v>7093</v>
      </c>
      <c r="C7197" t="s">
        <v>7094</v>
      </c>
    </row>
    <row r="7198" spans="1:3" x14ac:dyDescent="0.25">
      <c r="A7198" t="s">
        <v>7224</v>
      </c>
      <c r="B7198" t="s">
        <v>7093</v>
      </c>
      <c r="C7198" t="s">
        <v>7094</v>
      </c>
    </row>
    <row r="7199" spans="1:3" x14ac:dyDescent="0.25">
      <c r="A7199" t="s">
        <v>7225</v>
      </c>
      <c r="B7199" t="s">
        <v>7093</v>
      </c>
      <c r="C7199" t="s">
        <v>7094</v>
      </c>
    </row>
    <row r="7200" spans="1:3" x14ac:dyDescent="0.25">
      <c r="A7200" t="s">
        <v>7226</v>
      </c>
      <c r="B7200" t="s">
        <v>7093</v>
      </c>
      <c r="C7200" t="s">
        <v>7094</v>
      </c>
    </row>
    <row r="7201" spans="1:3" x14ac:dyDescent="0.25">
      <c r="A7201" t="s">
        <v>7227</v>
      </c>
      <c r="B7201" t="s">
        <v>7093</v>
      </c>
      <c r="C7201" t="s">
        <v>7094</v>
      </c>
    </row>
    <row r="7202" spans="1:3" x14ac:dyDescent="0.25">
      <c r="A7202" t="s">
        <v>7228</v>
      </c>
      <c r="B7202" t="s">
        <v>7093</v>
      </c>
      <c r="C7202" t="s">
        <v>7094</v>
      </c>
    </row>
    <row r="7203" spans="1:3" x14ac:dyDescent="0.25">
      <c r="A7203" t="s">
        <v>7229</v>
      </c>
      <c r="B7203" t="s">
        <v>7093</v>
      </c>
      <c r="C7203" t="s">
        <v>7094</v>
      </c>
    </row>
    <row r="7204" spans="1:3" x14ac:dyDescent="0.25">
      <c r="A7204" t="s">
        <v>7230</v>
      </c>
      <c r="B7204" t="s">
        <v>7093</v>
      </c>
      <c r="C7204" t="s">
        <v>7094</v>
      </c>
    </row>
    <row r="7205" spans="1:3" x14ac:dyDescent="0.25">
      <c r="A7205" t="s">
        <v>7231</v>
      </c>
      <c r="B7205" t="s">
        <v>7093</v>
      </c>
      <c r="C7205" t="s">
        <v>7094</v>
      </c>
    </row>
    <row r="7206" spans="1:3" x14ac:dyDescent="0.25">
      <c r="A7206" t="s">
        <v>7232</v>
      </c>
      <c r="B7206" t="s">
        <v>7093</v>
      </c>
      <c r="C7206" t="s">
        <v>7094</v>
      </c>
    </row>
    <row r="7207" spans="1:3" x14ac:dyDescent="0.25">
      <c r="A7207" t="s">
        <v>7233</v>
      </c>
      <c r="B7207" t="s">
        <v>7093</v>
      </c>
      <c r="C7207" t="s">
        <v>7181</v>
      </c>
    </row>
    <row r="7208" spans="1:3" x14ac:dyDescent="0.25">
      <c r="A7208" t="s">
        <v>7234</v>
      </c>
      <c r="B7208" t="s">
        <v>7093</v>
      </c>
      <c r="C7208" t="s">
        <v>7094</v>
      </c>
    </row>
    <row r="7209" spans="1:3" x14ac:dyDescent="0.25">
      <c r="A7209" t="s">
        <v>7235</v>
      </c>
      <c r="B7209" t="s">
        <v>7093</v>
      </c>
      <c r="C7209" t="s">
        <v>7094</v>
      </c>
    </row>
    <row r="7210" spans="1:3" x14ac:dyDescent="0.25">
      <c r="A7210" t="s">
        <v>7236</v>
      </c>
      <c r="B7210" t="s">
        <v>7093</v>
      </c>
      <c r="C7210" t="s">
        <v>7094</v>
      </c>
    </row>
    <row r="7211" spans="1:3" x14ac:dyDescent="0.25">
      <c r="A7211" t="s">
        <v>7237</v>
      </c>
      <c r="B7211" t="s">
        <v>7093</v>
      </c>
      <c r="C7211" t="s">
        <v>7094</v>
      </c>
    </row>
    <row r="7212" spans="1:3" x14ac:dyDescent="0.25">
      <c r="A7212" t="s">
        <v>7238</v>
      </c>
      <c r="B7212" t="s">
        <v>7093</v>
      </c>
      <c r="C7212" t="s">
        <v>7094</v>
      </c>
    </row>
    <row r="7213" spans="1:3" x14ac:dyDescent="0.25">
      <c r="A7213" t="s">
        <v>7239</v>
      </c>
      <c r="B7213" t="s">
        <v>7093</v>
      </c>
      <c r="C7213" t="s">
        <v>7094</v>
      </c>
    </row>
    <row r="7214" spans="1:3" x14ac:dyDescent="0.25">
      <c r="A7214" t="s">
        <v>7240</v>
      </c>
      <c r="B7214" t="s">
        <v>7093</v>
      </c>
      <c r="C7214" t="s">
        <v>7094</v>
      </c>
    </row>
    <row r="7215" spans="1:3" x14ac:dyDescent="0.25">
      <c r="A7215" t="s">
        <v>7241</v>
      </c>
      <c r="B7215" t="s">
        <v>7093</v>
      </c>
      <c r="C7215" t="s">
        <v>7094</v>
      </c>
    </row>
    <row r="7216" spans="1:3" x14ac:dyDescent="0.25">
      <c r="A7216" t="s">
        <v>7242</v>
      </c>
      <c r="B7216" t="s">
        <v>7093</v>
      </c>
      <c r="C7216" t="s">
        <v>7094</v>
      </c>
    </row>
    <row r="7217" spans="1:3" x14ac:dyDescent="0.25">
      <c r="A7217" t="s">
        <v>7243</v>
      </c>
      <c r="B7217" t="s">
        <v>7093</v>
      </c>
      <c r="C7217" t="s">
        <v>7094</v>
      </c>
    </row>
    <row r="7218" spans="1:3" x14ac:dyDescent="0.25">
      <c r="A7218" t="s">
        <v>7244</v>
      </c>
      <c r="B7218" t="s">
        <v>7093</v>
      </c>
      <c r="C7218" t="s">
        <v>7094</v>
      </c>
    </row>
    <row r="7219" spans="1:3" x14ac:dyDescent="0.25">
      <c r="A7219" t="s">
        <v>7245</v>
      </c>
      <c r="B7219" t="s">
        <v>7093</v>
      </c>
      <c r="C7219" t="s">
        <v>7094</v>
      </c>
    </row>
    <row r="7220" spans="1:3" x14ac:dyDescent="0.25">
      <c r="A7220" t="s">
        <v>7246</v>
      </c>
      <c r="B7220" t="s">
        <v>7093</v>
      </c>
      <c r="C7220" t="s">
        <v>7094</v>
      </c>
    </row>
    <row r="7221" spans="1:3" x14ac:dyDescent="0.25">
      <c r="A7221" t="s">
        <v>7247</v>
      </c>
      <c r="B7221" t="s">
        <v>7093</v>
      </c>
      <c r="C7221" t="s">
        <v>7094</v>
      </c>
    </row>
    <row r="7222" spans="1:3" x14ac:dyDescent="0.25">
      <c r="A7222" t="s">
        <v>7248</v>
      </c>
      <c r="B7222" t="s">
        <v>7093</v>
      </c>
      <c r="C7222" t="s">
        <v>7181</v>
      </c>
    </row>
    <row r="7223" spans="1:3" x14ac:dyDescent="0.25">
      <c r="A7223" t="s">
        <v>7249</v>
      </c>
      <c r="B7223" t="s">
        <v>7093</v>
      </c>
      <c r="C7223" t="s">
        <v>7181</v>
      </c>
    </row>
    <row r="7224" spans="1:3" x14ac:dyDescent="0.25">
      <c r="A7224" t="s">
        <v>7250</v>
      </c>
      <c r="B7224" t="s">
        <v>7093</v>
      </c>
      <c r="C7224" t="s">
        <v>7094</v>
      </c>
    </row>
    <row r="7225" spans="1:3" x14ac:dyDescent="0.25">
      <c r="A7225" t="s">
        <v>7251</v>
      </c>
      <c r="B7225" t="s">
        <v>7093</v>
      </c>
      <c r="C7225" t="s">
        <v>7094</v>
      </c>
    </row>
    <row r="7226" spans="1:3" x14ac:dyDescent="0.25">
      <c r="A7226" t="s">
        <v>7252</v>
      </c>
      <c r="B7226" t="s">
        <v>7093</v>
      </c>
      <c r="C7226" t="s">
        <v>7094</v>
      </c>
    </row>
    <row r="7227" spans="1:3" x14ac:dyDescent="0.25">
      <c r="A7227" t="s">
        <v>7253</v>
      </c>
      <c r="B7227" t="s">
        <v>7093</v>
      </c>
      <c r="C7227" t="s">
        <v>7094</v>
      </c>
    </row>
    <row r="7228" spans="1:3" x14ac:dyDescent="0.25">
      <c r="A7228" t="s">
        <v>7254</v>
      </c>
      <c r="B7228" t="s">
        <v>7093</v>
      </c>
      <c r="C7228" t="s">
        <v>7181</v>
      </c>
    </row>
    <row r="7229" spans="1:3" x14ac:dyDescent="0.25">
      <c r="A7229" t="s">
        <v>7255</v>
      </c>
      <c r="B7229" t="s">
        <v>7093</v>
      </c>
      <c r="C7229" t="s">
        <v>7181</v>
      </c>
    </row>
    <row r="7230" spans="1:3" x14ac:dyDescent="0.25">
      <c r="A7230" t="s">
        <v>7256</v>
      </c>
      <c r="B7230" t="s">
        <v>7093</v>
      </c>
      <c r="C7230" t="s">
        <v>7181</v>
      </c>
    </row>
    <row r="7231" spans="1:3" x14ac:dyDescent="0.25">
      <c r="A7231" t="s">
        <v>7257</v>
      </c>
      <c r="B7231" t="s">
        <v>7093</v>
      </c>
      <c r="C7231" t="s">
        <v>7181</v>
      </c>
    </row>
    <row r="7232" spans="1:3" x14ac:dyDescent="0.25">
      <c r="A7232" t="s">
        <v>7258</v>
      </c>
      <c r="B7232" t="s">
        <v>7093</v>
      </c>
      <c r="C7232" t="s">
        <v>7181</v>
      </c>
    </row>
    <row r="7233" spans="1:3" x14ac:dyDescent="0.25">
      <c r="A7233" t="s">
        <v>7259</v>
      </c>
      <c r="B7233" t="s">
        <v>7093</v>
      </c>
      <c r="C7233" t="s">
        <v>7181</v>
      </c>
    </row>
    <row r="7234" spans="1:3" x14ac:dyDescent="0.25">
      <c r="A7234" t="s">
        <v>7260</v>
      </c>
      <c r="B7234" t="s">
        <v>7093</v>
      </c>
      <c r="C7234" t="s">
        <v>7181</v>
      </c>
    </row>
    <row r="7235" spans="1:3" x14ac:dyDescent="0.25">
      <c r="A7235" t="s">
        <v>7261</v>
      </c>
      <c r="B7235" t="s">
        <v>7093</v>
      </c>
      <c r="C7235" t="s">
        <v>7181</v>
      </c>
    </row>
    <row r="7236" spans="1:3" x14ac:dyDescent="0.25">
      <c r="A7236" t="s">
        <v>7262</v>
      </c>
      <c r="B7236" t="s">
        <v>7093</v>
      </c>
      <c r="C7236" t="s">
        <v>7181</v>
      </c>
    </row>
    <row r="7237" spans="1:3" x14ac:dyDescent="0.25">
      <c r="A7237" t="s">
        <v>7263</v>
      </c>
      <c r="B7237" t="s">
        <v>7093</v>
      </c>
      <c r="C7237" t="s">
        <v>7181</v>
      </c>
    </row>
    <row r="7238" spans="1:3" x14ac:dyDescent="0.25">
      <c r="A7238" t="s">
        <v>7264</v>
      </c>
      <c r="B7238" t="s">
        <v>7093</v>
      </c>
      <c r="C7238" t="s">
        <v>7181</v>
      </c>
    </row>
    <row r="7239" spans="1:3" x14ac:dyDescent="0.25">
      <c r="A7239" t="s">
        <v>7265</v>
      </c>
      <c r="B7239" t="s">
        <v>7093</v>
      </c>
      <c r="C7239" t="s">
        <v>7181</v>
      </c>
    </row>
    <row r="7240" spans="1:3" x14ac:dyDescent="0.25">
      <c r="A7240" t="s">
        <v>7266</v>
      </c>
      <c r="B7240" t="s">
        <v>7093</v>
      </c>
      <c r="C7240" t="s">
        <v>7181</v>
      </c>
    </row>
    <row r="7241" spans="1:3" x14ac:dyDescent="0.25">
      <c r="A7241" t="s">
        <v>7267</v>
      </c>
      <c r="B7241" t="s">
        <v>7093</v>
      </c>
      <c r="C7241" t="s">
        <v>7181</v>
      </c>
    </row>
    <row r="7242" spans="1:3" x14ac:dyDescent="0.25">
      <c r="A7242" t="s">
        <v>7268</v>
      </c>
      <c r="B7242" t="s">
        <v>7093</v>
      </c>
      <c r="C7242" t="s">
        <v>7094</v>
      </c>
    </row>
    <row r="7243" spans="1:3" x14ac:dyDescent="0.25">
      <c r="A7243" t="s">
        <v>7269</v>
      </c>
      <c r="B7243" t="s">
        <v>7093</v>
      </c>
      <c r="C7243" t="s">
        <v>7094</v>
      </c>
    </row>
    <row r="7244" spans="1:3" x14ac:dyDescent="0.25">
      <c r="A7244" t="s">
        <v>7270</v>
      </c>
      <c r="B7244" t="s">
        <v>7093</v>
      </c>
      <c r="C7244" t="s">
        <v>7094</v>
      </c>
    </row>
    <row r="7245" spans="1:3" x14ac:dyDescent="0.25">
      <c r="A7245" t="s">
        <v>7271</v>
      </c>
      <c r="B7245" t="s">
        <v>7093</v>
      </c>
      <c r="C7245" t="s">
        <v>7094</v>
      </c>
    </row>
    <row r="7246" spans="1:3" x14ac:dyDescent="0.25">
      <c r="A7246" t="s">
        <v>7272</v>
      </c>
      <c r="B7246" t="s">
        <v>7093</v>
      </c>
      <c r="C7246" t="s">
        <v>7181</v>
      </c>
    </row>
    <row r="7247" spans="1:3" x14ac:dyDescent="0.25">
      <c r="A7247" t="s">
        <v>7273</v>
      </c>
      <c r="B7247" t="s">
        <v>7093</v>
      </c>
      <c r="C7247" t="s">
        <v>7094</v>
      </c>
    </row>
    <row r="7248" spans="1:3" x14ac:dyDescent="0.25">
      <c r="A7248" t="s">
        <v>7274</v>
      </c>
      <c r="B7248" t="s">
        <v>7093</v>
      </c>
      <c r="C7248" t="s">
        <v>7181</v>
      </c>
    </row>
    <row r="7249" spans="1:3" x14ac:dyDescent="0.25">
      <c r="A7249" t="s">
        <v>7275</v>
      </c>
      <c r="B7249" t="s">
        <v>7093</v>
      </c>
      <c r="C7249" t="s">
        <v>7181</v>
      </c>
    </row>
    <row r="7250" spans="1:3" x14ac:dyDescent="0.25">
      <c r="A7250" t="s">
        <v>7276</v>
      </c>
      <c r="B7250" t="s">
        <v>7093</v>
      </c>
      <c r="C7250" t="s">
        <v>7094</v>
      </c>
    </row>
    <row r="7251" spans="1:3" x14ac:dyDescent="0.25">
      <c r="A7251" t="s">
        <v>7277</v>
      </c>
      <c r="B7251" t="s">
        <v>7093</v>
      </c>
      <c r="C7251" t="s">
        <v>7094</v>
      </c>
    </row>
    <row r="7252" spans="1:3" x14ac:dyDescent="0.25">
      <c r="A7252" t="s">
        <v>7278</v>
      </c>
      <c r="B7252" t="s">
        <v>7093</v>
      </c>
      <c r="C7252" t="s">
        <v>7094</v>
      </c>
    </row>
    <row r="7253" spans="1:3" x14ac:dyDescent="0.25">
      <c r="A7253" t="s">
        <v>7279</v>
      </c>
      <c r="B7253" t="s">
        <v>7093</v>
      </c>
      <c r="C7253" t="s">
        <v>7094</v>
      </c>
    </row>
    <row r="7254" spans="1:3" x14ac:dyDescent="0.25">
      <c r="A7254" t="s">
        <v>7280</v>
      </c>
      <c r="B7254" t="s">
        <v>7093</v>
      </c>
      <c r="C7254" t="s">
        <v>7181</v>
      </c>
    </row>
    <row r="7255" spans="1:3" x14ac:dyDescent="0.25">
      <c r="A7255" t="s">
        <v>7281</v>
      </c>
      <c r="B7255" t="s">
        <v>7093</v>
      </c>
      <c r="C7255" t="s">
        <v>7094</v>
      </c>
    </row>
    <row r="7256" spans="1:3" x14ac:dyDescent="0.25">
      <c r="A7256" t="s">
        <v>7282</v>
      </c>
      <c r="B7256" t="s">
        <v>7093</v>
      </c>
      <c r="C7256" t="s">
        <v>7181</v>
      </c>
    </row>
    <row r="7257" spans="1:3" x14ac:dyDescent="0.25">
      <c r="A7257" t="s">
        <v>7283</v>
      </c>
      <c r="B7257" t="s">
        <v>7093</v>
      </c>
      <c r="C7257" t="s">
        <v>7181</v>
      </c>
    </row>
    <row r="7258" spans="1:3" x14ac:dyDescent="0.25">
      <c r="A7258" t="s">
        <v>7284</v>
      </c>
      <c r="B7258" t="s">
        <v>7093</v>
      </c>
      <c r="C7258" t="s">
        <v>7181</v>
      </c>
    </row>
    <row r="7259" spans="1:3" x14ac:dyDescent="0.25">
      <c r="A7259" t="s">
        <v>7285</v>
      </c>
      <c r="B7259" t="s">
        <v>7093</v>
      </c>
      <c r="C7259" t="s">
        <v>7181</v>
      </c>
    </row>
    <row r="7260" spans="1:3" x14ac:dyDescent="0.25">
      <c r="A7260" t="s">
        <v>7286</v>
      </c>
      <c r="B7260" t="s">
        <v>7093</v>
      </c>
      <c r="C7260" t="s">
        <v>7094</v>
      </c>
    </row>
    <row r="7261" spans="1:3" x14ac:dyDescent="0.25">
      <c r="A7261" t="s">
        <v>7287</v>
      </c>
      <c r="B7261" t="s">
        <v>7093</v>
      </c>
      <c r="C7261" t="s">
        <v>7181</v>
      </c>
    </row>
    <row r="7262" spans="1:3" x14ac:dyDescent="0.25">
      <c r="A7262" t="s">
        <v>7288</v>
      </c>
      <c r="B7262" t="s">
        <v>7093</v>
      </c>
      <c r="C7262" t="s">
        <v>7181</v>
      </c>
    </row>
    <row r="7263" spans="1:3" x14ac:dyDescent="0.25">
      <c r="A7263" t="s">
        <v>7289</v>
      </c>
      <c r="B7263" t="s">
        <v>7093</v>
      </c>
      <c r="C7263" t="s">
        <v>7181</v>
      </c>
    </row>
    <row r="7264" spans="1:3" x14ac:dyDescent="0.25">
      <c r="A7264" t="s">
        <v>7290</v>
      </c>
      <c r="B7264" t="s">
        <v>7093</v>
      </c>
      <c r="C7264" t="s">
        <v>7291</v>
      </c>
    </row>
    <row r="7265" spans="1:3" x14ac:dyDescent="0.25">
      <c r="A7265" t="s">
        <v>7292</v>
      </c>
      <c r="B7265" t="s">
        <v>7093</v>
      </c>
      <c r="C7265" t="s">
        <v>7291</v>
      </c>
    </row>
    <row r="7266" spans="1:3" x14ac:dyDescent="0.25">
      <c r="A7266" t="s">
        <v>7293</v>
      </c>
      <c r="B7266" t="s">
        <v>7093</v>
      </c>
      <c r="C7266" t="s">
        <v>7181</v>
      </c>
    </row>
    <row r="7267" spans="1:3" x14ac:dyDescent="0.25">
      <c r="A7267" t="s">
        <v>7294</v>
      </c>
      <c r="B7267" t="s">
        <v>7093</v>
      </c>
      <c r="C7267" t="s">
        <v>7181</v>
      </c>
    </row>
    <row r="7268" spans="1:3" x14ac:dyDescent="0.25">
      <c r="A7268" t="s">
        <v>7295</v>
      </c>
      <c r="B7268" t="s">
        <v>7093</v>
      </c>
      <c r="C7268" t="s">
        <v>7181</v>
      </c>
    </row>
    <row r="7269" spans="1:3" x14ac:dyDescent="0.25">
      <c r="A7269" t="s">
        <v>7296</v>
      </c>
      <c r="B7269" t="s">
        <v>7093</v>
      </c>
      <c r="C7269" t="s">
        <v>7181</v>
      </c>
    </row>
    <row r="7270" spans="1:3" x14ac:dyDescent="0.25">
      <c r="A7270" t="s">
        <v>7297</v>
      </c>
      <c r="B7270" t="s">
        <v>7093</v>
      </c>
      <c r="C7270" t="s">
        <v>7181</v>
      </c>
    </row>
    <row r="7271" spans="1:3" x14ac:dyDescent="0.25">
      <c r="A7271" t="s">
        <v>7298</v>
      </c>
      <c r="B7271" t="s">
        <v>7093</v>
      </c>
      <c r="C7271" t="s">
        <v>7181</v>
      </c>
    </row>
    <row r="7272" spans="1:3" x14ac:dyDescent="0.25">
      <c r="A7272" t="s">
        <v>7299</v>
      </c>
      <c r="B7272" t="s">
        <v>7093</v>
      </c>
      <c r="C7272" t="s">
        <v>7181</v>
      </c>
    </row>
    <row r="7273" spans="1:3" x14ac:dyDescent="0.25">
      <c r="A7273" t="s">
        <v>7300</v>
      </c>
      <c r="B7273" t="s">
        <v>7093</v>
      </c>
      <c r="C7273" t="s">
        <v>7181</v>
      </c>
    </row>
    <row r="7274" spans="1:3" x14ac:dyDescent="0.25">
      <c r="A7274" t="s">
        <v>7301</v>
      </c>
      <c r="B7274" t="s">
        <v>7093</v>
      </c>
      <c r="C7274" t="s">
        <v>7302</v>
      </c>
    </row>
    <row r="7275" spans="1:3" x14ac:dyDescent="0.25">
      <c r="A7275" t="s">
        <v>7303</v>
      </c>
      <c r="B7275" t="s">
        <v>7093</v>
      </c>
      <c r="C7275" t="s">
        <v>7181</v>
      </c>
    </row>
    <row r="7276" spans="1:3" x14ac:dyDescent="0.25">
      <c r="A7276" t="s">
        <v>7304</v>
      </c>
      <c r="B7276" t="s">
        <v>7093</v>
      </c>
      <c r="C7276" t="s">
        <v>7302</v>
      </c>
    </row>
    <row r="7277" spans="1:3" x14ac:dyDescent="0.25">
      <c r="A7277" t="s">
        <v>7305</v>
      </c>
      <c r="B7277" t="s">
        <v>7093</v>
      </c>
      <c r="C7277" t="s">
        <v>7302</v>
      </c>
    </row>
    <row r="7278" spans="1:3" x14ac:dyDescent="0.25">
      <c r="A7278" t="s">
        <v>7306</v>
      </c>
      <c r="B7278" t="s">
        <v>7093</v>
      </c>
      <c r="C7278" t="s">
        <v>7302</v>
      </c>
    </row>
    <row r="7279" spans="1:3" x14ac:dyDescent="0.25">
      <c r="A7279" t="s">
        <v>7307</v>
      </c>
      <c r="B7279" t="s">
        <v>7093</v>
      </c>
      <c r="C7279" t="s">
        <v>7302</v>
      </c>
    </row>
    <row r="7280" spans="1:3" x14ac:dyDescent="0.25">
      <c r="A7280" t="s">
        <v>7308</v>
      </c>
      <c r="B7280" t="s">
        <v>7093</v>
      </c>
      <c r="C7280" t="s">
        <v>7302</v>
      </c>
    </row>
    <row r="7281" spans="1:3" x14ac:dyDescent="0.25">
      <c r="A7281" t="s">
        <v>7309</v>
      </c>
      <c r="B7281" t="s">
        <v>7093</v>
      </c>
      <c r="C7281" t="s">
        <v>7302</v>
      </c>
    </row>
    <row r="7282" spans="1:3" x14ac:dyDescent="0.25">
      <c r="A7282" t="s">
        <v>7310</v>
      </c>
      <c r="B7282" t="s">
        <v>7093</v>
      </c>
      <c r="C7282" t="s">
        <v>7181</v>
      </c>
    </row>
    <row r="7283" spans="1:3" x14ac:dyDescent="0.25">
      <c r="A7283" t="s">
        <v>7311</v>
      </c>
      <c r="B7283" t="s">
        <v>7093</v>
      </c>
      <c r="C7283" t="s">
        <v>7181</v>
      </c>
    </row>
    <row r="7284" spans="1:3" x14ac:dyDescent="0.25">
      <c r="A7284" t="s">
        <v>7312</v>
      </c>
      <c r="B7284" t="s">
        <v>7093</v>
      </c>
      <c r="C7284" t="s">
        <v>7181</v>
      </c>
    </row>
    <row r="7285" spans="1:3" x14ac:dyDescent="0.25">
      <c r="A7285" t="s">
        <v>7313</v>
      </c>
      <c r="B7285" t="s">
        <v>7093</v>
      </c>
      <c r="C7285" t="s">
        <v>7302</v>
      </c>
    </row>
    <row r="7286" spans="1:3" x14ac:dyDescent="0.25">
      <c r="A7286" t="s">
        <v>7314</v>
      </c>
      <c r="B7286" t="s">
        <v>7093</v>
      </c>
      <c r="C7286" t="s">
        <v>7302</v>
      </c>
    </row>
    <row r="7287" spans="1:3" x14ac:dyDescent="0.25">
      <c r="A7287" t="s">
        <v>7315</v>
      </c>
      <c r="B7287" t="s">
        <v>7093</v>
      </c>
      <c r="C7287" t="s">
        <v>7181</v>
      </c>
    </row>
    <row r="7288" spans="1:3" x14ac:dyDescent="0.25">
      <c r="A7288" t="s">
        <v>7316</v>
      </c>
      <c r="B7288" t="s">
        <v>7093</v>
      </c>
      <c r="C7288" t="s">
        <v>7181</v>
      </c>
    </row>
    <row r="7289" spans="1:3" x14ac:dyDescent="0.25">
      <c r="A7289" t="s">
        <v>7317</v>
      </c>
      <c r="B7289" t="s">
        <v>7093</v>
      </c>
      <c r="C7289" t="s">
        <v>7181</v>
      </c>
    </row>
    <row r="7290" spans="1:3" x14ac:dyDescent="0.25">
      <c r="A7290" t="s">
        <v>7318</v>
      </c>
      <c r="B7290" t="s">
        <v>7093</v>
      </c>
      <c r="C7290" t="s">
        <v>7302</v>
      </c>
    </row>
    <row r="7291" spans="1:3" x14ac:dyDescent="0.25">
      <c r="A7291" t="s">
        <v>7319</v>
      </c>
      <c r="B7291" t="s">
        <v>7093</v>
      </c>
      <c r="C7291" t="s">
        <v>7094</v>
      </c>
    </row>
    <row r="7292" spans="1:3" x14ac:dyDescent="0.25">
      <c r="A7292" t="s">
        <v>7320</v>
      </c>
      <c r="B7292" t="s">
        <v>7093</v>
      </c>
      <c r="C7292" t="s">
        <v>7181</v>
      </c>
    </row>
    <row r="7293" spans="1:3" x14ac:dyDescent="0.25">
      <c r="A7293" t="s">
        <v>7321</v>
      </c>
      <c r="B7293" t="s">
        <v>7093</v>
      </c>
      <c r="C7293" t="s">
        <v>7181</v>
      </c>
    </row>
    <row r="7294" spans="1:3" x14ac:dyDescent="0.25">
      <c r="A7294" t="s">
        <v>7322</v>
      </c>
      <c r="B7294" t="s">
        <v>7093</v>
      </c>
      <c r="C7294" t="s">
        <v>7094</v>
      </c>
    </row>
    <row r="7295" spans="1:3" x14ac:dyDescent="0.25">
      <c r="A7295" t="s">
        <v>7323</v>
      </c>
      <c r="B7295" t="s">
        <v>7093</v>
      </c>
      <c r="C7295" t="s">
        <v>7181</v>
      </c>
    </row>
    <row r="7296" spans="1:3" x14ac:dyDescent="0.25">
      <c r="A7296" t="s">
        <v>7324</v>
      </c>
      <c r="B7296" t="s">
        <v>7093</v>
      </c>
      <c r="C7296" t="s">
        <v>7094</v>
      </c>
    </row>
    <row r="7297" spans="1:3" x14ac:dyDescent="0.25">
      <c r="A7297" t="s">
        <v>7325</v>
      </c>
      <c r="B7297" t="s">
        <v>7093</v>
      </c>
      <c r="C7297" t="s">
        <v>7181</v>
      </c>
    </row>
    <row r="7298" spans="1:3" x14ac:dyDescent="0.25">
      <c r="A7298" t="s">
        <v>7326</v>
      </c>
      <c r="B7298" t="s">
        <v>7093</v>
      </c>
      <c r="C7298" t="s">
        <v>7302</v>
      </c>
    </row>
    <row r="7299" spans="1:3" x14ac:dyDescent="0.25">
      <c r="A7299" t="s">
        <v>7327</v>
      </c>
      <c r="B7299" t="s">
        <v>7093</v>
      </c>
      <c r="C7299" t="s">
        <v>7302</v>
      </c>
    </row>
    <row r="7300" spans="1:3" x14ac:dyDescent="0.25">
      <c r="A7300" t="s">
        <v>7328</v>
      </c>
      <c r="B7300" t="s">
        <v>7093</v>
      </c>
      <c r="C7300" t="s">
        <v>7181</v>
      </c>
    </row>
    <row r="7301" spans="1:3" x14ac:dyDescent="0.25">
      <c r="A7301" t="s">
        <v>7329</v>
      </c>
      <c r="B7301" t="s">
        <v>7093</v>
      </c>
      <c r="C7301" t="s">
        <v>7094</v>
      </c>
    </row>
    <row r="7302" spans="1:3" x14ac:dyDescent="0.25">
      <c r="A7302" t="s">
        <v>7330</v>
      </c>
      <c r="B7302" t="s">
        <v>7093</v>
      </c>
      <c r="C7302" t="s">
        <v>7094</v>
      </c>
    </row>
    <row r="7303" spans="1:3" x14ac:dyDescent="0.25">
      <c r="A7303" t="s">
        <v>7331</v>
      </c>
      <c r="B7303" t="s">
        <v>7093</v>
      </c>
      <c r="C7303" t="s">
        <v>7181</v>
      </c>
    </row>
    <row r="7304" spans="1:3" x14ac:dyDescent="0.25">
      <c r="A7304" t="s">
        <v>7332</v>
      </c>
      <c r="B7304" t="s">
        <v>7093</v>
      </c>
      <c r="C7304" t="s">
        <v>7181</v>
      </c>
    </row>
    <row r="7305" spans="1:3" x14ac:dyDescent="0.25">
      <c r="A7305" t="s">
        <v>7333</v>
      </c>
      <c r="B7305" t="s">
        <v>7093</v>
      </c>
      <c r="C7305" t="s">
        <v>7181</v>
      </c>
    </row>
    <row r="7306" spans="1:3" x14ac:dyDescent="0.25">
      <c r="A7306" t="s">
        <v>7334</v>
      </c>
      <c r="B7306" t="s">
        <v>7093</v>
      </c>
      <c r="C7306" t="s">
        <v>7181</v>
      </c>
    </row>
    <row r="7307" spans="1:3" x14ac:dyDescent="0.25">
      <c r="A7307" t="s">
        <v>7335</v>
      </c>
      <c r="B7307" t="s">
        <v>7093</v>
      </c>
      <c r="C7307" t="s">
        <v>7181</v>
      </c>
    </row>
    <row r="7308" spans="1:3" x14ac:dyDescent="0.25">
      <c r="A7308" t="s">
        <v>7336</v>
      </c>
      <c r="B7308" t="s">
        <v>7093</v>
      </c>
      <c r="C7308" t="s">
        <v>7181</v>
      </c>
    </row>
    <row r="7309" spans="1:3" x14ac:dyDescent="0.25">
      <c r="A7309" t="s">
        <v>7337</v>
      </c>
      <c r="B7309" t="s">
        <v>7093</v>
      </c>
      <c r="C7309" t="s">
        <v>7181</v>
      </c>
    </row>
    <row r="7310" spans="1:3" x14ac:dyDescent="0.25">
      <c r="A7310" t="s">
        <v>7338</v>
      </c>
      <c r="B7310" t="s">
        <v>7093</v>
      </c>
      <c r="C7310" t="s">
        <v>7181</v>
      </c>
    </row>
    <row r="7311" spans="1:3" x14ac:dyDescent="0.25">
      <c r="A7311" t="s">
        <v>7339</v>
      </c>
      <c r="B7311" t="s">
        <v>7093</v>
      </c>
      <c r="C7311" t="s">
        <v>7181</v>
      </c>
    </row>
    <row r="7312" spans="1:3" x14ac:dyDescent="0.25">
      <c r="A7312" t="s">
        <v>7340</v>
      </c>
      <c r="B7312" t="s">
        <v>7093</v>
      </c>
      <c r="C7312" t="s">
        <v>7181</v>
      </c>
    </row>
    <row r="7313" spans="1:3" x14ac:dyDescent="0.25">
      <c r="A7313" t="s">
        <v>7341</v>
      </c>
      <c r="B7313" t="s">
        <v>7093</v>
      </c>
      <c r="C7313" t="s">
        <v>7181</v>
      </c>
    </row>
    <row r="7314" spans="1:3" x14ac:dyDescent="0.25">
      <c r="A7314" t="s">
        <v>7342</v>
      </c>
      <c r="B7314" t="s">
        <v>7093</v>
      </c>
      <c r="C7314" t="s">
        <v>7181</v>
      </c>
    </row>
    <row r="7315" spans="1:3" x14ac:dyDescent="0.25">
      <c r="A7315" t="s">
        <v>7343</v>
      </c>
      <c r="B7315" t="s">
        <v>7093</v>
      </c>
      <c r="C7315" t="s">
        <v>7181</v>
      </c>
    </row>
    <row r="7316" spans="1:3" x14ac:dyDescent="0.25">
      <c r="A7316" t="s">
        <v>7344</v>
      </c>
      <c r="B7316" t="s">
        <v>7093</v>
      </c>
      <c r="C7316" t="s">
        <v>7181</v>
      </c>
    </row>
    <row r="7317" spans="1:3" x14ac:dyDescent="0.25">
      <c r="A7317" t="s">
        <v>7345</v>
      </c>
      <c r="B7317" t="s">
        <v>7093</v>
      </c>
      <c r="C7317" t="s">
        <v>7181</v>
      </c>
    </row>
    <row r="7318" spans="1:3" x14ac:dyDescent="0.25">
      <c r="A7318" t="s">
        <v>7346</v>
      </c>
      <c r="B7318" t="s">
        <v>7093</v>
      </c>
      <c r="C7318" t="s">
        <v>7181</v>
      </c>
    </row>
    <row r="7319" spans="1:3" x14ac:dyDescent="0.25">
      <c r="A7319" t="s">
        <v>7347</v>
      </c>
      <c r="B7319" t="s">
        <v>7093</v>
      </c>
      <c r="C7319" t="s">
        <v>7181</v>
      </c>
    </row>
    <row r="7320" spans="1:3" x14ac:dyDescent="0.25">
      <c r="A7320" t="s">
        <v>7348</v>
      </c>
      <c r="B7320" t="s">
        <v>7093</v>
      </c>
      <c r="C7320" t="s">
        <v>7181</v>
      </c>
    </row>
    <row r="7321" spans="1:3" x14ac:dyDescent="0.25">
      <c r="A7321" t="s">
        <v>7349</v>
      </c>
      <c r="B7321" t="s">
        <v>7093</v>
      </c>
      <c r="C7321" t="s">
        <v>7181</v>
      </c>
    </row>
    <row r="7322" spans="1:3" x14ac:dyDescent="0.25">
      <c r="A7322" t="s">
        <v>7350</v>
      </c>
      <c r="B7322" t="s">
        <v>7093</v>
      </c>
      <c r="C7322" t="s">
        <v>7181</v>
      </c>
    </row>
    <row r="7323" spans="1:3" x14ac:dyDescent="0.25">
      <c r="A7323" t="s">
        <v>7351</v>
      </c>
      <c r="B7323" t="s">
        <v>7093</v>
      </c>
      <c r="C7323" t="s">
        <v>7181</v>
      </c>
    </row>
    <row r="7324" spans="1:3" x14ac:dyDescent="0.25">
      <c r="A7324" t="s">
        <v>7352</v>
      </c>
      <c r="B7324" t="s">
        <v>7093</v>
      </c>
      <c r="C7324" t="s">
        <v>7181</v>
      </c>
    </row>
    <row r="7325" spans="1:3" x14ac:dyDescent="0.25">
      <c r="A7325" t="s">
        <v>7353</v>
      </c>
      <c r="B7325" t="s">
        <v>7093</v>
      </c>
      <c r="C7325" t="s">
        <v>7181</v>
      </c>
    </row>
    <row r="7326" spans="1:3" x14ac:dyDescent="0.25">
      <c r="A7326" t="s">
        <v>7354</v>
      </c>
      <c r="B7326" t="s">
        <v>7093</v>
      </c>
      <c r="C7326" t="s">
        <v>7181</v>
      </c>
    </row>
    <row r="7327" spans="1:3" x14ac:dyDescent="0.25">
      <c r="A7327" t="s">
        <v>7355</v>
      </c>
      <c r="B7327" t="s">
        <v>7093</v>
      </c>
      <c r="C7327" t="s">
        <v>7181</v>
      </c>
    </row>
    <row r="7328" spans="1:3" x14ac:dyDescent="0.25">
      <c r="A7328" t="s">
        <v>7356</v>
      </c>
      <c r="B7328" t="s">
        <v>7093</v>
      </c>
      <c r="C7328" t="s">
        <v>7181</v>
      </c>
    </row>
    <row r="7329" spans="1:3" x14ac:dyDescent="0.25">
      <c r="A7329" t="s">
        <v>7357</v>
      </c>
      <c r="B7329" t="s">
        <v>7093</v>
      </c>
      <c r="C7329" t="s">
        <v>7181</v>
      </c>
    </row>
    <row r="7330" spans="1:3" x14ac:dyDescent="0.25">
      <c r="A7330" t="s">
        <v>7358</v>
      </c>
      <c r="B7330" t="s">
        <v>7093</v>
      </c>
      <c r="C7330" t="s">
        <v>7181</v>
      </c>
    </row>
    <row r="7331" spans="1:3" x14ac:dyDescent="0.25">
      <c r="A7331" t="s">
        <v>7359</v>
      </c>
      <c r="B7331" t="s">
        <v>7093</v>
      </c>
      <c r="C7331" t="s">
        <v>7094</v>
      </c>
    </row>
    <row r="7332" spans="1:3" x14ac:dyDescent="0.25">
      <c r="A7332" t="s">
        <v>7360</v>
      </c>
      <c r="B7332" t="s">
        <v>7093</v>
      </c>
      <c r="C7332" t="s">
        <v>7181</v>
      </c>
    </row>
    <row r="7333" spans="1:3" x14ac:dyDescent="0.25">
      <c r="A7333" t="s">
        <v>7361</v>
      </c>
      <c r="B7333" t="s">
        <v>7093</v>
      </c>
      <c r="C7333" t="s">
        <v>7094</v>
      </c>
    </row>
    <row r="7334" spans="1:3" x14ac:dyDescent="0.25">
      <c r="A7334" t="s">
        <v>7362</v>
      </c>
      <c r="B7334" t="s">
        <v>7093</v>
      </c>
      <c r="C7334" t="s">
        <v>7094</v>
      </c>
    </row>
    <row r="7335" spans="1:3" x14ac:dyDescent="0.25">
      <c r="A7335" t="s">
        <v>7363</v>
      </c>
      <c r="B7335" t="s">
        <v>7093</v>
      </c>
      <c r="C7335" t="s">
        <v>7094</v>
      </c>
    </row>
    <row r="7336" spans="1:3" x14ac:dyDescent="0.25">
      <c r="A7336" t="s">
        <v>7364</v>
      </c>
      <c r="B7336" t="s">
        <v>7093</v>
      </c>
      <c r="C7336" t="s">
        <v>7094</v>
      </c>
    </row>
    <row r="7337" spans="1:3" x14ac:dyDescent="0.25">
      <c r="A7337" t="s">
        <v>7365</v>
      </c>
      <c r="B7337" t="s">
        <v>7093</v>
      </c>
      <c r="C7337" t="s">
        <v>7181</v>
      </c>
    </row>
    <row r="7338" spans="1:3" x14ac:dyDescent="0.25">
      <c r="A7338" t="s">
        <v>7366</v>
      </c>
      <c r="B7338" t="s">
        <v>7093</v>
      </c>
      <c r="C7338" t="s">
        <v>7094</v>
      </c>
    </row>
    <row r="7339" spans="1:3" x14ac:dyDescent="0.25">
      <c r="A7339" t="s">
        <v>7367</v>
      </c>
      <c r="B7339" t="s">
        <v>7093</v>
      </c>
      <c r="C7339" t="s">
        <v>7181</v>
      </c>
    </row>
    <row r="7340" spans="1:3" x14ac:dyDescent="0.25">
      <c r="A7340" t="s">
        <v>7368</v>
      </c>
      <c r="B7340" t="s">
        <v>7093</v>
      </c>
      <c r="C7340" t="s">
        <v>7291</v>
      </c>
    </row>
    <row r="7341" spans="1:3" x14ac:dyDescent="0.25">
      <c r="A7341" t="s">
        <v>7369</v>
      </c>
      <c r="B7341" t="s">
        <v>7093</v>
      </c>
      <c r="C7341" t="s">
        <v>7181</v>
      </c>
    </row>
    <row r="7342" spans="1:3" x14ac:dyDescent="0.25">
      <c r="A7342" t="s">
        <v>7370</v>
      </c>
      <c r="B7342" t="s">
        <v>7093</v>
      </c>
      <c r="C7342" t="s">
        <v>7181</v>
      </c>
    </row>
    <row r="7343" spans="1:3" x14ac:dyDescent="0.25">
      <c r="A7343" t="s">
        <v>7371</v>
      </c>
      <c r="B7343" t="s">
        <v>7093</v>
      </c>
      <c r="C7343" t="s">
        <v>7181</v>
      </c>
    </row>
    <row r="7344" spans="1:3" x14ac:dyDescent="0.25">
      <c r="A7344" t="s">
        <v>7372</v>
      </c>
      <c r="B7344" t="s">
        <v>7093</v>
      </c>
      <c r="C7344" t="s">
        <v>7181</v>
      </c>
    </row>
    <row r="7345" spans="1:3" x14ac:dyDescent="0.25">
      <c r="A7345" t="s">
        <v>7373</v>
      </c>
      <c r="B7345" t="s">
        <v>7093</v>
      </c>
      <c r="C7345" t="s">
        <v>7291</v>
      </c>
    </row>
    <row r="7346" spans="1:3" x14ac:dyDescent="0.25">
      <c r="A7346" t="s">
        <v>7374</v>
      </c>
      <c r="B7346" t="s">
        <v>7093</v>
      </c>
      <c r="C7346" t="s">
        <v>7291</v>
      </c>
    </row>
    <row r="7347" spans="1:3" x14ac:dyDescent="0.25">
      <c r="A7347" t="s">
        <v>7375</v>
      </c>
      <c r="B7347" t="s">
        <v>7093</v>
      </c>
      <c r="C7347" t="s">
        <v>7094</v>
      </c>
    </row>
    <row r="7348" spans="1:3" x14ac:dyDescent="0.25">
      <c r="A7348" t="s">
        <v>7376</v>
      </c>
      <c r="B7348" t="s">
        <v>7093</v>
      </c>
      <c r="C7348" t="s">
        <v>7094</v>
      </c>
    </row>
    <row r="7349" spans="1:3" x14ac:dyDescent="0.25">
      <c r="A7349" t="s">
        <v>7377</v>
      </c>
      <c r="B7349" t="s">
        <v>7093</v>
      </c>
      <c r="C7349" t="s">
        <v>7181</v>
      </c>
    </row>
    <row r="7350" spans="1:3" x14ac:dyDescent="0.25">
      <c r="A7350" t="s">
        <v>7378</v>
      </c>
      <c r="B7350" t="s">
        <v>7093</v>
      </c>
      <c r="C7350" t="s">
        <v>7181</v>
      </c>
    </row>
    <row r="7351" spans="1:3" x14ac:dyDescent="0.25">
      <c r="A7351" t="s">
        <v>7379</v>
      </c>
      <c r="B7351" t="s">
        <v>7093</v>
      </c>
      <c r="C7351" t="s">
        <v>7291</v>
      </c>
    </row>
    <row r="7352" spans="1:3" x14ac:dyDescent="0.25">
      <c r="A7352" t="s">
        <v>7380</v>
      </c>
      <c r="B7352" t="s">
        <v>7093</v>
      </c>
      <c r="C7352" t="s">
        <v>7291</v>
      </c>
    </row>
    <row r="7353" spans="1:3" x14ac:dyDescent="0.25">
      <c r="A7353" t="s">
        <v>7381</v>
      </c>
      <c r="B7353" t="s">
        <v>7093</v>
      </c>
      <c r="C7353" t="s">
        <v>7181</v>
      </c>
    </row>
    <row r="7354" spans="1:3" x14ac:dyDescent="0.25">
      <c r="A7354" t="s">
        <v>7382</v>
      </c>
      <c r="B7354" t="s">
        <v>7093</v>
      </c>
      <c r="C7354" t="s">
        <v>7094</v>
      </c>
    </row>
    <row r="7355" spans="1:3" x14ac:dyDescent="0.25">
      <c r="A7355" t="s">
        <v>7383</v>
      </c>
      <c r="B7355" t="s">
        <v>7093</v>
      </c>
      <c r="C7355" t="s">
        <v>7181</v>
      </c>
    </row>
    <row r="7356" spans="1:3" x14ac:dyDescent="0.25">
      <c r="A7356" t="s">
        <v>7384</v>
      </c>
      <c r="B7356" t="s">
        <v>7093</v>
      </c>
      <c r="C7356" t="s">
        <v>7181</v>
      </c>
    </row>
    <row r="7357" spans="1:3" x14ac:dyDescent="0.25">
      <c r="A7357" t="s">
        <v>7385</v>
      </c>
      <c r="B7357" t="s">
        <v>7093</v>
      </c>
      <c r="C7357" t="s">
        <v>7181</v>
      </c>
    </row>
    <row r="7358" spans="1:3" x14ac:dyDescent="0.25">
      <c r="A7358" t="s">
        <v>7386</v>
      </c>
      <c r="B7358" t="s">
        <v>7093</v>
      </c>
      <c r="C7358" t="s">
        <v>7181</v>
      </c>
    </row>
    <row r="7359" spans="1:3" x14ac:dyDescent="0.25">
      <c r="A7359" t="s">
        <v>7387</v>
      </c>
      <c r="B7359" t="s">
        <v>7093</v>
      </c>
      <c r="C7359" t="s">
        <v>7181</v>
      </c>
    </row>
    <row r="7360" spans="1:3" x14ac:dyDescent="0.25">
      <c r="A7360" t="s">
        <v>7388</v>
      </c>
      <c r="B7360" t="s">
        <v>7093</v>
      </c>
      <c r="C7360" t="s">
        <v>7181</v>
      </c>
    </row>
    <row r="7361" spans="1:3" x14ac:dyDescent="0.25">
      <c r="A7361" t="s">
        <v>7389</v>
      </c>
      <c r="B7361" t="s">
        <v>7093</v>
      </c>
      <c r="C7361" t="s">
        <v>7181</v>
      </c>
    </row>
    <row r="7362" spans="1:3" x14ac:dyDescent="0.25">
      <c r="A7362" t="s">
        <v>7390</v>
      </c>
      <c r="B7362" t="s">
        <v>7093</v>
      </c>
      <c r="C7362" t="s">
        <v>7094</v>
      </c>
    </row>
    <row r="7363" spans="1:3" x14ac:dyDescent="0.25">
      <c r="A7363" t="s">
        <v>7391</v>
      </c>
      <c r="B7363" t="s">
        <v>7093</v>
      </c>
      <c r="C7363" t="s">
        <v>7181</v>
      </c>
    </row>
    <row r="7364" spans="1:3" x14ac:dyDescent="0.25">
      <c r="A7364" t="s">
        <v>7392</v>
      </c>
      <c r="B7364" t="s">
        <v>7093</v>
      </c>
      <c r="C7364" t="s">
        <v>7181</v>
      </c>
    </row>
    <row r="7365" spans="1:3" x14ac:dyDescent="0.25">
      <c r="A7365" t="s">
        <v>7393</v>
      </c>
      <c r="B7365" t="s">
        <v>7093</v>
      </c>
      <c r="C7365" t="s">
        <v>7181</v>
      </c>
    </row>
    <row r="7366" spans="1:3" x14ac:dyDescent="0.25">
      <c r="A7366" t="s">
        <v>7394</v>
      </c>
      <c r="B7366" t="s">
        <v>7093</v>
      </c>
      <c r="C7366" t="s">
        <v>7094</v>
      </c>
    </row>
    <row r="7367" spans="1:3" x14ac:dyDescent="0.25">
      <c r="A7367" t="s">
        <v>7395</v>
      </c>
      <c r="B7367" t="s">
        <v>7093</v>
      </c>
      <c r="C7367" t="s">
        <v>7094</v>
      </c>
    </row>
    <row r="7368" spans="1:3" x14ac:dyDescent="0.25">
      <c r="A7368" t="s">
        <v>7396</v>
      </c>
      <c r="B7368" t="s">
        <v>7093</v>
      </c>
      <c r="C7368" t="s">
        <v>7094</v>
      </c>
    </row>
    <row r="7369" spans="1:3" x14ac:dyDescent="0.25">
      <c r="A7369" t="s">
        <v>7397</v>
      </c>
      <c r="B7369" t="s">
        <v>7093</v>
      </c>
      <c r="C7369" t="s">
        <v>7181</v>
      </c>
    </row>
    <row r="7370" spans="1:3" x14ac:dyDescent="0.25">
      <c r="A7370" t="s">
        <v>7398</v>
      </c>
      <c r="B7370" t="s">
        <v>7093</v>
      </c>
      <c r="C7370" t="s">
        <v>7094</v>
      </c>
    </row>
    <row r="7371" spans="1:3" x14ac:dyDescent="0.25">
      <c r="A7371" t="s">
        <v>7399</v>
      </c>
      <c r="B7371" t="s">
        <v>7093</v>
      </c>
      <c r="C7371" t="s">
        <v>7094</v>
      </c>
    </row>
    <row r="7372" spans="1:3" x14ac:dyDescent="0.25">
      <c r="A7372" t="s">
        <v>7400</v>
      </c>
      <c r="B7372" t="s">
        <v>7093</v>
      </c>
      <c r="C7372" t="s">
        <v>7094</v>
      </c>
    </row>
    <row r="7373" spans="1:3" x14ac:dyDescent="0.25">
      <c r="A7373" t="s">
        <v>7401</v>
      </c>
      <c r="B7373" t="s">
        <v>7093</v>
      </c>
      <c r="C7373" t="s">
        <v>7094</v>
      </c>
    </row>
    <row r="7374" spans="1:3" x14ac:dyDescent="0.25">
      <c r="A7374" t="s">
        <v>7402</v>
      </c>
      <c r="B7374" t="s">
        <v>7093</v>
      </c>
      <c r="C7374" t="s">
        <v>7094</v>
      </c>
    </row>
    <row r="7375" spans="1:3" x14ac:dyDescent="0.25">
      <c r="A7375" t="s">
        <v>7403</v>
      </c>
      <c r="B7375" t="s">
        <v>7093</v>
      </c>
      <c r="C7375" t="s">
        <v>7094</v>
      </c>
    </row>
    <row r="7376" spans="1:3" x14ac:dyDescent="0.25">
      <c r="A7376" t="s">
        <v>7404</v>
      </c>
      <c r="B7376" t="s">
        <v>7093</v>
      </c>
      <c r="C7376" t="s">
        <v>7094</v>
      </c>
    </row>
    <row r="7377" spans="1:3" x14ac:dyDescent="0.25">
      <c r="A7377" t="s">
        <v>7405</v>
      </c>
      <c r="B7377" t="s">
        <v>7093</v>
      </c>
      <c r="C7377" t="s">
        <v>7094</v>
      </c>
    </row>
    <row r="7378" spans="1:3" x14ac:dyDescent="0.25">
      <c r="A7378" t="s">
        <v>7406</v>
      </c>
      <c r="B7378" t="s">
        <v>7093</v>
      </c>
      <c r="C7378" t="s">
        <v>7094</v>
      </c>
    </row>
    <row r="7379" spans="1:3" x14ac:dyDescent="0.25">
      <c r="A7379" t="s">
        <v>7407</v>
      </c>
      <c r="B7379" t="s">
        <v>7093</v>
      </c>
      <c r="C7379" t="s">
        <v>7094</v>
      </c>
    </row>
    <row r="7380" spans="1:3" x14ac:dyDescent="0.25">
      <c r="A7380" t="s">
        <v>7408</v>
      </c>
      <c r="B7380" t="s">
        <v>7093</v>
      </c>
      <c r="C7380" t="s">
        <v>7094</v>
      </c>
    </row>
    <row r="7381" spans="1:3" x14ac:dyDescent="0.25">
      <c r="A7381" t="s">
        <v>7409</v>
      </c>
      <c r="B7381" t="s">
        <v>7093</v>
      </c>
      <c r="C7381" t="s">
        <v>7094</v>
      </c>
    </row>
    <row r="7382" spans="1:3" x14ac:dyDescent="0.25">
      <c r="A7382" t="s">
        <v>7410</v>
      </c>
      <c r="B7382" t="s">
        <v>7093</v>
      </c>
      <c r="C7382" t="s">
        <v>7094</v>
      </c>
    </row>
    <row r="7383" spans="1:3" x14ac:dyDescent="0.25">
      <c r="A7383" t="s">
        <v>7411</v>
      </c>
      <c r="B7383" t="s">
        <v>7093</v>
      </c>
      <c r="C7383" t="s">
        <v>7094</v>
      </c>
    </row>
    <row r="7384" spans="1:3" x14ac:dyDescent="0.25">
      <c r="A7384" t="s">
        <v>7412</v>
      </c>
      <c r="B7384" t="s">
        <v>7093</v>
      </c>
      <c r="C7384" t="s">
        <v>7094</v>
      </c>
    </row>
    <row r="7385" spans="1:3" x14ac:dyDescent="0.25">
      <c r="A7385" t="s">
        <v>7413</v>
      </c>
      <c r="B7385" t="s">
        <v>7093</v>
      </c>
      <c r="C7385" t="s">
        <v>7094</v>
      </c>
    </row>
    <row r="7386" spans="1:3" x14ac:dyDescent="0.25">
      <c r="A7386" t="s">
        <v>7414</v>
      </c>
      <c r="B7386" t="s">
        <v>7093</v>
      </c>
      <c r="C7386" t="s">
        <v>7094</v>
      </c>
    </row>
    <row r="7387" spans="1:3" x14ac:dyDescent="0.25">
      <c r="A7387" t="s">
        <v>7415</v>
      </c>
      <c r="B7387" t="s">
        <v>7093</v>
      </c>
      <c r="C7387" t="s">
        <v>7094</v>
      </c>
    </row>
    <row r="7388" spans="1:3" x14ac:dyDescent="0.25">
      <c r="A7388" t="s">
        <v>7416</v>
      </c>
      <c r="B7388" t="s">
        <v>7093</v>
      </c>
      <c r="C7388" t="s">
        <v>7094</v>
      </c>
    </row>
    <row r="7389" spans="1:3" x14ac:dyDescent="0.25">
      <c r="A7389" t="s">
        <v>7417</v>
      </c>
      <c r="B7389" t="s">
        <v>7093</v>
      </c>
      <c r="C7389" t="s">
        <v>7094</v>
      </c>
    </row>
    <row r="7390" spans="1:3" x14ac:dyDescent="0.25">
      <c r="A7390" t="s">
        <v>7418</v>
      </c>
      <c r="B7390" t="s">
        <v>7093</v>
      </c>
      <c r="C7390" t="s">
        <v>7094</v>
      </c>
    </row>
    <row r="7391" spans="1:3" x14ac:dyDescent="0.25">
      <c r="A7391" t="s">
        <v>7419</v>
      </c>
      <c r="B7391" t="s">
        <v>7093</v>
      </c>
      <c r="C7391" t="s">
        <v>7094</v>
      </c>
    </row>
    <row r="7392" spans="1:3" x14ac:dyDescent="0.25">
      <c r="A7392" t="s">
        <v>7420</v>
      </c>
      <c r="B7392" t="s">
        <v>7093</v>
      </c>
      <c r="C7392" t="s">
        <v>7094</v>
      </c>
    </row>
    <row r="7393" spans="1:3" x14ac:dyDescent="0.25">
      <c r="A7393" t="s">
        <v>7421</v>
      </c>
      <c r="B7393" t="s">
        <v>7093</v>
      </c>
      <c r="C7393" t="s">
        <v>7094</v>
      </c>
    </row>
    <row r="7394" spans="1:3" x14ac:dyDescent="0.25">
      <c r="A7394" t="s">
        <v>7422</v>
      </c>
      <c r="B7394" t="s">
        <v>7093</v>
      </c>
      <c r="C7394" t="s">
        <v>7181</v>
      </c>
    </row>
    <row r="7395" spans="1:3" x14ac:dyDescent="0.25">
      <c r="A7395" t="s">
        <v>7423</v>
      </c>
      <c r="B7395" t="s">
        <v>7093</v>
      </c>
      <c r="C7395" t="s">
        <v>7181</v>
      </c>
    </row>
    <row r="7396" spans="1:3" x14ac:dyDescent="0.25">
      <c r="A7396" t="s">
        <v>7424</v>
      </c>
      <c r="B7396" t="s">
        <v>7093</v>
      </c>
      <c r="C7396" t="s">
        <v>7181</v>
      </c>
    </row>
    <row r="7397" spans="1:3" x14ac:dyDescent="0.25">
      <c r="A7397" t="s">
        <v>7425</v>
      </c>
      <c r="B7397" t="s">
        <v>7093</v>
      </c>
      <c r="C7397" t="s">
        <v>7181</v>
      </c>
    </row>
    <row r="7398" spans="1:3" x14ac:dyDescent="0.25">
      <c r="A7398" t="s">
        <v>7426</v>
      </c>
      <c r="B7398" t="s">
        <v>7093</v>
      </c>
      <c r="C7398" t="s">
        <v>7181</v>
      </c>
    </row>
    <row r="7399" spans="1:3" x14ac:dyDescent="0.25">
      <c r="A7399" t="s">
        <v>7427</v>
      </c>
      <c r="B7399" t="s">
        <v>7093</v>
      </c>
      <c r="C7399" t="s">
        <v>7181</v>
      </c>
    </row>
    <row r="7400" spans="1:3" x14ac:dyDescent="0.25">
      <c r="A7400" t="s">
        <v>7428</v>
      </c>
      <c r="B7400" t="s">
        <v>7093</v>
      </c>
      <c r="C7400" t="s">
        <v>7181</v>
      </c>
    </row>
    <row r="7401" spans="1:3" x14ac:dyDescent="0.25">
      <c r="A7401" t="s">
        <v>7429</v>
      </c>
      <c r="B7401" t="s">
        <v>7093</v>
      </c>
      <c r="C7401" t="s">
        <v>7181</v>
      </c>
    </row>
    <row r="7402" spans="1:3" x14ac:dyDescent="0.25">
      <c r="A7402" t="s">
        <v>7430</v>
      </c>
      <c r="B7402" t="s">
        <v>7093</v>
      </c>
      <c r="C7402" t="s">
        <v>7291</v>
      </c>
    </row>
    <row r="7403" spans="1:3" x14ac:dyDescent="0.25">
      <c r="A7403" t="s">
        <v>7431</v>
      </c>
      <c r="B7403" t="s">
        <v>7093</v>
      </c>
      <c r="C7403" t="s">
        <v>7181</v>
      </c>
    </row>
    <row r="7404" spans="1:3" x14ac:dyDescent="0.25">
      <c r="A7404" t="s">
        <v>7432</v>
      </c>
      <c r="B7404" t="s">
        <v>7093</v>
      </c>
      <c r="C7404" t="s">
        <v>7291</v>
      </c>
    </row>
    <row r="7405" spans="1:3" x14ac:dyDescent="0.25">
      <c r="A7405" t="s">
        <v>7433</v>
      </c>
      <c r="B7405" t="s">
        <v>7093</v>
      </c>
      <c r="C7405" t="s">
        <v>7291</v>
      </c>
    </row>
    <row r="7406" spans="1:3" x14ac:dyDescent="0.25">
      <c r="A7406" t="s">
        <v>7434</v>
      </c>
      <c r="B7406" t="s">
        <v>7093</v>
      </c>
      <c r="C7406" t="s">
        <v>7291</v>
      </c>
    </row>
    <row r="7407" spans="1:3" x14ac:dyDescent="0.25">
      <c r="A7407" t="s">
        <v>7435</v>
      </c>
      <c r="B7407" t="s">
        <v>7093</v>
      </c>
      <c r="C7407" t="s">
        <v>7291</v>
      </c>
    </row>
    <row r="7408" spans="1:3" x14ac:dyDescent="0.25">
      <c r="A7408" t="s">
        <v>7436</v>
      </c>
      <c r="B7408" t="s">
        <v>7093</v>
      </c>
      <c r="C7408" t="s">
        <v>7181</v>
      </c>
    </row>
    <row r="7409" spans="1:3" x14ac:dyDescent="0.25">
      <c r="A7409" t="s">
        <v>7437</v>
      </c>
      <c r="B7409" t="s">
        <v>7093</v>
      </c>
      <c r="C7409" t="s">
        <v>7291</v>
      </c>
    </row>
    <row r="7410" spans="1:3" x14ac:dyDescent="0.25">
      <c r="A7410" t="s">
        <v>7438</v>
      </c>
      <c r="B7410" t="s">
        <v>7093</v>
      </c>
      <c r="C7410" t="s">
        <v>7291</v>
      </c>
    </row>
    <row r="7411" spans="1:3" x14ac:dyDescent="0.25">
      <c r="A7411" t="s">
        <v>7439</v>
      </c>
      <c r="B7411" t="s">
        <v>7093</v>
      </c>
      <c r="C7411" t="s">
        <v>7291</v>
      </c>
    </row>
    <row r="7412" spans="1:3" x14ac:dyDescent="0.25">
      <c r="A7412" t="s">
        <v>7440</v>
      </c>
      <c r="B7412" t="s">
        <v>7093</v>
      </c>
      <c r="C7412" t="s">
        <v>7291</v>
      </c>
    </row>
    <row r="7413" spans="1:3" x14ac:dyDescent="0.25">
      <c r="A7413" t="s">
        <v>7441</v>
      </c>
      <c r="B7413" t="s">
        <v>7093</v>
      </c>
      <c r="C7413" t="s">
        <v>7291</v>
      </c>
    </row>
    <row r="7414" spans="1:3" x14ac:dyDescent="0.25">
      <c r="A7414" t="s">
        <v>7442</v>
      </c>
      <c r="B7414" t="s">
        <v>7093</v>
      </c>
      <c r="C7414" t="s">
        <v>7291</v>
      </c>
    </row>
    <row r="7415" spans="1:3" x14ac:dyDescent="0.25">
      <c r="A7415" t="s">
        <v>7443</v>
      </c>
      <c r="B7415" t="s">
        <v>7093</v>
      </c>
      <c r="C7415" t="s">
        <v>7181</v>
      </c>
    </row>
    <row r="7416" spans="1:3" x14ac:dyDescent="0.25">
      <c r="A7416" t="s">
        <v>7444</v>
      </c>
      <c r="B7416" t="s">
        <v>7093</v>
      </c>
      <c r="C7416" t="s">
        <v>7094</v>
      </c>
    </row>
    <row r="7417" spans="1:3" x14ac:dyDescent="0.25">
      <c r="A7417" t="s">
        <v>7445</v>
      </c>
      <c r="B7417" t="s">
        <v>7093</v>
      </c>
      <c r="C7417" t="s">
        <v>7181</v>
      </c>
    </row>
    <row r="7418" spans="1:3" x14ac:dyDescent="0.25">
      <c r="A7418" t="s">
        <v>7446</v>
      </c>
      <c r="B7418" t="s">
        <v>7093</v>
      </c>
      <c r="C7418" t="s">
        <v>7181</v>
      </c>
    </row>
    <row r="7419" spans="1:3" x14ac:dyDescent="0.25">
      <c r="A7419" t="s">
        <v>7447</v>
      </c>
      <c r="B7419" t="s">
        <v>7093</v>
      </c>
      <c r="C7419" t="s">
        <v>7094</v>
      </c>
    </row>
    <row r="7420" spans="1:3" x14ac:dyDescent="0.25">
      <c r="A7420" t="s">
        <v>7448</v>
      </c>
      <c r="B7420" t="s">
        <v>7093</v>
      </c>
      <c r="C7420" t="s">
        <v>7181</v>
      </c>
    </row>
    <row r="7421" spans="1:3" x14ac:dyDescent="0.25">
      <c r="A7421" t="s">
        <v>7449</v>
      </c>
      <c r="B7421" t="s">
        <v>7093</v>
      </c>
      <c r="C7421" t="s">
        <v>7181</v>
      </c>
    </row>
    <row r="7422" spans="1:3" x14ac:dyDescent="0.25">
      <c r="A7422" t="s">
        <v>7450</v>
      </c>
      <c r="B7422" t="s">
        <v>7093</v>
      </c>
      <c r="C7422" t="s">
        <v>7181</v>
      </c>
    </row>
    <row r="7423" spans="1:3" x14ac:dyDescent="0.25">
      <c r="A7423" t="s">
        <v>7451</v>
      </c>
      <c r="B7423" t="s">
        <v>7093</v>
      </c>
      <c r="C7423" t="s">
        <v>7181</v>
      </c>
    </row>
    <row r="7424" spans="1:3" x14ac:dyDescent="0.25">
      <c r="A7424" t="s">
        <v>7452</v>
      </c>
      <c r="B7424" t="s">
        <v>7093</v>
      </c>
      <c r="C7424" t="s">
        <v>7181</v>
      </c>
    </row>
    <row r="7425" spans="1:3" x14ac:dyDescent="0.25">
      <c r="A7425" t="s">
        <v>7453</v>
      </c>
      <c r="B7425" t="s">
        <v>7093</v>
      </c>
      <c r="C7425" t="s">
        <v>7181</v>
      </c>
    </row>
    <row r="7426" spans="1:3" x14ac:dyDescent="0.25">
      <c r="A7426" t="s">
        <v>7454</v>
      </c>
      <c r="B7426" t="s">
        <v>7093</v>
      </c>
      <c r="C7426" t="s">
        <v>7094</v>
      </c>
    </row>
    <row r="7427" spans="1:3" x14ac:dyDescent="0.25">
      <c r="A7427" t="s">
        <v>7455</v>
      </c>
      <c r="B7427" t="s">
        <v>7093</v>
      </c>
      <c r="C7427" t="s">
        <v>7181</v>
      </c>
    </row>
    <row r="7428" spans="1:3" x14ac:dyDescent="0.25">
      <c r="A7428" t="s">
        <v>7456</v>
      </c>
      <c r="B7428" t="s">
        <v>7093</v>
      </c>
      <c r="C7428" t="s">
        <v>7291</v>
      </c>
    </row>
    <row r="7429" spans="1:3" x14ac:dyDescent="0.25">
      <c r="A7429" t="s">
        <v>7457</v>
      </c>
      <c r="B7429" t="s">
        <v>7093</v>
      </c>
      <c r="C7429" t="s">
        <v>7291</v>
      </c>
    </row>
    <row r="7430" spans="1:3" x14ac:dyDescent="0.25">
      <c r="A7430" t="s">
        <v>7458</v>
      </c>
      <c r="B7430" t="s">
        <v>7093</v>
      </c>
      <c r="C7430" t="s">
        <v>7291</v>
      </c>
    </row>
    <row r="7431" spans="1:3" x14ac:dyDescent="0.25">
      <c r="A7431" t="s">
        <v>7459</v>
      </c>
      <c r="B7431" t="s">
        <v>7093</v>
      </c>
      <c r="C7431" t="s">
        <v>7181</v>
      </c>
    </row>
    <row r="7432" spans="1:3" x14ac:dyDescent="0.25">
      <c r="A7432" t="s">
        <v>7460</v>
      </c>
      <c r="B7432" t="s">
        <v>7093</v>
      </c>
      <c r="C7432" t="s">
        <v>7181</v>
      </c>
    </row>
    <row r="7433" spans="1:3" x14ac:dyDescent="0.25">
      <c r="A7433" t="s">
        <v>7461</v>
      </c>
      <c r="B7433" t="s">
        <v>7093</v>
      </c>
      <c r="C7433" t="s">
        <v>7181</v>
      </c>
    </row>
    <row r="7434" spans="1:3" x14ac:dyDescent="0.25">
      <c r="A7434" t="s">
        <v>7462</v>
      </c>
      <c r="B7434" t="s">
        <v>7093</v>
      </c>
      <c r="C7434" t="s">
        <v>7181</v>
      </c>
    </row>
    <row r="7435" spans="1:3" x14ac:dyDescent="0.25">
      <c r="A7435" t="s">
        <v>7463</v>
      </c>
      <c r="B7435" t="s">
        <v>7093</v>
      </c>
      <c r="C7435" t="s">
        <v>7181</v>
      </c>
    </row>
    <row r="7436" spans="1:3" x14ac:dyDescent="0.25">
      <c r="A7436" t="s">
        <v>7464</v>
      </c>
      <c r="B7436" t="s">
        <v>7093</v>
      </c>
      <c r="C7436" t="s">
        <v>7181</v>
      </c>
    </row>
    <row r="7437" spans="1:3" x14ac:dyDescent="0.25">
      <c r="A7437" t="s">
        <v>7465</v>
      </c>
      <c r="B7437" t="s">
        <v>7093</v>
      </c>
      <c r="C7437" t="s">
        <v>7181</v>
      </c>
    </row>
    <row r="7438" spans="1:3" x14ac:dyDescent="0.25">
      <c r="A7438" t="s">
        <v>7466</v>
      </c>
      <c r="B7438" t="s">
        <v>7093</v>
      </c>
      <c r="C7438" t="s">
        <v>7181</v>
      </c>
    </row>
    <row r="7439" spans="1:3" x14ac:dyDescent="0.25">
      <c r="A7439" t="s">
        <v>7467</v>
      </c>
      <c r="B7439" t="s">
        <v>7093</v>
      </c>
      <c r="C7439" t="s">
        <v>7181</v>
      </c>
    </row>
    <row r="7440" spans="1:3" x14ac:dyDescent="0.25">
      <c r="A7440" t="s">
        <v>7468</v>
      </c>
      <c r="B7440" t="s">
        <v>7093</v>
      </c>
      <c r="C7440" t="s">
        <v>7181</v>
      </c>
    </row>
    <row r="7441" spans="1:3" x14ac:dyDescent="0.25">
      <c r="A7441" t="s">
        <v>7469</v>
      </c>
      <c r="B7441" t="s">
        <v>7093</v>
      </c>
      <c r="C7441" t="s">
        <v>7181</v>
      </c>
    </row>
    <row r="7442" spans="1:3" x14ac:dyDescent="0.25">
      <c r="A7442" t="s">
        <v>7470</v>
      </c>
      <c r="B7442" t="s">
        <v>7093</v>
      </c>
      <c r="C7442" t="s">
        <v>7181</v>
      </c>
    </row>
    <row r="7443" spans="1:3" x14ac:dyDescent="0.25">
      <c r="A7443" t="s">
        <v>7471</v>
      </c>
      <c r="B7443" t="s">
        <v>7093</v>
      </c>
      <c r="C7443" t="s">
        <v>7181</v>
      </c>
    </row>
    <row r="7444" spans="1:3" x14ac:dyDescent="0.25">
      <c r="A7444" t="s">
        <v>7472</v>
      </c>
      <c r="B7444" t="s">
        <v>7093</v>
      </c>
      <c r="C7444" t="s">
        <v>7181</v>
      </c>
    </row>
    <row r="7445" spans="1:3" x14ac:dyDescent="0.25">
      <c r="A7445" t="s">
        <v>7473</v>
      </c>
      <c r="B7445" t="s">
        <v>7093</v>
      </c>
      <c r="C7445" t="s">
        <v>7181</v>
      </c>
    </row>
    <row r="7446" spans="1:3" x14ac:dyDescent="0.25">
      <c r="A7446" t="s">
        <v>7474</v>
      </c>
      <c r="B7446" t="s">
        <v>7093</v>
      </c>
      <c r="C7446" t="s">
        <v>7181</v>
      </c>
    </row>
    <row r="7447" spans="1:3" x14ac:dyDescent="0.25">
      <c r="A7447" t="s">
        <v>7475</v>
      </c>
      <c r="B7447" t="s">
        <v>7093</v>
      </c>
      <c r="C7447" t="s">
        <v>7181</v>
      </c>
    </row>
    <row r="7448" spans="1:3" x14ac:dyDescent="0.25">
      <c r="A7448" t="s">
        <v>7476</v>
      </c>
      <c r="B7448" t="s">
        <v>7093</v>
      </c>
      <c r="C7448" t="s">
        <v>7181</v>
      </c>
    </row>
    <row r="7449" spans="1:3" x14ac:dyDescent="0.25">
      <c r="A7449" t="s">
        <v>7477</v>
      </c>
      <c r="B7449" t="s">
        <v>7093</v>
      </c>
      <c r="C7449" t="s">
        <v>7181</v>
      </c>
    </row>
    <row r="7450" spans="1:3" x14ac:dyDescent="0.25">
      <c r="A7450" t="s">
        <v>7478</v>
      </c>
      <c r="B7450" t="s">
        <v>7093</v>
      </c>
      <c r="C7450" t="s">
        <v>7181</v>
      </c>
    </row>
    <row r="7451" spans="1:3" x14ac:dyDescent="0.25">
      <c r="A7451" t="s">
        <v>7479</v>
      </c>
      <c r="B7451" t="s">
        <v>7093</v>
      </c>
      <c r="C7451" t="s">
        <v>7181</v>
      </c>
    </row>
    <row r="7452" spans="1:3" x14ac:dyDescent="0.25">
      <c r="A7452" t="s">
        <v>7480</v>
      </c>
      <c r="B7452" t="s">
        <v>7093</v>
      </c>
      <c r="C7452" t="s">
        <v>7181</v>
      </c>
    </row>
    <row r="7453" spans="1:3" x14ac:dyDescent="0.25">
      <c r="A7453" t="s">
        <v>7481</v>
      </c>
      <c r="B7453" t="s">
        <v>7093</v>
      </c>
      <c r="C7453" t="s">
        <v>7181</v>
      </c>
    </row>
    <row r="7454" spans="1:3" x14ac:dyDescent="0.25">
      <c r="A7454" t="s">
        <v>7482</v>
      </c>
      <c r="B7454" t="s">
        <v>7093</v>
      </c>
      <c r="C7454" t="s">
        <v>7181</v>
      </c>
    </row>
    <row r="7455" spans="1:3" x14ac:dyDescent="0.25">
      <c r="A7455" t="s">
        <v>7483</v>
      </c>
      <c r="B7455" t="s">
        <v>7093</v>
      </c>
      <c r="C7455" t="s">
        <v>7181</v>
      </c>
    </row>
    <row r="7456" spans="1:3" x14ac:dyDescent="0.25">
      <c r="A7456" t="s">
        <v>7484</v>
      </c>
      <c r="B7456" t="s">
        <v>7093</v>
      </c>
      <c r="C7456" t="s">
        <v>7181</v>
      </c>
    </row>
    <row r="7457" spans="1:3" x14ac:dyDescent="0.25">
      <c r="A7457" t="s">
        <v>7485</v>
      </c>
      <c r="B7457" t="s">
        <v>7093</v>
      </c>
      <c r="C7457" t="s">
        <v>7181</v>
      </c>
    </row>
    <row r="7458" spans="1:3" x14ac:dyDescent="0.25">
      <c r="A7458" t="s">
        <v>7486</v>
      </c>
      <c r="B7458" t="s">
        <v>7093</v>
      </c>
      <c r="C7458" t="s">
        <v>7181</v>
      </c>
    </row>
    <row r="7459" spans="1:3" x14ac:dyDescent="0.25">
      <c r="A7459" t="s">
        <v>7487</v>
      </c>
      <c r="B7459" t="s">
        <v>7093</v>
      </c>
      <c r="C7459" t="s">
        <v>7181</v>
      </c>
    </row>
    <row r="7460" spans="1:3" x14ac:dyDescent="0.25">
      <c r="A7460" t="s">
        <v>7488</v>
      </c>
      <c r="B7460" t="s">
        <v>7093</v>
      </c>
      <c r="C7460" t="s">
        <v>7181</v>
      </c>
    </row>
    <row r="7461" spans="1:3" x14ac:dyDescent="0.25">
      <c r="A7461" t="s">
        <v>7489</v>
      </c>
      <c r="B7461" t="s">
        <v>7093</v>
      </c>
      <c r="C7461" t="s">
        <v>7181</v>
      </c>
    </row>
    <row r="7462" spans="1:3" x14ac:dyDescent="0.25">
      <c r="A7462" t="s">
        <v>7490</v>
      </c>
      <c r="B7462" t="s">
        <v>7093</v>
      </c>
      <c r="C7462" t="s">
        <v>7181</v>
      </c>
    </row>
    <row r="7463" spans="1:3" x14ac:dyDescent="0.25">
      <c r="A7463" t="s">
        <v>7491</v>
      </c>
      <c r="B7463" t="s">
        <v>7093</v>
      </c>
      <c r="C7463" t="s">
        <v>7181</v>
      </c>
    </row>
    <row r="7464" spans="1:3" x14ac:dyDescent="0.25">
      <c r="A7464" t="s">
        <v>7492</v>
      </c>
      <c r="B7464" t="s">
        <v>7093</v>
      </c>
      <c r="C7464" t="s">
        <v>7181</v>
      </c>
    </row>
    <row r="7465" spans="1:3" x14ac:dyDescent="0.25">
      <c r="A7465" t="s">
        <v>7493</v>
      </c>
      <c r="B7465" t="s">
        <v>7093</v>
      </c>
      <c r="C7465" t="s">
        <v>7094</v>
      </c>
    </row>
    <row r="7466" spans="1:3" x14ac:dyDescent="0.25">
      <c r="A7466" t="s">
        <v>7494</v>
      </c>
      <c r="B7466" t="s">
        <v>7093</v>
      </c>
      <c r="C7466" t="s">
        <v>7181</v>
      </c>
    </row>
    <row r="7467" spans="1:3" x14ac:dyDescent="0.25">
      <c r="A7467" t="s">
        <v>7495</v>
      </c>
      <c r="B7467" t="s">
        <v>7093</v>
      </c>
      <c r="C7467" t="s">
        <v>7181</v>
      </c>
    </row>
    <row r="7468" spans="1:3" x14ac:dyDescent="0.25">
      <c r="A7468" t="s">
        <v>7496</v>
      </c>
      <c r="B7468" t="s">
        <v>7093</v>
      </c>
      <c r="C7468" t="s">
        <v>7181</v>
      </c>
    </row>
    <row r="7469" spans="1:3" x14ac:dyDescent="0.25">
      <c r="A7469" t="s">
        <v>7497</v>
      </c>
      <c r="B7469" t="s">
        <v>7093</v>
      </c>
      <c r="C7469" t="s">
        <v>7181</v>
      </c>
    </row>
    <row r="7470" spans="1:3" x14ac:dyDescent="0.25">
      <c r="A7470" t="s">
        <v>7498</v>
      </c>
      <c r="B7470" t="s">
        <v>7093</v>
      </c>
      <c r="C7470" t="s">
        <v>7181</v>
      </c>
    </row>
    <row r="7471" spans="1:3" x14ac:dyDescent="0.25">
      <c r="A7471" t="s">
        <v>7499</v>
      </c>
      <c r="B7471" t="s">
        <v>7093</v>
      </c>
      <c r="C7471" t="s">
        <v>7181</v>
      </c>
    </row>
    <row r="7472" spans="1:3" x14ac:dyDescent="0.25">
      <c r="A7472" t="s">
        <v>7500</v>
      </c>
      <c r="B7472" t="s">
        <v>7093</v>
      </c>
      <c r="C7472" t="s">
        <v>7094</v>
      </c>
    </row>
    <row r="7473" spans="1:3" x14ac:dyDescent="0.25">
      <c r="A7473" t="s">
        <v>7501</v>
      </c>
      <c r="B7473" t="s">
        <v>7093</v>
      </c>
      <c r="C7473" t="s">
        <v>7181</v>
      </c>
    </row>
    <row r="7474" spans="1:3" x14ac:dyDescent="0.25">
      <c r="A7474" t="s">
        <v>7502</v>
      </c>
      <c r="B7474" t="s">
        <v>7093</v>
      </c>
      <c r="C7474" t="s">
        <v>7094</v>
      </c>
    </row>
    <row r="7475" spans="1:3" x14ac:dyDescent="0.25">
      <c r="A7475" t="s">
        <v>7503</v>
      </c>
      <c r="B7475" t="s">
        <v>7093</v>
      </c>
      <c r="C7475" t="s">
        <v>7291</v>
      </c>
    </row>
    <row r="7476" spans="1:3" x14ac:dyDescent="0.25">
      <c r="A7476" t="s">
        <v>7504</v>
      </c>
      <c r="B7476" t="s">
        <v>7093</v>
      </c>
      <c r="C7476" t="s">
        <v>7181</v>
      </c>
    </row>
    <row r="7477" spans="1:3" x14ac:dyDescent="0.25">
      <c r="A7477" t="s">
        <v>7505</v>
      </c>
      <c r="B7477" t="s">
        <v>7093</v>
      </c>
      <c r="C7477" t="s">
        <v>7181</v>
      </c>
    </row>
    <row r="7478" spans="1:3" x14ac:dyDescent="0.25">
      <c r="A7478" t="s">
        <v>7506</v>
      </c>
      <c r="B7478" t="s">
        <v>7093</v>
      </c>
      <c r="C7478" t="s">
        <v>7181</v>
      </c>
    </row>
    <row r="7479" spans="1:3" x14ac:dyDescent="0.25">
      <c r="A7479" t="s">
        <v>7507</v>
      </c>
      <c r="B7479" t="s">
        <v>7093</v>
      </c>
      <c r="C7479" t="s">
        <v>7094</v>
      </c>
    </row>
    <row r="7480" spans="1:3" x14ac:dyDescent="0.25">
      <c r="A7480" t="s">
        <v>7508</v>
      </c>
      <c r="B7480" t="s">
        <v>7093</v>
      </c>
      <c r="C7480" t="s">
        <v>7094</v>
      </c>
    </row>
    <row r="7481" spans="1:3" x14ac:dyDescent="0.25">
      <c r="A7481" t="s">
        <v>7509</v>
      </c>
      <c r="B7481" t="s">
        <v>7093</v>
      </c>
      <c r="C7481" t="s">
        <v>7094</v>
      </c>
    </row>
    <row r="7482" spans="1:3" x14ac:dyDescent="0.25">
      <c r="A7482" t="s">
        <v>7510</v>
      </c>
      <c r="B7482" t="s">
        <v>7093</v>
      </c>
      <c r="C7482" t="s">
        <v>7094</v>
      </c>
    </row>
    <row r="7483" spans="1:3" x14ac:dyDescent="0.25">
      <c r="A7483" t="s">
        <v>7511</v>
      </c>
      <c r="B7483" t="s">
        <v>7093</v>
      </c>
      <c r="C7483" t="s">
        <v>7181</v>
      </c>
    </row>
    <row r="7484" spans="1:3" x14ac:dyDescent="0.25">
      <c r="A7484" t="s">
        <v>7512</v>
      </c>
      <c r="B7484" t="s">
        <v>7093</v>
      </c>
      <c r="C7484" t="s">
        <v>7181</v>
      </c>
    </row>
    <row r="7485" spans="1:3" x14ac:dyDescent="0.25">
      <c r="A7485" t="s">
        <v>7513</v>
      </c>
      <c r="B7485" t="s">
        <v>7093</v>
      </c>
      <c r="C7485" t="s">
        <v>7094</v>
      </c>
    </row>
    <row r="7486" spans="1:3" x14ac:dyDescent="0.25">
      <c r="A7486" t="s">
        <v>7514</v>
      </c>
      <c r="B7486" t="s">
        <v>7093</v>
      </c>
      <c r="C7486" t="s">
        <v>7094</v>
      </c>
    </row>
    <row r="7487" spans="1:3" x14ac:dyDescent="0.25">
      <c r="A7487" t="s">
        <v>7515</v>
      </c>
      <c r="B7487" t="s">
        <v>7093</v>
      </c>
      <c r="C7487" t="s">
        <v>7094</v>
      </c>
    </row>
    <row r="7488" spans="1:3" x14ac:dyDescent="0.25">
      <c r="A7488" t="s">
        <v>7516</v>
      </c>
      <c r="B7488" t="s">
        <v>7093</v>
      </c>
      <c r="C7488" t="s">
        <v>7181</v>
      </c>
    </row>
    <row r="7489" spans="1:3" x14ac:dyDescent="0.25">
      <c r="A7489" t="s">
        <v>7517</v>
      </c>
      <c r="B7489" t="s">
        <v>7093</v>
      </c>
      <c r="C7489" t="s">
        <v>7094</v>
      </c>
    </row>
    <row r="7490" spans="1:3" x14ac:dyDescent="0.25">
      <c r="A7490" t="s">
        <v>7518</v>
      </c>
      <c r="B7490" t="s">
        <v>7093</v>
      </c>
      <c r="C7490" t="s">
        <v>7291</v>
      </c>
    </row>
    <row r="7491" spans="1:3" x14ac:dyDescent="0.25">
      <c r="A7491" t="s">
        <v>7519</v>
      </c>
      <c r="B7491" t="s">
        <v>7093</v>
      </c>
      <c r="C7491" t="s">
        <v>7094</v>
      </c>
    </row>
    <row r="7492" spans="1:3" x14ac:dyDescent="0.25">
      <c r="A7492" t="s">
        <v>7520</v>
      </c>
      <c r="B7492" t="s">
        <v>7093</v>
      </c>
      <c r="C7492" t="s">
        <v>7094</v>
      </c>
    </row>
    <row r="7493" spans="1:3" x14ac:dyDescent="0.25">
      <c r="A7493" t="s">
        <v>7521</v>
      </c>
      <c r="B7493" t="s">
        <v>7093</v>
      </c>
      <c r="C7493" t="s">
        <v>7094</v>
      </c>
    </row>
    <row r="7494" spans="1:3" x14ac:dyDescent="0.25">
      <c r="A7494" t="s">
        <v>7522</v>
      </c>
      <c r="B7494" t="s">
        <v>7093</v>
      </c>
      <c r="C7494" t="s">
        <v>7094</v>
      </c>
    </row>
    <row r="7495" spans="1:3" x14ac:dyDescent="0.25">
      <c r="A7495" t="s">
        <v>7523</v>
      </c>
      <c r="B7495" t="s">
        <v>7093</v>
      </c>
      <c r="C7495" t="s">
        <v>7094</v>
      </c>
    </row>
    <row r="7496" spans="1:3" x14ac:dyDescent="0.25">
      <c r="A7496" t="s">
        <v>7524</v>
      </c>
      <c r="B7496" t="s">
        <v>7093</v>
      </c>
      <c r="C7496" t="s">
        <v>7181</v>
      </c>
    </row>
    <row r="7497" spans="1:3" x14ac:dyDescent="0.25">
      <c r="A7497" t="s">
        <v>7525</v>
      </c>
      <c r="B7497" t="s">
        <v>7093</v>
      </c>
      <c r="C7497" t="s">
        <v>7181</v>
      </c>
    </row>
    <row r="7498" spans="1:3" x14ac:dyDescent="0.25">
      <c r="A7498" t="s">
        <v>7526</v>
      </c>
      <c r="B7498" t="s">
        <v>7093</v>
      </c>
      <c r="C7498" t="s">
        <v>7291</v>
      </c>
    </row>
    <row r="7499" spans="1:3" x14ac:dyDescent="0.25">
      <c r="A7499" t="s">
        <v>7527</v>
      </c>
      <c r="B7499" t="s">
        <v>7093</v>
      </c>
      <c r="C7499" t="s">
        <v>7291</v>
      </c>
    </row>
    <row r="7500" spans="1:3" x14ac:dyDescent="0.25">
      <c r="A7500" t="s">
        <v>7528</v>
      </c>
      <c r="B7500" t="s">
        <v>7093</v>
      </c>
      <c r="C7500" t="s">
        <v>7291</v>
      </c>
    </row>
    <row r="7501" spans="1:3" x14ac:dyDescent="0.25">
      <c r="A7501" t="s">
        <v>7529</v>
      </c>
      <c r="B7501" t="s">
        <v>7093</v>
      </c>
      <c r="C7501" t="s">
        <v>7291</v>
      </c>
    </row>
    <row r="7502" spans="1:3" x14ac:dyDescent="0.25">
      <c r="A7502" t="s">
        <v>7530</v>
      </c>
      <c r="B7502" t="s">
        <v>7093</v>
      </c>
      <c r="C7502" t="s">
        <v>7291</v>
      </c>
    </row>
    <row r="7503" spans="1:3" x14ac:dyDescent="0.25">
      <c r="A7503" t="s">
        <v>7531</v>
      </c>
      <c r="B7503" t="s">
        <v>7093</v>
      </c>
      <c r="C7503" t="s">
        <v>7291</v>
      </c>
    </row>
    <row r="7504" spans="1:3" x14ac:dyDescent="0.25">
      <c r="A7504" t="s">
        <v>7532</v>
      </c>
      <c r="B7504" t="s">
        <v>7093</v>
      </c>
      <c r="C7504" t="s">
        <v>7291</v>
      </c>
    </row>
    <row r="7505" spans="1:3" x14ac:dyDescent="0.25">
      <c r="A7505" t="s">
        <v>7533</v>
      </c>
      <c r="B7505" t="s">
        <v>7093</v>
      </c>
      <c r="C7505" t="s">
        <v>7291</v>
      </c>
    </row>
    <row r="7506" spans="1:3" x14ac:dyDescent="0.25">
      <c r="A7506" t="s">
        <v>7534</v>
      </c>
      <c r="B7506" t="s">
        <v>7093</v>
      </c>
      <c r="C7506" t="s">
        <v>7291</v>
      </c>
    </row>
    <row r="7507" spans="1:3" x14ac:dyDescent="0.25">
      <c r="A7507" t="s">
        <v>7535</v>
      </c>
      <c r="B7507" t="s">
        <v>7093</v>
      </c>
      <c r="C7507" t="s">
        <v>7291</v>
      </c>
    </row>
    <row r="7508" spans="1:3" x14ac:dyDescent="0.25">
      <c r="A7508" t="s">
        <v>7536</v>
      </c>
      <c r="B7508" t="s">
        <v>7093</v>
      </c>
      <c r="C7508" t="s">
        <v>7291</v>
      </c>
    </row>
    <row r="7509" spans="1:3" x14ac:dyDescent="0.25">
      <c r="A7509" t="s">
        <v>7537</v>
      </c>
      <c r="B7509" t="s">
        <v>7093</v>
      </c>
      <c r="C7509" t="s">
        <v>7291</v>
      </c>
    </row>
    <row r="7510" spans="1:3" x14ac:dyDescent="0.25">
      <c r="A7510" t="s">
        <v>7538</v>
      </c>
      <c r="B7510" t="s">
        <v>7093</v>
      </c>
      <c r="C7510" t="s">
        <v>7291</v>
      </c>
    </row>
    <row r="7511" spans="1:3" x14ac:dyDescent="0.25">
      <c r="A7511" t="s">
        <v>7539</v>
      </c>
      <c r="B7511" t="s">
        <v>7093</v>
      </c>
      <c r="C7511" t="s">
        <v>7291</v>
      </c>
    </row>
    <row r="7512" spans="1:3" x14ac:dyDescent="0.25">
      <c r="A7512" t="s">
        <v>7540</v>
      </c>
      <c r="B7512" t="s">
        <v>7093</v>
      </c>
      <c r="C7512" t="s">
        <v>7291</v>
      </c>
    </row>
    <row r="7513" spans="1:3" x14ac:dyDescent="0.25">
      <c r="A7513" t="s">
        <v>7541</v>
      </c>
      <c r="B7513" t="s">
        <v>7093</v>
      </c>
      <c r="C7513" t="s">
        <v>7291</v>
      </c>
    </row>
    <row r="7514" spans="1:3" x14ac:dyDescent="0.25">
      <c r="A7514" t="s">
        <v>7542</v>
      </c>
      <c r="B7514" t="s">
        <v>7093</v>
      </c>
      <c r="C7514" t="s">
        <v>7291</v>
      </c>
    </row>
    <row r="7515" spans="1:3" x14ac:dyDescent="0.25">
      <c r="A7515" t="s">
        <v>7543</v>
      </c>
      <c r="B7515" t="s">
        <v>7093</v>
      </c>
      <c r="C7515" t="s">
        <v>7291</v>
      </c>
    </row>
    <row r="7516" spans="1:3" x14ac:dyDescent="0.25">
      <c r="A7516" t="s">
        <v>7544</v>
      </c>
      <c r="B7516" t="s">
        <v>7093</v>
      </c>
      <c r="C7516" t="s">
        <v>7291</v>
      </c>
    </row>
    <row r="7517" spans="1:3" x14ac:dyDescent="0.25">
      <c r="A7517" t="s">
        <v>7545</v>
      </c>
      <c r="B7517" t="s">
        <v>7093</v>
      </c>
      <c r="C7517" t="s">
        <v>7291</v>
      </c>
    </row>
    <row r="7518" spans="1:3" x14ac:dyDescent="0.25">
      <c r="A7518" t="s">
        <v>7546</v>
      </c>
      <c r="B7518" t="s">
        <v>7093</v>
      </c>
      <c r="C7518" t="s">
        <v>7181</v>
      </c>
    </row>
    <row r="7519" spans="1:3" x14ac:dyDescent="0.25">
      <c r="A7519" t="s">
        <v>7547</v>
      </c>
      <c r="B7519" t="s">
        <v>7093</v>
      </c>
      <c r="C7519" t="s">
        <v>7291</v>
      </c>
    </row>
    <row r="7520" spans="1:3" x14ac:dyDescent="0.25">
      <c r="A7520" t="s">
        <v>7548</v>
      </c>
      <c r="B7520" t="s">
        <v>7093</v>
      </c>
      <c r="C7520" t="s">
        <v>7291</v>
      </c>
    </row>
    <row r="7521" spans="1:3" x14ac:dyDescent="0.25">
      <c r="A7521" t="s">
        <v>7549</v>
      </c>
      <c r="B7521" t="s">
        <v>7093</v>
      </c>
      <c r="C7521" t="s">
        <v>7291</v>
      </c>
    </row>
    <row r="7522" spans="1:3" x14ac:dyDescent="0.25">
      <c r="A7522" t="s">
        <v>7550</v>
      </c>
      <c r="B7522" t="s">
        <v>7093</v>
      </c>
      <c r="C7522" t="s">
        <v>7291</v>
      </c>
    </row>
    <row r="7523" spans="1:3" x14ac:dyDescent="0.25">
      <c r="A7523" t="s">
        <v>7551</v>
      </c>
      <c r="B7523" t="s">
        <v>7093</v>
      </c>
      <c r="C7523" t="s">
        <v>7291</v>
      </c>
    </row>
    <row r="7524" spans="1:3" x14ac:dyDescent="0.25">
      <c r="A7524" t="s">
        <v>7552</v>
      </c>
      <c r="B7524" t="s">
        <v>7093</v>
      </c>
      <c r="C7524" t="s">
        <v>7291</v>
      </c>
    </row>
    <row r="7525" spans="1:3" x14ac:dyDescent="0.25">
      <c r="A7525" t="s">
        <v>7553</v>
      </c>
      <c r="B7525" t="s">
        <v>7093</v>
      </c>
      <c r="C7525" t="s">
        <v>7291</v>
      </c>
    </row>
    <row r="7526" spans="1:3" x14ac:dyDescent="0.25">
      <c r="A7526" t="s">
        <v>7554</v>
      </c>
      <c r="B7526" t="s">
        <v>7093</v>
      </c>
      <c r="C7526" t="s">
        <v>7291</v>
      </c>
    </row>
    <row r="7527" spans="1:3" x14ac:dyDescent="0.25">
      <c r="A7527" t="s">
        <v>7555</v>
      </c>
      <c r="B7527" t="s">
        <v>7093</v>
      </c>
      <c r="C7527" t="s">
        <v>7291</v>
      </c>
    </row>
    <row r="7528" spans="1:3" x14ac:dyDescent="0.25">
      <c r="A7528" t="s">
        <v>7556</v>
      </c>
      <c r="B7528" t="s">
        <v>7093</v>
      </c>
      <c r="C7528" t="s">
        <v>7291</v>
      </c>
    </row>
    <row r="7529" spans="1:3" x14ac:dyDescent="0.25">
      <c r="A7529" t="s">
        <v>7557</v>
      </c>
      <c r="B7529" t="s">
        <v>7093</v>
      </c>
      <c r="C7529" t="s">
        <v>7291</v>
      </c>
    </row>
    <row r="7530" spans="1:3" x14ac:dyDescent="0.25">
      <c r="A7530" t="s">
        <v>7558</v>
      </c>
      <c r="B7530" t="s">
        <v>7093</v>
      </c>
      <c r="C7530" t="s">
        <v>7291</v>
      </c>
    </row>
    <row r="7531" spans="1:3" x14ac:dyDescent="0.25">
      <c r="A7531" t="s">
        <v>7559</v>
      </c>
      <c r="B7531" t="s">
        <v>7093</v>
      </c>
      <c r="C7531" t="s">
        <v>7291</v>
      </c>
    </row>
    <row r="7532" spans="1:3" x14ac:dyDescent="0.25">
      <c r="A7532" t="s">
        <v>7560</v>
      </c>
      <c r="B7532" t="s">
        <v>7093</v>
      </c>
      <c r="C7532" t="s">
        <v>7291</v>
      </c>
    </row>
    <row r="7533" spans="1:3" x14ac:dyDescent="0.25">
      <c r="A7533" t="s">
        <v>7561</v>
      </c>
      <c r="B7533" t="s">
        <v>7093</v>
      </c>
      <c r="C7533" t="s">
        <v>7291</v>
      </c>
    </row>
    <row r="7534" spans="1:3" x14ac:dyDescent="0.25">
      <c r="A7534" t="s">
        <v>7562</v>
      </c>
      <c r="B7534" t="s">
        <v>7093</v>
      </c>
      <c r="C7534" t="s">
        <v>7291</v>
      </c>
    </row>
    <row r="7535" spans="1:3" x14ac:dyDescent="0.25">
      <c r="A7535" t="s">
        <v>7563</v>
      </c>
      <c r="B7535" t="s">
        <v>7093</v>
      </c>
      <c r="C7535" t="s">
        <v>7291</v>
      </c>
    </row>
    <row r="7536" spans="1:3" x14ac:dyDescent="0.25">
      <c r="A7536" t="s">
        <v>7564</v>
      </c>
      <c r="B7536" t="s">
        <v>7093</v>
      </c>
      <c r="C7536" t="s">
        <v>7181</v>
      </c>
    </row>
    <row r="7537" spans="1:3" x14ac:dyDescent="0.25">
      <c r="A7537" t="s">
        <v>7565</v>
      </c>
      <c r="B7537" t="s">
        <v>7093</v>
      </c>
      <c r="C7537" t="s">
        <v>7181</v>
      </c>
    </row>
    <row r="7538" spans="1:3" x14ac:dyDescent="0.25">
      <c r="A7538" t="s">
        <v>7566</v>
      </c>
      <c r="B7538" t="s">
        <v>7093</v>
      </c>
      <c r="C7538" t="s">
        <v>7291</v>
      </c>
    </row>
    <row r="7539" spans="1:3" x14ac:dyDescent="0.25">
      <c r="A7539" t="s">
        <v>7567</v>
      </c>
      <c r="B7539" t="s">
        <v>7093</v>
      </c>
      <c r="C7539" t="s">
        <v>7181</v>
      </c>
    </row>
    <row r="7540" spans="1:3" x14ac:dyDescent="0.25">
      <c r="A7540" t="s">
        <v>7568</v>
      </c>
      <c r="B7540" t="s">
        <v>7093</v>
      </c>
      <c r="C7540" t="s">
        <v>7181</v>
      </c>
    </row>
    <row r="7541" spans="1:3" x14ac:dyDescent="0.25">
      <c r="A7541" t="s">
        <v>7569</v>
      </c>
      <c r="B7541" t="s">
        <v>7093</v>
      </c>
      <c r="C7541" t="s">
        <v>7291</v>
      </c>
    </row>
    <row r="7542" spans="1:3" x14ac:dyDescent="0.25">
      <c r="A7542" t="s">
        <v>7570</v>
      </c>
      <c r="B7542" t="s">
        <v>7093</v>
      </c>
      <c r="C7542" t="s">
        <v>7291</v>
      </c>
    </row>
    <row r="7543" spans="1:3" x14ac:dyDescent="0.25">
      <c r="A7543" t="s">
        <v>7571</v>
      </c>
      <c r="B7543" t="s">
        <v>7093</v>
      </c>
      <c r="C7543" t="s">
        <v>7291</v>
      </c>
    </row>
    <row r="7544" spans="1:3" x14ac:dyDescent="0.25">
      <c r="A7544" t="s">
        <v>7572</v>
      </c>
      <c r="B7544" t="s">
        <v>7093</v>
      </c>
      <c r="C7544" t="s">
        <v>7291</v>
      </c>
    </row>
    <row r="7545" spans="1:3" x14ac:dyDescent="0.25">
      <c r="A7545" t="s">
        <v>7573</v>
      </c>
      <c r="B7545" t="s">
        <v>7093</v>
      </c>
      <c r="C7545" t="s">
        <v>7291</v>
      </c>
    </row>
    <row r="7546" spans="1:3" x14ac:dyDescent="0.25">
      <c r="A7546" t="s">
        <v>7574</v>
      </c>
      <c r="B7546" t="s">
        <v>7093</v>
      </c>
      <c r="C7546" t="s">
        <v>7291</v>
      </c>
    </row>
    <row r="7547" spans="1:3" x14ac:dyDescent="0.25">
      <c r="A7547" t="s">
        <v>7575</v>
      </c>
      <c r="B7547" t="s">
        <v>7093</v>
      </c>
      <c r="C7547" t="s">
        <v>7291</v>
      </c>
    </row>
    <row r="7548" spans="1:3" x14ac:dyDescent="0.25">
      <c r="A7548" t="s">
        <v>7576</v>
      </c>
      <c r="B7548" t="s">
        <v>7093</v>
      </c>
      <c r="C7548" t="s">
        <v>7291</v>
      </c>
    </row>
    <row r="7549" spans="1:3" x14ac:dyDescent="0.25">
      <c r="A7549" t="s">
        <v>7577</v>
      </c>
      <c r="B7549" t="s">
        <v>7093</v>
      </c>
      <c r="C7549" t="s">
        <v>7291</v>
      </c>
    </row>
    <row r="7550" spans="1:3" x14ac:dyDescent="0.25">
      <c r="A7550" t="s">
        <v>7578</v>
      </c>
      <c r="B7550" t="s">
        <v>7093</v>
      </c>
      <c r="C7550" t="s">
        <v>7291</v>
      </c>
    </row>
    <row r="7551" spans="1:3" x14ac:dyDescent="0.25">
      <c r="A7551" t="s">
        <v>7579</v>
      </c>
      <c r="B7551" t="s">
        <v>7093</v>
      </c>
      <c r="C7551" t="s">
        <v>7291</v>
      </c>
    </row>
    <row r="7552" spans="1:3" x14ac:dyDescent="0.25">
      <c r="A7552" t="s">
        <v>7580</v>
      </c>
      <c r="B7552" t="s">
        <v>7093</v>
      </c>
      <c r="C7552" t="s">
        <v>7291</v>
      </c>
    </row>
    <row r="7553" spans="1:3" x14ac:dyDescent="0.25">
      <c r="A7553" t="s">
        <v>7581</v>
      </c>
      <c r="B7553" t="s">
        <v>7093</v>
      </c>
      <c r="C7553" t="s">
        <v>7291</v>
      </c>
    </row>
    <row r="7554" spans="1:3" x14ac:dyDescent="0.25">
      <c r="A7554" t="s">
        <v>7582</v>
      </c>
      <c r="B7554" t="s">
        <v>7093</v>
      </c>
      <c r="C7554" t="s">
        <v>7291</v>
      </c>
    </row>
    <row r="7555" spans="1:3" x14ac:dyDescent="0.25">
      <c r="A7555" t="s">
        <v>7583</v>
      </c>
      <c r="B7555" t="s">
        <v>7093</v>
      </c>
      <c r="C7555" t="s">
        <v>7291</v>
      </c>
    </row>
    <row r="7556" spans="1:3" x14ac:dyDescent="0.25">
      <c r="A7556" t="s">
        <v>7584</v>
      </c>
      <c r="B7556" t="s">
        <v>7093</v>
      </c>
      <c r="C7556" t="s">
        <v>7291</v>
      </c>
    </row>
    <row r="7557" spans="1:3" x14ac:dyDescent="0.25">
      <c r="A7557" t="s">
        <v>7585</v>
      </c>
      <c r="B7557" t="s">
        <v>7093</v>
      </c>
      <c r="C7557" t="s">
        <v>7291</v>
      </c>
    </row>
    <row r="7558" spans="1:3" x14ac:dyDescent="0.25">
      <c r="A7558" t="s">
        <v>7586</v>
      </c>
      <c r="B7558" t="s">
        <v>7093</v>
      </c>
      <c r="C7558" t="s">
        <v>7291</v>
      </c>
    </row>
    <row r="7559" spans="1:3" x14ac:dyDescent="0.25">
      <c r="A7559" t="s">
        <v>7587</v>
      </c>
      <c r="B7559" t="s">
        <v>7093</v>
      </c>
      <c r="C7559" t="s">
        <v>7291</v>
      </c>
    </row>
    <row r="7560" spans="1:3" x14ac:dyDescent="0.25">
      <c r="A7560" t="s">
        <v>7588</v>
      </c>
      <c r="B7560" t="s">
        <v>7093</v>
      </c>
      <c r="C7560" t="s">
        <v>7291</v>
      </c>
    </row>
    <row r="7561" spans="1:3" x14ac:dyDescent="0.25">
      <c r="A7561" t="s">
        <v>7589</v>
      </c>
      <c r="B7561" t="s">
        <v>7093</v>
      </c>
      <c r="C7561" t="s">
        <v>7291</v>
      </c>
    </row>
    <row r="7562" spans="1:3" x14ac:dyDescent="0.25">
      <c r="A7562" t="s">
        <v>7590</v>
      </c>
      <c r="B7562" t="s">
        <v>7093</v>
      </c>
      <c r="C7562" t="s">
        <v>7291</v>
      </c>
    </row>
    <row r="7563" spans="1:3" x14ac:dyDescent="0.25">
      <c r="A7563" t="s">
        <v>7591</v>
      </c>
      <c r="B7563" t="s">
        <v>7093</v>
      </c>
      <c r="C7563" t="s">
        <v>7291</v>
      </c>
    </row>
    <row r="7564" spans="1:3" x14ac:dyDescent="0.25">
      <c r="A7564" t="s">
        <v>7592</v>
      </c>
      <c r="B7564" t="s">
        <v>7093</v>
      </c>
      <c r="C7564" t="s">
        <v>7291</v>
      </c>
    </row>
    <row r="7565" spans="1:3" x14ac:dyDescent="0.25">
      <c r="A7565" t="s">
        <v>7593</v>
      </c>
      <c r="B7565" t="s">
        <v>7093</v>
      </c>
      <c r="C7565" t="s">
        <v>7291</v>
      </c>
    </row>
    <row r="7566" spans="1:3" x14ac:dyDescent="0.25">
      <c r="A7566" t="s">
        <v>7594</v>
      </c>
      <c r="B7566" t="s">
        <v>7093</v>
      </c>
      <c r="C7566" t="s">
        <v>7291</v>
      </c>
    </row>
    <row r="7567" spans="1:3" x14ac:dyDescent="0.25">
      <c r="A7567" t="s">
        <v>7595</v>
      </c>
      <c r="B7567" t="s">
        <v>7093</v>
      </c>
      <c r="C7567" t="s">
        <v>7291</v>
      </c>
    </row>
    <row r="7568" spans="1:3" x14ac:dyDescent="0.25">
      <c r="A7568" t="s">
        <v>7596</v>
      </c>
      <c r="B7568" t="s">
        <v>7093</v>
      </c>
      <c r="C7568" t="s">
        <v>7291</v>
      </c>
    </row>
    <row r="7569" spans="1:3" x14ac:dyDescent="0.25">
      <c r="A7569" t="s">
        <v>7597</v>
      </c>
      <c r="B7569" t="s">
        <v>7093</v>
      </c>
      <c r="C7569" t="s">
        <v>7291</v>
      </c>
    </row>
    <row r="7570" spans="1:3" x14ac:dyDescent="0.25">
      <c r="A7570" t="s">
        <v>7598</v>
      </c>
      <c r="B7570" t="s">
        <v>7093</v>
      </c>
      <c r="C7570" t="s">
        <v>7291</v>
      </c>
    </row>
    <row r="7571" spans="1:3" x14ac:dyDescent="0.25">
      <c r="A7571" t="s">
        <v>7599</v>
      </c>
      <c r="B7571" t="s">
        <v>7093</v>
      </c>
      <c r="C7571" t="s">
        <v>7291</v>
      </c>
    </row>
    <row r="7572" spans="1:3" x14ac:dyDescent="0.25">
      <c r="A7572" t="s">
        <v>7600</v>
      </c>
      <c r="B7572" t="s">
        <v>7093</v>
      </c>
      <c r="C7572" t="s">
        <v>7291</v>
      </c>
    </row>
    <row r="7573" spans="1:3" x14ac:dyDescent="0.25">
      <c r="A7573" t="s">
        <v>7601</v>
      </c>
      <c r="B7573" t="s">
        <v>7093</v>
      </c>
      <c r="C7573" t="s">
        <v>7291</v>
      </c>
    </row>
    <row r="7574" spans="1:3" x14ac:dyDescent="0.25">
      <c r="A7574" t="s">
        <v>7602</v>
      </c>
      <c r="B7574" t="s">
        <v>7093</v>
      </c>
      <c r="C7574" t="s">
        <v>7291</v>
      </c>
    </row>
    <row r="7575" spans="1:3" x14ac:dyDescent="0.25">
      <c r="A7575" t="s">
        <v>7603</v>
      </c>
      <c r="B7575" t="s">
        <v>7093</v>
      </c>
      <c r="C7575" t="s">
        <v>7291</v>
      </c>
    </row>
    <row r="7576" spans="1:3" x14ac:dyDescent="0.25">
      <c r="A7576" t="s">
        <v>7604</v>
      </c>
      <c r="B7576" t="s">
        <v>7093</v>
      </c>
      <c r="C7576" t="s">
        <v>7291</v>
      </c>
    </row>
    <row r="7577" spans="1:3" x14ac:dyDescent="0.25">
      <c r="A7577" t="s">
        <v>7605</v>
      </c>
      <c r="B7577" t="s">
        <v>7093</v>
      </c>
      <c r="C7577" t="s">
        <v>7291</v>
      </c>
    </row>
    <row r="7578" spans="1:3" x14ac:dyDescent="0.25">
      <c r="A7578" t="s">
        <v>7606</v>
      </c>
      <c r="B7578" t="s">
        <v>7093</v>
      </c>
      <c r="C7578" t="s">
        <v>7291</v>
      </c>
    </row>
    <row r="7579" spans="1:3" x14ac:dyDescent="0.25">
      <c r="A7579" t="s">
        <v>7607</v>
      </c>
      <c r="B7579" t="s">
        <v>7093</v>
      </c>
      <c r="C7579" t="s">
        <v>7291</v>
      </c>
    </row>
    <row r="7580" spans="1:3" x14ac:dyDescent="0.25">
      <c r="A7580" t="s">
        <v>7608</v>
      </c>
      <c r="B7580" t="s">
        <v>7093</v>
      </c>
      <c r="C7580" t="s">
        <v>7291</v>
      </c>
    </row>
    <row r="7581" spans="1:3" x14ac:dyDescent="0.25">
      <c r="A7581" t="s">
        <v>7609</v>
      </c>
      <c r="B7581" t="s">
        <v>7093</v>
      </c>
      <c r="C7581" t="s">
        <v>7291</v>
      </c>
    </row>
    <row r="7582" spans="1:3" x14ac:dyDescent="0.25">
      <c r="A7582" t="s">
        <v>7610</v>
      </c>
      <c r="B7582" t="s">
        <v>7093</v>
      </c>
      <c r="C7582" t="s">
        <v>7291</v>
      </c>
    </row>
    <row r="7583" spans="1:3" x14ac:dyDescent="0.25">
      <c r="A7583" t="s">
        <v>7611</v>
      </c>
      <c r="B7583" t="s">
        <v>7093</v>
      </c>
      <c r="C7583" t="s">
        <v>7291</v>
      </c>
    </row>
    <row r="7584" spans="1:3" x14ac:dyDescent="0.25">
      <c r="A7584" t="s">
        <v>7612</v>
      </c>
      <c r="B7584" t="s">
        <v>7093</v>
      </c>
      <c r="C7584" t="s">
        <v>7291</v>
      </c>
    </row>
    <row r="7585" spans="1:3" x14ac:dyDescent="0.25">
      <c r="A7585" t="s">
        <v>7613</v>
      </c>
      <c r="B7585" t="s">
        <v>7093</v>
      </c>
      <c r="C7585" t="s">
        <v>7291</v>
      </c>
    </row>
    <row r="7586" spans="1:3" x14ac:dyDescent="0.25">
      <c r="A7586" t="s">
        <v>7614</v>
      </c>
      <c r="B7586" t="s">
        <v>7093</v>
      </c>
      <c r="C7586" t="s">
        <v>7291</v>
      </c>
    </row>
    <row r="7587" spans="1:3" x14ac:dyDescent="0.25">
      <c r="A7587" t="s">
        <v>7615</v>
      </c>
      <c r="B7587" t="s">
        <v>7093</v>
      </c>
      <c r="C7587" t="s">
        <v>7291</v>
      </c>
    </row>
    <row r="7588" spans="1:3" x14ac:dyDescent="0.25">
      <c r="A7588" t="s">
        <v>7616</v>
      </c>
      <c r="B7588" t="s">
        <v>7093</v>
      </c>
      <c r="C7588" t="s">
        <v>7291</v>
      </c>
    </row>
    <row r="7589" spans="1:3" x14ac:dyDescent="0.25">
      <c r="A7589" t="s">
        <v>7617</v>
      </c>
      <c r="B7589" t="s">
        <v>7093</v>
      </c>
      <c r="C7589" t="s">
        <v>7291</v>
      </c>
    </row>
    <row r="7590" spans="1:3" x14ac:dyDescent="0.25">
      <c r="A7590" t="s">
        <v>7618</v>
      </c>
      <c r="B7590" t="s">
        <v>7093</v>
      </c>
      <c r="C7590" t="s">
        <v>7291</v>
      </c>
    </row>
    <row r="7591" spans="1:3" x14ac:dyDescent="0.25">
      <c r="A7591" t="s">
        <v>7619</v>
      </c>
      <c r="B7591" t="s">
        <v>7093</v>
      </c>
      <c r="C7591" t="s">
        <v>7291</v>
      </c>
    </row>
    <row r="7592" spans="1:3" x14ac:dyDescent="0.25">
      <c r="A7592" t="s">
        <v>7620</v>
      </c>
      <c r="B7592" t="s">
        <v>7093</v>
      </c>
      <c r="C7592" t="s">
        <v>7291</v>
      </c>
    </row>
    <row r="7593" spans="1:3" x14ac:dyDescent="0.25">
      <c r="A7593" t="s">
        <v>7621</v>
      </c>
      <c r="B7593" t="s">
        <v>7093</v>
      </c>
      <c r="C7593" t="s">
        <v>7291</v>
      </c>
    </row>
    <row r="7594" spans="1:3" x14ac:dyDescent="0.25">
      <c r="A7594" t="s">
        <v>7622</v>
      </c>
      <c r="B7594" t="s">
        <v>7093</v>
      </c>
      <c r="C7594" t="s">
        <v>7291</v>
      </c>
    </row>
    <row r="7595" spans="1:3" x14ac:dyDescent="0.25">
      <c r="A7595" t="s">
        <v>7623</v>
      </c>
      <c r="B7595" t="s">
        <v>7093</v>
      </c>
      <c r="C7595" t="s">
        <v>7291</v>
      </c>
    </row>
    <row r="7596" spans="1:3" x14ac:dyDescent="0.25">
      <c r="A7596" t="s">
        <v>7624</v>
      </c>
      <c r="B7596" t="s">
        <v>7093</v>
      </c>
      <c r="C7596" t="s">
        <v>7291</v>
      </c>
    </row>
    <row r="7597" spans="1:3" x14ac:dyDescent="0.25">
      <c r="A7597" t="s">
        <v>7625</v>
      </c>
      <c r="B7597" t="s">
        <v>7093</v>
      </c>
      <c r="C7597" t="s">
        <v>7291</v>
      </c>
    </row>
    <row r="7598" spans="1:3" x14ac:dyDescent="0.25">
      <c r="A7598" t="s">
        <v>7626</v>
      </c>
      <c r="B7598" t="s">
        <v>7093</v>
      </c>
      <c r="C7598" t="s">
        <v>7094</v>
      </c>
    </row>
    <row r="7599" spans="1:3" x14ac:dyDescent="0.25">
      <c r="A7599" t="s">
        <v>7627</v>
      </c>
      <c r="B7599" t="s">
        <v>7093</v>
      </c>
      <c r="C7599" t="s">
        <v>7291</v>
      </c>
    </row>
    <row r="7600" spans="1:3" x14ac:dyDescent="0.25">
      <c r="A7600" t="s">
        <v>7628</v>
      </c>
      <c r="B7600" t="s">
        <v>7093</v>
      </c>
      <c r="C7600" t="s">
        <v>7291</v>
      </c>
    </row>
    <row r="7601" spans="1:3" x14ac:dyDescent="0.25">
      <c r="A7601" t="s">
        <v>7629</v>
      </c>
      <c r="B7601" t="s">
        <v>7093</v>
      </c>
      <c r="C7601" t="s">
        <v>7291</v>
      </c>
    </row>
    <row r="7602" spans="1:3" x14ac:dyDescent="0.25">
      <c r="A7602" t="s">
        <v>7630</v>
      </c>
      <c r="B7602" t="s">
        <v>7093</v>
      </c>
      <c r="C7602" t="s">
        <v>7094</v>
      </c>
    </row>
    <row r="7603" spans="1:3" x14ac:dyDescent="0.25">
      <c r="A7603" t="s">
        <v>7631</v>
      </c>
      <c r="B7603" t="s">
        <v>7093</v>
      </c>
      <c r="C7603" t="s">
        <v>7094</v>
      </c>
    </row>
    <row r="7604" spans="1:3" x14ac:dyDescent="0.25">
      <c r="A7604" t="s">
        <v>7632</v>
      </c>
      <c r="B7604" t="s">
        <v>7093</v>
      </c>
      <c r="C7604" t="s">
        <v>7094</v>
      </c>
    </row>
    <row r="7605" spans="1:3" x14ac:dyDescent="0.25">
      <c r="A7605" t="s">
        <v>7633</v>
      </c>
      <c r="B7605" t="s">
        <v>7093</v>
      </c>
      <c r="C7605" t="s">
        <v>7094</v>
      </c>
    </row>
    <row r="7606" spans="1:3" x14ac:dyDescent="0.25">
      <c r="A7606" t="s">
        <v>7634</v>
      </c>
      <c r="B7606" t="s">
        <v>7093</v>
      </c>
      <c r="C7606" t="s">
        <v>7094</v>
      </c>
    </row>
    <row r="7607" spans="1:3" x14ac:dyDescent="0.25">
      <c r="A7607" t="s">
        <v>7635</v>
      </c>
      <c r="B7607" t="s">
        <v>7093</v>
      </c>
      <c r="C7607" t="s">
        <v>7094</v>
      </c>
    </row>
    <row r="7608" spans="1:3" x14ac:dyDescent="0.25">
      <c r="A7608" t="s">
        <v>7636</v>
      </c>
      <c r="B7608" t="s">
        <v>7093</v>
      </c>
      <c r="C7608" t="s">
        <v>7094</v>
      </c>
    </row>
    <row r="7609" spans="1:3" x14ac:dyDescent="0.25">
      <c r="A7609" t="s">
        <v>7637</v>
      </c>
      <c r="B7609" t="s">
        <v>7093</v>
      </c>
      <c r="C7609" t="s">
        <v>7094</v>
      </c>
    </row>
    <row r="7610" spans="1:3" x14ac:dyDescent="0.25">
      <c r="A7610" t="s">
        <v>7638</v>
      </c>
      <c r="B7610" t="s">
        <v>7093</v>
      </c>
      <c r="C7610" t="s">
        <v>7094</v>
      </c>
    </row>
    <row r="7611" spans="1:3" x14ac:dyDescent="0.25">
      <c r="A7611" t="s">
        <v>7639</v>
      </c>
      <c r="B7611" t="s">
        <v>7093</v>
      </c>
      <c r="C7611" t="s">
        <v>7094</v>
      </c>
    </row>
    <row r="7612" spans="1:3" x14ac:dyDescent="0.25">
      <c r="A7612" t="s">
        <v>7640</v>
      </c>
      <c r="B7612" t="s">
        <v>7093</v>
      </c>
      <c r="C7612" t="s">
        <v>7094</v>
      </c>
    </row>
    <row r="7613" spans="1:3" x14ac:dyDescent="0.25">
      <c r="A7613" t="s">
        <v>7641</v>
      </c>
      <c r="B7613" t="s">
        <v>7093</v>
      </c>
      <c r="C7613" t="s">
        <v>7094</v>
      </c>
    </row>
    <row r="7614" spans="1:3" x14ac:dyDescent="0.25">
      <c r="A7614" t="s">
        <v>7642</v>
      </c>
      <c r="B7614" t="s">
        <v>7093</v>
      </c>
      <c r="C7614" t="s">
        <v>7094</v>
      </c>
    </row>
    <row r="7615" spans="1:3" x14ac:dyDescent="0.25">
      <c r="A7615" t="s">
        <v>7643</v>
      </c>
      <c r="B7615" t="s">
        <v>7093</v>
      </c>
      <c r="C7615" t="s">
        <v>7094</v>
      </c>
    </row>
    <row r="7616" spans="1:3" x14ac:dyDescent="0.25">
      <c r="A7616" t="s">
        <v>7644</v>
      </c>
      <c r="B7616" t="s">
        <v>7093</v>
      </c>
      <c r="C7616" t="s">
        <v>7094</v>
      </c>
    </row>
    <row r="7617" spans="1:3" x14ac:dyDescent="0.25">
      <c r="A7617" t="s">
        <v>7645</v>
      </c>
      <c r="B7617" t="s">
        <v>7093</v>
      </c>
      <c r="C7617" t="s">
        <v>7094</v>
      </c>
    </row>
    <row r="7618" spans="1:3" x14ac:dyDescent="0.25">
      <c r="A7618" t="s">
        <v>7646</v>
      </c>
      <c r="B7618" t="s">
        <v>7093</v>
      </c>
      <c r="C7618" t="s">
        <v>7094</v>
      </c>
    </row>
    <row r="7619" spans="1:3" x14ac:dyDescent="0.25">
      <c r="A7619" t="s">
        <v>7647</v>
      </c>
      <c r="B7619" t="s">
        <v>7093</v>
      </c>
      <c r="C7619" t="s">
        <v>7094</v>
      </c>
    </row>
    <row r="7620" spans="1:3" x14ac:dyDescent="0.25">
      <c r="A7620" t="s">
        <v>7648</v>
      </c>
      <c r="B7620" t="s">
        <v>7093</v>
      </c>
      <c r="C7620" t="s">
        <v>7094</v>
      </c>
    </row>
    <row r="7621" spans="1:3" x14ac:dyDescent="0.25">
      <c r="A7621" t="s">
        <v>7649</v>
      </c>
      <c r="B7621" t="s">
        <v>7093</v>
      </c>
      <c r="C7621" t="s">
        <v>7181</v>
      </c>
    </row>
    <row r="7622" spans="1:3" x14ac:dyDescent="0.25">
      <c r="A7622" t="s">
        <v>7650</v>
      </c>
      <c r="B7622" t="s">
        <v>7093</v>
      </c>
      <c r="C7622" t="s">
        <v>7094</v>
      </c>
    </row>
    <row r="7623" spans="1:3" x14ac:dyDescent="0.25">
      <c r="A7623" t="s">
        <v>7651</v>
      </c>
      <c r="B7623" t="s">
        <v>7093</v>
      </c>
      <c r="C7623" t="s">
        <v>7181</v>
      </c>
    </row>
    <row r="7624" spans="1:3" x14ac:dyDescent="0.25">
      <c r="A7624" t="s">
        <v>7652</v>
      </c>
      <c r="B7624" t="s">
        <v>7093</v>
      </c>
      <c r="C7624" t="s">
        <v>7094</v>
      </c>
    </row>
    <row r="7625" spans="1:3" x14ac:dyDescent="0.25">
      <c r="A7625" t="s">
        <v>7653</v>
      </c>
      <c r="B7625" t="s">
        <v>7093</v>
      </c>
      <c r="C7625" t="s">
        <v>7302</v>
      </c>
    </row>
    <row r="7626" spans="1:3" x14ac:dyDescent="0.25">
      <c r="A7626" t="s">
        <v>7654</v>
      </c>
      <c r="B7626" t="s">
        <v>7093</v>
      </c>
      <c r="C7626" t="s">
        <v>7302</v>
      </c>
    </row>
    <row r="7627" spans="1:3" x14ac:dyDescent="0.25">
      <c r="A7627" t="s">
        <v>7655</v>
      </c>
      <c r="B7627" t="s">
        <v>7093</v>
      </c>
      <c r="C7627" t="s">
        <v>7302</v>
      </c>
    </row>
    <row r="7628" spans="1:3" x14ac:dyDescent="0.25">
      <c r="A7628" t="s">
        <v>7656</v>
      </c>
      <c r="B7628" t="s">
        <v>7093</v>
      </c>
      <c r="C7628" t="s">
        <v>7302</v>
      </c>
    </row>
    <row r="7629" spans="1:3" x14ac:dyDescent="0.25">
      <c r="A7629" t="s">
        <v>7657</v>
      </c>
      <c r="B7629" t="s">
        <v>7093</v>
      </c>
      <c r="C7629" t="s">
        <v>7302</v>
      </c>
    </row>
    <row r="7630" spans="1:3" x14ac:dyDescent="0.25">
      <c r="A7630" t="s">
        <v>7658</v>
      </c>
      <c r="B7630" t="s">
        <v>7093</v>
      </c>
      <c r="C7630" t="s">
        <v>7302</v>
      </c>
    </row>
    <row r="7631" spans="1:3" x14ac:dyDescent="0.25">
      <c r="A7631" t="s">
        <v>7659</v>
      </c>
      <c r="B7631" t="s">
        <v>7093</v>
      </c>
      <c r="C7631" t="s">
        <v>7302</v>
      </c>
    </row>
    <row r="7632" spans="1:3" x14ac:dyDescent="0.25">
      <c r="A7632" t="s">
        <v>7660</v>
      </c>
      <c r="B7632" t="s">
        <v>7093</v>
      </c>
      <c r="C7632" t="s">
        <v>7302</v>
      </c>
    </row>
    <row r="7633" spans="1:3" x14ac:dyDescent="0.25">
      <c r="A7633" t="s">
        <v>7661</v>
      </c>
      <c r="B7633" t="s">
        <v>7093</v>
      </c>
      <c r="C7633" t="s">
        <v>7302</v>
      </c>
    </row>
    <row r="7634" spans="1:3" x14ac:dyDescent="0.25">
      <c r="A7634" t="s">
        <v>7662</v>
      </c>
      <c r="B7634" t="s">
        <v>7093</v>
      </c>
      <c r="C7634" t="s">
        <v>7302</v>
      </c>
    </row>
    <row r="7635" spans="1:3" x14ac:dyDescent="0.25">
      <c r="A7635" t="s">
        <v>7663</v>
      </c>
      <c r="B7635" t="s">
        <v>7093</v>
      </c>
      <c r="C7635" t="s">
        <v>7302</v>
      </c>
    </row>
    <row r="7636" spans="1:3" x14ac:dyDescent="0.25">
      <c r="A7636" t="s">
        <v>7664</v>
      </c>
      <c r="B7636" t="s">
        <v>7093</v>
      </c>
      <c r="C7636" t="s">
        <v>7302</v>
      </c>
    </row>
    <row r="7637" spans="1:3" x14ac:dyDescent="0.25">
      <c r="A7637" t="s">
        <v>7665</v>
      </c>
      <c r="B7637" t="s">
        <v>7093</v>
      </c>
      <c r="C7637" t="s">
        <v>7302</v>
      </c>
    </row>
    <row r="7638" spans="1:3" x14ac:dyDescent="0.25">
      <c r="A7638" t="s">
        <v>7666</v>
      </c>
      <c r="B7638" t="s">
        <v>7093</v>
      </c>
      <c r="C7638" t="s">
        <v>7302</v>
      </c>
    </row>
    <row r="7639" spans="1:3" x14ac:dyDescent="0.25">
      <c r="A7639" t="s">
        <v>7667</v>
      </c>
      <c r="B7639" t="s">
        <v>7093</v>
      </c>
      <c r="C7639" t="s">
        <v>7302</v>
      </c>
    </row>
    <row r="7640" spans="1:3" x14ac:dyDescent="0.25">
      <c r="A7640" t="s">
        <v>7668</v>
      </c>
      <c r="B7640" t="s">
        <v>7093</v>
      </c>
      <c r="C7640" t="s">
        <v>7302</v>
      </c>
    </row>
    <row r="7641" spans="1:3" x14ac:dyDescent="0.25">
      <c r="A7641" t="s">
        <v>7669</v>
      </c>
      <c r="B7641" t="s">
        <v>7093</v>
      </c>
      <c r="C7641" t="s">
        <v>7302</v>
      </c>
    </row>
    <row r="7642" spans="1:3" x14ac:dyDescent="0.25">
      <c r="A7642" t="s">
        <v>7670</v>
      </c>
      <c r="B7642" t="s">
        <v>7093</v>
      </c>
      <c r="C7642" t="s">
        <v>7302</v>
      </c>
    </row>
    <row r="7643" spans="1:3" x14ac:dyDescent="0.25">
      <c r="A7643" t="s">
        <v>7671</v>
      </c>
      <c r="B7643" t="s">
        <v>7093</v>
      </c>
      <c r="C7643" t="s">
        <v>7302</v>
      </c>
    </row>
    <row r="7644" spans="1:3" x14ac:dyDescent="0.25">
      <c r="A7644" t="s">
        <v>7672</v>
      </c>
      <c r="B7644" t="s">
        <v>7093</v>
      </c>
      <c r="C7644" t="s">
        <v>7302</v>
      </c>
    </row>
    <row r="7645" spans="1:3" x14ac:dyDescent="0.25">
      <c r="A7645" t="s">
        <v>7673</v>
      </c>
      <c r="B7645" t="s">
        <v>7093</v>
      </c>
      <c r="C7645" t="s">
        <v>7302</v>
      </c>
    </row>
    <row r="7646" spans="1:3" x14ac:dyDescent="0.25">
      <c r="A7646" t="s">
        <v>7674</v>
      </c>
      <c r="B7646" t="s">
        <v>7093</v>
      </c>
      <c r="C7646" t="s">
        <v>7302</v>
      </c>
    </row>
    <row r="7647" spans="1:3" x14ac:dyDescent="0.25">
      <c r="A7647" t="s">
        <v>7675</v>
      </c>
      <c r="B7647" t="s">
        <v>7093</v>
      </c>
      <c r="C7647" t="s">
        <v>7302</v>
      </c>
    </row>
    <row r="7648" spans="1:3" x14ac:dyDescent="0.25">
      <c r="A7648" t="s">
        <v>7676</v>
      </c>
      <c r="B7648" t="s">
        <v>7093</v>
      </c>
      <c r="C7648" t="s">
        <v>7302</v>
      </c>
    </row>
    <row r="7649" spans="1:3" x14ac:dyDescent="0.25">
      <c r="A7649" t="s">
        <v>7677</v>
      </c>
      <c r="B7649" t="s">
        <v>7093</v>
      </c>
      <c r="C7649" t="s">
        <v>7302</v>
      </c>
    </row>
    <row r="7650" spans="1:3" x14ac:dyDescent="0.25">
      <c r="A7650" t="s">
        <v>7678</v>
      </c>
      <c r="B7650" t="s">
        <v>7093</v>
      </c>
      <c r="C7650" t="s">
        <v>7302</v>
      </c>
    </row>
    <row r="7651" spans="1:3" x14ac:dyDescent="0.25">
      <c r="A7651" t="s">
        <v>7679</v>
      </c>
      <c r="B7651" t="s">
        <v>7093</v>
      </c>
      <c r="C7651" t="s">
        <v>7302</v>
      </c>
    </row>
    <row r="7652" spans="1:3" x14ac:dyDescent="0.25">
      <c r="A7652" t="s">
        <v>7680</v>
      </c>
      <c r="B7652" t="s">
        <v>7093</v>
      </c>
      <c r="C7652" t="s">
        <v>7302</v>
      </c>
    </row>
    <row r="7653" spans="1:3" x14ac:dyDescent="0.25">
      <c r="A7653" t="s">
        <v>7681</v>
      </c>
      <c r="B7653" t="s">
        <v>7093</v>
      </c>
      <c r="C7653" t="s">
        <v>7302</v>
      </c>
    </row>
    <row r="7654" spans="1:3" x14ac:dyDescent="0.25">
      <c r="A7654" t="s">
        <v>7682</v>
      </c>
      <c r="B7654" t="s">
        <v>7093</v>
      </c>
      <c r="C7654" t="s">
        <v>7291</v>
      </c>
    </row>
    <row r="7655" spans="1:3" x14ac:dyDescent="0.25">
      <c r="A7655" t="s">
        <v>7683</v>
      </c>
      <c r="B7655" t="s">
        <v>7093</v>
      </c>
      <c r="C7655" t="s">
        <v>7302</v>
      </c>
    </row>
    <row r="7656" spans="1:3" x14ac:dyDescent="0.25">
      <c r="A7656" t="s">
        <v>7684</v>
      </c>
      <c r="B7656" t="s">
        <v>7093</v>
      </c>
      <c r="C7656" t="s">
        <v>7302</v>
      </c>
    </row>
    <row r="7657" spans="1:3" x14ac:dyDescent="0.25">
      <c r="A7657" t="s">
        <v>7685</v>
      </c>
      <c r="B7657" t="s">
        <v>7093</v>
      </c>
      <c r="C7657" t="s">
        <v>7302</v>
      </c>
    </row>
    <row r="7658" spans="1:3" x14ac:dyDescent="0.25">
      <c r="A7658" t="s">
        <v>7686</v>
      </c>
      <c r="B7658" t="s">
        <v>7093</v>
      </c>
      <c r="C7658" t="s">
        <v>7302</v>
      </c>
    </row>
    <row r="7659" spans="1:3" x14ac:dyDescent="0.25">
      <c r="A7659" t="s">
        <v>7687</v>
      </c>
      <c r="B7659" t="s">
        <v>7093</v>
      </c>
      <c r="C7659" t="s">
        <v>7302</v>
      </c>
    </row>
    <row r="7660" spans="1:3" x14ac:dyDescent="0.25">
      <c r="A7660" t="s">
        <v>7688</v>
      </c>
      <c r="B7660" t="s">
        <v>7093</v>
      </c>
      <c r="C7660" t="s">
        <v>7302</v>
      </c>
    </row>
    <row r="7661" spans="1:3" x14ac:dyDescent="0.25">
      <c r="A7661" t="s">
        <v>7689</v>
      </c>
      <c r="B7661" t="s">
        <v>7093</v>
      </c>
      <c r="C7661" t="s">
        <v>7302</v>
      </c>
    </row>
    <row r="7662" spans="1:3" x14ac:dyDescent="0.25">
      <c r="A7662" t="s">
        <v>7690</v>
      </c>
      <c r="B7662" t="s">
        <v>7093</v>
      </c>
      <c r="C7662" t="s">
        <v>7291</v>
      </c>
    </row>
    <row r="7663" spans="1:3" x14ac:dyDescent="0.25">
      <c r="A7663" t="s">
        <v>7691</v>
      </c>
      <c r="B7663" t="s">
        <v>7093</v>
      </c>
      <c r="C7663" t="s">
        <v>7302</v>
      </c>
    </row>
    <row r="7664" spans="1:3" x14ac:dyDescent="0.25">
      <c r="A7664" t="s">
        <v>7692</v>
      </c>
      <c r="B7664" t="s">
        <v>7093</v>
      </c>
      <c r="C7664" t="s">
        <v>7302</v>
      </c>
    </row>
    <row r="7665" spans="1:3" x14ac:dyDescent="0.25">
      <c r="A7665" t="s">
        <v>7693</v>
      </c>
      <c r="B7665" t="s">
        <v>7093</v>
      </c>
      <c r="C7665" t="s">
        <v>7302</v>
      </c>
    </row>
    <row r="7666" spans="1:3" x14ac:dyDescent="0.25">
      <c r="A7666" t="s">
        <v>7694</v>
      </c>
      <c r="B7666" t="s">
        <v>7093</v>
      </c>
      <c r="C7666" t="s">
        <v>7302</v>
      </c>
    </row>
    <row r="7667" spans="1:3" x14ac:dyDescent="0.25">
      <c r="A7667" t="s">
        <v>7695</v>
      </c>
      <c r="B7667" t="s">
        <v>7093</v>
      </c>
      <c r="C7667" t="s">
        <v>7302</v>
      </c>
    </row>
    <row r="7668" spans="1:3" x14ac:dyDescent="0.25">
      <c r="A7668" t="s">
        <v>7696</v>
      </c>
      <c r="B7668" t="s">
        <v>7093</v>
      </c>
      <c r="C7668" t="s">
        <v>7302</v>
      </c>
    </row>
    <row r="7669" spans="1:3" x14ac:dyDescent="0.25">
      <c r="A7669" t="s">
        <v>7697</v>
      </c>
      <c r="B7669" t="s">
        <v>7093</v>
      </c>
      <c r="C7669" t="s">
        <v>7302</v>
      </c>
    </row>
    <row r="7670" spans="1:3" x14ac:dyDescent="0.25">
      <c r="A7670" t="s">
        <v>7698</v>
      </c>
      <c r="B7670" t="s">
        <v>7093</v>
      </c>
      <c r="C7670" t="s">
        <v>7302</v>
      </c>
    </row>
    <row r="7671" spans="1:3" x14ac:dyDescent="0.25">
      <c r="A7671" t="s">
        <v>7699</v>
      </c>
      <c r="B7671" t="s">
        <v>7093</v>
      </c>
      <c r="C7671" t="s">
        <v>7302</v>
      </c>
    </row>
    <row r="7672" spans="1:3" x14ac:dyDescent="0.25">
      <c r="A7672" t="s">
        <v>7700</v>
      </c>
      <c r="B7672" t="s">
        <v>7093</v>
      </c>
      <c r="C7672" t="s">
        <v>7181</v>
      </c>
    </row>
    <row r="7673" spans="1:3" x14ac:dyDescent="0.25">
      <c r="A7673" t="s">
        <v>7701</v>
      </c>
      <c r="B7673" t="s">
        <v>7093</v>
      </c>
      <c r="C7673" t="s">
        <v>7181</v>
      </c>
    </row>
    <row r="7674" spans="1:3" x14ac:dyDescent="0.25">
      <c r="A7674" t="s">
        <v>7702</v>
      </c>
      <c r="B7674" t="s">
        <v>7093</v>
      </c>
      <c r="C7674" t="s">
        <v>7181</v>
      </c>
    </row>
    <row r="7675" spans="1:3" x14ac:dyDescent="0.25">
      <c r="A7675" t="s">
        <v>7703</v>
      </c>
      <c r="B7675" t="s">
        <v>7093</v>
      </c>
      <c r="C7675" t="s">
        <v>7302</v>
      </c>
    </row>
    <row r="7676" spans="1:3" x14ac:dyDescent="0.25">
      <c r="A7676" t="s">
        <v>7704</v>
      </c>
      <c r="B7676" t="s">
        <v>7093</v>
      </c>
      <c r="C7676" t="s">
        <v>7302</v>
      </c>
    </row>
    <row r="7677" spans="1:3" x14ac:dyDescent="0.25">
      <c r="A7677" t="s">
        <v>7705</v>
      </c>
      <c r="B7677" t="s">
        <v>7093</v>
      </c>
      <c r="C7677" t="s">
        <v>7181</v>
      </c>
    </row>
    <row r="7678" spans="1:3" x14ac:dyDescent="0.25">
      <c r="A7678" t="s">
        <v>7706</v>
      </c>
      <c r="B7678" t="s">
        <v>7093</v>
      </c>
      <c r="C7678" t="s">
        <v>7181</v>
      </c>
    </row>
    <row r="7679" spans="1:3" x14ac:dyDescent="0.25">
      <c r="A7679" t="s">
        <v>7707</v>
      </c>
      <c r="B7679" t="s">
        <v>7093</v>
      </c>
      <c r="C7679" t="s">
        <v>7291</v>
      </c>
    </row>
    <row r="7680" spans="1:3" x14ac:dyDescent="0.25">
      <c r="A7680" t="s">
        <v>7708</v>
      </c>
      <c r="B7680" t="s">
        <v>7093</v>
      </c>
      <c r="C7680" t="s">
        <v>7181</v>
      </c>
    </row>
    <row r="7681" spans="1:3" x14ac:dyDescent="0.25">
      <c r="A7681" t="s">
        <v>7709</v>
      </c>
      <c r="B7681" t="s">
        <v>7093</v>
      </c>
      <c r="C7681" t="s">
        <v>7302</v>
      </c>
    </row>
    <row r="7682" spans="1:3" x14ac:dyDescent="0.25">
      <c r="A7682" t="s">
        <v>7710</v>
      </c>
      <c r="B7682" t="s">
        <v>7093</v>
      </c>
      <c r="C7682" t="s">
        <v>7291</v>
      </c>
    </row>
    <row r="7683" spans="1:3" x14ac:dyDescent="0.25">
      <c r="A7683" t="s">
        <v>7711</v>
      </c>
      <c r="B7683" t="s">
        <v>7093</v>
      </c>
      <c r="C7683" t="s">
        <v>7302</v>
      </c>
    </row>
    <row r="7684" spans="1:3" x14ac:dyDescent="0.25">
      <c r="A7684" t="s">
        <v>7712</v>
      </c>
      <c r="B7684" t="s">
        <v>7093</v>
      </c>
      <c r="C7684" t="s">
        <v>7302</v>
      </c>
    </row>
    <row r="7685" spans="1:3" x14ac:dyDescent="0.25">
      <c r="A7685" t="s">
        <v>7713</v>
      </c>
      <c r="B7685" t="s">
        <v>7093</v>
      </c>
      <c r="C7685" t="s">
        <v>7302</v>
      </c>
    </row>
    <row r="7686" spans="1:3" x14ac:dyDescent="0.25">
      <c r="A7686" t="s">
        <v>7714</v>
      </c>
      <c r="B7686" t="s">
        <v>7093</v>
      </c>
      <c r="C7686" t="s">
        <v>7302</v>
      </c>
    </row>
    <row r="7687" spans="1:3" x14ac:dyDescent="0.25">
      <c r="A7687" t="s">
        <v>7715</v>
      </c>
      <c r="B7687" t="s">
        <v>7093</v>
      </c>
      <c r="C7687" t="s">
        <v>7181</v>
      </c>
    </row>
    <row r="7688" spans="1:3" x14ac:dyDescent="0.25">
      <c r="A7688" t="s">
        <v>7716</v>
      </c>
      <c r="B7688" t="s">
        <v>7093</v>
      </c>
      <c r="C7688" t="s">
        <v>7181</v>
      </c>
    </row>
    <row r="7689" spans="1:3" x14ac:dyDescent="0.25">
      <c r="A7689" t="s">
        <v>7717</v>
      </c>
      <c r="B7689" t="s">
        <v>7093</v>
      </c>
      <c r="C7689" t="s">
        <v>7291</v>
      </c>
    </row>
    <row r="7690" spans="1:3" x14ac:dyDescent="0.25">
      <c r="A7690" t="s">
        <v>7718</v>
      </c>
      <c r="B7690" t="s">
        <v>7093</v>
      </c>
      <c r="C7690" t="s">
        <v>7291</v>
      </c>
    </row>
    <row r="7691" spans="1:3" x14ac:dyDescent="0.25">
      <c r="A7691" t="s">
        <v>7719</v>
      </c>
      <c r="B7691" t="s">
        <v>7093</v>
      </c>
      <c r="C7691" t="s">
        <v>7302</v>
      </c>
    </row>
    <row r="7692" spans="1:3" x14ac:dyDescent="0.25">
      <c r="A7692" t="s">
        <v>7720</v>
      </c>
      <c r="B7692" t="s">
        <v>7093</v>
      </c>
      <c r="C7692" t="s">
        <v>7291</v>
      </c>
    </row>
    <row r="7693" spans="1:3" x14ac:dyDescent="0.25">
      <c r="A7693" t="s">
        <v>7721</v>
      </c>
      <c r="B7693" t="s">
        <v>7093</v>
      </c>
      <c r="C7693" t="s">
        <v>7291</v>
      </c>
    </row>
    <row r="7694" spans="1:3" x14ac:dyDescent="0.25">
      <c r="A7694" t="s">
        <v>7722</v>
      </c>
      <c r="B7694" t="s">
        <v>7093</v>
      </c>
      <c r="C7694" t="s">
        <v>7291</v>
      </c>
    </row>
    <row r="7695" spans="1:3" x14ac:dyDescent="0.25">
      <c r="A7695" t="s">
        <v>7723</v>
      </c>
      <c r="B7695" t="s">
        <v>7093</v>
      </c>
      <c r="C7695" t="s">
        <v>7291</v>
      </c>
    </row>
    <row r="7696" spans="1:3" x14ac:dyDescent="0.25">
      <c r="A7696" t="s">
        <v>7724</v>
      </c>
      <c r="B7696" t="s">
        <v>7093</v>
      </c>
      <c r="C7696" t="s">
        <v>7291</v>
      </c>
    </row>
    <row r="7697" spans="1:3" x14ac:dyDescent="0.25">
      <c r="A7697" t="s">
        <v>7725</v>
      </c>
      <c r="B7697" t="s">
        <v>7093</v>
      </c>
      <c r="C7697" t="s">
        <v>7291</v>
      </c>
    </row>
    <row r="7698" spans="1:3" x14ac:dyDescent="0.25">
      <c r="A7698" t="s">
        <v>7726</v>
      </c>
      <c r="B7698" t="s">
        <v>7093</v>
      </c>
      <c r="C7698" t="s">
        <v>7291</v>
      </c>
    </row>
    <row r="7699" spans="1:3" x14ac:dyDescent="0.25">
      <c r="A7699" t="s">
        <v>7727</v>
      </c>
      <c r="B7699" t="s">
        <v>7093</v>
      </c>
      <c r="C7699" t="s">
        <v>7291</v>
      </c>
    </row>
    <row r="7700" spans="1:3" x14ac:dyDescent="0.25">
      <c r="A7700" t="s">
        <v>7728</v>
      </c>
      <c r="B7700" t="s">
        <v>7093</v>
      </c>
      <c r="C7700" t="s">
        <v>7094</v>
      </c>
    </row>
    <row r="7701" spans="1:3" x14ac:dyDescent="0.25">
      <c r="A7701" t="s">
        <v>7729</v>
      </c>
      <c r="B7701" t="s">
        <v>7093</v>
      </c>
      <c r="C7701" t="s">
        <v>7291</v>
      </c>
    </row>
    <row r="7702" spans="1:3" x14ac:dyDescent="0.25">
      <c r="A7702" t="s">
        <v>7730</v>
      </c>
      <c r="B7702" t="s">
        <v>7093</v>
      </c>
      <c r="C7702" t="s">
        <v>7302</v>
      </c>
    </row>
    <row r="7703" spans="1:3" x14ac:dyDescent="0.25">
      <c r="A7703" t="s">
        <v>7731</v>
      </c>
      <c r="B7703" t="s">
        <v>7093</v>
      </c>
      <c r="C7703" t="s">
        <v>7302</v>
      </c>
    </row>
    <row r="7704" spans="1:3" x14ac:dyDescent="0.25">
      <c r="A7704" t="s">
        <v>7732</v>
      </c>
      <c r="B7704" t="s">
        <v>7093</v>
      </c>
      <c r="C7704" t="s">
        <v>7302</v>
      </c>
    </row>
    <row r="7705" spans="1:3" x14ac:dyDescent="0.25">
      <c r="A7705" t="s">
        <v>7733</v>
      </c>
      <c r="B7705" t="s">
        <v>7093</v>
      </c>
      <c r="C7705" t="s">
        <v>7302</v>
      </c>
    </row>
    <row r="7706" spans="1:3" x14ac:dyDescent="0.25">
      <c r="A7706" t="s">
        <v>7734</v>
      </c>
      <c r="B7706" t="s">
        <v>7093</v>
      </c>
      <c r="C7706" t="s">
        <v>7302</v>
      </c>
    </row>
    <row r="7707" spans="1:3" x14ac:dyDescent="0.25">
      <c r="A7707" t="s">
        <v>7735</v>
      </c>
      <c r="B7707" t="s">
        <v>7093</v>
      </c>
      <c r="C7707" t="s">
        <v>7302</v>
      </c>
    </row>
    <row r="7708" spans="1:3" x14ac:dyDescent="0.25">
      <c r="A7708" t="s">
        <v>7736</v>
      </c>
      <c r="B7708" t="s">
        <v>7093</v>
      </c>
      <c r="C7708" t="s">
        <v>7291</v>
      </c>
    </row>
    <row r="7709" spans="1:3" x14ac:dyDescent="0.25">
      <c r="A7709" t="s">
        <v>7737</v>
      </c>
      <c r="B7709" t="s">
        <v>7093</v>
      </c>
      <c r="C7709" t="s">
        <v>7302</v>
      </c>
    </row>
    <row r="7710" spans="1:3" x14ac:dyDescent="0.25">
      <c r="A7710" t="s">
        <v>7738</v>
      </c>
      <c r="B7710" t="s">
        <v>7093</v>
      </c>
      <c r="C7710" t="s">
        <v>7302</v>
      </c>
    </row>
    <row r="7711" spans="1:3" x14ac:dyDescent="0.25">
      <c r="A7711" t="s">
        <v>7739</v>
      </c>
      <c r="B7711" t="s">
        <v>7093</v>
      </c>
      <c r="C7711" t="s">
        <v>7302</v>
      </c>
    </row>
    <row r="7712" spans="1:3" x14ac:dyDescent="0.25">
      <c r="A7712" t="s">
        <v>7740</v>
      </c>
      <c r="B7712" t="s">
        <v>7093</v>
      </c>
      <c r="C7712" t="s">
        <v>7302</v>
      </c>
    </row>
    <row r="7713" spans="1:3" x14ac:dyDescent="0.25">
      <c r="A7713" t="s">
        <v>7741</v>
      </c>
      <c r="B7713" t="s">
        <v>7093</v>
      </c>
      <c r="C7713" t="s">
        <v>7302</v>
      </c>
    </row>
    <row r="7714" spans="1:3" x14ac:dyDescent="0.25">
      <c r="A7714" t="s">
        <v>7742</v>
      </c>
      <c r="B7714" t="s">
        <v>7093</v>
      </c>
      <c r="C7714" t="s">
        <v>7094</v>
      </c>
    </row>
    <row r="7715" spans="1:3" x14ac:dyDescent="0.25">
      <c r="A7715" t="s">
        <v>7743</v>
      </c>
      <c r="B7715" t="s">
        <v>7093</v>
      </c>
      <c r="C7715" t="s">
        <v>7094</v>
      </c>
    </row>
    <row r="7716" spans="1:3" x14ac:dyDescent="0.25">
      <c r="A7716" t="s">
        <v>7744</v>
      </c>
      <c r="B7716" t="s">
        <v>7093</v>
      </c>
      <c r="C7716" t="s">
        <v>7094</v>
      </c>
    </row>
    <row r="7717" spans="1:3" x14ac:dyDescent="0.25">
      <c r="A7717" t="s">
        <v>7745</v>
      </c>
      <c r="B7717" t="s">
        <v>7093</v>
      </c>
      <c r="C7717" t="s">
        <v>7094</v>
      </c>
    </row>
    <row r="7718" spans="1:3" x14ac:dyDescent="0.25">
      <c r="A7718" t="s">
        <v>7746</v>
      </c>
      <c r="B7718" t="s">
        <v>7093</v>
      </c>
      <c r="C7718" t="s">
        <v>7094</v>
      </c>
    </row>
    <row r="7719" spans="1:3" x14ac:dyDescent="0.25">
      <c r="A7719" t="s">
        <v>7747</v>
      </c>
      <c r="B7719" t="s">
        <v>7093</v>
      </c>
      <c r="C7719" t="s">
        <v>7094</v>
      </c>
    </row>
    <row r="7720" spans="1:3" x14ac:dyDescent="0.25">
      <c r="A7720" t="s">
        <v>7748</v>
      </c>
      <c r="B7720" t="s">
        <v>7093</v>
      </c>
      <c r="C7720" t="s">
        <v>7094</v>
      </c>
    </row>
    <row r="7721" spans="1:3" x14ac:dyDescent="0.25">
      <c r="A7721" t="s">
        <v>7749</v>
      </c>
      <c r="B7721" t="s">
        <v>7093</v>
      </c>
      <c r="C7721" t="s">
        <v>7094</v>
      </c>
    </row>
    <row r="7722" spans="1:3" x14ac:dyDescent="0.25">
      <c r="A7722" t="s">
        <v>7750</v>
      </c>
      <c r="B7722" t="s">
        <v>7093</v>
      </c>
      <c r="C7722" t="s">
        <v>7094</v>
      </c>
    </row>
    <row r="7723" spans="1:3" x14ac:dyDescent="0.25">
      <c r="A7723" t="s">
        <v>7751</v>
      </c>
      <c r="B7723" t="s">
        <v>7093</v>
      </c>
      <c r="C7723" t="s">
        <v>7291</v>
      </c>
    </row>
    <row r="7724" spans="1:3" x14ac:dyDescent="0.25">
      <c r="A7724" t="s">
        <v>7752</v>
      </c>
      <c r="B7724" t="s">
        <v>7093</v>
      </c>
      <c r="C7724" t="s">
        <v>7291</v>
      </c>
    </row>
    <row r="7725" spans="1:3" x14ac:dyDescent="0.25">
      <c r="A7725" t="s">
        <v>7753</v>
      </c>
      <c r="B7725" t="s">
        <v>7093</v>
      </c>
      <c r="C7725" t="s">
        <v>7291</v>
      </c>
    </row>
    <row r="7726" spans="1:3" x14ac:dyDescent="0.25">
      <c r="A7726" t="s">
        <v>7754</v>
      </c>
      <c r="B7726" t="s">
        <v>7093</v>
      </c>
      <c r="C7726" t="s">
        <v>7094</v>
      </c>
    </row>
    <row r="7727" spans="1:3" x14ac:dyDescent="0.25">
      <c r="A7727" t="s">
        <v>7755</v>
      </c>
      <c r="B7727" t="s">
        <v>7093</v>
      </c>
      <c r="C7727" t="s">
        <v>7094</v>
      </c>
    </row>
    <row r="7728" spans="1:3" x14ac:dyDescent="0.25">
      <c r="A7728" t="s">
        <v>7756</v>
      </c>
      <c r="B7728" t="s">
        <v>7093</v>
      </c>
      <c r="C7728" t="s">
        <v>7291</v>
      </c>
    </row>
    <row r="7729" spans="1:3" x14ac:dyDescent="0.25">
      <c r="A7729" t="s">
        <v>7757</v>
      </c>
      <c r="B7729" t="s">
        <v>7093</v>
      </c>
      <c r="C7729" t="s">
        <v>7094</v>
      </c>
    </row>
    <row r="7730" spans="1:3" x14ac:dyDescent="0.25">
      <c r="A7730" t="s">
        <v>7758</v>
      </c>
      <c r="B7730" t="s">
        <v>7093</v>
      </c>
      <c r="C7730" t="s">
        <v>7291</v>
      </c>
    </row>
    <row r="7731" spans="1:3" x14ac:dyDescent="0.25">
      <c r="A7731" t="s">
        <v>7759</v>
      </c>
      <c r="B7731" t="s">
        <v>7093</v>
      </c>
      <c r="C7731" t="s">
        <v>7094</v>
      </c>
    </row>
    <row r="7732" spans="1:3" x14ac:dyDescent="0.25">
      <c r="A7732" t="s">
        <v>7760</v>
      </c>
      <c r="B7732" t="s">
        <v>7093</v>
      </c>
      <c r="C7732" t="s">
        <v>7291</v>
      </c>
    </row>
    <row r="7733" spans="1:3" x14ac:dyDescent="0.25">
      <c r="A7733" t="s">
        <v>7761</v>
      </c>
      <c r="B7733" t="s">
        <v>7093</v>
      </c>
      <c r="C7733" t="s">
        <v>7094</v>
      </c>
    </row>
    <row r="7734" spans="1:3" x14ac:dyDescent="0.25">
      <c r="A7734" t="s">
        <v>7762</v>
      </c>
      <c r="B7734" t="s">
        <v>7093</v>
      </c>
      <c r="C7734" t="s">
        <v>7291</v>
      </c>
    </row>
    <row r="7735" spans="1:3" x14ac:dyDescent="0.25">
      <c r="A7735" t="s">
        <v>7763</v>
      </c>
      <c r="B7735" t="s">
        <v>7093</v>
      </c>
      <c r="C7735" t="s">
        <v>7291</v>
      </c>
    </row>
    <row r="7736" spans="1:3" x14ac:dyDescent="0.25">
      <c r="A7736" t="s">
        <v>7764</v>
      </c>
      <c r="B7736" t="s">
        <v>7093</v>
      </c>
      <c r="C7736" t="s">
        <v>7291</v>
      </c>
    </row>
    <row r="7737" spans="1:3" x14ac:dyDescent="0.25">
      <c r="A7737" t="s">
        <v>7765</v>
      </c>
      <c r="B7737" t="s">
        <v>7093</v>
      </c>
      <c r="C7737" t="s">
        <v>7291</v>
      </c>
    </row>
    <row r="7738" spans="1:3" x14ac:dyDescent="0.25">
      <c r="A7738" t="s">
        <v>7766</v>
      </c>
      <c r="B7738" t="s">
        <v>7093</v>
      </c>
      <c r="C7738" t="s">
        <v>7291</v>
      </c>
    </row>
    <row r="7739" spans="1:3" x14ac:dyDescent="0.25">
      <c r="A7739" t="s">
        <v>7767</v>
      </c>
      <c r="B7739" t="s">
        <v>7093</v>
      </c>
      <c r="C7739" t="s">
        <v>7291</v>
      </c>
    </row>
    <row r="7740" spans="1:3" x14ac:dyDescent="0.25">
      <c r="A7740" t="s">
        <v>7768</v>
      </c>
      <c r="B7740" t="s">
        <v>7093</v>
      </c>
      <c r="C7740" t="s">
        <v>7291</v>
      </c>
    </row>
    <row r="7741" spans="1:3" x14ac:dyDescent="0.25">
      <c r="A7741" t="s">
        <v>7769</v>
      </c>
      <c r="B7741" t="s">
        <v>7093</v>
      </c>
      <c r="C7741" t="s">
        <v>7291</v>
      </c>
    </row>
    <row r="7742" spans="1:3" x14ac:dyDescent="0.25">
      <c r="A7742" t="s">
        <v>7770</v>
      </c>
      <c r="B7742" t="s">
        <v>7093</v>
      </c>
      <c r="C7742" t="s">
        <v>7291</v>
      </c>
    </row>
    <row r="7743" spans="1:3" x14ac:dyDescent="0.25">
      <c r="A7743" t="s">
        <v>7771</v>
      </c>
      <c r="B7743" t="s">
        <v>7093</v>
      </c>
      <c r="C7743" t="s">
        <v>7291</v>
      </c>
    </row>
    <row r="7744" spans="1:3" x14ac:dyDescent="0.25">
      <c r="A7744" t="s">
        <v>7772</v>
      </c>
      <c r="B7744" t="s">
        <v>7093</v>
      </c>
      <c r="C7744" t="s">
        <v>7291</v>
      </c>
    </row>
    <row r="7745" spans="1:3" x14ac:dyDescent="0.25">
      <c r="A7745" t="s">
        <v>7773</v>
      </c>
      <c r="B7745" t="s">
        <v>7093</v>
      </c>
      <c r="C7745" t="s">
        <v>7291</v>
      </c>
    </row>
    <row r="7746" spans="1:3" x14ac:dyDescent="0.25">
      <c r="A7746" t="s">
        <v>7774</v>
      </c>
      <c r="B7746" t="s">
        <v>7093</v>
      </c>
      <c r="C7746" t="s">
        <v>7291</v>
      </c>
    </row>
    <row r="7747" spans="1:3" x14ac:dyDescent="0.25">
      <c r="A7747" t="s">
        <v>7775</v>
      </c>
      <c r="B7747" t="s">
        <v>7093</v>
      </c>
      <c r="C7747" t="s">
        <v>7291</v>
      </c>
    </row>
    <row r="7748" spans="1:3" x14ac:dyDescent="0.25">
      <c r="A7748" t="s">
        <v>7776</v>
      </c>
      <c r="B7748" t="s">
        <v>7093</v>
      </c>
      <c r="C7748" t="s">
        <v>7291</v>
      </c>
    </row>
    <row r="7749" spans="1:3" x14ac:dyDescent="0.25">
      <c r="A7749" t="s">
        <v>7777</v>
      </c>
      <c r="B7749" t="s">
        <v>7093</v>
      </c>
      <c r="C7749" t="s">
        <v>7291</v>
      </c>
    </row>
    <row r="7750" spans="1:3" x14ac:dyDescent="0.25">
      <c r="A7750" t="s">
        <v>7778</v>
      </c>
      <c r="B7750" t="s">
        <v>7093</v>
      </c>
      <c r="C7750" t="s">
        <v>7291</v>
      </c>
    </row>
    <row r="7751" spans="1:3" x14ac:dyDescent="0.25">
      <c r="A7751" t="s">
        <v>7779</v>
      </c>
      <c r="B7751" t="s">
        <v>7093</v>
      </c>
      <c r="C7751" t="s">
        <v>7291</v>
      </c>
    </row>
    <row r="7752" spans="1:3" x14ac:dyDescent="0.25">
      <c r="A7752" t="s">
        <v>7780</v>
      </c>
      <c r="B7752" t="s">
        <v>7093</v>
      </c>
      <c r="C7752" t="s">
        <v>7291</v>
      </c>
    </row>
    <row r="7753" spans="1:3" x14ac:dyDescent="0.25">
      <c r="A7753" t="s">
        <v>7781</v>
      </c>
      <c r="B7753" t="s">
        <v>7093</v>
      </c>
      <c r="C7753" t="s">
        <v>7291</v>
      </c>
    </row>
    <row r="7754" spans="1:3" x14ac:dyDescent="0.25">
      <c r="A7754" t="s">
        <v>7782</v>
      </c>
      <c r="B7754" t="s">
        <v>7093</v>
      </c>
      <c r="C7754" t="s">
        <v>7181</v>
      </c>
    </row>
    <row r="7755" spans="1:3" x14ac:dyDescent="0.25">
      <c r="A7755" t="s">
        <v>7783</v>
      </c>
      <c r="B7755" t="s">
        <v>7093</v>
      </c>
      <c r="C7755" t="s">
        <v>7181</v>
      </c>
    </row>
    <row r="7756" spans="1:3" x14ac:dyDescent="0.25">
      <c r="A7756" t="s">
        <v>7784</v>
      </c>
      <c r="B7756" t="s">
        <v>7093</v>
      </c>
      <c r="C7756" t="s">
        <v>7181</v>
      </c>
    </row>
    <row r="7757" spans="1:3" x14ac:dyDescent="0.25">
      <c r="A7757" t="s">
        <v>7785</v>
      </c>
      <c r="B7757" t="s">
        <v>7093</v>
      </c>
      <c r="C7757" t="s">
        <v>7291</v>
      </c>
    </row>
    <row r="7758" spans="1:3" x14ac:dyDescent="0.25">
      <c r="A7758" t="s">
        <v>7786</v>
      </c>
      <c r="B7758" t="s">
        <v>7093</v>
      </c>
      <c r="C7758" t="s">
        <v>7291</v>
      </c>
    </row>
    <row r="7759" spans="1:3" x14ac:dyDescent="0.25">
      <c r="A7759" t="s">
        <v>7787</v>
      </c>
      <c r="B7759" t="s">
        <v>7093</v>
      </c>
      <c r="C7759" t="s">
        <v>7291</v>
      </c>
    </row>
    <row r="7760" spans="1:3" x14ac:dyDescent="0.25">
      <c r="A7760" t="s">
        <v>7788</v>
      </c>
      <c r="B7760" t="s">
        <v>7093</v>
      </c>
      <c r="C7760" t="s">
        <v>7291</v>
      </c>
    </row>
    <row r="7761" spans="1:3" x14ac:dyDescent="0.25">
      <c r="A7761" t="s">
        <v>7789</v>
      </c>
      <c r="B7761" t="s">
        <v>7093</v>
      </c>
      <c r="C7761" t="s">
        <v>7094</v>
      </c>
    </row>
    <row r="7762" spans="1:3" x14ac:dyDescent="0.25">
      <c r="A7762" t="s">
        <v>7790</v>
      </c>
      <c r="B7762" t="s">
        <v>7093</v>
      </c>
      <c r="C7762" t="s">
        <v>7291</v>
      </c>
    </row>
    <row r="7763" spans="1:3" x14ac:dyDescent="0.25">
      <c r="A7763" t="s">
        <v>7791</v>
      </c>
      <c r="B7763" t="s">
        <v>7093</v>
      </c>
      <c r="C7763" t="s">
        <v>7291</v>
      </c>
    </row>
    <row r="7764" spans="1:3" x14ac:dyDescent="0.25">
      <c r="A7764" t="s">
        <v>7792</v>
      </c>
      <c r="B7764" t="s">
        <v>7093</v>
      </c>
      <c r="C7764" t="s">
        <v>7291</v>
      </c>
    </row>
    <row r="7765" spans="1:3" x14ac:dyDescent="0.25">
      <c r="A7765" t="s">
        <v>7793</v>
      </c>
      <c r="B7765" t="s">
        <v>7093</v>
      </c>
      <c r="C7765" t="s">
        <v>7291</v>
      </c>
    </row>
    <row r="7766" spans="1:3" x14ac:dyDescent="0.25">
      <c r="A7766" t="s">
        <v>7794</v>
      </c>
      <c r="B7766" t="s">
        <v>7093</v>
      </c>
      <c r="C7766" t="s">
        <v>7291</v>
      </c>
    </row>
    <row r="7767" spans="1:3" x14ac:dyDescent="0.25">
      <c r="A7767" t="s">
        <v>7795</v>
      </c>
      <c r="B7767" t="s">
        <v>7093</v>
      </c>
      <c r="C7767" t="s">
        <v>7291</v>
      </c>
    </row>
    <row r="7768" spans="1:3" x14ac:dyDescent="0.25">
      <c r="A7768" t="s">
        <v>7796</v>
      </c>
      <c r="B7768" t="s">
        <v>7093</v>
      </c>
      <c r="C7768" t="s">
        <v>7291</v>
      </c>
    </row>
    <row r="7769" spans="1:3" x14ac:dyDescent="0.25">
      <c r="A7769" t="s">
        <v>7797</v>
      </c>
      <c r="B7769" t="s">
        <v>7093</v>
      </c>
      <c r="C7769" t="s">
        <v>7291</v>
      </c>
    </row>
    <row r="7770" spans="1:3" x14ac:dyDescent="0.25">
      <c r="A7770" t="s">
        <v>7798</v>
      </c>
      <c r="B7770" t="s">
        <v>7093</v>
      </c>
      <c r="C7770" t="s">
        <v>7291</v>
      </c>
    </row>
    <row r="7771" spans="1:3" x14ac:dyDescent="0.25">
      <c r="A7771" t="s">
        <v>7799</v>
      </c>
      <c r="B7771" t="s">
        <v>7093</v>
      </c>
      <c r="C7771" t="s">
        <v>7291</v>
      </c>
    </row>
    <row r="7772" spans="1:3" x14ac:dyDescent="0.25">
      <c r="A7772" t="s">
        <v>7800</v>
      </c>
      <c r="B7772" t="s">
        <v>7093</v>
      </c>
      <c r="C7772" t="s">
        <v>7291</v>
      </c>
    </row>
    <row r="7773" spans="1:3" x14ac:dyDescent="0.25">
      <c r="A7773" t="s">
        <v>7801</v>
      </c>
      <c r="B7773" t="s">
        <v>7093</v>
      </c>
      <c r="C7773" t="s">
        <v>7291</v>
      </c>
    </row>
    <row r="7774" spans="1:3" x14ac:dyDescent="0.25">
      <c r="A7774" t="s">
        <v>7802</v>
      </c>
      <c r="B7774" t="s">
        <v>7093</v>
      </c>
      <c r="C7774" t="s">
        <v>7291</v>
      </c>
    </row>
    <row r="7775" spans="1:3" x14ac:dyDescent="0.25">
      <c r="A7775" t="s">
        <v>7803</v>
      </c>
      <c r="B7775" t="s">
        <v>7093</v>
      </c>
      <c r="C7775" t="s">
        <v>7291</v>
      </c>
    </row>
    <row r="7776" spans="1:3" x14ac:dyDescent="0.25">
      <c r="A7776" t="s">
        <v>7804</v>
      </c>
      <c r="B7776" t="s">
        <v>7093</v>
      </c>
      <c r="C7776" t="s">
        <v>7291</v>
      </c>
    </row>
    <row r="7777" spans="1:3" x14ac:dyDescent="0.25">
      <c r="A7777" t="s">
        <v>7805</v>
      </c>
      <c r="B7777" t="s">
        <v>7093</v>
      </c>
      <c r="C7777" t="s">
        <v>7291</v>
      </c>
    </row>
    <row r="7778" spans="1:3" x14ac:dyDescent="0.25">
      <c r="A7778" t="s">
        <v>7806</v>
      </c>
      <c r="B7778" t="s">
        <v>7093</v>
      </c>
      <c r="C7778" t="s">
        <v>7291</v>
      </c>
    </row>
    <row r="7779" spans="1:3" x14ac:dyDescent="0.25">
      <c r="A7779" t="s">
        <v>7807</v>
      </c>
      <c r="B7779" t="s">
        <v>7093</v>
      </c>
      <c r="C7779" t="s">
        <v>7291</v>
      </c>
    </row>
    <row r="7780" spans="1:3" x14ac:dyDescent="0.25">
      <c r="A7780" t="s">
        <v>7808</v>
      </c>
      <c r="B7780" t="s">
        <v>7093</v>
      </c>
      <c r="C7780" t="s">
        <v>7291</v>
      </c>
    </row>
    <row r="7781" spans="1:3" x14ac:dyDescent="0.25">
      <c r="A7781" t="s">
        <v>7809</v>
      </c>
      <c r="B7781" t="s">
        <v>7093</v>
      </c>
      <c r="C7781" t="s">
        <v>7291</v>
      </c>
    </row>
    <row r="7782" spans="1:3" x14ac:dyDescent="0.25">
      <c r="A7782" t="s">
        <v>7810</v>
      </c>
      <c r="B7782" t="s">
        <v>7093</v>
      </c>
      <c r="C7782" t="s">
        <v>7291</v>
      </c>
    </row>
    <row r="7783" spans="1:3" x14ac:dyDescent="0.25">
      <c r="A7783" t="s">
        <v>7811</v>
      </c>
      <c r="B7783" t="s">
        <v>7093</v>
      </c>
      <c r="C7783" t="s">
        <v>7291</v>
      </c>
    </row>
    <row r="7784" spans="1:3" x14ac:dyDescent="0.25">
      <c r="A7784" t="s">
        <v>7812</v>
      </c>
      <c r="B7784" t="s">
        <v>7093</v>
      </c>
      <c r="C7784" t="s">
        <v>7291</v>
      </c>
    </row>
    <row r="7785" spans="1:3" x14ac:dyDescent="0.25">
      <c r="A7785" t="s">
        <v>7813</v>
      </c>
      <c r="B7785" t="s">
        <v>7093</v>
      </c>
      <c r="C7785" t="s">
        <v>7291</v>
      </c>
    </row>
    <row r="7786" spans="1:3" x14ac:dyDescent="0.25">
      <c r="A7786" t="s">
        <v>7814</v>
      </c>
      <c r="B7786" t="s">
        <v>7093</v>
      </c>
      <c r="C7786" t="s">
        <v>7291</v>
      </c>
    </row>
    <row r="7787" spans="1:3" x14ac:dyDescent="0.25">
      <c r="A7787" t="s">
        <v>7815</v>
      </c>
      <c r="B7787" t="s">
        <v>7093</v>
      </c>
      <c r="C7787" t="s">
        <v>7291</v>
      </c>
    </row>
    <row r="7788" spans="1:3" x14ac:dyDescent="0.25">
      <c r="A7788" t="s">
        <v>7816</v>
      </c>
      <c r="B7788" t="s">
        <v>7093</v>
      </c>
      <c r="C7788" t="s">
        <v>7291</v>
      </c>
    </row>
    <row r="7789" spans="1:3" x14ac:dyDescent="0.25">
      <c r="A7789" t="s">
        <v>7817</v>
      </c>
      <c r="B7789" t="s">
        <v>7093</v>
      </c>
      <c r="C7789" t="s">
        <v>7291</v>
      </c>
    </row>
    <row r="7790" spans="1:3" x14ac:dyDescent="0.25">
      <c r="A7790" t="s">
        <v>7818</v>
      </c>
      <c r="B7790" t="s">
        <v>7093</v>
      </c>
      <c r="C7790" t="s">
        <v>7291</v>
      </c>
    </row>
    <row r="7791" spans="1:3" x14ac:dyDescent="0.25">
      <c r="A7791" t="s">
        <v>7819</v>
      </c>
      <c r="B7791" t="s">
        <v>7093</v>
      </c>
      <c r="C7791" t="s">
        <v>7291</v>
      </c>
    </row>
    <row r="7792" spans="1:3" x14ac:dyDescent="0.25">
      <c r="A7792" t="s">
        <v>7820</v>
      </c>
      <c r="B7792" t="s">
        <v>7093</v>
      </c>
      <c r="C7792" t="s">
        <v>7291</v>
      </c>
    </row>
    <row r="7793" spans="1:3" x14ac:dyDescent="0.25">
      <c r="A7793" t="s">
        <v>7821</v>
      </c>
      <c r="B7793" t="s">
        <v>7093</v>
      </c>
      <c r="C7793" t="s">
        <v>7291</v>
      </c>
    </row>
    <row r="7794" spans="1:3" x14ac:dyDescent="0.25">
      <c r="A7794" t="s">
        <v>7822</v>
      </c>
      <c r="B7794" t="s">
        <v>7093</v>
      </c>
      <c r="C7794" t="s">
        <v>7291</v>
      </c>
    </row>
    <row r="7795" spans="1:3" x14ac:dyDescent="0.25">
      <c r="A7795" t="s">
        <v>7823</v>
      </c>
      <c r="B7795" t="s">
        <v>7093</v>
      </c>
      <c r="C7795" t="s">
        <v>7291</v>
      </c>
    </row>
    <row r="7796" spans="1:3" x14ac:dyDescent="0.25">
      <c r="A7796" t="s">
        <v>7824</v>
      </c>
      <c r="B7796" t="s">
        <v>7093</v>
      </c>
      <c r="C7796" t="s">
        <v>7291</v>
      </c>
    </row>
    <row r="7797" spans="1:3" x14ac:dyDescent="0.25">
      <c r="A7797" t="s">
        <v>7825</v>
      </c>
      <c r="B7797" t="s">
        <v>7093</v>
      </c>
      <c r="C7797" t="s">
        <v>7291</v>
      </c>
    </row>
    <row r="7798" spans="1:3" x14ac:dyDescent="0.25">
      <c r="A7798" t="s">
        <v>7826</v>
      </c>
      <c r="B7798" t="s">
        <v>7093</v>
      </c>
      <c r="C7798" t="s">
        <v>7291</v>
      </c>
    </row>
    <row r="7799" spans="1:3" x14ac:dyDescent="0.25">
      <c r="A7799" t="s">
        <v>7827</v>
      </c>
      <c r="B7799" t="s">
        <v>7093</v>
      </c>
      <c r="C7799" t="s">
        <v>7291</v>
      </c>
    </row>
    <row r="7800" spans="1:3" x14ac:dyDescent="0.25">
      <c r="A7800" t="s">
        <v>7828</v>
      </c>
      <c r="B7800" t="s">
        <v>7093</v>
      </c>
      <c r="C7800" t="s">
        <v>7291</v>
      </c>
    </row>
    <row r="7801" spans="1:3" x14ac:dyDescent="0.25">
      <c r="A7801" t="s">
        <v>7829</v>
      </c>
      <c r="B7801" t="s">
        <v>7093</v>
      </c>
      <c r="C7801" t="s">
        <v>7291</v>
      </c>
    </row>
    <row r="7802" spans="1:3" x14ac:dyDescent="0.25">
      <c r="A7802" t="s">
        <v>7830</v>
      </c>
      <c r="B7802" t="s">
        <v>7093</v>
      </c>
      <c r="C7802" t="s">
        <v>7291</v>
      </c>
    </row>
    <row r="7803" spans="1:3" x14ac:dyDescent="0.25">
      <c r="A7803" t="s">
        <v>7831</v>
      </c>
      <c r="B7803" t="s">
        <v>7093</v>
      </c>
      <c r="C7803" t="s">
        <v>7291</v>
      </c>
    </row>
    <row r="7804" spans="1:3" x14ac:dyDescent="0.25">
      <c r="A7804" t="s">
        <v>7832</v>
      </c>
      <c r="B7804" t="s">
        <v>7093</v>
      </c>
      <c r="C7804" t="s">
        <v>7291</v>
      </c>
    </row>
    <row r="7805" spans="1:3" x14ac:dyDescent="0.25">
      <c r="A7805" t="s">
        <v>7833</v>
      </c>
      <c r="B7805" t="s">
        <v>7093</v>
      </c>
      <c r="C7805" t="s">
        <v>7291</v>
      </c>
    </row>
    <row r="7806" spans="1:3" x14ac:dyDescent="0.25">
      <c r="A7806" t="s">
        <v>7834</v>
      </c>
      <c r="B7806" t="s">
        <v>7093</v>
      </c>
      <c r="C7806" t="s">
        <v>7291</v>
      </c>
    </row>
    <row r="7807" spans="1:3" x14ac:dyDescent="0.25">
      <c r="A7807" t="s">
        <v>7835</v>
      </c>
      <c r="B7807" t="s">
        <v>7093</v>
      </c>
      <c r="C7807" t="s">
        <v>7291</v>
      </c>
    </row>
    <row r="7808" spans="1:3" x14ac:dyDescent="0.25">
      <c r="A7808" t="s">
        <v>7836</v>
      </c>
      <c r="B7808" t="s">
        <v>7093</v>
      </c>
      <c r="C7808" t="s">
        <v>7291</v>
      </c>
    </row>
    <row r="7809" spans="1:3" x14ac:dyDescent="0.25">
      <c r="A7809" t="s">
        <v>7837</v>
      </c>
      <c r="B7809" t="s">
        <v>7093</v>
      </c>
      <c r="C7809" t="s">
        <v>7291</v>
      </c>
    </row>
    <row r="7810" spans="1:3" x14ac:dyDescent="0.25">
      <c r="A7810" t="s">
        <v>7838</v>
      </c>
      <c r="B7810" t="s">
        <v>7093</v>
      </c>
      <c r="C7810" t="s">
        <v>7291</v>
      </c>
    </row>
    <row r="7811" spans="1:3" x14ac:dyDescent="0.25">
      <c r="A7811" t="s">
        <v>7839</v>
      </c>
      <c r="B7811" t="s">
        <v>7093</v>
      </c>
      <c r="C7811" t="s">
        <v>7291</v>
      </c>
    </row>
    <row r="7812" spans="1:3" x14ac:dyDescent="0.25">
      <c r="A7812" t="s">
        <v>7840</v>
      </c>
      <c r="B7812" t="s">
        <v>7093</v>
      </c>
      <c r="C7812" t="s">
        <v>7291</v>
      </c>
    </row>
    <row r="7813" spans="1:3" x14ac:dyDescent="0.25">
      <c r="A7813" t="s">
        <v>7841</v>
      </c>
      <c r="B7813" t="s">
        <v>7093</v>
      </c>
      <c r="C7813" t="s">
        <v>7291</v>
      </c>
    </row>
    <row r="7814" spans="1:3" x14ac:dyDescent="0.25">
      <c r="A7814" t="s">
        <v>7842</v>
      </c>
      <c r="B7814" t="s">
        <v>7093</v>
      </c>
      <c r="C7814" t="s">
        <v>7291</v>
      </c>
    </row>
    <row r="7815" spans="1:3" x14ac:dyDescent="0.25">
      <c r="A7815" t="s">
        <v>7843</v>
      </c>
      <c r="B7815" t="s">
        <v>7093</v>
      </c>
      <c r="C7815" t="s">
        <v>7291</v>
      </c>
    </row>
    <row r="7816" spans="1:3" x14ac:dyDescent="0.25">
      <c r="A7816" t="s">
        <v>7844</v>
      </c>
      <c r="B7816" t="s">
        <v>7093</v>
      </c>
      <c r="C7816" t="s">
        <v>7291</v>
      </c>
    </row>
    <row r="7817" spans="1:3" x14ac:dyDescent="0.25">
      <c r="A7817" t="s">
        <v>7845</v>
      </c>
      <c r="B7817" t="s">
        <v>7093</v>
      </c>
      <c r="C7817" t="s">
        <v>7291</v>
      </c>
    </row>
    <row r="7818" spans="1:3" x14ac:dyDescent="0.25">
      <c r="A7818" t="s">
        <v>7846</v>
      </c>
      <c r="B7818" t="s">
        <v>7093</v>
      </c>
      <c r="C7818" t="s">
        <v>7291</v>
      </c>
    </row>
    <row r="7819" spans="1:3" x14ac:dyDescent="0.25">
      <c r="A7819" t="s">
        <v>7847</v>
      </c>
      <c r="B7819" t="s">
        <v>7093</v>
      </c>
      <c r="C7819" t="s">
        <v>7291</v>
      </c>
    </row>
    <row r="7820" spans="1:3" x14ac:dyDescent="0.25">
      <c r="A7820" t="s">
        <v>7848</v>
      </c>
      <c r="B7820" t="s">
        <v>7093</v>
      </c>
      <c r="C7820" t="s">
        <v>7291</v>
      </c>
    </row>
    <row r="7821" spans="1:3" x14ac:dyDescent="0.25">
      <c r="A7821" t="s">
        <v>7849</v>
      </c>
      <c r="B7821" t="s">
        <v>7093</v>
      </c>
      <c r="C7821" t="s">
        <v>7291</v>
      </c>
    </row>
    <row r="7822" spans="1:3" x14ac:dyDescent="0.25">
      <c r="A7822" t="s">
        <v>7850</v>
      </c>
      <c r="B7822" t="s">
        <v>7093</v>
      </c>
      <c r="C7822" t="s">
        <v>7291</v>
      </c>
    </row>
    <row r="7823" spans="1:3" x14ac:dyDescent="0.25">
      <c r="A7823" t="s">
        <v>7851</v>
      </c>
      <c r="B7823" t="s">
        <v>7093</v>
      </c>
      <c r="C7823" t="s">
        <v>7291</v>
      </c>
    </row>
    <row r="7824" spans="1:3" x14ac:dyDescent="0.25">
      <c r="A7824" t="s">
        <v>7852</v>
      </c>
      <c r="B7824" t="s">
        <v>7093</v>
      </c>
      <c r="C7824" t="s">
        <v>7291</v>
      </c>
    </row>
    <row r="7825" spans="1:3" x14ac:dyDescent="0.25">
      <c r="A7825" t="s">
        <v>7853</v>
      </c>
      <c r="B7825" t="s">
        <v>7093</v>
      </c>
      <c r="C7825" t="s">
        <v>7094</v>
      </c>
    </row>
    <row r="7826" spans="1:3" x14ac:dyDescent="0.25">
      <c r="A7826" t="s">
        <v>7854</v>
      </c>
      <c r="B7826" t="s">
        <v>7093</v>
      </c>
      <c r="C7826" t="s">
        <v>7291</v>
      </c>
    </row>
    <row r="7827" spans="1:3" x14ac:dyDescent="0.25">
      <c r="A7827" t="s">
        <v>7855</v>
      </c>
      <c r="B7827" t="s">
        <v>7093</v>
      </c>
      <c r="C7827" t="s">
        <v>7291</v>
      </c>
    </row>
    <row r="7828" spans="1:3" x14ac:dyDescent="0.25">
      <c r="A7828" t="s">
        <v>7856</v>
      </c>
      <c r="B7828" t="s">
        <v>7093</v>
      </c>
      <c r="C7828" t="s">
        <v>7291</v>
      </c>
    </row>
    <row r="7829" spans="1:3" x14ac:dyDescent="0.25">
      <c r="A7829" t="s">
        <v>7857</v>
      </c>
      <c r="B7829" t="s">
        <v>7093</v>
      </c>
      <c r="C7829" t="s">
        <v>7302</v>
      </c>
    </row>
    <row r="7830" spans="1:3" x14ac:dyDescent="0.25">
      <c r="A7830" t="s">
        <v>7858</v>
      </c>
      <c r="B7830" t="s">
        <v>7093</v>
      </c>
      <c r="C7830" t="s">
        <v>7302</v>
      </c>
    </row>
    <row r="7831" spans="1:3" x14ac:dyDescent="0.25">
      <c r="A7831" t="s">
        <v>7859</v>
      </c>
      <c r="B7831" t="s">
        <v>7093</v>
      </c>
      <c r="C7831" t="s">
        <v>7181</v>
      </c>
    </row>
    <row r="7832" spans="1:3" x14ac:dyDescent="0.25">
      <c r="A7832" t="s">
        <v>7860</v>
      </c>
      <c r="B7832" t="s">
        <v>7093</v>
      </c>
      <c r="C7832" t="s">
        <v>7291</v>
      </c>
    </row>
    <row r="7833" spans="1:3" x14ac:dyDescent="0.25">
      <c r="A7833" t="s">
        <v>7861</v>
      </c>
      <c r="B7833" t="s">
        <v>7093</v>
      </c>
      <c r="C7833" t="s">
        <v>7291</v>
      </c>
    </row>
    <row r="7834" spans="1:3" x14ac:dyDescent="0.25">
      <c r="A7834" t="s">
        <v>7862</v>
      </c>
      <c r="B7834" t="s">
        <v>7093</v>
      </c>
      <c r="C7834" t="s">
        <v>7291</v>
      </c>
    </row>
    <row r="7835" spans="1:3" x14ac:dyDescent="0.25">
      <c r="A7835" t="s">
        <v>7863</v>
      </c>
      <c r="B7835" t="s">
        <v>7093</v>
      </c>
      <c r="C7835" t="s">
        <v>7291</v>
      </c>
    </row>
    <row r="7836" spans="1:3" x14ac:dyDescent="0.25">
      <c r="A7836" t="s">
        <v>7864</v>
      </c>
      <c r="B7836" t="s">
        <v>7093</v>
      </c>
      <c r="C7836" t="s">
        <v>7181</v>
      </c>
    </row>
    <row r="7837" spans="1:3" x14ac:dyDescent="0.25">
      <c r="A7837" t="s">
        <v>7865</v>
      </c>
      <c r="B7837" t="s">
        <v>7093</v>
      </c>
      <c r="C7837" t="s">
        <v>7291</v>
      </c>
    </row>
    <row r="7838" spans="1:3" x14ac:dyDescent="0.25">
      <c r="A7838" t="s">
        <v>7866</v>
      </c>
      <c r="B7838" t="s">
        <v>7093</v>
      </c>
      <c r="C7838" t="s">
        <v>7291</v>
      </c>
    </row>
    <row r="7839" spans="1:3" x14ac:dyDescent="0.25">
      <c r="A7839" t="s">
        <v>7867</v>
      </c>
      <c r="B7839" t="s">
        <v>7093</v>
      </c>
      <c r="C7839" t="s">
        <v>7291</v>
      </c>
    </row>
    <row r="7840" spans="1:3" x14ac:dyDescent="0.25">
      <c r="A7840" t="s">
        <v>7868</v>
      </c>
      <c r="B7840" t="s">
        <v>7093</v>
      </c>
      <c r="C7840" t="s">
        <v>7291</v>
      </c>
    </row>
    <row r="7841" spans="1:3" x14ac:dyDescent="0.25">
      <c r="A7841" t="s">
        <v>7869</v>
      </c>
      <c r="B7841" t="s">
        <v>7093</v>
      </c>
      <c r="C7841" t="s">
        <v>7291</v>
      </c>
    </row>
    <row r="7842" spans="1:3" x14ac:dyDescent="0.25">
      <c r="A7842" t="s">
        <v>7870</v>
      </c>
      <c r="B7842" t="s">
        <v>7093</v>
      </c>
      <c r="C7842" t="s">
        <v>7302</v>
      </c>
    </row>
    <row r="7843" spans="1:3" x14ac:dyDescent="0.25">
      <c r="A7843" t="s">
        <v>7871</v>
      </c>
      <c r="B7843" t="s">
        <v>7093</v>
      </c>
      <c r="C7843" t="s">
        <v>7291</v>
      </c>
    </row>
    <row r="7844" spans="1:3" x14ac:dyDescent="0.25">
      <c r="A7844" t="s">
        <v>7872</v>
      </c>
      <c r="B7844" t="s">
        <v>7093</v>
      </c>
      <c r="C7844" t="s">
        <v>7291</v>
      </c>
    </row>
    <row r="7845" spans="1:3" x14ac:dyDescent="0.25">
      <c r="A7845" t="s">
        <v>7873</v>
      </c>
      <c r="B7845" t="s">
        <v>7093</v>
      </c>
      <c r="C7845" t="s">
        <v>7291</v>
      </c>
    </row>
    <row r="7846" spans="1:3" x14ac:dyDescent="0.25">
      <c r="A7846" t="s">
        <v>7874</v>
      </c>
      <c r="B7846" t="s">
        <v>7093</v>
      </c>
      <c r="C7846" t="s">
        <v>7291</v>
      </c>
    </row>
    <row r="7847" spans="1:3" x14ac:dyDescent="0.25">
      <c r="A7847" t="s">
        <v>7875</v>
      </c>
      <c r="B7847" t="s">
        <v>7093</v>
      </c>
      <c r="C7847" t="s">
        <v>7291</v>
      </c>
    </row>
    <row r="7848" spans="1:3" x14ac:dyDescent="0.25">
      <c r="A7848" t="s">
        <v>7876</v>
      </c>
      <c r="B7848" t="s">
        <v>7093</v>
      </c>
      <c r="C7848" t="s">
        <v>7291</v>
      </c>
    </row>
    <row r="7849" spans="1:3" x14ac:dyDescent="0.25">
      <c r="A7849" t="s">
        <v>7877</v>
      </c>
      <c r="B7849" t="s">
        <v>7093</v>
      </c>
      <c r="C7849" t="s">
        <v>7291</v>
      </c>
    </row>
    <row r="7850" spans="1:3" x14ac:dyDescent="0.25">
      <c r="A7850" t="s">
        <v>7878</v>
      </c>
      <c r="B7850" t="s">
        <v>7093</v>
      </c>
      <c r="C7850" t="s">
        <v>7291</v>
      </c>
    </row>
    <row r="7851" spans="1:3" x14ac:dyDescent="0.25">
      <c r="A7851" t="s">
        <v>7879</v>
      </c>
      <c r="B7851" t="s">
        <v>7093</v>
      </c>
      <c r="C7851" t="s">
        <v>7291</v>
      </c>
    </row>
    <row r="7852" spans="1:3" x14ac:dyDescent="0.25">
      <c r="A7852" t="s">
        <v>7880</v>
      </c>
      <c r="B7852" t="s">
        <v>7093</v>
      </c>
      <c r="C7852" t="s">
        <v>7291</v>
      </c>
    </row>
    <row r="7853" spans="1:3" x14ac:dyDescent="0.25">
      <c r="A7853" t="s">
        <v>7881</v>
      </c>
      <c r="B7853" t="s">
        <v>7093</v>
      </c>
      <c r="C7853" t="s">
        <v>7291</v>
      </c>
    </row>
    <row r="7854" spans="1:3" x14ac:dyDescent="0.25">
      <c r="A7854" t="s">
        <v>7882</v>
      </c>
      <c r="B7854" t="s">
        <v>7093</v>
      </c>
      <c r="C7854" t="s">
        <v>7291</v>
      </c>
    </row>
    <row r="7855" spans="1:3" x14ac:dyDescent="0.25">
      <c r="A7855" t="s">
        <v>7883</v>
      </c>
      <c r="B7855" t="s">
        <v>7093</v>
      </c>
      <c r="C7855" t="s">
        <v>7291</v>
      </c>
    </row>
    <row r="7856" spans="1:3" x14ac:dyDescent="0.25">
      <c r="A7856" t="s">
        <v>7884</v>
      </c>
      <c r="B7856" t="s">
        <v>7093</v>
      </c>
      <c r="C7856" t="s">
        <v>7291</v>
      </c>
    </row>
    <row r="7857" spans="1:3" x14ac:dyDescent="0.25">
      <c r="A7857" t="s">
        <v>7885</v>
      </c>
      <c r="B7857" t="s">
        <v>7093</v>
      </c>
      <c r="C7857" t="s">
        <v>7291</v>
      </c>
    </row>
    <row r="7858" spans="1:3" x14ac:dyDescent="0.25">
      <c r="A7858" t="s">
        <v>7886</v>
      </c>
      <c r="B7858" t="s">
        <v>7093</v>
      </c>
      <c r="C7858" t="s">
        <v>7302</v>
      </c>
    </row>
    <row r="7859" spans="1:3" x14ac:dyDescent="0.25">
      <c r="A7859" t="s">
        <v>7887</v>
      </c>
      <c r="B7859" t="s">
        <v>7093</v>
      </c>
      <c r="C7859" t="s">
        <v>7302</v>
      </c>
    </row>
    <row r="7860" spans="1:3" x14ac:dyDescent="0.25">
      <c r="A7860" t="s">
        <v>7888</v>
      </c>
      <c r="B7860" t="s">
        <v>7093</v>
      </c>
      <c r="C7860" t="s">
        <v>7291</v>
      </c>
    </row>
    <row r="7861" spans="1:3" x14ac:dyDescent="0.25">
      <c r="A7861" t="s">
        <v>7889</v>
      </c>
      <c r="B7861" t="s">
        <v>7093</v>
      </c>
      <c r="C7861" t="s">
        <v>7094</v>
      </c>
    </row>
    <row r="7862" spans="1:3" x14ac:dyDescent="0.25">
      <c r="A7862" t="s">
        <v>7890</v>
      </c>
      <c r="B7862" t="s">
        <v>7093</v>
      </c>
      <c r="C7862" t="s">
        <v>7302</v>
      </c>
    </row>
    <row r="7863" spans="1:3" x14ac:dyDescent="0.25">
      <c r="A7863" t="s">
        <v>7891</v>
      </c>
      <c r="B7863" t="s">
        <v>7093</v>
      </c>
      <c r="C7863" t="s">
        <v>7302</v>
      </c>
    </row>
    <row r="7864" spans="1:3" x14ac:dyDescent="0.25">
      <c r="A7864" t="s">
        <v>7892</v>
      </c>
      <c r="B7864" t="s">
        <v>7093</v>
      </c>
      <c r="C7864" t="s">
        <v>7302</v>
      </c>
    </row>
    <row r="7865" spans="1:3" x14ac:dyDescent="0.25">
      <c r="A7865" t="s">
        <v>7893</v>
      </c>
      <c r="B7865" t="s">
        <v>7093</v>
      </c>
      <c r="C7865" t="s">
        <v>7302</v>
      </c>
    </row>
    <row r="7866" spans="1:3" x14ac:dyDescent="0.25">
      <c r="A7866" t="s">
        <v>7894</v>
      </c>
      <c r="B7866" t="s">
        <v>7093</v>
      </c>
      <c r="C7866" t="s">
        <v>7302</v>
      </c>
    </row>
    <row r="7867" spans="1:3" x14ac:dyDescent="0.25">
      <c r="A7867" t="s">
        <v>7895</v>
      </c>
      <c r="B7867" t="s">
        <v>7093</v>
      </c>
      <c r="C7867" t="s">
        <v>7291</v>
      </c>
    </row>
    <row r="7868" spans="1:3" x14ac:dyDescent="0.25">
      <c r="A7868" t="s">
        <v>7896</v>
      </c>
      <c r="B7868" t="s">
        <v>7093</v>
      </c>
      <c r="C7868" t="s">
        <v>7302</v>
      </c>
    </row>
    <row r="7869" spans="1:3" x14ac:dyDescent="0.25">
      <c r="A7869" t="s">
        <v>7897</v>
      </c>
      <c r="B7869" t="s">
        <v>7093</v>
      </c>
      <c r="C7869" t="s">
        <v>7094</v>
      </c>
    </row>
    <row r="7870" spans="1:3" x14ac:dyDescent="0.25">
      <c r="A7870" t="s">
        <v>7898</v>
      </c>
      <c r="B7870" t="s">
        <v>7093</v>
      </c>
      <c r="C7870" t="s">
        <v>7302</v>
      </c>
    </row>
    <row r="7871" spans="1:3" x14ac:dyDescent="0.25">
      <c r="A7871" t="s">
        <v>7899</v>
      </c>
      <c r="B7871" t="s">
        <v>7093</v>
      </c>
      <c r="C7871" t="s">
        <v>7094</v>
      </c>
    </row>
    <row r="7872" spans="1:3" x14ac:dyDescent="0.25">
      <c r="A7872" t="s">
        <v>7900</v>
      </c>
      <c r="B7872" t="s">
        <v>7093</v>
      </c>
      <c r="C7872" t="s">
        <v>7291</v>
      </c>
    </row>
    <row r="7873" spans="1:3" x14ac:dyDescent="0.25">
      <c r="A7873" t="s">
        <v>7901</v>
      </c>
      <c r="B7873" t="s">
        <v>7093</v>
      </c>
      <c r="C7873" t="s">
        <v>7291</v>
      </c>
    </row>
    <row r="7874" spans="1:3" x14ac:dyDescent="0.25">
      <c r="A7874" t="s">
        <v>7902</v>
      </c>
      <c r="B7874" t="s">
        <v>7093</v>
      </c>
      <c r="C7874" t="s">
        <v>7302</v>
      </c>
    </row>
    <row r="7875" spans="1:3" x14ac:dyDescent="0.25">
      <c r="A7875" t="s">
        <v>7903</v>
      </c>
      <c r="B7875" t="s">
        <v>7093</v>
      </c>
      <c r="C7875" t="s">
        <v>7291</v>
      </c>
    </row>
    <row r="7876" spans="1:3" x14ac:dyDescent="0.25">
      <c r="A7876" t="s">
        <v>7904</v>
      </c>
      <c r="B7876" t="s">
        <v>7093</v>
      </c>
      <c r="C7876" t="s">
        <v>7291</v>
      </c>
    </row>
    <row r="7877" spans="1:3" x14ac:dyDescent="0.25">
      <c r="A7877" t="s">
        <v>7905</v>
      </c>
      <c r="B7877" t="s">
        <v>7093</v>
      </c>
      <c r="C7877" t="s">
        <v>7302</v>
      </c>
    </row>
    <row r="7878" spans="1:3" x14ac:dyDescent="0.25">
      <c r="A7878" t="s">
        <v>7906</v>
      </c>
      <c r="B7878" t="s">
        <v>7093</v>
      </c>
      <c r="C7878" t="s">
        <v>7302</v>
      </c>
    </row>
    <row r="7879" spans="1:3" x14ac:dyDescent="0.25">
      <c r="A7879" t="s">
        <v>7907</v>
      </c>
      <c r="B7879" t="s">
        <v>7093</v>
      </c>
      <c r="C7879" t="s">
        <v>7291</v>
      </c>
    </row>
    <row r="7880" spans="1:3" x14ac:dyDescent="0.25">
      <c r="A7880" t="s">
        <v>7908</v>
      </c>
      <c r="B7880" t="s">
        <v>7093</v>
      </c>
      <c r="C7880" t="s">
        <v>7302</v>
      </c>
    </row>
    <row r="7881" spans="1:3" x14ac:dyDescent="0.25">
      <c r="A7881" t="s">
        <v>7909</v>
      </c>
      <c r="B7881" t="s">
        <v>7093</v>
      </c>
      <c r="C7881" t="s">
        <v>7094</v>
      </c>
    </row>
    <row r="7882" spans="1:3" x14ac:dyDescent="0.25">
      <c r="A7882" t="s">
        <v>7910</v>
      </c>
      <c r="B7882" t="s">
        <v>7093</v>
      </c>
      <c r="C7882" t="s">
        <v>7094</v>
      </c>
    </row>
    <row r="7883" spans="1:3" x14ac:dyDescent="0.25">
      <c r="A7883" t="s">
        <v>7911</v>
      </c>
      <c r="B7883" t="s">
        <v>7093</v>
      </c>
      <c r="C7883" t="s">
        <v>7094</v>
      </c>
    </row>
    <row r="7884" spans="1:3" x14ac:dyDescent="0.25">
      <c r="A7884" t="s">
        <v>7912</v>
      </c>
      <c r="B7884" t="s">
        <v>7093</v>
      </c>
      <c r="C7884" t="s">
        <v>7094</v>
      </c>
    </row>
    <row r="7885" spans="1:3" x14ac:dyDescent="0.25">
      <c r="A7885" t="s">
        <v>7913</v>
      </c>
      <c r="B7885" t="s">
        <v>7093</v>
      </c>
      <c r="C7885" t="s">
        <v>7094</v>
      </c>
    </row>
    <row r="7886" spans="1:3" x14ac:dyDescent="0.25">
      <c r="A7886" t="s">
        <v>7914</v>
      </c>
      <c r="B7886" t="s">
        <v>7093</v>
      </c>
      <c r="C7886" t="s">
        <v>7094</v>
      </c>
    </row>
    <row r="7887" spans="1:3" x14ac:dyDescent="0.25">
      <c r="A7887" t="s">
        <v>7915</v>
      </c>
      <c r="B7887" t="s">
        <v>7093</v>
      </c>
      <c r="C7887" t="s">
        <v>7094</v>
      </c>
    </row>
    <row r="7888" spans="1:3" x14ac:dyDescent="0.25">
      <c r="A7888" t="s">
        <v>7916</v>
      </c>
      <c r="B7888" t="s">
        <v>7093</v>
      </c>
      <c r="C7888" t="s">
        <v>7094</v>
      </c>
    </row>
    <row r="7889" spans="1:3" x14ac:dyDescent="0.25">
      <c r="A7889" t="s">
        <v>7917</v>
      </c>
      <c r="B7889" t="s">
        <v>7093</v>
      </c>
      <c r="C7889" t="s">
        <v>7094</v>
      </c>
    </row>
    <row r="7890" spans="1:3" x14ac:dyDescent="0.25">
      <c r="A7890" t="s">
        <v>7918</v>
      </c>
      <c r="B7890" t="s">
        <v>7093</v>
      </c>
      <c r="C7890" t="s">
        <v>7094</v>
      </c>
    </row>
    <row r="7891" spans="1:3" x14ac:dyDescent="0.25">
      <c r="A7891" t="s">
        <v>7919</v>
      </c>
      <c r="B7891" t="s">
        <v>7093</v>
      </c>
      <c r="C7891" t="s">
        <v>7094</v>
      </c>
    </row>
    <row r="7892" spans="1:3" x14ac:dyDescent="0.25">
      <c r="A7892" t="s">
        <v>7920</v>
      </c>
      <c r="B7892" t="s">
        <v>7093</v>
      </c>
      <c r="C7892" t="s">
        <v>7094</v>
      </c>
    </row>
    <row r="7893" spans="1:3" x14ac:dyDescent="0.25">
      <c r="A7893" t="s">
        <v>7921</v>
      </c>
      <c r="B7893" t="s">
        <v>7093</v>
      </c>
      <c r="C7893" t="s">
        <v>7094</v>
      </c>
    </row>
    <row r="7894" spans="1:3" x14ac:dyDescent="0.25">
      <c r="A7894" t="s">
        <v>7922</v>
      </c>
      <c r="B7894" t="s">
        <v>7093</v>
      </c>
      <c r="C7894" t="s">
        <v>7094</v>
      </c>
    </row>
    <row r="7895" spans="1:3" x14ac:dyDescent="0.25">
      <c r="A7895" t="s">
        <v>7923</v>
      </c>
      <c r="B7895" t="s">
        <v>7093</v>
      </c>
      <c r="C7895" t="s">
        <v>7094</v>
      </c>
    </row>
    <row r="7896" spans="1:3" x14ac:dyDescent="0.25">
      <c r="A7896" t="s">
        <v>7924</v>
      </c>
      <c r="B7896" t="s">
        <v>7093</v>
      </c>
      <c r="C7896" t="s">
        <v>7094</v>
      </c>
    </row>
    <row r="7897" spans="1:3" x14ac:dyDescent="0.25">
      <c r="A7897" t="s">
        <v>7925</v>
      </c>
      <c r="B7897" t="s">
        <v>7093</v>
      </c>
      <c r="C7897" t="s">
        <v>7094</v>
      </c>
    </row>
    <row r="7898" spans="1:3" x14ac:dyDescent="0.25">
      <c r="A7898" t="s">
        <v>7926</v>
      </c>
      <c r="B7898" t="s">
        <v>7093</v>
      </c>
      <c r="C7898" t="s">
        <v>7094</v>
      </c>
    </row>
    <row r="7899" spans="1:3" x14ac:dyDescent="0.25">
      <c r="A7899" t="s">
        <v>7927</v>
      </c>
      <c r="B7899" t="s">
        <v>7093</v>
      </c>
      <c r="C7899" t="s">
        <v>7094</v>
      </c>
    </row>
    <row r="7900" spans="1:3" x14ac:dyDescent="0.25">
      <c r="A7900" t="s">
        <v>7928</v>
      </c>
      <c r="B7900" t="s">
        <v>7093</v>
      </c>
      <c r="C7900" t="s">
        <v>7094</v>
      </c>
    </row>
    <row r="7901" spans="1:3" x14ac:dyDescent="0.25">
      <c r="A7901" t="s">
        <v>7929</v>
      </c>
      <c r="B7901" t="s">
        <v>7093</v>
      </c>
      <c r="C7901" t="s">
        <v>7094</v>
      </c>
    </row>
    <row r="7902" spans="1:3" x14ac:dyDescent="0.25">
      <c r="A7902" t="s">
        <v>7930</v>
      </c>
      <c r="B7902" t="s">
        <v>7093</v>
      </c>
      <c r="C7902" t="s">
        <v>7094</v>
      </c>
    </row>
    <row r="7903" spans="1:3" x14ac:dyDescent="0.25">
      <c r="A7903" t="s">
        <v>7931</v>
      </c>
      <c r="B7903" t="s">
        <v>7093</v>
      </c>
      <c r="C7903" t="s">
        <v>7094</v>
      </c>
    </row>
    <row r="7904" spans="1:3" x14ac:dyDescent="0.25">
      <c r="A7904" t="s">
        <v>7932</v>
      </c>
      <c r="B7904" t="s">
        <v>7093</v>
      </c>
      <c r="C7904" t="s">
        <v>7094</v>
      </c>
    </row>
    <row r="7905" spans="1:3" x14ac:dyDescent="0.25">
      <c r="A7905" t="s">
        <v>7933</v>
      </c>
      <c r="B7905" t="s">
        <v>7093</v>
      </c>
      <c r="C7905" t="s">
        <v>7094</v>
      </c>
    </row>
    <row r="7906" spans="1:3" x14ac:dyDescent="0.25">
      <c r="A7906" t="s">
        <v>7934</v>
      </c>
      <c r="B7906" t="s">
        <v>7093</v>
      </c>
      <c r="C7906" t="s">
        <v>7094</v>
      </c>
    </row>
    <row r="7907" spans="1:3" x14ac:dyDescent="0.25">
      <c r="A7907" t="s">
        <v>7935</v>
      </c>
      <c r="B7907" t="s">
        <v>7093</v>
      </c>
      <c r="C7907" t="s">
        <v>7094</v>
      </c>
    </row>
    <row r="7908" spans="1:3" x14ac:dyDescent="0.25">
      <c r="A7908" t="s">
        <v>7936</v>
      </c>
      <c r="B7908" t="s">
        <v>7093</v>
      </c>
      <c r="C7908" t="s">
        <v>7094</v>
      </c>
    </row>
    <row r="7909" spans="1:3" x14ac:dyDescent="0.25">
      <c r="A7909" t="s">
        <v>7937</v>
      </c>
      <c r="B7909" t="s">
        <v>7093</v>
      </c>
      <c r="C7909" t="s">
        <v>7094</v>
      </c>
    </row>
    <row r="7910" spans="1:3" x14ac:dyDescent="0.25">
      <c r="A7910" t="s">
        <v>7938</v>
      </c>
      <c r="B7910" t="s">
        <v>7093</v>
      </c>
      <c r="C7910" t="s">
        <v>7094</v>
      </c>
    </row>
    <row r="7911" spans="1:3" x14ac:dyDescent="0.25">
      <c r="A7911" t="s">
        <v>7939</v>
      </c>
      <c r="B7911" t="s">
        <v>7093</v>
      </c>
      <c r="C7911" t="s">
        <v>7094</v>
      </c>
    </row>
    <row r="7912" spans="1:3" x14ac:dyDescent="0.25">
      <c r="A7912" t="s">
        <v>7940</v>
      </c>
      <c r="B7912" t="s">
        <v>7093</v>
      </c>
      <c r="C7912" t="s">
        <v>7094</v>
      </c>
    </row>
    <row r="7913" spans="1:3" x14ac:dyDescent="0.25">
      <c r="A7913" t="s">
        <v>7941</v>
      </c>
      <c r="B7913" t="s">
        <v>7093</v>
      </c>
      <c r="C7913" t="s">
        <v>7094</v>
      </c>
    </row>
    <row r="7914" spans="1:3" x14ac:dyDescent="0.25">
      <c r="A7914" t="s">
        <v>7942</v>
      </c>
      <c r="B7914" t="s">
        <v>7093</v>
      </c>
      <c r="C7914" t="s">
        <v>7094</v>
      </c>
    </row>
    <row r="7915" spans="1:3" x14ac:dyDescent="0.25">
      <c r="A7915" t="s">
        <v>7943</v>
      </c>
      <c r="B7915" t="s">
        <v>7093</v>
      </c>
      <c r="C7915" t="s">
        <v>7094</v>
      </c>
    </row>
    <row r="7916" spans="1:3" x14ac:dyDescent="0.25">
      <c r="A7916" t="s">
        <v>7944</v>
      </c>
      <c r="B7916" t="s">
        <v>7093</v>
      </c>
      <c r="C7916" t="s">
        <v>7094</v>
      </c>
    </row>
    <row r="7917" spans="1:3" x14ac:dyDescent="0.25">
      <c r="A7917" t="s">
        <v>7945</v>
      </c>
      <c r="B7917" t="s">
        <v>7093</v>
      </c>
      <c r="C7917" t="s">
        <v>7094</v>
      </c>
    </row>
    <row r="7918" spans="1:3" x14ac:dyDescent="0.25">
      <c r="A7918" t="s">
        <v>7946</v>
      </c>
      <c r="B7918" t="s">
        <v>7093</v>
      </c>
      <c r="C7918" t="s">
        <v>7094</v>
      </c>
    </row>
    <row r="7919" spans="1:3" x14ac:dyDescent="0.25">
      <c r="A7919" t="s">
        <v>7947</v>
      </c>
      <c r="B7919" t="s">
        <v>7093</v>
      </c>
      <c r="C7919" t="s">
        <v>7094</v>
      </c>
    </row>
    <row r="7920" spans="1:3" x14ac:dyDescent="0.25">
      <c r="A7920" t="s">
        <v>7948</v>
      </c>
      <c r="B7920" t="s">
        <v>7093</v>
      </c>
      <c r="C7920" t="s">
        <v>7094</v>
      </c>
    </row>
    <row r="7921" spans="1:3" x14ac:dyDescent="0.25">
      <c r="A7921" t="s">
        <v>7949</v>
      </c>
      <c r="B7921" t="s">
        <v>7093</v>
      </c>
      <c r="C7921" t="s">
        <v>7094</v>
      </c>
    </row>
    <row r="7922" spans="1:3" x14ac:dyDescent="0.25">
      <c r="A7922" t="s">
        <v>7950</v>
      </c>
      <c r="B7922" t="s">
        <v>7093</v>
      </c>
      <c r="C7922" t="s">
        <v>7094</v>
      </c>
    </row>
    <row r="7923" spans="1:3" x14ac:dyDescent="0.25">
      <c r="A7923" t="s">
        <v>7951</v>
      </c>
      <c r="B7923" t="s">
        <v>7093</v>
      </c>
      <c r="C7923" t="s">
        <v>7094</v>
      </c>
    </row>
    <row r="7924" spans="1:3" x14ac:dyDescent="0.25">
      <c r="A7924" t="s">
        <v>7952</v>
      </c>
      <c r="B7924" t="s">
        <v>7093</v>
      </c>
      <c r="C7924" t="s">
        <v>7094</v>
      </c>
    </row>
    <row r="7925" spans="1:3" x14ac:dyDescent="0.25">
      <c r="A7925" t="s">
        <v>7953</v>
      </c>
      <c r="B7925" t="s">
        <v>7093</v>
      </c>
      <c r="C7925" t="s">
        <v>7094</v>
      </c>
    </row>
    <row r="7926" spans="1:3" x14ac:dyDescent="0.25">
      <c r="A7926" t="s">
        <v>7954</v>
      </c>
      <c r="B7926" t="s">
        <v>7093</v>
      </c>
      <c r="C7926" t="s">
        <v>7094</v>
      </c>
    </row>
    <row r="7927" spans="1:3" x14ac:dyDescent="0.25">
      <c r="A7927" t="s">
        <v>7955</v>
      </c>
      <c r="B7927" t="s">
        <v>7093</v>
      </c>
      <c r="C7927" t="s">
        <v>7291</v>
      </c>
    </row>
    <row r="7928" spans="1:3" x14ac:dyDescent="0.25">
      <c r="A7928" t="s">
        <v>7956</v>
      </c>
      <c r="B7928" t="s">
        <v>7093</v>
      </c>
      <c r="C7928" t="s">
        <v>7302</v>
      </c>
    </row>
    <row r="7929" spans="1:3" x14ac:dyDescent="0.25">
      <c r="A7929" t="s">
        <v>7957</v>
      </c>
      <c r="B7929" t="s">
        <v>7093</v>
      </c>
      <c r="C7929" t="s">
        <v>7302</v>
      </c>
    </row>
    <row r="7930" spans="1:3" x14ac:dyDescent="0.25">
      <c r="A7930" t="s">
        <v>7958</v>
      </c>
      <c r="B7930" t="s">
        <v>7093</v>
      </c>
      <c r="C7930" t="s">
        <v>7302</v>
      </c>
    </row>
    <row r="7931" spans="1:3" x14ac:dyDescent="0.25">
      <c r="A7931" t="s">
        <v>7959</v>
      </c>
      <c r="B7931" t="s">
        <v>7093</v>
      </c>
      <c r="C7931" t="s">
        <v>7302</v>
      </c>
    </row>
    <row r="7932" spans="1:3" x14ac:dyDescent="0.25">
      <c r="A7932" t="s">
        <v>7960</v>
      </c>
      <c r="B7932" t="s">
        <v>7093</v>
      </c>
      <c r="C7932" t="s">
        <v>7302</v>
      </c>
    </row>
    <row r="7933" spans="1:3" x14ac:dyDescent="0.25">
      <c r="A7933" t="s">
        <v>7961</v>
      </c>
      <c r="B7933" t="s">
        <v>7093</v>
      </c>
      <c r="C7933" t="s">
        <v>7302</v>
      </c>
    </row>
    <row r="7934" spans="1:3" x14ac:dyDescent="0.25">
      <c r="A7934" t="s">
        <v>7962</v>
      </c>
      <c r="B7934" t="s">
        <v>7093</v>
      </c>
      <c r="C7934" t="s">
        <v>7094</v>
      </c>
    </row>
    <row r="7935" spans="1:3" x14ac:dyDescent="0.25">
      <c r="A7935" t="s">
        <v>7963</v>
      </c>
      <c r="B7935" t="s">
        <v>7093</v>
      </c>
      <c r="C7935" t="s">
        <v>7302</v>
      </c>
    </row>
    <row r="7936" spans="1:3" x14ac:dyDescent="0.25">
      <c r="A7936" t="s">
        <v>7964</v>
      </c>
      <c r="B7936" t="s">
        <v>7093</v>
      </c>
      <c r="C7936" t="s">
        <v>7302</v>
      </c>
    </row>
    <row r="7937" spans="1:3" x14ac:dyDescent="0.25">
      <c r="A7937" t="s">
        <v>7965</v>
      </c>
      <c r="B7937" t="s">
        <v>7093</v>
      </c>
      <c r="C7937" t="s">
        <v>7302</v>
      </c>
    </row>
    <row r="7938" spans="1:3" x14ac:dyDescent="0.25">
      <c r="A7938" t="s">
        <v>7966</v>
      </c>
      <c r="B7938" t="s">
        <v>7093</v>
      </c>
      <c r="C7938" t="s">
        <v>7302</v>
      </c>
    </row>
    <row r="7939" spans="1:3" x14ac:dyDescent="0.25">
      <c r="A7939" t="s">
        <v>7967</v>
      </c>
      <c r="B7939" t="s">
        <v>7093</v>
      </c>
      <c r="C7939" t="s">
        <v>7302</v>
      </c>
    </row>
    <row r="7940" spans="1:3" x14ac:dyDescent="0.25">
      <c r="A7940" t="s">
        <v>7968</v>
      </c>
      <c r="B7940" t="s">
        <v>7093</v>
      </c>
      <c r="C7940" t="s">
        <v>7302</v>
      </c>
    </row>
    <row r="7941" spans="1:3" x14ac:dyDescent="0.25">
      <c r="A7941" t="s">
        <v>7969</v>
      </c>
      <c r="B7941" t="s">
        <v>7093</v>
      </c>
      <c r="C7941" t="s">
        <v>7302</v>
      </c>
    </row>
    <row r="7942" spans="1:3" x14ac:dyDescent="0.25">
      <c r="A7942" t="s">
        <v>7970</v>
      </c>
      <c r="B7942" t="s">
        <v>7093</v>
      </c>
      <c r="C7942" t="s">
        <v>7302</v>
      </c>
    </row>
    <row r="7943" spans="1:3" x14ac:dyDescent="0.25">
      <c r="A7943" t="s">
        <v>7971</v>
      </c>
      <c r="B7943" t="s">
        <v>7093</v>
      </c>
      <c r="C7943" t="s">
        <v>7302</v>
      </c>
    </row>
    <row r="7944" spans="1:3" x14ac:dyDescent="0.25">
      <c r="A7944" t="s">
        <v>7972</v>
      </c>
      <c r="B7944" t="s">
        <v>7093</v>
      </c>
      <c r="C7944" t="s">
        <v>7302</v>
      </c>
    </row>
    <row r="7945" spans="1:3" x14ac:dyDescent="0.25">
      <c r="A7945" t="s">
        <v>7973</v>
      </c>
      <c r="B7945" t="s">
        <v>7093</v>
      </c>
      <c r="C7945" t="s">
        <v>7302</v>
      </c>
    </row>
    <row r="7946" spans="1:3" x14ac:dyDescent="0.25">
      <c r="A7946" t="s">
        <v>7974</v>
      </c>
      <c r="B7946" t="s">
        <v>7093</v>
      </c>
      <c r="C7946" t="s">
        <v>7302</v>
      </c>
    </row>
    <row r="7947" spans="1:3" x14ac:dyDescent="0.25">
      <c r="A7947" t="s">
        <v>7975</v>
      </c>
      <c r="B7947" t="s">
        <v>7093</v>
      </c>
      <c r="C7947" t="s">
        <v>7302</v>
      </c>
    </row>
    <row r="7948" spans="1:3" x14ac:dyDescent="0.25">
      <c r="A7948" t="s">
        <v>7976</v>
      </c>
      <c r="B7948" t="s">
        <v>7093</v>
      </c>
      <c r="C7948" t="s">
        <v>7302</v>
      </c>
    </row>
    <row r="7949" spans="1:3" x14ac:dyDescent="0.25">
      <c r="A7949" t="s">
        <v>7977</v>
      </c>
      <c r="B7949" t="s">
        <v>7093</v>
      </c>
      <c r="C7949" t="s">
        <v>7302</v>
      </c>
    </row>
    <row r="7950" spans="1:3" x14ac:dyDescent="0.25">
      <c r="A7950" t="s">
        <v>7978</v>
      </c>
      <c r="B7950" t="s">
        <v>7093</v>
      </c>
      <c r="C7950" t="s">
        <v>7302</v>
      </c>
    </row>
    <row r="7951" spans="1:3" x14ac:dyDescent="0.25">
      <c r="A7951" t="s">
        <v>7979</v>
      </c>
      <c r="B7951" t="s">
        <v>7093</v>
      </c>
      <c r="C7951" t="s">
        <v>7302</v>
      </c>
    </row>
    <row r="7952" spans="1:3" x14ac:dyDescent="0.25">
      <c r="A7952" t="s">
        <v>7980</v>
      </c>
      <c r="B7952" t="s">
        <v>7093</v>
      </c>
      <c r="C7952" t="s">
        <v>7302</v>
      </c>
    </row>
    <row r="7953" spans="1:3" x14ac:dyDescent="0.25">
      <c r="A7953" t="s">
        <v>7981</v>
      </c>
      <c r="B7953" t="s">
        <v>7093</v>
      </c>
      <c r="C7953" t="s">
        <v>7302</v>
      </c>
    </row>
    <row r="7954" spans="1:3" x14ac:dyDescent="0.25">
      <c r="A7954" t="s">
        <v>7982</v>
      </c>
      <c r="B7954" t="s">
        <v>7093</v>
      </c>
      <c r="C7954" t="s">
        <v>7302</v>
      </c>
    </row>
    <row r="7955" spans="1:3" x14ac:dyDescent="0.25">
      <c r="A7955" t="s">
        <v>7983</v>
      </c>
      <c r="B7955" t="s">
        <v>7093</v>
      </c>
      <c r="C7955" t="s">
        <v>7302</v>
      </c>
    </row>
    <row r="7956" spans="1:3" x14ac:dyDescent="0.25">
      <c r="A7956" t="s">
        <v>7984</v>
      </c>
      <c r="B7956" t="s">
        <v>7093</v>
      </c>
      <c r="C7956" t="s">
        <v>7302</v>
      </c>
    </row>
    <row r="7957" spans="1:3" x14ac:dyDescent="0.25">
      <c r="A7957" t="s">
        <v>7985</v>
      </c>
      <c r="B7957" t="s">
        <v>7093</v>
      </c>
      <c r="C7957" t="s">
        <v>7302</v>
      </c>
    </row>
    <row r="7958" spans="1:3" x14ac:dyDescent="0.25">
      <c r="A7958" t="s">
        <v>7986</v>
      </c>
      <c r="B7958" t="s">
        <v>7093</v>
      </c>
      <c r="C7958" t="s">
        <v>7302</v>
      </c>
    </row>
    <row r="7959" spans="1:3" x14ac:dyDescent="0.25">
      <c r="A7959" t="s">
        <v>7987</v>
      </c>
      <c r="B7959" t="s">
        <v>7093</v>
      </c>
      <c r="C7959" t="s">
        <v>7302</v>
      </c>
    </row>
    <row r="7960" spans="1:3" x14ac:dyDescent="0.25">
      <c r="A7960" t="s">
        <v>7988</v>
      </c>
      <c r="B7960" t="s">
        <v>7093</v>
      </c>
      <c r="C7960" t="s">
        <v>7302</v>
      </c>
    </row>
    <row r="7961" spans="1:3" x14ac:dyDescent="0.25">
      <c r="A7961" t="s">
        <v>7989</v>
      </c>
      <c r="B7961" t="s">
        <v>7093</v>
      </c>
      <c r="C7961" t="s">
        <v>7302</v>
      </c>
    </row>
    <row r="7962" spans="1:3" x14ac:dyDescent="0.25">
      <c r="A7962" t="s">
        <v>7990</v>
      </c>
      <c r="B7962" t="s">
        <v>7093</v>
      </c>
      <c r="C7962" t="s">
        <v>7302</v>
      </c>
    </row>
    <row r="7963" spans="1:3" x14ac:dyDescent="0.25">
      <c r="A7963" t="s">
        <v>7991</v>
      </c>
      <c r="B7963" t="s">
        <v>7093</v>
      </c>
      <c r="C7963" t="s">
        <v>7302</v>
      </c>
    </row>
    <row r="7964" spans="1:3" x14ac:dyDescent="0.25">
      <c r="A7964" t="s">
        <v>7992</v>
      </c>
      <c r="B7964" t="s">
        <v>7093</v>
      </c>
      <c r="C7964" t="s">
        <v>7302</v>
      </c>
    </row>
    <row r="7965" spans="1:3" x14ac:dyDescent="0.25">
      <c r="A7965" t="s">
        <v>7993</v>
      </c>
      <c r="B7965" t="s">
        <v>7093</v>
      </c>
      <c r="C7965" t="s">
        <v>7302</v>
      </c>
    </row>
    <row r="7966" spans="1:3" x14ac:dyDescent="0.25">
      <c r="A7966" t="s">
        <v>7994</v>
      </c>
      <c r="B7966" t="s">
        <v>7093</v>
      </c>
      <c r="C7966" t="s">
        <v>7302</v>
      </c>
    </row>
    <row r="7967" spans="1:3" x14ac:dyDescent="0.25">
      <c r="A7967" t="s">
        <v>7995</v>
      </c>
      <c r="B7967" t="s">
        <v>7093</v>
      </c>
      <c r="C7967" t="s">
        <v>7302</v>
      </c>
    </row>
    <row r="7968" spans="1:3" x14ac:dyDescent="0.25">
      <c r="A7968" t="s">
        <v>7996</v>
      </c>
      <c r="B7968" t="s">
        <v>7093</v>
      </c>
      <c r="C7968" t="s">
        <v>7302</v>
      </c>
    </row>
    <row r="7969" spans="1:3" x14ac:dyDescent="0.25">
      <c r="A7969" t="s">
        <v>7997</v>
      </c>
      <c r="B7969" t="s">
        <v>7093</v>
      </c>
      <c r="C7969" t="s">
        <v>7302</v>
      </c>
    </row>
    <row r="7970" spans="1:3" x14ac:dyDescent="0.25">
      <c r="A7970" t="s">
        <v>7998</v>
      </c>
      <c r="B7970" t="s">
        <v>7093</v>
      </c>
      <c r="C7970" t="s">
        <v>7302</v>
      </c>
    </row>
    <row r="7971" spans="1:3" x14ac:dyDescent="0.25">
      <c r="A7971" t="s">
        <v>7999</v>
      </c>
      <c r="B7971" t="s">
        <v>7093</v>
      </c>
      <c r="C7971" t="s">
        <v>7302</v>
      </c>
    </row>
    <row r="7972" spans="1:3" x14ac:dyDescent="0.25">
      <c r="A7972" t="s">
        <v>8000</v>
      </c>
      <c r="B7972" t="s">
        <v>7093</v>
      </c>
      <c r="C7972" t="s">
        <v>7302</v>
      </c>
    </row>
    <row r="7973" spans="1:3" x14ac:dyDescent="0.25">
      <c r="A7973" t="s">
        <v>8001</v>
      </c>
      <c r="B7973" t="s">
        <v>7093</v>
      </c>
      <c r="C7973" t="s">
        <v>7302</v>
      </c>
    </row>
    <row r="7974" spans="1:3" x14ac:dyDescent="0.25">
      <c r="A7974" t="s">
        <v>8002</v>
      </c>
      <c r="B7974" t="s">
        <v>7093</v>
      </c>
      <c r="C7974" t="s">
        <v>7302</v>
      </c>
    </row>
    <row r="7975" spans="1:3" x14ac:dyDescent="0.25">
      <c r="A7975" t="s">
        <v>8003</v>
      </c>
      <c r="B7975" t="s">
        <v>7093</v>
      </c>
      <c r="C7975" t="s">
        <v>7302</v>
      </c>
    </row>
    <row r="7976" spans="1:3" x14ac:dyDescent="0.25">
      <c r="A7976" t="s">
        <v>8004</v>
      </c>
      <c r="B7976" t="s">
        <v>7093</v>
      </c>
      <c r="C7976" t="s">
        <v>7302</v>
      </c>
    </row>
    <row r="7977" spans="1:3" x14ac:dyDescent="0.25">
      <c r="A7977" t="s">
        <v>8005</v>
      </c>
      <c r="B7977" t="s">
        <v>7093</v>
      </c>
      <c r="C7977" t="s">
        <v>7302</v>
      </c>
    </row>
    <row r="7978" spans="1:3" x14ac:dyDescent="0.25">
      <c r="A7978" t="s">
        <v>8006</v>
      </c>
      <c r="B7978" t="s">
        <v>7093</v>
      </c>
      <c r="C7978" t="s">
        <v>7302</v>
      </c>
    </row>
    <row r="7979" spans="1:3" x14ac:dyDescent="0.25">
      <c r="A7979" t="s">
        <v>8007</v>
      </c>
      <c r="B7979" t="s">
        <v>7093</v>
      </c>
      <c r="C7979" t="s">
        <v>7302</v>
      </c>
    </row>
    <row r="7980" spans="1:3" x14ac:dyDescent="0.25">
      <c r="A7980" t="s">
        <v>8008</v>
      </c>
      <c r="B7980" t="s">
        <v>7093</v>
      </c>
      <c r="C7980" t="s">
        <v>7302</v>
      </c>
    </row>
    <row r="7981" spans="1:3" x14ac:dyDescent="0.25">
      <c r="A7981" t="s">
        <v>8009</v>
      </c>
      <c r="B7981" t="s">
        <v>7093</v>
      </c>
      <c r="C7981" t="s">
        <v>7302</v>
      </c>
    </row>
    <row r="7982" spans="1:3" x14ac:dyDescent="0.25">
      <c r="A7982" t="s">
        <v>8010</v>
      </c>
      <c r="B7982" t="s">
        <v>7093</v>
      </c>
      <c r="C7982" t="s">
        <v>7094</v>
      </c>
    </row>
    <row r="7983" spans="1:3" x14ac:dyDescent="0.25">
      <c r="A7983" t="s">
        <v>8011</v>
      </c>
      <c r="B7983" t="s">
        <v>7093</v>
      </c>
      <c r="C7983" t="s">
        <v>7094</v>
      </c>
    </row>
    <row r="7984" spans="1:3" x14ac:dyDescent="0.25">
      <c r="A7984" t="s">
        <v>8012</v>
      </c>
      <c r="B7984" t="s">
        <v>7093</v>
      </c>
      <c r="C7984" t="s">
        <v>7302</v>
      </c>
    </row>
    <row r="7985" spans="1:3" x14ac:dyDescent="0.25">
      <c r="A7985" t="s">
        <v>8013</v>
      </c>
      <c r="B7985" t="s">
        <v>7093</v>
      </c>
      <c r="C7985" t="s">
        <v>7302</v>
      </c>
    </row>
    <row r="7986" spans="1:3" x14ac:dyDescent="0.25">
      <c r="A7986" t="s">
        <v>8014</v>
      </c>
      <c r="B7986" t="s">
        <v>7093</v>
      </c>
      <c r="C7986" t="s">
        <v>7094</v>
      </c>
    </row>
    <row r="7987" spans="1:3" x14ac:dyDescent="0.25">
      <c r="A7987" t="s">
        <v>8015</v>
      </c>
      <c r="B7987" t="s">
        <v>7093</v>
      </c>
      <c r="C7987" t="s">
        <v>7302</v>
      </c>
    </row>
    <row r="7988" spans="1:3" x14ac:dyDescent="0.25">
      <c r="A7988" t="s">
        <v>8016</v>
      </c>
      <c r="B7988" t="s">
        <v>7093</v>
      </c>
      <c r="C7988" t="s">
        <v>7302</v>
      </c>
    </row>
    <row r="7989" spans="1:3" x14ac:dyDescent="0.25">
      <c r="A7989" t="s">
        <v>8017</v>
      </c>
      <c r="B7989" t="s">
        <v>7093</v>
      </c>
      <c r="C7989" t="s">
        <v>7094</v>
      </c>
    </row>
    <row r="7990" spans="1:3" x14ac:dyDescent="0.25">
      <c r="A7990" t="s">
        <v>8018</v>
      </c>
      <c r="B7990" t="s">
        <v>7093</v>
      </c>
      <c r="C7990" t="s">
        <v>7302</v>
      </c>
    </row>
    <row r="7991" spans="1:3" x14ac:dyDescent="0.25">
      <c r="A7991" t="s">
        <v>8019</v>
      </c>
      <c r="B7991" t="s">
        <v>7093</v>
      </c>
      <c r="C7991" t="s">
        <v>7094</v>
      </c>
    </row>
    <row r="7992" spans="1:3" x14ac:dyDescent="0.25">
      <c r="A7992" t="s">
        <v>8020</v>
      </c>
      <c r="B7992" t="s">
        <v>7093</v>
      </c>
      <c r="C7992" t="s">
        <v>7094</v>
      </c>
    </row>
    <row r="7993" spans="1:3" x14ac:dyDescent="0.25">
      <c r="A7993" t="s">
        <v>8021</v>
      </c>
      <c r="B7993" t="s">
        <v>7093</v>
      </c>
      <c r="C7993" t="s">
        <v>7094</v>
      </c>
    </row>
    <row r="7994" spans="1:3" x14ac:dyDescent="0.25">
      <c r="A7994" t="s">
        <v>8022</v>
      </c>
      <c r="B7994" t="s">
        <v>7093</v>
      </c>
      <c r="C7994" t="s">
        <v>7094</v>
      </c>
    </row>
    <row r="7995" spans="1:3" x14ac:dyDescent="0.25">
      <c r="A7995" t="s">
        <v>8023</v>
      </c>
      <c r="B7995" t="s">
        <v>7093</v>
      </c>
      <c r="C7995" t="s">
        <v>7094</v>
      </c>
    </row>
    <row r="7996" spans="1:3" x14ac:dyDescent="0.25">
      <c r="A7996" t="s">
        <v>8024</v>
      </c>
      <c r="B7996" t="s">
        <v>7093</v>
      </c>
      <c r="C7996" t="s">
        <v>7302</v>
      </c>
    </row>
    <row r="7997" spans="1:3" x14ac:dyDescent="0.25">
      <c r="A7997" t="s">
        <v>8025</v>
      </c>
      <c r="B7997" t="s">
        <v>7093</v>
      </c>
      <c r="C7997" t="s">
        <v>7094</v>
      </c>
    </row>
    <row r="7998" spans="1:3" x14ac:dyDescent="0.25">
      <c r="A7998" t="s">
        <v>8026</v>
      </c>
      <c r="B7998" t="s">
        <v>7093</v>
      </c>
      <c r="C7998" t="s">
        <v>7302</v>
      </c>
    </row>
    <row r="7999" spans="1:3" x14ac:dyDescent="0.25">
      <c r="A7999" t="s">
        <v>8027</v>
      </c>
      <c r="B7999" t="s">
        <v>7093</v>
      </c>
      <c r="C7999" t="s">
        <v>7094</v>
      </c>
    </row>
    <row r="8000" spans="1:3" x14ac:dyDescent="0.25">
      <c r="A8000" t="s">
        <v>8028</v>
      </c>
      <c r="B8000" t="s">
        <v>7093</v>
      </c>
      <c r="C8000" t="s">
        <v>7302</v>
      </c>
    </row>
    <row r="8001" spans="1:3" x14ac:dyDescent="0.25">
      <c r="A8001" t="s">
        <v>8029</v>
      </c>
      <c r="B8001" t="s">
        <v>7093</v>
      </c>
      <c r="C8001" t="s">
        <v>7302</v>
      </c>
    </row>
    <row r="8002" spans="1:3" x14ac:dyDescent="0.25">
      <c r="A8002" t="s">
        <v>8030</v>
      </c>
      <c r="B8002" t="s">
        <v>7093</v>
      </c>
      <c r="C8002" t="s">
        <v>7302</v>
      </c>
    </row>
    <row r="8003" spans="1:3" x14ac:dyDescent="0.25">
      <c r="A8003" t="s">
        <v>8031</v>
      </c>
      <c r="B8003" t="s">
        <v>7093</v>
      </c>
      <c r="C8003" t="s">
        <v>7302</v>
      </c>
    </row>
    <row r="8004" spans="1:3" x14ac:dyDescent="0.25">
      <c r="A8004" t="s">
        <v>8032</v>
      </c>
      <c r="B8004" t="s">
        <v>7093</v>
      </c>
      <c r="C8004" t="s">
        <v>7302</v>
      </c>
    </row>
    <row r="8005" spans="1:3" x14ac:dyDescent="0.25">
      <c r="A8005" t="s">
        <v>8033</v>
      </c>
      <c r="B8005" t="s">
        <v>7093</v>
      </c>
      <c r="C8005" t="s">
        <v>7094</v>
      </c>
    </row>
    <row r="8006" spans="1:3" x14ac:dyDescent="0.25">
      <c r="A8006" t="s">
        <v>8034</v>
      </c>
      <c r="B8006" t="s">
        <v>7093</v>
      </c>
      <c r="C8006" t="s">
        <v>7302</v>
      </c>
    </row>
    <row r="8007" spans="1:3" x14ac:dyDescent="0.25">
      <c r="A8007" t="s">
        <v>8035</v>
      </c>
      <c r="B8007" t="s">
        <v>7093</v>
      </c>
      <c r="C8007" t="s">
        <v>7302</v>
      </c>
    </row>
    <row r="8008" spans="1:3" x14ac:dyDescent="0.25">
      <c r="A8008" t="s">
        <v>8036</v>
      </c>
      <c r="B8008" t="s">
        <v>7093</v>
      </c>
      <c r="C8008" t="s">
        <v>7302</v>
      </c>
    </row>
    <row r="8009" spans="1:3" x14ac:dyDescent="0.25">
      <c r="A8009" t="s">
        <v>8037</v>
      </c>
      <c r="B8009" t="s">
        <v>7093</v>
      </c>
      <c r="C8009" t="s">
        <v>7302</v>
      </c>
    </row>
    <row r="8010" spans="1:3" x14ac:dyDescent="0.25">
      <c r="A8010" t="s">
        <v>8038</v>
      </c>
      <c r="B8010" t="s">
        <v>7093</v>
      </c>
      <c r="C8010" t="s">
        <v>7302</v>
      </c>
    </row>
    <row r="8011" spans="1:3" x14ac:dyDescent="0.25">
      <c r="A8011" t="s">
        <v>8039</v>
      </c>
      <c r="B8011" t="s">
        <v>7093</v>
      </c>
      <c r="C8011" t="s">
        <v>7094</v>
      </c>
    </row>
    <row r="8012" spans="1:3" x14ac:dyDescent="0.25">
      <c r="A8012" t="s">
        <v>8040</v>
      </c>
      <c r="B8012" t="s">
        <v>7093</v>
      </c>
      <c r="C8012" t="s">
        <v>7094</v>
      </c>
    </row>
    <row r="8013" spans="1:3" x14ac:dyDescent="0.25">
      <c r="A8013" t="s">
        <v>8041</v>
      </c>
      <c r="B8013" t="s">
        <v>7093</v>
      </c>
      <c r="C8013" t="s">
        <v>7094</v>
      </c>
    </row>
    <row r="8014" spans="1:3" x14ac:dyDescent="0.25">
      <c r="A8014" t="s">
        <v>8042</v>
      </c>
      <c r="B8014" t="s">
        <v>7093</v>
      </c>
      <c r="C8014" t="s">
        <v>7181</v>
      </c>
    </row>
    <row r="8015" spans="1:3" x14ac:dyDescent="0.25">
      <c r="A8015" t="s">
        <v>8043</v>
      </c>
      <c r="B8015" t="s">
        <v>7093</v>
      </c>
      <c r="C8015" t="s">
        <v>7181</v>
      </c>
    </row>
    <row r="8016" spans="1:3" x14ac:dyDescent="0.25">
      <c r="A8016" t="s">
        <v>8044</v>
      </c>
      <c r="B8016" t="s">
        <v>7093</v>
      </c>
      <c r="C8016" t="s">
        <v>7094</v>
      </c>
    </row>
    <row r="8017" spans="1:3" x14ac:dyDescent="0.25">
      <c r="A8017" t="s">
        <v>8045</v>
      </c>
      <c r="B8017" t="s">
        <v>7093</v>
      </c>
      <c r="C8017" t="s">
        <v>7302</v>
      </c>
    </row>
    <row r="8018" spans="1:3" x14ac:dyDescent="0.25">
      <c r="A8018" t="s">
        <v>8046</v>
      </c>
      <c r="B8018" t="s">
        <v>7093</v>
      </c>
      <c r="C8018" t="s">
        <v>7181</v>
      </c>
    </row>
    <row r="8019" spans="1:3" x14ac:dyDescent="0.25">
      <c r="A8019" t="s">
        <v>8047</v>
      </c>
      <c r="B8019" t="s">
        <v>7093</v>
      </c>
      <c r="C8019" t="s">
        <v>7094</v>
      </c>
    </row>
    <row r="8020" spans="1:3" x14ac:dyDescent="0.25">
      <c r="A8020" t="s">
        <v>8048</v>
      </c>
      <c r="B8020" t="s">
        <v>7093</v>
      </c>
      <c r="C8020" t="s">
        <v>7181</v>
      </c>
    </row>
    <row r="8021" spans="1:3" x14ac:dyDescent="0.25">
      <c r="A8021" t="s">
        <v>8049</v>
      </c>
      <c r="B8021" t="s">
        <v>7093</v>
      </c>
      <c r="C8021" t="s">
        <v>7181</v>
      </c>
    </row>
    <row r="8022" spans="1:3" x14ac:dyDescent="0.25">
      <c r="A8022" t="s">
        <v>8050</v>
      </c>
      <c r="B8022" t="s">
        <v>7093</v>
      </c>
      <c r="C8022" t="s">
        <v>7181</v>
      </c>
    </row>
    <row r="8023" spans="1:3" x14ac:dyDescent="0.25">
      <c r="A8023" t="s">
        <v>8051</v>
      </c>
      <c r="B8023" t="s">
        <v>7093</v>
      </c>
      <c r="C8023" t="s">
        <v>7302</v>
      </c>
    </row>
    <row r="8024" spans="1:3" x14ac:dyDescent="0.25">
      <c r="A8024" t="s">
        <v>8052</v>
      </c>
      <c r="B8024" t="s">
        <v>7093</v>
      </c>
      <c r="C8024" t="s">
        <v>7094</v>
      </c>
    </row>
    <row r="8025" spans="1:3" x14ac:dyDescent="0.25">
      <c r="A8025" t="s">
        <v>8053</v>
      </c>
      <c r="B8025" t="s">
        <v>7093</v>
      </c>
      <c r="C8025" t="s">
        <v>7094</v>
      </c>
    </row>
    <row r="8026" spans="1:3" x14ac:dyDescent="0.25">
      <c r="A8026" t="s">
        <v>8054</v>
      </c>
      <c r="B8026" t="s">
        <v>7093</v>
      </c>
      <c r="C8026" t="s">
        <v>7094</v>
      </c>
    </row>
    <row r="8027" spans="1:3" x14ac:dyDescent="0.25">
      <c r="A8027" t="s">
        <v>8055</v>
      </c>
      <c r="B8027" t="s">
        <v>7093</v>
      </c>
      <c r="C8027" t="s">
        <v>7094</v>
      </c>
    </row>
    <row r="8028" spans="1:3" x14ac:dyDescent="0.25">
      <c r="A8028" t="s">
        <v>8056</v>
      </c>
      <c r="B8028" t="s">
        <v>7093</v>
      </c>
      <c r="C8028" t="s">
        <v>7094</v>
      </c>
    </row>
    <row r="8029" spans="1:3" x14ac:dyDescent="0.25">
      <c r="A8029" t="s">
        <v>8057</v>
      </c>
      <c r="B8029" t="s">
        <v>7093</v>
      </c>
      <c r="C8029" t="s">
        <v>7094</v>
      </c>
    </row>
    <row r="8030" spans="1:3" x14ac:dyDescent="0.25">
      <c r="A8030" t="s">
        <v>8058</v>
      </c>
      <c r="B8030" t="s">
        <v>7093</v>
      </c>
      <c r="C8030" t="s">
        <v>7094</v>
      </c>
    </row>
    <row r="8031" spans="1:3" x14ac:dyDescent="0.25">
      <c r="A8031" t="s">
        <v>8059</v>
      </c>
      <c r="B8031" t="s">
        <v>7093</v>
      </c>
      <c r="C8031" t="s">
        <v>7094</v>
      </c>
    </row>
    <row r="8032" spans="1:3" x14ac:dyDescent="0.25">
      <c r="A8032" t="s">
        <v>8060</v>
      </c>
      <c r="B8032" t="s">
        <v>7093</v>
      </c>
      <c r="C8032" t="s">
        <v>7094</v>
      </c>
    </row>
    <row r="8033" spans="1:3" x14ac:dyDescent="0.25">
      <c r="A8033" t="s">
        <v>8061</v>
      </c>
      <c r="B8033" t="s">
        <v>7093</v>
      </c>
      <c r="C8033" t="s">
        <v>7094</v>
      </c>
    </row>
    <row r="8034" spans="1:3" x14ac:dyDescent="0.25">
      <c r="A8034" t="s">
        <v>8062</v>
      </c>
      <c r="B8034" t="s">
        <v>7093</v>
      </c>
      <c r="C8034" t="s">
        <v>7094</v>
      </c>
    </row>
    <row r="8035" spans="1:3" x14ac:dyDescent="0.25">
      <c r="A8035" t="s">
        <v>8063</v>
      </c>
      <c r="B8035" t="s">
        <v>7093</v>
      </c>
      <c r="C8035" t="s">
        <v>7094</v>
      </c>
    </row>
    <row r="8036" spans="1:3" x14ac:dyDescent="0.25">
      <c r="A8036" t="s">
        <v>8064</v>
      </c>
      <c r="B8036" t="s">
        <v>7093</v>
      </c>
      <c r="C8036" t="s">
        <v>7094</v>
      </c>
    </row>
    <row r="8037" spans="1:3" x14ac:dyDescent="0.25">
      <c r="A8037" t="s">
        <v>8065</v>
      </c>
      <c r="B8037" t="s">
        <v>7093</v>
      </c>
      <c r="C8037" t="s">
        <v>7094</v>
      </c>
    </row>
    <row r="8038" spans="1:3" x14ac:dyDescent="0.25">
      <c r="A8038" t="s">
        <v>8066</v>
      </c>
      <c r="B8038" t="s">
        <v>7093</v>
      </c>
      <c r="C8038" t="s">
        <v>7094</v>
      </c>
    </row>
    <row r="8039" spans="1:3" x14ac:dyDescent="0.25">
      <c r="A8039" t="s">
        <v>8067</v>
      </c>
      <c r="B8039" t="s">
        <v>7093</v>
      </c>
      <c r="C8039" t="s">
        <v>7094</v>
      </c>
    </row>
    <row r="8040" spans="1:3" x14ac:dyDescent="0.25">
      <c r="A8040" t="s">
        <v>8068</v>
      </c>
      <c r="B8040" t="s">
        <v>7093</v>
      </c>
      <c r="C8040" t="s">
        <v>7094</v>
      </c>
    </row>
    <row r="8041" spans="1:3" x14ac:dyDescent="0.25">
      <c r="A8041" t="s">
        <v>8069</v>
      </c>
      <c r="B8041" t="s">
        <v>7093</v>
      </c>
      <c r="C8041" t="s">
        <v>7094</v>
      </c>
    </row>
    <row r="8042" spans="1:3" x14ac:dyDescent="0.25">
      <c r="A8042" t="s">
        <v>8070</v>
      </c>
      <c r="B8042" t="s">
        <v>7093</v>
      </c>
      <c r="C8042" t="s">
        <v>7094</v>
      </c>
    </row>
    <row r="8043" spans="1:3" x14ac:dyDescent="0.25">
      <c r="A8043" t="s">
        <v>8071</v>
      </c>
      <c r="B8043" t="s">
        <v>7093</v>
      </c>
      <c r="C8043" t="s">
        <v>7094</v>
      </c>
    </row>
    <row r="8044" spans="1:3" x14ac:dyDescent="0.25">
      <c r="A8044" t="s">
        <v>8072</v>
      </c>
      <c r="B8044" t="s">
        <v>7093</v>
      </c>
      <c r="C8044" t="s">
        <v>7094</v>
      </c>
    </row>
    <row r="8045" spans="1:3" x14ac:dyDescent="0.25">
      <c r="A8045" t="s">
        <v>8073</v>
      </c>
      <c r="B8045" t="s">
        <v>7093</v>
      </c>
      <c r="C8045" t="s">
        <v>7094</v>
      </c>
    </row>
    <row r="8046" spans="1:3" x14ac:dyDescent="0.25">
      <c r="A8046" t="s">
        <v>8074</v>
      </c>
      <c r="B8046" t="s">
        <v>7093</v>
      </c>
      <c r="C8046" t="s">
        <v>7094</v>
      </c>
    </row>
    <row r="8047" spans="1:3" x14ac:dyDescent="0.25">
      <c r="A8047" t="s">
        <v>8075</v>
      </c>
      <c r="B8047" t="s">
        <v>7093</v>
      </c>
      <c r="C8047" t="s">
        <v>7094</v>
      </c>
    </row>
    <row r="8048" spans="1:3" x14ac:dyDescent="0.25">
      <c r="A8048" t="s">
        <v>8076</v>
      </c>
      <c r="B8048" t="s">
        <v>7093</v>
      </c>
      <c r="C8048" t="s">
        <v>7094</v>
      </c>
    </row>
    <row r="8049" spans="1:3" x14ac:dyDescent="0.25">
      <c r="A8049" t="s">
        <v>8077</v>
      </c>
      <c r="B8049" t="s">
        <v>7093</v>
      </c>
      <c r="C8049" t="s">
        <v>7094</v>
      </c>
    </row>
    <row r="8050" spans="1:3" x14ac:dyDescent="0.25">
      <c r="A8050" t="s">
        <v>8078</v>
      </c>
      <c r="B8050" t="s">
        <v>7093</v>
      </c>
      <c r="C8050" t="s">
        <v>7094</v>
      </c>
    </row>
    <row r="8051" spans="1:3" x14ac:dyDescent="0.25">
      <c r="A8051" t="s">
        <v>8079</v>
      </c>
      <c r="B8051" t="s">
        <v>7093</v>
      </c>
      <c r="C8051" t="s">
        <v>7094</v>
      </c>
    </row>
    <row r="8052" spans="1:3" x14ac:dyDescent="0.25">
      <c r="A8052" t="s">
        <v>8080</v>
      </c>
      <c r="B8052" t="s">
        <v>7093</v>
      </c>
      <c r="C8052" t="s">
        <v>7094</v>
      </c>
    </row>
    <row r="8053" spans="1:3" x14ac:dyDescent="0.25">
      <c r="A8053" t="s">
        <v>8081</v>
      </c>
      <c r="B8053" t="s">
        <v>7093</v>
      </c>
      <c r="C8053" t="s">
        <v>7181</v>
      </c>
    </row>
    <row r="8054" spans="1:3" x14ac:dyDescent="0.25">
      <c r="A8054" t="s">
        <v>8082</v>
      </c>
      <c r="B8054" t="s">
        <v>7093</v>
      </c>
      <c r="C8054" t="s">
        <v>7094</v>
      </c>
    </row>
    <row r="8055" spans="1:3" x14ac:dyDescent="0.25">
      <c r="A8055" t="s">
        <v>8083</v>
      </c>
      <c r="B8055" t="s">
        <v>7093</v>
      </c>
      <c r="C8055" t="s">
        <v>7094</v>
      </c>
    </row>
    <row r="8056" spans="1:3" x14ac:dyDescent="0.25">
      <c r="A8056" t="s">
        <v>8084</v>
      </c>
      <c r="B8056" t="s">
        <v>7093</v>
      </c>
      <c r="C8056" t="s">
        <v>7094</v>
      </c>
    </row>
    <row r="8057" spans="1:3" x14ac:dyDescent="0.25">
      <c r="A8057" t="s">
        <v>8085</v>
      </c>
      <c r="B8057" t="s">
        <v>7093</v>
      </c>
      <c r="C8057" t="s">
        <v>7094</v>
      </c>
    </row>
    <row r="8058" spans="1:3" x14ac:dyDescent="0.25">
      <c r="A8058" t="s">
        <v>8086</v>
      </c>
      <c r="B8058" t="s">
        <v>7093</v>
      </c>
      <c r="C8058" t="s">
        <v>7094</v>
      </c>
    </row>
    <row r="8059" spans="1:3" x14ac:dyDescent="0.25">
      <c r="A8059" t="s">
        <v>8087</v>
      </c>
      <c r="B8059" t="s">
        <v>7093</v>
      </c>
      <c r="C8059" t="s">
        <v>7094</v>
      </c>
    </row>
    <row r="8060" spans="1:3" x14ac:dyDescent="0.25">
      <c r="A8060" t="s">
        <v>8088</v>
      </c>
      <c r="B8060" t="s">
        <v>7093</v>
      </c>
      <c r="C8060" t="s">
        <v>7094</v>
      </c>
    </row>
    <row r="8061" spans="1:3" x14ac:dyDescent="0.25">
      <c r="A8061" t="s">
        <v>8089</v>
      </c>
      <c r="B8061" t="s">
        <v>7093</v>
      </c>
      <c r="C8061" t="s">
        <v>7094</v>
      </c>
    </row>
    <row r="8062" spans="1:3" x14ac:dyDescent="0.25">
      <c r="A8062" t="s">
        <v>8090</v>
      </c>
      <c r="B8062" t="s">
        <v>7093</v>
      </c>
      <c r="C8062" t="s">
        <v>7094</v>
      </c>
    </row>
    <row r="8063" spans="1:3" x14ac:dyDescent="0.25">
      <c r="A8063" t="s">
        <v>8091</v>
      </c>
      <c r="B8063" t="s">
        <v>7093</v>
      </c>
      <c r="C8063" t="s">
        <v>7094</v>
      </c>
    </row>
    <row r="8064" spans="1:3" x14ac:dyDescent="0.25">
      <c r="A8064" t="s">
        <v>8092</v>
      </c>
      <c r="B8064" t="s">
        <v>7093</v>
      </c>
      <c r="C8064" t="s">
        <v>7094</v>
      </c>
    </row>
    <row r="8065" spans="1:3" x14ac:dyDescent="0.25">
      <c r="A8065" t="s">
        <v>8093</v>
      </c>
      <c r="B8065" t="s">
        <v>7093</v>
      </c>
      <c r="C8065" t="s">
        <v>7094</v>
      </c>
    </row>
    <row r="8066" spans="1:3" x14ac:dyDescent="0.25">
      <c r="A8066" t="s">
        <v>8094</v>
      </c>
      <c r="B8066" t="s">
        <v>7093</v>
      </c>
      <c r="C8066" t="s">
        <v>7094</v>
      </c>
    </row>
    <row r="8067" spans="1:3" x14ac:dyDescent="0.25">
      <c r="A8067" t="s">
        <v>8095</v>
      </c>
      <c r="B8067" t="s">
        <v>7093</v>
      </c>
      <c r="C8067" t="s">
        <v>7094</v>
      </c>
    </row>
    <row r="8068" spans="1:3" x14ac:dyDescent="0.25">
      <c r="A8068" t="s">
        <v>8096</v>
      </c>
      <c r="B8068" t="s">
        <v>7093</v>
      </c>
      <c r="C8068" t="s">
        <v>7094</v>
      </c>
    </row>
    <row r="8069" spans="1:3" x14ac:dyDescent="0.25">
      <c r="A8069" t="s">
        <v>8097</v>
      </c>
      <c r="B8069" t="s">
        <v>7093</v>
      </c>
      <c r="C8069" t="s">
        <v>7094</v>
      </c>
    </row>
    <row r="8070" spans="1:3" x14ac:dyDescent="0.25">
      <c r="A8070" t="s">
        <v>8098</v>
      </c>
      <c r="B8070" t="s">
        <v>7093</v>
      </c>
      <c r="C8070" t="s">
        <v>7094</v>
      </c>
    </row>
    <row r="8071" spans="1:3" x14ac:dyDescent="0.25">
      <c r="A8071" t="s">
        <v>8099</v>
      </c>
      <c r="B8071" t="s">
        <v>7093</v>
      </c>
      <c r="C8071" t="s">
        <v>7094</v>
      </c>
    </row>
    <row r="8072" spans="1:3" x14ac:dyDescent="0.25">
      <c r="A8072" t="s">
        <v>8100</v>
      </c>
      <c r="B8072" t="s">
        <v>7093</v>
      </c>
      <c r="C8072" t="s">
        <v>7094</v>
      </c>
    </row>
    <row r="8073" spans="1:3" x14ac:dyDescent="0.25">
      <c r="A8073" t="s">
        <v>8101</v>
      </c>
      <c r="B8073" t="s">
        <v>7093</v>
      </c>
      <c r="C8073" t="s">
        <v>7181</v>
      </c>
    </row>
    <row r="8074" spans="1:3" x14ac:dyDescent="0.25">
      <c r="A8074" t="s">
        <v>8102</v>
      </c>
      <c r="B8074" t="s">
        <v>7093</v>
      </c>
      <c r="C8074" t="s">
        <v>7094</v>
      </c>
    </row>
    <row r="8075" spans="1:3" x14ac:dyDescent="0.25">
      <c r="A8075" t="s">
        <v>8103</v>
      </c>
      <c r="B8075" t="s">
        <v>7093</v>
      </c>
      <c r="C8075" t="s">
        <v>7181</v>
      </c>
    </row>
    <row r="8076" spans="1:3" x14ac:dyDescent="0.25">
      <c r="A8076" t="s">
        <v>8104</v>
      </c>
      <c r="B8076" t="s">
        <v>7093</v>
      </c>
      <c r="C8076" t="s">
        <v>7094</v>
      </c>
    </row>
    <row r="8077" spans="1:3" x14ac:dyDescent="0.25">
      <c r="A8077" t="s">
        <v>8105</v>
      </c>
      <c r="B8077" t="s">
        <v>7093</v>
      </c>
      <c r="C8077" t="s">
        <v>7181</v>
      </c>
    </row>
    <row r="8078" spans="1:3" x14ac:dyDescent="0.25">
      <c r="A8078" t="s">
        <v>8106</v>
      </c>
      <c r="B8078" t="s">
        <v>7093</v>
      </c>
      <c r="C8078" t="s">
        <v>7181</v>
      </c>
    </row>
    <row r="8079" spans="1:3" x14ac:dyDescent="0.25">
      <c r="A8079" t="s">
        <v>8107</v>
      </c>
      <c r="B8079" t="s">
        <v>7093</v>
      </c>
      <c r="C8079" t="s">
        <v>7181</v>
      </c>
    </row>
    <row r="8080" spans="1:3" x14ac:dyDescent="0.25">
      <c r="A8080" t="s">
        <v>8108</v>
      </c>
      <c r="B8080" t="s">
        <v>7093</v>
      </c>
      <c r="C8080" t="s">
        <v>7181</v>
      </c>
    </row>
    <row r="8081" spans="1:3" x14ac:dyDescent="0.25">
      <c r="A8081" t="s">
        <v>8109</v>
      </c>
      <c r="B8081" t="s">
        <v>7093</v>
      </c>
      <c r="C8081" t="s">
        <v>7181</v>
      </c>
    </row>
    <row r="8082" spans="1:3" x14ac:dyDescent="0.25">
      <c r="A8082" t="s">
        <v>8110</v>
      </c>
      <c r="B8082" t="s">
        <v>7093</v>
      </c>
      <c r="C8082" t="s">
        <v>7181</v>
      </c>
    </row>
    <row r="8083" spans="1:3" x14ac:dyDescent="0.25">
      <c r="A8083" t="s">
        <v>8111</v>
      </c>
      <c r="B8083" t="s">
        <v>7093</v>
      </c>
      <c r="C8083" t="s">
        <v>7181</v>
      </c>
    </row>
    <row r="8084" spans="1:3" x14ac:dyDescent="0.25">
      <c r="A8084" t="s">
        <v>8112</v>
      </c>
      <c r="B8084" t="s">
        <v>7093</v>
      </c>
      <c r="C8084" t="s">
        <v>7094</v>
      </c>
    </row>
    <row r="8085" spans="1:3" x14ac:dyDescent="0.25">
      <c r="A8085" t="s">
        <v>8113</v>
      </c>
      <c r="B8085" t="s">
        <v>7093</v>
      </c>
      <c r="C8085" t="s">
        <v>7094</v>
      </c>
    </row>
    <row r="8086" spans="1:3" x14ac:dyDescent="0.25">
      <c r="A8086" t="s">
        <v>8114</v>
      </c>
      <c r="B8086" t="s">
        <v>7093</v>
      </c>
      <c r="C8086" t="s">
        <v>7181</v>
      </c>
    </row>
    <row r="8087" spans="1:3" x14ac:dyDescent="0.25">
      <c r="A8087" t="s">
        <v>8115</v>
      </c>
      <c r="B8087" t="s">
        <v>7093</v>
      </c>
      <c r="C8087" t="s">
        <v>7094</v>
      </c>
    </row>
    <row r="8088" spans="1:3" x14ac:dyDescent="0.25">
      <c r="A8088" t="s">
        <v>8116</v>
      </c>
      <c r="B8088" t="s">
        <v>7093</v>
      </c>
      <c r="C8088" t="s">
        <v>7181</v>
      </c>
    </row>
    <row r="8089" spans="1:3" x14ac:dyDescent="0.25">
      <c r="A8089" t="s">
        <v>8117</v>
      </c>
      <c r="B8089" t="s">
        <v>7093</v>
      </c>
      <c r="C8089" t="s">
        <v>7181</v>
      </c>
    </row>
    <row r="8090" spans="1:3" x14ac:dyDescent="0.25">
      <c r="A8090" t="s">
        <v>8118</v>
      </c>
      <c r="B8090" t="s">
        <v>7093</v>
      </c>
      <c r="C8090" t="s">
        <v>7181</v>
      </c>
    </row>
    <row r="8091" spans="1:3" x14ac:dyDescent="0.25">
      <c r="A8091" t="s">
        <v>8119</v>
      </c>
      <c r="B8091" t="s">
        <v>7093</v>
      </c>
      <c r="C8091" t="s">
        <v>7094</v>
      </c>
    </row>
    <row r="8092" spans="1:3" x14ac:dyDescent="0.25">
      <c r="A8092" t="s">
        <v>8120</v>
      </c>
      <c r="B8092" t="s">
        <v>7093</v>
      </c>
      <c r="C8092" t="s">
        <v>7094</v>
      </c>
    </row>
    <row r="8093" spans="1:3" x14ac:dyDescent="0.25">
      <c r="A8093" t="s">
        <v>8121</v>
      </c>
      <c r="B8093" t="s">
        <v>7093</v>
      </c>
      <c r="C8093" t="s">
        <v>7094</v>
      </c>
    </row>
    <row r="8094" spans="1:3" x14ac:dyDescent="0.25">
      <c r="A8094" t="s">
        <v>8122</v>
      </c>
      <c r="B8094" t="s">
        <v>7093</v>
      </c>
      <c r="C8094" t="s">
        <v>7181</v>
      </c>
    </row>
    <row r="8095" spans="1:3" x14ac:dyDescent="0.25">
      <c r="A8095" t="s">
        <v>8123</v>
      </c>
      <c r="B8095" t="s">
        <v>7093</v>
      </c>
      <c r="C8095" t="s">
        <v>7094</v>
      </c>
    </row>
    <row r="8096" spans="1:3" x14ac:dyDescent="0.25">
      <c r="A8096" t="s">
        <v>8124</v>
      </c>
      <c r="B8096" t="s">
        <v>7093</v>
      </c>
      <c r="C8096" t="s">
        <v>7181</v>
      </c>
    </row>
    <row r="8097" spans="1:3" x14ac:dyDescent="0.25">
      <c r="A8097" t="s">
        <v>8125</v>
      </c>
      <c r="B8097" t="s">
        <v>7093</v>
      </c>
      <c r="C8097" t="s">
        <v>7094</v>
      </c>
    </row>
    <row r="8098" spans="1:3" x14ac:dyDescent="0.25">
      <c r="A8098" t="s">
        <v>8126</v>
      </c>
      <c r="B8098" t="s">
        <v>7093</v>
      </c>
      <c r="C8098" t="s">
        <v>7094</v>
      </c>
    </row>
    <row r="8099" spans="1:3" x14ac:dyDescent="0.25">
      <c r="A8099" t="s">
        <v>8127</v>
      </c>
      <c r="B8099" t="s">
        <v>7093</v>
      </c>
      <c r="C8099" t="s">
        <v>7094</v>
      </c>
    </row>
    <row r="8100" spans="1:3" x14ac:dyDescent="0.25">
      <c r="A8100" t="s">
        <v>8128</v>
      </c>
      <c r="B8100" t="s">
        <v>7093</v>
      </c>
      <c r="C8100" t="s">
        <v>7094</v>
      </c>
    </row>
    <row r="8101" spans="1:3" x14ac:dyDescent="0.25">
      <c r="A8101" t="s">
        <v>8129</v>
      </c>
      <c r="B8101" t="s">
        <v>7093</v>
      </c>
      <c r="C8101" t="s">
        <v>7094</v>
      </c>
    </row>
    <row r="8102" spans="1:3" x14ac:dyDescent="0.25">
      <c r="A8102" t="s">
        <v>8130</v>
      </c>
      <c r="B8102" t="s">
        <v>7093</v>
      </c>
      <c r="C8102" t="s">
        <v>7094</v>
      </c>
    </row>
    <row r="8103" spans="1:3" x14ac:dyDescent="0.25">
      <c r="A8103" t="s">
        <v>8131</v>
      </c>
      <c r="B8103" t="s">
        <v>7093</v>
      </c>
      <c r="C8103" t="s">
        <v>7094</v>
      </c>
    </row>
    <row r="8104" spans="1:3" x14ac:dyDescent="0.25">
      <c r="A8104" t="s">
        <v>8132</v>
      </c>
      <c r="B8104" t="s">
        <v>7093</v>
      </c>
      <c r="C8104" t="s">
        <v>7094</v>
      </c>
    </row>
    <row r="8105" spans="1:3" x14ac:dyDescent="0.25">
      <c r="A8105" t="s">
        <v>8133</v>
      </c>
      <c r="B8105" t="s">
        <v>7093</v>
      </c>
      <c r="C8105" t="s">
        <v>7302</v>
      </c>
    </row>
    <row r="8106" spans="1:3" x14ac:dyDescent="0.25">
      <c r="A8106" t="s">
        <v>8134</v>
      </c>
      <c r="B8106" t="s">
        <v>7093</v>
      </c>
      <c r="C8106" t="s">
        <v>7302</v>
      </c>
    </row>
    <row r="8107" spans="1:3" x14ac:dyDescent="0.25">
      <c r="A8107" t="s">
        <v>8135</v>
      </c>
      <c r="B8107" t="s">
        <v>7093</v>
      </c>
      <c r="C8107" t="s">
        <v>7094</v>
      </c>
    </row>
    <row r="8108" spans="1:3" x14ac:dyDescent="0.25">
      <c r="A8108" t="s">
        <v>8136</v>
      </c>
      <c r="B8108" t="s">
        <v>7093</v>
      </c>
      <c r="C8108" t="s">
        <v>7094</v>
      </c>
    </row>
    <row r="8109" spans="1:3" x14ac:dyDescent="0.25">
      <c r="A8109" t="s">
        <v>8137</v>
      </c>
      <c r="B8109" t="s">
        <v>7093</v>
      </c>
      <c r="C8109" t="s">
        <v>7094</v>
      </c>
    </row>
    <row r="8110" spans="1:3" x14ac:dyDescent="0.25">
      <c r="A8110" t="s">
        <v>8138</v>
      </c>
      <c r="B8110" t="s">
        <v>7093</v>
      </c>
      <c r="C8110" t="s">
        <v>7094</v>
      </c>
    </row>
    <row r="8111" spans="1:3" x14ac:dyDescent="0.25">
      <c r="A8111" t="s">
        <v>8139</v>
      </c>
      <c r="B8111" t="s">
        <v>7093</v>
      </c>
      <c r="C8111" t="s">
        <v>7094</v>
      </c>
    </row>
    <row r="8112" spans="1:3" x14ac:dyDescent="0.25">
      <c r="A8112" t="s">
        <v>8140</v>
      </c>
      <c r="B8112" t="s">
        <v>7093</v>
      </c>
      <c r="C8112" t="s">
        <v>7094</v>
      </c>
    </row>
    <row r="8113" spans="1:3" x14ac:dyDescent="0.25">
      <c r="A8113" t="s">
        <v>8141</v>
      </c>
      <c r="B8113" t="s">
        <v>7093</v>
      </c>
      <c r="C8113" t="s">
        <v>7302</v>
      </c>
    </row>
    <row r="8114" spans="1:3" x14ac:dyDescent="0.25">
      <c r="A8114" t="s">
        <v>8142</v>
      </c>
      <c r="B8114" t="s">
        <v>7093</v>
      </c>
      <c r="C8114" t="s">
        <v>7302</v>
      </c>
    </row>
    <row r="8115" spans="1:3" x14ac:dyDescent="0.25">
      <c r="A8115" t="s">
        <v>8143</v>
      </c>
      <c r="B8115" t="s">
        <v>7093</v>
      </c>
      <c r="C8115" t="s">
        <v>7302</v>
      </c>
    </row>
    <row r="8116" spans="1:3" x14ac:dyDescent="0.25">
      <c r="A8116" t="s">
        <v>8144</v>
      </c>
      <c r="B8116" t="s">
        <v>7093</v>
      </c>
      <c r="C8116" t="s">
        <v>7302</v>
      </c>
    </row>
    <row r="8117" spans="1:3" x14ac:dyDescent="0.25">
      <c r="A8117" t="s">
        <v>8145</v>
      </c>
      <c r="B8117" t="s">
        <v>7093</v>
      </c>
      <c r="C8117" t="s">
        <v>7302</v>
      </c>
    </row>
    <row r="8118" spans="1:3" x14ac:dyDescent="0.25">
      <c r="A8118" t="s">
        <v>8146</v>
      </c>
      <c r="B8118" t="s">
        <v>7093</v>
      </c>
      <c r="C8118" t="s">
        <v>7302</v>
      </c>
    </row>
    <row r="8119" spans="1:3" x14ac:dyDescent="0.25">
      <c r="A8119" t="s">
        <v>8147</v>
      </c>
      <c r="B8119" t="s">
        <v>7093</v>
      </c>
      <c r="C8119" t="s">
        <v>7302</v>
      </c>
    </row>
    <row r="8120" spans="1:3" x14ac:dyDescent="0.25">
      <c r="A8120" t="s">
        <v>8148</v>
      </c>
      <c r="B8120" t="s">
        <v>7093</v>
      </c>
      <c r="C8120" t="s">
        <v>7302</v>
      </c>
    </row>
    <row r="8121" spans="1:3" x14ac:dyDescent="0.25">
      <c r="A8121" t="s">
        <v>8149</v>
      </c>
      <c r="B8121" t="s">
        <v>7093</v>
      </c>
      <c r="C8121" t="s">
        <v>7302</v>
      </c>
    </row>
    <row r="8122" spans="1:3" x14ac:dyDescent="0.25">
      <c r="A8122" t="s">
        <v>8150</v>
      </c>
      <c r="B8122" t="s">
        <v>7093</v>
      </c>
      <c r="C8122" t="s">
        <v>7302</v>
      </c>
    </row>
    <row r="8123" spans="1:3" x14ac:dyDescent="0.25">
      <c r="A8123" t="s">
        <v>8151</v>
      </c>
      <c r="B8123" t="s">
        <v>7093</v>
      </c>
      <c r="C8123" t="s">
        <v>7302</v>
      </c>
    </row>
    <row r="8124" spans="1:3" x14ac:dyDescent="0.25">
      <c r="A8124" t="s">
        <v>8152</v>
      </c>
      <c r="B8124" t="s">
        <v>7093</v>
      </c>
      <c r="C8124" t="s">
        <v>7094</v>
      </c>
    </row>
    <row r="8125" spans="1:3" x14ac:dyDescent="0.25">
      <c r="A8125" t="s">
        <v>8153</v>
      </c>
      <c r="B8125" t="s">
        <v>7093</v>
      </c>
      <c r="C8125" t="s">
        <v>7302</v>
      </c>
    </row>
    <row r="8126" spans="1:3" x14ac:dyDescent="0.25">
      <c r="A8126" t="s">
        <v>8154</v>
      </c>
      <c r="B8126" t="s">
        <v>7093</v>
      </c>
      <c r="C8126" t="s">
        <v>7302</v>
      </c>
    </row>
    <row r="8127" spans="1:3" x14ac:dyDescent="0.25">
      <c r="A8127" t="s">
        <v>8155</v>
      </c>
      <c r="B8127" t="s">
        <v>7093</v>
      </c>
      <c r="C8127" t="s">
        <v>7302</v>
      </c>
    </row>
    <row r="8128" spans="1:3" x14ac:dyDescent="0.25">
      <c r="A8128" t="s">
        <v>8156</v>
      </c>
      <c r="B8128" t="s">
        <v>7093</v>
      </c>
      <c r="C8128" t="s">
        <v>7302</v>
      </c>
    </row>
    <row r="8129" spans="1:3" x14ac:dyDescent="0.25">
      <c r="A8129" t="s">
        <v>8157</v>
      </c>
      <c r="B8129" t="s">
        <v>7093</v>
      </c>
      <c r="C8129" t="s">
        <v>7302</v>
      </c>
    </row>
    <row r="8130" spans="1:3" x14ac:dyDescent="0.25">
      <c r="A8130" t="s">
        <v>8158</v>
      </c>
      <c r="B8130" t="s">
        <v>7093</v>
      </c>
      <c r="C8130" t="s">
        <v>7302</v>
      </c>
    </row>
    <row r="8131" spans="1:3" x14ac:dyDescent="0.25">
      <c r="A8131" t="s">
        <v>8159</v>
      </c>
      <c r="B8131" t="s">
        <v>7093</v>
      </c>
      <c r="C8131" t="s">
        <v>7302</v>
      </c>
    </row>
    <row r="8132" spans="1:3" x14ac:dyDescent="0.25">
      <c r="A8132" t="s">
        <v>8160</v>
      </c>
      <c r="B8132" t="s">
        <v>7093</v>
      </c>
      <c r="C8132" t="s">
        <v>7302</v>
      </c>
    </row>
    <row r="8133" spans="1:3" x14ac:dyDescent="0.25">
      <c r="A8133" t="s">
        <v>8161</v>
      </c>
      <c r="B8133" t="s">
        <v>7093</v>
      </c>
      <c r="C8133" t="s">
        <v>7302</v>
      </c>
    </row>
    <row r="8134" spans="1:3" x14ac:dyDescent="0.25">
      <c r="A8134" t="s">
        <v>8162</v>
      </c>
      <c r="B8134" t="s">
        <v>7093</v>
      </c>
      <c r="C8134" t="s">
        <v>7302</v>
      </c>
    </row>
    <row r="8135" spans="1:3" x14ac:dyDescent="0.25">
      <c r="A8135" t="s">
        <v>8163</v>
      </c>
      <c r="B8135" t="s">
        <v>7093</v>
      </c>
      <c r="C8135" t="s">
        <v>7094</v>
      </c>
    </row>
    <row r="8136" spans="1:3" x14ac:dyDescent="0.25">
      <c r="A8136" t="s">
        <v>8164</v>
      </c>
      <c r="B8136" t="s">
        <v>7093</v>
      </c>
      <c r="C8136" t="s">
        <v>7302</v>
      </c>
    </row>
    <row r="8137" spans="1:3" x14ac:dyDescent="0.25">
      <c r="A8137" t="s">
        <v>8165</v>
      </c>
      <c r="B8137" t="s">
        <v>7093</v>
      </c>
      <c r="C8137" t="s">
        <v>7094</v>
      </c>
    </row>
    <row r="8138" spans="1:3" x14ac:dyDescent="0.25">
      <c r="A8138" t="s">
        <v>8166</v>
      </c>
      <c r="B8138" t="s">
        <v>7093</v>
      </c>
      <c r="C8138" t="s">
        <v>7302</v>
      </c>
    </row>
    <row r="8139" spans="1:3" x14ac:dyDescent="0.25">
      <c r="A8139" t="s">
        <v>8167</v>
      </c>
      <c r="B8139" t="s">
        <v>7093</v>
      </c>
      <c r="C8139" t="s">
        <v>7302</v>
      </c>
    </row>
    <row r="8140" spans="1:3" x14ac:dyDescent="0.25">
      <c r="A8140" t="s">
        <v>8168</v>
      </c>
      <c r="B8140" t="s">
        <v>7093</v>
      </c>
      <c r="C8140" t="s">
        <v>7302</v>
      </c>
    </row>
    <row r="8141" spans="1:3" x14ac:dyDescent="0.25">
      <c r="A8141" t="s">
        <v>8169</v>
      </c>
      <c r="B8141" t="s">
        <v>7093</v>
      </c>
      <c r="C8141" t="s">
        <v>7094</v>
      </c>
    </row>
    <row r="8142" spans="1:3" x14ac:dyDescent="0.25">
      <c r="A8142" t="s">
        <v>8170</v>
      </c>
      <c r="B8142" t="s">
        <v>7093</v>
      </c>
      <c r="C8142" t="s">
        <v>7302</v>
      </c>
    </row>
    <row r="8143" spans="1:3" x14ac:dyDescent="0.25">
      <c r="A8143" t="s">
        <v>8171</v>
      </c>
      <c r="B8143" t="s">
        <v>7093</v>
      </c>
      <c r="C8143" t="s">
        <v>7302</v>
      </c>
    </row>
    <row r="8144" spans="1:3" x14ac:dyDescent="0.25">
      <c r="A8144" t="s">
        <v>8172</v>
      </c>
      <c r="B8144" t="s">
        <v>7093</v>
      </c>
      <c r="C8144" t="s">
        <v>7302</v>
      </c>
    </row>
    <row r="8145" spans="1:3" x14ac:dyDescent="0.25">
      <c r="A8145" t="s">
        <v>8173</v>
      </c>
      <c r="B8145" t="s">
        <v>7093</v>
      </c>
      <c r="C8145" t="s">
        <v>7094</v>
      </c>
    </row>
    <row r="8146" spans="1:3" x14ac:dyDescent="0.25">
      <c r="A8146" t="s">
        <v>8174</v>
      </c>
      <c r="B8146" t="s">
        <v>7093</v>
      </c>
      <c r="C8146" t="s">
        <v>7302</v>
      </c>
    </row>
    <row r="8147" spans="1:3" x14ac:dyDescent="0.25">
      <c r="A8147" t="s">
        <v>8175</v>
      </c>
      <c r="B8147" t="s">
        <v>7093</v>
      </c>
      <c r="C8147" t="s">
        <v>7094</v>
      </c>
    </row>
    <row r="8148" spans="1:3" x14ac:dyDescent="0.25">
      <c r="A8148" t="s">
        <v>8176</v>
      </c>
      <c r="B8148" t="s">
        <v>7093</v>
      </c>
      <c r="C8148" t="s">
        <v>7302</v>
      </c>
    </row>
    <row r="8149" spans="1:3" x14ac:dyDescent="0.25">
      <c r="A8149" t="s">
        <v>8177</v>
      </c>
      <c r="B8149" t="s">
        <v>7093</v>
      </c>
      <c r="C8149" t="s">
        <v>7302</v>
      </c>
    </row>
    <row r="8150" spans="1:3" x14ac:dyDescent="0.25">
      <c r="A8150" t="s">
        <v>8178</v>
      </c>
      <c r="B8150" t="s">
        <v>7093</v>
      </c>
      <c r="C8150" t="s">
        <v>7302</v>
      </c>
    </row>
    <row r="8151" spans="1:3" x14ac:dyDescent="0.25">
      <c r="A8151" t="s">
        <v>8179</v>
      </c>
      <c r="B8151" t="s">
        <v>7093</v>
      </c>
      <c r="C8151" t="s">
        <v>7094</v>
      </c>
    </row>
    <row r="8152" spans="1:3" x14ac:dyDescent="0.25">
      <c r="A8152" t="s">
        <v>8180</v>
      </c>
      <c r="B8152" t="s">
        <v>7093</v>
      </c>
      <c r="C8152" t="s">
        <v>7094</v>
      </c>
    </row>
    <row r="8153" spans="1:3" x14ac:dyDescent="0.25">
      <c r="A8153" t="s">
        <v>8181</v>
      </c>
      <c r="B8153" t="s">
        <v>7093</v>
      </c>
      <c r="C8153" t="s">
        <v>7094</v>
      </c>
    </row>
    <row r="8154" spans="1:3" x14ac:dyDescent="0.25">
      <c r="A8154" t="s">
        <v>8182</v>
      </c>
      <c r="B8154" t="s">
        <v>7093</v>
      </c>
      <c r="C8154" t="s">
        <v>7302</v>
      </c>
    </row>
    <row r="8155" spans="1:3" x14ac:dyDescent="0.25">
      <c r="A8155" t="s">
        <v>8183</v>
      </c>
      <c r="B8155" t="s">
        <v>7093</v>
      </c>
      <c r="C8155" t="s">
        <v>7302</v>
      </c>
    </row>
    <row r="8156" spans="1:3" x14ac:dyDescent="0.25">
      <c r="A8156" t="s">
        <v>8184</v>
      </c>
      <c r="B8156" t="s">
        <v>7093</v>
      </c>
      <c r="C8156" t="s">
        <v>7094</v>
      </c>
    </row>
    <row r="8157" spans="1:3" x14ac:dyDescent="0.25">
      <c r="A8157" t="s">
        <v>8185</v>
      </c>
      <c r="B8157" t="s">
        <v>7093</v>
      </c>
      <c r="C8157" t="s">
        <v>7302</v>
      </c>
    </row>
    <row r="8158" spans="1:3" x14ac:dyDescent="0.25">
      <c r="A8158" t="s">
        <v>8186</v>
      </c>
      <c r="B8158" t="s">
        <v>7093</v>
      </c>
      <c r="C8158" t="s">
        <v>7302</v>
      </c>
    </row>
    <row r="8159" spans="1:3" x14ac:dyDescent="0.25">
      <c r="A8159" t="s">
        <v>8187</v>
      </c>
      <c r="B8159" t="s">
        <v>7093</v>
      </c>
      <c r="C8159" t="s">
        <v>7302</v>
      </c>
    </row>
    <row r="8160" spans="1:3" x14ac:dyDescent="0.25">
      <c r="A8160" t="s">
        <v>8188</v>
      </c>
      <c r="B8160" t="s">
        <v>7093</v>
      </c>
      <c r="C8160" t="s">
        <v>7094</v>
      </c>
    </row>
    <row r="8161" spans="1:3" x14ac:dyDescent="0.25">
      <c r="A8161" t="s">
        <v>8189</v>
      </c>
      <c r="B8161" t="s">
        <v>7093</v>
      </c>
      <c r="C8161" t="s">
        <v>7094</v>
      </c>
    </row>
    <row r="8162" spans="1:3" x14ac:dyDescent="0.25">
      <c r="A8162" t="s">
        <v>8190</v>
      </c>
      <c r="B8162" t="s">
        <v>7093</v>
      </c>
      <c r="C8162" t="s">
        <v>7094</v>
      </c>
    </row>
    <row r="8163" spans="1:3" x14ac:dyDescent="0.25">
      <c r="A8163" t="s">
        <v>8191</v>
      </c>
      <c r="B8163" t="s">
        <v>7093</v>
      </c>
      <c r="C8163" t="s">
        <v>7302</v>
      </c>
    </row>
    <row r="8164" spans="1:3" x14ac:dyDescent="0.25">
      <c r="A8164" t="s">
        <v>8192</v>
      </c>
      <c r="B8164" t="s">
        <v>7093</v>
      </c>
      <c r="C8164" t="s">
        <v>7094</v>
      </c>
    </row>
    <row r="8165" spans="1:3" x14ac:dyDescent="0.25">
      <c r="A8165" t="s">
        <v>8193</v>
      </c>
      <c r="B8165" t="s">
        <v>7093</v>
      </c>
      <c r="C8165" t="s">
        <v>7302</v>
      </c>
    </row>
    <row r="8166" spans="1:3" x14ac:dyDescent="0.25">
      <c r="A8166" t="s">
        <v>8194</v>
      </c>
      <c r="B8166" t="s">
        <v>7093</v>
      </c>
      <c r="C8166" t="s">
        <v>7302</v>
      </c>
    </row>
    <row r="8167" spans="1:3" x14ac:dyDescent="0.25">
      <c r="A8167" t="s">
        <v>8195</v>
      </c>
      <c r="B8167" t="s">
        <v>7093</v>
      </c>
      <c r="C8167" t="s">
        <v>7302</v>
      </c>
    </row>
    <row r="8168" spans="1:3" x14ac:dyDescent="0.25">
      <c r="A8168" t="s">
        <v>8196</v>
      </c>
      <c r="B8168" t="s">
        <v>7093</v>
      </c>
      <c r="C8168" t="s">
        <v>7302</v>
      </c>
    </row>
    <row r="8169" spans="1:3" x14ac:dyDescent="0.25">
      <c r="A8169" t="s">
        <v>8197</v>
      </c>
      <c r="B8169" t="s">
        <v>7093</v>
      </c>
      <c r="C8169" t="s">
        <v>7094</v>
      </c>
    </row>
    <row r="8170" spans="1:3" x14ac:dyDescent="0.25">
      <c r="A8170" t="s">
        <v>8198</v>
      </c>
      <c r="B8170" t="s">
        <v>7093</v>
      </c>
      <c r="C8170" t="s">
        <v>7181</v>
      </c>
    </row>
    <row r="8171" spans="1:3" x14ac:dyDescent="0.25">
      <c r="A8171" t="s">
        <v>8199</v>
      </c>
      <c r="B8171" t="s">
        <v>7093</v>
      </c>
      <c r="C8171" t="s">
        <v>7181</v>
      </c>
    </row>
    <row r="8172" spans="1:3" x14ac:dyDescent="0.25">
      <c r="A8172" t="s">
        <v>8200</v>
      </c>
      <c r="B8172" t="s">
        <v>7093</v>
      </c>
      <c r="C8172" t="s">
        <v>7181</v>
      </c>
    </row>
    <row r="8173" spans="1:3" x14ac:dyDescent="0.25">
      <c r="A8173" t="s">
        <v>8201</v>
      </c>
      <c r="B8173" t="s">
        <v>7093</v>
      </c>
      <c r="C8173" t="s">
        <v>7094</v>
      </c>
    </row>
    <row r="8174" spans="1:3" x14ac:dyDescent="0.25">
      <c r="A8174" t="s">
        <v>8202</v>
      </c>
      <c r="B8174" t="s">
        <v>7093</v>
      </c>
      <c r="C8174" t="s">
        <v>7094</v>
      </c>
    </row>
    <row r="8175" spans="1:3" x14ac:dyDescent="0.25">
      <c r="A8175" t="s">
        <v>8203</v>
      </c>
      <c r="B8175" t="s">
        <v>7093</v>
      </c>
      <c r="C8175" t="s">
        <v>7094</v>
      </c>
    </row>
    <row r="8176" spans="1:3" x14ac:dyDescent="0.25">
      <c r="A8176" t="s">
        <v>8204</v>
      </c>
      <c r="B8176" t="s">
        <v>7093</v>
      </c>
      <c r="C8176" t="s">
        <v>7302</v>
      </c>
    </row>
    <row r="8177" spans="1:3" x14ac:dyDescent="0.25">
      <c r="A8177" t="s">
        <v>8205</v>
      </c>
      <c r="B8177" t="s">
        <v>7093</v>
      </c>
      <c r="C8177" t="s">
        <v>7181</v>
      </c>
    </row>
    <row r="8178" spans="1:3" x14ac:dyDescent="0.25">
      <c r="A8178" t="s">
        <v>8206</v>
      </c>
      <c r="B8178" t="s">
        <v>7093</v>
      </c>
      <c r="C8178" t="s">
        <v>7094</v>
      </c>
    </row>
    <row r="8179" spans="1:3" x14ac:dyDescent="0.25">
      <c r="A8179" t="s">
        <v>8207</v>
      </c>
      <c r="B8179" t="s">
        <v>7093</v>
      </c>
      <c r="C8179" t="s">
        <v>7302</v>
      </c>
    </row>
    <row r="8180" spans="1:3" x14ac:dyDescent="0.25">
      <c r="A8180" t="s">
        <v>8208</v>
      </c>
      <c r="B8180" t="s">
        <v>7093</v>
      </c>
      <c r="C8180" t="s">
        <v>7302</v>
      </c>
    </row>
    <row r="8181" spans="1:3" x14ac:dyDescent="0.25">
      <c r="A8181" t="s">
        <v>8209</v>
      </c>
      <c r="B8181" t="s">
        <v>7093</v>
      </c>
      <c r="C8181" t="s">
        <v>7302</v>
      </c>
    </row>
    <row r="8182" spans="1:3" x14ac:dyDescent="0.25">
      <c r="A8182" t="s">
        <v>8210</v>
      </c>
      <c r="B8182" t="s">
        <v>7093</v>
      </c>
      <c r="C8182" t="s">
        <v>7302</v>
      </c>
    </row>
    <row r="8183" spans="1:3" x14ac:dyDescent="0.25">
      <c r="A8183" t="s">
        <v>8211</v>
      </c>
      <c r="B8183" t="s">
        <v>7093</v>
      </c>
      <c r="C8183" t="s">
        <v>7302</v>
      </c>
    </row>
    <row r="8184" spans="1:3" x14ac:dyDescent="0.25">
      <c r="A8184" t="s">
        <v>8212</v>
      </c>
      <c r="B8184" t="s">
        <v>7093</v>
      </c>
      <c r="C8184" t="s">
        <v>7302</v>
      </c>
    </row>
    <row r="8185" spans="1:3" x14ac:dyDescent="0.25">
      <c r="A8185" t="s">
        <v>8213</v>
      </c>
      <c r="B8185" t="s">
        <v>7093</v>
      </c>
      <c r="C8185" t="s">
        <v>7302</v>
      </c>
    </row>
    <row r="8186" spans="1:3" x14ac:dyDescent="0.25">
      <c r="A8186" t="s">
        <v>8214</v>
      </c>
      <c r="B8186" t="s">
        <v>7093</v>
      </c>
      <c r="C8186" t="s">
        <v>7302</v>
      </c>
    </row>
    <row r="8187" spans="1:3" x14ac:dyDescent="0.25">
      <c r="A8187" t="s">
        <v>8215</v>
      </c>
      <c r="B8187" t="s">
        <v>7093</v>
      </c>
      <c r="C8187" t="s">
        <v>7302</v>
      </c>
    </row>
    <row r="8188" spans="1:3" x14ac:dyDescent="0.25">
      <c r="A8188" t="s">
        <v>8216</v>
      </c>
      <c r="B8188" t="s">
        <v>7093</v>
      </c>
      <c r="C8188" t="s">
        <v>7302</v>
      </c>
    </row>
    <row r="8189" spans="1:3" x14ac:dyDescent="0.25">
      <c r="A8189" t="s">
        <v>8217</v>
      </c>
      <c r="B8189" t="s">
        <v>7093</v>
      </c>
      <c r="C8189" t="s">
        <v>7302</v>
      </c>
    </row>
    <row r="8190" spans="1:3" x14ac:dyDescent="0.25">
      <c r="A8190" t="s">
        <v>8218</v>
      </c>
      <c r="B8190" t="s">
        <v>7093</v>
      </c>
      <c r="C8190" t="s">
        <v>7302</v>
      </c>
    </row>
    <row r="8191" spans="1:3" x14ac:dyDescent="0.25">
      <c r="A8191" t="s">
        <v>8219</v>
      </c>
      <c r="B8191" t="s">
        <v>7093</v>
      </c>
      <c r="C8191" t="s">
        <v>7302</v>
      </c>
    </row>
    <row r="8192" spans="1:3" x14ac:dyDescent="0.25">
      <c r="A8192" t="s">
        <v>8220</v>
      </c>
      <c r="B8192" t="s">
        <v>7093</v>
      </c>
      <c r="C8192" t="s">
        <v>7302</v>
      </c>
    </row>
    <row r="8193" spans="1:3" x14ac:dyDescent="0.25">
      <c r="A8193" t="s">
        <v>8221</v>
      </c>
      <c r="B8193" t="s">
        <v>7093</v>
      </c>
      <c r="C8193" t="s">
        <v>7302</v>
      </c>
    </row>
    <row r="8194" spans="1:3" x14ac:dyDescent="0.25">
      <c r="A8194" t="s">
        <v>8222</v>
      </c>
      <c r="B8194" t="s">
        <v>7093</v>
      </c>
      <c r="C8194" t="s">
        <v>7094</v>
      </c>
    </row>
    <row r="8195" spans="1:3" x14ac:dyDescent="0.25">
      <c r="A8195" t="s">
        <v>8223</v>
      </c>
      <c r="B8195" t="s">
        <v>7093</v>
      </c>
      <c r="C8195" t="s">
        <v>7094</v>
      </c>
    </row>
    <row r="8196" spans="1:3" x14ac:dyDescent="0.25">
      <c r="A8196" t="s">
        <v>8224</v>
      </c>
      <c r="B8196" t="s">
        <v>7093</v>
      </c>
      <c r="C8196" t="s">
        <v>7094</v>
      </c>
    </row>
    <row r="8197" spans="1:3" x14ac:dyDescent="0.25">
      <c r="A8197" t="s">
        <v>8225</v>
      </c>
      <c r="B8197" t="s">
        <v>7093</v>
      </c>
      <c r="C8197" t="s">
        <v>7302</v>
      </c>
    </row>
    <row r="8198" spans="1:3" x14ac:dyDescent="0.25">
      <c r="A8198" t="s">
        <v>8226</v>
      </c>
      <c r="B8198" t="s">
        <v>7093</v>
      </c>
      <c r="C8198" t="s">
        <v>7302</v>
      </c>
    </row>
    <row r="8199" spans="1:3" x14ac:dyDescent="0.25">
      <c r="A8199" t="s">
        <v>8227</v>
      </c>
      <c r="B8199" t="s">
        <v>7093</v>
      </c>
      <c r="C8199" t="s">
        <v>7302</v>
      </c>
    </row>
    <row r="8200" spans="1:3" x14ac:dyDescent="0.25">
      <c r="A8200" t="s">
        <v>8228</v>
      </c>
      <c r="B8200" t="s">
        <v>7093</v>
      </c>
      <c r="C8200" t="s">
        <v>7302</v>
      </c>
    </row>
    <row r="8201" spans="1:3" x14ac:dyDescent="0.25">
      <c r="A8201" t="s">
        <v>8229</v>
      </c>
      <c r="B8201" t="s">
        <v>7093</v>
      </c>
      <c r="C8201" t="s">
        <v>7302</v>
      </c>
    </row>
    <row r="8202" spans="1:3" x14ac:dyDescent="0.25">
      <c r="A8202" t="s">
        <v>8230</v>
      </c>
      <c r="B8202" t="s">
        <v>7093</v>
      </c>
      <c r="C8202" t="s">
        <v>7302</v>
      </c>
    </row>
    <row r="8203" spans="1:3" x14ac:dyDescent="0.25">
      <c r="A8203" t="s">
        <v>8231</v>
      </c>
      <c r="B8203" t="s">
        <v>7093</v>
      </c>
      <c r="C8203" t="s">
        <v>7302</v>
      </c>
    </row>
    <row r="8204" spans="1:3" x14ac:dyDescent="0.25">
      <c r="A8204" t="s">
        <v>8232</v>
      </c>
      <c r="B8204" t="s">
        <v>7093</v>
      </c>
      <c r="C8204" t="s">
        <v>7302</v>
      </c>
    </row>
    <row r="8205" spans="1:3" x14ac:dyDescent="0.25">
      <c r="A8205" t="s">
        <v>8233</v>
      </c>
      <c r="B8205" t="s">
        <v>7093</v>
      </c>
      <c r="C8205" t="s">
        <v>7302</v>
      </c>
    </row>
    <row r="8206" spans="1:3" x14ac:dyDescent="0.25">
      <c r="A8206" t="s">
        <v>8234</v>
      </c>
      <c r="B8206" t="s">
        <v>7093</v>
      </c>
      <c r="C8206" t="s">
        <v>7302</v>
      </c>
    </row>
    <row r="8207" spans="1:3" x14ac:dyDescent="0.25">
      <c r="A8207" t="s">
        <v>8235</v>
      </c>
      <c r="B8207" t="s">
        <v>7093</v>
      </c>
      <c r="C8207" t="s">
        <v>7302</v>
      </c>
    </row>
    <row r="8208" spans="1:3" x14ac:dyDescent="0.25">
      <c r="A8208" t="s">
        <v>8236</v>
      </c>
      <c r="B8208" t="s">
        <v>7093</v>
      </c>
      <c r="C8208" t="s">
        <v>7302</v>
      </c>
    </row>
    <row r="8209" spans="1:3" x14ac:dyDescent="0.25">
      <c r="A8209" t="s">
        <v>8237</v>
      </c>
      <c r="B8209" t="s">
        <v>7093</v>
      </c>
      <c r="C8209" t="s">
        <v>7302</v>
      </c>
    </row>
    <row r="8210" spans="1:3" x14ac:dyDescent="0.25">
      <c r="A8210" t="s">
        <v>8238</v>
      </c>
      <c r="B8210" t="s">
        <v>7093</v>
      </c>
      <c r="C8210" t="s">
        <v>7302</v>
      </c>
    </row>
    <row r="8211" spans="1:3" x14ac:dyDescent="0.25">
      <c r="A8211" t="s">
        <v>8239</v>
      </c>
      <c r="B8211" t="s">
        <v>7093</v>
      </c>
      <c r="C8211" t="s">
        <v>7302</v>
      </c>
    </row>
    <row r="8212" spans="1:3" x14ac:dyDescent="0.25">
      <c r="A8212" t="s">
        <v>8240</v>
      </c>
      <c r="B8212" t="s">
        <v>7093</v>
      </c>
      <c r="C8212" t="s">
        <v>7302</v>
      </c>
    </row>
    <row r="8213" spans="1:3" x14ac:dyDescent="0.25">
      <c r="A8213" t="s">
        <v>8241</v>
      </c>
      <c r="B8213" t="s">
        <v>7093</v>
      </c>
      <c r="C8213" t="s">
        <v>7302</v>
      </c>
    </row>
    <row r="8214" spans="1:3" x14ac:dyDescent="0.25">
      <c r="A8214" t="s">
        <v>8242</v>
      </c>
      <c r="B8214" t="s">
        <v>7093</v>
      </c>
      <c r="C8214" t="s">
        <v>7302</v>
      </c>
    </row>
    <row r="8215" spans="1:3" x14ac:dyDescent="0.25">
      <c r="A8215" t="s">
        <v>8243</v>
      </c>
      <c r="B8215" t="s">
        <v>7093</v>
      </c>
      <c r="C8215" t="s">
        <v>7302</v>
      </c>
    </row>
    <row r="8216" spans="1:3" x14ac:dyDescent="0.25">
      <c r="A8216" t="s">
        <v>8244</v>
      </c>
      <c r="B8216" t="s">
        <v>7093</v>
      </c>
      <c r="C8216" t="s">
        <v>7302</v>
      </c>
    </row>
    <row r="8217" spans="1:3" x14ac:dyDescent="0.25">
      <c r="A8217" t="s">
        <v>8245</v>
      </c>
      <c r="B8217" t="s">
        <v>7093</v>
      </c>
      <c r="C8217" t="s">
        <v>7302</v>
      </c>
    </row>
    <row r="8218" spans="1:3" x14ac:dyDescent="0.25">
      <c r="A8218" t="s">
        <v>8246</v>
      </c>
      <c r="B8218" t="s">
        <v>7093</v>
      </c>
      <c r="C8218" t="s">
        <v>7302</v>
      </c>
    </row>
    <row r="8219" spans="1:3" x14ac:dyDescent="0.25">
      <c r="A8219" t="s">
        <v>8247</v>
      </c>
      <c r="B8219" t="s">
        <v>7093</v>
      </c>
      <c r="C8219" t="s">
        <v>7302</v>
      </c>
    </row>
    <row r="8220" spans="1:3" x14ac:dyDescent="0.25">
      <c r="A8220" t="s">
        <v>8248</v>
      </c>
      <c r="B8220" t="s">
        <v>7093</v>
      </c>
      <c r="C8220" t="s">
        <v>7302</v>
      </c>
    </row>
    <row r="8221" spans="1:3" x14ac:dyDescent="0.25">
      <c r="A8221" t="s">
        <v>8249</v>
      </c>
      <c r="B8221" t="s">
        <v>7093</v>
      </c>
      <c r="C8221" t="s">
        <v>7302</v>
      </c>
    </row>
    <row r="8222" spans="1:3" x14ac:dyDescent="0.25">
      <c r="A8222" t="s">
        <v>8250</v>
      </c>
      <c r="B8222" t="s">
        <v>7093</v>
      </c>
      <c r="C8222" t="s">
        <v>7094</v>
      </c>
    </row>
    <row r="8223" spans="1:3" x14ac:dyDescent="0.25">
      <c r="A8223" t="s">
        <v>8251</v>
      </c>
      <c r="B8223" t="s">
        <v>7093</v>
      </c>
      <c r="C8223" t="s">
        <v>7094</v>
      </c>
    </row>
    <row r="8224" spans="1:3" x14ac:dyDescent="0.25">
      <c r="A8224" t="s">
        <v>8252</v>
      </c>
      <c r="B8224" t="s">
        <v>7093</v>
      </c>
      <c r="C8224" t="s">
        <v>7094</v>
      </c>
    </row>
    <row r="8225" spans="1:3" x14ac:dyDescent="0.25">
      <c r="A8225" t="s">
        <v>8253</v>
      </c>
      <c r="B8225" t="s">
        <v>7093</v>
      </c>
      <c r="C8225" t="s">
        <v>7094</v>
      </c>
    </row>
    <row r="8226" spans="1:3" x14ac:dyDescent="0.25">
      <c r="A8226" t="s">
        <v>8254</v>
      </c>
      <c r="B8226" t="s">
        <v>7093</v>
      </c>
      <c r="C8226" t="s">
        <v>7094</v>
      </c>
    </row>
    <row r="8227" spans="1:3" x14ac:dyDescent="0.25">
      <c r="A8227" t="s">
        <v>8255</v>
      </c>
      <c r="B8227" t="s">
        <v>7093</v>
      </c>
      <c r="C8227" t="s">
        <v>7094</v>
      </c>
    </row>
    <row r="8228" spans="1:3" x14ac:dyDescent="0.25">
      <c r="A8228" t="s">
        <v>8256</v>
      </c>
      <c r="B8228" t="s">
        <v>7093</v>
      </c>
      <c r="C8228" t="s">
        <v>7094</v>
      </c>
    </row>
    <row r="8229" spans="1:3" x14ac:dyDescent="0.25">
      <c r="A8229" t="s">
        <v>8257</v>
      </c>
      <c r="B8229" t="s">
        <v>7093</v>
      </c>
      <c r="C8229" t="s">
        <v>7094</v>
      </c>
    </row>
    <row r="8230" spans="1:3" x14ac:dyDescent="0.25">
      <c r="A8230" t="s">
        <v>8258</v>
      </c>
      <c r="B8230" t="s">
        <v>7093</v>
      </c>
      <c r="C8230" t="s">
        <v>7094</v>
      </c>
    </row>
    <row r="8231" spans="1:3" x14ac:dyDescent="0.25">
      <c r="A8231" t="s">
        <v>8259</v>
      </c>
      <c r="B8231" t="s">
        <v>7093</v>
      </c>
      <c r="C8231" t="s">
        <v>7094</v>
      </c>
    </row>
    <row r="8232" spans="1:3" x14ac:dyDescent="0.25">
      <c r="A8232" t="s">
        <v>8260</v>
      </c>
      <c r="B8232" t="s">
        <v>7093</v>
      </c>
      <c r="C8232" t="s">
        <v>7094</v>
      </c>
    </row>
    <row r="8233" spans="1:3" x14ac:dyDescent="0.25">
      <c r="A8233" t="s">
        <v>8261</v>
      </c>
      <c r="B8233" t="s">
        <v>7093</v>
      </c>
      <c r="C8233" t="s">
        <v>7094</v>
      </c>
    </row>
    <row r="8234" spans="1:3" x14ac:dyDescent="0.25">
      <c r="A8234" t="s">
        <v>8262</v>
      </c>
      <c r="B8234" t="s">
        <v>7093</v>
      </c>
      <c r="C8234" t="s">
        <v>7094</v>
      </c>
    </row>
    <row r="8235" spans="1:3" x14ac:dyDescent="0.25">
      <c r="A8235" t="s">
        <v>8263</v>
      </c>
      <c r="B8235" t="s">
        <v>7093</v>
      </c>
      <c r="C8235" t="s">
        <v>7094</v>
      </c>
    </row>
    <row r="8236" spans="1:3" x14ac:dyDescent="0.25">
      <c r="A8236" t="s">
        <v>8264</v>
      </c>
      <c r="B8236" t="s">
        <v>7093</v>
      </c>
      <c r="C8236" t="s">
        <v>7094</v>
      </c>
    </row>
    <row r="8237" spans="1:3" x14ac:dyDescent="0.25">
      <c r="A8237" t="s">
        <v>8265</v>
      </c>
      <c r="B8237" t="s">
        <v>7093</v>
      </c>
      <c r="C8237" t="s">
        <v>7094</v>
      </c>
    </row>
    <row r="8238" spans="1:3" x14ac:dyDescent="0.25">
      <c r="A8238" t="s">
        <v>8266</v>
      </c>
      <c r="B8238" t="s">
        <v>7093</v>
      </c>
      <c r="C8238" t="s">
        <v>7094</v>
      </c>
    </row>
    <row r="8239" spans="1:3" x14ac:dyDescent="0.25">
      <c r="A8239" t="s">
        <v>8267</v>
      </c>
      <c r="B8239" t="s">
        <v>7093</v>
      </c>
      <c r="C8239" t="s">
        <v>7094</v>
      </c>
    </row>
    <row r="8240" spans="1:3" x14ac:dyDescent="0.25">
      <c r="A8240" t="s">
        <v>8268</v>
      </c>
      <c r="B8240" t="s">
        <v>7093</v>
      </c>
      <c r="C8240" t="s">
        <v>7094</v>
      </c>
    </row>
    <row r="8241" spans="1:3" x14ac:dyDescent="0.25">
      <c r="A8241" t="s">
        <v>8269</v>
      </c>
      <c r="B8241" t="s">
        <v>7093</v>
      </c>
      <c r="C8241" t="s">
        <v>7094</v>
      </c>
    </row>
    <row r="8242" spans="1:3" x14ac:dyDescent="0.25">
      <c r="A8242" t="s">
        <v>8270</v>
      </c>
      <c r="B8242" t="s">
        <v>7093</v>
      </c>
      <c r="C8242" t="s">
        <v>7094</v>
      </c>
    </row>
    <row r="8243" spans="1:3" x14ac:dyDescent="0.25">
      <c r="A8243" t="s">
        <v>8271</v>
      </c>
      <c r="B8243" t="s">
        <v>7093</v>
      </c>
      <c r="C8243" t="s">
        <v>7094</v>
      </c>
    </row>
    <row r="8244" spans="1:3" x14ac:dyDescent="0.25">
      <c r="A8244" t="s">
        <v>8272</v>
      </c>
      <c r="B8244" t="s">
        <v>7093</v>
      </c>
      <c r="C8244" t="s">
        <v>7094</v>
      </c>
    </row>
    <row r="8245" spans="1:3" x14ac:dyDescent="0.25">
      <c r="A8245" t="s">
        <v>8273</v>
      </c>
      <c r="B8245" t="s">
        <v>7093</v>
      </c>
      <c r="C8245" t="s">
        <v>7094</v>
      </c>
    </row>
    <row r="8246" spans="1:3" x14ac:dyDescent="0.25">
      <c r="A8246" t="s">
        <v>8274</v>
      </c>
      <c r="B8246" t="s">
        <v>7093</v>
      </c>
      <c r="C8246" t="s">
        <v>7094</v>
      </c>
    </row>
    <row r="8247" spans="1:3" x14ac:dyDescent="0.25">
      <c r="A8247" t="s">
        <v>8275</v>
      </c>
      <c r="B8247" t="s">
        <v>7093</v>
      </c>
      <c r="C8247" t="s">
        <v>7094</v>
      </c>
    </row>
    <row r="8248" spans="1:3" x14ac:dyDescent="0.25">
      <c r="A8248" t="s">
        <v>8276</v>
      </c>
      <c r="B8248" t="s">
        <v>7093</v>
      </c>
      <c r="C8248" t="s">
        <v>7094</v>
      </c>
    </row>
    <row r="8249" spans="1:3" x14ac:dyDescent="0.25">
      <c r="A8249" t="s">
        <v>8277</v>
      </c>
      <c r="B8249" t="s">
        <v>7093</v>
      </c>
      <c r="C8249" t="s">
        <v>7094</v>
      </c>
    </row>
    <row r="8250" spans="1:3" x14ac:dyDescent="0.25">
      <c r="A8250" t="s">
        <v>8278</v>
      </c>
      <c r="B8250" t="s">
        <v>7093</v>
      </c>
      <c r="C8250" t="s">
        <v>7302</v>
      </c>
    </row>
    <row r="8251" spans="1:3" x14ac:dyDescent="0.25">
      <c r="A8251" t="s">
        <v>8279</v>
      </c>
      <c r="B8251" t="s">
        <v>7093</v>
      </c>
      <c r="C8251" t="s">
        <v>7302</v>
      </c>
    </row>
    <row r="8252" spans="1:3" x14ac:dyDescent="0.25">
      <c r="A8252" t="s">
        <v>8280</v>
      </c>
      <c r="B8252" t="s">
        <v>7093</v>
      </c>
      <c r="C8252" t="s">
        <v>7302</v>
      </c>
    </row>
    <row r="8253" spans="1:3" x14ac:dyDescent="0.25">
      <c r="A8253" t="s">
        <v>8281</v>
      </c>
      <c r="B8253" t="s">
        <v>7093</v>
      </c>
      <c r="C8253" t="s">
        <v>7302</v>
      </c>
    </row>
    <row r="8254" spans="1:3" x14ac:dyDescent="0.25">
      <c r="A8254" t="s">
        <v>8282</v>
      </c>
      <c r="B8254" t="s">
        <v>7093</v>
      </c>
      <c r="C8254" t="s">
        <v>7302</v>
      </c>
    </row>
    <row r="8255" spans="1:3" x14ac:dyDescent="0.25">
      <c r="A8255" t="s">
        <v>8283</v>
      </c>
      <c r="B8255" t="s">
        <v>7093</v>
      </c>
      <c r="C8255" t="s">
        <v>7094</v>
      </c>
    </row>
    <row r="8256" spans="1:3" x14ac:dyDescent="0.25">
      <c r="A8256" t="s">
        <v>8284</v>
      </c>
      <c r="B8256" t="s">
        <v>7093</v>
      </c>
      <c r="C8256" t="s">
        <v>7094</v>
      </c>
    </row>
    <row r="8257" spans="1:3" x14ac:dyDescent="0.25">
      <c r="A8257" t="s">
        <v>8285</v>
      </c>
      <c r="B8257" t="s">
        <v>7093</v>
      </c>
      <c r="C8257" t="s">
        <v>7094</v>
      </c>
    </row>
    <row r="8258" spans="1:3" x14ac:dyDescent="0.25">
      <c r="A8258" t="s">
        <v>8286</v>
      </c>
      <c r="B8258" t="s">
        <v>7093</v>
      </c>
      <c r="C8258" t="s">
        <v>7094</v>
      </c>
    </row>
    <row r="8259" spans="1:3" x14ac:dyDescent="0.25">
      <c r="A8259" t="s">
        <v>8287</v>
      </c>
      <c r="B8259" t="s">
        <v>7093</v>
      </c>
      <c r="C8259" t="s">
        <v>7094</v>
      </c>
    </row>
    <row r="8260" spans="1:3" x14ac:dyDescent="0.25">
      <c r="A8260" t="s">
        <v>8288</v>
      </c>
      <c r="B8260" t="s">
        <v>7093</v>
      </c>
      <c r="C8260" t="s">
        <v>7094</v>
      </c>
    </row>
    <row r="8261" spans="1:3" x14ac:dyDescent="0.25">
      <c r="A8261" t="s">
        <v>8289</v>
      </c>
      <c r="B8261" t="s">
        <v>7093</v>
      </c>
      <c r="C8261" t="s">
        <v>7094</v>
      </c>
    </row>
    <row r="8262" spans="1:3" x14ac:dyDescent="0.25">
      <c r="A8262" t="s">
        <v>8290</v>
      </c>
      <c r="B8262" t="s">
        <v>7093</v>
      </c>
      <c r="C8262" t="s">
        <v>7094</v>
      </c>
    </row>
    <row r="8263" spans="1:3" x14ac:dyDescent="0.25">
      <c r="A8263" t="s">
        <v>8291</v>
      </c>
      <c r="B8263" t="s">
        <v>7093</v>
      </c>
      <c r="C8263" t="s">
        <v>7094</v>
      </c>
    </row>
    <row r="8264" spans="1:3" x14ac:dyDescent="0.25">
      <c r="A8264" t="s">
        <v>8292</v>
      </c>
      <c r="B8264" t="s">
        <v>7093</v>
      </c>
      <c r="C8264" t="s">
        <v>7094</v>
      </c>
    </row>
    <row r="8265" spans="1:3" x14ac:dyDescent="0.25">
      <c r="A8265" t="s">
        <v>8293</v>
      </c>
      <c r="B8265" t="s">
        <v>7093</v>
      </c>
      <c r="C8265" t="s">
        <v>7094</v>
      </c>
    </row>
    <row r="8266" spans="1:3" x14ac:dyDescent="0.25">
      <c r="A8266" t="s">
        <v>8294</v>
      </c>
      <c r="B8266" t="s">
        <v>7093</v>
      </c>
      <c r="C8266" t="s">
        <v>7094</v>
      </c>
    </row>
    <row r="8267" spans="1:3" x14ac:dyDescent="0.25">
      <c r="A8267" t="s">
        <v>8295</v>
      </c>
      <c r="B8267" t="s">
        <v>7093</v>
      </c>
      <c r="C8267" t="s">
        <v>7094</v>
      </c>
    </row>
    <row r="8268" spans="1:3" x14ac:dyDescent="0.25">
      <c r="A8268" t="s">
        <v>8296</v>
      </c>
      <c r="B8268" t="s">
        <v>7093</v>
      </c>
      <c r="C8268" t="s">
        <v>7094</v>
      </c>
    </row>
    <row r="8269" spans="1:3" x14ac:dyDescent="0.25">
      <c r="A8269" t="s">
        <v>8297</v>
      </c>
      <c r="B8269" t="s">
        <v>7093</v>
      </c>
      <c r="C8269" t="s">
        <v>7094</v>
      </c>
    </row>
    <row r="8270" spans="1:3" x14ac:dyDescent="0.25">
      <c r="A8270" t="s">
        <v>8298</v>
      </c>
      <c r="B8270" t="s">
        <v>7093</v>
      </c>
      <c r="C8270" t="s">
        <v>7094</v>
      </c>
    </row>
    <row r="8271" spans="1:3" x14ac:dyDescent="0.25">
      <c r="A8271" t="s">
        <v>8299</v>
      </c>
      <c r="B8271" t="s">
        <v>7093</v>
      </c>
      <c r="C8271" t="s">
        <v>7094</v>
      </c>
    </row>
    <row r="8272" spans="1:3" x14ac:dyDescent="0.25">
      <c r="A8272" t="s">
        <v>8300</v>
      </c>
      <c r="B8272" t="s">
        <v>7093</v>
      </c>
      <c r="C8272" t="s">
        <v>7094</v>
      </c>
    </row>
    <row r="8273" spans="1:3" x14ac:dyDescent="0.25">
      <c r="A8273" t="s">
        <v>8301</v>
      </c>
      <c r="B8273" t="s">
        <v>7093</v>
      </c>
      <c r="C8273" t="s">
        <v>7094</v>
      </c>
    </row>
    <row r="8274" spans="1:3" x14ac:dyDescent="0.25">
      <c r="A8274" t="s">
        <v>8302</v>
      </c>
      <c r="B8274" t="s">
        <v>7093</v>
      </c>
      <c r="C8274" t="s">
        <v>7094</v>
      </c>
    </row>
    <row r="8275" spans="1:3" x14ac:dyDescent="0.25">
      <c r="A8275" t="s">
        <v>8303</v>
      </c>
      <c r="B8275" t="s">
        <v>7093</v>
      </c>
      <c r="C8275" t="s">
        <v>7094</v>
      </c>
    </row>
    <row r="8276" spans="1:3" x14ac:dyDescent="0.25">
      <c r="A8276" t="s">
        <v>8304</v>
      </c>
      <c r="B8276" t="s">
        <v>7093</v>
      </c>
      <c r="C8276" t="s">
        <v>7094</v>
      </c>
    </row>
    <row r="8277" spans="1:3" x14ac:dyDescent="0.25">
      <c r="A8277" t="s">
        <v>8305</v>
      </c>
      <c r="B8277" t="s">
        <v>7093</v>
      </c>
      <c r="C8277" t="s">
        <v>7094</v>
      </c>
    </row>
    <row r="8278" spans="1:3" x14ac:dyDescent="0.25">
      <c r="A8278" t="s">
        <v>8306</v>
      </c>
      <c r="B8278" t="s">
        <v>7093</v>
      </c>
      <c r="C8278" t="s">
        <v>7094</v>
      </c>
    </row>
    <row r="8279" spans="1:3" x14ac:dyDescent="0.25">
      <c r="A8279" t="s">
        <v>8307</v>
      </c>
      <c r="B8279" t="s">
        <v>7093</v>
      </c>
      <c r="C8279" t="s">
        <v>7094</v>
      </c>
    </row>
    <row r="8280" spans="1:3" x14ac:dyDescent="0.25">
      <c r="A8280" t="s">
        <v>8308</v>
      </c>
      <c r="B8280" t="s">
        <v>7093</v>
      </c>
      <c r="C8280" t="s">
        <v>7094</v>
      </c>
    </row>
    <row r="8281" spans="1:3" x14ac:dyDescent="0.25">
      <c r="A8281" t="s">
        <v>8309</v>
      </c>
      <c r="B8281" t="s">
        <v>7093</v>
      </c>
      <c r="C8281" t="s">
        <v>7094</v>
      </c>
    </row>
    <row r="8282" spans="1:3" x14ac:dyDescent="0.25">
      <c r="A8282" t="s">
        <v>8310</v>
      </c>
      <c r="B8282" t="s">
        <v>7093</v>
      </c>
      <c r="C8282" t="s">
        <v>7094</v>
      </c>
    </row>
    <row r="8283" spans="1:3" x14ac:dyDescent="0.25">
      <c r="A8283" t="s">
        <v>8311</v>
      </c>
      <c r="B8283" t="s">
        <v>7093</v>
      </c>
      <c r="C8283" t="s">
        <v>7094</v>
      </c>
    </row>
    <row r="8284" spans="1:3" x14ac:dyDescent="0.25">
      <c r="A8284" t="s">
        <v>8312</v>
      </c>
      <c r="B8284" t="s">
        <v>7093</v>
      </c>
      <c r="C8284" t="s">
        <v>7094</v>
      </c>
    </row>
    <row r="8285" spans="1:3" x14ac:dyDescent="0.25">
      <c r="A8285" t="s">
        <v>8313</v>
      </c>
      <c r="B8285" t="s">
        <v>7093</v>
      </c>
      <c r="C8285" t="s">
        <v>7291</v>
      </c>
    </row>
    <row r="8286" spans="1:3" x14ac:dyDescent="0.25">
      <c r="A8286" t="s">
        <v>8314</v>
      </c>
      <c r="B8286" t="s">
        <v>7093</v>
      </c>
      <c r="C8286" t="s">
        <v>7291</v>
      </c>
    </row>
    <row r="8287" spans="1:3" x14ac:dyDescent="0.25">
      <c r="A8287" t="s">
        <v>8315</v>
      </c>
      <c r="B8287" t="s">
        <v>8316</v>
      </c>
      <c r="C8287" t="s">
        <v>8317</v>
      </c>
    </row>
    <row r="8288" spans="1:3" x14ac:dyDescent="0.25">
      <c r="A8288" t="s">
        <v>8318</v>
      </c>
      <c r="B8288" t="s">
        <v>8316</v>
      </c>
      <c r="C8288" t="s">
        <v>8319</v>
      </c>
    </row>
    <row r="8289" spans="1:3" x14ac:dyDescent="0.25">
      <c r="A8289" t="s">
        <v>8320</v>
      </c>
      <c r="B8289" t="s">
        <v>8316</v>
      </c>
      <c r="C8289" t="s">
        <v>8319</v>
      </c>
    </row>
    <row r="8290" spans="1:3" x14ac:dyDescent="0.25">
      <c r="A8290" t="s">
        <v>8321</v>
      </c>
      <c r="B8290" t="s">
        <v>8316</v>
      </c>
      <c r="C8290" t="s">
        <v>8319</v>
      </c>
    </row>
    <row r="8291" spans="1:3" x14ac:dyDescent="0.25">
      <c r="A8291" t="s">
        <v>8322</v>
      </c>
      <c r="B8291" t="s">
        <v>8316</v>
      </c>
      <c r="C8291" t="s">
        <v>8319</v>
      </c>
    </row>
    <row r="8292" spans="1:3" x14ac:dyDescent="0.25">
      <c r="A8292" t="s">
        <v>8323</v>
      </c>
      <c r="B8292" t="s">
        <v>8316</v>
      </c>
      <c r="C8292" t="s">
        <v>8319</v>
      </c>
    </row>
    <row r="8293" spans="1:3" x14ac:dyDescent="0.25">
      <c r="A8293" t="s">
        <v>8324</v>
      </c>
      <c r="B8293" t="s">
        <v>8316</v>
      </c>
      <c r="C8293" t="s">
        <v>8319</v>
      </c>
    </row>
    <row r="8294" spans="1:3" x14ac:dyDescent="0.25">
      <c r="A8294" t="s">
        <v>8325</v>
      </c>
      <c r="B8294" t="s">
        <v>8316</v>
      </c>
      <c r="C8294" t="s">
        <v>8319</v>
      </c>
    </row>
    <row r="8295" spans="1:3" x14ac:dyDescent="0.25">
      <c r="A8295" t="s">
        <v>8326</v>
      </c>
      <c r="B8295" t="s">
        <v>8316</v>
      </c>
      <c r="C8295" t="s">
        <v>8319</v>
      </c>
    </row>
    <row r="8296" spans="1:3" x14ac:dyDescent="0.25">
      <c r="A8296" t="s">
        <v>8327</v>
      </c>
      <c r="B8296" t="s">
        <v>8316</v>
      </c>
      <c r="C8296" t="s">
        <v>8319</v>
      </c>
    </row>
    <row r="8297" spans="1:3" x14ac:dyDescent="0.25">
      <c r="A8297" t="s">
        <v>8328</v>
      </c>
      <c r="B8297" t="s">
        <v>8316</v>
      </c>
      <c r="C8297" t="s">
        <v>8319</v>
      </c>
    </row>
    <row r="8298" spans="1:3" x14ac:dyDescent="0.25">
      <c r="A8298" t="s">
        <v>8329</v>
      </c>
      <c r="B8298" t="s">
        <v>8316</v>
      </c>
      <c r="C8298" t="s">
        <v>8319</v>
      </c>
    </row>
    <row r="8299" spans="1:3" x14ac:dyDescent="0.25">
      <c r="A8299" t="s">
        <v>8330</v>
      </c>
      <c r="B8299" t="s">
        <v>8316</v>
      </c>
      <c r="C8299" t="s">
        <v>8319</v>
      </c>
    </row>
    <row r="8300" spans="1:3" x14ac:dyDescent="0.25">
      <c r="A8300" t="s">
        <v>8331</v>
      </c>
      <c r="B8300" t="s">
        <v>8316</v>
      </c>
      <c r="C8300" t="s">
        <v>8319</v>
      </c>
    </row>
    <row r="8301" spans="1:3" x14ac:dyDescent="0.25">
      <c r="A8301" t="s">
        <v>8332</v>
      </c>
      <c r="B8301" t="s">
        <v>8316</v>
      </c>
      <c r="C8301" t="s">
        <v>8319</v>
      </c>
    </row>
    <row r="8302" spans="1:3" x14ac:dyDescent="0.25">
      <c r="A8302" t="s">
        <v>8333</v>
      </c>
      <c r="B8302" t="s">
        <v>8316</v>
      </c>
      <c r="C8302" t="s">
        <v>8319</v>
      </c>
    </row>
    <row r="8303" spans="1:3" x14ac:dyDescent="0.25">
      <c r="A8303" t="s">
        <v>8334</v>
      </c>
      <c r="B8303" t="s">
        <v>8316</v>
      </c>
      <c r="C8303" t="s">
        <v>8319</v>
      </c>
    </row>
    <row r="8304" spans="1:3" x14ac:dyDescent="0.25">
      <c r="A8304" t="s">
        <v>8335</v>
      </c>
      <c r="B8304" t="s">
        <v>8316</v>
      </c>
      <c r="C8304" t="s">
        <v>8319</v>
      </c>
    </row>
    <row r="8305" spans="1:3" x14ac:dyDescent="0.25">
      <c r="A8305" t="s">
        <v>8336</v>
      </c>
      <c r="B8305" t="s">
        <v>8316</v>
      </c>
      <c r="C8305" t="s">
        <v>8319</v>
      </c>
    </row>
    <row r="8306" spans="1:3" x14ac:dyDescent="0.25">
      <c r="A8306" t="s">
        <v>8337</v>
      </c>
      <c r="B8306" t="s">
        <v>8316</v>
      </c>
      <c r="C8306" t="s">
        <v>8319</v>
      </c>
    </row>
    <row r="8307" spans="1:3" x14ac:dyDescent="0.25">
      <c r="A8307" t="s">
        <v>8338</v>
      </c>
      <c r="B8307" t="s">
        <v>8316</v>
      </c>
      <c r="C8307" t="s">
        <v>8319</v>
      </c>
    </row>
    <row r="8308" spans="1:3" x14ac:dyDescent="0.25">
      <c r="A8308" t="s">
        <v>8339</v>
      </c>
      <c r="B8308" t="s">
        <v>8316</v>
      </c>
      <c r="C8308" t="s">
        <v>8319</v>
      </c>
    </row>
    <row r="8309" spans="1:3" x14ac:dyDescent="0.25">
      <c r="A8309" t="s">
        <v>8340</v>
      </c>
      <c r="B8309" t="s">
        <v>8316</v>
      </c>
      <c r="C8309" t="s">
        <v>8319</v>
      </c>
    </row>
    <row r="8310" spans="1:3" x14ac:dyDescent="0.25">
      <c r="A8310" t="s">
        <v>8341</v>
      </c>
      <c r="B8310" t="s">
        <v>8316</v>
      </c>
      <c r="C8310" t="s">
        <v>8319</v>
      </c>
    </row>
    <row r="8311" spans="1:3" x14ac:dyDescent="0.25">
      <c r="A8311" t="s">
        <v>8342</v>
      </c>
      <c r="B8311" t="s">
        <v>8316</v>
      </c>
      <c r="C8311" t="s">
        <v>8319</v>
      </c>
    </row>
    <row r="8312" spans="1:3" x14ac:dyDescent="0.25">
      <c r="A8312" t="s">
        <v>8343</v>
      </c>
      <c r="B8312" t="s">
        <v>8316</v>
      </c>
      <c r="C8312" t="s">
        <v>8319</v>
      </c>
    </row>
    <row r="8313" spans="1:3" x14ac:dyDescent="0.25">
      <c r="A8313" t="s">
        <v>8344</v>
      </c>
      <c r="B8313" t="s">
        <v>8316</v>
      </c>
      <c r="C8313" t="s">
        <v>8319</v>
      </c>
    </row>
    <row r="8314" spans="1:3" x14ac:dyDescent="0.25">
      <c r="A8314" t="s">
        <v>8345</v>
      </c>
      <c r="B8314" t="s">
        <v>8316</v>
      </c>
      <c r="C8314" t="s">
        <v>8319</v>
      </c>
    </row>
    <row r="8315" spans="1:3" x14ac:dyDescent="0.25">
      <c r="A8315" t="s">
        <v>8346</v>
      </c>
      <c r="B8315" t="s">
        <v>8316</v>
      </c>
      <c r="C8315" t="s">
        <v>8319</v>
      </c>
    </row>
    <row r="8316" spans="1:3" x14ac:dyDescent="0.25">
      <c r="A8316" t="s">
        <v>8347</v>
      </c>
      <c r="B8316" t="s">
        <v>8316</v>
      </c>
      <c r="C8316" t="s">
        <v>8319</v>
      </c>
    </row>
    <row r="8317" spans="1:3" x14ac:dyDescent="0.25">
      <c r="A8317" t="s">
        <v>8348</v>
      </c>
      <c r="B8317" t="s">
        <v>8316</v>
      </c>
      <c r="C8317" t="s">
        <v>8319</v>
      </c>
    </row>
    <row r="8318" spans="1:3" x14ac:dyDescent="0.25">
      <c r="A8318" t="s">
        <v>8349</v>
      </c>
      <c r="B8318" t="s">
        <v>8316</v>
      </c>
      <c r="C8318" t="s">
        <v>8319</v>
      </c>
    </row>
    <row r="8319" spans="1:3" x14ac:dyDescent="0.25">
      <c r="A8319" t="s">
        <v>8350</v>
      </c>
      <c r="B8319" t="s">
        <v>8316</v>
      </c>
      <c r="C8319" t="s">
        <v>8319</v>
      </c>
    </row>
    <row r="8320" spans="1:3" x14ac:dyDescent="0.25">
      <c r="A8320" t="s">
        <v>8351</v>
      </c>
      <c r="B8320" t="s">
        <v>8316</v>
      </c>
      <c r="C8320" t="s">
        <v>8319</v>
      </c>
    </row>
    <row r="8321" spans="1:3" x14ac:dyDescent="0.25">
      <c r="A8321" t="s">
        <v>8352</v>
      </c>
      <c r="B8321" t="s">
        <v>8316</v>
      </c>
      <c r="C8321" t="s">
        <v>8319</v>
      </c>
    </row>
    <row r="8322" spans="1:3" x14ac:dyDescent="0.25">
      <c r="A8322" t="s">
        <v>8353</v>
      </c>
      <c r="B8322" t="s">
        <v>8316</v>
      </c>
      <c r="C8322" t="s">
        <v>8319</v>
      </c>
    </row>
    <row r="8323" spans="1:3" x14ac:dyDescent="0.25">
      <c r="A8323" t="s">
        <v>8354</v>
      </c>
      <c r="B8323" t="s">
        <v>8316</v>
      </c>
      <c r="C8323" t="s">
        <v>8319</v>
      </c>
    </row>
    <row r="8324" spans="1:3" x14ac:dyDescent="0.25">
      <c r="A8324" t="s">
        <v>8355</v>
      </c>
      <c r="B8324" t="s">
        <v>8316</v>
      </c>
      <c r="C8324" t="s">
        <v>8319</v>
      </c>
    </row>
    <row r="8325" spans="1:3" x14ac:dyDescent="0.25">
      <c r="A8325" t="s">
        <v>8356</v>
      </c>
      <c r="B8325" t="s">
        <v>8316</v>
      </c>
      <c r="C8325" t="s">
        <v>8319</v>
      </c>
    </row>
    <row r="8326" spans="1:3" x14ac:dyDescent="0.25">
      <c r="A8326" t="s">
        <v>8357</v>
      </c>
      <c r="B8326" t="s">
        <v>8316</v>
      </c>
      <c r="C8326" t="s">
        <v>8319</v>
      </c>
    </row>
    <row r="8327" spans="1:3" x14ac:dyDescent="0.25">
      <c r="A8327" t="s">
        <v>8358</v>
      </c>
      <c r="B8327" t="s">
        <v>8316</v>
      </c>
      <c r="C8327" t="s">
        <v>8319</v>
      </c>
    </row>
    <row r="8328" spans="1:3" x14ac:dyDescent="0.25">
      <c r="A8328" t="s">
        <v>8359</v>
      </c>
      <c r="B8328" t="s">
        <v>8316</v>
      </c>
      <c r="C8328" t="s">
        <v>8319</v>
      </c>
    </row>
    <row r="8329" spans="1:3" x14ac:dyDescent="0.25">
      <c r="A8329" t="s">
        <v>8360</v>
      </c>
      <c r="B8329" t="s">
        <v>8316</v>
      </c>
      <c r="C8329" t="s">
        <v>8319</v>
      </c>
    </row>
    <row r="8330" spans="1:3" x14ac:dyDescent="0.25">
      <c r="A8330" t="s">
        <v>8361</v>
      </c>
      <c r="B8330" t="s">
        <v>8316</v>
      </c>
      <c r="C8330" t="s">
        <v>8319</v>
      </c>
    </row>
    <row r="8331" spans="1:3" x14ac:dyDescent="0.25">
      <c r="A8331" t="s">
        <v>8362</v>
      </c>
      <c r="B8331" t="s">
        <v>8316</v>
      </c>
      <c r="C8331" t="s">
        <v>8319</v>
      </c>
    </row>
    <row r="8332" spans="1:3" x14ac:dyDescent="0.25">
      <c r="A8332" t="s">
        <v>8363</v>
      </c>
      <c r="B8332" t="s">
        <v>8316</v>
      </c>
      <c r="C8332" t="s">
        <v>8319</v>
      </c>
    </row>
    <row r="8333" spans="1:3" x14ac:dyDescent="0.25">
      <c r="A8333" t="s">
        <v>8364</v>
      </c>
      <c r="B8333" t="s">
        <v>8316</v>
      </c>
      <c r="C8333" t="s">
        <v>8319</v>
      </c>
    </row>
    <row r="8334" spans="1:3" x14ac:dyDescent="0.25">
      <c r="A8334" t="s">
        <v>8365</v>
      </c>
      <c r="B8334" t="s">
        <v>8316</v>
      </c>
      <c r="C8334" t="s">
        <v>8319</v>
      </c>
    </row>
    <row r="8335" spans="1:3" x14ac:dyDescent="0.25">
      <c r="A8335" t="s">
        <v>8366</v>
      </c>
      <c r="B8335" t="s">
        <v>8316</v>
      </c>
      <c r="C8335" t="s">
        <v>8319</v>
      </c>
    </row>
    <row r="8336" spans="1:3" x14ac:dyDescent="0.25">
      <c r="A8336" t="s">
        <v>8367</v>
      </c>
      <c r="B8336" t="s">
        <v>8316</v>
      </c>
      <c r="C8336" t="s">
        <v>8319</v>
      </c>
    </row>
    <row r="8337" spans="1:3" x14ac:dyDescent="0.25">
      <c r="A8337" t="s">
        <v>8368</v>
      </c>
      <c r="B8337" t="s">
        <v>8316</v>
      </c>
      <c r="C8337" t="s">
        <v>8319</v>
      </c>
    </row>
    <row r="8338" spans="1:3" x14ac:dyDescent="0.25">
      <c r="A8338" t="s">
        <v>8369</v>
      </c>
      <c r="B8338" t="s">
        <v>8316</v>
      </c>
      <c r="C8338" t="s">
        <v>8319</v>
      </c>
    </row>
    <row r="8339" spans="1:3" x14ac:dyDescent="0.25">
      <c r="A8339" t="s">
        <v>8370</v>
      </c>
      <c r="B8339" t="s">
        <v>8316</v>
      </c>
      <c r="C8339" t="s">
        <v>8319</v>
      </c>
    </row>
    <row r="8340" spans="1:3" x14ac:dyDescent="0.25">
      <c r="A8340" t="s">
        <v>8371</v>
      </c>
      <c r="B8340" t="s">
        <v>8316</v>
      </c>
      <c r="C8340" t="s">
        <v>8319</v>
      </c>
    </row>
    <row r="8341" spans="1:3" x14ac:dyDescent="0.25">
      <c r="A8341" t="s">
        <v>8372</v>
      </c>
      <c r="B8341" t="s">
        <v>8316</v>
      </c>
      <c r="C8341" t="s">
        <v>8373</v>
      </c>
    </row>
    <row r="8342" spans="1:3" x14ac:dyDescent="0.25">
      <c r="A8342" t="s">
        <v>8374</v>
      </c>
      <c r="B8342" t="s">
        <v>8316</v>
      </c>
      <c r="C8342" t="s">
        <v>8375</v>
      </c>
    </row>
    <row r="8343" spans="1:3" x14ac:dyDescent="0.25">
      <c r="A8343" t="s">
        <v>8376</v>
      </c>
      <c r="B8343" t="s">
        <v>8316</v>
      </c>
      <c r="C8343" t="s">
        <v>8375</v>
      </c>
    </row>
    <row r="8344" spans="1:3" x14ac:dyDescent="0.25">
      <c r="A8344" t="s">
        <v>8377</v>
      </c>
      <c r="B8344" t="s">
        <v>8316</v>
      </c>
      <c r="C8344" t="s">
        <v>8375</v>
      </c>
    </row>
    <row r="8345" spans="1:3" x14ac:dyDescent="0.25">
      <c r="A8345" t="s">
        <v>8378</v>
      </c>
      <c r="B8345" t="s">
        <v>8316</v>
      </c>
      <c r="C8345" t="s">
        <v>8375</v>
      </c>
    </row>
    <row r="8346" spans="1:3" x14ac:dyDescent="0.25">
      <c r="A8346" t="s">
        <v>8379</v>
      </c>
      <c r="B8346" t="s">
        <v>8316</v>
      </c>
      <c r="C8346" t="s">
        <v>8375</v>
      </c>
    </row>
    <row r="8347" spans="1:3" x14ac:dyDescent="0.25">
      <c r="A8347" t="s">
        <v>8380</v>
      </c>
      <c r="B8347" t="s">
        <v>8316</v>
      </c>
      <c r="C8347" t="s">
        <v>8375</v>
      </c>
    </row>
    <row r="8348" spans="1:3" x14ac:dyDescent="0.25">
      <c r="A8348" t="s">
        <v>8381</v>
      </c>
      <c r="B8348" t="s">
        <v>8316</v>
      </c>
      <c r="C8348" t="s">
        <v>8375</v>
      </c>
    </row>
    <row r="8349" spans="1:3" x14ac:dyDescent="0.25">
      <c r="A8349" t="s">
        <v>8382</v>
      </c>
      <c r="B8349" t="s">
        <v>8316</v>
      </c>
      <c r="C8349" t="s">
        <v>8375</v>
      </c>
    </row>
    <row r="8350" spans="1:3" x14ac:dyDescent="0.25">
      <c r="A8350" t="s">
        <v>8383</v>
      </c>
      <c r="B8350" t="s">
        <v>8316</v>
      </c>
      <c r="C8350" t="s">
        <v>8375</v>
      </c>
    </row>
    <row r="8351" spans="1:3" x14ac:dyDescent="0.25">
      <c r="A8351" t="s">
        <v>8384</v>
      </c>
      <c r="B8351" t="s">
        <v>8316</v>
      </c>
      <c r="C8351" t="s">
        <v>8375</v>
      </c>
    </row>
    <row r="8352" spans="1:3" x14ac:dyDescent="0.25">
      <c r="A8352" t="s">
        <v>8385</v>
      </c>
      <c r="B8352" t="s">
        <v>8316</v>
      </c>
      <c r="C8352" t="s">
        <v>8375</v>
      </c>
    </row>
    <row r="8353" spans="1:3" x14ac:dyDescent="0.25">
      <c r="A8353" t="s">
        <v>8386</v>
      </c>
      <c r="B8353" t="s">
        <v>8316</v>
      </c>
      <c r="C8353" t="s">
        <v>8375</v>
      </c>
    </row>
    <row r="8354" spans="1:3" x14ac:dyDescent="0.25">
      <c r="A8354" t="s">
        <v>8387</v>
      </c>
      <c r="B8354" t="s">
        <v>8316</v>
      </c>
      <c r="C8354" t="s">
        <v>8375</v>
      </c>
    </row>
    <row r="8355" spans="1:3" x14ac:dyDescent="0.25">
      <c r="A8355" t="s">
        <v>8388</v>
      </c>
      <c r="B8355" t="s">
        <v>8316</v>
      </c>
      <c r="C8355" t="s">
        <v>8375</v>
      </c>
    </row>
    <row r="8356" spans="1:3" x14ac:dyDescent="0.25">
      <c r="A8356" t="s">
        <v>8389</v>
      </c>
      <c r="B8356" t="s">
        <v>8316</v>
      </c>
      <c r="C8356" t="s">
        <v>8375</v>
      </c>
    </row>
    <row r="8357" spans="1:3" x14ac:dyDescent="0.25">
      <c r="A8357" t="s">
        <v>8390</v>
      </c>
      <c r="B8357" t="s">
        <v>8316</v>
      </c>
      <c r="C8357" t="s">
        <v>8375</v>
      </c>
    </row>
    <row r="8358" spans="1:3" x14ac:dyDescent="0.25">
      <c r="A8358" t="s">
        <v>8391</v>
      </c>
      <c r="B8358" t="s">
        <v>8316</v>
      </c>
      <c r="C8358" t="s">
        <v>8375</v>
      </c>
    </row>
    <row r="8359" spans="1:3" x14ac:dyDescent="0.25">
      <c r="A8359" t="s">
        <v>8392</v>
      </c>
      <c r="B8359" t="s">
        <v>8316</v>
      </c>
      <c r="C8359" t="s">
        <v>8375</v>
      </c>
    </row>
    <row r="8360" spans="1:3" x14ac:dyDescent="0.25">
      <c r="A8360" t="s">
        <v>8393</v>
      </c>
      <c r="B8360" t="s">
        <v>8316</v>
      </c>
      <c r="C8360" t="s">
        <v>8375</v>
      </c>
    </row>
    <row r="8361" spans="1:3" x14ac:dyDescent="0.25">
      <c r="A8361" t="s">
        <v>8394</v>
      </c>
      <c r="B8361" t="s">
        <v>8316</v>
      </c>
      <c r="C8361" t="s">
        <v>8375</v>
      </c>
    </row>
    <row r="8362" spans="1:3" x14ac:dyDescent="0.25">
      <c r="A8362" t="s">
        <v>8395</v>
      </c>
      <c r="B8362" t="s">
        <v>8316</v>
      </c>
      <c r="C8362" t="s">
        <v>8375</v>
      </c>
    </row>
    <row r="8363" spans="1:3" x14ac:dyDescent="0.25">
      <c r="A8363" t="s">
        <v>8396</v>
      </c>
      <c r="B8363" t="s">
        <v>8316</v>
      </c>
      <c r="C8363" t="s">
        <v>8375</v>
      </c>
    </row>
    <row r="8364" spans="1:3" x14ac:dyDescent="0.25">
      <c r="A8364" t="s">
        <v>8397</v>
      </c>
      <c r="B8364" t="s">
        <v>8316</v>
      </c>
      <c r="C8364" t="s">
        <v>8375</v>
      </c>
    </row>
    <row r="8365" spans="1:3" x14ac:dyDescent="0.25">
      <c r="A8365" t="s">
        <v>8398</v>
      </c>
      <c r="B8365" t="s">
        <v>8316</v>
      </c>
      <c r="C8365" t="s">
        <v>8375</v>
      </c>
    </row>
    <row r="8366" spans="1:3" x14ac:dyDescent="0.25">
      <c r="A8366" t="s">
        <v>8399</v>
      </c>
      <c r="B8366" t="s">
        <v>8316</v>
      </c>
      <c r="C8366" t="s">
        <v>8375</v>
      </c>
    </row>
    <row r="8367" spans="1:3" x14ac:dyDescent="0.25">
      <c r="A8367" t="s">
        <v>8400</v>
      </c>
      <c r="B8367" t="s">
        <v>8316</v>
      </c>
      <c r="C8367" t="s">
        <v>8375</v>
      </c>
    </row>
    <row r="8368" spans="1:3" x14ac:dyDescent="0.25">
      <c r="A8368" t="s">
        <v>8401</v>
      </c>
      <c r="B8368" t="s">
        <v>8316</v>
      </c>
      <c r="C8368" t="s">
        <v>8375</v>
      </c>
    </row>
    <row r="8369" spans="1:3" x14ac:dyDescent="0.25">
      <c r="A8369" t="s">
        <v>8402</v>
      </c>
      <c r="B8369" t="s">
        <v>8316</v>
      </c>
      <c r="C8369" t="s">
        <v>8375</v>
      </c>
    </row>
    <row r="8370" spans="1:3" x14ac:dyDescent="0.25">
      <c r="A8370" t="s">
        <v>8403</v>
      </c>
      <c r="B8370" t="s">
        <v>8316</v>
      </c>
      <c r="C8370" t="s">
        <v>8375</v>
      </c>
    </row>
    <row r="8371" spans="1:3" x14ac:dyDescent="0.25">
      <c r="A8371" t="s">
        <v>8404</v>
      </c>
      <c r="B8371" t="s">
        <v>8316</v>
      </c>
      <c r="C8371" t="s">
        <v>8375</v>
      </c>
    </row>
    <row r="8372" spans="1:3" x14ac:dyDescent="0.25">
      <c r="A8372" t="s">
        <v>8405</v>
      </c>
      <c r="B8372" t="s">
        <v>8316</v>
      </c>
      <c r="C8372" t="s">
        <v>8373</v>
      </c>
    </row>
    <row r="8373" spans="1:3" x14ac:dyDescent="0.25">
      <c r="A8373" t="s">
        <v>8406</v>
      </c>
      <c r="B8373" t="s">
        <v>8316</v>
      </c>
      <c r="C8373" t="s">
        <v>8375</v>
      </c>
    </row>
    <row r="8374" spans="1:3" x14ac:dyDescent="0.25">
      <c r="A8374" t="s">
        <v>8407</v>
      </c>
      <c r="B8374" t="s">
        <v>8316</v>
      </c>
      <c r="C8374" t="s">
        <v>8373</v>
      </c>
    </row>
    <row r="8375" spans="1:3" x14ac:dyDescent="0.25">
      <c r="A8375" t="s">
        <v>8408</v>
      </c>
      <c r="B8375" t="s">
        <v>8316</v>
      </c>
      <c r="C8375" t="s">
        <v>8373</v>
      </c>
    </row>
    <row r="8376" spans="1:3" x14ac:dyDescent="0.25">
      <c r="A8376" t="s">
        <v>8409</v>
      </c>
      <c r="B8376" t="s">
        <v>8316</v>
      </c>
      <c r="C8376" t="s">
        <v>8375</v>
      </c>
    </row>
    <row r="8377" spans="1:3" x14ac:dyDescent="0.25">
      <c r="A8377" t="s">
        <v>8410</v>
      </c>
      <c r="B8377" t="s">
        <v>8316</v>
      </c>
      <c r="C8377" t="s">
        <v>8375</v>
      </c>
    </row>
    <row r="8378" spans="1:3" x14ac:dyDescent="0.25">
      <c r="A8378" t="s">
        <v>8411</v>
      </c>
      <c r="B8378" t="s">
        <v>8316</v>
      </c>
      <c r="C8378" t="s">
        <v>8375</v>
      </c>
    </row>
    <row r="8379" spans="1:3" x14ac:dyDescent="0.25">
      <c r="A8379" t="s">
        <v>8412</v>
      </c>
      <c r="B8379" t="s">
        <v>8316</v>
      </c>
      <c r="C8379" t="s">
        <v>8375</v>
      </c>
    </row>
    <row r="8380" spans="1:3" x14ac:dyDescent="0.25">
      <c r="A8380" t="s">
        <v>8413</v>
      </c>
      <c r="B8380" t="s">
        <v>8316</v>
      </c>
      <c r="C8380" t="s">
        <v>8375</v>
      </c>
    </row>
    <row r="8381" spans="1:3" x14ac:dyDescent="0.25">
      <c r="A8381" t="s">
        <v>8414</v>
      </c>
      <c r="B8381" t="s">
        <v>8316</v>
      </c>
      <c r="C8381" t="s">
        <v>8375</v>
      </c>
    </row>
    <row r="8382" spans="1:3" x14ac:dyDescent="0.25">
      <c r="A8382" t="s">
        <v>8415</v>
      </c>
      <c r="B8382" t="s">
        <v>8316</v>
      </c>
      <c r="C8382" t="s">
        <v>8375</v>
      </c>
    </row>
    <row r="8383" spans="1:3" x14ac:dyDescent="0.25">
      <c r="A8383" t="s">
        <v>8416</v>
      </c>
      <c r="B8383" t="s">
        <v>8316</v>
      </c>
      <c r="C8383" t="s">
        <v>8375</v>
      </c>
    </row>
    <row r="8384" spans="1:3" x14ac:dyDescent="0.25">
      <c r="A8384" t="s">
        <v>8417</v>
      </c>
      <c r="B8384" t="s">
        <v>8316</v>
      </c>
      <c r="C8384" t="s">
        <v>8375</v>
      </c>
    </row>
    <row r="8385" spans="1:3" x14ac:dyDescent="0.25">
      <c r="A8385" t="s">
        <v>8418</v>
      </c>
      <c r="B8385" t="s">
        <v>8316</v>
      </c>
      <c r="C8385" t="s">
        <v>8375</v>
      </c>
    </row>
    <row r="8386" spans="1:3" x14ac:dyDescent="0.25">
      <c r="A8386" t="s">
        <v>8419</v>
      </c>
      <c r="B8386" t="s">
        <v>8316</v>
      </c>
      <c r="C8386" t="s">
        <v>8375</v>
      </c>
    </row>
    <row r="8387" spans="1:3" x14ac:dyDescent="0.25">
      <c r="A8387" t="s">
        <v>8420</v>
      </c>
      <c r="B8387" t="s">
        <v>8316</v>
      </c>
      <c r="C8387" t="s">
        <v>8375</v>
      </c>
    </row>
    <row r="8388" spans="1:3" x14ac:dyDescent="0.25">
      <c r="A8388" t="s">
        <v>8421</v>
      </c>
      <c r="B8388" t="s">
        <v>8316</v>
      </c>
      <c r="C8388" t="s">
        <v>8375</v>
      </c>
    </row>
    <row r="8389" spans="1:3" x14ac:dyDescent="0.25">
      <c r="A8389" t="s">
        <v>8422</v>
      </c>
      <c r="B8389" t="s">
        <v>8316</v>
      </c>
      <c r="C8389" t="s">
        <v>8375</v>
      </c>
    </row>
    <row r="8390" spans="1:3" x14ac:dyDescent="0.25">
      <c r="A8390" t="s">
        <v>8423</v>
      </c>
      <c r="B8390" t="s">
        <v>8316</v>
      </c>
      <c r="C8390" t="s">
        <v>8375</v>
      </c>
    </row>
    <row r="8391" spans="1:3" x14ac:dyDescent="0.25">
      <c r="A8391" t="s">
        <v>8424</v>
      </c>
      <c r="B8391" t="s">
        <v>8316</v>
      </c>
      <c r="C8391" t="s">
        <v>8375</v>
      </c>
    </row>
    <row r="8392" spans="1:3" x14ac:dyDescent="0.25">
      <c r="A8392" t="s">
        <v>8425</v>
      </c>
      <c r="B8392" t="s">
        <v>8316</v>
      </c>
      <c r="C8392" t="s">
        <v>8375</v>
      </c>
    </row>
    <row r="8393" spans="1:3" x14ac:dyDescent="0.25">
      <c r="A8393" t="s">
        <v>8426</v>
      </c>
      <c r="B8393" t="s">
        <v>8316</v>
      </c>
      <c r="C8393" t="s">
        <v>8375</v>
      </c>
    </row>
    <row r="8394" spans="1:3" x14ac:dyDescent="0.25">
      <c r="A8394" t="s">
        <v>8427</v>
      </c>
      <c r="B8394" t="s">
        <v>8316</v>
      </c>
      <c r="C8394" t="s">
        <v>8375</v>
      </c>
    </row>
    <row r="8395" spans="1:3" x14ac:dyDescent="0.25">
      <c r="A8395" t="s">
        <v>8428</v>
      </c>
      <c r="B8395" t="s">
        <v>8316</v>
      </c>
      <c r="C8395" t="s">
        <v>8375</v>
      </c>
    </row>
    <row r="8396" spans="1:3" x14ac:dyDescent="0.25">
      <c r="A8396" t="s">
        <v>8429</v>
      </c>
      <c r="B8396" t="s">
        <v>8316</v>
      </c>
      <c r="C8396" t="s">
        <v>8375</v>
      </c>
    </row>
    <row r="8397" spans="1:3" x14ac:dyDescent="0.25">
      <c r="A8397" t="s">
        <v>8430</v>
      </c>
      <c r="B8397" t="s">
        <v>8316</v>
      </c>
      <c r="C8397" t="s">
        <v>8375</v>
      </c>
    </row>
    <row r="8398" spans="1:3" x14ac:dyDescent="0.25">
      <c r="A8398" t="s">
        <v>8431</v>
      </c>
      <c r="B8398" t="s">
        <v>8316</v>
      </c>
      <c r="C8398" t="s">
        <v>8375</v>
      </c>
    </row>
    <row r="8399" spans="1:3" x14ac:dyDescent="0.25">
      <c r="A8399" t="s">
        <v>8432</v>
      </c>
      <c r="B8399" t="s">
        <v>8316</v>
      </c>
      <c r="C8399" t="s">
        <v>8375</v>
      </c>
    </row>
    <row r="8400" spans="1:3" x14ac:dyDescent="0.25">
      <c r="A8400" t="s">
        <v>8433</v>
      </c>
      <c r="B8400" t="s">
        <v>8316</v>
      </c>
      <c r="C8400" t="s">
        <v>8375</v>
      </c>
    </row>
    <row r="8401" spans="1:3" x14ac:dyDescent="0.25">
      <c r="A8401" t="s">
        <v>8434</v>
      </c>
      <c r="B8401" t="s">
        <v>8316</v>
      </c>
      <c r="C8401" t="s">
        <v>8375</v>
      </c>
    </row>
    <row r="8402" spans="1:3" x14ac:dyDescent="0.25">
      <c r="A8402" t="s">
        <v>8435</v>
      </c>
      <c r="B8402" t="s">
        <v>8316</v>
      </c>
      <c r="C8402" t="s">
        <v>8375</v>
      </c>
    </row>
    <row r="8403" spans="1:3" x14ac:dyDescent="0.25">
      <c r="A8403" t="s">
        <v>8436</v>
      </c>
      <c r="B8403" t="s">
        <v>8316</v>
      </c>
      <c r="C8403" t="s">
        <v>8375</v>
      </c>
    </row>
    <row r="8404" spans="1:3" x14ac:dyDescent="0.25">
      <c r="A8404" t="s">
        <v>8437</v>
      </c>
      <c r="B8404" t="s">
        <v>8316</v>
      </c>
      <c r="C8404" t="s">
        <v>8375</v>
      </c>
    </row>
    <row r="8405" spans="1:3" x14ac:dyDescent="0.25">
      <c r="A8405" t="s">
        <v>8438</v>
      </c>
      <c r="B8405" t="s">
        <v>8316</v>
      </c>
      <c r="C8405" t="s">
        <v>8375</v>
      </c>
    </row>
    <row r="8406" spans="1:3" x14ac:dyDescent="0.25">
      <c r="A8406" t="s">
        <v>8439</v>
      </c>
      <c r="B8406" t="s">
        <v>8316</v>
      </c>
      <c r="C8406" t="s">
        <v>8375</v>
      </c>
    </row>
    <row r="8407" spans="1:3" x14ac:dyDescent="0.25">
      <c r="A8407" t="s">
        <v>8440</v>
      </c>
      <c r="B8407" t="s">
        <v>8316</v>
      </c>
      <c r="C8407" t="s">
        <v>8375</v>
      </c>
    </row>
    <row r="8408" spans="1:3" x14ac:dyDescent="0.25">
      <c r="A8408" t="s">
        <v>8441</v>
      </c>
      <c r="B8408" t="s">
        <v>8316</v>
      </c>
      <c r="C8408" t="s">
        <v>8375</v>
      </c>
    </row>
    <row r="8409" spans="1:3" x14ac:dyDescent="0.25">
      <c r="A8409" t="s">
        <v>8442</v>
      </c>
      <c r="B8409" t="s">
        <v>8316</v>
      </c>
      <c r="C8409" t="s">
        <v>8375</v>
      </c>
    </row>
    <row r="8410" spans="1:3" x14ac:dyDescent="0.25">
      <c r="A8410" t="s">
        <v>8443</v>
      </c>
      <c r="B8410" t="s">
        <v>8316</v>
      </c>
      <c r="C8410" t="s">
        <v>8375</v>
      </c>
    </row>
    <row r="8411" spans="1:3" x14ac:dyDescent="0.25">
      <c r="A8411" t="s">
        <v>8444</v>
      </c>
      <c r="B8411" t="s">
        <v>8316</v>
      </c>
      <c r="C8411" t="s">
        <v>8375</v>
      </c>
    </row>
    <row r="8412" spans="1:3" x14ac:dyDescent="0.25">
      <c r="A8412" t="s">
        <v>8445</v>
      </c>
      <c r="B8412" t="s">
        <v>8316</v>
      </c>
      <c r="C8412" t="s">
        <v>8375</v>
      </c>
    </row>
    <row r="8413" spans="1:3" x14ac:dyDescent="0.25">
      <c r="A8413" t="s">
        <v>8446</v>
      </c>
      <c r="B8413" t="s">
        <v>8316</v>
      </c>
      <c r="C8413" t="s">
        <v>8375</v>
      </c>
    </row>
    <row r="8414" spans="1:3" x14ac:dyDescent="0.25">
      <c r="A8414" t="s">
        <v>8447</v>
      </c>
      <c r="B8414" t="s">
        <v>8316</v>
      </c>
      <c r="C8414" t="s">
        <v>8375</v>
      </c>
    </row>
    <row r="8415" spans="1:3" x14ac:dyDescent="0.25">
      <c r="A8415" t="s">
        <v>8448</v>
      </c>
      <c r="B8415" t="s">
        <v>8316</v>
      </c>
      <c r="C8415" t="s">
        <v>8375</v>
      </c>
    </row>
    <row r="8416" spans="1:3" x14ac:dyDescent="0.25">
      <c r="A8416" t="s">
        <v>8449</v>
      </c>
      <c r="B8416" t="s">
        <v>8316</v>
      </c>
      <c r="C8416" t="s">
        <v>8375</v>
      </c>
    </row>
    <row r="8417" spans="1:3" x14ac:dyDescent="0.25">
      <c r="A8417" t="s">
        <v>8450</v>
      </c>
      <c r="B8417" t="s">
        <v>8316</v>
      </c>
      <c r="C8417" t="s">
        <v>8375</v>
      </c>
    </row>
    <row r="8418" spans="1:3" x14ac:dyDescent="0.25">
      <c r="A8418" t="s">
        <v>8451</v>
      </c>
      <c r="B8418" t="s">
        <v>8316</v>
      </c>
      <c r="C8418" t="s">
        <v>8375</v>
      </c>
    </row>
    <row r="8419" spans="1:3" x14ac:dyDescent="0.25">
      <c r="A8419" t="s">
        <v>8452</v>
      </c>
      <c r="B8419" t="s">
        <v>8316</v>
      </c>
      <c r="C8419" t="s">
        <v>8373</v>
      </c>
    </row>
    <row r="8420" spans="1:3" x14ac:dyDescent="0.25">
      <c r="A8420" t="s">
        <v>8453</v>
      </c>
      <c r="B8420" t="s">
        <v>8316</v>
      </c>
      <c r="C8420" t="s">
        <v>8373</v>
      </c>
    </row>
    <row r="8421" spans="1:3" x14ac:dyDescent="0.25">
      <c r="A8421" t="s">
        <v>8454</v>
      </c>
      <c r="B8421" t="s">
        <v>8316</v>
      </c>
      <c r="C8421" t="s">
        <v>8375</v>
      </c>
    </row>
    <row r="8422" spans="1:3" x14ac:dyDescent="0.25">
      <c r="A8422" t="s">
        <v>8455</v>
      </c>
      <c r="B8422" t="s">
        <v>8316</v>
      </c>
      <c r="C8422" t="s">
        <v>8375</v>
      </c>
    </row>
    <row r="8423" spans="1:3" x14ac:dyDescent="0.25">
      <c r="A8423" t="s">
        <v>8456</v>
      </c>
      <c r="B8423" t="s">
        <v>8316</v>
      </c>
      <c r="C8423" t="s">
        <v>8373</v>
      </c>
    </row>
    <row r="8424" spans="1:3" x14ac:dyDescent="0.25">
      <c r="A8424" t="s">
        <v>8457</v>
      </c>
      <c r="B8424" t="s">
        <v>8316</v>
      </c>
      <c r="C8424" t="s">
        <v>8373</v>
      </c>
    </row>
    <row r="8425" spans="1:3" x14ac:dyDescent="0.25">
      <c r="A8425" t="s">
        <v>8458</v>
      </c>
      <c r="B8425" t="s">
        <v>8316</v>
      </c>
      <c r="C8425" t="s">
        <v>8373</v>
      </c>
    </row>
    <row r="8426" spans="1:3" x14ac:dyDescent="0.25">
      <c r="A8426" t="s">
        <v>8459</v>
      </c>
      <c r="B8426" t="s">
        <v>8316</v>
      </c>
      <c r="C8426" t="s">
        <v>8375</v>
      </c>
    </row>
    <row r="8427" spans="1:3" x14ac:dyDescent="0.25">
      <c r="A8427" t="s">
        <v>8460</v>
      </c>
      <c r="B8427" t="s">
        <v>8316</v>
      </c>
      <c r="C8427" t="s">
        <v>8373</v>
      </c>
    </row>
    <row r="8428" spans="1:3" x14ac:dyDescent="0.25">
      <c r="A8428" t="s">
        <v>8461</v>
      </c>
      <c r="B8428" t="s">
        <v>8316</v>
      </c>
      <c r="C8428" t="s">
        <v>8373</v>
      </c>
    </row>
    <row r="8429" spans="1:3" x14ac:dyDescent="0.25">
      <c r="A8429" t="s">
        <v>8462</v>
      </c>
      <c r="B8429" t="s">
        <v>8316</v>
      </c>
      <c r="C8429" t="s">
        <v>8373</v>
      </c>
    </row>
    <row r="8430" spans="1:3" x14ac:dyDescent="0.25">
      <c r="A8430" t="s">
        <v>8463</v>
      </c>
      <c r="B8430" t="s">
        <v>8316</v>
      </c>
      <c r="C8430" t="s">
        <v>8373</v>
      </c>
    </row>
    <row r="8431" spans="1:3" x14ac:dyDescent="0.25">
      <c r="A8431" t="s">
        <v>8464</v>
      </c>
      <c r="B8431" t="s">
        <v>8316</v>
      </c>
      <c r="C8431" t="s">
        <v>8373</v>
      </c>
    </row>
    <row r="8432" spans="1:3" x14ac:dyDescent="0.25">
      <c r="A8432" t="s">
        <v>8465</v>
      </c>
      <c r="B8432" t="s">
        <v>8316</v>
      </c>
      <c r="C8432" t="s">
        <v>8373</v>
      </c>
    </row>
    <row r="8433" spans="1:3" x14ac:dyDescent="0.25">
      <c r="A8433" t="s">
        <v>8466</v>
      </c>
      <c r="B8433" t="s">
        <v>8316</v>
      </c>
      <c r="C8433" t="s">
        <v>8375</v>
      </c>
    </row>
    <row r="8434" spans="1:3" x14ac:dyDescent="0.25">
      <c r="A8434" t="s">
        <v>8467</v>
      </c>
      <c r="B8434" t="s">
        <v>8316</v>
      </c>
      <c r="C8434" t="s">
        <v>8373</v>
      </c>
    </row>
    <row r="8435" spans="1:3" x14ac:dyDescent="0.25">
      <c r="A8435" t="s">
        <v>8468</v>
      </c>
      <c r="B8435" t="s">
        <v>8316</v>
      </c>
      <c r="C8435" t="s">
        <v>8375</v>
      </c>
    </row>
    <row r="8436" spans="1:3" x14ac:dyDescent="0.25">
      <c r="A8436" t="s">
        <v>8469</v>
      </c>
      <c r="B8436" t="s">
        <v>8316</v>
      </c>
      <c r="C8436" t="s">
        <v>8375</v>
      </c>
    </row>
    <row r="8437" spans="1:3" x14ac:dyDescent="0.25">
      <c r="A8437" t="s">
        <v>8470</v>
      </c>
      <c r="B8437" t="s">
        <v>8316</v>
      </c>
      <c r="C8437" t="s">
        <v>8375</v>
      </c>
    </row>
    <row r="8438" spans="1:3" x14ac:dyDescent="0.25">
      <c r="A8438" t="s">
        <v>8471</v>
      </c>
      <c r="B8438" t="s">
        <v>8316</v>
      </c>
      <c r="C8438" t="s">
        <v>8375</v>
      </c>
    </row>
    <row r="8439" spans="1:3" x14ac:dyDescent="0.25">
      <c r="A8439" t="s">
        <v>8472</v>
      </c>
      <c r="B8439" t="s">
        <v>8316</v>
      </c>
      <c r="C8439" t="s">
        <v>8375</v>
      </c>
    </row>
    <row r="8440" spans="1:3" x14ac:dyDescent="0.25">
      <c r="A8440" t="s">
        <v>8473</v>
      </c>
      <c r="B8440" t="s">
        <v>8316</v>
      </c>
      <c r="C8440" t="s">
        <v>8375</v>
      </c>
    </row>
    <row r="8441" spans="1:3" x14ac:dyDescent="0.25">
      <c r="A8441" t="s">
        <v>8474</v>
      </c>
      <c r="B8441" t="s">
        <v>8316</v>
      </c>
      <c r="C8441" t="s">
        <v>8375</v>
      </c>
    </row>
    <row r="8442" spans="1:3" x14ac:dyDescent="0.25">
      <c r="A8442" t="s">
        <v>8475</v>
      </c>
      <c r="B8442" t="s">
        <v>8316</v>
      </c>
      <c r="C8442" t="s">
        <v>8375</v>
      </c>
    </row>
    <row r="8443" spans="1:3" x14ac:dyDescent="0.25">
      <c r="A8443" t="s">
        <v>8476</v>
      </c>
      <c r="B8443" t="s">
        <v>8316</v>
      </c>
      <c r="C8443" t="s">
        <v>8375</v>
      </c>
    </row>
    <row r="8444" spans="1:3" x14ac:dyDescent="0.25">
      <c r="A8444" t="s">
        <v>8477</v>
      </c>
      <c r="B8444" t="s">
        <v>8316</v>
      </c>
      <c r="C8444" t="s">
        <v>8375</v>
      </c>
    </row>
    <row r="8445" spans="1:3" x14ac:dyDescent="0.25">
      <c r="A8445" t="s">
        <v>8478</v>
      </c>
      <c r="B8445" t="s">
        <v>8316</v>
      </c>
      <c r="C8445" t="s">
        <v>8375</v>
      </c>
    </row>
    <row r="8446" spans="1:3" x14ac:dyDescent="0.25">
      <c r="A8446" t="s">
        <v>8479</v>
      </c>
      <c r="B8446" t="s">
        <v>8316</v>
      </c>
      <c r="C8446" t="s">
        <v>8375</v>
      </c>
    </row>
    <row r="8447" spans="1:3" x14ac:dyDescent="0.25">
      <c r="A8447" t="s">
        <v>8480</v>
      </c>
      <c r="B8447" t="s">
        <v>8316</v>
      </c>
      <c r="C8447" t="s">
        <v>8375</v>
      </c>
    </row>
    <row r="8448" spans="1:3" x14ac:dyDescent="0.25">
      <c r="A8448" t="s">
        <v>8481</v>
      </c>
      <c r="B8448" t="s">
        <v>8316</v>
      </c>
      <c r="C8448" t="s">
        <v>8375</v>
      </c>
    </row>
    <row r="8449" spans="1:3" x14ac:dyDescent="0.25">
      <c r="A8449" t="s">
        <v>8482</v>
      </c>
      <c r="B8449" t="s">
        <v>8316</v>
      </c>
      <c r="C8449" t="s">
        <v>8375</v>
      </c>
    </row>
    <row r="8450" spans="1:3" x14ac:dyDescent="0.25">
      <c r="A8450" t="s">
        <v>8483</v>
      </c>
      <c r="B8450" t="s">
        <v>8316</v>
      </c>
      <c r="C8450" t="s">
        <v>8375</v>
      </c>
    </row>
    <row r="8451" spans="1:3" x14ac:dyDescent="0.25">
      <c r="A8451" t="s">
        <v>8484</v>
      </c>
      <c r="B8451" t="s">
        <v>8316</v>
      </c>
      <c r="C8451" t="s">
        <v>8375</v>
      </c>
    </row>
    <row r="8452" spans="1:3" x14ac:dyDescent="0.25">
      <c r="A8452" t="s">
        <v>8485</v>
      </c>
      <c r="B8452" t="s">
        <v>8316</v>
      </c>
      <c r="C8452" t="s">
        <v>8375</v>
      </c>
    </row>
    <row r="8453" spans="1:3" x14ac:dyDescent="0.25">
      <c r="A8453" t="s">
        <v>8486</v>
      </c>
      <c r="B8453" t="s">
        <v>8316</v>
      </c>
      <c r="C8453" t="s">
        <v>8375</v>
      </c>
    </row>
    <row r="8454" spans="1:3" x14ac:dyDescent="0.25">
      <c r="A8454" t="s">
        <v>8487</v>
      </c>
      <c r="B8454" t="s">
        <v>8316</v>
      </c>
      <c r="C8454" t="s">
        <v>8375</v>
      </c>
    </row>
    <row r="8455" spans="1:3" x14ac:dyDescent="0.25">
      <c r="A8455" t="s">
        <v>8488</v>
      </c>
      <c r="B8455" t="s">
        <v>8316</v>
      </c>
      <c r="C8455" t="s">
        <v>8375</v>
      </c>
    </row>
    <row r="8456" spans="1:3" x14ac:dyDescent="0.25">
      <c r="A8456" t="s">
        <v>8489</v>
      </c>
      <c r="B8456" t="s">
        <v>8316</v>
      </c>
      <c r="C8456" t="s">
        <v>8375</v>
      </c>
    </row>
    <row r="8457" spans="1:3" x14ac:dyDescent="0.25">
      <c r="A8457" t="s">
        <v>8490</v>
      </c>
      <c r="B8457" t="s">
        <v>8316</v>
      </c>
      <c r="C8457" t="s">
        <v>8375</v>
      </c>
    </row>
    <row r="8458" spans="1:3" x14ac:dyDescent="0.25">
      <c r="A8458" t="s">
        <v>8491</v>
      </c>
      <c r="B8458" t="s">
        <v>8316</v>
      </c>
      <c r="C8458" t="s">
        <v>8375</v>
      </c>
    </row>
    <row r="8459" spans="1:3" x14ac:dyDescent="0.25">
      <c r="A8459" t="s">
        <v>8492</v>
      </c>
      <c r="B8459" t="s">
        <v>8316</v>
      </c>
      <c r="C8459" t="s">
        <v>8375</v>
      </c>
    </row>
    <row r="8460" spans="1:3" x14ac:dyDescent="0.25">
      <c r="A8460" t="s">
        <v>8493</v>
      </c>
      <c r="B8460" t="s">
        <v>8316</v>
      </c>
      <c r="C8460" t="s">
        <v>8375</v>
      </c>
    </row>
    <row r="8461" spans="1:3" x14ac:dyDescent="0.25">
      <c r="A8461" t="s">
        <v>8494</v>
      </c>
      <c r="B8461" t="s">
        <v>8316</v>
      </c>
      <c r="C8461" t="s">
        <v>8375</v>
      </c>
    </row>
    <row r="8462" spans="1:3" x14ac:dyDescent="0.25">
      <c r="A8462" t="s">
        <v>8495</v>
      </c>
      <c r="B8462" t="s">
        <v>8316</v>
      </c>
      <c r="C8462" t="s">
        <v>8375</v>
      </c>
    </row>
    <row r="8463" spans="1:3" x14ac:dyDescent="0.25">
      <c r="A8463" t="s">
        <v>8496</v>
      </c>
      <c r="B8463" t="s">
        <v>8316</v>
      </c>
      <c r="C8463" t="s">
        <v>8375</v>
      </c>
    </row>
    <row r="8464" spans="1:3" x14ac:dyDescent="0.25">
      <c r="A8464" t="s">
        <v>8497</v>
      </c>
      <c r="B8464" t="s">
        <v>8316</v>
      </c>
      <c r="C8464" t="s">
        <v>8375</v>
      </c>
    </row>
    <row r="8465" spans="1:3" x14ac:dyDescent="0.25">
      <c r="A8465" t="s">
        <v>8498</v>
      </c>
      <c r="B8465" t="s">
        <v>8316</v>
      </c>
      <c r="C8465" t="s">
        <v>8375</v>
      </c>
    </row>
    <row r="8466" spans="1:3" x14ac:dyDescent="0.25">
      <c r="A8466" t="s">
        <v>8499</v>
      </c>
      <c r="B8466" t="s">
        <v>8316</v>
      </c>
      <c r="C8466" t="s">
        <v>8373</v>
      </c>
    </row>
    <row r="8467" spans="1:3" x14ac:dyDescent="0.25">
      <c r="A8467" t="s">
        <v>8500</v>
      </c>
      <c r="B8467" t="s">
        <v>8316</v>
      </c>
      <c r="C8467" t="s">
        <v>8375</v>
      </c>
    </row>
    <row r="8468" spans="1:3" x14ac:dyDescent="0.25">
      <c r="A8468" t="s">
        <v>8501</v>
      </c>
      <c r="B8468" t="s">
        <v>8316</v>
      </c>
      <c r="C8468" t="s">
        <v>8375</v>
      </c>
    </row>
    <row r="8469" spans="1:3" x14ac:dyDescent="0.25">
      <c r="A8469" t="s">
        <v>8502</v>
      </c>
      <c r="B8469" t="s">
        <v>8316</v>
      </c>
      <c r="C8469" t="s">
        <v>8375</v>
      </c>
    </row>
    <row r="8470" spans="1:3" x14ac:dyDescent="0.25">
      <c r="A8470" t="s">
        <v>8503</v>
      </c>
      <c r="B8470" t="s">
        <v>8316</v>
      </c>
      <c r="C8470" t="s">
        <v>8375</v>
      </c>
    </row>
    <row r="8471" spans="1:3" x14ac:dyDescent="0.25">
      <c r="A8471" t="s">
        <v>8504</v>
      </c>
      <c r="B8471" t="s">
        <v>8316</v>
      </c>
      <c r="C8471" t="s">
        <v>8375</v>
      </c>
    </row>
    <row r="8472" spans="1:3" x14ac:dyDescent="0.25">
      <c r="A8472" t="s">
        <v>8505</v>
      </c>
      <c r="B8472" t="s">
        <v>8316</v>
      </c>
      <c r="C8472" t="s">
        <v>8375</v>
      </c>
    </row>
    <row r="8473" spans="1:3" x14ac:dyDescent="0.25">
      <c r="A8473" t="s">
        <v>8506</v>
      </c>
      <c r="B8473" t="s">
        <v>8316</v>
      </c>
      <c r="C8473" t="s">
        <v>8375</v>
      </c>
    </row>
    <row r="8474" spans="1:3" x14ac:dyDescent="0.25">
      <c r="A8474" t="s">
        <v>8507</v>
      </c>
      <c r="B8474" t="s">
        <v>8316</v>
      </c>
      <c r="C8474" t="s">
        <v>8375</v>
      </c>
    </row>
    <row r="8475" spans="1:3" x14ac:dyDescent="0.25">
      <c r="A8475" t="s">
        <v>8508</v>
      </c>
      <c r="B8475" t="s">
        <v>8316</v>
      </c>
      <c r="C8475" t="s">
        <v>8375</v>
      </c>
    </row>
    <row r="8476" spans="1:3" x14ac:dyDescent="0.25">
      <c r="A8476" t="s">
        <v>8509</v>
      </c>
      <c r="B8476" t="s">
        <v>8316</v>
      </c>
      <c r="C8476" t="s">
        <v>8375</v>
      </c>
    </row>
    <row r="8477" spans="1:3" x14ac:dyDescent="0.25">
      <c r="A8477" t="s">
        <v>8510</v>
      </c>
      <c r="B8477" t="s">
        <v>8316</v>
      </c>
      <c r="C8477" t="s">
        <v>8375</v>
      </c>
    </row>
    <row r="8478" spans="1:3" x14ac:dyDescent="0.25">
      <c r="A8478" t="s">
        <v>8511</v>
      </c>
      <c r="B8478" t="s">
        <v>8316</v>
      </c>
      <c r="C8478" t="s">
        <v>8375</v>
      </c>
    </row>
    <row r="8479" spans="1:3" x14ac:dyDescent="0.25">
      <c r="A8479" t="s">
        <v>8512</v>
      </c>
      <c r="B8479" t="s">
        <v>8316</v>
      </c>
      <c r="C8479" t="s">
        <v>8375</v>
      </c>
    </row>
    <row r="8480" spans="1:3" x14ac:dyDescent="0.25">
      <c r="A8480" t="s">
        <v>8513</v>
      </c>
      <c r="B8480" t="s">
        <v>8316</v>
      </c>
      <c r="C8480" t="s">
        <v>8375</v>
      </c>
    </row>
    <row r="8481" spans="1:3" x14ac:dyDescent="0.25">
      <c r="A8481" t="s">
        <v>8514</v>
      </c>
      <c r="B8481" t="s">
        <v>8316</v>
      </c>
      <c r="C8481" t="s">
        <v>8375</v>
      </c>
    </row>
    <row r="8482" spans="1:3" x14ac:dyDescent="0.25">
      <c r="A8482" t="s">
        <v>8515</v>
      </c>
      <c r="B8482" t="s">
        <v>8316</v>
      </c>
      <c r="C8482" t="s">
        <v>8375</v>
      </c>
    </row>
    <row r="8483" spans="1:3" x14ac:dyDescent="0.25">
      <c r="A8483" t="s">
        <v>8516</v>
      </c>
      <c r="B8483" t="s">
        <v>8316</v>
      </c>
      <c r="C8483" t="s">
        <v>8375</v>
      </c>
    </row>
    <row r="8484" spans="1:3" x14ac:dyDescent="0.25">
      <c r="A8484" t="s">
        <v>8517</v>
      </c>
      <c r="B8484" t="s">
        <v>8316</v>
      </c>
      <c r="C8484" t="s">
        <v>8375</v>
      </c>
    </row>
    <row r="8485" spans="1:3" x14ac:dyDescent="0.25">
      <c r="A8485" t="s">
        <v>8518</v>
      </c>
      <c r="B8485" t="s">
        <v>8316</v>
      </c>
      <c r="C8485" t="s">
        <v>8375</v>
      </c>
    </row>
    <row r="8486" spans="1:3" x14ac:dyDescent="0.25">
      <c r="A8486" t="s">
        <v>8519</v>
      </c>
      <c r="B8486" t="s">
        <v>8316</v>
      </c>
      <c r="C8486" t="s">
        <v>8375</v>
      </c>
    </row>
    <row r="8487" spans="1:3" x14ac:dyDescent="0.25">
      <c r="A8487" t="s">
        <v>8520</v>
      </c>
      <c r="B8487" t="s">
        <v>8316</v>
      </c>
      <c r="C8487" t="s">
        <v>8375</v>
      </c>
    </row>
    <row r="8488" spans="1:3" x14ac:dyDescent="0.25">
      <c r="A8488" t="s">
        <v>8521</v>
      </c>
      <c r="B8488" t="s">
        <v>8316</v>
      </c>
      <c r="C8488" t="s">
        <v>8375</v>
      </c>
    </row>
    <row r="8489" spans="1:3" x14ac:dyDescent="0.25">
      <c r="A8489" t="s">
        <v>8522</v>
      </c>
      <c r="B8489" t="s">
        <v>8316</v>
      </c>
      <c r="C8489" t="s">
        <v>8373</v>
      </c>
    </row>
    <row r="8490" spans="1:3" x14ac:dyDescent="0.25">
      <c r="A8490" t="s">
        <v>8523</v>
      </c>
      <c r="B8490" t="s">
        <v>8316</v>
      </c>
      <c r="C8490" t="s">
        <v>8375</v>
      </c>
    </row>
    <row r="8491" spans="1:3" x14ac:dyDescent="0.25">
      <c r="A8491" t="s">
        <v>8524</v>
      </c>
      <c r="B8491" t="s">
        <v>8316</v>
      </c>
      <c r="C8491" t="s">
        <v>8375</v>
      </c>
    </row>
    <row r="8492" spans="1:3" x14ac:dyDescent="0.25">
      <c r="A8492" t="s">
        <v>8525</v>
      </c>
      <c r="B8492" t="s">
        <v>8316</v>
      </c>
      <c r="C8492" t="s">
        <v>8375</v>
      </c>
    </row>
    <row r="8493" spans="1:3" x14ac:dyDescent="0.25">
      <c r="A8493" t="s">
        <v>8526</v>
      </c>
      <c r="B8493" t="s">
        <v>8316</v>
      </c>
      <c r="C8493" t="s">
        <v>8375</v>
      </c>
    </row>
    <row r="8494" spans="1:3" x14ac:dyDescent="0.25">
      <c r="A8494" t="s">
        <v>8527</v>
      </c>
      <c r="B8494" t="s">
        <v>8316</v>
      </c>
      <c r="C8494" t="s">
        <v>8375</v>
      </c>
    </row>
    <row r="8495" spans="1:3" x14ac:dyDescent="0.25">
      <c r="A8495" t="s">
        <v>8528</v>
      </c>
      <c r="B8495" t="s">
        <v>8316</v>
      </c>
      <c r="C8495" t="s">
        <v>8375</v>
      </c>
    </row>
    <row r="8496" spans="1:3" x14ac:dyDescent="0.25">
      <c r="A8496" t="s">
        <v>8529</v>
      </c>
      <c r="B8496" t="s">
        <v>8316</v>
      </c>
      <c r="C8496" t="s">
        <v>8375</v>
      </c>
    </row>
    <row r="8497" spans="1:3" x14ac:dyDescent="0.25">
      <c r="A8497" t="s">
        <v>8530</v>
      </c>
      <c r="B8497" t="s">
        <v>8316</v>
      </c>
      <c r="C8497" t="s">
        <v>8375</v>
      </c>
    </row>
    <row r="8498" spans="1:3" x14ac:dyDescent="0.25">
      <c r="A8498" t="s">
        <v>8531</v>
      </c>
      <c r="B8498" t="s">
        <v>8316</v>
      </c>
      <c r="C8498" t="s">
        <v>8375</v>
      </c>
    </row>
    <row r="8499" spans="1:3" x14ac:dyDescent="0.25">
      <c r="A8499" t="s">
        <v>8532</v>
      </c>
      <c r="B8499" t="s">
        <v>8316</v>
      </c>
      <c r="C8499" t="s">
        <v>8375</v>
      </c>
    </row>
    <row r="8500" spans="1:3" x14ac:dyDescent="0.25">
      <c r="A8500" t="s">
        <v>8533</v>
      </c>
      <c r="B8500" t="s">
        <v>8316</v>
      </c>
      <c r="C8500" t="s">
        <v>8375</v>
      </c>
    </row>
    <row r="8501" spans="1:3" x14ac:dyDescent="0.25">
      <c r="A8501" t="s">
        <v>8534</v>
      </c>
      <c r="B8501" t="s">
        <v>8316</v>
      </c>
      <c r="C8501" t="s">
        <v>8375</v>
      </c>
    </row>
    <row r="8502" spans="1:3" x14ac:dyDescent="0.25">
      <c r="A8502" t="s">
        <v>8535</v>
      </c>
      <c r="B8502" t="s">
        <v>8316</v>
      </c>
      <c r="C8502" t="s">
        <v>8375</v>
      </c>
    </row>
    <row r="8503" spans="1:3" x14ac:dyDescent="0.25">
      <c r="A8503" t="s">
        <v>8536</v>
      </c>
      <c r="B8503" t="s">
        <v>8316</v>
      </c>
      <c r="C8503" t="s">
        <v>8375</v>
      </c>
    </row>
    <row r="8504" spans="1:3" x14ac:dyDescent="0.25">
      <c r="A8504" t="s">
        <v>8537</v>
      </c>
      <c r="B8504" t="s">
        <v>8316</v>
      </c>
      <c r="C8504" t="s">
        <v>8375</v>
      </c>
    </row>
    <row r="8505" spans="1:3" x14ac:dyDescent="0.25">
      <c r="A8505" t="s">
        <v>8538</v>
      </c>
      <c r="B8505" t="s">
        <v>8316</v>
      </c>
      <c r="C8505" t="s">
        <v>8375</v>
      </c>
    </row>
    <row r="8506" spans="1:3" x14ac:dyDescent="0.25">
      <c r="A8506" t="s">
        <v>8539</v>
      </c>
      <c r="B8506" t="s">
        <v>8316</v>
      </c>
      <c r="C8506" t="s">
        <v>8375</v>
      </c>
    </row>
    <row r="8507" spans="1:3" x14ac:dyDescent="0.25">
      <c r="A8507" t="s">
        <v>8540</v>
      </c>
      <c r="B8507" t="s">
        <v>8316</v>
      </c>
      <c r="C8507" t="s">
        <v>8375</v>
      </c>
    </row>
    <row r="8508" spans="1:3" x14ac:dyDescent="0.25">
      <c r="A8508" t="s">
        <v>8541</v>
      </c>
      <c r="B8508" t="s">
        <v>8316</v>
      </c>
      <c r="C8508" t="s">
        <v>8375</v>
      </c>
    </row>
    <row r="8509" spans="1:3" x14ac:dyDescent="0.25">
      <c r="A8509" t="s">
        <v>8542</v>
      </c>
      <c r="B8509" t="s">
        <v>8316</v>
      </c>
      <c r="C8509" t="s">
        <v>8375</v>
      </c>
    </row>
    <row r="8510" spans="1:3" x14ac:dyDescent="0.25">
      <c r="A8510" t="s">
        <v>8543</v>
      </c>
      <c r="B8510" t="s">
        <v>8316</v>
      </c>
      <c r="C8510" t="s">
        <v>8373</v>
      </c>
    </row>
    <row r="8511" spans="1:3" x14ac:dyDescent="0.25">
      <c r="A8511" t="s">
        <v>8544</v>
      </c>
      <c r="B8511" t="s">
        <v>8316</v>
      </c>
      <c r="C8511" t="s">
        <v>8373</v>
      </c>
    </row>
    <row r="8512" spans="1:3" x14ac:dyDescent="0.25">
      <c r="A8512" t="s">
        <v>8545</v>
      </c>
      <c r="B8512" t="s">
        <v>8316</v>
      </c>
      <c r="C8512" t="s">
        <v>8375</v>
      </c>
    </row>
    <row r="8513" spans="1:3" x14ac:dyDescent="0.25">
      <c r="A8513" t="s">
        <v>8546</v>
      </c>
      <c r="B8513" t="s">
        <v>8316</v>
      </c>
      <c r="C8513" t="s">
        <v>8375</v>
      </c>
    </row>
    <row r="8514" spans="1:3" x14ac:dyDescent="0.25">
      <c r="A8514" t="s">
        <v>8547</v>
      </c>
      <c r="B8514" t="s">
        <v>8316</v>
      </c>
      <c r="C8514" t="s">
        <v>8375</v>
      </c>
    </row>
    <row r="8515" spans="1:3" x14ac:dyDescent="0.25">
      <c r="A8515" t="s">
        <v>8548</v>
      </c>
      <c r="B8515" t="s">
        <v>8316</v>
      </c>
      <c r="C8515" t="s">
        <v>8375</v>
      </c>
    </row>
    <row r="8516" spans="1:3" x14ac:dyDescent="0.25">
      <c r="A8516" t="s">
        <v>8549</v>
      </c>
      <c r="B8516" t="s">
        <v>8316</v>
      </c>
      <c r="C8516" t="s">
        <v>8375</v>
      </c>
    </row>
    <row r="8517" spans="1:3" x14ac:dyDescent="0.25">
      <c r="A8517" t="s">
        <v>8550</v>
      </c>
      <c r="B8517" t="s">
        <v>8316</v>
      </c>
      <c r="C8517" t="s">
        <v>8375</v>
      </c>
    </row>
    <row r="8518" spans="1:3" x14ac:dyDescent="0.25">
      <c r="A8518" t="s">
        <v>8551</v>
      </c>
      <c r="B8518" t="s">
        <v>8316</v>
      </c>
      <c r="C8518" t="s">
        <v>8375</v>
      </c>
    </row>
    <row r="8519" spans="1:3" x14ac:dyDescent="0.25">
      <c r="A8519" t="s">
        <v>8552</v>
      </c>
      <c r="B8519" t="s">
        <v>8316</v>
      </c>
      <c r="C8519" t="s">
        <v>8375</v>
      </c>
    </row>
    <row r="8520" spans="1:3" x14ac:dyDescent="0.25">
      <c r="A8520" t="s">
        <v>8553</v>
      </c>
      <c r="B8520" t="s">
        <v>8316</v>
      </c>
      <c r="C8520" t="s">
        <v>8375</v>
      </c>
    </row>
    <row r="8521" spans="1:3" x14ac:dyDescent="0.25">
      <c r="A8521" t="s">
        <v>8554</v>
      </c>
      <c r="B8521" t="s">
        <v>8316</v>
      </c>
      <c r="C8521" t="s">
        <v>8375</v>
      </c>
    </row>
    <row r="8522" spans="1:3" x14ac:dyDescent="0.25">
      <c r="A8522" t="s">
        <v>8555</v>
      </c>
      <c r="B8522" t="s">
        <v>8316</v>
      </c>
      <c r="C8522" t="s">
        <v>8375</v>
      </c>
    </row>
    <row r="8523" spans="1:3" x14ac:dyDescent="0.25">
      <c r="A8523" t="s">
        <v>8556</v>
      </c>
      <c r="B8523" t="s">
        <v>8316</v>
      </c>
      <c r="C8523" t="s">
        <v>8375</v>
      </c>
    </row>
    <row r="8524" spans="1:3" x14ac:dyDescent="0.25">
      <c r="A8524" t="s">
        <v>8557</v>
      </c>
      <c r="B8524" t="s">
        <v>8316</v>
      </c>
      <c r="C8524" t="s">
        <v>8375</v>
      </c>
    </row>
    <row r="8525" spans="1:3" x14ac:dyDescent="0.25">
      <c r="A8525" t="s">
        <v>8558</v>
      </c>
      <c r="B8525" t="s">
        <v>8316</v>
      </c>
      <c r="C8525" t="s">
        <v>8373</v>
      </c>
    </row>
    <row r="8526" spans="1:3" x14ac:dyDescent="0.25">
      <c r="A8526" t="s">
        <v>8559</v>
      </c>
      <c r="B8526" t="s">
        <v>8316</v>
      </c>
      <c r="C8526" t="s">
        <v>8373</v>
      </c>
    </row>
    <row r="8527" spans="1:3" x14ac:dyDescent="0.25">
      <c r="A8527" t="s">
        <v>8560</v>
      </c>
      <c r="B8527" t="s">
        <v>8316</v>
      </c>
      <c r="C8527" t="s">
        <v>8373</v>
      </c>
    </row>
    <row r="8528" spans="1:3" x14ac:dyDescent="0.25">
      <c r="A8528" t="s">
        <v>8561</v>
      </c>
      <c r="B8528" t="s">
        <v>8316</v>
      </c>
      <c r="C8528" t="s">
        <v>8375</v>
      </c>
    </row>
    <row r="8529" spans="1:3" x14ac:dyDescent="0.25">
      <c r="A8529" t="s">
        <v>8562</v>
      </c>
      <c r="B8529" t="s">
        <v>8316</v>
      </c>
      <c r="C8529" t="s">
        <v>8375</v>
      </c>
    </row>
    <row r="8530" spans="1:3" x14ac:dyDescent="0.25">
      <c r="A8530" t="s">
        <v>8563</v>
      </c>
      <c r="B8530" t="s">
        <v>8316</v>
      </c>
      <c r="C8530" t="s">
        <v>8373</v>
      </c>
    </row>
    <row r="8531" spans="1:3" x14ac:dyDescent="0.25">
      <c r="A8531" t="s">
        <v>8564</v>
      </c>
      <c r="B8531" t="s">
        <v>8316</v>
      </c>
      <c r="C8531" t="s">
        <v>8375</v>
      </c>
    </row>
    <row r="8532" spans="1:3" x14ac:dyDescent="0.25">
      <c r="A8532" t="s">
        <v>8565</v>
      </c>
      <c r="B8532" t="s">
        <v>8316</v>
      </c>
      <c r="C8532" t="s">
        <v>8375</v>
      </c>
    </row>
    <row r="8533" spans="1:3" x14ac:dyDescent="0.25">
      <c r="A8533" t="s">
        <v>8566</v>
      </c>
      <c r="B8533" t="s">
        <v>8316</v>
      </c>
      <c r="C8533" t="s">
        <v>8375</v>
      </c>
    </row>
    <row r="8534" spans="1:3" x14ac:dyDescent="0.25">
      <c r="A8534" t="s">
        <v>8567</v>
      </c>
      <c r="B8534" t="s">
        <v>8316</v>
      </c>
      <c r="C8534" t="s">
        <v>8373</v>
      </c>
    </row>
    <row r="8535" spans="1:3" x14ac:dyDescent="0.25">
      <c r="A8535" t="s">
        <v>8568</v>
      </c>
      <c r="B8535" t="s">
        <v>8316</v>
      </c>
      <c r="C8535" t="s">
        <v>8373</v>
      </c>
    </row>
    <row r="8536" spans="1:3" x14ac:dyDescent="0.25">
      <c r="A8536" t="s">
        <v>8569</v>
      </c>
      <c r="B8536" t="s">
        <v>8316</v>
      </c>
      <c r="C8536" t="s">
        <v>8373</v>
      </c>
    </row>
    <row r="8537" spans="1:3" x14ac:dyDescent="0.25">
      <c r="A8537" t="s">
        <v>8570</v>
      </c>
      <c r="B8537" t="s">
        <v>8316</v>
      </c>
      <c r="C8537" t="s">
        <v>8373</v>
      </c>
    </row>
    <row r="8538" spans="1:3" x14ac:dyDescent="0.25">
      <c r="A8538" t="s">
        <v>8571</v>
      </c>
      <c r="B8538" t="s">
        <v>8316</v>
      </c>
      <c r="C8538" t="s">
        <v>8373</v>
      </c>
    </row>
    <row r="8539" spans="1:3" x14ac:dyDescent="0.25">
      <c r="A8539" t="s">
        <v>8572</v>
      </c>
      <c r="B8539" t="s">
        <v>8316</v>
      </c>
      <c r="C8539" t="s">
        <v>8373</v>
      </c>
    </row>
    <row r="8540" spans="1:3" x14ac:dyDescent="0.25">
      <c r="A8540" t="s">
        <v>8573</v>
      </c>
      <c r="B8540" t="s">
        <v>8316</v>
      </c>
      <c r="C8540" t="s">
        <v>8375</v>
      </c>
    </row>
    <row r="8541" spans="1:3" x14ac:dyDescent="0.25">
      <c r="A8541" t="s">
        <v>8574</v>
      </c>
      <c r="B8541" t="s">
        <v>8316</v>
      </c>
      <c r="C8541" t="s">
        <v>8375</v>
      </c>
    </row>
    <row r="8542" spans="1:3" x14ac:dyDescent="0.25">
      <c r="A8542" t="s">
        <v>8575</v>
      </c>
      <c r="B8542" t="s">
        <v>8316</v>
      </c>
      <c r="C8542" t="s">
        <v>8373</v>
      </c>
    </row>
    <row r="8543" spans="1:3" x14ac:dyDescent="0.25">
      <c r="A8543" t="s">
        <v>8576</v>
      </c>
      <c r="B8543" t="s">
        <v>8316</v>
      </c>
      <c r="C8543" t="s">
        <v>8373</v>
      </c>
    </row>
    <row r="8544" spans="1:3" x14ac:dyDescent="0.25">
      <c r="A8544" t="s">
        <v>8577</v>
      </c>
      <c r="B8544" t="s">
        <v>8316</v>
      </c>
      <c r="C8544" t="s">
        <v>8373</v>
      </c>
    </row>
    <row r="8545" spans="1:3" x14ac:dyDescent="0.25">
      <c r="A8545" t="s">
        <v>8578</v>
      </c>
      <c r="B8545" t="s">
        <v>8316</v>
      </c>
      <c r="C8545" t="s">
        <v>8373</v>
      </c>
    </row>
    <row r="8546" spans="1:3" x14ac:dyDescent="0.25">
      <c r="A8546" t="s">
        <v>8579</v>
      </c>
      <c r="B8546" t="s">
        <v>8316</v>
      </c>
      <c r="C8546" t="s">
        <v>8373</v>
      </c>
    </row>
    <row r="8547" spans="1:3" x14ac:dyDescent="0.25">
      <c r="A8547" t="s">
        <v>8580</v>
      </c>
      <c r="B8547" t="s">
        <v>8316</v>
      </c>
      <c r="C8547" t="s">
        <v>8373</v>
      </c>
    </row>
    <row r="8548" spans="1:3" x14ac:dyDescent="0.25">
      <c r="A8548" t="s">
        <v>8581</v>
      </c>
      <c r="B8548" t="s">
        <v>8316</v>
      </c>
      <c r="C8548" t="s">
        <v>8373</v>
      </c>
    </row>
    <row r="8549" spans="1:3" x14ac:dyDescent="0.25">
      <c r="A8549" t="s">
        <v>8582</v>
      </c>
      <c r="B8549" t="s">
        <v>8316</v>
      </c>
      <c r="C8549" t="s">
        <v>8373</v>
      </c>
    </row>
    <row r="8550" spans="1:3" x14ac:dyDescent="0.25">
      <c r="A8550" t="s">
        <v>8583</v>
      </c>
      <c r="B8550" t="s">
        <v>8316</v>
      </c>
      <c r="C8550" t="s">
        <v>8373</v>
      </c>
    </row>
    <row r="8551" spans="1:3" x14ac:dyDescent="0.25">
      <c r="A8551" t="s">
        <v>8584</v>
      </c>
      <c r="B8551" t="s">
        <v>8316</v>
      </c>
      <c r="C8551" t="s">
        <v>8375</v>
      </c>
    </row>
    <row r="8552" spans="1:3" x14ac:dyDescent="0.25">
      <c r="A8552" t="s">
        <v>8585</v>
      </c>
      <c r="B8552" t="s">
        <v>8316</v>
      </c>
      <c r="C8552" t="s">
        <v>8373</v>
      </c>
    </row>
    <row r="8553" spans="1:3" x14ac:dyDescent="0.25">
      <c r="A8553" t="s">
        <v>8586</v>
      </c>
      <c r="B8553" t="s">
        <v>8316</v>
      </c>
      <c r="C8553" t="s">
        <v>8375</v>
      </c>
    </row>
    <row r="8554" spans="1:3" x14ac:dyDescent="0.25">
      <c r="A8554" t="s">
        <v>8587</v>
      </c>
      <c r="B8554" t="s">
        <v>8316</v>
      </c>
      <c r="C8554" t="s">
        <v>8375</v>
      </c>
    </row>
    <row r="8555" spans="1:3" x14ac:dyDescent="0.25">
      <c r="A8555" t="s">
        <v>8588</v>
      </c>
      <c r="B8555" t="s">
        <v>8316</v>
      </c>
      <c r="C8555" t="s">
        <v>8373</v>
      </c>
    </row>
    <row r="8556" spans="1:3" x14ac:dyDescent="0.25">
      <c r="A8556" t="s">
        <v>8589</v>
      </c>
      <c r="B8556" t="s">
        <v>8316</v>
      </c>
      <c r="C8556" t="s">
        <v>8375</v>
      </c>
    </row>
    <row r="8557" spans="1:3" x14ac:dyDescent="0.25">
      <c r="A8557" t="s">
        <v>8590</v>
      </c>
      <c r="B8557" t="s">
        <v>8316</v>
      </c>
      <c r="C8557" t="s">
        <v>8375</v>
      </c>
    </row>
    <row r="8558" spans="1:3" x14ac:dyDescent="0.25">
      <c r="A8558" t="s">
        <v>8591</v>
      </c>
      <c r="B8558" t="s">
        <v>8316</v>
      </c>
      <c r="C8558" t="s">
        <v>8375</v>
      </c>
    </row>
    <row r="8559" spans="1:3" x14ac:dyDescent="0.25">
      <c r="A8559" t="s">
        <v>8592</v>
      </c>
      <c r="B8559" t="s">
        <v>8316</v>
      </c>
      <c r="C8559" t="s">
        <v>8375</v>
      </c>
    </row>
    <row r="8560" spans="1:3" x14ac:dyDescent="0.25">
      <c r="A8560" t="s">
        <v>8593</v>
      </c>
      <c r="B8560" t="s">
        <v>8316</v>
      </c>
      <c r="C8560" t="s">
        <v>8373</v>
      </c>
    </row>
    <row r="8561" spans="1:3" x14ac:dyDescent="0.25">
      <c r="A8561" t="s">
        <v>8594</v>
      </c>
      <c r="B8561" t="s">
        <v>8316</v>
      </c>
      <c r="C8561" t="s">
        <v>8373</v>
      </c>
    </row>
    <row r="8562" spans="1:3" x14ac:dyDescent="0.25">
      <c r="A8562" t="s">
        <v>8595</v>
      </c>
      <c r="B8562" t="s">
        <v>8316</v>
      </c>
      <c r="C8562" t="s">
        <v>8373</v>
      </c>
    </row>
    <row r="8563" spans="1:3" x14ac:dyDescent="0.25">
      <c r="A8563" t="s">
        <v>8596</v>
      </c>
      <c r="B8563" t="s">
        <v>8316</v>
      </c>
      <c r="C8563" t="s">
        <v>8373</v>
      </c>
    </row>
    <row r="8564" spans="1:3" x14ac:dyDescent="0.25">
      <c r="A8564" t="s">
        <v>8597</v>
      </c>
      <c r="B8564" t="s">
        <v>8316</v>
      </c>
      <c r="C8564" t="s">
        <v>8375</v>
      </c>
    </row>
    <row r="8565" spans="1:3" x14ac:dyDescent="0.25">
      <c r="A8565" t="s">
        <v>8598</v>
      </c>
      <c r="B8565" t="s">
        <v>8316</v>
      </c>
      <c r="C8565" t="s">
        <v>8373</v>
      </c>
    </row>
    <row r="8566" spans="1:3" x14ac:dyDescent="0.25">
      <c r="A8566" t="s">
        <v>8599</v>
      </c>
      <c r="B8566" t="s">
        <v>8316</v>
      </c>
      <c r="C8566" t="s">
        <v>8373</v>
      </c>
    </row>
    <row r="8567" spans="1:3" x14ac:dyDescent="0.25">
      <c r="A8567" t="s">
        <v>8600</v>
      </c>
      <c r="B8567" t="s">
        <v>8316</v>
      </c>
      <c r="C8567" t="s">
        <v>8375</v>
      </c>
    </row>
    <row r="8568" spans="1:3" x14ac:dyDescent="0.25">
      <c r="A8568" t="s">
        <v>8601</v>
      </c>
      <c r="B8568" t="s">
        <v>8316</v>
      </c>
      <c r="C8568" t="s">
        <v>8375</v>
      </c>
    </row>
    <row r="8569" spans="1:3" x14ac:dyDescent="0.25">
      <c r="A8569" t="s">
        <v>8602</v>
      </c>
      <c r="B8569" t="s">
        <v>8316</v>
      </c>
      <c r="C8569" t="s">
        <v>8375</v>
      </c>
    </row>
    <row r="8570" spans="1:3" x14ac:dyDescent="0.25">
      <c r="A8570" t="s">
        <v>8603</v>
      </c>
      <c r="B8570" t="s">
        <v>8316</v>
      </c>
      <c r="C8570" t="s">
        <v>8375</v>
      </c>
    </row>
    <row r="8571" spans="1:3" x14ac:dyDescent="0.25">
      <c r="A8571" t="s">
        <v>8604</v>
      </c>
      <c r="B8571" t="s">
        <v>8316</v>
      </c>
      <c r="C8571" t="s">
        <v>8375</v>
      </c>
    </row>
    <row r="8572" spans="1:3" x14ac:dyDescent="0.25">
      <c r="A8572" t="s">
        <v>8605</v>
      </c>
      <c r="B8572" t="s">
        <v>8316</v>
      </c>
      <c r="C8572" t="s">
        <v>8375</v>
      </c>
    </row>
    <row r="8573" spans="1:3" x14ac:dyDescent="0.25">
      <c r="A8573" t="s">
        <v>8606</v>
      </c>
      <c r="B8573" t="s">
        <v>8316</v>
      </c>
      <c r="C8573" t="s">
        <v>8373</v>
      </c>
    </row>
    <row r="8574" spans="1:3" x14ac:dyDescent="0.25">
      <c r="A8574" t="s">
        <v>8607</v>
      </c>
      <c r="B8574" t="s">
        <v>8316</v>
      </c>
      <c r="C8574" t="s">
        <v>8373</v>
      </c>
    </row>
    <row r="8575" spans="1:3" x14ac:dyDescent="0.25">
      <c r="A8575" t="s">
        <v>8608</v>
      </c>
      <c r="B8575" t="s">
        <v>8316</v>
      </c>
      <c r="C8575" t="s">
        <v>8373</v>
      </c>
    </row>
    <row r="8576" spans="1:3" x14ac:dyDescent="0.25">
      <c r="A8576" t="s">
        <v>8609</v>
      </c>
      <c r="B8576" t="s">
        <v>8316</v>
      </c>
      <c r="C8576" t="s">
        <v>8375</v>
      </c>
    </row>
    <row r="8577" spans="1:3" x14ac:dyDescent="0.25">
      <c r="A8577" t="s">
        <v>8610</v>
      </c>
      <c r="B8577" t="s">
        <v>8316</v>
      </c>
      <c r="C8577" t="s">
        <v>8373</v>
      </c>
    </row>
    <row r="8578" spans="1:3" x14ac:dyDescent="0.25">
      <c r="A8578" t="s">
        <v>8611</v>
      </c>
      <c r="B8578" t="s">
        <v>8316</v>
      </c>
      <c r="C8578" t="s">
        <v>8373</v>
      </c>
    </row>
    <row r="8579" spans="1:3" x14ac:dyDescent="0.25">
      <c r="A8579" t="s">
        <v>8612</v>
      </c>
      <c r="B8579" t="s">
        <v>8316</v>
      </c>
      <c r="C8579" t="s">
        <v>8373</v>
      </c>
    </row>
    <row r="8580" spans="1:3" x14ac:dyDescent="0.25">
      <c r="A8580" t="s">
        <v>8613</v>
      </c>
      <c r="B8580" t="s">
        <v>8316</v>
      </c>
      <c r="C8580" t="s">
        <v>8373</v>
      </c>
    </row>
    <row r="8581" spans="1:3" x14ac:dyDescent="0.25">
      <c r="A8581" t="s">
        <v>8614</v>
      </c>
      <c r="B8581" t="s">
        <v>8316</v>
      </c>
      <c r="C8581" t="s">
        <v>8373</v>
      </c>
    </row>
    <row r="8582" spans="1:3" x14ac:dyDescent="0.25">
      <c r="A8582" t="s">
        <v>8615</v>
      </c>
      <c r="B8582" t="s">
        <v>8316</v>
      </c>
      <c r="C8582" t="s">
        <v>8375</v>
      </c>
    </row>
    <row r="8583" spans="1:3" x14ac:dyDescent="0.25">
      <c r="A8583" t="s">
        <v>8616</v>
      </c>
      <c r="B8583" t="s">
        <v>8316</v>
      </c>
      <c r="C8583" t="s">
        <v>8373</v>
      </c>
    </row>
    <row r="8584" spans="1:3" x14ac:dyDescent="0.25">
      <c r="A8584" t="s">
        <v>8617</v>
      </c>
      <c r="B8584" t="s">
        <v>8316</v>
      </c>
      <c r="C8584" t="s">
        <v>8373</v>
      </c>
    </row>
    <row r="8585" spans="1:3" x14ac:dyDescent="0.25">
      <c r="A8585" t="s">
        <v>8618</v>
      </c>
      <c r="B8585" t="s">
        <v>8316</v>
      </c>
      <c r="C8585" t="s">
        <v>8373</v>
      </c>
    </row>
    <row r="8586" spans="1:3" x14ac:dyDescent="0.25">
      <c r="A8586" t="s">
        <v>8619</v>
      </c>
      <c r="B8586" t="s">
        <v>8316</v>
      </c>
      <c r="C8586" t="s">
        <v>8373</v>
      </c>
    </row>
    <row r="8587" spans="1:3" x14ac:dyDescent="0.25">
      <c r="A8587" t="s">
        <v>8620</v>
      </c>
      <c r="B8587" t="s">
        <v>8316</v>
      </c>
      <c r="C8587" t="s">
        <v>8373</v>
      </c>
    </row>
    <row r="8588" spans="1:3" x14ac:dyDescent="0.25">
      <c r="A8588" t="s">
        <v>8621</v>
      </c>
      <c r="B8588" t="s">
        <v>8316</v>
      </c>
      <c r="C8588" t="s">
        <v>8373</v>
      </c>
    </row>
    <row r="8589" spans="1:3" x14ac:dyDescent="0.25">
      <c r="A8589" t="s">
        <v>8622</v>
      </c>
      <c r="B8589" t="s">
        <v>8316</v>
      </c>
      <c r="C8589" t="s">
        <v>8373</v>
      </c>
    </row>
    <row r="8590" spans="1:3" x14ac:dyDescent="0.25">
      <c r="A8590" t="s">
        <v>8623</v>
      </c>
      <c r="B8590" t="s">
        <v>8316</v>
      </c>
      <c r="C8590" t="s">
        <v>8373</v>
      </c>
    </row>
    <row r="8591" spans="1:3" x14ac:dyDescent="0.25">
      <c r="A8591" t="s">
        <v>8624</v>
      </c>
      <c r="B8591" t="s">
        <v>8316</v>
      </c>
      <c r="C8591" t="s">
        <v>8373</v>
      </c>
    </row>
    <row r="8592" spans="1:3" x14ac:dyDescent="0.25">
      <c r="A8592" t="s">
        <v>8625</v>
      </c>
      <c r="B8592" t="s">
        <v>8316</v>
      </c>
      <c r="C8592" t="s">
        <v>8373</v>
      </c>
    </row>
    <row r="8593" spans="1:3" x14ac:dyDescent="0.25">
      <c r="A8593" t="s">
        <v>8626</v>
      </c>
      <c r="B8593" t="s">
        <v>8316</v>
      </c>
      <c r="C8593" t="s">
        <v>8373</v>
      </c>
    </row>
    <row r="8594" spans="1:3" x14ac:dyDescent="0.25">
      <c r="A8594" t="s">
        <v>8627</v>
      </c>
      <c r="B8594" t="s">
        <v>8316</v>
      </c>
      <c r="C8594" t="s">
        <v>8373</v>
      </c>
    </row>
    <row r="8595" spans="1:3" x14ac:dyDescent="0.25">
      <c r="A8595" t="s">
        <v>8628</v>
      </c>
      <c r="B8595" t="s">
        <v>8316</v>
      </c>
      <c r="C8595" t="s">
        <v>8373</v>
      </c>
    </row>
    <row r="8596" spans="1:3" x14ac:dyDescent="0.25">
      <c r="A8596" t="s">
        <v>8629</v>
      </c>
      <c r="B8596" t="s">
        <v>8316</v>
      </c>
      <c r="C8596" t="s">
        <v>8373</v>
      </c>
    </row>
    <row r="8597" spans="1:3" x14ac:dyDescent="0.25">
      <c r="A8597" t="s">
        <v>8630</v>
      </c>
      <c r="B8597" t="s">
        <v>8316</v>
      </c>
      <c r="C8597" t="s">
        <v>8373</v>
      </c>
    </row>
    <row r="8598" spans="1:3" x14ac:dyDescent="0.25">
      <c r="A8598" t="s">
        <v>8631</v>
      </c>
      <c r="B8598" t="s">
        <v>8316</v>
      </c>
      <c r="C8598" t="s">
        <v>8373</v>
      </c>
    </row>
    <row r="8599" spans="1:3" x14ac:dyDescent="0.25">
      <c r="A8599" t="s">
        <v>8632</v>
      </c>
      <c r="B8599" t="s">
        <v>8316</v>
      </c>
      <c r="C8599" t="s">
        <v>8373</v>
      </c>
    </row>
    <row r="8600" spans="1:3" x14ac:dyDescent="0.25">
      <c r="A8600" t="s">
        <v>8633</v>
      </c>
      <c r="B8600" t="s">
        <v>8316</v>
      </c>
      <c r="C8600" t="s">
        <v>8373</v>
      </c>
    </row>
    <row r="8601" spans="1:3" x14ac:dyDescent="0.25">
      <c r="A8601" t="s">
        <v>8634</v>
      </c>
      <c r="B8601" t="s">
        <v>8316</v>
      </c>
      <c r="C8601" t="s">
        <v>8373</v>
      </c>
    </row>
    <row r="8602" spans="1:3" x14ac:dyDescent="0.25">
      <c r="A8602" t="s">
        <v>8635</v>
      </c>
      <c r="B8602" t="s">
        <v>8316</v>
      </c>
      <c r="C8602" t="s">
        <v>8373</v>
      </c>
    </row>
    <row r="8603" spans="1:3" x14ac:dyDescent="0.25">
      <c r="A8603" t="s">
        <v>8636</v>
      </c>
      <c r="B8603" t="s">
        <v>8316</v>
      </c>
      <c r="C8603" t="s">
        <v>8373</v>
      </c>
    </row>
    <row r="8604" spans="1:3" x14ac:dyDescent="0.25">
      <c r="A8604" t="s">
        <v>8637</v>
      </c>
      <c r="B8604" t="s">
        <v>8316</v>
      </c>
      <c r="C8604" t="s">
        <v>8373</v>
      </c>
    </row>
    <row r="8605" spans="1:3" x14ac:dyDescent="0.25">
      <c r="A8605" t="s">
        <v>8638</v>
      </c>
      <c r="B8605" t="s">
        <v>8316</v>
      </c>
      <c r="C8605" t="s">
        <v>8373</v>
      </c>
    </row>
    <row r="8606" spans="1:3" x14ac:dyDescent="0.25">
      <c r="A8606" t="s">
        <v>8639</v>
      </c>
      <c r="B8606" t="s">
        <v>8316</v>
      </c>
      <c r="C8606" t="s">
        <v>8373</v>
      </c>
    </row>
    <row r="8607" spans="1:3" x14ac:dyDescent="0.25">
      <c r="A8607" t="s">
        <v>8640</v>
      </c>
      <c r="B8607" t="s">
        <v>8316</v>
      </c>
      <c r="C8607" t="s">
        <v>8373</v>
      </c>
    </row>
    <row r="8608" spans="1:3" x14ac:dyDescent="0.25">
      <c r="A8608" t="s">
        <v>8641</v>
      </c>
      <c r="B8608" t="s">
        <v>8316</v>
      </c>
      <c r="C8608" t="s">
        <v>8373</v>
      </c>
    </row>
    <row r="8609" spans="1:3" x14ac:dyDescent="0.25">
      <c r="A8609" t="s">
        <v>8642</v>
      </c>
      <c r="B8609" t="s">
        <v>8316</v>
      </c>
      <c r="C8609" t="s">
        <v>8375</v>
      </c>
    </row>
    <row r="8610" spans="1:3" x14ac:dyDescent="0.25">
      <c r="A8610" t="s">
        <v>8643</v>
      </c>
      <c r="B8610" t="s">
        <v>8316</v>
      </c>
      <c r="C8610" t="s">
        <v>8317</v>
      </c>
    </row>
    <row r="8611" spans="1:3" x14ac:dyDescent="0.25">
      <c r="A8611" t="s">
        <v>8644</v>
      </c>
      <c r="B8611" t="s">
        <v>8316</v>
      </c>
      <c r="C8611" t="s">
        <v>8375</v>
      </c>
    </row>
    <row r="8612" spans="1:3" x14ac:dyDescent="0.25">
      <c r="A8612" t="s">
        <v>8645</v>
      </c>
      <c r="B8612" t="s">
        <v>8316</v>
      </c>
      <c r="C8612" t="s">
        <v>8373</v>
      </c>
    </row>
    <row r="8613" spans="1:3" x14ac:dyDescent="0.25">
      <c r="A8613" t="s">
        <v>8646</v>
      </c>
      <c r="B8613" t="s">
        <v>8316</v>
      </c>
      <c r="C8613" t="s">
        <v>8375</v>
      </c>
    </row>
    <row r="8614" spans="1:3" x14ac:dyDescent="0.25">
      <c r="A8614" t="s">
        <v>8647</v>
      </c>
      <c r="B8614" t="s">
        <v>8316</v>
      </c>
      <c r="C8614" t="s">
        <v>8375</v>
      </c>
    </row>
    <row r="8615" spans="1:3" x14ac:dyDescent="0.25">
      <c r="A8615" t="s">
        <v>8648</v>
      </c>
      <c r="B8615" t="s">
        <v>8316</v>
      </c>
      <c r="C8615" t="s">
        <v>8375</v>
      </c>
    </row>
    <row r="8616" spans="1:3" x14ac:dyDescent="0.25">
      <c r="A8616" t="s">
        <v>8649</v>
      </c>
      <c r="B8616" t="s">
        <v>8316</v>
      </c>
      <c r="C8616" t="s">
        <v>8375</v>
      </c>
    </row>
    <row r="8617" spans="1:3" x14ac:dyDescent="0.25">
      <c r="A8617" t="s">
        <v>8650</v>
      </c>
      <c r="B8617" t="s">
        <v>8316</v>
      </c>
      <c r="C8617" t="s">
        <v>8375</v>
      </c>
    </row>
    <row r="8618" spans="1:3" x14ac:dyDescent="0.25">
      <c r="A8618" t="s">
        <v>8651</v>
      </c>
      <c r="B8618" t="s">
        <v>8316</v>
      </c>
      <c r="C8618" t="s">
        <v>8375</v>
      </c>
    </row>
    <row r="8619" spans="1:3" x14ac:dyDescent="0.25">
      <c r="A8619" t="s">
        <v>8652</v>
      </c>
      <c r="B8619" t="s">
        <v>8316</v>
      </c>
      <c r="C8619" t="s">
        <v>8653</v>
      </c>
    </row>
    <row r="8620" spans="1:3" x14ac:dyDescent="0.25">
      <c r="A8620" t="s">
        <v>8654</v>
      </c>
      <c r="B8620" t="s">
        <v>8316</v>
      </c>
      <c r="C8620" t="s">
        <v>8373</v>
      </c>
    </row>
    <row r="8621" spans="1:3" x14ac:dyDescent="0.25">
      <c r="A8621" t="s">
        <v>8655</v>
      </c>
      <c r="B8621" t="s">
        <v>8316</v>
      </c>
      <c r="C8621" t="s">
        <v>8373</v>
      </c>
    </row>
    <row r="8622" spans="1:3" x14ac:dyDescent="0.25">
      <c r="A8622" t="s">
        <v>8656</v>
      </c>
      <c r="B8622" t="s">
        <v>8316</v>
      </c>
      <c r="C8622" t="s">
        <v>8373</v>
      </c>
    </row>
    <row r="8623" spans="1:3" x14ac:dyDescent="0.25">
      <c r="A8623" t="s">
        <v>8657</v>
      </c>
      <c r="B8623" t="s">
        <v>8316</v>
      </c>
      <c r="C8623" t="s">
        <v>8373</v>
      </c>
    </row>
    <row r="8624" spans="1:3" x14ac:dyDescent="0.25">
      <c r="A8624" t="s">
        <v>8658</v>
      </c>
      <c r="B8624" t="s">
        <v>8316</v>
      </c>
      <c r="C8624" t="s">
        <v>8373</v>
      </c>
    </row>
    <row r="8625" spans="1:3" x14ac:dyDescent="0.25">
      <c r="A8625" t="s">
        <v>8659</v>
      </c>
      <c r="B8625" t="s">
        <v>8316</v>
      </c>
      <c r="C8625" t="s">
        <v>8373</v>
      </c>
    </row>
    <row r="8626" spans="1:3" x14ac:dyDescent="0.25">
      <c r="A8626" t="s">
        <v>8660</v>
      </c>
      <c r="B8626" t="s">
        <v>8316</v>
      </c>
      <c r="C8626" t="s">
        <v>8373</v>
      </c>
    </row>
    <row r="8627" spans="1:3" x14ac:dyDescent="0.25">
      <c r="A8627" t="s">
        <v>8661</v>
      </c>
      <c r="B8627" t="s">
        <v>8316</v>
      </c>
      <c r="C8627" t="s">
        <v>8653</v>
      </c>
    </row>
    <row r="8628" spans="1:3" x14ac:dyDescent="0.25">
      <c r="A8628" t="s">
        <v>8662</v>
      </c>
      <c r="B8628" t="s">
        <v>8316</v>
      </c>
      <c r="C8628" t="s">
        <v>8373</v>
      </c>
    </row>
    <row r="8629" spans="1:3" x14ac:dyDescent="0.25">
      <c r="A8629" t="s">
        <v>8663</v>
      </c>
      <c r="B8629" t="s">
        <v>8316</v>
      </c>
      <c r="C8629" t="s">
        <v>8373</v>
      </c>
    </row>
    <row r="8630" spans="1:3" x14ac:dyDescent="0.25">
      <c r="A8630" t="s">
        <v>8664</v>
      </c>
      <c r="B8630" t="s">
        <v>8316</v>
      </c>
      <c r="C8630" t="s">
        <v>8373</v>
      </c>
    </row>
    <row r="8631" spans="1:3" x14ac:dyDescent="0.25">
      <c r="A8631" t="s">
        <v>8665</v>
      </c>
      <c r="B8631" t="s">
        <v>8316</v>
      </c>
      <c r="C8631" t="s">
        <v>8373</v>
      </c>
    </row>
    <row r="8632" spans="1:3" x14ac:dyDescent="0.25">
      <c r="A8632" t="s">
        <v>8666</v>
      </c>
      <c r="B8632" t="s">
        <v>8316</v>
      </c>
      <c r="C8632" t="s">
        <v>8373</v>
      </c>
    </row>
    <row r="8633" spans="1:3" x14ac:dyDescent="0.25">
      <c r="A8633" t="s">
        <v>8667</v>
      </c>
      <c r="B8633" t="s">
        <v>8316</v>
      </c>
      <c r="C8633" t="s">
        <v>8373</v>
      </c>
    </row>
    <row r="8634" spans="1:3" x14ac:dyDescent="0.25">
      <c r="A8634" t="s">
        <v>8668</v>
      </c>
      <c r="B8634" t="s">
        <v>8316</v>
      </c>
      <c r="C8634" t="s">
        <v>8373</v>
      </c>
    </row>
    <row r="8635" spans="1:3" x14ac:dyDescent="0.25">
      <c r="A8635" t="s">
        <v>8669</v>
      </c>
      <c r="B8635" t="s">
        <v>8316</v>
      </c>
      <c r="C8635" t="s">
        <v>8373</v>
      </c>
    </row>
    <row r="8636" spans="1:3" x14ac:dyDescent="0.25">
      <c r="A8636" t="s">
        <v>8670</v>
      </c>
      <c r="B8636" t="s">
        <v>8316</v>
      </c>
      <c r="C8636" t="s">
        <v>8373</v>
      </c>
    </row>
    <row r="8637" spans="1:3" x14ac:dyDescent="0.25">
      <c r="A8637" t="s">
        <v>8671</v>
      </c>
      <c r="B8637" t="s">
        <v>8316</v>
      </c>
      <c r="C8637" t="s">
        <v>8373</v>
      </c>
    </row>
    <row r="8638" spans="1:3" x14ac:dyDescent="0.25">
      <c r="A8638" t="s">
        <v>8672</v>
      </c>
      <c r="B8638" t="s">
        <v>8316</v>
      </c>
      <c r="C8638" t="s">
        <v>8653</v>
      </c>
    </row>
    <row r="8639" spans="1:3" x14ac:dyDescent="0.25">
      <c r="A8639" t="s">
        <v>8673</v>
      </c>
      <c r="B8639" t="s">
        <v>8316</v>
      </c>
      <c r="C8639" t="s">
        <v>8653</v>
      </c>
    </row>
    <row r="8640" spans="1:3" x14ac:dyDescent="0.25">
      <c r="A8640" t="s">
        <v>8674</v>
      </c>
      <c r="B8640" t="s">
        <v>8316</v>
      </c>
      <c r="C8640" t="s">
        <v>8653</v>
      </c>
    </row>
    <row r="8641" spans="1:3" x14ac:dyDescent="0.25">
      <c r="A8641" t="s">
        <v>8675</v>
      </c>
      <c r="B8641" t="s">
        <v>8316</v>
      </c>
      <c r="C8641" t="s">
        <v>8375</v>
      </c>
    </row>
    <row r="8642" spans="1:3" x14ac:dyDescent="0.25">
      <c r="A8642" t="s">
        <v>8676</v>
      </c>
      <c r="B8642" t="s">
        <v>8316</v>
      </c>
      <c r="C8642" t="s">
        <v>8375</v>
      </c>
    </row>
    <row r="8643" spans="1:3" x14ac:dyDescent="0.25">
      <c r="A8643" t="s">
        <v>8677</v>
      </c>
      <c r="B8643" t="s">
        <v>8316</v>
      </c>
      <c r="C8643" t="s">
        <v>8375</v>
      </c>
    </row>
    <row r="8644" spans="1:3" x14ac:dyDescent="0.25">
      <c r="A8644" t="s">
        <v>8678</v>
      </c>
      <c r="B8644" t="s">
        <v>8316</v>
      </c>
      <c r="C8644" t="s">
        <v>8375</v>
      </c>
    </row>
    <row r="8645" spans="1:3" x14ac:dyDescent="0.25">
      <c r="A8645" t="s">
        <v>8679</v>
      </c>
      <c r="B8645" t="s">
        <v>8316</v>
      </c>
      <c r="C8645" t="s">
        <v>8373</v>
      </c>
    </row>
    <row r="8646" spans="1:3" x14ac:dyDescent="0.25">
      <c r="A8646" t="s">
        <v>8680</v>
      </c>
      <c r="B8646" t="s">
        <v>8316</v>
      </c>
      <c r="C8646" t="s">
        <v>8653</v>
      </c>
    </row>
    <row r="8647" spans="1:3" x14ac:dyDescent="0.25">
      <c r="A8647" t="s">
        <v>8681</v>
      </c>
      <c r="B8647" t="s">
        <v>8316</v>
      </c>
      <c r="C8647" t="s">
        <v>8653</v>
      </c>
    </row>
    <row r="8648" spans="1:3" x14ac:dyDescent="0.25">
      <c r="A8648" t="s">
        <v>8682</v>
      </c>
      <c r="B8648" t="s">
        <v>8316</v>
      </c>
      <c r="C8648" t="s">
        <v>8653</v>
      </c>
    </row>
    <row r="8649" spans="1:3" x14ac:dyDescent="0.25">
      <c r="A8649" t="s">
        <v>8683</v>
      </c>
      <c r="B8649" t="s">
        <v>8316</v>
      </c>
      <c r="C8649" t="s">
        <v>8653</v>
      </c>
    </row>
    <row r="8650" spans="1:3" x14ac:dyDescent="0.25">
      <c r="A8650" t="s">
        <v>8684</v>
      </c>
      <c r="B8650" t="s">
        <v>8316</v>
      </c>
      <c r="C8650" t="s">
        <v>8653</v>
      </c>
    </row>
    <row r="8651" spans="1:3" x14ac:dyDescent="0.25">
      <c r="A8651" t="s">
        <v>8685</v>
      </c>
      <c r="B8651" t="s">
        <v>8316</v>
      </c>
      <c r="C8651" t="s">
        <v>8653</v>
      </c>
    </row>
    <row r="8652" spans="1:3" x14ac:dyDescent="0.25">
      <c r="A8652" t="s">
        <v>8686</v>
      </c>
      <c r="B8652" t="s">
        <v>8316</v>
      </c>
      <c r="C8652" t="s">
        <v>8653</v>
      </c>
    </row>
    <row r="8653" spans="1:3" x14ac:dyDescent="0.25">
      <c r="A8653" t="s">
        <v>8687</v>
      </c>
      <c r="B8653" t="s">
        <v>8316</v>
      </c>
      <c r="C8653" t="s">
        <v>8653</v>
      </c>
    </row>
    <row r="8654" spans="1:3" x14ac:dyDescent="0.25">
      <c r="A8654" t="s">
        <v>8688</v>
      </c>
      <c r="B8654" t="s">
        <v>8316</v>
      </c>
      <c r="C8654" t="s">
        <v>8653</v>
      </c>
    </row>
    <row r="8655" spans="1:3" x14ac:dyDescent="0.25">
      <c r="A8655" t="s">
        <v>8689</v>
      </c>
      <c r="B8655" t="s">
        <v>8316</v>
      </c>
      <c r="C8655" t="s">
        <v>8373</v>
      </c>
    </row>
    <row r="8656" spans="1:3" x14ac:dyDescent="0.25">
      <c r="A8656" t="s">
        <v>8690</v>
      </c>
      <c r="B8656" t="s">
        <v>8316</v>
      </c>
      <c r="C8656" t="s">
        <v>8373</v>
      </c>
    </row>
    <row r="8657" spans="1:3" x14ac:dyDescent="0.25">
      <c r="A8657" t="s">
        <v>8691</v>
      </c>
      <c r="B8657" t="s">
        <v>8316</v>
      </c>
      <c r="C8657" t="s">
        <v>8653</v>
      </c>
    </row>
    <row r="8658" spans="1:3" x14ac:dyDescent="0.25">
      <c r="A8658" t="s">
        <v>8692</v>
      </c>
      <c r="B8658" t="s">
        <v>8316</v>
      </c>
      <c r="C8658" t="s">
        <v>8653</v>
      </c>
    </row>
    <row r="8659" spans="1:3" x14ac:dyDescent="0.25">
      <c r="A8659" t="s">
        <v>8693</v>
      </c>
      <c r="B8659" t="s">
        <v>8316</v>
      </c>
      <c r="C8659" t="s">
        <v>8373</v>
      </c>
    </row>
    <row r="8660" spans="1:3" x14ac:dyDescent="0.25">
      <c r="A8660" t="s">
        <v>8694</v>
      </c>
      <c r="B8660" t="s">
        <v>8316</v>
      </c>
      <c r="C8660" t="s">
        <v>8373</v>
      </c>
    </row>
    <row r="8661" spans="1:3" x14ac:dyDescent="0.25">
      <c r="A8661" t="s">
        <v>8695</v>
      </c>
      <c r="B8661" t="s">
        <v>8316</v>
      </c>
      <c r="C8661" t="s">
        <v>8375</v>
      </c>
    </row>
    <row r="8662" spans="1:3" x14ac:dyDescent="0.25">
      <c r="A8662" t="s">
        <v>8696</v>
      </c>
      <c r="B8662" t="s">
        <v>8316</v>
      </c>
      <c r="C8662" t="s">
        <v>8375</v>
      </c>
    </row>
    <row r="8663" spans="1:3" x14ac:dyDescent="0.25">
      <c r="A8663" t="s">
        <v>8697</v>
      </c>
      <c r="B8663" t="s">
        <v>8316</v>
      </c>
      <c r="C8663" t="s">
        <v>8653</v>
      </c>
    </row>
    <row r="8664" spans="1:3" x14ac:dyDescent="0.25">
      <c r="A8664" t="s">
        <v>8698</v>
      </c>
      <c r="B8664" t="s">
        <v>8316</v>
      </c>
      <c r="C8664" t="s">
        <v>8375</v>
      </c>
    </row>
    <row r="8665" spans="1:3" x14ac:dyDescent="0.25">
      <c r="A8665" t="s">
        <v>8699</v>
      </c>
      <c r="B8665" t="s">
        <v>8316</v>
      </c>
      <c r="C8665" t="s">
        <v>8375</v>
      </c>
    </row>
    <row r="8666" spans="1:3" x14ac:dyDescent="0.25">
      <c r="A8666" t="s">
        <v>8700</v>
      </c>
      <c r="B8666" t="s">
        <v>8316</v>
      </c>
      <c r="C8666" t="s">
        <v>8375</v>
      </c>
    </row>
    <row r="8667" spans="1:3" x14ac:dyDescent="0.25">
      <c r="A8667" t="s">
        <v>8701</v>
      </c>
      <c r="B8667" t="s">
        <v>8316</v>
      </c>
      <c r="C8667" t="s">
        <v>8375</v>
      </c>
    </row>
    <row r="8668" spans="1:3" x14ac:dyDescent="0.25">
      <c r="A8668" t="s">
        <v>8702</v>
      </c>
      <c r="B8668" t="s">
        <v>8316</v>
      </c>
      <c r="C8668" t="s">
        <v>8375</v>
      </c>
    </row>
    <row r="8669" spans="1:3" x14ac:dyDescent="0.25">
      <c r="A8669" t="s">
        <v>8703</v>
      </c>
      <c r="B8669" t="s">
        <v>8316</v>
      </c>
      <c r="C8669" t="s">
        <v>8375</v>
      </c>
    </row>
    <row r="8670" spans="1:3" x14ac:dyDescent="0.25">
      <c r="A8670" t="s">
        <v>8704</v>
      </c>
      <c r="B8670" t="s">
        <v>8316</v>
      </c>
      <c r="C8670" t="s">
        <v>8653</v>
      </c>
    </row>
    <row r="8671" spans="1:3" x14ac:dyDescent="0.25">
      <c r="A8671" t="s">
        <v>8705</v>
      </c>
      <c r="B8671" t="s">
        <v>8316</v>
      </c>
      <c r="C8671" t="s">
        <v>8375</v>
      </c>
    </row>
    <row r="8672" spans="1:3" x14ac:dyDescent="0.25">
      <c r="A8672" t="s">
        <v>8706</v>
      </c>
      <c r="B8672" t="s">
        <v>8316</v>
      </c>
      <c r="C8672" t="s">
        <v>8375</v>
      </c>
    </row>
    <row r="8673" spans="1:3" x14ac:dyDescent="0.25">
      <c r="A8673" t="s">
        <v>8707</v>
      </c>
      <c r="B8673" t="s">
        <v>8316</v>
      </c>
      <c r="C8673" t="s">
        <v>8375</v>
      </c>
    </row>
    <row r="8674" spans="1:3" x14ac:dyDescent="0.25">
      <c r="A8674" t="s">
        <v>8708</v>
      </c>
      <c r="B8674" t="s">
        <v>8316</v>
      </c>
      <c r="C8674" t="s">
        <v>8375</v>
      </c>
    </row>
    <row r="8675" spans="1:3" x14ac:dyDescent="0.25">
      <c r="A8675" t="s">
        <v>8709</v>
      </c>
      <c r="B8675" t="s">
        <v>8316</v>
      </c>
      <c r="C8675" t="s">
        <v>8375</v>
      </c>
    </row>
    <row r="8676" spans="1:3" x14ac:dyDescent="0.25">
      <c r="A8676" t="s">
        <v>8710</v>
      </c>
      <c r="B8676" t="s">
        <v>8316</v>
      </c>
      <c r="C8676" t="s">
        <v>8375</v>
      </c>
    </row>
    <row r="8677" spans="1:3" x14ac:dyDescent="0.25">
      <c r="A8677" t="s">
        <v>8711</v>
      </c>
      <c r="B8677" t="s">
        <v>8316</v>
      </c>
      <c r="C8677" t="s">
        <v>8653</v>
      </c>
    </row>
    <row r="8678" spans="1:3" x14ac:dyDescent="0.25">
      <c r="A8678" t="s">
        <v>8712</v>
      </c>
      <c r="B8678" t="s">
        <v>8316</v>
      </c>
      <c r="C8678" t="s">
        <v>8375</v>
      </c>
    </row>
    <row r="8679" spans="1:3" x14ac:dyDescent="0.25">
      <c r="A8679" t="s">
        <v>8713</v>
      </c>
      <c r="B8679" t="s">
        <v>8316</v>
      </c>
      <c r="C8679" t="s">
        <v>8375</v>
      </c>
    </row>
    <row r="8680" spans="1:3" x14ac:dyDescent="0.25">
      <c r="A8680" t="s">
        <v>8714</v>
      </c>
      <c r="B8680" t="s">
        <v>8316</v>
      </c>
      <c r="C8680" t="s">
        <v>8375</v>
      </c>
    </row>
    <row r="8681" spans="1:3" x14ac:dyDescent="0.25">
      <c r="A8681" t="s">
        <v>8715</v>
      </c>
      <c r="B8681" t="s">
        <v>8316</v>
      </c>
      <c r="C8681" t="s">
        <v>8375</v>
      </c>
    </row>
    <row r="8682" spans="1:3" x14ac:dyDescent="0.25">
      <c r="A8682" t="s">
        <v>8716</v>
      </c>
      <c r="B8682" t="s">
        <v>8316</v>
      </c>
      <c r="C8682" t="s">
        <v>8375</v>
      </c>
    </row>
    <row r="8683" spans="1:3" x14ac:dyDescent="0.25">
      <c r="A8683" t="s">
        <v>8717</v>
      </c>
      <c r="B8683" t="s">
        <v>8316</v>
      </c>
      <c r="C8683" t="s">
        <v>8375</v>
      </c>
    </row>
    <row r="8684" spans="1:3" x14ac:dyDescent="0.25">
      <c r="A8684" t="s">
        <v>8718</v>
      </c>
      <c r="B8684" t="s">
        <v>8316</v>
      </c>
      <c r="C8684" t="s">
        <v>8317</v>
      </c>
    </row>
    <row r="8685" spans="1:3" x14ac:dyDescent="0.25">
      <c r="A8685" t="s">
        <v>8719</v>
      </c>
      <c r="B8685" t="s">
        <v>8316</v>
      </c>
      <c r="C8685" t="s">
        <v>8317</v>
      </c>
    </row>
    <row r="8686" spans="1:3" x14ac:dyDescent="0.25">
      <c r="A8686" t="s">
        <v>8720</v>
      </c>
      <c r="B8686" t="s">
        <v>8316</v>
      </c>
      <c r="C8686" t="s">
        <v>8375</v>
      </c>
    </row>
    <row r="8687" spans="1:3" x14ac:dyDescent="0.25">
      <c r="A8687" t="s">
        <v>8721</v>
      </c>
      <c r="B8687" t="s">
        <v>8316</v>
      </c>
      <c r="C8687" t="s">
        <v>8375</v>
      </c>
    </row>
    <row r="8688" spans="1:3" x14ac:dyDescent="0.25">
      <c r="A8688" t="s">
        <v>8722</v>
      </c>
      <c r="B8688" t="s">
        <v>8316</v>
      </c>
      <c r="C8688" t="s">
        <v>8375</v>
      </c>
    </row>
    <row r="8689" spans="1:3" x14ac:dyDescent="0.25">
      <c r="A8689" t="s">
        <v>8723</v>
      </c>
      <c r="B8689" t="s">
        <v>8316</v>
      </c>
      <c r="C8689" t="s">
        <v>8375</v>
      </c>
    </row>
    <row r="8690" spans="1:3" x14ac:dyDescent="0.25">
      <c r="A8690" t="s">
        <v>8724</v>
      </c>
      <c r="B8690" t="s">
        <v>8316</v>
      </c>
      <c r="C8690" t="s">
        <v>8375</v>
      </c>
    </row>
    <row r="8691" spans="1:3" x14ac:dyDescent="0.25">
      <c r="A8691" t="s">
        <v>8725</v>
      </c>
      <c r="B8691" t="s">
        <v>8316</v>
      </c>
      <c r="C8691" t="s">
        <v>8375</v>
      </c>
    </row>
    <row r="8692" spans="1:3" x14ac:dyDescent="0.25">
      <c r="A8692" t="s">
        <v>8726</v>
      </c>
      <c r="B8692" t="s">
        <v>8316</v>
      </c>
      <c r="C8692" t="s">
        <v>8375</v>
      </c>
    </row>
    <row r="8693" spans="1:3" x14ac:dyDescent="0.25">
      <c r="A8693" t="s">
        <v>8727</v>
      </c>
      <c r="B8693" t="s">
        <v>8316</v>
      </c>
      <c r="C8693" t="s">
        <v>8375</v>
      </c>
    </row>
    <row r="8694" spans="1:3" x14ac:dyDescent="0.25">
      <c r="A8694" t="s">
        <v>8728</v>
      </c>
      <c r="B8694" t="s">
        <v>8316</v>
      </c>
      <c r="C8694" t="s">
        <v>8317</v>
      </c>
    </row>
    <row r="8695" spans="1:3" x14ac:dyDescent="0.25">
      <c r="A8695" t="s">
        <v>8729</v>
      </c>
      <c r="B8695" t="s">
        <v>8316</v>
      </c>
      <c r="C8695" t="s">
        <v>8375</v>
      </c>
    </row>
    <row r="8696" spans="1:3" x14ac:dyDescent="0.25">
      <c r="A8696" t="s">
        <v>8730</v>
      </c>
      <c r="B8696" t="s">
        <v>8316</v>
      </c>
      <c r="C8696" t="s">
        <v>8317</v>
      </c>
    </row>
    <row r="8697" spans="1:3" x14ac:dyDescent="0.25">
      <c r="A8697" t="s">
        <v>8731</v>
      </c>
      <c r="B8697" t="s">
        <v>8316</v>
      </c>
      <c r="C8697" t="s">
        <v>8375</v>
      </c>
    </row>
    <row r="8698" spans="1:3" x14ac:dyDescent="0.25">
      <c r="A8698" t="s">
        <v>8732</v>
      </c>
      <c r="B8698" t="s">
        <v>8316</v>
      </c>
      <c r="C8698" t="s">
        <v>8375</v>
      </c>
    </row>
    <row r="8699" spans="1:3" x14ac:dyDescent="0.25">
      <c r="A8699" t="s">
        <v>8733</v>
      </c>
      <c r="B8699" t="s">
        <v>8316</v>
      </c>
      <c r="C8699" t="s">
        <v>8375</v>
      </c>
    </row>
    <row r="8700" spans="1:3" x14ac:dyDescent="0.25">
      <c r="A8700" t="s">
        <v>8734</v>
      </c>
      <c r="B8700" t="s">
        <v>8316</v>
      </c>
      <c r="C8700" t="s">
        <v>8375</v>
      </c>
    </row>
    <row r="8701" spans="1:3" x14ac:dyDescent="0.25">
      <c r="A8701" t="s">
        <v>8735</v>
      </c>
      <c r="B8701" t="s">
        <v>8316</v>
      </c>
      <c r="C8701" t="s">
        <v>8375</v>
      </c>
    </row>
    <row r="8702" spans="1:3" x14ac:dyDescent="0.25">
      <c r="A8702" t="s">
        <v>8736</v>
      </c>
      <c r="B8702" t="s">
        <v>8316</v>
      </c>
      <c r="C8702" t="s">
        <v>8375</v>
      </c>
    </row>
    <row r="8703" spans="1:3" x14ac:dyDescent="0.25">
      <c r="A8703" t="s">
        <v>8737</v>
      </c>
      <c r="B8703" t="s">
        <v>8316</v>
      </c>
      <c r="C8703" t="s">
        <v>8653</v>
      </c>
    </row>
    <row r="8704" spans="1:3" x14ac:dyDescent="0.25">
      <c r="A8704" t="s">
        <v>8738</v>
      </c>
      <c r="B8704" t="s">
        <v>8316</v>
      </c>
      <c r="C8704" t="s">
        <v>8653</v>
      </c>
    </row>
    <row r="8705" spans="1:3" x14ac:dyDescent="0.25">
      <c r="A8705" t="s">
        <v>8739</v>
      </c>
      <c r="B8705" t="s">
        <v>8316</v>
      </c>
      <c r="C8705" t="s">
        <v>8375</v>
      </c>
    </row>
    <row r="8706" spans="1:3" x14ac:dyDescent="0.25">
      <c r="A8706" t="s">
        <v>8740</v>
      </c>
      <c r="B8706" t="s">
        <v>8316</v>
      </c>
      <c r="C8706" t="s">
        <v>8375</v>
      </c>
    </row>
    <row r="8707" spans="1:3" x14ac:dyDescent="0.25">
      <c r="A8707" t="s">
        <v>8741</v>
      </c>
      <c r="B8707" t="s">
        <v>8316</v>
      </c>
      <c r="C8707" t="s">
        <v>8375</v>
      </c>
    </row>
    <row r="8708" spans="1:3" x14ac:dyDescent="0.25">
      <c r="A8708" t="s">
        <v>8742</v>
      </c>
      <c r="B8708" t="s">
        <v>8316</v>
      </c>
      <c r="C8708" t="s">
        <v>8375</v>
      </c>
    </row>
    <row r="8709" spans="1:3" x14ac:dyDescent="0.25">
      <c r="A8709" t="s">
        <v>8743</v>
      </c>
      <c r="B8709" t="s">
        <v>8316</v>
      </c>
      <c r="C8709" t="s">
        <v>8375</v>
      </c>
    </row>
    <row r="8710" spans="1:3" x14ac:dyDescent="0.25">
      <c r="A8710" t="s">
        <v>8744</v>
      </c>
      <c r="B8710" t="s">
        <v>8316</v>
      </c>
      <c r="C8710" t="s">
        <v>8653</v>
      </c>
    </row>
    <row r="8711" spans="1:3" x14ac:dyDescent="0.25">
      <c r="A8711" t="s">
        <v>8745</v>
      </c>
      <c r="B8711" t="s">
        <v>8316</v>
      </c>
      <c r="C8711" t="s">
        <v>8375</v>
      </c>
    </row>
    <row r="8712" spans="1:3" x14ac:dyDescent="0.25">
      <c r="A8712" t="s">
        <v>8746</v>
      </c>
      <c r="B8712" t="s">
        <v>8316</v>
      </c>
      <c r="C8712" t="s">
        <v>8653</v>
      </c>
    </row>
    <row r="8713" spans="1:3" x14ac:dyDescent="0.25">
      <c r="A8713" t="s">
        <v>8747</v>
      </c>
      <c r="B8713" t="s">
        <v>8316</v>
      </c>
      <c r="C8713" t="s">
        <v>8375</v>
      </c>
    </row>
    <row r="8714" spans="1:3" x14ac:dyDescent="0.25">
      <c r="A8714" t="s">
        <v>8748</v>
      </c>
      <c r="B8714" t="s">
        <v>8316</v>
      </c>
      <c r="C8714" t="s">
        <v>8375</v>
      </c>
    </row>
    <row r="8715" spans="1:3" x14ac:dyDescent="0.25">
      <c r="A8715" t="s">
        <v>8749</v>
      </c>
      <c r="B8715" t="s">
        <v>8316</v>
      </c>
      <c r="C8715" t="s">
        <v>8375</v>
      </c>
    </row>
    <row r="8716" spans="1:3" x14ac:dyDescent="0.25">
      <c r="A8716" t="s">
        <v>8750</v>
      </c>
      <c r="B8716" t="s">
        <v>8316</v>
      </c>
      <c r="C8716" t="s">
        <v>8375</v>
      </c>
    </row>
    <row r="8717" spans="1:3" x14ac:dyDescent="0.25">
      <c r="A8717" t="s">
        <v>8751</v>
      </c>
      <c r="B8717" t="s">
        <v>8316</v>
      </c>
      <c r="C8717" t="s">
        <v>8653</v>
      </c>
    </row>
    <row r="8718" spans="1:3" x14ac:dyDescent="0.25">
      <c r="A8718" t="s">
        <v>8752</v>
      </c>
      <c r="B8718" t="s">
        <v>8316</v>
      </c>
      <c r="C8718" t="s">
        <v>8375</v>
      </c>
    </row>
    <row r="8719" spans="1:3" x14ac:dyDescent="0.25">
      <c r="A8719" t="s">
        <v>8753</v>
      </c>
      <c r="B8719" t="s">
        <v>8316</v>
      </c>
      <c r="C8719" t="s">
        <v>8317</v>
      </c>
    </row>
    <row r="8720" spans="1:3" x14ac:dyDescent="0.25">
      <c r="A8720" t="s">
        <v>8754</v>
      </c>
      <c r="B8720" t="s">
        <v>8316</v>
      </c>
      <c r="C8720" t="s">
        <v>8317</v>
      </c>
    </row>
    <row r="8721" spans="1:3" x14ac:dyDescent="0.25">
      <c r="A8721" t="s">
        <v>8755</v>
      </c>
      <c r="B8721" t="s">
        <v>8316</v>
      </c>
      <c r="C8721" t="s">
        <v>8317</v>
      </c>
    </row>
    <row r="8722" spans="1:3" x14ac:dyDescent="0.25">
      <c r="A8722" t="s">
        <v>8756</v>
      </c>
      <c r="B8722" t="s">
        <v>8316</v>
      </c>
      <c r="C8722" t="s">
        <v>8317</v>
      </c>
    </row>
    <row r="8723" spans="1:3" x14ac:dyDescent="0.25">
      <c r="A8723" t="s">
        <v>8757</v>
      </c>
      <c r="B8723" t="s">
        <v>8316</v>
      </c>
      <c r="C8723" t="s">
        <v>8375</v>
      </c>
    </row>
    <row r="8724" spans="1:3" x14ac:dyDescent="0.25">
      <c r="A8724" t="s">
        <v>8758</v>
      </c>
      <c r="B8724" t="s">
        <v>8316</v>
      </c>
      <c r="C8724" t="s">
        <v>8317</v>
      </c>
    </row>
    <row r="8725" spans="1:3" x14ac:dyDescent="0.25">
      <c r="A8725" t="s">
        <v>8759</v>
      </c>
      <c r="B8725" t="s">
        <v>8316</v>
      </c>
      <c r="C8725" t="s">
        <v>8317</v>
      </c>
    </row>
    <row r="8726" spans="1:3" x14ac:dyDescent="0.25">
      <c r="A8726" t="s">
        <v>8760</v>
      </c>
      <c r="B8726" t="s">
        <v>8316</v>
      </c>
      <c r="C8726" t="s">
        <v>8317</v>
      </c>
    </row>
    <row r="8727" spans="1:3" x14ac:dyDescent="0.25">
      <c r="A8727" t="s">
        <v>8761</v>
      </c>
      <c r="B8727" t="s">
        <v>8316</v>
      </c>
      <c r="C8727" t="s">
        <v>8317</v>
      </c>
    </row>
    <row r="8728" spans="1:3" x14ac:dyDescent="0.25">
      <c r="A8728" t="s">
        <v>8762</v>
      </c>
      <c r="B8728" t="s">
        <v>8316</v>
      </c>
      <c r="C8728" t="s">
        <v>8375</v>
      </c>
    </row>
    <row r="8729" spans="1:3" x14ac:dyDescent="0.25">
      <c r="A8729" t="s">
        <v>8763</v>
      </c>
      <c r="B8729" t="s">
        <v>8316</v>
      </c>
      <c r="C8729" t="s">
        <v>8317</v>
      </c>
    </row>
    <row r="8730" spans="1:3" x14ac:dyDescent="0.25">
      <c r="A8730" t="s">
        <v>8764</v>
      </c>
      <c r="B8730" t="s">
        <v>8316</v>
      </c>
      <c r="C8730" t="s">
        <v>8317</v>
      </c>
    </row>
    <row r="8731" spans="1:3" x14ac:dyDescent="0.25">
      <c r="A8731" t="s">
        <v>8765</v>
      </c>
      <c r="B8731" t="s">
        <v>8316</v>
      </c>
      <c r="C8731" t="s">
        <v>8317</v>
      </c>
    </row>
    <row r="8732" spans="1:3" x14ac:dyDescent="0.25">
      <c r="A8732" t="s">
        <v>8766</v>
      </c>
      <c r="B8732" t="s">
        <v>8316</v>
      </c>
      <c r="C8732" t="s">
        <v>8317</v>
      </c>
    </row>
    <row r="8733" spans="1:3" x14ac:dyDescent="0.25">
      <c r="A8733" t="s">
        <v>8767</v>
      </c>
      <c r="B8733" t="s">
        <v>8316</v>
      </c>
      <c r="C8733" t="s">
        <v>8317</v>
      </c>
    </row>
    <row r="8734" spans="1:3" x14ac:dyDescent="0.25">
      <c r="A8734" t="s">
        <v>8768</v>
      </c>
      <c r="B8734" t="s">
        <v>8316</v>
      </c>
      <c r="C8734" t="s">
        <v>8317</v>
      </c>
    </row>
    <row r="8735" spans="1:3" x14ac:dyDescent="0.25">
      <c r="A8735" t="s">
        <v>8769</v>
      </c>
      <c r="B8735" t="s">
        <v>8316</v>
      </c>
      <c r="C8735" t="s">
        <v>8375</v>
      </c>
    </row>
    <row r="8736" spans="1:3" x14ac:dyDescent="0.25">
      <c r="A8736" t="s">
        <v>8770</v>
      </c>
      <c r="B8736" t="s">
        <v>8316</v>
      </c>
      <c r="C8736" t="s">
        <v>8317</v>
      </c>
    </row>
    <row r="8737" spans="1:3" x14ac:dyDescent="0.25">
      <c r="A8737" t="s">
        <v>8771</v>
      </c>
      <c r="B8737" t="s">
        <v>8316</v>
      </c>
      <c r="C8737" t="s">
        <v>8317</v>
      </c>
    </row>
    <row r="8738" spans="1:3" x14ac:dyDescent="0.25">
      <c r="A8738" t="s">
        <v>8772</v>
      </c>
      <c r="B8738" t="s">
        <v>8316</v>
      </c>
      <c r="C8738" t="s">
        <v>8317</v>
      </c>
    </row>
    <row r="8739" spans="1:3" x14ac:dyDescent="0.25">
      <c r="A8739" t="s">
        <v>8773</v>
      </c>
      <c r="B8739" t="s">
        <v>8316</v>
      </c>
      <c r="C8739" t="s">
        <v>8653</v>
      </c>
    </row>
    <row r="8740" spans="1:3" x14ac:dyDescent="0.25">
      <c r="A8740" t="s">
        <v>8774</v>
      </c>
      <c r="B8740" t="s">
        <v>8316</v>
      </c>
      <c r="C8740" t="s">
        <v>8653</v>
      </c>
    </row>
    <row r="8741" spans="1:3" x14ac:dyDescent="0.25">
      <c r="A8741" t="s">
        <v>8775</v>
      </c>
      <c r="B8741" t="s">
        <v>8316</v>
      </c>
      <c r="C8741" t="s">
        <v>8375</v>
      </c>
    </row>
    <row r="8742" spans="1:3" x14ac:dyDescent="0.25">
      <c r="A8742" t="s">
        <v>8776</v>
      </c>
      <c r="B8742" t="s">
        <v>8316</v>
      </c>
      <c r="C8742" t="s">
        <v>8653</v>
      </c>
    </row>
    <row r="8743" spans="1:3" x14ac:dyDescent="0.25">
      <c r="A8743" t="s">
        <v>8777</v>
      </c>
      <c r="B8743" t="s">
        <v>8316</v>
      </c>
      <c r="C8743" t="s">
        <v>8653</v>
      </c>
    </row>
    <row r="8744" spans="1:3" x14ac:dyDescent="0.25">
      <c r="A8744" t="s">
        <v>8778</v>
      </c>
      <c r="B8744" t="s">
        <v>8316</v>
      </c>
      <c r="C8744" t="s">
        <v>8653</v>
      </c>
    </row>
    <row r="8745" spans="1:3" x14ac:dyDescent="0.25">
      <c r="A8745" t="s">
        <v>8779</v>
      </c>
      <c r="B8745" t="s">
        <v>8316</v>
      </c>
      <c r="C8745" t="s">
        <v>8317</v>
      </c>
    </row>
    <row r="8746" spans="1:3" x14ac:dyDescent="0.25">
      <c r="A8746" t="s">
        <v>8780</v>
      </c>
      <c r="B8746" t="s">
        <v>8316</v>
      </c>
      <c r="C8746" t="s">
        <v>8317</v>
      </c>
    </row>
    <row r="8747" spans="1:3" x14ac:dyDescent="0.25">
      <c r="A8747" t="s">
        <v>8781</v>
      </c>
      <c r="B8747" t="s">
        <v>8316</v>
      </c>
      <c r="C8747" t="s">
        <v>8317</v>
      </c>
    </row>
    <row r="8748" spans="1:3" x14ac:dyDescent="0.25">
      <c r="A8748" t="s">
        <v>8782</v>
      </c>
      <c r="B8748" t="s">
        <v>8316</v>
      </c>
      <c r="C8748" t="s">
        <v>8373</v>
      </c>
    </row>
    <row r="8749" spans="1:3" x14ac:dyDescent="0.25">
      <c r="A8749" t="s">
        <v>8783</v>
      </c>
      <c r="B8749" t="s">
        <v>8316</v>
      </c>
      <c r="C8749" t="s">
        <v>8373</v>
      </c>
    </row>
    <row r="8750" spans="1:3" x14ac:dyDescent="0.25">
      <c r="A8750" t="s">
        <v>8784</v>
      </c>
      <c r="B8750" t="s">
        <v>8316</v>
      </c>
      <c r="C8750" t="s">
        <v>8373</v>
      </c>
    </row>
    <row r="8751" spans="1:3" x14ac:dyDescent="0.25">
      <c r="A8751" t="s">
        <v>8785</v>
      </c>
      <c r="B8751" t="s">
        <v>8316</v>
      </c>
      <c r="C8751" t="s">
        <v>8373</v>
      </c>
    </row>
    <row r="8752" spans="1:3" x14ac:dyDescent="0.25">
      <c r="A8752" t="s">
        <v>8786</v>
      </c>
      <c r="B8752" t="s">
        <v>8316</v>
      </c>
      <c r="C8752" t="s">
        <v>8317</v>
      </c>
    </row>
    <row r="8753" spans="1:3" x14ac:dyDescent="0.25">
      <c r="A8753" t="s">
        <v>8787</v>
      </c>
      <c r="B8753" t="s">
        <v>8316</v>
      </c>
      <c r="C8753" t="s">
        <v>8373</v>
      </c>
    </row>
    <row r="8754" spans="1:3" x14ac:dyDescent="0.25">
      <c r="A8754" t="s">
        <v>8788</v>
      </c>
      <c r="B8754" t="s">
        <v>8316</v>
      </c>
      <c r="C8754" t="s">
        <v>8317</v>
      </c>
    </row>
    <row r="8755" spans="1:3" x14ac:dyDescent="0.25">
      <c r="A8755" t="s">
        <v>8789</v>
      </c>
      <c r="B8755" t="s">
        <v>8316</v>
      </c>
      <c r="C8755" t="s">
        <v>8317</v>
      </c>
    </row>
    <row r="8756" spans="1:3" x14ac:dyDescent="0.25">
      <c r="A8756" t="s">
        <v>8790</v>
      </c>
      <c r="B8756" t="s">
        <v>8316</v>
      </c>
      <c r="C8756" t="s">
        <v>8317</v>
      </c>
    </row>
    <row r="8757" spans="1:3" x14ac:dyDescent="0.25">
      <c r="A8757" t="s">
        <v>8791</v>
      </c>
      <c r="B8757" t="s">
        <v>8316</v>
      </c>
      <c r="C8757" t="s">
        <v>8317</v>
      </c>
    </row>
    <row r="8758" spans="1:3" x14ac:dyDescent="0.25">
      <c r="A8758" t="s">
        <v>8792</v>
      </c>
      <c r="B8758" t="s">
        <v>8316</v>
      </c>
      <c r="C8758" t="s">
        <v>8373</v>
      </c>
    </row>
    <row r="8759" spans="1:3" x14ac:dyDescent="0.25">
      <c r="A8759" t="s">
        <v>8793</v>
      </c>
      <c r="B8759" t="s">
        <v>8316</v>
      </c>
      <c r="C8759" t="s">
        <v>8373</v>
      </c>
    </row>
    <row r="8760" spans="1:3" x14ac:dyDescent="0.25">
      <c r="A8760" t="s">
        <v>8794</v>
      </c>
      <c r="B8760" t="s">
        <v>8316</v>
      </c>
      <c r="C8760" t="s">
        <v>8373</v>
      </c>
    </row>
    <row r="8761" spans="1:3" x14ac:dyDescent="0.25">
      <c r="A8761" t="s">
        <v>8795</v>
      </c>
      <c r="B8761" t="s">
        <v>8316</v>
      </c>
      <c r="C8761" t="s">
        <v>8373</v>
      </c>
    </row>
    <row r="8762" spans="1:3" x14ac:dyDescent="0.25">
      <c r="A8762" t="s">
        <v>8796</v>
      </c>
      <c r="B8762" t="s">
        <v>8316</v>
      </c>
      <c r="C8762" t="s">
        <v>8653</v>
      </c>
    </row>
    <row r="8763" spans="1:3" x14ac:dyDescent="0.25">
      <c r="A8763" t="s">
        <v>8797</v>
      </c>
      <c r="B8763" t="s">
        <v>8316</v>
      </c>
      <c r="C8763" t="s">
        <v>8317</v>
      </c>
    </row>
    <row r="8764" spans="1:3" x14ac:dyDescent="0.25">
      <c r="A8764" t="s">
        <v>8798</v>
      </c>
      <c r="B8764" t="s">
        <v>8316</v>
      </c>
      <c r="C8764" t="s">
        <v>8317</v>
      </c>
    </row>
    <row r="8765" spans="1:3" x14ac:dyDescent="0.25">
      <c r="A8765" t="s">
        <v>8799</v>
      </c>
      <c r="B8765" t="s">
        <v>8316</v>
      </c>
      <c r="C8765" t="s">
        <v>8317</v>
      </c>
    </row>
    <row r="8766" spans="1:3" x14ac:dyDescent="0.25">
      <c r="A8766" t="s">
        <v>8800</v>
      </c>
      <c r="B8766" t="s">
        <v>8316</v>
      </c>
      <c r="C8766" t="s">
        <v>8317</v>
      </c>
    </row>
    <row r="8767" spans="1:3" x14ac:dyDescent="0.25">
      <c r="A8767" t="s">
        <v>8801</v>
      </c>
      <c r="B8767" t="s">
        <v>8316</v>
      </c>
      <c r="C8767" t="s">
        <v>8317</v>
      </c>
    </row>
    <row r="8768" spans="1:3" x14ac:dyDescent="0.25">
      <c r="A8768" t="s">
        <v>8802</v>
      </c>
      <c r="B8768" t="s">
        <v>8316</v>
      </c>
      <c r="C8768" t="s">
        <v>8317</v>
      </c>
    </row>
    <row r="8769" spans="1:3" x14ac:dyDescent="0.25">
      <c r="A8769" t="s">
        <v>8803</v>
      </c>
      <c r="B8769" t="s">
        <v>8316</v>
      </c>
      <c r="C8769" t="s">
        <v>8375</v>
      </c>
    </row>
    <row r="8770" spans="1:3" x14ac:dyDescent="0.25">
      <c r="A8770" t="s">
        <v>8804</v>
      </c>
      <c r="B8770" t="s">
        <v>8316</v>
      </c>
      <c r="C8770" t="s">
        <v>8375</v>
      </c>
    </row>
    <row r="8771" spans="1:3" x14ac:dyDescent="0.25">
      <c r="A8771" t="s">
        <v>8805</v>
      </c>
      <c r="B8771" t="s">
        <v>8316</v>
      </c>
      <c r="C8771" t="s">
        <v>8375</v>
      </c>
    </row>
    <row r="8772" spans="1:3" x14ac:dyDescent="0.25">
      <c r="A8772" t="s">
        <v>8806</v>
      </c>
      <c r="B8772" t="s">
        <v>8316</v>
      </c>
      <c r="C8772" t="s">
        <v>8375</v>
      </c>
    </row>
    <row r="8773" spans="1:3" x14ac:dyDescent="0.25">
      <c r="A8773" t="s">
        <v>8807</v>
      </c>
      <c r="B8773" t="s">
        <v>8316</v>
      </c>
      <c r="C8773" t="s">
        <v>8317</v>
      </c>
    </row>
    <row r="8774" spans="1:3" x14ac:dyDescent="0.25">
      <c r="A8774" t="s">
        <v>8808</v>
      </c>
      <c r="B8774" t="s">
        <v>8316</v>
      </c>
      <c r="C8774" t="s">
        <v>8317</v>
      </c>
    </row>
    <row r="8775" spans="1:3" x14ac:dyDescent="0.25">
      <c r="A8775" t="s">
        <v>8809</v>
      </c>
      <c r="B8775" t="s">
        <v>8316</v>
      </c>
      <c r="C8775" t="s">
        <v>8317</v>
      </c>
    </row>
    <row r="8776" spans="1:3" x14ac:dyDescent="0.25">
      <c r="A8776" t="s">
        <v>8810</v>
      </c>
      <c r="B8776" t="s">
        <v>8316</v>
      </c>
      <c r="C8776" t="s">
        <v>8317</v>
      </c>
    </row>
    <row r="8777" spans="1:3" x14ac:dyDescent="0.25">
      <c r="A8777" t="s">
        <v>8811</v>
      </c>
      <c r="B8777" t="s">
        <v>8316</v>
      </c>
      <c r="C8777" t="s">
        <v>8317</v>
      </c>
    </row>
    <row r="8778" spans="1:3" x14ac:dyDescent="0.25">
      <c r="A8778" t="s">
        <v>8812</v>
      </c>
      <c r="B8778" t="s">
        <v>8316</v>
      </c>
      <c r="C8778" t="s">
        <v>8317</v>
      </c>
    </row>
    <row r="8779" spans="1:3" x14ac:dyDescent="0.25">
      <c r="A8779" t="s">
        <v>8813</v>
      </c>
      <c r="B8779" t="s">
        <v>8316</v>
      </c>
      <c r="C8779" t="s">
        <v>8375</v>
      </c>
    </row>
    <row r="8780" spans="1:3" x14ac:dyDescent="0.25">
      <c r="A8780" t="s">
        <v>8814</v>
      </c>
      <c r="B8780" t="s">
        <v>8316</v>
      </c>
      <c r="C8780" t="s">
        <v>8317</v>
      </c>
    </row>
    <row r="8781" spans="1:3" x14ac:dyDescent="0.25">
      <c r="A8781" t="s">
        <v>8815</v>
      </c>
      <c r="B8781" t="s">
        <v>8316</v>
      </c>
      <c r="C8781" t="s">
        <v>8317</v>
      </c>
    </row>
    <row r="8782" spans="1:3" x14ac:dyDescent="0.25">
      <c r="A8782" t="s">
        <v>8816</v>
      </c>
      <c r="B8782" t="s">
        <v>8316</v>
      </c>
      <c r="C8782" t="s">
        <v>8317</v>
      </c>
    </row>
    <row r="8783" spans="1:3" x14ac:dyDescent="0.25">
      <c r="A8783" t="s">
        <v>8817</v>
      </c>
      <c r="B8783" t="s">
        <v>8316</v>
      </c>
      <c r="C8783" t="s">
        <v>8317</v>
      </c>
    </row>
    <row r="8784" spans="1:3" x14ac:dyDescent="0.25">
      <c r="A8784" t="s">
        <v>8818</v>
      </c>
      <c r="B8784" t="s">
        <v>8316</v>
      </c>
      <c r="C8784" t="s">
        <v>8317</v>
      </c>
    </row>
    <row r="8785" spans="1:3" x14ac:dyDescent="0.25">
      <c r="A8785" t="s">
        <v>8819</v>
      </c>
      <c r="B8785" t="s">
        <v>8316</v>
      </c>
      <c r="C8785" t="s">
        <v>8317</v>
      </c>
    </row>
    <row r="8786" spans="1:3" x14ac:dyDescent="0.25">
      <c r="A8786" t="s">
        <v>8820</v>
      </c>
      <c r="B8786" t="s">
        <v>8316</v>
      </c>
      <c r="C8786" t="s">
        <v>8317</v>
      </c>
    </row>
    <row r="8787" spans="1:3" x14ac:dyDescent="0.25">
      <c r="A8787" t="s">
        <v>8821</v>
      </c>
      <c r="B8787" t="s">
        <v>8316</v>
      </c>
      <c r="C8787" t="s">
        <v>8317</v>
      </c>
    </row>
    <row r="8788" spans="1:3" x14ac:dyDescent="0.25">
      <c r="A8788" t="s">
        <v>8822</v>
      </c>
      <c r="B8788" t="s">
        <v>8316</v>
      </c>
      <c r="C8788" t="s">
        <v>8317</v>
      </c>
    </row>
    <row r="8789" spans="1:3" x14ac:dyDescent="0.25">
      <c r="A8789" t="s">
        <v>8823</v>
      </c>
      <c r="B8789" t="s">
        <v>8316</v>
      </c>
      <c r="C8789" t="s">
        <v>8317</v>
      </c>
    </row>
    <row r="8790" spans="1:3" x14ac:dyDescent="0.25">
      <c r="A8790" t="s">
        <v>8824</v>
      </c>
      <c r="B8790" t="s">
        <v>8316</v>
      </c>
      <c r="C8790" t="s">
        <v>8317</v>
      </c>
    </row>
    <row r="8791" spans="1:3" x14ac:dyDescent="0.25">
      <c r="A8791" t="s">
        <v>8825</v>
      </c>
      <c r="B8791" t="s">
        <v>8316</v>
      </c>
      <c r="C8791" t="s">
        <v>8317</v>
      </c>
    </row>
    <row r="8792" spans="1:3" x14ac:dyDescent="0.25">
      <c r="A8792" t="s">
        <v>8826</v>
      </c>
      <c r="B8792" t="s">
        <v>8316</v>
      </c>
      <c r="C8792" t="s">
        <v>8317</v>
      </c>
    </row>
    <row r="8793" spans="1:3" x14ac:dyDescent="0.25">
      <c r="A8793" t="s">
        <v>8827</v>
      </c>
      <c r="B8793" t="s">
        <v>8316</v>
      </c>
      <c r="C8793" t="s">
        <v>8375</v>
      </c>
    </row>
    <row r="8794" spans="1:3" x14ac:dyDescent="0.25">
      <c r="A8794" t="s">
        <v>8828</v>
      </c>
      <c r="B8794" t="s">
        <v>8316</v>
      </c>
      <c r="C8794" t="s">
        <v>8317</v>
      </c>
    </row>
    <row r="8795" spans="1:3" x14ac:dyDescent="0.25">
      <c r="A8795" t="s">
        <v>8829</v>
      </c>
      <c r="B8795" t="s">
        <v>8316</v>
      </c>
      <c r="C8795" t="s">
        <v>8375</v>
      </c>
    </row>
    <row r="8796" spans="1:3" x14ac:dyDescent="0.25">
      <c r="A8796" t="s">
        <v>8830</v>
      </c>
      <c r="B8796" t="s">
        <v>8316</v>
      </c>
      <c r="C8796" t="s">
        <v>8317</v>
      </c>
    </row>
    <row r="8797" spans="1:3" x14ac:dyDescent="0.25">
      <c r="A8797" t="s">
        <v>8831</v>
      </c>
      <c r="B8797" t="s">
        <v>8316</v>
      </c>
      <c r="C8797" t="s">
        <v>8317</v>
      </c>
    </row>
    <row r="8798" spans="1:3" x14ac:dyDescent="0.25">
      <c r="A8798" t="s">
        <v>8832</v>
      </c>
      <c r="B8798" t="s">
        <v>8316</v>
      </c>
      <c r="C8798" t="s">
        <v>8317</v>
      </c>
    </row>
    <row r="8799" spans="1:3" x14ac:dyDescent="0.25">
      <c r="A8799" t="s">
        <v>8833</v>
      </c>
      <c r="B8799" t="s">
        <v>8316</v>
      </c>
      <c r="C8799" t="s">
        <v>8375</v>
      </c>
    </row>
    <row r="8800" spans="1:3" x14ac:dyDescent="0.25">
      <c r="A8800" t="s">
        <v>8834</v>
      </c>
      <c r="B8800" t="s">
        <v>8316</v>
      </c>
      <c r="C8800" t="s">
        <v>8317</v>
      </c>
    </row>
    <row r="8801" spans="1:3" x14ac:dyDescent="0.25">
      <c r="A8801" t="s">
        <v>8835</v>
      </c>
      <c r="B8801" t="s">
        <v>8316</v>
      </c>
      <c r="C8801" t="s">
        <v>8317</v>
      </c>
    </row>
    <row r="8802" spans="1:3" x14ac:dyDescent="0.25">
      <c r="A8802" t="s">
        <v>8836</v>
      </c>
      <c r="B8802" t="s">
        <v>8316</v>
      </c>
      <c r="C8802" t="s">
        <v>8317</v>
      </c>
    </row>
    <row r="8803" spans="1:3" x14ac:dyDescent="0.25">
      <c r="A8803" t="s">
        <v>8837</v>
      </c>
      <c r="B8803" t="s">
        <v>8316</v>
      </c>
      <c r="C8803" t="s">
        <v>8653</v>
      </c>
    </row>
    <row r="8804" spans="1:3" x14ac:dyDescent="0.25">
      <c r="A8804" t="s">
        <v>8838</v>
      </c>
      <c r="B8804" t="s">
        <v>8316</v>
      </c>
      <c r="C8804" t="s">
        <v>8653</v>
      </c>
    </row>
    <row r="8805" spans="1:3" x14ac:dyDescent="0.25">
      <c r="A8805" t="s">
        <v>8839</v>
      </c>
      <c r="B8805" t="s">
        <v>8316</v>
      </c>
      <c r="C8805" t="s">
        <v>8317</v>
      </c>
    </row>
    <row r="8806" spans="1:3" x14ac:dyDescent="0.25">
      <c r="A8806" t="s">
        <v>8840</v>
      </c>
      <c r="B8806" t="s">
        <v>8316</v>
      </c>
      <c r="C8806" t="s">
        <v>8317</v>
      </c>
    </row>
    <row r="8807" spans="1:3" x14ac:dyDescent="0.25">
      <c r="A8807" t="s">
        <v>8841</v>
      </c>
      <c r="B8807" t="s">
        <v>8316</v>
      </c>
      <c r="C8807" t="s">
        <v>8317</v>
      </c>
    </row>
    <row r="8808" spans="1:3" x14ac:dyDescent="0.25">
      <c r="A8808" t="s">
        <v>8842</v>
      </c>
      <c r="B8808" t="s">
        <v>8316</v>
      </c>
      <c r="C8808" t="s">
        <v>8317</v>
      </c>
    </row>
    <row r="8809" spans="1:3" x14ac:dyDescent="0.25">
      <c r="A8809" t="s">
        <v>8843</v>
      </c>
      <c r="B8809" t="s">
        <v>8316</v>
      </c>
      <c r="C8809" t="s">
        <v>8317</v>
      </c>
    </row>
    <row r="8810" spans="1:3" x14ac:dyDescent="0.25">
      <c r="A8810" t="s">
        <v>8844</v>
      </c>
      <c r="B8810" t="s">
        <v>8316</v>
      </c>
      <c r="C8810" t="s">
        <v>8317</v>
      </c>
    </row>
    <row r="8811" spans="1:3" x14ac:dyDescent="0.25">
      <c r="A8811" t="s">
        <v>8845</v>
      </c>
      <c r="B8811" t="s">
        <v>8316</v>
      </c>
      <c r="C8811" t="s">
        <v>8317</v>
      </c>
    </row>
    <row r="8812" spans="1:3" x14ac:dyDescent="0.25">
      <c r="A8812" t="s">
        <v>8846</v>
      </c>
      <c r="B8812" t="s">
        <v>8316</v>
      </c>
      <c r="C8812" t="s">
        <v>8317</v>
      </c>
    </row>
    <row r="8813" spans="1:3" x14ac:dyDescent="0.25">
      <c r="A8813" t="s">
        <v>8847</v>
      </c>
      <c r="B8813" t="s">
        <v>8316</v>
      </c>
      <c r="C8813" t="s">
        <v>8317</v>
      </c>
    </row>
    <row r="8814" spans="1:3" x14ac:dyDescent="0.25">
      <c r="A8814" t="s">
        <v>8848</v>
      </c>
      <c r="B8814" t="s">
        <v>8316</v>
      </c>
      <c r="C8814" t="s">
        <v>8317</v>
      </c>
    </row>
    <row r="8815" spans="1:3" x14ac:dyDescent="0.25">
      <c r="A8815" t="s">
        <v>8849</v>
      </c>
      <c r="B8815" t="s">
        <v>8316</v>
      </c>
      <c r="C8815" t="s">
        <v>8317</v>
      </c>
    </row>
    <row r="8816" spans="1:3" x14ac:dyDescent="0.25">
      <c r="A8816" t="s">
        <v>8850</v>
      </c>
      <c r="B8816" t="s">
        <v>8316</v>
      </c>
      <c r="C8816" t="s">
        <v>8317</v>
      </c>
    </row>
    <row r="8817" spans="1:3" x14ac:dyDescent="0.25">
      <c r="A8817" t="s">
        <v>8851</v>
      </c>
      <c r="B8817" t="s">
        <v>8316</v>
      </c>
      <c r="C8817" t="s">
        <v>8317</v>
      </c>
    </row>
    <row r="8818" spans="1:3" x14ac:dyDescent="0.25">
      <c r="A8818" t="s">
        <v>8852</v>
      </c>
      <c r="B8818" t="s">
        <v>8316</v>
      </c>
      <c r="C8818" t="s">
        <v>8317</v>
      </c>
    </row>
    <row r="8819" spans="1:3" x14ac:dyDescent="0.25">
      <c r="A8819" t="s">
        <v>8853</v>
      </c>
      <c r="B8819" t="s">
        <v>8316</v>
      </c>
      <c r="C8819" t="s">
        <v>8317</v>
      </c>
    </row>
    <row r="8820" spans="1:3" x14ac:dyDescent="0.25">
      <c r="A8820" t="s">
        <v>8854</v>
      </c>
      <c r="B8820" t="s">
        <v>8316</v>
      </c>
      <c r="C8820" t="s">
        <v>8317</v>
      </c>
    </row>
    <row r="8821" spans="1:3" x14ac:dyDescent="0.25">
      <c r="A8821" t="s">
        <v>8855</v>
      </c>
      <c r="B8821" t="s">
        <v>8316</v>
      </c>
      <c r="C8821" t="s">
        <v>8317</v>
      </c>
    </row>
    <row r="8822" spans="1:3" x14ac:dyDescent="0.25">
      <c r="A8822" t="s">
        <v>8856</v>
      </c>
      <c r="B8822" t="s">
        <v>8316</v>
      </c>
      <c r="C8822" t="s">
        <v>8317</v>
      </c>
    </row>
    <row r="8823" spans="1:3" x14ac:dyDescent="0.25">
      <c r="A8823" t="s">
        <v>8857</v>
      </c>
      <c r="B8823" t="s">
        <v>8316</v>
      </c>
      <c r="C8823" t="s">
        <v>8317</v>
      </c>
    </row>
    <row r="8824" spans="1:3" x14ac:dyDescent="0.25">
      <c r="A8824" t="s">
        <v>8858</v>
      </c>
      <c r="B8824" t="s">
        <v>8316</v>
      </c>
      <c r="C8824" t="s">
        <v>8317</v>
      </c>
    </row>
    <row r="8825" spans="1:3" x14ac:dyDescent="0.25">
      <c r="A8825" t="s">
        <v>8859</v>
      </c>
      <c r="B8825" t="s">
        <v>8316</v>
      </c>
      <c r="C8825" t="s">
        <v>8317</v>
      </c>
    </row>
    <row r="8826" spans="1:3" x14ac:dyDescent="0.25">
      <c r="A8826" t="s">
        <v>8860</v>
      </c>
      <c r="B8826" t="s">
        <v>8316</v>
      </c>
      <c r="C8826" t="s">
        <v>8317</v>
      </c>
    </row>
    <row r="8827" spans="1:3" x14ac:dyDescent="0.25">
      <c r="A8827" t="s">
        <v>8861</v>
      </c>
      <c r="B8827" t="s">
        <v>8316</v>
      </c>
      <c r="C8827" t="s">
        <v>8317</v>
      </c>
    </row>
    <row r="8828" spans="1:3" x14ac:dyDescent="0.25">
      <c r="A8828" t="s">
        <v>8862</v>
      </c>
      <c r="B8828" t="s">
        <v>8316</v>
      </c>
      <c r="C8828" t="s">
        <v>8317</v>
      </c>
    </row>
    <row r="8829" spans="1:3" x14ac:dyDescent="0.25">
      <c r="A8829" t="s">
        <v>8863</v>
      </c>
      <c r="B8829" t="s">
        <v>8316</v>
      </c>
      <c r="C8829" t="s">
        <v>8317</v>
      </c>
    </row>
    <row r="8830" spans="1:3" x14ac:dyDescent="0.25">
      <c r="A8830" t="s">
        <v>8864</v>
      </c>
      <c r="B8830" t="s">
        <v>8316</v>
      </c>
      <c r="C8830" t="s">
        <v>8317</v>
      </c>
    </row>
    <row r="8831" spans="1:3" x14ac:dyDescent="0.25">
      <c r="A8831" t="s">
        <v>8865</v>
      </c>
      <c r="B8831" t="s">
        <v>8316</v>
      </c>
      <c r="C8831" t="s">
        <v>8317</v>
      </c>
    </row>
    <row r="8832" spans="1:3" x14ac:dyDescent="0.25">
      <c r="A8832" t="s">
        <v>8866</v>
      </c>
      <c r="B8832" t="s">
        <v>8316</v>
      </c>
      <c r="C8832" t="s">
        <v>8317</v>
      </c>
    </row>
    <row r="8833" spans="1:3" x14ac:dyDescent="0.25">
      <c r="A8833" t="s">
        <v>8867</v>
      </c>
      <c r="B8833" t="s">
        <v>8316</v>
      </c>
      <c r="C8833" t="s">
        <v>8317</v>
      </c>
    </row>
    <row r="8834" spans="1:3" x14ac:dyDescent="0.25">
      <c r="A8834" t="s">
        <v>8868</v>
      </c>
      <c r="B8834" t="s">
        <v>8316</v>
      </c>
      <c r="C8834" t="s">
        <v>8317</v>
      </c>
    </row>
    <row r="8835" spans="1:3" x14ac:dyDescent="0.25">
      <c r="A8835" t="s">
        <v>8869</v>
      </c>
      <c r="B8835" t="s">
        <v>8316</v>
      </c>
      <c r="C8835" t="s">
        <v>8317</v>
      </c>
    </row>
    <row r="8836" spans="1:3" x14ac:dyDescent="0.25">
      <c r="A8836" t="s">
        <v>8870</v>
      </c>
      <c r="B8836" t="s">
        <v>8316</v>
      </c>
      <c r="C8836" t="s">
        <v>8317</v>
      </c>
    </row>
    <row r="8837" spans="1:3" x14ac:dyDescent="0.25">
      <c r="A8837" t="s">
        <v>8871</v>
      </c>
      <c r="B8837" t="s">
        <v>8316</v>
      </c>
      <c r="C8837" t="s">
        <v>8317</v>
      </c>
    </row>
    <row r="8838" spans="1:3" x14ac:dyDescent="0.25">
      <c r="A8838" t="s">
        <v>8872</v>
      </c>
      <c r="B8838" t="s">
        <v>8316</v>
      </c>
      <c r="C8838" t="s">
        <v>8653</v>
      </c>
    </row>
    <row r="8839" spans="1:3" x14ac:dyDescent="0.25">
      <c r="A8839" t="s">
        <v>8873</v>
      </c>
      <c r="B8839" t="s">
        <v>8316</v>
      </c>
      <c r="C8839" t="s">
        <v>8653</v>
      </c>
    </row>
    <row r="8840" spans="1:3" x14ac:dyDescent="0.25">
      <c r="A8840" t="s">
        <v>8874</v>
      </c>
      <c r="B8840" t="s">
        <v>8316</v>
      </c>
      <c r="C8840" t="s">
        <v>8317</v>
      </c>
    </row>
    <row r="8841" spans="1:3" x14ac:dyDescent="0.25">
      <c r="A8841" t="s">
        <v>8875</v>
      </c>
      <c r="B8841" t="s">
        <v>8316</v>
      </c>
      <c r="C8841" t="s">
        <v>8317</v>
      </c>
    </row>
    <row r="8842" spans="1:3" x14ac:dyDescent="0.25">
      <c r="A8842" t="s">
        <v>8876</v>
      </c>
      <c r="B8842" t="s">
        <v>8316</v>
      </c>
      <c r="C8842" t="s">
        <v>8317</v>
      </c>
    </row>
    <row r="8843" spans="1:3" x14ac:dyDescent="0.25">
      <c r="A8843" t="s">
        <v>8877</v>
      </c>
      <c r="B8843" t="s">
        <v>8316</v>
      </c>
      <c r="C8843" t="s">
        <v>8317</v>
      </c>
    </row>
    <row r="8844" spans="1:3" x14ac:dyDescent="0.25">
      <c r="A8844" t="s">
        <v>8878</v>
      </c>
      <c r="B8844" t="s">
        <v>8316</v>
      </c>
      <c r="C8844" t="s">
        <v>8317</v>
      </c>
    </row>
    <row r="8845" spans="1:3" x14ac:dyDescent="0.25">
      <c r="A8845" t="s">
        <v>8879</v>
      </c>
      <c r="B8845" t="s">
        <v>8316</v>
      </c>
      <c r="C8845" t="s">
        <v>8317</v>
      </c>
    </row>
    <row r="8846" spans="1:3" x14ac:dyDescent="0.25">
      <c r="A8846" t="s">
        <v>8880</v>
      </c>
      <c r="B8846" t="s">
        <v>8316</v>
      </c>
      <c r="C8846" t="s">
        <v>8317</v>
      </c>
    </row>
    <row r="8847" spans="1:3" x14ac:dyDescent="0.25">
      <c r="A8847" t="s">
        <v>8881</v>
      </c>
      <c r="B8847" t="s">
        <v>8316</v>
      </c>
      <c r="C8847" t="s">
        <v>8317</v>
      </c>
    </row>
    <row r="8848" spans="1:3" x14ac:dyDescent="0.25">
      <c r="A8848" t="s">
        <v>8882</v>
      </c>
      <c r="B8848" t="s">
        <v>8316</v>
      </c>
      <c r="C8848" t="s">
        <v>8317</v>
      </c>
    </row>
    <row r="8849" spans="1:3" x14ac:dyDescent="0.25">
      <c r="A8849" t="s">
        <v>8883</v>
      </c>
      <c r="B8849" t="s">
        <v>8316</v>
      </c>
      <c r="C8849" t="s">
        <v>8317</v>
      </c>
    </row>
    <row r="8850" spans="1:3" x14ac:dyDescent="0.25">
      <c r="A8850" t="s">
        <v>8884</v>
      </c>
      <c r="B8850" t="s">
        <v>8316</v>
      </c>
      <c r="C8850" t="s">
        <v>8317</v>
      </c>
    </row>
    <row r="8851" spans="1:3" x14ac:dyDescent="0.25">
      <c r="A8851" t="s">
        <v>8885</v>
      </c>
      <c r="B8851" t="s">
        <v>8316</v>
      </c>
      <c r="C8851" t="s">
        <v>8317</v>
      </c>
    </row>
    <row r="8852" spans="1:3" x14ac:dyDescent="0.25">
      <c r="A8852" t="s">
        <v>8886</v>
      </c>
      <c r="B8852" t="s">
        <v>8316</v>
      </c>
      <c r="C8852" t="s">
        <v>8317</v>
      </c>
    </row>
    <row r="8853" spans="1:3" x14ac:dyDescent="0.25">
      <c r="A8853" t="s">
        <v>8887</v>
      </c>
      <c r="B8853" t="s">
        <v>8316</v>
      </c>
      <c r="C8853" t="s">
        <v>8317</v>
      </c>
    </row>
    <row r="8854" spans="1:3" x14ac:dyDescent="0.25">
      <c r="A8854" t="s">
        <v>8888</v>
      </c>
      <c r="B8854" t="s">
        <v>8316</v>
      </c>
      <c r="C8854" t="s">
        <v>8317</v>
      </c>
    </row>
    <row r="8855" spans="1:3" x14ac:dyDescent="0.25">
      <c r="A8855" t="s">
        <v>8889</v>
      </c>
      <c r="B8855" t="s">
        <v>8316</v>
      </c>
      <c r="C8855" t="s">
        <v>8317</v>
      </c>
    </row>
    <row r="8856" spans="1:3" x14ac:dyDescent="0.25">
      <c r="A8856" t="s">
        <v>8890</v>
      </c>
      <c r="B8856" t="s">
        <v>8316</v>
      </c>
      <c r="C8856" t="s">
        <v>8317</v>
      </c>
    </row>
    <row r="8857" spans="1:3" x14ac:dyDescent="0.25">
      <c r="A8857" t="s">
        <v>8891</v>
      </c>
      <c r="B8857" t="s">
        <v>8316</v>
      </c>
      <c r="C8857" t="s">
        <v>8317</v>
      </c>
    </row>
    <row r="8858" spans="1:3" x14ac:dyDescent="0.25">
      <c r="A8858" t="s">
        <v>8892</v>
      </c>
      <c r="B8858" t="s">
        <v>8316</v>
      </c>
      <c r="C8858" t="s">
        <v>8317</v>
      </c>
    </row>
    <row r="8859" spans="1:3" x14ac:dyDescent="0.25">
      <c r="A8859" t="s">
        <v>8893</v>
      </c>
      <c r="B8859" t="s">
        <v>8316</v>
      </c>
      <c r="C8859" t="s">
        <v>8317</v>
      </c>
    </row>
    <row r="8860" spans="1:3" x14ac:dyDescent="0.25">
      <c r="A8860" t="s">
        <v>8894</v>
      </c>
      <c r="B8860" t="s">
        <v>8316</v>
      </c>
      <c r="C8860" t="s">
        <v>8317</v>
      </c>
    </row>
    <row r="8861" spans="1:3" x14ac:dyDescent="0.25">
      <c r="A8861" t="s">
        <v>8895</v>
      </c>
      <c r="B8861" t="s">
        <v>8316</v>
      </c>
      <c r="C8861" t="s">
        <v>8317</v>
      </c>
    </row>
    <row r="8862" spans="1:3" x14ac:dyDescent="0.25">
      <c r="A8862" t="s">
        <v>8896</v>
      </c>
      <c r="B8862" t="s">
        <v>8316</v>
      </c>
      <c r="C8862" t="s">
        <v>8317</v>
      </c>
    </row>
    <row r="8863" spans="1:3" x14ac:dyDescent="0.25">
      <c r="A8863" t="s">
        <v>8897</v>
      </c>
      <c r="B8863" t="s">
        <v>8316</v>
      </c>
      <c r="C8863" t="s">
        <v>8317</v>
      </c>
    </row>
    <row r="8864" spans="1:3" x14ac:dyDescent="0.25">
      <c r="A8864" t="s">
        <v>8898</v>
      </c>
      <c r="B8864" t="s">
        <v>8316</v>
      </c>
      <c r="C8864" t="s">
        <v>8317</v>
      </c>
    </row>
    <row r="8865" spans="1:3" x14ac:dyDescent="0.25">
      <c r="A8865" t="s">
        <v>8899</v>
      </c>
      <c r="B8865" t="s">
        <v>8316</v>
      </c>
      <c r="C8865" t="s">
        <v>8317</v>
      </c>
    </row>
    <row r="8866" spans="1:3" x14ac:dyDescent="0.25">
      <c r="A8866" t="s">
        <v>8900</v>
      </c>
      <c r="B8866" t="s">
        <v>8316</v>
      </c>
      <c r="C8866" t="s">
        <v>8317</v>
      </c>
    </row>
    <row r="8867" spans="1:3" x14ac:dyDescent="0.25">
      <c r="A8867" t="s">
        <v>8901</v>
      </c>
      <c r="B8867" t="s">
        <v>8316</v>
      </c>
      <c r="C8867" t="s">
        <v>8317</v>
      </c>
    </row>
    <row r="8868" spans="1:3" x14ac:dyDescent="0.25">
      <c r="A8868" t="s">
        <v>8902</v>
      </c>
      <c r="B8868" t="s">
        <v>8316</v>
      </c>
      <c r="C8868" t="s">
        <v>8317</v>
      </c>
    </row>
    <row r="8869" spans="1:3" x14ac:dyDescent="0.25">
      <c r="A8869" t="s">
        <v>8903</v>
      </c>
      <c r="B8869" t="s">
        <v>8316</v>
      </c>
      <c r="C8869" t="s">
        <v>8317</v>
      </c>
    </row>
    <row r="8870" spans="1:3" x14ac:dyDescent="0.25">
      <c r="A8870" t="s">
        <v>8904</v>
      </c>
      <c r="B8870" t="s">
        <v>8316</v>
      </c>
      <c r="C8870" t="s">
        <v>8317</v>
      </c>
    </row>
    <row r="8871" spans="1:3" x14ac:dyDescent="0.25">
      <c r="A8871" t="s">
        <v>8905</v>
      </c>
      <c r="B8871" t="s">
        <v>8316</v>
      </c>
      <c r="C8871" t="s">
        <v>8317</v>
      </c>
    </row>
    <row r="8872" spans="1:3" x14ac:dyDescent="0.25">
      <c r="A8872" t="s">
        <v>8906</v>
      </c>
      <c r="B8872" t="s">
        <v>8316</v>
      </c>
      <c r="C8872" t="s">
        <v>8317</v>
      </c>
    </row>
    <row r="8873" spans="1:3" x14ac:dyDescent="0.25">
      <c r="A8873" t="s">
        <v>8907</v>
      </c>
      <c r="B8873" t="s">
        <v>8316</v>
      </c>
      <c r="C8873" t="s">
        <v>8317</v>
      </c>
    </row>
    <row r="8874" spans="1:3" x14ac:dyDescent="0.25">
      <c r="A8874" t="s">
        <v>8908</v>
      </c>
      <c r="B8874" t="s">
        <v>8316</v>
      </c>
      <c r="C8874" t="s">
        <v>8317</v>
      </c>
    </row>
    <row r="8875" spans="1:3" x14ac:dyDescent="0.25">
      <c r="A8875" t="s">
        <v>8909</v>
      </c>
      <c r="B8875" t="s">
        <v>8316</v>
      </c>
      <c r="C8875" t="s">
        <v>8317</v>
      </c>
    </row>
    <row r="8876" spans="1:3" x14ac:dyDescent="0.25">
      <c r="A8876" t="s">
        <v>8910</v>
      </c>
      <c r="B8876" t="s">
        <v>8316</v>
      </c>
      <c r="C8876" t="s">
        <v>8317</v>
      </c>
    </row>
    <row r="8877" spans="1:3" x14ac:dyDescent="0.25">
      <c r="A8877" t="s">
        <v>8911</v>
      </c>
      <c r="B8877" t="s">
        <v>8316</v>
      </c>
      <c r="C8877" t="s">
        <v>8317</v>
      </c>
    </row>
    <row r="8878" spans="1:3" x14ac:dyDescent="0.25">
      <c r="A8878" t="s">
        <v>8912</v>
      </c>
      <c r="B8878" t="s">
        <v>8316</v>
      </c>
      <c r="C8878" t="s">
        <v>8317</v>
      </c>
    </row>
    <row r="8879" spans="1:3" x14ac:dyDescent="0.25">
      <c r="A8879" t="s">
        <v>8913</v>
      </c>
      <c r="B8879" t="s">
        <v>8316</v>
      </c>
      <c r="C8879" t="s">
        <v>8317</v>
      </c>
    </row>
    <row r="8880" spans="1:3" x14ac:dyDescent="0.25">
      <c r="A8880" t="s">
        <v>8914</v>
      </c>
      <c r="B8880" t="s">
        <v>8316</v>
      </c>
      <c r="C8880" t="s">
        <v>8317</v>
      </c>
    </row>
    <row r="8881" spans="1:3" x14ac:dyDescent="0.25">
      <c r="A8881" t="s">
        <v>8915</v>
      </c>
      <c r="B8881" t="s">
        <v>8316</v>
      </c>
      <c r="C8881" t="s">
        <v>8317</v>
      </c>
    </row>
    <row r="8882" spans="1:3" x14ac:dyDescent="0.25">
      <c r="A8882" t="s">
        <v>8916</v>
      </c>
      <c r="B8882" t="s">
        <v>8316</v>
      </c>
      <c r="C8882" t="s">
        <v>8317</v>
      </c>
    </row>
    <row r="8883" spans="1:3" x14ac:dyDescent="0.25">
      <c r="A8883" t="s">
        <v>8917</v>
      </c>
      <c r="B8883" t="s">
        <v>8316</v>
      </c>
      <c r="C8883" t="s">
        <v>8317</v>
      </c>
    </row>
    <row r="8884" spans="1:3" x14ac:dyDescent="0.25">
      <c r="A8884" t="s">
        <v>8918</v>
      </c>
      <c r="B8884" t="s">
        <v>8316</v>
      </c>
      <c r="C8884" t="s">
        <v>8317</v>
      </c>
    </row>
    <row r="8885" spans="1:3" x14ac:dyDescent="0.25">
      <c r="A8885" t="s">
        <v>8919</v>
      </c>
      <c r="B8885" t="s">
        <v>8316</v>
      </c>
      <c r="C8885" t="s">
        <v>8317</v>
      </c>
    </row>
    <row r="8886" spans="1:3" x14ac:dyDescent="0.25">
      <c r="A8886" t="s">
        <v>8920</v>
      </c>
      <c r="B8886" t="s">
        <v>8316</v>
      </c>
      <c r="C8886" t="s">
        <v>8317</v>
      </c>
    </row>
    <row r="8887" spans="1:3" x14ac:dyDescent="0.25">
      <c r="A8887" t="s">
        <v>8921</v>
      </c>
      <c r="B8887" t="s">
        <v>8316</v>
      </c>
      <c r="C8887" t="s">
        <v>8317</v>
      </c>
    </row>
    <row r="8888" spans="1:3" x14ac:dyDescent="0.25">
      <c r="A8888" t="s">
        <v>8922</v>
      </c>
      <c r="B8888" t="s">
        <v>8316</v>
      </c>
      <c r="C8888" t="s">
        <v>8317</v>
      </c>
    </row>
    <row r="8889" spans="1:3" x14ac:dyDescent="0.25">
      <c r="A8889" t="s">
        <v>8923</v>
      </c>
      <c r="B8889" t="s">
        <v>8316</v>
      </c>
      <c r="C8889" t="s">
        <v>8317</v>
      </c>
    </row>
    <row r="8890" spans="1:3" x14ac:dyDescent="0.25">
      <c r="A8890" t="s">
        <v>8924</v>
      </c>
      <c r="B8890" t="s">
        <v>8316</v>
      </c>
      <c r="C8890" t="s">
        <v>8317</v>
      </c>
    </row>
    <row r="8891" spans="1:3" x14ac:dyDescent="0.25">
      <c r="A8891" t="s">
        <v>8925</v>
      </c>
      <c r="B8891" t="s">
        <v>8316</v>
      </c>
      <c r="C8891" t="s">
        <v>8317</v>
      </c>
    </row>
    <row r="8892" spans="1:3" x14ac:dyDescent="0.25">
      <c r="A8892" t="s">
        <v>8926</v>
      </c>
      <c r="B8892" t="s">
        <v>8316</v>
      </c>
      <c r="C8892" t="s">
        <v>8317</v>
      </c>
    </row>
    <row r="8893" spans="1:3" x14ac:dyDescent="0.25">
      <c r="A8893" t="s">
        <v>8927</v>
      </c>
      <c r="B8893" t="s">
        <v>8316</v>
      </c>
      <c r="C8893" t="s">
        <v>8317</v>
      </c>
    </row>
    <row r="8894" spans="1:3" x14ac:dyDescent="0.25">
      <c r="A8894" t="s">
        <v>8928</v>
      </c>
      <c r="B8894" t="s">
        <v>8316</v>
      </c>
      <c r="C8894" t="s">
        <v>8317</v>
      </c>
    </row>
    <row r="8895" spans="1:3" x14ac:dyDescent="0.25">
      <c r="A8895" t="s">
        <v>8929</v>
      </c>
      <c r="B8895" t="s">
        <v>8316</v>
      </c>
      <c r="C8895" t="s">
        <v>8317</v>
      </c>
    </row>
    <row r="8896" spans="1:3" x14ac:dyDescent="0.25">
      <c r="A8896" t="s">
        <v>8930</v>
      </c>
      <c r="B8896" t="s">
        <v>8316</v>
      </c>
      <c r="C8896" t="s">
        <v>8317</v>
      </c>
    </row>
    <row r="8897" spans="1:3" x14ac:dyDescent="0.25">
      <c r="A8897" t="s">
        <v>8931</v>
      </c>
      <c r="B8897" t="s">
        <v>8316</v>
      </c>
      <c r="C8897" t="s">
        <v>8317</v>
      </c>
    </row>
    <row r="8898" spans="1:3" x14ac:dyDescent="0.25">
      <c r="A8898" t="s">
        <v>8932</v>
      </c>
      <c r="B8898" t="s">
        <v>8316</v>
      </c>
      <c r="C8898" t="s">
        <v>8317</v>
      </c>
    </row>
    <row r="8899" spans="1:3" x14ac:dyDescent="0.25">
      <c r="A8899" t="s">
        <v>8933</v>
      </c>
      <c r="B8899" t="s">
        <v>8316</v>
      </c>
      <c r="C8899" t="s">
        <v>8317</v>
      </c>
    </row>
    <row r="8900" spans="1:3" x14ac:dyDescent="0.25">
      <c r="A8900" t="s">
        <v>8934</v>
      </c>
      <c r="B8900" t="s">
        <v>8316</v>
      </c>
      <c r="C8900" t="s">
        <v>8317</v>
      </c>
    </row>
    <row r="8901" spans="1:3" x14ac:dyDescent="0.25">
      <c r="A8901" t="s">
        <v>8935</v>
      </c>
      <c r="B8901" t="s">
        <v>8316</v>
      </c>
      <c r="C8901" t="s">
        <v>8317</v>
      </c>
    </row>
    <row r="8902" spans="1:3" x14ac:dyDescent="0.25">
      <c r="A8902" t="s">
        <v>8936</v>
      </c>
      <c r="B8902" t="s">
        <v>8316</v>
      </c>
      <c r="C8902" t="s">
        <v>8317</v>
      </c>
    </row>
    <row r="8903" spans="1:3" x14ac:dyDescent="0.25">
      <c r="A8903" t="s">
        <v>8937</v>
      </c>
      <c r="B8903" t="s">
        <v>8316</v>
      </c>
      <c r="C8903" t="s">
        <v>8317</v>
      </c>
    </row>
    <row r="8904" spans="1:3" x14ac:dyDescent="0.25">
      <c r="A8904" t="s">
        <v>8938</v>
      </c>
      <c r="B8904" t="s">
        <v>8316</v>
      </c>
      <c r="C8904" t="s">
        <v>8317</v>
      </c>
    </row>
    <row r="8905" spans="1:3" x14ac:dyDescent="0.25">
      <c r="A8905" t="s">
        <v>8939</v>
      </c>
      <c r="B8905" t="s">
        <v>8316</v>
      </c>
      <c r="C8905" t="s">
        <v>8317</v>
      </c>
    </row>
    <row r="8906" spans="1:3" x14ac:dyDescent="0.25">
      <c r="A8906" t="s">
        <v>8940</v>
      </c>
      <c r="B8906" t="s">
        <v>8316</v>
      </c>
      <c r="C8906" t="s">
        <v>8317</v>
      </c>
    </row>
    <row r="8907" spans="1:3" x14ac:dyDescent="0.25">
      <c r="A8907" t="s">
        <v>8941</v>
      </c>
      <c r="B8907" t="s">
        <v>8316</v>
      </c>
      <c r="C8907" t="s">
        <v>8317</v>
      </c>
    </row>
    <row r="8908" spans="1:3" x14ac:dyDescent="0.25">
      <c r="A8908" t="s">
        <v>8942</v>
      </c>
      <c r="B8908" t="s">
        <v>8316</v>
      </c>
      <c r="C8908" t="s">
        <v>8317</v>
      </c>
    </row>
    <row r="8909" spans="1:3" x14ac:dyDescent="0.25">
      <c r="A8909" t="s">
        <v>8943</v>
      </c>
      <c r="B8909" t="s">
        <v>8316</v>
      </c>
      <c r="C8909" t="s">
        <v>8317</v>
      </c>
    </row>
    <row r="8910" spans="1:3" x14ac:dyDescent="0.25">
      <c r="A8910" t="s">
        <v>8944</v>
      </c>
      <c r="B8910" t="s">
        <v>8316</v>
      </c>
      <c r="C8910" t="s">
        <v>8317</v>
      </c>
    </row>
    <row r="8911" spans="1:3" x14ac:dyDescent="0.25">
      <c r="A8911" t="s">
        <v>8945</v>
      </c>
      <c r="B8911" t="s">
        <v>8316</v>
      </c>
      <c r="C8911" t="s">
        <v>8317</v>
      </c>
    </row>
    <row r="8912" spans="1:3" x14ac:dyDescent="0.25">
      <c r="A8912" t="s">
        <v>8946</v>
      </c>
      <c r="B8912" t="s">
        <v>8316</v>
      </c>
      <c r="C8912" t="s">
        <v>8317</v>
      </c>
    </row>
    <row r="8913" spans="1:3" x14ac:dyDescent="0.25">
      <c r="A8913" t="s">
        <v>8947</v>
      </c>
      <c r="B8913" t="s">
        <v>8316</v>
      </c>
      <c r="C8913" t="s">
        <v>8317</v>
      </c>
    </row>
    <row r="8914" spans="1:3" x14ac:dyDescent="0.25">
      <c r="A8914" t="s">
        <v>8948</v>
      </c>
      <c r="B8914" t="s">
        <v>8316</v>
      </c>
      <c r="C8914" t="s">
        <v>8317</v>
      </c>
    </row>
    <row r="8915" spans="1:3" x14ac:dyDescent="0.25">
      <c r="A8915" t="s">
        <v>8949</v>
      </c>
      <c r="B8915" t="s">
        <v>8316</v>
      </c>
      <c r="C8915" t="s">
        <v>8317</v>
      </c>
    </row>
    <row r="8916" spans="1:3" x14ac:dyDescent="0.25">
      <c r="A8916" t="s">
        <v>8950</v>
      </c>
      <c r="B8916" t="s">
        <v>8316</v>
      </c>
      <c r="C8916" t="s">
        <v>8317</v>
      </c>
    </row>
    <row r="8917" spans="1:3" x14ac:dyDescent="0.25">
      <c r="A8917" t="s">
        <v>8951</v>
      </c>
      <c r="B8917" t="s">
        <v>8316</v>
      </c>
      <c r="C8917" t="s">
        <v>8317</v>
      </c>
    </row>
    <row r="8918" spans="1:3" x14ac:dyDescent="0.25">
      <c r="A8918" t="s">
        <v>8952</v>
      </c>
      <c r="B8918" t="s">
        <v>8316</v>
      </c>
      <c r="C8918" t="s">
        <v>8317</v>
      </c>
    </row>
    <row r="8919" spans="1:3" x14ac:dyDescent="0.25">
      <c r="A8919" t="s">
        <v>8953</v>
      </c>
      <c r="B8919" t="s">
        <v>8316</v>
      </c>
      <c r="C8919" t="s">
        <v>8317</v>
      </c>
    </row>
    <row r="8920" spans="1:3" x14ac:dyDescent="0.25">
      <c r="A8920" t="s">
        <v>8954</v>
      </c>
      <c r="B8920" t="s">
        <v>8316</v>
      </c>
      <c r="C8920" t="s">
        <v>8317</v>
      </c>
    </row>
    <row r="8921" spans="1:3" x14ac:dyDescent="0.25">
      <c r="A8921" t="s">
        <v>8955</v>
      </c>
      <c r="B8921" t="s">
        <v>8316</v>
      </c>
      <c r="C8921" t="s">
        <v>8317</v>
      </c>
    </row>
    <row r="8922" spans="1:3" x14ac:dyDescent="0.25">
      <c r="A8922" t="s">
        <v>8956</v>
      </c>
      <c r="B8922" t="s">
        <v>8316</v>
      </c>
      <c r="C8922" t="s">
        <v>8317</v>
      </c>
    </row>
    <row r="8923" spans="1:3" x14ac:dyDescent="0.25">
      <c r="A8923" t="s">
        <v>8957</v>
      </c>
      <c r="B8923" t="s">
        <v>8316</v>
      </c>
      <c r="C8923" t="s">
        <v>8317</v>
      </c>
    </row>
    <row r="8924" spans="1:3" x14ac:dyDescent="0.25">
      <c r="A8924" t="s">
        <v>8958</v>
      </c>
      <c r="B8924" t="s">
        <v>8316</v>
      </c>
      <c r="C8924" t="s">
        <v>8317</v>
      </c>
    </row>
    <row r="8925" spans="1:3" x14ac:dyDescent="0.25">
      <c r="A8925" t="s">
        <v>8959</v>
      </c>
      <c r="B8925" t="s">
        <v>8316</v>
      </c>
      <c r="C8925" t="s">
        <v>8317</v>
      </c>
    </row>
    <row r="8926" spans="1:3" x14ac:dyDescent="0.25">
      <c r="A8926" t="s">
        <v>8960</v>
      </c>
      <c r="B8926" t="s">
        <v>8316</v>
      </c>
      <c r="C8926" t="s">
        <v>8317</v>
      </c>
    </row>
    <row r="8927" spans="1:3" x14ac:dyDescent="0.25">
      <c r="A8927" t="s">
        <v>8961</v>
      </c>
      <c r="B8927" t="s">
        <v>8316</v>
      </c>
      <c r="C8927" t="s">
        <v>8317</v>
      </c>
    </row>
    <row r="8928" spans="1:3" x14ac:dyDescent="0.25">
      <c r="A8928" t="s">
        <v>8962</v>
      </c>
      <c r="B8928" t="s">
        <v>8316</v>
      </c>
      <c r="C8928" t="s">
        <v>8317</v>
      </c>
    </row>
    <row r="8929" spans="1:3" x14ac:dyDescent="0.25">
      <c r="A8929" t="s">
        <v>8963</v>
      </c>
      <c r="B8929" t="s">
        <v>8316</v>
      </c>
      <c r="C8929" t="s">
        <v>8317</v>
      </c>
    </row>
    <row r="8930" spans="1:3" x14ac:dyDescent="0.25">
      <c r="A8930" t="s">
        <v>8964</v>
      </c>
      <c r="B8930" t="s">
        <v>8316</v>
      </c>
      <c r="C8930" t="s">
        <v>8317</v>
      </c>
    </row>
    <row r="8931" spans="1:3" x14ac:dyDescent="0.25">
      <c r="A8931" t="s">
        <v>8965</v>
      </c>
      <c r="B8931" t="s">
        <v>8316</v>
      </c>
      <c r="C8931" t="s">
        <v>8317</v>
      </c>
    </row>
    <row r="8932" spans="1:3" x14ac:dyDescent="0.25">
      <c r="A8932" t="s">
        <v>8966</v>
      </c>
      <c r="B8932" t="s">
        <v>8316</v>
      </c>
      <c r="C8932" t="s">
        <v>8317</v>
      </c>
    </row>
    <row r="8933" spans="1:3" x14ac:dyDescent="0.25">
      <c r="A8933" t="s">
        <v>8967</v>
      </c>
      <c r="B8933" t="s">
        <v>8316</v>
      </c>
      <c r="C8933" t="s">
        <v>8317</v>
      </c>
    </row>
    <row r="8934" spans="1:3" x14ac:dyDescent="0.25">
      <c r="A8934" t="s">
        <v>8968</v>
      </c>
      <c r="B8934" t="s">
        <v>8316</v>
      </c>
      <c r="C8934" t="s">
        <v>8317</v>
      </c>
    </row>
    <row r="8935" spans="1:3" x14ac:dyDescent="0.25">
      <c r="A8935" t="s">
        <v>8969</v>
      </c>
      <c r="B8935" t="s">
        <v>8316</v>
      </c>
      <c r="C8935" t="s">
        <v>8317</v>
      </c>
    </row>
    <row r="8936" spans="1:3" x14ac:dyDescent="0.25">
      <c r="A8936" t="s">
        <v>8970</v>
      </c>
      <c r="B8936" t="s">
        <v>8316</v>
      </c>
      <c r="C8936" t="s">
        <v>8317</v>
      </c>
    </row>
    <row r="8937" spans="1:3" x14ac:dyDescent="0.25">
      <c r="A8937" t="s">
        <v>8971</v>
      </c>
      <c r="B8937" t="s">
        <v>8316</v>
      </c>
      <c r="C8937" t="s">
        <v>8317</v>
      </c>
    </row>
    <row r="8938" spans="1:3" x14ac:dyDescent="0.25">
      <c r="A8938" t="s">
        <v>8972</v>
      </c>
      <c r="B8938" t="s">
        <v>8316</v>
      </c>
      <c r="C8938" t="s">
        <v>8317</v>
      </c>
    </row>
    <row r="8939" spans="1:3" x14ac:dyDescent="0.25">
      <c r="A8939" t="s">
        <v>8973</v>
      </c>
      <c r="B8939" t="s">
        <v>8316</v>
      </c>
      <c r="C8939" t="s">
        <v>8317</v>
      </c>
    </row>
    <row r="8940" spans="1:3" x14ac:dyDescent="0.25">
      <c r="A8940" t="s">
        <v>8974</v>
      </c>
      <c r="B8940" t="s">
        <v>8316</v>
      </c>
      <c r="C8940" t="s">
        <v>8317</v>
      </c>
    </row>
    <row r="8941" spans="1:3" x14ac:dyDescent="0.25">
      <c r="A8941" t="s">
        <v>8975</v>
      </c>
      <c r="B8941" t="s">
        <v>8316</v>
      </c>
      <c r="C8941" t="s">
        <v>8317</v>
      </c>
    </row>
    <row r="8942" spans="1:3" x14ac:dyDescent="0.25">
      <c r="A8942" t="s">
        <v>8976</v>
      </c>
      <c r="B8942" t="s">
        <v>8316</v>
      </c>
      <c r="C8942" t="s">
        <v>8317</v>
      </c>
    </row>
    <row r="8943" spans="1:3" x14ac:dyDescent="0.25">
      <c r="A8943" t="s">
        <v>8977</v>
      </c>
      <c r="B8943" t="s">
        <v>8316</v>
      </c>
      <c r="C8943" t="s">
        <v>8317</v>
      </c>
    </row>
    <row r="8944" spans="1:3" x14ac:dyDescent="0.25">
      <c r="A8944" t="s">
        <v>8978</v>
      </c>
      <c r="B8944" t="s">
        <v>8316</v>
      </c>
      <c r="C8944" t="s">
        <v>8317</v>
      </c>
    </row>
    <row r="8945" spans="1:3" x14ac:dyDescent="0.25">
      <c r="A8945" t="s">
        <v>8979</v>
      </c>
      <c r="B8945" t="s">
        <v>8316</v>
      </c>
      <c r="C8945" t="s">
        <v>8317</v>
      </c>
    </row>
    <row r="8946" spans="1:3" x14ac:dyDescent="0.25">
      <c r="A8946" t="s">
        <v>8980</v>
      </c>
      <c r="B8946" t="s">
        <v>8316</v>
      </c>
      <c r="C8946" t="s">
        <v>8317</v>
      </c>
    </row>
    <row r="8947" spans="1:3" x14ac:dyDescent="0.25">
      <c r="A8947" t="s">
        <v>8981</v>
      </c>
      <c r="B8947" t="s">
        <v>8316</v>
      </c>
      <c r="C8947" t="s">
        <v>8317</v>
      </c>
    </row>
    <row r="8948" spans="1:3" x14ac:dyDescent="0.25">
      <c r="A8948" t="s">
        <v>8982</v>
      </c>
      <c r="B8948" t="s">
        <v>8316</v>
      </c>
      <c r="C8948" t="s">
        <v>8317</v>
      </c>
    </row>
    <row r="8949" spans="1:3" x14ac:dyDescent="0.25">
      <c r="A8949" t="s">
        <v>8983</v>
      </c>
      <c r="B8949" t="s">
        <v>8316</v>
      </c>
      <c r="C8949" t="s">
        <v>8317</v>
      </c>
    </row>
    <row r="8950" spans="1:3" x14ac:dyDescent="0.25">
      <c r="A8950" t="s">
        <v>8984</v>
      </c>
      <c r="B8950" t="s">
        <v>8316</v>
      </c>
      <c r="C8950" t="s">
        <v>8317</v>
      </c>
    </row>
    <row r="8951" spans="1:3" x14ac:dyDescent="0.25">
      <c r="A8951" t="s">
        <v>8985</v>
      </c>
      <c r="B8951" t="s">
        <v>8316</v>
      </c>
      <c r="C8951" t="s">
        <v>8317</v>
      </c>
    </row>
    <row r="8952" spans="1:3" x14ac:dyDescent="0.25">
      <c r="A8952" t="s">
        <v>8986</v>
      </c>
      <c r="B8952" t="s">
        <v>8316</v>
      </c>
      <c r="C8952" t="s">
        <v>8317</v>
      </c>
    </row>
    <row r="8953" spans="1:3" x14ac:dyDescent="0.25">
      <c r="A8953" t="s">
        <v>8987</v>
      </c>
      <c r="B8953" t="s">
        <v>8316</v>
      </c>
      <c r="C8953" t="s">
        <v>8373</v>
      </c>
    </row>
    <row r="8954" spans="1:3" x14ac:dyDescent="0.25">
      <c r="A8954" t="s">
        <v>8988</v>
      </c>
      <c r="B8954" t="s">
        <v>8316</v>
      </c>
      <c r="C8954" t="s">
        <v>8373</v>
      </c>
    </row>
    <row r="8955" spans="1:3" x14ac:dyDescent="0.25">
      <c r="A8955" t="s">
        <v>8989</v>
      </c>
      <c r="B8955" t="s">
        <v>8316</v>
      </c>
      <c r="C8955" t="s">
        <v>8373</v>
      </c>
    </row>
    <row r="8956" spans="1:3" x14ac:dyDescent="0.25">
      <c r="A8956" t="s">
        <v>8990</v>
      </c>
      <c r="B8956" t="s">
        <v>8316</v>
      </c>
      <c r="C8956" t="s">
        <v>8373</v>
      </c>
    </row>
    <row r="8957" spans="1:3" x14ac:dyDescent="0.25">
      <c r="A8957" t="s">
        <v>8991</v>
      </c>
      <c r="B8957" t="s">
        <v>8316</v>
      </c>
      <c r="C8957" t="s">
        <v>8373</v>
      </c>
    </row>
    <row r="8958" spans="1:3" x14ac:dyDescent="0.25">
      <c r="A8958" t="s">
        <v>8992</v>
      </c>
      <c r="B8958" t="s">
        <v>8316</v>
      </c>
      <c r="C8958" t="s">
        <v>8373</v>
      </c>
    </row>
    <row r="8959" spans="1:3" x14ac:dyDescent="0.25">
      <c r="A8959" t="s">
        <v>8993</v>
      </c>
      <c r="B8959" t="s">
        <v>8316</v>
      </c>
      <c r="C8959" t="s">
        <v>8373</v>
      </c>
    </row>
    <row r="8960" spans="1:3" x14ac:dyDescent="0.25">
      <c r="A8960" t="s">
        <v>8994</v>
      </c>
      <c r="B8960" t="s">
        <v>8316</v>
      </c>
      <c r="C8960" t="s">
        <v>8373</v>
      </c>
    </row>
    <row r="8961" spans="1:3" x14ac:dyDescent="0.25">
      <c r="A8961" t="s">
        <v>8995</v>
      </c>
      <c r="B8961" t="s">
        <v>8316</v>
      </c>
      <c r="C8961" t="s">
        <v>8373</v>
      </c>
    </row>
    <row r="8962" spans="1:3" x14ac:dyDescent="0.25">
      <c r="A8962" t="s">
        <v>8996</v>
      </c>
      <c r="B8962" t="s">
        <v>8316</v>
      </c>
      <c r="C8962" t="s">
        <v>8373</v>
      </c>
    </row>
    <row r="8963" spans="1:3" x14ac:dyDescent="0.25">
      <c r="A8963" t="s">
        <v>8997</v>
      </c>
      <c r="B8963" t="s">
        <v>8316</v>
      </c>
      <c r="C8963" t="s">
        <v>8373</v>
      </c>
    </row>
    <row r="8964" spans="1:3" x14ac:dyDescent="0.25">
      <c r="A8964" t="s">
        <v>8998</v>
      </c>
      <c r="B8964" t="s">
        <v>8316</v>
      </c>
      <c r="C8964" t="s">
        <v>8373</v>
      </c>
    </row>
    <row r="8965" spans="1:3" x14ac:dyDescent="0.25">
      <c r="A8965" t="s">
        <v>8999</v>
      </c>
      <c r="B8965" t="s">
        <v>8316</v>
      </c>
      <c r="C8965" t="s">
        <v>8373</v>
      </c>
    </row>
    <row r="8966" spans="1:3" x14ac:dyDescent="0.25">
      <c r="A8966" t="s">
        <v>9000</v>
      </c>
      <c r="B8966" t="s">
        <v>8316</v>
      </c>
      <c r="C8966" t="s">
        <v>8373</v>
      </c>
    </row>
    <row r="8967" spans="1:3" x14ac:dyDescent="0.25">
      <c r="A8967" t="s">
        <v>9001</v>
      </c>
      <c r="B8967" t="s">
        <v>8316</v>
      </c>
      <c r="C8967" t="s">
        <v>8373</v>
      </c>
    </row>
    <row r="8968" spans="1:3" x14ac:dyDescent="0.25">
      <c r="A8968" t="s">
        <v>9002</v>
      </c>
      <c r="B8968" t="s">
        <v>8316</v>
      </c>
      <c r="C8968" t="s">
        <v>8373</v>
      </c>
    </row>
    <row r="8969" spans="1:3" x14ac:dyDescent="0.25">
      <c r="A8969" t="s">
        <v>9003</v>
      </c>
      <c r="B8969" t="s">
        <v>8316</v>
      </c>
      <c r="C8969" t="s">
        <v>8373</v>
      </c>
    </row>
    <row r="8970" spans="1:3" x14ac:dyDescent="0.25">
      <c r="A8970" t="s">
        <v>9004</v>
      </c>
      <c r="B8970" t="s">
        <v>8316</v>
      </c>
      <c r="C8970" t="s">
        <v>8373</v>
      </c>
    </row>
    <row r="8971" spans="1:3" x14ac:dyDescent="0.25">
      <c r="A8971" t="s">
        <v>9005</v>
      </c>
      <c r="B8971" t="s">
        <v>8316</v>
      </c>
      <c r="C8971" t="s">
        <v>8373</v>
      </c>
    </row>
    <row r="8972" spans="1:3" x14ac:dyDescent="0.25">
      <c r="A8972" t="s">
        <v>9006</v>
      </c>
      <c r="B8972" t="s">
        <v>8316</v>
      </c>
      <c r="C8972" t="s">
        <v>8373</v>
      </c>
    </row>
    <row r="8973" spans="1:3" x14ac:dyDescent="0.25">
      <c r="A8973" t="s">
        <v>9007</v>
      </c>
      <c r="B8973" t="s">
        <v>8316</v>
      </c>
      <c r="C8973" t="s">
        <v>8373</v>
      </c>
    </row>
    <row r="8974" spans="1:3" x14ac:dyDescent="0.25">
      <c r="A8974" t="s">
        <v>9008</v>
      </c>
      <c r="B8974" t="s">
        <v>8316</v>
      </c>
      <c r="C8974" t="s">
        <v>8317</v>
      </c>
    </row>
    <row r="8975" spans="1:3" x14ac:dyDescent="0.25">
      <c r="A8975" t="s">
        <v>9009</v>
      </c>
      <c r="B8975" t="s">
        <v>8316</v>
      </c>
      <c r="C8975" t="s">
        <v>8373</v>
      </c>
    </row>
    <row r="8976" spans="1:3" x14ac:dyDescent="0.25">
      <c r="A8976" t="s">
        <v>9010</v>
      </c>
      <c r="B8976" t="s">
        <v>8316</v>
      </c>
      <c r="C8976" t="s">
        <v>8653</v>
      </c>
    </row>
    <row r="8977" spans="1:3" x14ac:dyDescent="0.25">
      <c r="A8977" t="s">
        <v>9011</v>
      </c>
      <c r="B8977" t="s">
        <v>8316</v>
      </c>
      <c r="C8977" t="s">
        <v>8653</v>
      </c>
    </row>
    <row r="8978" spans="1:3" x14ac:dyDescent="0.25">
      <c r="A8978" t="s">
        <v>9012</v>
      </c>
      <c r="B8978" t="s">
        <v>8316</v>
      </c>
      <c r="C8978" t="s">
        <v>8653</v>
      </c>
    </row>
    <row r="8979" spans="1:3" x14ac:dyDescent="0.25">
      <c r="A8979" t="s">
        <v>9013</v>
      </c>
      <c r="B8979" t="s">
        <v>8316</v>
      </c>
      <c r="C8979" t="s">
        <v>8653</v>
      </c>
    </row>
    <row r="8980" spans="1:3" x14ac:dyDescent="0.25">
      <c r="A8980" t="s">
        <v>9014</v>
      </c>
      <c r="B8980" t="s">
        <v>8316</v>
      </c>
      <c r="C8980" t="s">
        <v>8653</v>
      </c>
    </row>
    <row r="8981" spans="1:3" x14ac:dyDescent="0.25">
      <c r="A8981" t="s">
        <v>9015</v>
      </c>
      <c r="B8981" t="s">
        <v>8316</v>
      </c>
      <c r="C8981" t="s">
        <v>8653</v>
      </c>
    </row>
    <row r="8982" spans="1:3" x14ac:dyDescent="0.25">
      <c r="A8982" t="s">
        <v>9016</v>
      </c>
      <c r="B8982" t="s">
        <v>8316</v>
      </c>
      <c r="C8982" t="s">
        <v>8653</v>
      </c>
    </row>
    <row r="8983" spans="1:3" x14ac:dyDescent="0.25">
      <c r="A8983" t="s">
        <v>9017</v>
      </c>
      <c r="B8983" t="s">
        <v>8316</v>
      </c>
      <c r="C8983" t="s">
        <v>8653</v>
      </c>
    </row>
    <row r="8984" spans="1:3" x14ac:dyDescent="0.25">
      <c r="A8984" t="s">
        <v>9018</v>
      </c>
      <c r="B8984" t="s">
        <v>8316</v>
      </c>
      <c r="C8984" t="s">
        <v>8653</v>
      </c>
    </row>
    <row r="8985" spans="1:3" x14ac:dyDescent="0.25">
      <c r="A8985" t="s">
        <v>9019</v>
      </c>
      <c r="B8985" t="s">
        <v>8316</v>
      </c>
      <c r="C8985" t="s">
        <v>8653</v>
      </c>
    </row>
    <row r="8986" spans="1:3" x14ac:dyDescent="0.25">
      <c r="A8986" t="s">
        <v>9020</v>
      </c>
      <c r="B8986" t="s">
        <v>8316</v>
      </c>
      <c r="C8986" t="s">
        <v>8653</v>
      </c>
    </row>
    <row r="8987" spans="1:3" x14ac:dyDescent="0.25">
      <c r="A8987" t="s">
        <v>9021</v>
      </c>
      <c r="B8987" t="s">
        <v>8316</v>
      </c>
      <c r="C8987" t="s">
        <v>8653</v>
      </c>
    </row>
    <row r="8988" spans="1:3" x14ac:dyDescent="0.25">
      <c r="A8988" t="s">
        <v>9022</v>
      </c>
      <c r="B8988" t="s">
        <v>8316</v>
      </c>
      <c r="C8988" t="s">
        <v>8653</v>
      </c>
    </row>
    <row r="8989" spans="1:3" x14ac:dyDescent="0.25">
      <c r="A8989" t="s">
        <v>9023</v>
      </c>
      <c r="B8989" t="s">
        <v>8316</v>
      </c>
      <c r="C8989" t="s">
        <v>8653</v>
      </c>
    </row>
    <row r="8990" spans="1:3" x14ac:dyDescent="0.25">
      <c r="A8990" t="s">
        <v>9024</v>
      </c>
      <c r="B8990" t="s">
        <v>8316</v>
      </c>
      <c r="C8990" t="s">
        <v>8653</v>
      </c>
    </row>
    <row r="8991" spans="1:3" x14ac:dyDescent="0.25">
      <c r="A8991" t="s">
        <v>9025</v>
      </c>
      <c r="B8991" t="s">
        <v>8316</v>
      </c>
      <c r="C8991" t="s">
        <v>8653</v>
      </c>
    </row>
    <row r="8992" spans="1:3" x14ac:dyDescent="0.25">
      <c r="A8992" t="s">
        <v>9026</v>
      </c>
      <c r="B8992" t="s">
        <v>8316</v>
      </c>
      <c r="C8992" t="s">
        <v>8653</v>
      </c>
    </row>
    <row r="8993" spans="1:3" x14ac:dyDescent="0.25">
      <c r="A8993" t="s">
        <v>9027</v>
      </c>
      <c r="B8993" t="s">
        <v>8316</v>
      </c>
      <c r="C8993" t="s">
        <v>8653</v>
      </c>
    </row>
    <row r="8994" spans="1:3" x14ac:dyDescent="0.25">
      <c r="A8994" t="s">
        <v>9028</v>
      </c>
      <c r="B8994" t="s">
        <v>8316</v>
      </c>
      <c r="C8994" t="s">
        <v>8653</v>
      </c>
    </row>
    <row r="8995" spans="1:3" x14ac:dyDescent="0.25">
      <c r="A8995" t="s">
        <v>9029</v>
      </c>
      <c r="B8995" t="s">
        <v>8316</v>
      </c>
      <c r="C8995" t="s">
        <v>8653</v>
      </c>
    </row>
    <row r="8996" spans="1:3" x14ac:dyDescent="0.25">
      <c r="A8996" t="s">
        <v>9030</v>
      </c>
      <c r="B8996" t="s">
        <v>8316</v>
      </c>
      <c r="C8996" t="s">
        <v>8653</v>
      </c>
    </row>
    <row r="8997" spans="1:3" x14ac:dyDescent="0.25">
      <c r="A8997" t="s">
        <v>9031</v>
      </c>
      <c r="B8997" t="s">
        <v>8316</v>
      </c>
      <c r="C8997" t="s">
        <v>8653</v>
      </c>
    </row>
    <row r="8998" spans="1:3" x14ac:dyDescent="0.25">
      <c r="A8998" t="s">
        <v>9032</v>
      </c>
      <c r="B8998" t="s">
        <v>8316</v>
      </c>
      <c r="C8998" t="s">
        <v>8653</v>
      </c>
    </row>
    <row r="8999" spans="1:3" x14ac:dyDescent="0.25">
      <c r="A8999" t="s">
        <v>9033</v>
      </c>
      <c r="B8999" t="s">
        <v>8316</v>
      </c>
      <c r="C8999" t="s">
        <v>8653</v>
      </c>
    </row>
    <row r="9000" spans="1:3" x14ac:dyDescent="0.25">
      <c r="A9000" t="s">
        <v>9034</v>
      </c>
      <c r="B9000" t="s">
        <v>8316</v>
      </c>
      <c r="C9000" t="s">
        <v>8653</v>
      </c>
    </row>
    <row r="9001" spans="1:3" x14ac:dyDescent="0.25">
      <c r="A9001" t="s">
        <v>9035</v>
      </c>
      <c r="B9001" t="s">
        <v>8316</v>
      </c>
      <c r="C9001" t="s">
        <v>8653</v>
      </c>
    </row>
    <row r="9002" spans="1:3" x14ac:dyDescent="0.25">
      <c r="A9002" t="s">
        <v>9036</v>
      </c>
      <c r="B9002" t="s">
        <v>8316</v>
      </c>
      <c r="C9002" t="s">
        <v>8653</v>
      </c>
    </row>
    <row r="9003" spans="1:3" x14ac:dyDescent="0.25">
      <c r="A9003" t="s">
        <v>9037</v>
      </c>
      <c r="B9003" t="s">
        <v>8316</v>
      </c>
      <c r="C9003" t="s">
        <v>8653</v>
      </c>
    </row>
    <row r="9004" spans="1:3" x14ac:dyDescent="0.25">
      <c r="A9004" t="s">
        <v>9038</v>
      </c>
      <c r="B9004" t="s">
        <v>8316</v>
      </c>
      <c r="C9004" t="s">
        <v>8653</v>
      </c>
    </row>
    <row r="9005" spans="1:3" x14ac:dyDescent="0.25">
      <c r="A9005" t="s">
        <v>9039</v>
      </c>
      <c r="B9005" t="s">
        <v>8316</v>
      </c>
      <c r="C9005" t="s">
        <v>8653</v>
      </c>
    </row>
    <row r="9006" spans="1:3" x14ac:dyDescent="0.25">
      <c r="A9006" t="s">
        <v>9040</v>
      </c>
      <c r="B9006" t="s">
        <v>8316</v>
      </c>
      <c r="C9006" t="s">
        <v>8653</v>
      </c>
    </row>
    <row r="9007" spans="1:3" x14ac:dyDescent="0.25">
      <c r="A9007" t="s">
        <v>9041</v>
      </c>
      <c r="B9007" t="s">
        <v>8316</v>
      </c>
      <c r="C9007" t="s">
        <v>8653</v>
      </c>
    </row>
    <row r="9008" spans="1:3" x14ac:dyDescent="0.25">
      <c r="A9008" t="s">
        <v>9042</v>
      </c>
      <c r="B9008" t="s">
        <v>8316</v>
      </c>
      <c r="C9008" t="s">
        <v>8653</v>
      </c>
    </row>
    <row r="9009" spans="1:3" x14ac:dyDescent="0.25">
      <c r="A9009" t="s">
        <v>9043</v>
      </c>
      <c r="B9009" t="s">
        <v>8316</v>
      </c>
      <c r="C9009" t="s">
        <v>8653</v>
      </c>
    </row>
    <row r="9010" spans="1:3" x14ac:dyDescent="0.25">
      <c r="A9010" t="s">
        <v>9044</v>
      </c>
      <c r="B9010" t="s">
        <v>8316</v>
      </c>
      <c r="C9010" t="s">
        <v>8653</v>
      </c>
    </row>
    <row r="9011" spans="1:3" x14ac:dyDescent="0.25">
      <c r="A9011" t="s">
        <v>9045</v>
      </c>
      <c r="B9011" t="s">
        <v>8316</v>
      </c>
      <c r="C9011" t="s">
        <v>8653</v>
      </c>
    </row>
    <row r="9012" spans="1:3" x14ac:dyDescent="0.25">
      <c r="A9012" t="s">
        <v>9046</v>
      </c>
      <c r="B9012" t="s">
        <v>8316</v>
      </c>
      <c r="C9012" t="s">
        <v>8653</v>
      </c>
    </row>
    <row r="9013" spans="1:3" x14ac:dyDescent="0.25">
      <c r="A9013" t="s">
        <v>9047</v>
      </c>
      <c r="B9013" t="s">
        <v>8316</v>
      </c>
      <c r="C9013" t="s">
        <v>8653</v>
      </c>
    </row>
    <row r="9014" spans="1:3" x14ac:dyDescent="0.25">
      <c r="A9014" t="s">
        <v>9048</v>
      </c>
      <c r="B9014" t="s">
        <v>8316</v>
      </c>
      <c r="C9014" t="s">
        <v>8653</v>
      </c>
    </row>
    <row r="9015" spans="1:3" x14ac:dyDescent="0.25">
      <c r="A9015" t="s">
        <v>9049</v>
      </c>
      <c r="B9015" t="s">
        <v>8316</v>
      </c>
      <c r="C9015" t="s">
        <v>8653</v>
      </c>
    </row>
    <row r="9016" spans="1:3" x14ac:dyDescent="0.25">
      <c r="A9016" t="s">
        <v>9050</v>
      </c>
      <c r="B9016" t="s">
        <v>8316</v>
      </c>
      <c r="C9016" t="s">
        <v>8653</v>
      </c>
    </row>
    <row r="9017" spans="1:3" x14ac:dyDescent="0.25">
      <c r="A9017" t="s">
        <v>9051</v>
      </c>
      <c r="B9017" t="s">
        <v>8316</v>
      </c>
      <c r="C9017" t="s">
        <v>8653</v>
      </c>
    </row>
    <row r="9018" spans="1:3" x14ac:dyDescent="0.25">
      <c r="A9018" t="s">
        <v>9052</v>
      </c>
      <c r="B9018" t="s">
        <v>8316</v>
      </c>
      <c r="C9018" t="s">
        <v>8653</v>
      </c>
    </row>
    <row r="9019" spans="1:3" x14ac:dyDescent="0.25">
      <c r="A9019" t="s">
        <v>9053</v>
      </c>
      <c r="B9019" t="s">
        <v>8316</v>
      </c>
      <c r="C9019" t="s">
        <v>8653</v>
      </c>
    </row>
    <row r="9020" spans="1:3" x14ac:dyDescent="0.25">
      <c r="A9020" t="s">
        <v>9054</v>
      </c>
      <c r="B9020" t="s">
        <v>8316</v>
      </c>
      <c r="C9020" t="s">
        <v>8653</v>
      </c>
    </row>
    <row r="9021" spans="1:3" x14ac:dyDescent="0.25">
      <c r="A9021" t="s">
        <v>9055</v>
      </c>
      <c r="B9021" t="s">
        <v>8316</v>
      </c>
      <c r="C9021" t="s">
        <v>8653</v>
      </c>
    </row>
    <row r="9022" spans="1:3" x14ac:dyDescent="0.25">
      <c r="A9022" t="s">
        <v>9056</v>
      </c>
      <c r="B9022" t="s">
        <v>8316</v>
      </c>
      <c r="C9022" t="s">
        <v>8653</v>
      </c>
    </row>
    <row r="9023" spans="1:3" x14ac:dyDescent="0.25">
      <c r="A9023" t="s">
        <v>9057</v>
      </c>
      <c r="B9023" t="s">
        <v>8316</v>
      </c>
      <c r="C9023" t="s">
        <v>8653</v>
      </c>
    </row>
    <row r="9024" spans="1:3" x14ac:dyDescent="0.25">
      <c r="A9024" t="s">
        <v>9058</v>
      </c>
      <c r="B9024" t="s">
        <v>8316</v>
      </c>
      <c r="C9024" t="s">
        <v>8653</v>
      </c>
    </row>
    <row r="9025" spans="1:3" x14ac:dyDescent="0.25">
      <c r="A9025" t="s">
        <v>9059</v>
      </c>
      <c r="B9025" t="s">
        <v>8316</v>
      </c>
      <c r="C9025" t="s">
        <v>8653</v>
      </c>
    </row>
    <row r="9026" spans="1:3" x14ac:dyDescent="0.25">
      <c r="A9026" t="s">
        <v>9060</v>
      </c>
      <c r="B9026" t="s">
        <v>8316</v>
      </c>
      <c r="C9026" t="s">
        <v>8653</v>
      </c>
    </row>
    <row r="9027" spans="1:3" x14ac:dyDescent="0.25">
      <c r="A9027" t="s">
        <v>9061</v>
      </c>
      <c r="B9027" t="s">
        <v>8316</v>
      </c>
      <c r="C9027" t="s">
        <v>8653</v>
      </c>
    </row>
    <row r="9028" spans="1:3" x14ac:dyDescent="0.25">
      <c r="A9028" t="s">
        <v>9062</v>
      </c>
      <c r="B9028" t="s">
        <v>8316</v>
      </c>
      <c r="C9028" t="s">
        <v>8653</v>
      </c>
    </row>
    <row r="9029" spans="1:3" x14ac:dyDescent="0.25">
      <c r="A9029" t="s">
        <v>9063</v>
      </c>
      <c r="B9029" t="s">
        <v>8316</v>
      </c>
      <c r="C9029" t="s">
        <v>8653</v>
      </c>
    </row>
    <row r="9030" spans="1:3" x14ac:dyDescent="0.25">
      <c r="A9030" t="s">
        <v>9064</v>
      </c>
      <c r="B9030" t="s">
        <v>8316</v>
      </c>
      <c r="C9030" t="s">
        <v>8653</v>
      </c>
    </row>
    <row r="9031" spans="1:3" x14ac:dyDescent="0.25">
      <c r="A9031" t="s">
        <v>9065</v>
      </c>
      <c r="B9031" t="s">
        <v>8316</v>
      </c>
      <c r="C9031" t="s">
        <v>8653</v>
      </c>
    </row>
    <row r="9032" spans="1:3" x14ac:dyDescent="0.25">
      <c r="A9032" t="s">
        <v>9066</v>
      </c>
      <c r="B9032" t="s">
        <v>8316</v>
      </c>
      <c r="C9032" t="s">
        <v>8653</v>
      </c>
    </row>
    <row r="9033" spans="1:3" x14ac:dyDescent="0.25">
      <c r="A9033" t="s">
        <v>9067</v>
      </c>
      <c r="B9033" t="s">
        <v>8316</v>
      </c>
      <c r="C9033" t="s">
        <v>8319</v>
      </c>
    </row>
    <row r="9034" spans="1:3" x14ac:dyDescent="0.25">
      <c r="A9034" t="s">
        <v>9068</v>
      </c>
      <c r="B9034" t="s">
        <v>8316</v>
      </c>
      <c r="C9034" t="s">
        <v>8653</v>
      </c>
    </row>
    <row r="9035" spans="1:3" x14ac:dyDescent="0.25">
      <c r="A9035" t="s">
        <v>9069</v>
      </c>
      <c r="B9035" t="s">
        <v>8316</v>
      </c>
      <c r="C9035" t="s">
        <v>8653</v>
      </c>
    </row>
    <row r="9036" spans="1:3" x14ac:dyDescent="0.25">
      <c r="A9036" t="s">
        <v>9070</v>
      </c>
      <c r="B9036" t="s">
        <v>8316</v>
      </c>
      <c r="C9036" t="s">
        <v>8653</v>
      </c>
    </row>
    <row r="9037" spans="1:3" x14ac:dyDescent="0.25">
      <c r="A9037" t="s">
        <v>9071</v>
      </c>
      <c r="B9037" t="s">
        <v>8316</v>
      </c>
      <c r="C9037" t="s">
        <v>8653</v>
      </c>
    </row>
    <row r="9038" spans="1:3" x14ac:dyDescent="0.25">
      <c r="A9038" t="s">
        <v>9072</v>
      </c>
      <c r="B9038" t="s">
        <v>8316</v>
      </c>
      <c r="C9038" t="s">
        <v>8653</v>
      </c>
    </row>
    <row r="9039" spans="1:3" x14ac:dyDescent="0.25">
      <c r="A9039" t="s">
        <v>9073</v>
      </c>
      <c r="B9039" t="s">
        <v>8316</v>
      </c>
      <c r="C9039" t="s">
        <v>8653</v>
      </c>
    </row>
    <row r="9040" spans="1:3" x14ac:dyDescent="0.25">
      <c r="A9040" t="s">
        <v>9074</v>
      </c>
      <c r="B9040" t="s">
        <v>8316</v>
      </c>
      <c r="C9040" t="s">
        <v>8653</v>
      </c>
    </row>
    <row r="9041" spans="1:3" x14ac:dyDescent="0.25">
      <c r="A9041" t="s">
        <v>9075</v>
      </c>
      <c r="B9041" t="s">
        <v>8316</v>
      </c>
      <c r="C9041" t="s">
        <v>8653</v>
      </c>
    </row>
    <row r="9042" spans="1:3" x14ac:dyDescent="0.25">
      <c r="A9042" t="s">
        <v>9076</v>
      </c>
      <c r="B9042" t="s">
        <v>8316</v>
      </c>
      <c r="C9042" t="s">
        <v>8653</v>
      </c>
    </row>
    <row r="9043" spans="1:3" x14ac:dyDescent="0.25">
      <c r="A9043" t="s">
        <v>9077</v>
      </c>
      <c r="B9043" t="s">
        <v>8316</v>
      </c>
      <c r="C9043" t="s">
        <v>8653</v>
      </c>
    </row>
    <row r="9044" spans="1:3" x14ac:dyDescent="0.25">
      <c r="A9044" t="s">
        <v>9078</v>
      </c>
      <c r="B9044" t="s">
        <v>8316</v>
      </c>
      <c r="C9044" t="s">
        <v>8653</v>
      </c>
    </row>
    <row r="9045" spans="1:3" x14ac:dyDescent="0.25">
      <c r="A9045" t="s">
        <v>9079</v>
      </c>
      <c r="B9045" t="s">
        <v>8316</v>
      </c>
      <c r="C9045" t="s">
        <v>8653</v>
      </c>
    </row>
    <row r="9046" spans="1:3" x14ac:dyDescent="0.25">
      <c r="A9046" t="s">
        <v>9080</v>
      </c>
      <c r="B9046" t="s">
        <v>8316</v>
      </c>
      <c r="C9046" t="s">
        <v>8653</v>
      </c>
    </row>
    <row r="9047" spans="1:3" x14ac:dyDescent="0.25">
      <c r="A9047" t="s">
        <v>9081</v>
      </c>
      <c r="B9047" t="s">
        <v>8316</v>
      </c>
      <c r="C9047" t="s">
        <v>8653</v>
      </c>
    </row>
    <row r="9048" spans="1:3" x14ac:dyDescent="0.25">
      <c r="A9048" t="s">
        <v>9082</v>
      </c>
      <c r="B9048" t="s">
        <v>8316</v>
      </c>
      <c r="C9048" t="s">
        <v>8653</v>
      </c>
    </row>
    <row r="9049" spans="1:3" x14ac:dyDescent="0.25">
      <c r="A9049" t="s">
        <v>9083</v>
      </c>
      <c r="B9049" t="s">
        <v>8316</v>
      </c>
      <c r="C9049" t="s">
        <v>8653</v>
      </c>
    </row>
    <row r="9050" spans="1:3" x14ac:dyDescent="0.25">
      <c r="A9050" t="s">
        <v>9084</v>
      </c>
      <c r="B9050" t="s">
        <v>8316</v>
      </c>
      <c r="C9050" t="s">
        <v>8653</v>
      </c>
    </row>
    <row r="9051" spans="1:3" x14ac:dyDescent="0.25">
      <c r="A9051" t="s">
        <v>9085</v>
      </c>
      <c r="B9051" t="s">
        <v>8316</v>
      </c>
      <c r="C9051" t="s">
        <v>8653</v>
      </c>
    </row>
    <row r="9052" spans="1:3" x14ac:dyDescent="0.25">
      <c r="A9052" t="s">
        <v>9086</v>
      </c>
      <c r="B9052" t="s">
        <v>8316</v>
      </c>
      <c r="C9052" t="s">
        <v>8653</v>
      </c>
    </row>
    <row r="9053" spans="1:3" x14ac:dyDescent="0.25">
      <c r="A9053" t="s">
        <v>9087</v>
      </c>
      <c r="B9053" t="s">
        <v>8316</v>
      </c>
      <c r="C9053" t="s">
        <v>8373</v>
      </c>
    </row>
    <row r="9054" spans="1:3" x14ac:dyDescent="0.25">
      <c r="A9054" t="s">
        <v>9088</v>
      </c>
      <c r="B9054" t="s">
        <v>8316</v>
      </c>
      <c r="C9054" t="s">
        <v>8653</v>
      </c>
    </row>
    <row r="9055" spans="1:3" x14ac:dyDescent="0.25">
      <c r="A9055" t="s">
        <v>9089</v>
      </c>
      <c r="B9055" t="s">
        <v>8316</v>
      </c>
      <c r="C9055" t="s">
        <v>8653</v>
      </c>
    </row>
    <row r="9056" spans="1:3" x14ac:dyDescent="0.25">
      <c r="A9056" t="s">
        <v>9090</v>
      </c>
      <c r="B9056" t="s">
        <v>8316</v>
      </c>
      <c r="C9056" t="s">
        <v>8373</v>
      </c>
    </row>
    <row r="9057" spans="1:3" x14ac:dyDescent="0.25">
      <c r="A9057" t="s">
        <v>9091</v>
      </c>
      <c r="B9057" t="s">
        <v>8316</v>
      </c>
      <c r="C9057" t="s">
        <v>8653</v>
      </c>
    </row>
    <row r="9058" spans="1:3" x14ac:dyDescent="0.25">
      <c r="A9058" t="s">
        <v>9092</v>
      </c>
      <c r="B9058" t="s">
        <v>8316</v>
      </c>
      <c r="C9058" t="s">
        <v>8653</v>
      </c>
    </row>
    <row r="9059" spans="1:3" x14ac:dyDescent="0.25">
      <c r="A9059" t="s">
        <v>9093</v>
      </c>
      <c r="B9059" t="s">
        <v>8316</v>
      </c>
      <c r="C9059" t="s">
        <v>8373</v>
      </c>
    </row>
    <row r="9060" spans="1:3" x14ac:dyDescent="0.25">
      <c r="A9060" t="s">
        <v>9094</v>
      </c>
      <c r="B9060" t="s">
        <v>8316</v>
      </c>
      <c r="C9060" t="s">
        <v>8653</v>
      </c>
    </row>
    <row r="9061" spans="1:3" x14ac:dyDescent="0.25">
      <c r="A9061" t="s">
        <v>9095</v>
      </c>
      <c r="B9061" t="s">
        <v>8316</v>
      </c>
      <c r="C9061" t="s">
        <v>8653</v>
      </c>
    </row>
    <row r="9062" spans="1:3" x14ac:dyDescent="0.25">
      <c r="A9062" t="s">
        <v>9096</v>
      </c>
      <c r="B9062" t="s">
        <v>8316</v>
      </c>
      <c r="C9062" t="s">
        <v>8653</v>
      </c>
    </row>
    <row r="9063" spans="1:3" x14ac:dyDescent="0.25">
      <c r="A9063" t="s">
        <v>9097</v>
      </c>
      <c r="B9063" t="s">
        <v>8316</v>
      </c>
      <c r="C9063" t="s">
        <v>8653</v>
      </c>
    </row>
    <row r="9064" spans="1:3" x14ac:dyDescent="0.25">
      <c r="A9064" t="s">
        <v>9098</v>
      </c>
      <c r="B9064" t="s">
        <v>8316</v>
      </c>
      <c r="C9064" t="s">
        <v>8653</v>
      </c>
    </row>
    <row r="9065" spans="1:3" x14ac:dyDescent="0.25">
      <c r="A9065" t="s">
        <v>9099</v>
      </c>
      <c r="B9065" t="s">
        <v>8316</v>
      </c>
      <c r="C9065" t="s">
        <v>8653</v>
      </c>
    </row>
    <row r="9066" spans="1:3" x14ac:dyDescent="0.25">
      <c r="A9066" t="s">
        <v>9100</v>
      </c>
      <c r="B9066" t="s">
        <v>8316</v>
      </c>
      <c r="C9066" t="s">
        <v>8653</v>
      </c>
    </row>
    <row r="9067" spans="1:3" x14ac:dyDescent="0.25">
      <c r="A9067" t="s">
        <v>9101</v>
      </c>
      <c r="B9067" t="s">
        <v>8316</v>
      </c>
      <c r="C9067" t="s">
        <v>8653</v>
      </c>
    </row>
    <row r="9068" spans="1:3" x14ac:dyDescent="0.25">
      <c r="A9068" t="s">
        <v>9102</v>
      </c>
      <c r="B9068" t="s">
        <v>8316</v>
      </c>
      <c r="C9068" t="s">
        <v>8653</v>
      </c>
    </row>
    <row r="9069" spans="1:3" x14ac:dyDescent="0.25">
      <c r="A9069" t="s">
        <v>9103</v>
      </c>
      <c r="B9069" t="s">
        <v>8316</v>
      </c>
      <c r="C9069" t="s">
        <v>8653</v>
      </c>
    </row>
    <row r="9070" spans="1:3" x14ac:dyDescent="0.25">
      <c r="A9070" t="s">
        <v>9104</v>
      </c>
      <c r="B9070" t="s">
        <v>8316</v>
      </c>
      <c r="C9070" t="s">
        <v>8653</v>
      </c>
    </row>
    <row r="9071" spans="1:3" x14ac:dyDescent="0.25">
      <c r="A9071" t="s">
        <v>9105</v>
      </c>
      <c r="B9071" t="s">
        <v>8316</v>
      </c>
      <c r="C9071" t="s">
        <v>8653</v>
      </c>
    </row>
    <row r="9072" spans="1:3" x14ac:dyDescent="0.25">
      <c r="A9072" t="s">
        <v>9106</v>
      </c>
      <c r="B9072" t="s">
        <v>8316</v>
      </c>
      <c r="C9072" t="s">
        <v>8373</v>
      </c>
    </row>
    <row r="9073" spans="1:3" x14ac:dyDescent="0.25">
      <c r="A9073" t="s">
        <v>9107</v>
      </c>
      <c r="B9073" t="s">
        <v>8316</v>
      </c>
      <c r="C9073" t="s">
        <v>8373</v>
      </c>
    </row>
    <row r="9074" spans="1:3" x14ac:dyDescent="0.25">
      <c r="A9074" t="s">
        <v>9108</v>
      </c>
      <c r="B9074" t="s">
        <v>8316</v>
      </c>
      <c r="C9074" t="s">
        <v>8373</v>
      </c>
    </row>
    <row r="9075" spans="1:3" x14ac:dyDescent="0.25">
      <c r="A9075" t="s">
        <v>9109</v>
      </c>
      <c r="B9075" t="s">
        <v>8316</v>
      </c>
      <c r="C9075" t="s">
        <v>8373</v>
      </c>
    </row>
    <row r="9076" spans="1:3" x14ac:dyDescent="0.25">
      <c r="A9076" t="s">
        <v>9110</v>
      </c>
      <c r="B9076" t="s">
        <v>8316</v>
      </c>
      <c r="C9076" t="s">
        <v>8373</v>
      </c>
    </row>
    <row r="9077" spans="1:3" x14ac:dyDescent="0.25">
      <c r="A9077" t="s">
        <v>9111</v>
      </c>
      <c r="B9077" t="s">
        <v>8316</v>
      </c>
      <c r="C9077" t="s">
        <v>8653</v>
      </c>
    </row>
    <row r="9078" spans="1:3" x14ac:dyDescent="0.25">
      <c r="A9078" t="s">
        <v>9112</v>
      </c>
      <c r="B9078" t="s">
        <v>8316</v>
      </c>
      <c r="C9078" t="s">
        <v>8373</v>
      </c>
    </row>
    <row r="9079" spans="1:3" x14ac:dyDescent="0.25">
      <c r="A9079" t="s">
        <v>9113</v>
      </c>
      <c r="B9079" t="s">
        <v>8316</v>
      </c>
      <c r="C9079" t="s">
        <v>8653</v>
      </c>
    </row>
    <row r="9080" spans="1:3" x14ac:dyDescent="0.25">
      <c r="A9080" t="s">
        <v>9114</v>
      </c>
      <c r="B9080" t="s">
        <v>8316</v>
      </c>
      <c r="C9080" t="s">
        <v>8653</v>
      </c>
    </row>
    <row r="9081" spans="1:3" x14ac:dyDescent="0.25">
      <c r="A9081" t="s">
        <v>9115</v>
      </c>
      <c r="B9081" t="s">
        <v>8316</v>
      </c>
      <c r="C9081" t="s">
        <v>8653</v>
      </c>
    </row>
    <row r="9082" spans="1:3" x14ac:dyDescent="0.25">
      <c r="A9082" t="s">
        <v>9116</v>
      </c>
      <c r="B9082" t="s">
        <v>8316</v>
      </c>
      <c r="C9082" t="s">
        <v>8653</v>
      </c>
    </row>
    <row r="9083" spans="1:3" x14ac:dyDescent="0.25">
      <c r="A9083" t="s">
        <v>9117</v>
      </c>
      <c r="B9083" t="s">
        <v>8316</v>
      </c>
      <c r="C9083" t="s">
        <v>8653</v>
      </c>
    </row>
    <row r="9084" spans="1:3" x14ac:dyDescent="0.25">
      <c r="A9084" t="s">
        <v>9118</v>
      </c>
      <c r="B9084" t="s">
        <v>8316</v>
      </c>
      <c r="C9084" t="s">
        <v>8653</v>
      </c>
    </row>
    <row r="9085" spans="1:3" x14ac:dyDescent="0.25">
      <c r="A9085" t="s">
        <v>9119</v>
      </c>
      <c r="B9085" t="s">
        <v>8316</v>
      </c>
      <c r="C9085" t="s">
        <v>8653</v>
      </c>
    </row>
    <row r="9086" spans="1:3" x14ac:dyDescent="0.25">
      <c r="A9086" t="s">
        <v>9120</v>
      </c>
      <c r="B9086" t="s">
        <v>8316</v>
      </c>
      <c r="C9086" t="s">
        <v>8653</v>
      </c>
    </row>
    <row r="9087" spans="1:3" x14ac:dyDescent="0.25">
      <c r="A9087" t="s">
        <v>9121</v>
      </c>
      <c r="B9087" t="s">
        <v>8316</v>
      </c>
      <c r="C9087" t="s">
        <v>8653</v>
      </c>
    </row>
    <row r="9088" spans="1:3" x14ac:dyDescent="0.25">
      <c r="A9088" t="s">
        <v>9122</v>
      </c>
      <c r="B9088" t="s">
        <v>8316</v>
      </c>
      <c r="C9088" t="s">
        <v>8653</v>
      </c>
    </row>
    <row r="9089" spans="1:3" x14ac:dyDescent="0.25">
      <c r="A9089" t="s">
        <v>9123</v>
      </c>
      <c r="B9089" t="s">
        <v>8316</v>
      </c>
      <c r="C9089" t="s">
        <v>8653</v>
      </c>
    </row>
    <row r="9090" spans="1:3" x14ac:dyDescent="0.25">
      <c r="A9090" t="s">
        <v>9124</v>
      </c>
      <c r="B9090" t="s">
        <v>8316</v>
      </c>
      <c r="C9090" t="s">
        <v>8653</v>
      </c>
    </row>
    <row r="9091" spans="1:3" x14ac:dyDescent="0.25">
      <c r="A9091" t="s">
        <v>9125</v>
      </c>
      <c r="B9091" t="s">
        <v>8316</v>
      </c>
      <c r="C9091" t="s">
        <v>8653</v>
      </c>
    </row>
    <row r="9092" spans="1:3" x14ac:dyDescent="0.25">
      <c r="A9092" t="s">
        <v>9126</v>
      </c>
      <c r="B9092" t="s">
        <v>8316</v>
      </c>
      <c r="C9092" t="s">
        <v>8653</v>
      </c>
    </row>
    <row r="9093" spans="1:3" x14ac:dyDescent="0.25">
      <c r="A9093" t="s">
        <v>9127</v>
      </c>
      <c r="B9093" t="s">
        <v>8316</v>
      </c>
      <c r="C9093" t="s">
        <v>8653</v>
      </c>
    </row>
    <row r="9094" spans="1:3" x14ac:dyDescent="0.25">
      <c r="A9094" t="s">
        <v>9128</v>
      </c>
      <c r="B9094" t="s">
        <v>8316</v>
      </c>
      <c r="C9094" t="s">
        <v>8653</v>
      </c>
    </row>
    <row r="9095" spans="1:3" x14ac:dyDescent="0.25">
      <c r="A9095" t="s">
        <v>9129</v>
      </c>
      <c r="B9095" t="s">
        <v>8316</v>
      </c>
      <c r="C9095" t="s">
        <v>8653</v>
      </c>
    </row>
    <row r="9096" spans="1:3" x14ac:dyDescent="0.25">
      <c r="A9096" t="s">
        <v>9130</v>
      </c>
      <c r="B9096" t="s">
        <v>8316</v>
      </c>
      <c r="C9096" t="s">
        <v>8653</v>
      </c>
    </row>
    <row r="9097" spans="1:3" x14ac:dyDescent="0.25">
      <c r="A9097" t="s">
        <v>9131</v>
      </c>
      <c r="B9097" t="s">
        <v>8316</v>
      </c>
      <c r="C9097" t="s">
        <v>8653</v>
      </c>
    </row>
    <row r="9098" spans="1:3" x14ac:dyDescent="0.25">
      <c r="A9098" t="s">
        <v>9132</v>
      </c>
      <c r="B9098" t="s">
        <v>8316</v>
      </c>
      <c r="C9098" t="s">
        <v>8653</v>
      </c>
    </row>
    <row r="9099" spans="1:3" x14ac:dyDescent="0.25">
      <c r="A9099" t="s">
        <v>9133</v>
      </c>
      <c r="B9099" t="s">
        <v>8316</v>
      </c>
      <c r="C9099" t="s">
        <v>8653</v>
      </c>
    </row>
    <row r="9100" spans="1:3" x14ac:dyDescent="0.25">
      <c r="A9100" t="s">
        <v>9134</v>
      </c>
      <c r="B9100" t="s">
        <v>8316</v>
      </c>
      <c r="C9100" t="s">
        <v>8653</v>
      </c>
    </row>
    <row r="9101" spans="1:3" x14ac:dyDescent="0.25">
      <c r="A9101" t="s">
        <v>9135</v>
      </c>
      <c r="B9101" t="s">
        <v>8316</v>
      </c>
      <c r="C9101" t="s">
        <v>8653</v>
      </c>
    </row>
    <row r="9102" spans="1:3" x14ac:dyDescent="0.25">
      <c r="A9102" t="s">
        <v>9136</v>
      </c>
      <c r="B9102" t="s">
        <v>8316</v>
      </c>
      <c r="C9102" t="s">
        <v>8653</v>
      </c>
    </row>
    <row r="9103" spans="1:3" x14ac:dyDescent="0.25">
      <c r="A9103" t="s">
        <v>9137</v>
      </c>
      <c r="B9103" t="s">
        <v>8316</v>
      </c>
      <c r="C9103" t="s">
        <v>8653</v>
      </c>
    </row>
    <row r="9104" spans="1:3" x14ac:dyDescent="0.25">
      <c r="A9104" t="s">
        <v>9138</v>
      </c>
      <c r="B9104" t="s">
        <v>8316</v>
      </c>
      <c r="C9104" t="s">
        <v>8653</v>
      </c>
    </row>
    <row r="9105" spans="1:3" x14ac:dyDescent="0.25">
      <c r="A9105" t="s">
        <v>9139</v>
      </c>
      <c r="B9105" t="s">
        <v>8316</v>
      </c>
      <c r="C9105" t="s">
        <v>8653</v>
      </c>
    </row>
    <row r="9106" spans="1:3" x14ac:dyDescent="0.25">
      <c r="A9106" t="s">
        <v>9140</v>
      </c>
      <c r="B9106" t="s">
        <v>8316</v>
      </c>
      <c r="C9106" t="s">
        <v>8653</v>
      </c>
    </row>
    <row r="9107" spans="1:3" x14ac:dyDescent="0.25">
      <c r="A9107" t="s">
        <v>9141</v>
      </c>
      <c r="B9107" t="s">
        <v>8316</v>
      </c>
      <c r="C9107" t="s">
        <v>8653</v>
      </c>
    </row>
    <row r="9108" spans="1:3" x14ac:dyDescent="0.25">
      <c r="A9108" t="s">
        <v>9142</v>
      </c>
      <c r="B9108" t="s">
        <v>8316</v>
      </c>
      <c r="C9108" t="s">
        <v>8653</v>
      </c>
    </row>
    <row r="9109" spans="1:3" x14ac:dyDescent="0.25">
      <c r="A9109" t="s">
        <v>9143</v>
      </c>
      <c r="B9109" t="s">
        <v>8316</v>
      </c>
      <c r="C9109" t="s">
        <v>8653</v>
      </c>
    </row>
    <row r="9110" spans="1:3" x14ac:dyDescent="0.25">
      <c r="A9110" t="s">
        <v>9144</v>
      </c>
      <c r="B9110" t="s">
        <v>8316</v>
      </c>
      <c r="C9110" t="s">
        <v>8653</v>
      </c>
    </row>
    <row r="9111" spans="1:3" x14ac:dyDescent="0.25">
      <c r="A9111" t="s">
        <v>9145</v>
      </c>
      <c r="B9111" t="s">
        <v>8316</v>
      </c>
      <c r="C9111" t="s">
        <v>8373</v>
      </c>
    </row>
    <row r="9112" spans="1:3" x14ac:dyDescent="0.25">
      <c r="A9112" t="s">
        <v>9146</v>
      </c>
      <c r="B9112" t="s">
        <v>8316</v>
      </c>
      <c r="C9112" t="s">
        <v>8653</v>
      </c>
    </row>
    <row r="9113" spans="1:3" x14ac:dyDescent="0.25">
      <c r="A9113" t="s">
        <v>9147</v>
      </c>
      <c r="B9113" t="s">
        <v>8316</v>
      </c>
      <c r="C9113" t="s">
        <v>8653</v>
      </c>
    </row>
    <row r="9114" spans="1:3" x14ac:dyDescent="0.25">
      <c r="A9114" t="s">
        <v>9148</v>
      </c>
      <c r="B9114" t="s">
        <v>8316</v>
      </c>
      <c r="C9114" t="s">
        <v>8653</v>
      </c>
    </row>
    <row r="9115" spans="1:3" x14ac:dyDescent="0.25">
      <c r="A9115" t="s">
        <v>9149</v>
      </c>
      <c r="B9115" t="s">
        <v>8316</v>
      </c>
      <c r="C9115" t="s">
        <v>8653</v>
      </c>
    </row>
    <row r="9116" spans="1:3" x14ac:dyDescent="0.25">
      <c r="A9116" t="s">
        <v>9150</v>
      </c>
      <c r="B9116" t="s">
        <v>8316</v>
      </c>
      <c r="C9116" t="s">
        <v>8653</v>
      </c>
    </row>
    <row r="9117" spans="1:3" x14ac:dyDescent="0.25">
      <c r="A9117" t="s">
        <v>9151</v>
      </c>
      <c r="B9117" t="s">
        <v>8316</v>
      </c>
      <c r="C9117" t="s">
        <v>8653</v>
      </c>
    </row>
    <row r="9118" spans="1:3" x14ac:dyDescent="0.25">
      <c r="A9118" t="s">
        <v>9152</v>
      </c>
      <c r="B9118" t="s">
        <v>8316</v>
      </c>
      <c r="C9118" t="s">
        <v>8653</v>
      </c>
    </row>
    <row r="9119" spans="1:3" x14ac:dyDescent="0.25">
      <c r="A9119" t="s">
        <v>9153</v>
      </c>
      <c r="B9119" t="s">
        <v>8316</v>
      </c>
      <c r="C9119" t="s">
        <v>8653</v>
      </c>
    </row>
    <row r="9120" spans="1:3" x14ac:dyDescent="0.25">
      <c r="A9120" t="s">
        <v>9154</v>
      </c>
      <c r="B9120" t="s">
        <v>8316</v>
      </c>
      <c r="C9120" t="s">
        <v>8653</v>
      </c>
    </row>
    <row r="9121" spans="1:3" x14ac:dyDescent="0.25">
      <c r="A9121" t="s">
        <v>9155</v>
      </c>
      <c r="B9121" t="s">
        <v>8316</v>
      </c>
      <c r="C9121" t="s">
        <v>8653</v>
      </c>
    </row>
    <row r="9122" spans="1:3" x14ac:dyDescent="0.25">
      <c r="A9122" t="s">
        <v>9156</v>
      </c>
      <c r="B9122" t="s">
        <v>8316</v>
      </c>
      <c r="C9122" t="s">
        <v>8653</v>
      </c>
    </row>
    <row r="9123" spans="1:3" x14ac:dyDescent="0.25">
      <c r="A9123" t="s">
        <v>9157</v>
      </c>
      <c r="B9123" t="s">
        <v>8316</v>
      </c>
      <c r="C9123" t="s">
        <v>8653</v>
      </c>
    </row>
    <row r="9124" spans="1:3" x14ac:dyDescent="0.25">
      <c r="A9124" t="s">
        <v>9158</v>
      </c>
      <c r="B9124" t="s">
        <v>8316</v>
      </c>
      <c r="C9124" t="s">
        <v>8653</v>
      </c>
    </row>
    <row r="9125" spans="1:3" x14ac:dyDescent="0.25">
      <c r="A9125" t="s">
        <v>9159</v>
      </c>
      <c r="B9125" t="s">
        <v>8316</v>
      </c>
      <c r="C9125" t="s">
        <v>8653</v>
      </c>
    </row>
    <row r="9126" spans="1:3" x14ac:dyDescent="0.25">
      <c r="A9126" t="s">
        <v>9160</v>
      </c>
      <c r="B9126" t="s">
        <v>8316</v>
      </c>
      <c r="C9126" t="s">
        <v>8653</v>
      </c>
    </row>
    <row r="9127" spans="1:3" x14ac:dyDescent="0.25">
      <c r="A9127" t="s">
        <v>9161</v>
      </c>
      <c r="B9127" t="s">
        <v>8316</v>
      </c>
      <c r="C9127" t="s">
        <v>8653</v>
      </c>
    </row>
    <row r="9128" spans="1:3" x14ac:dyDescent="0.25">
      <c r="A9128" t="s">
        <v>9162</v>
      </c>
      <c r="B9128" t="s">
        <v>8316</v>
      </c>
      <c r="C9128" t="s">
        <v>8653</v>
      </c>
    </row>
    <row r="9129" spans="1:3" x14ac:dyDescent="0.25">
      <c r="A9129" t="s">
        <v>9163</v>
      </c>
      <c r="B9129" t="s">
        <v>8316</v>
      </c>
      <c r="C9129" t="s">
        <v>8653</v>
      </c>
    </row>
    <row r="9130" spans="1:3" x14ac:dyDescent="0.25">
      <c r="A9130" t="s">
        <v>9164</v>
      </c>
      <c r="B9130" t="s">
        <v>8316</v>
      </c>
      <c r="C9130" t="s">
        <v>8653</v>
      </c>
    </row>
    <row r="9131" spans="1:3" x14ac:dyDescent="0.25">
      <c r="A9131" t="s">
        <v>9165</v>
      </c>
      <c r="B9131" t="s">
        <v>8316</v>
      </c>
      <c r="C9131" t="s">
        <v>8653</v>
      </c>
    </row>
    <row r="9132" spans="1:3" x14ac:dyDescent="0.25">
      <c r="A9132" t="s">
        <v>9166</v>
      </c>
      <c r="B9132" t="s">
        <v>8316</v>
      </c>
      <c r="C9132" t="s">
        <v>8653</v>
      </c>
    </row>
    <row r="9133" spans="1:3" x14ac:dyDescent="0.25">
      <c r="A9133" t="s">
        <v>9167</v>
      </c>
      <c r="B9133" t="s">
        <v>8316</v>
      </c>
      <c r="C9133" t="s">
        <v>8653</v>
      </c>
    </row>
    <row r="9134" spans="1:3" x14ac:dyDescent="0.25">
      <c r="A9134" t="s">
        <v>9168</v>
      </c>
      <c r="B9134" t="s">
        <v>8316</v>
      </c>
      <c r="C9134" t="s">
        <v>8653</v>
      </c>
    </row>
    <row r="9135" spans="1:3" x14ac:dyDescent="0.25">
      <c r="A9135" t="s">
        <v>9169</v>
      </c>
      <c r="B9135" t="s">
        <v>8316</v>
      </c>
      <c r="C9135" t="s">
        <v>8653</v>
      </c>
    </row>
    <row r="9136" spans="1:3" x14ac:dyDescent="0.25">
      <c r="A9136" t="s">
        <v>9170</v>
      </c>
      <c r="B9136" t="s">
        <v>8316</v>
      </c>
      <c r="C9136" t="s">
        <v>8653</v>
      </c>
    </row>
    <row r="9137" spans="1:3" x14ac:dyDescent="0.25">
      <c r="A9137" t="s">
        <v>9171</v>
      </c>
      <c r="B9137" t="s">
        <v>8316</v>
      </c>
      <c r="C9137" t="s">
        <v>8653</v>
      </c>
    </row>
    <row r="9138" spans="1:3" x14ac:dyDescent="0.25">
      <c r="A9138" t="s">
        <v>9172</v>
      </c>
      <c r="B9138" t="s">
        <v>8316</v>
      </c>
      <c r="C9138" t="s">
        <v>8653</v>
      </c>
    </row>
    <row r="9139" spans="1:3" x14ac:dyDescent="0.25">
      <c r="A9139" t="s">
        <v>9173</v>
      </c>
      <c r="B9139" t="s">
        <v>8316</v>
      </c>
      <c r="C9139" t="s">
        <v>8653</v>
      </c>
    </row>
    <row r="9140" spans="1:3" x14ac:dyDescent="0.25">
      <c r="A9140" t="s">
        <v>9174</v>
      </c>
      <c r="B9140" t="s">
        <v>8316</v>
      </c>
      <c r="C9140" t="s">
        <v>8653</v>
      </c>
    </row>
    <row r="9141" spans="1:3" x14ac:dyDescent="0.25">
      <c r="A9141" t="s">
        <v>9175</v>
      </c>
      <c r="B9141" t="s">
        <v>8316</v>
      </c>
      <c r="C9141" t="s">
        <v>8653</v>
      </c>
    </row>
    <row r="9142" spans="1:3" x14ac:dyDescent="0.25">
      <c r="A9142" t="s">
        <v>9176</v>
      </c>
      <c r="B9142" t="s">
        <v>8316</v>
      </c>
      <c r="C9142" t="s">
        <v>8653</v>
      </c>
    </row>
    <row r="9143" spans="1:3" x14ac:dyDescent="0.25">
      <c r="A9143" t="s">
        <v>9177</v>
      </c>
      <c r="B9143" t="s">
        <v>8316</v>
      </c>
      <c r="C9143" t="s">
        <v>8653</v>
      </c>
    </row>
    <row r="9144" spans="1:3" x14ac:dyDescent="0.25">
      <c r="A9144" t="s">
        <v>9178</v>
      </c>
      <c r="B9144" t="s">
        <v>8316</v>
      </c>
      <c r="C9144" t="s">
        <v>8653</v>
      </c>
    </row>
    <row r="9145" spans="1:3" x14ac:dyDescent="0.25">
      <c r="A9145" t="s">
        <v>9179</v>
      </c>
      <c r="B9145" t="s">
        <v>8316</v>
      </c>
      <c r="C9145" t="s">
        <v>8653</v>
      </c>
    </row>
    <row r="9146" spans="1:3" x14ac:dyDescent="0.25">
      <c r="A9146" t="s">
        <v>9180</v>
      </c>
      <c r="B9146" t="s">
        <v>8316</v>
      </c>
      <c r="C9146" t="s">
        <v>8653</v>
      </c>
    </row>
    <row r="9147" spans="1:3" x14ac:dyDescent="0.25">
      <c r="A9147" t="s">
        <v>9181</v>
      </c>
      <c r="B9147" t="s">
        <v>8316</v>
      </c>
      <c r="C9147" t="s">
        <v>8373</v>
      </c>
    </row>
    <row r="9148" spans="1:3" x14ac:dyDescent="0.25">
      <c r="A9148" t="s">
        <v>9182</v>
      </c>
      <c r="B9148" t="s">
        <v>8316</v>
      </c>
      <c r="C9148" t="s">
        <v>8373</v>
      </c>
    </row>
    <row r="9149" spans="1:3" x14ac:dyDescent="0.25">
      <c r="A9149" t="s">
        <v>9183</v>
      </c>
      <c r="B9149" t="s">
        <v>8316</v>
      </c>
      <c r="C9149" t="s">
        <v>8653</v>
      </c>
    </row>
    <row r="9150" spans="1:3" x14ac:dyDescent="0.25">
      <c r="A9150" t="s">
        <v>9184</v>
      </c>
      <c r="B9150" t="s">
        <v>8316</v>
      </c>
      <c r="C9150" t="s">
        <v>8319</v>
      </c>
    </row>
    <row r="9151" spans="1:3" x14ac:dyDescent="0.25">
      <c r="A9151" t="s">
        <v>9185</v>
      </c>
      <c r="B9151" t="s">
        <v>8316</v>
      </c>
      <c r="C9151" t="s">
        <v>8653</v>
      </c>
    </row>
    <row r="9152" spans="1:3" x14ac:dyDescent="0.25">
      <c r="A9152" t="s">
        <v>9186</v>
      </c>
      <c r="B9152" t="s">
        <v>8316</v>
      </c>
      <c r="C9152" t="s">
        <v>8319</v>
      </c>
    </row>
    <row r="9153" spans="1:3" x14ac:dyDescent="0.25">
      <c r="A9153" t="s">
        <v>9187</v>
      </c>
      <c r="B9153" t="s">
        <v>8316</v>
      </c>
      <c r="C9153" t="s">
        <v>8319</v>
      </c>
    </row>
    <row r="9154" spans="1:3" x14ac:dyDescent="0.25">
      <c r="A9154" t="s">
        <v>9188</v>
      </c>
      <c r="B9154" t="s">
        <v>8316</v>
      </c>
      <c r="C9154" t="s">
        <v>8319</v>
      </c>
    </row>
    <row r="9155" spans="1:3" x14ac:dyDescent="0.25">
      <c r="A9155" t="s">
        <v>9189</v>
      </c>
      <c r="B9155" t="s">
        <v>8316</v>
      </c>
      <c r="C9155" t="s">
        <v>8373</v>
      </c>
    </row>
    <row r="9156" spans="1:3" x14ac:dyDescent="0.25">
      <c r="A9156" t="s">
        <v>9190</v>
      </c>
      <c r="B9156" t="s">
        <v>8316</v>
      </c>
      <c r="C9156" t="s">
        <v>8319</v>
      </c>
    </row>
    <row r="9157" spans="1:3" x14ac:dyDescent="0.25">
      <c r="A9157" t="s">
        <v>9191</v>
      </c>
      <c r="B9157" t="s">
        <v>8316</v>
      </c>
      <c r="C9157" t="s">
        <v>8653</v>
      </c>
    </row>
    <row r="9158" spans="1:3" x14ac:dyDescent="0.25">
      <c r="A9158" t="s">
        <v>9192</v>
      </c>
      <c r="B9158" t="s">
        <v>8316</v>
      </c>
      <c r="C9158" t="s">
        <v>8653</v>
      </c>
    </row>
    <row r="9159" spans="1:3" x14ac:dyDescent="0.25">
      <c r="A9159" t="s">
        <v>9193</v>
      </c>
      <c r="B9159" t="s">
        <v>8316</v>
      </c>
      <c r="C9159" t="s">
        <v>8653</v>
      </c>
    </row>
    <row r="9160" spans="1:3" x14ac:dyDescent="0.25">
      <c r="A9160" t="s">
        <v>9194</v>
      </c>
      <c r="B9160" t="s">
        <v>8316</v>
      </c>
      <c r="C9160" t="s">
        <v>8373</v>
      </c>
    </row>
    <row r="9161" spans="1:3" x14ac:dyDescent="0.25">
      <c r="A9161" t="s">
        <v>9195</v>
      </c>
      <c r="B9161" t="s">
        <v>8316</v>
      </c>
      <c r="C9161" t="s">
        <v>8373</v>
      </c>
    </row>
    <row r="9162" spans="1:3" x14ac:dyDescent="0.25">
      <c r="A9162" t="s">
        <v>9196</v>
      </c>
      <c r="B9162" t="s">
        <v>8316</v>
      </c>
      <c r="C9162" t="s">
        <v>8373</v>
      </c>
    </row>
    <row r="9163" spans="1:3" x14ac:dyDescent="0.25">
      <c r="A9163" t="s">
        <v>9197</v>
      </c>
      <c r="B9163" t="s">
        <v>8316</v>
      </c>
      <c r="C9163" t="s">
        <v>8373</v>
      </c>
    </row>
    <row r="9164" spans="1:3" x14ac:dyDescent="0.25">
      <c r="A9164" t="s">
        <v>9198</v>
      </c>
      <c r="B9164" t="s">
        <v>8316</v>
      </c>
      <c r="C9164" t="s">
        <v>8373</v>
      </c>
    </row>
    <row r="9165" spans="1:3" x14ac:dyDescent="0.25">
      <c r="A9165" t="s">
        <v>9199</v>
      </c>
      <c r="B9165" t="s">
        <v>8316</v>
      </c>
      <c r="C9165" t="s">
        <v>8373</v>
      </c>
    </row>
    <row r="9166" spans="1:3" x14ac:dyDescent="0.25">
      <c r="A9166" t="s">
        <v>9200</v>
      </c>
      <c r="B9166" t="s">
        <v>8316</v>
      </c>
      <c r="C9166" t="s">
        <v>8373</v>
      </c>
    </row>
    <row r="9167" spans="1:3" x14ac:dyDescent="0.25">
      <c r="A9167" t="s">
        <v>9201</v>
      </c>
      <c r="B9167" t="s">
        <v>8316</v>
      </c>
      <c r="C9167" t="s">
        <v>8653</v>
      </c>
    </row>
    <row r="9168" spans="1:3" x14ac:dyDescent="0.25">
      <c r="A9168" t="s">
        <v>9202</v>
      </c>
      <c r="B9168" t="s">
        <v>8316</v>
      </c>
      <c r="C9168" t="s">
        <v>8373</v>
      </c>
    </row>
    <row r="9169" spans="1:3" x14ac:dyDescent="0.25">
      <c r="A9169" t="s">
        <v>9203</v>
      </c>
      <c r="B9169" t="s">
        <v>8316</v>
      </c>
      <c r="C9169" t="s">
        <v>8373</v>
      </c>
    </row>
    <row r="9170" spans="1:3" x14ac:dyDescent="0.25">
      <c r="A9170" t="s">
        <v>9204</v>
      </c>
      <c r="B9170" t="s">
        <v>8316</v>
      </c>
      <c r="C9170" t="s">
        <v>8373</v>
      </c>
    </row>
    <row r="9171" spans="1:3" x14ac:dyDescent="0.25">
      <c r="A9171" t="s">
        <v>9205</v>
      </c>
      <c r="B9171" t="s">
        <v>8316</v>
      </c>
      <c r="C9171" t="s">
        <v>8373</v>
      </c>
    </row>
    <row r="9172" spans="1:3" x14ac:dyDescent="0.25">
      <c r="A9172" t="s">
        <v>9206</v>
      </c>
      <c r="B9172" t="s">
        <v>8316</v>
      </c>
      <c r="C9172" t="s">
        <v>8373</v>
      </c>
    </row>
    <row r="9173" spans="1:3" x14ac:dyDescent="0.25">
      <c r="A9173" t="s">
        <v>9207</v>
      </c>
      <c r="B9173" t="s">
        <v>8316</v>
      </c>
      <c r="C9173" t="s">
        <v>8373</v>
      </c>
    </row>
    <row r="9174" spans="1:3" x14ac:dyDescent="0.25">
      <c r="A9174" t="s">
        <v>9208</v>
      </c>
      <c r="B9174" t="s">
        <v>8316</v>
      </c>
      <c r="C9174" t="s">
        <v>8373</v>
      </c>
    </row>
    <row r="9175" spans="1:3" x14ac:dyDescent="0.25">
      <c r="A9175" t="s">
        <v>9209</v>
      </c>
      <c r="B9175" t="s">
        <v>8316</v>
      </c>
      <c r="C9175" t="s">
        <v>8373</v>
      </c>
    </row>
    <row r="9176" spans="1:3" x14ac:dyDescent="0.25">
      <c r="A9176" t="s">
        <v>9210</v>
      </c>
      <c r="B9176" t="s">
        <v>8316</v>
      </c>
      <c r="C9176" t="s">
        <v>8373</v>
      </c>
    </row>
    <row r="9177" spans="1:3" x14ac:dyDescent="0.25">
      <c r="A9177" t="s">
        <v>9211</v>
      </c>
      <c r="B9177" t="s">
        <v>8316</v>
      </c>
      <c r="C9177" t="s">
        <v>8319</v>
      </c>
    </row>
    <row r="9178" spans="1:3" x14ac:dyDescent="0.25">
      <c r="A9178" t="s">
        <v>9212</v>
      </c>
      <c r="B9178" t="s">
        <v>8316</v>
      </c>
      <c r="C9178" t="s">
        <v>8373</v>
      </c>
    </row>
    <row r="9179" spans="1:3" x14ac:dyDescent="0.25">
      <c r="A9179" t="s">
        <v>9213</v>
      </c>
      <c r="B9179" t="s">
        <v>8316</v>
      </c>
      <c r="C9179" t="s">
        <v>8653</v>
      </c>
    </row>
    <row r="9180" spans="1:3" x14ac:dyDescent="0.25">
      <c r="A9180" t="s">
        <v>9214</v>
      </c>
      <c r="B9180" t="s">
        <v>8316</v>
      </c>
      <c r="C9180" t="s">
        <v>8373</v>
      </c>
    </row>
    <row r="9181" spans="1:3" x14ac:dyDescent="0.25">
      <c r="A9181" t="s">
        <v>9215</v>
      </c>
      <c r="B9181" t="s">
        <v>8316</v>
      </c>
      <c r="C9181" t="s">
        <v>8319</v>
      </c>
    </row>
    <row r="9182" spans="1:3" x14ac:dyDescent="0.25">
      <c r="A9182" t="s">
        <v>9216</v>
      </c>
      <c r="B9182" t="s">
        <v>8316</v>
      </c>
      <c r="C9182" t="s">
        <v>8373</v>
      </c>
    </row>
    <row r="9183" spans="1:3" x14ac:dyDescent="0.25">
      <c r="A9183" t="s">
        <v>9217</v>
      </c>
      <c r="B9183" t="s">
        <v>8316</v>
      </c>
      <c r="C9183" t="s">
        <v>8319</v>
      </c>
    </row>
    <row r="9184" spans="1:3" x14ac:dyDescent="0.25">
      <c r="A9184" t="s">
        <v>9218</v>
      </c>
      <c r="B9184" t="s">
        <v>8316</v>
      </c>
      <c r="C9184" t="s">
        <v>8373</v>
      </c>
    </row>
    <row r="9185" spans="1:3" x14ac:dyDescent="0.25">
      <c r="A9185" t="s">
        <v>9219</v>
      </c>
      <c r="B9185" t="s">
        <v>8316</v>
      </c>
      <c r="C9185" t="s">
        <v>8319</v>
      </c>
    </row>
    <row r="9186" spans="1:3" x14ac:dyDescent="0.25">
      <c r="A9186" t="s">
        <v>9220</v>
      </c>
      <c r="B9186" t="s">
        <v>8316</v>
      </c>
      <c r="C9186" t="s">
        <v>8319</v>
      </c>
    </row>
    <row r="9187" spans="1:3" x14ac:dyDescent="0.25">
      <c r="A9187" t="s">
        <v>9221</v>
      </c>
      <c r="B9187" t="s">
        <v>8316</v>
      </c>
      <c r="C9187" t="s">
        <v>8319</v>
      </c>
    </row>
    <row r="9188" spans="1:3" x14ac:dyDescent="0.25">
      <c r="A9188" t="s">
        <v>9222</v>
      </c>
      <c r="B9188" t="s">
        <v>8316</v>
      </c>
      <c r="C9188" t="s">
        <v>8319</v>
      </c>
    </row>
    <row r="9189" spans="1:3" x14ac:dyDescent="0.25">
      <c r="A9189" t="s">
        <v>9223</v>
      </c>
      <c r="B9189" t="s">
        <v>8316</v>
      </c>
      <c r="C9189" t="s">
        <v>8319</v>
      </c>
    </row>
    <row r="9190" spans="1:3" x14ac:dyDescent="0.25">
      <c r="A9190" t="s">
        <v>9224</v>
      </c>
      <c r="B9190" t="s">
        <v>8316</v>
      </c>
      <c r="C9190" t="s">
        <v>8319</v>
      </c>
    </row>
    <row r="9191" spans="1:3" x14ac:dyDescent="0.25">
      <c r="A9191" t="s">
        <v>9225</v>
      </c>
      <c r="B9191" t="s">
        <v>8316</v>
      </c>
      <c r="C9191" t="s">
        <v>8319</v>
      </c>
    </row>
    <row r="9192" spans="1:3" x14ac:dyDescent="0.25">
      <c r="A9192" t="s">
        <v>9226</v>
      </c>
      <c r="B9192" t="s">
        <v>8316</v>
      </c>
      <c r="C9192" t="s">
        <v>8319</v>
      </c>
    </row>
    <row r="9193" spans="1:3" x14ac:dyDescent="0.25">
      <c r="A9193" t="s">
        <v>9227</v>
      </c>
      <c r="B9193" t="s">
        <v>8316</v>
      </c>
      <c r="C9193" t="s">
        <v>8319</v>
      </c>
    </row>
    <row r="9194" spans="1:3" x14ac:dyDescent="0.25">
      <c r="A9194" t="s">
        <v>9228</v>
      </c>
      <c r="B9194" t="s">
        <v>8316</v>
      </c>
      <c r="C9194" t="s">
        <v>8319</v>
      </c>
    </row>
    <row r="9195" spans="1:3" x14ac:dyDescent="0.25">
      <c r="A9195" t="s">
        <v>9229</v>
      </c>
      <c r="B9195" t="s">
        <v>8316</v>
      </c>
      <c r="C9195" t="s">
        <v>8319</v>
      </c>
    </row>
    <row r="9196" spans="1:3" x14ac:dyDescent="0.25">
      <c r="A9196" t="s">
        <v>9230</v>
      </c>
      <c r="B9196" t="s">
        <v>8316</v>
      </c>
      <c r="C9196" t="s">
        <v>8319</v>
      </c>
    </row>
    <row r="9197" spans="1:3" x14ac:dyDescent="0.25">
      <c r="A9197" t="s">
        <v>9231</v>
      </c>
      <c r="B9197" t="s">
        <v>8316</v>
      </c>
      <c r="C9197" t="s">
        <v>8319</v>
      </c>
    </row>
    <row r="9198" spans="1:3" x14ac:dyDescent="0.25">
      <c r="A9198" t="s">
        <v>9232</v>
      </c>
      <c r="B9198" t="s">
        <v>8316</v>
      </c>
      <c r="C9198" t="s">
        <v>8319</v>
      </c>
    </row>
    <row r="9199" spans="1:3" x14ac:dyDescent="0.25">
      <c r="A9199" t="s">
        <v>9233</v>
      </c>
      <c r="B9199" t="s">
        <v>8316</v>
      </c>
      <c r="C9199" t="s">
        <v>8319</v>
      </c>
    </row>
    <row r="9200" spans="1:3" x14ac:dyDescent="0.25">
      <c r="A9200" t="s">
        <v>9234</v>
      </c>
      <c r="B9200" t="s">
        <v>8316</v>
      </c>
      <c r="C9200" t="s">
        <v>8319</v>
      </c>
    </row>
    <row r="9201" spans="1:3" x14ac:dyDescent="0.25">
      <c r="A9201" t="s">
        <v>9235</v>
      </c>
      <c r="B9201" t="s">
        <v>8316</v>
      </c>
      <c r="C9201" t="s">
        <v>8319</v>
      </c>
    </row>
    <row r="9202" spans="1:3" x14ac:dyDescent="0.25">
      <c r="A9202" t="s">
        <v>9236</v>
      </c>
      <c r="B9202" t="s">
        <v>8316</v>
      </c>
      <c r="C9202" t="s">
        <v>8319</v>
      </c>
    </row>
    <row r="9203" spans="1:3" x14ac:dyDescent="0.25">
      <c r="A9203" t="s">
        <v>9237</v>
      </c>
      <c r="B9203" t="s">
        <v>8316</v>
      </c>
      <c r="C9203" t="s">
        <v>8319</v>
      </c>
    </row>
    <row r="9204" spans="1:3" x14ac:dyDescent="0.25">
      <c r="A9204" t="s">
        <v>9238</v>
      </c>
      <c r="B9204" t="s">
        <v>8316</v>
      </c>
      <c r="C9204" t="s">
        <v>8319</v>
      </c>
    </row>
    <row r="9205" spans="1:3" x14ac:dyDescent="0.25">
      <c r="A9205" t="s">
        <v>9239</v>
      </c>
      <c r="B9205" t="s">
        <v>8316</v>
      </c>
      <c r="C9205" t="s">
        <v>8319</v>
      </c>
    </row>
    <row r="9206" spans="1:3" x14ac:dyDescent="0.25">
      <c r="A9206" t="s">
        <v>9240</v>
      </c>
      <c r="B9206" t="s">
        <v>8316</v>
      </c>
      <c r="C9206" t="s">
        <v>8319</v>
      </c>
    </row>
    <row r="9207" spans="1:3" x14ac:dyDescent="0.25">
      <c r="A9207" t="s">
        <v>9241</v>
      </c>
      <c r="B9207" t="s">
        <v>8316</v>
      </c>
      <c r="C9207" t="s">
        <v>8373</v>
      </c>
    </row>
    <row r="9208" spans="1:3" x14ac:dyDescent="0.25">
      <c r="A9208" t="s">
        <v>9242</v>
      </c>
      <c r="B9208" t="s">
        <v>8316</v>
      </c>
      <c r="C9208" t="s">
        <v>8319</v>
      </c>
    </row>
    <row r="9209" spans="1:3" x14ac:dyDescent="0.25">
      <c r="A9209" t="s">
        <v>9243</v>
      </c>
      <c r="B9209" t="s">
        <v>8316</v>
      </c>
      <c r="C9209" t="s">
        <v>8373</v>
      </c>
    </row>
    <row r="9210" spans="1:3" x14ac:dyDescent="0.25">
      <c r="A9210" t="s">
        <v>9244</v>
      </c>
      <c r="B9210" t="s">
        <v>8316</v>
      </c>
      <c r="C9210" t="s">
        <v>8373</v>
      </c>
    </row>
    <row r="9211" spans="1:3" x14ac:dyDescent="0.25">
      <c r="A9211" t="s">
        <v>9245</v>
      </c>
      <c r="B9211" t="s">
        <v>8316</v>
      </c>
      <c r="C9211" t="s">
        <v>8373</v>
      </c>
    </row>
    <row r="9212" spans="1:3" x14ac:dyDescent="0.25">
      <c r="A9212" t="s">
        <v>9246</v>
      </c>
      <c r="B9212" t="s">
        <v>8316</v>
      </c>
      <c r="C9212" t="s">
        <v>8319</v>
      </c>
    </row>
    <row r="9213" spans="1:3" x14ac:dyDescent="0.25">
      <c r="A9213" t="s">
        <v>9247</v>
      </c>
      <c r="B9213" t="s">
        <v>8316</v>
      </c>
      <c r="C9213" t="s">
        <v>8319</v>
      </c>
    </row>
    <row r="9214" spans="1:3" x14ac:dyDescent="0.25">
      <c r="A9214" t="s">
        <v>9248</v>
      </c>
      <c r="B9214" t="s">
        <v>8316</v>
      </c>
      <c r="C9214" t="s">
        <v>8373</v>
      </c>
    </row>
    <row r="9215" spans="1:3" x14ac:dyDescent="0.25">
      <c r="A9215" t="s">
        <v>9249</v>
      </c>
      <c r="B9215" t="s">
        <v>8316</v>
      </c>
      <c r="C9215" t="s">
        <v>8373</v>
      </c>
    </row>
    <row r="9216" spans="1:3" x14ac:dyDescent="0.25">
      <c r="A9216" t="s">
        <v>9250</v>
      </c>
      <c r="B9216" t="s">
        <v>8316</v>
      </c>
      <c r="C9216" t="s">
        <v>8373</v>
      </c>
    </row>
    <row r="9217" spans="1:3" x14ac:dyDescent="0.25">
      <c r="A9217" t="s">
        <v>9251</v>
      </c>
      <c r="B9217" t="s">
        <v>8316</v>
      </c>
      <c r="C9217" t="s">
        <v>8373</v>
      </c>
    </row>
    <row r="9218" spans="1:3" x14ac:dyDescent="0.25">
      <c r="A9218" t="s">
        <v>9252</v>
      </c>
      <c r="B9218" t="s">
        <v>8316</v>
      </c>
      <c r="C9218" t="s">
        <v>8373</v>
      </c>
    </row>
    <row r="9219" spans="1:3" x14ac:dyDescent="0.25">
      <c r="A9219" t="s">
        <v>9253</v>
      </c>
      <c r="B9219" t="s">
        <v>8316</v>
      </c>
      <c r="C9219" t="s">
        <v>8373</v>
      </c>
    </row>
    <row r="9220" spans="1:3" x14ac:dyDescent="0.25">
      <c r="A9220" t="s">
        <v>9254</v>
      </c>
      <c r="B9220" t="s">
        <v>8316</v>
      </c>
      <c r="C9220" t="s">
        <v>8373</v>
      </c>
    </row>
    <row r="9221" spans="1:3" x14ac:dyDescent="0.25">
      <c r="A9221" t="s">
        <v>9255</v>
      </c>
      <c r="B9221" t="s">
        <v>8316</v>
      </c>
      <c r="C9221" t="s">
        <v>8373</v>
      </c>
    </row>
    <row r="9222" spans="1:3" x14ac:dyDescent="0.25">
      <c r="A9222" t="s">
        <v>9256</v>
      </c>
      <c r="B9222" t="s">
        <v>8316</v>
      </c>
      <c r="C9222" t="s">
        <v>8373</v>
      </c>
    </row>
    <row r="9223" spans="1:3" x14ac:dyDescent="0.25">
      <c r="A9223" t="s">
        <v>9257</v>
      </c>
      <c r="B9223" t="s">
        <v>8316</v>
      </c>
      <c r="C9223" t="s">
        <v>8319</v>
      </c>
    </row>
    <row r="9224" spans="1:3" x14ac:dyDescent="0.25">
      <c r="A9224" t="s">
        <v>9258</v>
      </c>
      <c r="B9224" t="s">
        <v>8316</v>
      </c>
      <c r="C9224" t="s">
        <v>8319</v>
      </c>
    </row>
    <row r="9225" spans="1:3" x14ac:dyDescent="0.25">
      <c r="A9225" t="s">
        <v>9259</v>
      </c>
      <c r="B9225" t="s">
        <v>8316</v>
      </c>
      <c r="C9225" t="s">
        <v>8373</v>
      </c>
    </row>
    <row r="9226" spans="1:3" x14ac:dyDescent="0.25">
      <c r="A9226" t="s">
        <v>9260</v>
      </c>
      <c r="B9226" t="s">
        <v>8316</v>
      </c>
      <c r="C9226" t="s">
        <v>8319</v>
      </c>
    </row>
    <row r="9227" spans="1:3" x14ac:dyDescent="0.25">
      <c r="A9227" t="s">
        <v>9261</v>
      </c>
      <c r="B9227" t="s">
        <v>8316</v>
      </c>
      <c r="C9227" t="s">
        <v>8319</v>
      </c>
    </row>
    <row r="9228" spans="1:3" x14ac:dyDescent="0.25">
      <c r="A9228" t="s">
        <v>9262</v>
      </c>
      <c r="B9228" t="s">
        <v>8316</v>
      </c>
      <c r="C9228" t="s">
        <v>8319</v>
      </c>
    </row>
    <row r="9229" spans="1:3" x14ac:dyDescent="0.25">
      <c r="A9229" t="s">
        <v>9263</v>
      </c>
      <c r="B9229" t="s">
        <v>8316</v>
      </c>
      <c r="C9229" t="s">
        <v>8653</v>
      </c>
    </row>
    <row r="9230" spans="1:3" x14ac:dyDescent="0.25">
      <c r="A9230" t="s">
        <v>9264</v>
      </c>
      <c r="B9230" t="s">
        <v>8316</v>
      </c>
      <c r="C9230" t="s">
        <v>8653</v>
      </c>
    </row>
    <row r="9231" spans="1:3" x14ac:dyDescent="0.25">
      <c r="A9231" t="s">
        <v>9265</v>
      </c>
      <c r="B9231" t="s">
        <v>8316</v>
      </c>
      <c r="C9231" t="s">
        <v>8653</v>
      </c>
    </row>
    <row r="9232" spans="1:3" x14ac:dyDescent="0.25">
      <c r="A9232" t="s">
        <v>9266</v>
      </c>
      <c r="B9232" t="s">
        <v>8316</v>
      </c>
      <c r="C9232" t="s">
        <v>8653</v>
      </c>
    </row>
    <row r="9233" spans="1:3" x14ac:dyDescent="0.25">
      <c r="A9233" t="s">
        <v>9267</v>
      </c>
      <c r="B9233" t="s">
        <v>8316</v>
      </c>
      <c r="C9233" t="s">
        <v>8653</v>
      </c>
    </row>
    <row r="9234" spans="1:3" x14ac:dyDescent="0.25">
      <c r="A9234" t="s">
        <v>9268</v>
      </c>
      <c r="B9234" t="s">
        <v>8316</v>
      </c>
      <c r="C9234" t="s">
        <v>8653</v>
      </c>
    </row>
    <row r="9235" spans="1:3" x14ac:dyDescent="0.25">
      <c r="A9235" t="s">
        <v>9269</v>
      </c>
      <c r="B9235" t="s">
        <v>8316</v>
      </c>
      <c r="C9235" t="s">
        <v>8373</v>
      </c>
    </row>
    <row r="9236" spans="1:3" x14ac:dyDescent="0.25">
      <c r="A9236" t="s">
        <v>9270</v>
      </c>
      <c r="B9236" t="s">
        <v>8316</v>
      </c>
      <c r="C9236" t="s">
        <v>8373</v>
      </c>
    </row>
    <row r="9237" spans="1:3" x14ac:dyDescent="0.25">
      <c r="A9237" t="s">
        <v>9271</v>
      </c>
      <c r="B9237" t="s">
        <v>8316</v>
      </c>
      <c r="C9237" t="s">
        <v>8373</v>
      </c>
    </row>
    <row r="9238" spans="1:3" x14ac:dyDescent="0.25">
      <c r="A9238" t="s">
        <v>9272</v>
      </c>
      <c r="B9238" t="s">
        <v>8316</v>
      </c>
      <c r="C9238" t="s">
        <v>8653</v>
      </c>
    </row>
    <row r="9239" spans="1:3" x14ac:dyDescent="0.25">
      <c r="A9239" t="s">
        <v>9273</v>
      </c>
      <c r="B9239" t="s">
        <v>8316</v>
      </c>
      <c r="C9239" t="s">
        <v>8373</v>
      </c>
    </row>
    <row r="9240" spans="1:3" x14ac:dyDescent="0.25">
      <c r="A9240" t="s">
        <v>9274</v>
      </c>
      <c r="B9240" t="s">
        <v>8316</v>
      </c>
      <c r="C9240" t="s">
        <v>8373</v>
      </c>
    </row>
    <row r="9241" spans="1:3" x14ac:dyDescent="0.25">
      <c r="A9241" t="s">
        <v>9275</v>
      </c>
      <c r="B9241" t="s">
        <v>8316</v>
      </c>
      <c r="C9241" t="s">
        <v>8373</v>
      </c>
    </row>
    <row r="9242" spans="1:3" x14ac:dyDescent="0.25">
      <c r="A9242" t="s">
        <v>9276</v>
      </c>
      <c r="B9242" t="s">
        <v>8316</v>
      </c>
      <c r="C9242" t="s">
        <v>8653</v>
      </c>
    </row>
    <row r="9243" spans="1:3" x14ac:dyDescent="0.25">
      <c r="A9243" t="s">
        <v>9277</v>
      </c>
      <c r="B9243" t="s">
        <v>8316</v>
      </c>
      <c r="C9243" t="s">
        <v>8373</v>
      </c>
    </row>
    <row r="9244" spans="1:3" x14ac:dyDescent="0.25">
      <c r="A9244" t="s">
        <v>9278</v>
      </c>
      <c r="B9244" t="s">
        <v>8316</v>
      </c>
      <c r="C9244" t="s">
        <v>8653</v>
      </c>
    </row>
    <row r="9245" spans="1:3" x14ac:dyDescent="0.25">
      <c r="A9245" t="s">
        <v>9279</v>
      </c>
      <c r="B9245" t="s">
        <v>8316</v>
      </c>
      <c r="C9245" t="s">
        <v>8653</v>
      </c>
    </row>
    <row r="9246" spans="1:3" x14ac:dyDescent="0.25">
      <c r="A9246" t="s">
        <v>9280</v>
      </c>
      <c r="B9246" t="s">
        <v>8316</v>
      </c>
      <c r="C9246" t="s">
        <v>8653</v>
      </c>
    </row>
    <row r="9247" spans="1:3" x14ac:dyDescent="0.25">
      <c r="A9247" t="s">
        <v>9281</v>
      </c>
      <c r="B9247" t="s">
        <v>8316</v>
      </c>
      <c r="C9247" t="s">
        <v>8653</v>
      </c>
    </row>
    <row r="9248" spans="1:3" x14ac:dyDescent="0.25">
      <c r="A9248" t="s">
        <v>9282</v>
      </c>
      <c r="B9248" t="s">
        <v>8316</v>
      </c>
      <c r="C9248" t="s">
        <v>8653</v>
      </c>
    </row>
    <row r="9249" spans="1:3" x14ac:dyDescent="0.25">
      <c r="A9249" t="s">
        <v>9283</v>
      </c>
      <c r="B9249" t="s">
        <v>8316</v>
      </c>
      <c r="C9249" t="s">
        <v>8653</v>
      </c>
    </row>
    <row r="9250" spans="1:3" x14ac:dyDescent="0.25">
      <c r="A9250" t="s">
        <v>9284</v>
      </c>
      <c r="B9250" t="s">
        <v>8316</v>
      </c>
      <c r="C9250" t="s">
        <v>8653</v>
      </c>
    </row>
    <row r="9251" spans="1:3" x14ac:dyDescent="0.25">
      <c r="A9251" t="s">
        <v>9285</v>
      </c>
      <c r="B9251" t="s">
        <v>8316</v>
      </c>
      <c r="C9251" t="s">
        <v>8653</v>
      </c>
    </row>
    <row r="9252" spans="1:3" x14ac:dyDescent="0.25">
      <c r="A9252" t="s">
        <v>9286</v>
      </c>
      <c r="B9252" t="s">
        <v>8316</v>
      </c>
      <c r="C9252" t="s">
        <v>8653</v>
      </c>
    </row>
    <row r="9253" spans="1:3" x14ac:dyDescent="0.25">
      <c r="A9253" t="s">
        <v>9287</v>
      </c>
      <c r="B9253" t="s">
        <v>8316</v>
      </c>
      <c r="C9253" t="s">
        <v>8653</v>
      </c>
    </row>
    <row r="9254" spans="1:3" x14ac:dyDescent="0.25">
      <c r="A9254" t="s">
        <v>9288</v>
      </c>
      <c r="B9254" t="s">
        <v>8316</v>
      </c>
      <c r="C9254" t="s">
        <v>8653</v>
      </c>
    </row>
    <row r="9255" spans="1:3" x14ac:dyDescent="0.25">
      <c r="A9255" t="s">
        <v>9289</v>
      </c>
      <c r="B9255" t="s">
        <v>8316</v>
      </c>
      <c r="C9255" t="s">
        <v>8653</v>
      </c>
    </row>
    <row r="9256" spans="1:3" x14ac:dyDescent="0.25">
      <c r="A9256" t="s">
        <v>9290</v>
      </c>
      <c r="B9256" t="s">
        <v>8316</v>
      </c>
      <c r="C9256" t="s">
        <v>8653</v>
      </c>
    </row>
    <row r="9257" spans="1:3" x14ac:dyDescent="0.25">
      <c r="A9257" t="s">
        <v>9291</v>
      </c>
      <c r="B9257" t="s">
        <v>8316</v>
      </c>
      <c r="C9257" t="s">
        <v>8653</v>
      </c>
    </row>
    <row r="9258" spans="1:3" x14ac:dyDescent="0.25">
      <c r="A9258" t="s">
        <v>9292</v>
      </c>
      <c r="B9258" t="s">
        <v>8316</v>
      </c>
      <c r="C9258" t="s">
        <v>8653</v>
      </c>
    </row>
    <row r="9259" spans="1:3" x14ac:dyDescent="0.25">
      <c r="A9259" t="s">
        <v>9293</v>
      </c>
      <c r="B9259" t="s">
        <v>8316</v>
      </c>
      <c r="C9259" t="s">
        <v>8373</v>
      </c>
    </row>
    <row r="9260" spans="1:3" x14ac:dyDescent="0.25">
      <c r="A9260" t="s">
        <v>9294</v>
      </c>
      <c r="B9260" t="s">
        <v>8316</v>
      </c>
      <c r="C9260" t="s">
        <v>8319</v>
      </c>
    </row>
    <row r="9261" spans="1:3" x14ac:dyDescent="0.25">
      <c r="A9261" t="s">
        <v>9295</v>
      </c>
      <c r="B9261" t="s">
        <v>8316</v>
      </c>
      <c r="C9261" t="s">
        <v>8319</v>
      </c>
    </row>
    <row r="9262" spans="1:3" x14ac:dyDescent="0.25">
      <c r="A9262" t="s">
        <v>9296</v>
      </c>
      <c r="B9262" t="s">
        <v>8316</v>
      </c>
      <c r="C9262" t="s">
        <v>8653</v>
      </c>
    </row>
    <row r="9263" spans="1:3" x14ac:dyDescent="0.25">
      <c r="A9263" t="s">
        <v>9297</v>
      </c>
      <c r="B9263" t="s">
        <v>8316</v>
      </c>
      <c r="C9263" t="s">
        <v>8319</v>
      </c>
    </row>
    <row r="9264" spans="1:3" x14ac:dyDescent="0.25">
      <c r="A9264" t="s">
        <v>9298</v>
      </c>
      <c r="B9264" t="s">
        <v>8316</v>
      </c>
      <c r="C9264" t="s">
        <v>8319</v>
      </c>
    </row>
    <row r="9265" spans="1:3" x14ac:dyDescent="0.25">
      <c r="A9265" t="s">
        <v>9299</v>
      </c>
      <c r="B9265" t="s">
        <v>8316</v>
      </c>
      <c r="C9265" t="s">
        <v>8373</v>
      </c>
    </row>
    <row r="9266" spans="1:3" x14ac:dyDescent="0.25">
      <c r="A9266" t="s">
        <v>9300</v>
      </c>
      <c r="B9266" t="s">
        <v>8316</v>
      </c>
      <c r="C9266" t="s">
        <v>8319</v>
      </c>
    </row>
    <row r="9267" spans="1:3" x14ac:dyDescent="0.25">
      <c r="A9267" t="s">
        <v>9301</v>
      </c>
      <c r="B9267" t="s">
        <v>8316</v>
      </c>
      <c r="C9267" t="s">
        <v>8319</v>
      </c>
    </row>
    <row r="9268" spans="1:3" x14ac:dyDescent="0.25">
      <c r="A9268" t="s">
        <v>9302</v>
      </c>
      <c r="B9268" t="s">
        <v>8316</v>
      </c>
      <c r="C9268" t="s">
        <v>8373</v>
      </c>
    </row>
    <row r="9269" spans="1:3" x14ac:dyDescent="0.25">
      <c r="A9269" t="s">
        <v>9303</v>
      </c>
      <c r="B9269" t="s">
        <v>8316</v>
      </c>
      <c r="C9269" t="s">
        <v>8319</v>
      </c>
    </row>
    <row r="9270" spans="1:3" x14ac:dyDescent="0.25">
      <c r="A9270" t="s">
        <v>9304</v>
      </c>
      <c r="B9270" t="s">
        <v>8316</v>
      </c>
      <c r="C9270" t="s">
        <v>8319</v>
      </c>
    </row>
    <row r="9271" spans="1:3" x14ac:dyDescent="0.25">
      <c r="A9271" t="s">
        <v>9305</v>
      </c>
      <c r="B9271" t="s">
        <v>8316</v>
      </c>
      <c r="C9271" t="s">
        <v>8373</v>
      </c>
    </row>
    <row r="9272" spans="1:3" x14ac:dyDescent="0.25">
      <c r="A9272" t="s">
        <v>9306</v>
      </c>
      <c r="B9272" t="s">
        <v>8316</v>
      </c>
      <c r="C9272" t="s">
        <v>8373</v>
      </c>
    </row>
    <row r="9273" spans="1:3" x14ac:dyDescent="0.25">
      <c r="A9273" t="s">
        <v>9307</v>
      </c>
      <c r="B9273" t="s">
        <v>8316</v>
      </c>
      <c r="C9273" t="s">
        <v>8373</v>
      </c>
    </row>
    <row r="9274" spans="1:3" x14ac:dyDescent="0.25">
      <c r="A9274" t="s">
        <v>9308</v>
      </c>
      <c r="B9274" t="s">
        <v>8316</v>
      </c>
      <c r="C9274" t="s">
        <v>8373</v>
      </c>
    </row>
    <row r="9275" spans="1:3" x14ac:dyDescent="0.25">
      <c r="A9275" t="s">
        <v>9309</v>
      </c>
      <c r="B9275" t="s">
        <v>8316</v>
      </c>
      <c r="C9275" t="s">
        <v>8373</v>
      </c>
    </row>
    <row r="9276" spans="1:3" x14ac:dyDescent="0.25">
      <c r="A9276" t="s">
        <v>9310</v>
      </c>
      <c r="B9276" t="s">
        <v>8316</v>
      </c>
      <c r="C9276" t="s">
        <v>8319</v>
      </c>
    </row>
    <row r="9277" spans="1:3" x14ac:dyDescent="0.25">
      <c r="A9277" t="s">
        <v>9311</v>
      </c>
      <c r="B9277" t="s">
        <v>8316</v>
      </c>
      <c r="C9277" t="s">
        <v>8373</v>
      </c>
    </row>
    <row r="9278" spans="1:3" x14ac:dyDescent="0.25">
      <c r="A9278" t="s">
        <v>9312</v>
      </c>
      <c r="B9278" t="s">
        <v>8316</v>
      </c>
      <c r="C9278" t="s">
        <v>8373</v>
      </c>
    </row>
    <row r="9279" spans="1:3" x14ac:dyDescent="0.25">
      <c r="A9279" t="s">
        <v>9313</v>
      </c>
      <c r="B9279" t="s">
        <v>8316</v>
      </c>
      <c r="C9279" t="s">
        <v>8373</v>
      </c>
    </row>
    <row r="9280" spans="1:3" x14ac:dyDescent="0.25">
      <c r="A9280" t="s">
        <v>9314</v>
      </c>
      <c r="B9280" t="s">
        <v>8316</v>
      </c>
      <c r="C9280" t="s">
        <v>8373</v>
      </c>
    </row>
    <row r="9281" spans="1:3" x14ac:dyDescent="0.25">
      <c r="A9281" t="s">
        <v>9315</v>
      </c>
      <c r="B9281" t="s">
        <v>8316</v>
      </c>
      <c r="C9281" t="s">
        <v>8373</v>
      </c>
    </row>
    <row r="9282" spans="1:3" x14ac:dyDescent="0.25">
      <c r="A9282" t="s">
        <v>9316</v>
      </c>
      <c r="B9282" t="s">
        <v>8316</v>
      </c>
      <c r="C9282" t="s">
        <v>8653</v>
      </c>
    </row>
    <row r="9283" spans="1:3" x14ac:dyDescent="0.25">
      <c r="A9283" t="s">
        <v>9317</v>
      </c>
      <c r="B9283" t="s">
        <v>8316</v>
      </c>
      <c r="C9283" t="s">
        <v>8373</v>
      </c>
    </row>
    <row r="9284" spans="1:3" x14ac:dyDescent="0.25">
      <c r="A9284" t="s">
        <v>9318</v>
      </c>
      <c r="B9284" t="s">
        <v>8316</v>
      </c>
      <c r="C9284" t="s">
        <v>8373</v>
      </c>
    </row>
    <row r="9285" spans="1:3" x14ac:dyDescent="0.25">
      <c r="A9285" t="s">
        <v>9319</v>
      </c>
      <c r="B9285" t="s">
        <v>8316</v>
      </c>
      <c r="C9285" t="s">
        <v>8373</v>
      </c>
    </row>
    <row r="9286" spans="1:3" x14ac:dyDescent="0.25">
      <c r="A9286" t="s">
        <v>9320</v>
      </c>
      <c r="B9286" t="s">
        <v>8316</v>
      </c>
      <c r="C9286" t="s">
        <v>8653</v>
      </c>
    </row>
    <row r="9287" spans="1:3" x14ac:dyDescent="0.25">
      <c r="A9287" t="s">
        <v>9321</v>
      </c>
      <c r="B9287" t="s">
        <v>8316</v>
      </c>
      <c r="C9287" t="s">
        <v>8653</v>
      </c>
    </row>
    <row r="9288" spans="1:3" x14ac:dyDescent="0.25">
      <c r="A9288" t="s">
        <v>9322</v>
      </c>
      <c r="B9288" t="s">
        <v>8316</v>
      </c>
      <c r="C9288" t="s">
        <v>8653</v>
      </c>
    </row>
    <row r="9289" spans="1:3" x14ac:dyDescent="0.25">
      <c r="A9289" t="s">
        <v>9323</v>
      </c>
      <c r="B9289" t="s">
        <v>8316</v>
      </c>
      <c r="C9289" t="s">
        <v>8653</v>
      </c>
    </row>
    <row r="9290" spans="1:3" x14ac:dyDescent="0.25">
      <c r="A9290" t="s">
        <v>9324</v>
      </c>
      <c r="B9290" t="s">
        <v>8316</v>
      </c>
      <c r="C9290" t="s">
        <v>8653</v>
      </c>
    </row>
    <row r="9291" spans="1:3" x14ac:dyDescent="0.25">
      <c r="A9291" t="s">
        <v>9325</v>
      </c>
      <c r="B9291" t="s">
        <v>8316</v>
      </c>
      <c r="C9291" t="s">
        <v>8653</v>
      </c>
    </row>
    <row r="9292" spans="1:3" x14ac:dyDescent="0.25">
      <c r="A9292" t="s">
        <v>9326</v>
      </c>
      <c r="B9292" t="s">
        <v>8316</v>
      </c>
      <c r="C9292" t="s">
        <v>8373</v>
      </c>
    </row>
    <row r="9293" spans="1:3" x14ac:dyDescent="0.25">
      <c r="A9293" t="s">
        <v>9327</v>
      </c>
      <c r="B9293" t="s">
        <v>8316</v>
      </c>
      <c r="C9293" t="s">
        <v>8373</v>
      </c>
    </row>
    <row r="9294" spans="1:3" x14ac:dyDescent="0.25">
      <c r="A9294" t="s">
        <v>9328</v>
      </c>
      <c r="B9294" t="s">
        <v>8316</v>
      </c>
      <c r="C9294" t="s">
        <v>8373</v>
      </c>
    </row>
    <row r="9295" spans="1:3" x14ac:dyDescent="0.25">
      <c r="A9295" t="s">
        <v>9329</v>
      </c>
      <c r="B9295" t="s">
        <v>8316</v>
      </c>
      <c r="C9295" t="s">
        <v>8653</v>
      </c>
    </row>
    <row r="9296" spans="1:3" x14ac:dyDescent="0.25">
      <c r="A9296" t="s">
        <v>9330</v>
      </c>
      <c r="B9296" t="s">
        <v>8316</v>
      </c>
      <c r="C9296" t="s">
        <v>8653</v>
      </c>
    </row>
    <row r="9297" spans="1:3" x14ac:dyDescent="0.25">
      <c r="A9297" t="s">
        <v>9331</v>
      </c>
      <c r="B9297" t="s">
        <v>8316</v>
      </c>
      <c r="C9297" t="s">
        <v>8653</v>
      </c>
    </row>
    <row r="9298" spans="1:3" x14ac:dyDescent="0.25">
      <c r="A9298" t="s">
        <v>9332</v>
      </c>
      <c r="B9298" t="s">
        <v>8316</v>
      </c>
      <c r="C9298" t="s">
        <v>8653</v>
      </c>
    </row>
    <row r="9299" spans="1:3" x14ac:dyDescent="0.25">
      <c r="A9299" t="s">
        <v>9333</v>
      </c>
      <c r="B9299" t="s">
        <v>8316</v>
      </c>
      <c r="C9299" t="s">
        <v>8373</v>
      </c>
    </row>
    <row r="9300" spans="1:3" x14ac:dyDescent="0.25">
      <c r="A9300" t="s">
        <v>9334</v>
      </c>
      <c r="B9300" t="s">
        <v>8316</v>
      </c>
      <c r="C9300" t="s">
        <v>8373</v>
      </c>
    </row>
    <row r="9301" spans="1:3" x14ac:dyDescent="0.25">
      <c r="A9301" t="s">
        <v>9335</v>
      </c>
      <c r="B9301" t="s">
        <v>8316</v>
      </c>
      <c r="C9301" t="s">
        <v>8653</v>
      </c>
    </row>
    <row r="9302" spans="1:3" x14ac:dyDescent="0.25">
      <c r="A9302" t="s">
        <v>9336</v>
      </c>
      <c r="B9302" t="s">
        <v>8316</v>
      </c>
      <c r="C9302" t="s">
        <v>8653</v>
      </c>
    </row>
    <row r="9303" spans="1:3" x14ac:dyDescent="0.25">
      <c r="A9303" t="s">
        <v>9337</v>
      </c>
      <c r="B9303" t="s">
        <v>8316</v>
      </c>
      <c r="C9303" t="s">
        <v>8373</v>
      </c>
    </row>
    <row r="9304" spans="1:3" x14ac:dyDescent="0.25">
      <c r="A9304" t="s">
        <v>9338</v>
      </c>
      <c r="B9304" t="s">
        <v>8316</v>
      </c>
      <c r="C9304" t="s">
        <v>8653</v>
      </c>
    </row>
    <row r="9305" spans="1:3" x14ac:dyDescent="0.25">
      <c r="A9305" t="s">
        <v>9339</v>
      </c>
      <c r="B9305" t="s">
        <v>8316</v>
      </c>
      <c r="C9305" t="s">
        <v>8653</v>
      </c>
    </row>
    <row r="9306" spans="1:3" x14ac:dyDescent="0.25">
      <c r="A9306" t="s">
        <v>9340</v>
      </c>
      <c r="B9306" t="s">
        <v>8316</v>
      </c>
      <c r="C9306" t="s">
        <v>8653</v>
      </c>
    </row>
    <row r="9307" spans="1:3" x14ac:dyDescent="0.25">
      <c r="A9307" t="s">
        <v>9341</v>
      </c>
      <c r="B9307" t="s">
        <v>8316</v>
      </c>
      <c r="C9307" t="s">
        <v>8653</v>
      </c>
    </row>
    <row r="9308" spans="1:3" x14ac:dyDescent="0.25">
      <c r="A9308" t="s">
        <v>9342</v>
      </c>
      <c r="B9308" t="s">
        <v>8316</v>
      </c>
      <c r="C9308" t="s">
        <v>8653</v>
      </c>
    </row>
    <row r="9309" spans="1:3" x14ac:dyDescent="0.25">
      <c r="A9309" t="s">
        <v>9343</v>
      </c>
      <c r="B9309" t="s">
        <v>8316</v>
      </c>
      <c r="C9309" t="s">
        <v>8653</v>
      </c>
    </row>
    <row r="9310" spans="1:3" x14ac:dyDescent="0.25">
      <c r="A9310" t="s">
        <v>9344</v>
      </c>
      <c r="B9310" t="s">
        <v>8316</v>
      </c>
      <c r="C9310" t="s">
        <v>8653</v>
      </c>
    </row>
    <row r="9311" spans="1:3" x14ac:dyDescent="0.25">
      <c r="A9311" t="s">
        <v>9345</v>
      </c>
      <c r="B9311" t="s">
        <v>8316</v>
      </c>
      <c r="C9311" t="s">
        <v>8319</v>
      </c>
    </row>
    <row r="9312" spans="1:3" x14ac:dyDescent="0.25">
      <c r="A9312" t="s">
        <v>9346</v>
      </c>
      <c r="B9312" t="s">
        <v>8316</v>
      </c>
      <c r="C9312" t="s">
        <v>8319</v>
      </c>
    </row>
    <row r="9313" spans="1:3" x14ac:dyDescent="0.25">
      <c r="A9313" t="s">
        <v>9347</v>
      </c>
      <c r="B9313" t="s">
        <v>8316</v>
      </c>
      <c r="C9313" t="s">
        <v>8319</v>
      </c>
    </row>
    <row r="9314" spans="1:3" x14ac:dyDescent="0.25">
      <c r="A9314" t="s">
        <v>9348</v>
      </c>
      <c r="B9314" t="s">
        <v>8316</v>
      </c>
      <c r="C9314" t="s">
        <v>8319</v>
      </c>
    </row>
    <row r="9315" spans="1:3" x14ac:dyDescent="0.25">
      <c r="A9315" t="s">
        <v>9349</v>
      </c>
      <c r="B9315" t="s">
        <v>8316</v>
      </c>
      <c r="C9315" t="s">
        <v>8319</v>
      </c>
    </row>
    <row r="9316" spans="1:3" x14ac:dyDescent="0.25">
      <c r="A9316" t="s">
        <v>9350</v>
      </c>
      <c r="B9316" t="s">
        <v>8316</v>
      </c>
      <c r="C9316" t="s">
        <v>8319</v>
      </c>
    </row>
    <row r="9317" spans="1:3" x14ac:dyDescent="0.25">
      <c r="A9317" t="s">
        <v>9351</v>
      </c>
      <c r="B9317" t="s">
        <v>8316</v>
      </c>
      <c r="C9317" t="s">
        <v>8319</v>
      </c>
    </row>
    <row r="9318" spans="1:3" x14ac:dyDescent="0.25">
      <c r="A9318" t="s">
        <v>9352</v>
      </c>
      <c r="B9318" t="s">
        <v>8316</v>
      </c>
      <c r="C9318" t="s">
        <v>8319</v>
      </c>
    </row>
    <row r="9319" spans="1:3" x14ac:dyDescent="0.25">
      <c r="A9319" t="s">
        <v>9353</v>
      </c>
      <c r="B9319" t="s">
        <v>8316</v>
      </c>
      <c r="C9319" t="s">
        <v>8319</v>
      </c>
    </row>
    <row r="9320" spans="1:3" x14ac:dyDescent="0.25">
      <c r="A9320" t="s">
        <v>9354</v>
      </c>
      <c r="B9320" t="s">
        <v>8316</v>
      </c>
      <c r="C9320" t="s">
        <v>8319</v>
      </c>
    </row>
    <row r="9321" spans="1:3" x14ac:dyDescent="0.25">
      <c r="A9321" t="s">
        <v>9355</v>
      </c>
      <c r="B9321" t="s">
        <v>8316</v>
      </c>
      <c r="C9321" t="s">
        <v>8319</v>
      </c>
    </row>
    <row r="9322" spans="1:3" x14ac:dyDescent="0.25">
      <c r="A9322" t="s">
        <v>9356</v>
      </c>
      <c r="B9322" t="s">
        <v>8316</v>
      </c>
      <c r="C9322" t="s">
        <v>8319</v>
      </c>
    </row>
    <row r="9323" spans="1:3" x14ac:dyDescent="0.25">
      <c r="A9323" t="s">
        <v>9357</v>
      </c>
      <c r="B9323" t="s">
        <v>8316</v>
      </c>
      <c r="C9323" t="s">
        <v>8319</v>
      </c>
    </row>
    <row r="9324" spans="1:3" x14ac:dyDescent="0.25">
      <c r="A9324" t="s">
        <v>9358</v>
      </c>
      <c r="B9324" t="s">
        <v>8316</v>
      </c>
      <c r="C9324" t="s">
        <v>8319</v>
      </c>
    </row>
    <row r="9325" spans="1:3" x14ac:dyDescent="0.25">
      <c r="A9325" t="s">
        <v>9359</v>
      </c>
      <c r="B9325" t="s">
        <v>8316</v>
      </c>
      <c r="C9325" t="s">
        <v>8319</v>
      </c>
    </row>
    <row r="9326" spans="1:3" x14ac:dyDescent="0.25">
      <c r="A9326" t="s">
        <v>9360</v>
      </c>
      <c r="B9326" t="s">
        <v>8316</v>
      </c>
      <c r="C9326" t="s">
        <v>8319</v>
      </c>
    </row>
    <row r="9327" spans="1:3" x14ac:dyDescent="0.25">
      <c r="A9327" t="s">
        <v>9361</v>
      </c>
      <c r="B9327" t="s">
        <v>8316</v>
      </c>
      <c r="C9327" t="s">
        <v>8319</v>
      </c>
    </row>
    <row r="9328" spans="1:3" x14ac:dyDescent="0.25">
      <c r="A9328" t="s">
        <v>9362</v>
      </c>
      <c r="B9328" t="s">
        <v>8316</v>
      </c>
      <c r="C9328" t="s">
        <v>8319</v>
      </c>
    </row>
    <row r="9329" spans="1:3" x14ac:dyDescent="0.25">
      <c r="A9329" t="s">
        <v>9363</v>
      </c>
      <c r="B9329" t="s">
        <v>8316</v>
      </c>
      <c r="C9329" t="s">
        <v>8319</v>
      </c>
    </row>
    <row r="9330" spans="1:3" x14ac:dyDescent="0.25">
      <c r="A9330" t="s">
        <v>9364</v>
      </c>
      <c r="B9330" t="s">
        <v>8316</v>
      </c>
      <c r="C9330" t="s">
        <v>8319</v>
      </c>
    </row>
    <row r="9331" spans="1:3" x14ac:dyDescent="0.25">
      <c r="A9331" t="s">
        <v>9365</v>
      </c>
      <c r="B9331" t="s">
        <v>8316</v>
      </c>
      <c r="C9331" t="s">
        <v>8319</v>
      </c>
    </row>
    <row r="9332" spans="1:3" x14ac:dyDescent="0.25">
      <c r="A9332" t="s">
        <v>9366</v>
      </c>
      <c r="B9332" t="s">
        <v>8316</v>
      </c>
      <c r="C9332" t="s">
        <v>8319</v>
      </c>
    </row>
    <row r="9333" spans="1:3" x14ac:dyDescent="0.25">
      <c r="A9333" t="s">
        <v>9367</v>
      </c>
      <c r="B9333" t="s">
        <v>8316</v>
      </c>
      <c r="C9333" t="s">
        <v>8319</v>
      </c>
    </row>
    <row r="9334" spans="1:3" x14ac:dyDescent="0.25">
      <c r="A9334" t="s">
        <v>9368</v>
      </c>
      <c r="B9334" t="s">
        <v>8316</v>
      </c>
      <c r="C9334" t="s">
        <v>8319</v>
      </c>
    </row>
    <row r="9335" spans="1:3" x14ac:dyDescent="0.25">
      <c r="A9335" t="s">
        <v>9369</v>
      </c>
      <c r="B9335" t="s">
        <v>8316</v>
      </c>
      <c r="C9335" t="s">
        <v>8373</v>
      </c>
    </row>
    <row r="9336" spans="1:3" x14ac:dyDescent="0.25">
      <c r="A9336" t="s">
        <v>9370</v>
      </c>
      <c r="B9336" t="s">
        <v>8316</v>
      </c>
      <c r="C9336" t="s">
        <v>8319</v>
      </c>
    </row>
    <row r="9337" spans="1:3" x14ac:dyDescent="0.25">
      <c r="A9337" t="s">
        <v>9371</v>
      </c>
      <c r="B9337" t="s">
        <v>8316</v>
      </c>
      <c r="C9337" t="s">
        <v>8319</v>
      </c>
    </row>
    <row r="9338" spans="1:3" x14ac:dyDescent="0.25">
      <c r="A9338" t="s">
        <v>9372</v>
      </c>
      <c r="B9338" t="s">
        <v>8316</v>
      </c>
      <c r="C9338" t="s">
        <v>8319</v>
      </c>
    </row>
    <row r="9339" spans="1:3" x14ac:dyDescent="0.25">
      <c r="A9339" t="s">
        <v>9373</v>
      </c>
      <c r="B9339" t="s">
        <v>8316</v>
      </c>
      <c r="C9339" t="s">
        <v>8319</v>
      </c>
    </row>
    <row r="9340" spans="1:3" x14ac:dyDescent="0.25">
      <c r="A9340" t="s">
        <v>9374</v>
      </c>
      <c r="B9340" t="s">
        <v>8316</v>
      </c>
      <c r="C9340" t="s">
        <v>8319</v>
      </c>
    </row>
    <row r="9341" spans="1:3" x14ac:dyDescent="0.25">
      <c r="A9341" t="s">
        <v>9375</v>
      </c>
      <c r="B9341" t="s">
        <v>8316</v>
      </c>
      <c r="C9341" t="s">
        <v>8319</v>
      </c>
    </row>
    <row r="9342" spans="1:3" x14ac:dyDescent="0.25">
      <c r="A9342" t="s">
        <v>9376</v>
      </c>
      <c r="B9342" t="s">
        <v>8316</v>
      </c>
      <c r="C9342" t="s">
        <v>8373</v>
      </c>
    </row>
    <row r="9343" spans="1:3" x14ac:dyDescent="0.25">
      <c r="A9343" t="s">
        <v>9377</v>
      </c>
      <c r="B9343" t="s">
        <v>8316</v>
      </c>
      <c r="C9343" t="s">
        <v>8319</v>
      </c>
    </row>
    <row r="9344" spans="1:3" x14ac:dyDescent="0.25">
      <c r="A9344" t="s">
        <v>9378</v>
      </c>
      <c r="B9344" t="s">
        <v>8316</v>
      </c>
      <c r="C9344" t="s">
        <v>8319</v>
      </c>
    </row>
    <row r="9345" spans="1:3" x14ac:dyDescent="0.25">
      <c r="A9345" t="s">
        <v>9379</v>
      </c>
      <c r="B9345" t="s">
        <v>8316</v>
      </c>
      <c r="C9345" t="s">
        <v>8319</v>
      </c>
    </row>
    <row r="9346" spans="1:3" x14ac:dyDescent="0.25">
      <c r="A9346" t="s">
        <v>9380</v>
      </c>
      <c r="B9346" t="s">
        <v>8316</v>
      </c>
      <c r="C9346" t="s">
        <v>8319</v>
      </c>
    </row>
    <row r="9347" spans="1:3" x14ac:dyDescent="0.25">
      <c r="A9347" t="s">
        <v>9381</v>
      </c>
      <c r="B9347" t="s">
        <v>8316</v>
      </c>
      <c r="C9347" t="s">
        <v>8319</v>
      </c>
    </row>
    <row r="9348" spans="1:3" x14ac:dyDescent="0.25">
      <c r="A9348" t="s">
        <v>9382</v>
      </c>
      <c r="B9348" t="s">
        <v>8316</v>
      </c>
      <c r="C9348" t="s">
        <v>8319</v>
      </c>
    </row>
    <row r="9349" spans="1:3" x14ac:dyDescent="0.25">
      <c r="A9349" t="s">
        <v>9383</v>
      </c>
      <c r="B9349" t="s">
        <v>8316</v>
      </c>
      <c r="C9349" t="s">
        <v>8319</v>
      </c>
    </row>
    <row r="9350" spans="1:3" x14ac:dyDescent="0.25">
      <c r="A9350" t="s">
        <v>9384</v>
      </c>
      <c r="B9350" t="s">
        <v>8316</v>
      </c>
      <c r="C9350" t="s">
        <v>8319</v>
      </c>
    </row>
    <row r="9351" spans="1:3" x14ac:dyDescent="0.25">
      <c r="A9351" t="s">
        <v>9385</v>
      </c>
      <c r="B9351" t="s">
        <v>8316</v>
      </c>
      <c r="C9351" t="s">
        <v>8319</v>
      </c>
    </row>
    <row r="9352" spans="1:3" x14ac:dyDescent="0.25">
      <c r="A9352" t="s">
        <v>9386</v>
      </c>
      <c r="B9352" t="s">
        <v>8316</v>
      </c>
      <c r="C9352" t="s">
        <v>8319</v>
      </c>
    </row>
    <row r="9353" spans="1:3" x14ac:dyDescent="0.25">
      <c r="A9353" t="s">
        <v>9387</v>
      </c>
      <c r="B9353" t="s">
        <v>8316</v>
      </c>
      <c r="C9353" t="s">
        <v>8319</v>
      </c>
    </row>
    <row r="9354" spans="1:3" x14ac:dyDescent="0.25">
      <c r="A9354" t="s">
        <v>9388</v>
      </c>
      <c r="B9354" t="s">
        <v>8316</v>
      </c>
      <c r="C9354" t="s">
        <v>8319</v>
      </c>
    </row>
    <row r="9355" spans="1:3" x14ac:dyDescent="0.25">
      <c r="A9355" t="s">
        <v>9389</v>
      </c>
      <c r="B9355" t="s">
        <v>8316</v>
      </c>
      <c r="C9355" t="s">
        <v>8319</v>
      </c>
    </row>
    <row r="9356" spans="1:3" x14ac:dyDescent="0.25">
      <c r="A9356" t="s">
        <v>9390</v>
      </c>
      <c r="B9356" t="s">
        <v>8316</v>
      </c>
      <c r="C9356" t="s">
        <v>8319</v>
      </c>
    </row>
    <row r="9357" spans="1:3" x14ac:dyDescent="0.25">
      <c r="A9357" t="s">
        <v>9391</v>
      </c>
      <c r="B9357" t="s">
        <v>8316</v>
      </c>
      <c r="C9357" t="s">
        <v>8319</v>
      </c>
    </row>
    <row r="9358" spans="1:3" x14ac:dyDescent="0.25">
      <c r="A9358" t="s">
        <v>9392</v>
      </c>
      <c r="B9358" t="s">
        <v>8316</v>
      </c>
      <c r="C9358" t="s">
        <v>8319</v>
      </c>
    </row>
    <row r="9359" spans="1:3" x14ac:dyDescent="0.25">
      <c r="A9359" t="s">
        <v>9393</v>
      </c>
      <c r="B9359" t="s">
        <v>8316</v>
      </c>
      <c r="C9359" t="s">
        <v>8319</v>
      </c>
    </row>
    <row r="9360" spans="1:3" x14ac:dyDescent="0.25">
      <c r="A9360" t="s">
        <v>9394</v>
      </c>
      <c r="B9360" t="s">
        <v>8316</v>
      </c>
      <c r="C9360" t="s">
        <v>8319</v>
      </c>
    </row>
    <row r="9361" spans="1:3" x14ac:dyDescent="0.25">
      <c r="A9361" t="s">
        <v>9395</v>
      </c>
      <c r="B9361" t="s">
        <v>8316</v>
      </c>
      <c r="C9361" t="s">
        <v>8319</v>
      </c>
    </row>
    <row r="9362" spans="1:3" x14ac:dyDescent="0.25">
      <c r="A9362" t="s">
        <v>9396</v>
      </c>
      <c r="B9362" t="s">
        <v>8316</v>
      </c>
      <c r="C9362" t="s">
        <v>8319</v>
      </c>
    </row>
    <row r="9363" spans="1:3" x14ac:dyDescent="0.25">
      <c r="A9363" t="s">
        <v>9397</v>
      </c>
      <c r="B9363" t="s">
        <v>8316</v>
      </c>
      <c r="C9363" t="s">
        <v>8319</v>
      </c>
    </row>
    <row r="9364" spans="1:3" x14ac:dyDescent="0.25">
      <c r="A9364" t="s">
        <v>9398</v>
      </c>
      <c r="B9364" t="s">
        <v>8316</v>
      </c>
      <c r="C9364" t="s">
        <v>8319</v>
      </c>
    </row>
    <row r="9365" spans="1:3" x14ac:dyDescent="0.25">
      <c r="A9365" t="s">
        <v>9399</v>
      </c>
      <c r="B9365" t="s">
        <v>8316</v>
      </c>
      <c r="C9365" t="s">
        <v>8319</v>
      </c>
    </row>
    <row r="9366" spans="1:3" x14ac:dyDescent="0.25">
      <c r="A9366" t="s">
        <v>9400</v>
      </c>
      <c r="B9366" t="s">
        <v>8316</v>
      </c>
      <c r="C9366" t="s">
        <v>8319</v>
      </c>
    </row>
    <row r="9367" spans="1:3" x14ac:dyDescent="0.25">
      <c r="A9367" t="s">
        <v>9401</v>
      </c>
      <c r="B9367" t="s">
        <v>8316</v>
      </c>
      <c r="C9367" t="s">
        <v>8319</v>
      </c>
    </row>
    <row r="9368" spans="1:3" x14ac:dyDescent="0.25">
      <c r="A9368" t="s">
        <v>9402</v>
      </c>
      <c r="B9368" t="s">
        <v>8316</v>
      </c>
      <c r="C9368" t="s">
        <v>8319</v>
      </c>
    </row>
    <row r="9369" spans="1:3" x14ac:dyDescent="0.25">
      <c r="A9369" t="s">
        <v>9403</v>
      </c>
      <c r="B9369" t="s">
        <v>8316</v>
      </c>
      <c r="C9369" t="s">
        <v>8319</v>
      </c>
    </row>
    <row r="9370" spans="1:3" x14ac:dyDescent="0.25">
      <c r="A9370" t="s">
        <v>9404</v>
      </c>
      <c r="B9370" t="s">
        <v>8316</v>
      </c>
      <c r="C9370" t="s">
        <v>8319</v>
      </c>
    </row>
    <row r="9371" spans="1:3" x14ac:dyDescent="0.25">
      <c r="A9371" t="s">
        <v>9405</v>
      </c>
      <c r="B9371" t="s">
        <v>8316</v>
      </c>
      <c r="C9371" t="s">
        <v>8319</v>
      </c>
    </row>
    <row r="9372" spans="1:3" x14ac:dyDescent="0.25">
      <c r="A9372" t="s">
        <v>9406</v>
      </c>
      <c r="B9372" t="s">
        <v>8316</v>
      </c>
      <c r="C9372" t="s">
        <v>8319</v>
      </c>
    </row>
    <row r="9373" spans="1:3" x14ac:dyDescent="0.25">
      <c r="A9373" t="s">
        <v>9407</v>
      </c>
      <c r="B9373" t="s">
        <v>8316</v>
      </c>
      <c r="C9373" t="s">
        <v>8319</v>
      </c>
    </row>
    <row r="9374" spans="1:3" x14ac:dyDescent="0.25">
      <c r="A9374" t="s">
        <v>9408</v>
      </c>
      <c r="B9374" t="s">
        <v>8316</v>
      </c>
      <c r="C9374" t="s">
        <v>8319</v>
      </c>
    </row>
    <row r="9375" spans="1:3" x14ac:dyDescent="0.25">
      <c r="A9375" t="s">
        <v>9409</v>
      </c>
      <c r="B9375" t="s">
        <v>8316</v>
      </c>
      <c r="C9375" t="s">
        <v>8319</v>
      </c>
    </row>
    <row r="9376" spans="1:3" x14ac:dyDescent="0.25">
      <c r="A9376" t="s">
        <v>9410</v>
      </c>
      <c r="B9376" t="s">
        <v>8316</v>
      </c>
      <c r="C9376" t="s">
        <v>8319</v>
      </c>
    </row>
    <row r="9377" spans="1:3" x14ac:dyDescent="0.25">
      <c r="A9377" t="s">
        <v>9411</v>
      </c>
      <c r="B9377" t="s">
        <v>8316</v>
      </c>
      <c r="C9377" t="s">
        <v>8319</v>
      </c>
    </row>
    <row r="9378" spans="1:3" x14ac:dyDescent="0.25">
      <c r="A9378" t="s">
        <v>9412</v>
      </c>
      <c r="B9378" t="s">
        <v>8316</v>
      </c>
      <c r="C9378" t="s">
        <v>8319</v>
      </c>
    </row>
    <row r="9379" spans="1:3" x14ac:dyDescent="0.25">
      <c r="A9379" t="s">
        <v>9413</v>
      </c>
      <c r="B9379" t="s">
        <v>8316</v>
      </c>
      <c r="C9379" t="s">
        <v>8319</v>
      </c>
    </row>
    <row r="9380" spans="1:3" x14ac:dyDescent="0.25">
      <c r="A9380" t="s">
        <v>9414</v>
      </c>
      <c r="B9380" t="s">
        <v>8316</v>
      </c>
      <c r="C9380" t="s">
        <v>8319</v>
      </c>
    </row>
    <row r="9381" spans="1:3" x14ac:dyDescent="0.25">
      <c r="A9381" t="s">
        <v>9415</v>
      </c>
      <c r="B9381" t="s">
        <v>8316</v>
      </c>
      <c r="C9381" t="s">
        <v>8319</v>
      </c>
    </row>
    <row r="9382" spans="1:3" x14ac:dyDescent="0.25">
      <c r="A9382" t="s">
        <v>9416</v>
      </c>
      <c r="B9382" t="s">
        <v>8316</v>
      </c>
      <c r="C9382" t="s">
        <v>8319</v>
      </c>
    </row>
    <row r="9383" spans="1:3" x14ac:dyDescent="0.25">
      <c r="A9383" t="s">
        <v>9417</v>
      </c>
      <c r="B9383" t="s">
        <v>8316</v>
      </c>
      <c r="C9383" t="s">
        <v>8319</v>
      </c>
    </row>
    <row r="9384" spans="1:3" x14ac:dyDescent="0.25">
      <c r="A9384" t="s">
        <v>9418</v>
      </c>
      <c r="B9384" t="s">
        <v>8316</v>
      </c>
      <c r="C9384" t="s">
        <v>8319</v>
      </c>
    </row>
    <row r="9385" spans="1:3" x14ac:dyDescent="0.25">
      <c r="A9385" t="s">
        <v>9419</v>
      </c>
      <c r="B9385" t="s">
        <v>8316</v>
      </c>
      <c r="C9385" t="s">
        <v>8319</v>
      </c>
    </row>
    <row r="9386" spans="1:3" x14ac:dyDescent="0.25">
      <c r="A9386" t="s">
        <v>9420</v>
      </c>
      <c r="B9386" t="s">
        <v>8316</v>
      </c>
      <c r="C9386" t="s">
        <v>8319</v>
      </c>
    </row>
    <row r="9387" spans="1:3" x14ac:dyDescent="0.25">
      <c r="A9387" t="s">
        <v>9421</v>
      </c>
      <c r="B9387" t="s">
        <v>8316</v>
      </c>
      <c r="C9387" t="s">
        <v>8319</v>
      </c>
    </row>
    <row r="9388" spans="1:3" x14ac:dyDescent="0.25">
      <c r="A9388" t="s">
        <v>9422</v>
      </c>
      <c r="B9388" t="s">
        <v>8316</v>
      </c>
      <c r="C9388" t="s">
        <v>8319</v>
      </c>
    </row>
    <row r="9389" spans="1:3" x14ac:dyDescent="0.25">
      <c r="A9389" t="s">
        <v>9423</v>
      </c>
      <c r="B9389" t="s">
        <v>8316</v>
      </c>
      <c r="C9389" t="s">
        <v>8319</v>
      </c>
    </row>
    <row r="9390" spans="1:3" x14ac:dyDescent="0.25">
      <c r="A9390" t="s">
        <v>9424</v>
      </c>
      <c r="B9390" t="s">
        <v>8316</v>
      </c>
      <c r="C9390" t="s">
        <v>8373</v>
      </c>
    </row>
    <row r="9391" spans="1:3" x14ac:dyDescent="0.25">
      <c r="A9391" t="s">
        <v>9425</v>
      </c>
      <c r="B9391" t="s">
        <v>8316</v>
      </c>
      <c r="C9391" t="s">
        <v>8373</v>
      </c>
    </row>
    <row r="9392" spans="1:3" x14ac:dyDescent="0.25">
      <c r="A9392" t="s">
        <v>9426</v>
      </c>
      <c r="B9392" t="s">
        <v>8316</v>
      </c>
      <c r="C9392" t="s">
        <v>8373</v>
      </c>
    </row>
    <row r="9393" spans="1:3" x14ac:dyDescent="0.25">
      <c r="A9393" t="s">
        <v>9427</v>
      </c>
      <c r="B9393" t="s">
        <v>8316</v>
      </c>
      <c r="C9393" t="s">
        <v>8319</v>
      </c>
    </row>
    <row r="9394" spans="1:3" x14ac:dyDescent="0.25">
      <c r="A9394" t="s">
        <v>9428</v>
      </c>
      <c r="B9394" t="s">
        <v>8316</v>
      </c>
      <c r="C9394" t="s">
        <v>8373</v>
      </c>
    </row>
    <row r="9395" spans="1:3" x14ac:dyDescent="0.25">
      <c r="A9395" t="s">
        <v>9429</v>
      </c>
      <c r="B9395" t="s">
        <v>8316</v>
      </c>
      <c r="C9395" t="s">
        <v>8319</v>
      </c>
    </row>
    <row r="9396" spans="1:3" x14ac:dyDescent="0.25">
      <c r="A9396" t="s">
        <v>9430</v>
      </c>
      <c r="B9396" t="s">
        <v>8316</v>
      </c>
      <c r="C9396" t="s">
        <v>8319</v>
      </c>
    </row>
    <row r="9397" spans="1:3" x14ac:dyDescent="0.25">
      <c r="A9397" t="s">
        <v>9431</v>
      </c>
      <c r="B9397" t="s">
        <v>8316</v>
      </c>
      <c r="C9397" t="s">
        <v>8319</v>
      </c>
    </row>
    <row r="9398" spans="1:3" x14ac:dyDescent="0.25">
      <c r="A9398" t="s">
        <v>9432</v>
      </c>
      <c r="B9398" t="s">
        <v>8316</v>
      </c>
      <c r="C9398" t="s">
        <v>8373</v>
      </c>
    </row>
    <row r="9399" spans="1:3" x14ac:dyDescent="0.25">
      <c r="A9399" t="s">
        <v>9433</v>
      </c>
      <c r="B9399" t="s">
        <v>8316</v>
      </c>
      <c r="C9399" t="s">
        <v>8373</v>
      </c>
    </row>
    <row r="9400" spans="1:3" x14ac:dyDescent="0.25">
      <c r="A9400" t="s">
        <v>9434</v>
      </c>
      <c r="B9400" t="s">
        <v>8316</v>
      </c>
      <c r="C9400" t="s">
        <v>8319</v>
      </c>
    </row>
    <row r="9401" spans="1:3" x14ac:dyDescent="0.25">
      <c r="A9401" t="s">
        <v>9435</v>
      </c>
      <c r="B9401" t="s">
        <v>8316</v>
      </c>
      <c r="C9401" t="s">
        <v>8373</v>
      </c>
    </row>
    <row r="9402" spans="1:3" x14ac:dyDescent="0.25">
      <c r="A9402" t="s">
        <v>9436</v>
      </c>
      <c r="B9402" t="s">
        <v>8316</v>
      </c>
      <c r="C9402" t="s">
        <v>8373</v>
      </c>
    </row>
    <row r="9403" spans="1:3" x14ac:dyDescent="0.25">
      <c r="A9403" t="s">
        <v>9437</v>
      </c>
      <c r="B9403" t="s">
        <v>8316</v>
      </c>
      <c r="C9403" t="s">
        <v>8373</v>
      </c>
    </row>
    <row r="9404" spans="1:3" x14ac:dyDescent="0.25">
      <c r="A9404" t="s">
        <v>9438</v>
      </c>
      <c r="B9404" t="s">
        <v>8316</v>
      </c>
      <c r="C9404" t="s">
        <v>8319</v>
      </c>
    </row>
    <row r="9405" spans="1:3" x14ac:dyDescent="0.25">
      <c r="A9405" t="s">
        <v>9439</v>
      </c>
      <c r="B9405" t="s">
        <v>8316</v>
      </c>
      <c r="C9405" t="s">
        <v>8319</v>
      </c>
    </row>
    <row r="9406" spans="1:3" x14ac:dyDescent="0.25">
      <c r="A9406" t="s">
        <v>9440</v>
      </c>
      <c r="B9406" t="s">
        <v>8316</v>
      </c>
      <c r="C9406" t="s">
        <v>8373</v>
      </c>
    </row>
    <row r="9407" spans="1:3" x14ac:dyDescent="0.25">
      <c r="A9407" t="s">
        <v>9441</v>
      </c>
      <c r="B9407" t="s">
        <v>8316</v>
      </c>
      <c r="C9407" t="s">
        <v>8319</v>
      </c>
    </row>
    <row r="9408" spans="1:3" x14ac:dyDescent="0.25">
      <c r="A9408" t="s">
        <v>9442</v>
      </c>
      <c r="B9408" t="s">
        <v>8316</v>
      </c>
      <c r="C9408" t="s">
        <v>8373</v>
      </c>
    </row>
    <row r="9409" spans="1:3" x14ac:dyDescent="0.25">
      <c r="A9409" t="s">
        <v>9443</v>
      </c>
      <c r="B9409" t="s">
        <v>8316</v>
      </c>
      <c r="C9409" t="s">
        <v>8373</v>
      </c>
    </row>
    <row r="9410" spans="1:3" x14ac:dyDescent="0.25">
      <c r="A9410" t="s">
        <v>9444</v>
      </c>
      <c r="B9410" t="s">
        <v>8316</v>
      </c>
      <c r="C9410" t="s">
        <v>8319</v>
      </c>
    </row>
    <row r="9411" spans="1:3" x14ac:dyDescent="0.25">
      <c r="A9411" t="s">
        <v>9445</v>
      </c>
      <c r="B9411" t="s">
        <v>8316</v>
      </c>
      <c r="C9411" t="s">
        <v>8319</v>
      </c>
    </row>
    <row r="9412" spans="1:3" x14ac:dyDescent="0.25">
      <c r="A9412" t="s">
        <v>9446</v>
      </c>
      <c r="B9412" t="s">
        <v>8316</v>
      </c>
      <c r="C9412" t="s">
        <v>8319</v>
      </c>
    </row>
    <row r="9413" spans="1:3" x14ac:dyDescent="0.25">
      <c r="A9413" t="s">
        <v>9447</v>
      </c>
      <c r="B9413" t="s">
        <v>8316</v>
      </c>
      <c r="C9413" t="s">
        <v>8373</v>
      </c>
    </row>
    <row r="9414" spans="1:3" x14ac:dyDescent="0.25">
      <c r="A9414" t="s">
        <v>9448</v>
      </c>
      <c r="B9414" t="s">
        <v>8316</v>
      </c>
      <c r="C9414" t="s">
        <v>8373</v>
      </c>
    </row>
    <row r="9415" spans="1:3" x14ac:dyDescent="0.25">
      <c r="A9415" t="s">
        <v>9449</v>
      </c>
      <c r="B9415" t="s">
        <v>8316</v>
      </c>
      <c r="C9415" t="s">
        <v>8319</v>
      </c>
    </row>
    <row r="9416" spans="1:3" x14ac:dyDescent="0.25">
      <c r="A9416" t="s">
        <v>9450</v>
      </c>
      <c r="B9416" t="s">
        <v>8316</v>
      </c>
      <c r="C9416" t="s">
        <v>8373</v>
      </c>
    </row>
    <row r="9417" spans="1:3" x14ac:dyDescent="0.25">
      <c r="A9417" t="s">
        <v>9451</v>
      </c>
      <c r="B9417" t="s">
        <v>8316</v>
      </c>
      <c r="C9417" t="s">
        <v>8319</v>
      </c>
    </row>
    <row r="9418" spans="1:3" x14ac:dyDescent="0.25">
      <c r="A9418" t="s">
        <v>9452</v>
      </c>
      <c r="B9418" t="s">
        <v>8316</v>
      </c>
      <c r="C9418" t="s">
        <v>8373</v>
      </c>
    </row>
    <row r="9419" spans="1:3" x14ac:dyDescent="0.25">
      <c r="A9419" t="s">
        <v>9453</v>
      </c>
      <c r="B9419" t="s">
        <v>8316</v>
      </c>
      <c r="C9419" t="s">
        <v>8319</v>
      </c>
    </row>
    <row r="9420" spans="1:3" x14ac:dyDescent="0.25">
      <c r="A9420" t="s">
        <v>9454</v>
      </c>
      <c r="B9420" t="s">
        <v>8316</v>
      </c>
      <c r="C9420" t="s">
        <v>8319</v>
      </c>
    </row>
    <row r="9421" spans="1:3" x14ac:dyDescent="0.25">
      <c r="A9421" t="s">
        <v>9455</v>
      </c>
      <c r="B9421" t="s">
        <v>8316</v>
      </c>
      <c r="C9421" t="s">
        <v>8319</v>
      </c>
    </row>
    <row r="9422" spans="1:3" x14ac:dyDescent="0.25">
      <c r="A9422" t="s">
        <v>9456</v>
      </c>
      <c r="B9422" t="s">
        <v>8316</v>
      </c>
      <c r="C9422" t="s">
        <v>8319</v>
      </c>
    </row>
    <row r="9423" spans="1:3" x14ac:dyDescent="0.25">
      <c r="A9423" t="s">
        <v>9457</v>
      </c>
      <c r="B9423" t="s">
        <v>8316</v>
      </c>
      <c r="C9423" t="s">
        <v>8319</v>
      </c>
    </row>
    <row r="9424" spans="1:3" x14ac:dyDescent="0.25">
      <c r="A9424" t="s">
        <v>9458</v>
      </c>
      <c r="B9424" t="s">
        <v>8316</v>
      </c>
      <c r="C9424" t="s">
        <v>8319</v>
      </c>
    </row>
    <row r="9425" spans="1:3" x14ac:dyDescent="0.25">
      <c r="A9425" t="s">
        <v>9459</v>
      </c>
      <c r="B9425" t="s">
        <v>8316</v>
      </c>
      <c r="C9425" t="s">
        <v>8319</v>
      </c>
    </row>
    <row r="9426" spans="1:3" x14ac:dyDescent="0.25">
      <c r="A9426" t="s">
        <v>9460</v>
      </c>
      <c r="B9426" t="s">
        <v>8316</v>
      </c>
      <c r="C9426" t="s">
        <v>8319</v>
      </c>
    </row>
    <row r="9427" spans="1:3" x14ac:dyDescent="0.25">
      <c r="A9427" t="s">
        <v>9461</v>
      </c>
      <c r="B9427" t="s">
        <v>8316</v>
      </c>
      <c r="C9427" t="s">
        <v>8319</v>
      </c>
    </row>
    <row r="9428" spans="1:3" x14ac:dyDescent="0.25">
      <c r="A9428" t="s">
        <v>9462</v>
      </c>
      <c r="B9428" t="s">
        <v>8316</v>
      </c>
      <c r="C9428" t="s">
        <v>8319</v>
      </c>
    </row>
    <row r="9429" spans="1:3" x14ac:dyDescent="0.25">
      <c r="A9429" t="s">
        <v>9463</v>
      </c>
      <c r="B9429" t="s">
        <v>8316</v>
      </c>
      <c r="C9429" t="s">
        <v>8319</v>
      </c>
    </row>
    <row r="9430" spans="1:3" x14ac:dyDescent="0.25">
      <c r="A9430" t="s">
        <v>9464</v>
      </c>
      <c r="B9430" t="s">
        <v>8316</v>
      </c>
      <c r="C9430" t="s">
        <v>8319</v>
      </c>
    </row>
    <row r="9431" spans="1:3" x14ac:dyDescent="0.25">
      <c r="A9431" t="s">
        <v>9465</v>
      </c>
      <c r="B9431" t="s">
        <v>8316</v>
      </c>
      <c r="C9431" t="s">
        <v>8319</v>
      </c>
    </row>
    <row r="9432" spans="1:3" x14ac:dyDescent="0.25">
      <c r="A9432" t="s">
        <v>9466</v>
      </c>
      <c r="B9432" t="s">
        <v>8316</v>
      </c>
      <c r="C9432" t="s">
        <v>8319</v>
      </c>
    </row>
    <row r="9433" spans="1:3" x14ac:dyDescent="0.25">
      <c r="A9433" t="s">
        <v>9467</v>
      </c>
      <c r="B9433" t="s">
        <v>8316</v>
      </c>
      <c r="C9433" t="s">
        <v>8319</v>
      </c>
    </row>
    <row r="9434" spans="1:3" x14ac:dyDescent="0.25">
      <c r="A9434" t="s">
        <v>9468</v>
      </c>
      <c r="B9434" t="s">
        <v>8316</v>
      </c>
      <c r="C9434" t="s">
        <v>8319</v>
      </c>
    </row>
    <row r="9435" spans="1:3" x14ac:dyDescent="0.25">
      <c r="A9435" t="s">
        <v>9469</v>
      </c>
      <c r="B9435" t="s">
        <v>8316</v>
      </c>
      <c r="C9435" t="s">
        <v>8319</v>
      </c>
    </row>
    <row r="9436" spans="1:3" x14ac:dyDescent="0.25">
      <c r="A9436" t="s">
        <v>9470</v>
      </c>
      <c r="B9436" t="s">
        <v>8316</v>
      </c>
      <c r="C9436" t="s">
        <v>8319</v>
      </c>
    </row>
    <row r="9437" spans="1:3" x14ac:dyDescent="0.25">
      <c r="A9437" t="s">
        <v>9471</v>
      </c>
      <c r="B9437" t="s">
        <v>8316</v>
      </c>
      <c r="C9437" t="s">
        <v>8319</v>
      </c>
    </row>
    <row r="9438" spans="1:3" x14ac:dyDescent="0.25">
      <c r="A9438" t="s">
        <v>9472</v>
      </c>
      <c r="B9438" t="s">
        <v>8316</v>
      </c>
      <c r="C9438" t="s">
        <v>8319</v>
      </c>
    </row>
    <row r="9439" spans="1:3" x14ac:dyDescent="0.25">
      <c r="A9439" t="s">
        <v>9473</v>
      </c>
      <c r="B9439" t="s">
        <v>8316</v>
      </c>
      <c r="C9439" t="s">
        <v>8319</v>
      </c>
    </row>
    <row r="9440" spans="1:3" x14ac:dyDescent="0.25">
      <c r="A9440" t="s">
        <v>9474</v>
      </c>
      <c r="B9440" t="s">
        <v>8316</v>
      </c>
      <c r="C9440" t="s">
        <v>8373</v>
      </c>
    </row>
    <row r="9441" spans="1:3" x14ac:dyDescent="0.25">
      <c r="A9441" t="s">
        <v>9475</v>
      </c>
      <c r="B9441" t="s">
        <v>8316</v>
      </c>
      <c r="C9441" t="s">
        <v>8373</v>
      </c>
    </row>
    <row r="9442" spans="1:3" x14ac:dyDescent="0.25">
      <c r="A9442" t="s">
        <v>9476</v>
      </c>
      <c r="B9442" t="s">
        <v>8316</v>
      </c>
      <c r="C9442" t="s">
        <v>8373</v>
      </c>
    </row>
    <row r="9443" spans="1:3" x14ac:dyDescent="0.25">
      <c r="A9443" t="s">
        <v>9477</v>
      </c>
      <c r="B9443" t="s">
        <v>8316</v>
      </c>
      <c r="C9443" t="s">
        <v>8319</v>
      </c>
    </row>
    <row r="9444" spans="1:3" x14ac:dyDescent="0.25">
      <c r="A9444" t="s">
        <v>9478</v>
      </c>
      <c r="B9444" t="s">
        <v>8316</v>
      </c>
      <c r="C9444" t="s">
        <v>8319</v>
      </c>
    </row>
    <row r="9445" spans="1:3" x14ac:dyDescent="0.25">
      <c r="A9445" t="s">
        <v>9479</v>
      </c>
      <c r="B9445" t="s">
        <v>8316</v>
      </c>
      <c r="C9445" t="s">
        <v>8373</v>
      </c>
    </row>
    <row r="9446" spans="1:3" x14ac:dyDescent="0.25">
      <c r="A9446" t="s">
        <v>9480</v>
      </c>
      <c r="B9446" t="s">
        <v>8316</v>
      </c>
      <c r="C9446" t="s">
        <v>8319</v>
      </c>
    </row>
    <row r="9447" spans="1:3" x14ac:dyDescent="0.25">
      <c r="A9447" t="s">
        <v>9481</v>
      </c>
      <c r="B9447" t="s">
        <v>8316</v>
      </c>
      <c r="C9447" t="s">
        <v>8319</v>
      </c>
    </row>
    <row r="9448" spans="1:3" x14ac:dyDescent="0.25">
      <c r="A9448" t="s">
        <v>9482</v>
      </c>
      <c r="B9448" t="s">
        <v>8316</v>
      </c>
      <c r="C9448" t="s">
        <v>8319</v>
      </c>
    </row>
    <row r="9449" spans="1:3" x14ac:dyDescent="0.25">
      <c r="A9449" t="s">
        <v>9483</v>
      </c>
      <c r="B9449" t="s">
        <v>8316</v>
      </c>
      <c r="C9449" t="s">
        <v>8375</v>
      </c>
    </row>
    <row r="9450" spans="1:3" x14ac:dyDescent="0.25">
      <c r="A9450" t="s">
        <v>9484</v>
      </c>
      <c r="B9450" t="s">
        <v>8316</v>
      </c>
      <c r="C9450" t="s">
        <v>8319</v>
      </c>
    </row>
    <row r="9451" spans="1:3" x14ac:dyDescent="0.25">
      <c r="A9451" t="s">
        <v>9485</v>
      </c>
      <c r="B9451" t="s">
        <v>8316</v>
      </c>
      <c r="C9451" t="s">
        <v>8373</v>
      </c>
    </row>
    <row r="9452" spans="1:3" x14ac:dyDescent="0.25">
      <c r="A9452" t="s">
        <v>9486</v>
      </c>
      <c r="B9452" t="s">
        <v>8316</v>
      </c>
      <c r="C9452" t="s">
        <v>8319</v>
      </c>
    </row>
    <row r="9453" spans="1:3" x14ac:dyDescent="0.25">
      <c r="A9453" t="s">
        <v>9487</v>
      </c>
      <c r="B9453" t="s">
        <v>8316</v>
      </c>
      <c r="C9453" t="s">
        <v>8319</v>
      </c>
    </row>
    <row r="9454" spans="1:3" x14ac:dyDescent="0.25">
      <c r="A9454" t="s">
        <v>9488</v>
      </c>
      <c r="B9454" t="s">
        <v>8316</v>
      </c>
      <c r="C9454" t="s">
        <v>8319</v>
      </c>
    </row>
    <row r="9455" spans="1:3" x14ac:dyDescent="0.25">
      <c r="A9455" t="s">
        <v>9489</v>
      </c>
      <c r="B9455" t="s">
        <v>8316</v>
      </c>
      <c r="C9455" t="s">
        <v>8319</v>
      </c>
    </row>
    <row r="9456" spans="1:3" x14ac:dyDescent="0.25">
      <c r="A9456" t="s">
        <v>9490</v>
      </c>
      <c r="B9456" t="s">
        <v>8316</v>
      </c>
      <c r="C9456" t="s">
        <v>8319</v>
      </c>
    </row>
    <row r="9457" spans="1:3" x14ac:dyDescent="0.25">
      <c r="A9457" t="s">
        <v>9491</v>
      </c>
      <c r="B9457" t="s">
        <v>8316</v>
      </c>
      <c r="C9457" t="s">
        <v>8319</v>
      </c>
    </row>
    <row r="9458" spans="1:3" x14ac:dyDescent="0.25">
      <c r="A9458" t="s">
        <v>9492</v>
      </c>
      <c r="B9458" t="s">
        <v>8316</v>
      </c>
      <c r="C9458" t="s">
        <v>8319</v>
      </c>
    </row>
    <row r="9459" spans="1:3" x14ac:dyDescent="0.25">
      <c r="A9459" t="s">
        <v>9493</v>
      </c>
      <c r="B9459" t="s">
        <v>8316</v>
      </c>
      <c r="C9459" t="s">
        <v>8319</v>
      </c>
    </row>
    <row r="9460" spans="1:3" x14ac:dyDescent="0.25">
      <c r="A9460" t="s">
        <v>9494</v>
      </c>
      <c r="B9460" t="s">
        <v>8316</v>
      </c>
      <c r="C9460" t="s">
        <v>8319</v>
      </c>
    </row>
    <row r="9461" spans="1:3" x14ac:dyDescent="0.25">
      <c r="A9461" t="s">
        <v>9495</v>
      </c>
      <c r="B9461" t="s">
        <v>8316</v>
      </c>
      <c r="C9461" t="s">
        <v>8319</v>
      </c>
    </row>
    <row r="9462" spans="1:3" x14ac:dyDescent="0.25">
      <c r="A9462" t="s">
        <v>9496</v>
      </c>
      <c r="B9462" t="s">
        <v>8316</v>
      </c>
      <c r="C9462" t="s">
        <v>8319</v>
      </c>
    </row>
    <row r="9463" spans="1:3" x14ac:dyDescent="0.25">
      <c r="A9463" t="s">
        <v>9497</v>
      </c>
      <c r="B9463" t="s">
        <v>8316</v>
      </c>
      <c r="C9463" t="s">
        <v>8319</v>
      </c>
    </row>
    <row r="9464" spans="1:3" x14ac:dyDescent="0.25">
      <c r="A9464" t="s">
        <v>9498</v>
      </c>
      <c r="B9464" t="s">
        <v>8316</v>
      </c>
      <c r="C9464" t="s">
        <v>8319</v>
      </c>
    </row>
    <row r="9465" spans="1:3" x14ac:dyDescent="0.25">
      <c r="A9465" t="s">
        <v>9499</v>
      </c>
      <c r="B9465" t="s">
        <v>8316</v>
      </c>
      <c r="C9465" t="s">
        <v>8319</v>
      </c>
    </row>
    <row r="9466" spans="1:3" x14ac:dyDescent="0.25">
      <c r="A9466" t="s">
        <v>9500</v>
      </c>
      <c r="B9466" t="s">
        <v>8316</v>
      </c>
      <c r="C9466" t="s">
        <v>8319</v>
      </c>
    </row>
    <row r="9467" spans="1:3" x14ac:dyDescent="0.25">
      <c r="A9467" t="s">
        <v>9501</v>
      </c>
      <c r="B9467" t="s">
        <v>8316</v>
      </c>
      <c r="C9467" t="s">
        <v>8319</v>
      </c>
    </row>
    <row r="9468" spans="1:3" x14ac:dyDescent="0.25">
      <c r="A9468" t="s">
        <v>9502</v>
      </c>
      <c r="B9468" t="s">
        <v>8316</v>
      </c>
      <c r="C9468" t="s">
        <v>8319</v>
      </c>
    </row>
    <row r="9469" spans="1:3" x14ac:dyDescent="0.25">
      <c r="A9469" t="s">
        <v>9503</v>
      </c>
      <c r="B9469" t="s">
        <v>8316</v>
      </c>
      <c r="C9469" t="s">
        <v>8319</v>
      </c>
    </row>
    <row r="9470" spans="1:3" x14ac:dyDescent="0.25">
      <c r="A9470" t="s">
        <v>9504</v>
      </c>
      <c r="B9470" t="s">
        <v>8316</v>
      </c>
      <c r="C9470" t="s">
        <v>8373</v>
      </c>
    </row>
    <row r="9471" spans="1:3" x14ac:dyDescent="0.25">
      <c r="A9471" t="s">
        <v>9505</v>
      </c>
      <c r="B9471" t="s">
        <v>8316</v>
      </c>
      <c r="C9471" t="s">
        <v>8373</v>
      </c>
    </row>
    <row r="9472" spans="1:3" x14ac:dyDescent="0.25">
      <c r="A9472" t="s">
        <v>9506</v>
      </c>
      <c r="B9472" t="s">
        <v>8316</v>
      </c>
      <c r="C9472" t="s">
        <v>8373</v>
      </c>
    </row>
    <row r="9473" spans="1:3" x14ac:dyDescent="0.25">
      <c r="A9473" t="s">
        <v>9507</v>
      </c>
      <c r="B9473" t="s">
        <v>8316</v>
      </c>
      <c r="C9473" t="s">
        <v>8319</v>
      </c>
    </row>
    <row r="9474" spans="1:3" x14ac:dyDescent="0.25">
      <c r="A9474" t="s">
        <v>9508</v>
      </c>
      <c r="B9474" t="s">
        <v>8316</v>
      </c>
      <c r="C9474" t="s">
        <v>8373</v>
      </c>
    </row>
    <row r="9475" spans="1:3" x14ac:dyDescent="0.25">
      <c r="A9475" t="s">
        <v>9509</v>
      </c>
      <c r="B9475" t="s">
        <v>8316</v>
      </c>
      <c r="C9475" t="s">
        <v>8373</v>
      </c>
    </row>
    <row r="9476" spans="1:3" x14ac:dyDescent="0.25">
      <c r="A9476" t="s">
        <v>9510</v>
      </c>
      <c r="B9476" t="s">
        <v>8316</v>
      </c>
      <c r="C9476" t="s">
        <v>8373</v>
      </c>
    </row>
    <row r="9477" spans="1:3" x14ac:dyDescent="0.25">
      <c r="A9477" t="s">
        <v>9511</v>
      </c>
      <c r="B9477" t="s">
        <v>8316</v>
      </c>
      <c r="C9477" t="s">
        <v>8373</v>
      </c>
    </row>
    <row r="9478" spans="1:3" x14ac:dyDescent="0.25">
      <c r="A9478" t="s">
        <v>9512</v>
      </c>
      <c r="B9478" t="s">
        <v>8316</v>
      </c>
      <c r="C9478" t="s">
        <v>8373</v>
      </c>
    </row>
    <row r="9479" spans="1:3" x14ac:dyDescent="0.25">
      <c r="A9479" t="s">
        <v>9513</v>
      </c>
      <c r="B9479" t="s">
        <v>8316</v>
      </c>
      <c r="C9479" t="s">
        <v>8373</v>
      </c>
    </row>
    <row r="9480" spans="1:3" x14ac:dyDescent="0.25">
      <c r="A9480" t="s">
        <v>9514</v>
      </c>
      <c r="B9480" t="s">
        <v>8316</v>
      </c>
      <c r="C9480" t="s">
        <v>8375</v>
      </c>
    </row>
    <row r="9481" spans="1:3" x14ac:dyDescent="0.25">
      <c r="A9481" t="s">
        <v>9515</v>
      </c>
      <c r="B9481" t="s">
        <v>8316</v>
      </c>
      <c r="C9481" t="s">
        <v>8373</v>
      </c>
    </row>
    <row r="9482" spans="1:3" x14ac:dyDescent="0.25">
      <c r="A9482" t="s">
        <v>9516</v>
      </c>
      <c r="B9482" t="s">
        <v>8316</v>
      </c>
      <c r="C9482" t="s">
        <v>8373</v>
      </c>
    </row>
    <row r="9483" spans="1:3" x14ac:dyDescent="0.25">
      <c r="A9483" t="s">
        <v>9517</v>
      </c>
      <c r="B9483" t="s">
        <v>8316</v>
      </c>
      <c r="C9483" t="s">
        <v>8373</v>
      </c>
    </row>
    <row r="9484" spans="1:3" x14ac:dyDescent="0.25">
      <c r="A9484" t="s">
        <v>9518</v>
      </c>
      <c r="B9484" t="s">
        <v>8316</v>
      </c>
      <c r="C9484" t="s">
        <v>8373</v>
      </c>
    </row>
    <row r="9485" spans="1:3" x14ac:dyDescent="0.25">
      <c r="A9485" t="s">
        <v>9519</v>
      </c>
      <c r="B9485" t="s">
        <v>8316</v>
      </c>
      <c r="C9485" t="s">
        <v>8373</v>
      </c>
    </row>
    <row r="9486" spans="1:3" x14ac:dyDescent="0.25">
      <c r="A9486" t="s">
        <v>9520</v>
      </c>
      <c r="B9486" t="s">
        <v>8316</v>
      </c>
      <c r="C9486" t="s">
        <v>8373</v>
      </c>
    </row>
    <row r="9487" spans="1:3" x14ac:dyDescent="0.25">
      <c r="A9487" t="s">
        <v>9521</v>
      </c>
      <c r="B9487" t="s">
        <v>8316</v>
      </c>
      <c r="C9487" t="s">
        <v>8373</v>
      </c>
    </row>
    <row r="9488" spans="1:3" x14ac:dyDescent="0.25">
      <c r="A9488" t="s">
        <v>9522</v>
      </c>
      <c r="B9488" t="s">
        <v>8316</v>
      </c>
      <c r="C9488" t="s">
        <v>8373</v>
      </c>
    </row>
    <row r="9489" spans="1:3" x14ac:dyDescent="0.25">
      <c r="A9489" t="s">
        <v>9523</v>
      </c>
      <c r="B9489" t="s">
        <v>8316</v>
      </c>
      <c r="C9489" t="s">
        <v>8373</v>
      </c>
    </row>
    <row r="9490" spans="1:3" x14ac:dyDescent="0.25">
      <c r="A9490" t="s">
        <v>9524</v>
      </c>
      <c r="B9490" t="s">
        <v>8316</v>
      </c>
      <c r="C9490" t="s">
        <v>8373</v>
      </c>
    </row>
    <row r="9491" spans="1:3" x14ac:dyDescent="0.25">
      <c r="A9491" t="s">
        <v>9525</v>
      </c>
      <c r="B9491" t="s">
        <v>8316</v>
      </c>
      <c r="C9491" t="s">
        <v>8373</v>
      </c>
    </row>
    <row r="9492" spans="1:3" x14ac:dyDescent="0.25">
      <c r="A9492" t="s">
        <v>9526</v>
      </c>
      <c r="B9492" t="s">
        <v>8316</v>
      </c>
      <c r="C9492" t="s">
        <v>8373</v>
      </c>
    </row>
    <row r="9493" spans="1:3" x14ac:dyDescent="0.25">
      <c r="A9493" t="s">
        <v>9527</v>
      </c>
      <c r="B9493" t="s">
        <v>8316</v>
      </c>
      <c r="C9493" t="s">
        <v>8373</v>
      </c>
    </row>
    <row r="9494" spans="1:3" x14ac:dyDescent="0.25">
      <c r="A9494" t="s">
        <v>9528</v>
      </c>
      <c r="B9494" t="s">
        <v>8316</v>
      </c>
      <c r="C9494" t="s">
        <v>8373</v>
      </c>
    </row>
    <row r="9495" spans="1:3" x14ac:dyDescent="0.25">
      <c r="A9495" t="s">
        <v>9529</v>
      </c>
      <c r="B9495" t="s">
        <v>8316</v>
      </c>
      <c r="C9495" t="s">
        <v>8373</v>
      </c>
    </row>
    <row r="9496" spans="1:3" x14ac:dyDescent="0.25">
      <c r="A9496" t="s">
        <v>9530</v>
      </c>
      <c r="B9496" t="s">
        <v>8316</v>
      </c>
      <c r="C9496" t="s">
        <v>8373</v>
      </c>
    </row>
    <row r="9497" spans="1:3" x14ac:dyDescent="0.25">
      <c r="A9497" t="s">
        <v>9531</v>
      </c>
      <c r="B9497" t="s">
        <v>8316</v>
      </c>
      <c r="C9497" t="s">
        <v>8375</v>
      </c>
    </row>
    <row r="9498" spans="1:3" x14ac:dyDescent="0.25">
      <c r="A9498" t="s">
        <v>9532</v>
      </c>
      <c r="B9498" t="s">
        <v>8316</v>
      </c>
      <c r="C9498" t="s">
        <v>8373</v>
      </c>
    </row>
    <row r="9499" spans="1:3" x14ac:dyDescent="0.25">
      <c r="A9499" t="s">
        <v>9533</v>
      </c>
      <c r="B9499" t="s">
        <v>8316</v>
      </c>
      <c r="C9499" t="s">
        <v>8373</v>
      </c>
    </row>
    <row r="9500" spans="1:3" x14ac:dyDescent="0.25">
      <c r="A9500" t="s">
        <v>9534</v>
      </c>
      <c r="B9500" t="s">
        <v>8316</v>
      </c>
      <c r="C9500" t="s">
        <v>8373</v>
      </c>
    </row>
    <row r="9501" spans="1:3" x14ac:dyDescent="0.25">
      <c r="A9501" t="s">
        <v>9535</v>
      </c>
      <c r="B9501" t="s">
        <v>8316</v>
      </c>
      <c r="C9501" t="s">
        <v>8373</v>
      </c>
    </row>
    <row r="9502" spans="1:3" x14ac:dyDescent="0.25">
      <c r="A9502" t="s">
        <v>9536</v>
      </c>
      <c r="B9502" t="s">
        <v>8316</v>
      </c>
      <c r="C9502" t="s">
        <v>8373</v>
      </c>
    </row>
    <row r="9503" spans="1:3" x14ac:dyDescent="0.25">
      <c r="A9503" t="s">
        <v>9537</v>
      </c>
      <c r="B9503" t="s">
        <v>8316</v>
      </c>
      <c r="C9503" t="s">
        <v>8373</v>
      </c>
    </row>
    <row r="9504" spans="1:3" x14ac:dyDescent="0.25">
      <c r="A9504" t="s">
        <v>9538</v>
      </c>
      <c r="B9504" t="s">
        <v>8316</v>
      </c>
      <c r="C9504" t="s">
        <v>8373</v>
      </c>
    </row>
    <row r="9505" spans="1:3" x14ac:dyDescent="0.25">
      <c r="A9505" t="s">
        <v>9539</v>
      </c>
      <c r="B9505" t="s">
        <v>8316</v>
      </c>
      <c r="C9505" t="s">
        <v>8373</v>
      </c>
    </row>
    <row r="9506" spans="1:3" x14ac:dyDescent="0.25">
      <c r="A9506" t="s">
        <v>9540</v>
      </c>
      <c r="B9506" t="s">
        <v>8316</v>
      </c>
      <c r="C9506" t="s">
        <v>8373</v>
      </c>
    </row>
    <row r="9507" spans="1:3" x14ac:dyDescent="0.25">
      <c r="A9507" t="s">
        <v>9541</v>
      </c>
      <c r="B9507" t="s">
        <v>8316</v>
      </c>
      <c r="C9507" t="s">
        <v>8373</v>
      </c>
    </row>
    <row r="9508" spans="1:3" x14ac:dyDescent="0.25">
      <c r="A9508" t="s">
        <v>9542</v>
      </c>
      <c r="B9508" t="s">
        <v>8316</v>
      </c>
      <c r="C9508" t="s">
        <v>8373</v>
      </c>
    </row>
    <row r="9509" spans="1:3" x14ac:dyDescent="0.25">
      <c r="A9509" t="s">
        <v>9543</v>
      </c>
      <c r="B9509" t="s">
        <v>8316</v>
      </c>
      <c r="C9509" t="s">
        <v>8373</v>
      </c>
    </row>
    <row r="9510" spans="1:3" x14ac:dyDescent="0.25">
      <c r="A9510" t="s">
        <v>9544</v>
      </c>
      <c r="B9510" t="s">
        <v>8316</v>
      </c>
      <c r="C9510" t="s">
        <v>8373</v>
      </c>
    </row>
    <row r="9511" spans="1:3" x14ac:dyDescent="0.25">
      <c r="A9511" t="s">
        <v>9545</v>
      </c>
      <c r="B9511" t="s">
        <v>8316</v>
      </c>
      <c r="C9511" t="s">
        <v>8373</v>
      </c>
    </row>
    <row r="9512" spans="1:3" x14ac:dyDescent="0.25">
      <c r="A9512" t="s">
        <v>9546</v>
      </c>
      <c r="B9512" t="s">
        <v>8316</v>
      </c>
      <c r="C9512" t="s">
        <v>8373</v>
      </c>
    </row>
    <row r="9513" spans="1:3" x14ac:dyDescent="0.25">
      <c r="A9513" t="s">
        <v>9547</v>
      </c>
      <c r="B9513" t="s">
        <v>8316</v>
      </c>
      <c r="C9513" t="s">
        <v>8373</v>
      </c>
    </row>
    <row r="9514" spans="1:3" x14ac:dyDescent="0.25">
      <c r="A9514" t="s">
        <v>9548</v>
      </c>
      <c r="B9514" t="s">
        <v>8316</v>
      </c>
      <c r="C9514" t="s">
        <v>8373</v>
      </c>
    </row>
    <row r="9515" spans="1:3" x14ac:dyDescent="0.25">
      <c r="A9515" t="s">
        <v>9549</v>
      </c>
      <c r="B9515" t="s">
        <v>8316</v>
      </c>
      <c r="C9515" t="s">
        <v>8373</v>
      </c>
    </row>
    <row r="9516" spans="1:3" x14ac:dyDescent="0.25">
      <c r="A9516" t="s">
        <v>9550</v>
      </c>
      <c r="B9516" t="s">
        <v>8316</v>
      </c>
      <c r="C9516" t="s">
        <v>8375</v>
      </c>
    </row>
    <row r="9517" spans="1:3" x14ac:dyDescent="0.25">
      <c r="A9517" t="s">
        <v>9551</v>
      </c>
      <c r="B9517" t="s">
        <v>8316</v>
      </c>
      <c r="C9517" t="s">
        <v>8375</v>
      </c>
    </row>
    <row r="9518" spans="1:3" x14ac:dyDescent="0.25">
      <c r="A9518" t="s">
        <v>9552</v>
      </c>
      <c r="B9518" t="s">
        <v>8316</v>
      </c>
      <c r="C9518" t="s">
        <v>8375</v>
      </c>
    </row>
    <row r="9519" spans="1:3" x14ac:dyDescent="0.25">
      <c r="A9519" t="s">
        <v>9553</v>
      </c>
      <c r="B9519" t="s">
        <v>8316</v>
      </c>
      <c r="C9519" t="s">
        <v>8375</v>
      </c>
    </row>
    <row r="9520" spans="1:3" x14ac:dyDescent="0.25">
      <c r="A9520" t="s">
        <v>9554</v>
      </c>
      <c r="B9520" t="s">
        <v>8316</v>
      </c>
      <c r="C9520" t="s">
        <v>8375</v>
      </c>
    </row>
    <row r="9521" spans="1:3" x14ac:dyDescent="0.25">
      <c r="A9521" t="s">
        <v>9555</v>
      </c>
      <c r="B9521" t="s">
        <v>8316</v>
      </c>
      <c r="C9521" t="s">
        <v>8373</v>
      </c>
    </row>
    <row r="9522" spans="1:3" x14ac:dyDescent="0.25">
      <c r="A9522" t="s">
        <v>9556</v>
      </c>
      <c r="B9522" t="s">
        <v>8316</v>
      </c>
      <c r="C9522" t="s">
        <v>8319</v>
      </c>
    </row>
    <row r="9523" spans="1:3" x14ac:dyDescent="0.25">
      <c r="A9523" t="s">
        <v>9557</v>
      </c>
      <c r="B9523" t="s">
        <v>8316</v>
      </c>
      <c r="C9523" t="s">
        <v>8375</v>
      </c>
    </row>
    <row r="9524" spans="1:3" x14ac:dyDescent="0.25">
      <c r="A9524" t="s">
        <v>9558</v>
      </c>
      <c r="B9524" t="s">
        <v>8316</v>
      </c>
      <c r="C9524" t="s">
        <v>8373</v>
      </c>
    </row>
    <row r="9525" spans="1:3" x14ac:dyDescent="0.25">
      <c r="A9525" t="s">
        <v>9559</v>
      </c>
      <c r="B9525" t="s">
        <v>8316</v>
      </c>
      <c r="C9525" t="s">
        <v>8373</v>
      </c>
    </row>
    <row r="9526" spans="1:3" x14ac:dyDescent="0.25">
      <c r="A9526" t="s">
        <v>9560</v>
      </c>
      <c r="B9526" t="s">
        <v>8316</v>
      </c>
      <c r="C9526" t="s">
        <v>8373</v>
      </c>
    </row>
    <row r="9527" spans="1:3" x14ac:dyDescent="0.25">
      <c r="A9527" t="s">
        <v>9561</v>
      </c>
      <c r="B9527" t="s">
        <v>8316</v>
      </c>
      <c r="C9527" t="s">
        <v>8319</v>
      </c>
    </row>
    <row r="9528" spans="1:3" x14ac:dyDescent="0.25">
      <c r="A9528" t="s">
        <v>9562</v>
      </c>
      <c r="B9528" t="s">
        <v>8316</v>
      </c>
      <c r="C9528" t="s">
        <v>8373</v>
      </c>
    </row>
    <row r="9529" spans="1:3" x14ac:dyDescent="0.25">
      <c r="A9529" t="s">
        <v>9563</v>
      </c>
      <c r="B9529" t="s">
        <v>8316</v>
      </c>
      <c r="C9529" t="s">
        <v>8373</v>
      </c>
    </row>
    <row r="9530" spans="1:3" x14ac:dyDescent="0.25">
      <c r="A9530" t="s">
        <v>9564</v>
      </c>
      <c r="B9530" t="s">
        <v>8316</v>
      </c>
      <c r="C9530" t="s">
        <v>8373</v>
      </c>
    </row>
    <row r="9531" spans="1:3" x14ac:dyDescent="0.25">
      <c r="A9531" t="s">
        <v>9565</v>
      </c>
      <c r="B9531" t="s">
        <v>8316</v>
      </c>
      <c r="C9531" t="s">
        <v>8373</v>
      </c>
    </row>
    <row r="9532" spans="1:3" x14ac:dyDescent="0.25">
      <c r="A9532" t="s">
        <v>9566</v>
      </c>
      <c r="B9532" t="s">
        <v>8316</v>
      </c>
      <c r="C9532" t="s">
        <v>8373</v>
      </c>
    </row>
    <row r="9533" spans="1:3" x14ac:dyDescent="0.25">
      <c r="A9533" t="s">
        <v>9567</v>
      </c>
      <c r="B9533" t="s">
        <v>8316</v>
      </c>
      <c r="C9533" t="s">
        <v>8373</v>
      </c>
    </row>
    <row r="9534" spans="1:3" x14ac:dyDescent="0.25">
      <c r="A9534" t="s">
        <v>9568</v>
      </c>
      <c r="B9534" t="s">
        <v>8316</v>
      </c>
      <c r="C9534" t="s">
        <v>8373</v>
      </c>
    </row>
    <row r="9535" spans="1:3" x14ac:dyDescent="0.25">
      <c r="A9535" t="s">
        <v>9569</v>
      </c>
      <c r="B9535" t="s">
        <v>8316</v>
      </c>
      <c r="C9535" t="s">
        <v>8373</v>
      </c>
    </row>
    <row r="9536" spans="1:3" x14ac:dyDescent="0.25">
      <c r="A9536" t="s">
        <v>9570</v>
      </c>
      <c r="B9536" t="s">
        <v>8316</v>
      </c>
      <c r="C9536" t="s">
        <v>8375</v>
      </c>
    </row>
    <row r="9537" spans="1:3" x14ac:dyDescent="0.25">
      <c r="A9537" t="s">
        <v>9571</v>
      </c>
      <c r="B9537" t="s">
        <v>8316</v>
      </c>
      <c r="C9537" t="s">
        <v>8375</v>
      </c>
    </row>
    <row r="9538" spans="1:3" x14ac:dyDescent="0.25">
      <c r="A9538" t="s">
        <v>9572</v>
      </c>
      <c r="B9538" t="s">
        <v>8316</v>
      </c>
      <c r="C9538" t="s">
        <v>8375</v>
      </c>
    </row>
    <row r="9539" spans="1:3" x14ac:dyDescent="0.25">
      <c r="A9539" t="s">
        <v>9573</v>
      </c>
      <c r="B9539" t="s">
        <v>8316</v>
      </c>
      <c r="C9539" t="s">
        <v>8375</v>
      </c>
    </row>
    <row r="9540" spans="1:3" x14ac:dyDescent="0.25">
      <c r="A9540" t="s">
        <v>9574</v>
      </c>
      <c r="B9540" t="s">
        <v>8316</v>
      </c>
      <c r="C9540" t="s">
        <v>8375</v>
      </c>
    </row>
    <row r="9541" spans="1:3" x14ac:dyDescent="0.25">
      <c r="A9541" t="s">
        <v>9575</v>
      </c>
      <c r="B9541" t="s">
        <v>8316</v>
      </c>
      <c r="C9541" t="s">
        <v>8375</v>
      </c>
    </row>
    <row r="9542" spans="1:3" x14ac:dyDescent="0.25">
      <c r="A9542" t="s">
        <v>9576</v>
      </c>
      <c r="B9542" t="s">
        <v>8316</v>
      </c>
      <c r="C9542" t="s">
        <v>8375</v>
      </c>
    </row>
    <row r="9543" spans="1:3" x14ac:dyDescent="0.25">
      <c r="A9543" t="s">
        <v>9577</v>
      </c>
      <c r="B9543" t="s">
        <v>8316</v>
      </c>
      <c r="C9543" t="s">
        <v>8375</v>
      </c>
    </row>
    <row r="9544" spans="1:3" x14ac:dyDescent="0.25">
      <c r="A9544" t="s">
        <v>9578</v>
      </c>
      <c r="B9544" t="s">
        <v>8316</v>
      </c>
      <c r="C9544" t="s">
        <v>8375</v>
      </c>
    </row>
    <row r="9545" spans="1:3" x14ac:dyDescent="0.25">
      <c r="A9545" t="s">
        <v>9579</v>
      </c>
      <c r="B9545" t="s">
        <v>8316</v>
      </c>
      <c r="C9545" t="s">
        <v>8375</v>
      </c>
    </row>
    <row r="9546" spans="1:3" x14ac:dyDescent="0.25">
      <c r="A9546" t="s">
        <v>9580</v>
      </c>
      <c r="B9546" t="s">
        <v>8316</v>
      </c>
      <c r="C9546" t="s">
        <v>8375</v>
      </c>
    </row>
    <row r="9547" spans="1:3" x14ac:dyDescent="0.25">
      <c r="A9547" t="s">
        <v>9581</v>
      </c>
      <c r="B9547" t="s">
        <v>8316</v>
      </c>
      <c r="C9547" t="s">
        <v>8375</v>
      </c>
    </row>
    <row r="9548" spans="1:3" x14ac:dyDescent="0.25">
      <c r="A9548" t="s">
        <v>9582</v>
      </c>
      <c r="B9548" t="s">
        <v>8316</v>
      </c>
      <c r="C9548" t="s">
        <v>8375</v>
      </c>
    </row>
    <row r="9549" spans="1:3" x14ac:dyDescent="0.25">
      <c r="A9549" t="s">
        <v>9583</v>
      </c>
      <c r="B9549" t="s">
        <v>8316</v>
      </c>
      <c r="C9549" t="s">
        <v>8375</v>
      </c>
    </row>
    <row r="9550" spans="1:3" x14ac:dyDescent="0.25">
      <c r="A9550" t="s">
        <v>9584</v>
      </c>
      <c r="B9550" t="s">
        <v>8316</v>
      </c>
      <c r="C9550" t="s">
        <v>8375</v>
      </c>
    </row>
    <row r="9551" spans="1:3" x14ac:dyDescent="0.25">
      <c r="A9551" t="s">
        <v>9585</v>
      </c>
      <c r="B9551" t="s">
        <v>8316</v>
      </c>
      <c r="C9551" t="s">
        <v>8375</v>
      </c>
    </row>
    <row r="9552" spans="1:3" x14ac:dyDescent="0.25">
      <c r="A9552" t="s">
        <v>9586</v>
      </c>
      <c r="B9552" t="s">
        <v>8316</v>
      </c>
      <c r="C9552" t="s">
        <v>8375</v>
      </c>
    </row>
    <row r="9553" spans="1:3" x14ac:dyDescent="0.25">
      <c r="A9553" t="s">
        <v>9587</v>
      </c>
      <c r="B9553" t="s">
        <v>8316</v>
      </c>
      <c r="C9553" t="s">
        <v>8375</v>
      </c>
    </row>
    <row r="9554" spans="1:3" x14ac:dyDescent="0.25">
      <c r="A9554" t="s">
        <v>9588</v>
      </c>
      <c r="B9554" t="s">
        <v>8316</v>
      </c>
      <c r="C9554" t="s">
        <v>8375</v>
      </c>
    </row>
    <row r="9555" spans="1:3" x14ac:dyDescent="0.25">
      <c r="A9555" t="s">
        <v>9589</v>
      </c>
      <c r="B9555" t="s">
        <v>8316</v>
      </c>
      <c r="C9555" t="s">
        <v>8375</v>
      </c>
    </row>
    <row r="9556" spans="1:3" x14ac:dyDescent="0.25">
      <c r="A9556" t="s">
        <v>9590</v>
      </c>
      <c r="B9556" t="s">
        <v>8316</v>
      </c>
      <c r="C9556" t="s">
        <v>8375</v>
      </c>
    </row>
    <row r="9557" spans="1:3" x14ac:dyDescent="0.25">
      <c r="A9557" t="s">
        <v>9591</v>
      </c>
      <c r="B9557" t="s">
        <v>8316</v>
      </c>
      <c r="C9557" t="s">
        <v>8375</v>
      </c>
    </row>
    <row r="9558" spans="1:3" x14ac:dyDescent="0.25">
      <c r="A9558" t="s">
        <v>9592</v>
      </c>
      <c r="B9558" t="s">
        <v>8316</v>
      </c>
      <c r="C9558" t="s">
        <v>8375</v>
      </c>
    </row>
    <row r="9559" spans="1:3" x14ac:dyDescent="0.25">
      <c r="A9559" t="s">
        <v>9593</v>
      </c>
      <c r="B9559" t="s">
        <v>8316</v>
      </c>
      <c r="C9559" t="s">
        <v>8373</v>
      </c>
    </row>
    <row r="9560" spans="1:3" x14ac:dyDescent="0.25">
      <c r="A9560" t="s">
        <v>9594</v>
      </c>
      <c r="B9560" t="s">
        <v>8316</v>
      </c>
      <c r="C9560" t="s">
        <v>8373</v>
      </c>
    </row>
    <row r="9561" spans="1:3" x14ac:dyDescent="0.25">
      <c r="A9561" t="s">
        <v>9595</v>
      </c>
      <c r="B9561" t="s">
        <v>8316</v>
      </c>
      <c r="C9561" t="s">
        <v>8373</v>
      </c>
    </row>
    <row r="9562" spans="1:3" x14ac:dyDescent="0.25">
      <c r="A9562" t="s">
        <v>9596</v>
      </c>
      <c r="B9562" t="s">
        <v>8316</v>
      </c>
      <c r="C9562" t="s">
        <v>8373</v>
      </c>
    </row>
    <row r="9563" spans="1:3" x14ac:dyDescent="0.25">
      <c r="A9563" t="s">
        <v>9597</v>
      </c>
      <c r="B9563" t="s">
        <v>8316</v>
      </c>
      <c r="C9563" t="s">
        <v>8373</v>
      </c>
    </row>
    <row r="9564" spans="1:3" x14ac:dyDescent="0.25">
      <c r="A9564" t="s">
        <v>9598</v>
      </c>
      <c r="B9564" t="s">
        <v>8316</v>
      </c>
      <c r="C9564" t="s">
        <v>8373</v>
      </c>
    </row>
    <row r="9565" spans="1:3" x14ac:dyDescent="0.25">
      <c r="A9565" t="s">
        <v>9599</v>
      </c>
      <c r="B9565" t="s">
        <v>8316</v>
      </c>
      <c r="C9565" t="s">
        <v>8373</v>
      </c>
    </row>
    <row r="9566" spans="1:3" x14ac:dyDescent="0.25">
      <c r="A9566" t="s">
        <v>9600</v>
      </c>
      <c r="B9566" t="s">
        <v>8316</v>
      </c>
      <c r="C9566" t="s">
        <v>8373</v>
      </c>
    </row>
    <row r="9567" spans="1:3" x14ac:dyDescent="0.25">
      <c r="A9567" t="s">
        <v>9601</v>
      </c>
      <c r="B9567" t="s">
        <v>8316</v>
      </c>
      <c r="C9567" t="s">
        <v>8373</v>
      </c>
    </row>
    <row r="9568" spans="1:3" x14ac:dyDescent="0.25">
      <c r="A9568" t="s">
        <v>9602</v>
      </c>
      <c r="B9568" t="s">
        <v>8316</v>
      </c>
      <c r="C9568" t="s">
        <v>8373</v>
      </c>
    </row>
    <row r="9569" spans="1:3" x14ac:dyDescent="0.25">
      <c r="A9569" t="s">
        <v>9603</v>
      </c>
      <c r="B9569" t="s">
        <v>8316</v>
      </c>
      <c r="C9569" t="s">
        <v>8373</v>
      </c>
    </row>
    <row r="9570" spans="1:3" x14ac:dyDescent="0.25">
      <c r="A9570" t="s">
        <v>9604</v>
      </c>
      <c r="B9570" t="s">
        <v>8316</v>
      </c>
      <c r="C9570" t="s">
        <v>8373</v>
      </c>
    </row>
    <row r="9571" spans="1:3" x14ac:dyDescent="0.25">
      <c r="A9571" t="s">
        <v>9605</v>
      </c>
      <c r="B9571" t="s">
        <v>8316</v>
      </c>
      <c r="C9571" t="s">
        <v>8373</v>
      </c>
    </row>
    <row r="9572" spans="1:3" x14ac:dyDescent="0.25">
      <c r="A9572" t="s">
        <v>9606</v>
      </c>
      <c r="B9572" t="s">
        <v>8316</v>
      </c>
      <c r="C9572" t="s">
        <v>8373</v>
      </c>
    </row>
    <row r="9573" spans="1:3" x14ac:dyDescent="0.25">
      <c r="A9573" t="s">
        <v>9607</v>
      </c>
      <c r="B9573" t="s">
        <v>8316</v>
      </c>
      <c r="C9573" t="s">
        <v>8373</v>
      </c>
    </row>
    <row r="9574" spans="1:3" x14ac:dyDescent="0.25">
      <c r="A9574" t="s">
        <v>9608</v>
      </c>
      <c r="B9574" t="s">
        <v>8316</v>
      </c>
      <c r="C9574" t="s">
        <v>8373</v>
      </c>
    </row>
    <row r="9575" spans="1:3" x14ac:dyDescent="0.25">
      <c r="A9575" t="s">
        <v>9609</v>
      </c>
      <c r="B9575" t="s">
        <v>8316</v>
      </c>
      <c r="C9575" t="s">
        <v>8373</v>
      </c>
    </row>
    <row r="9576" spans="1:3" x14ac:dyDescent="0.25">
      <c r="A9576" t="s">
        <v>9610</v>
      </c>
      <c r="B9576" t="s">
        <v>8316</v>
      </c>
      <c r="C9576" t="s">
        <v>8373</v>
      </c>
    </row>
    <row r="9577" spans="1:3" x14ac:dyDescent="0.25">
      <c r="A9577" t="s">
        <v>9611</v>
      </c>
      <c r="B9577" t="s">
        <v>8316</v>
      </c>
      <c r="C9577" t="s">
        <v>8373</v>
      </c>
    </row>
    <row r="9578" spans="1:3" x14ac:dyDescent="0.25">
      <c r="A9578" t="s">
        <v>9612</v>
      </c>
      <c r="B9578" t="s">
        <v>8316</v>
      </c>
      <c r="C9578" t="s">
        <v>8373</v>
      </c>
    </row>
    <row r="9579" spans="1:3" x14ac:dyDescent="0.25">
      <c r="A9579" t="s">
        <v>9613</v>
      </c>
      <c r="B9579" t="s">
        <v>8316</v>
      </c>
      <c r="C9579" t="s">
        <v>8373</v>
      </c>
    </row>
    <row r="9580" spans="1:3" x14ac:dyDescent="0.25">
      <c r="A9580" t="s">
        <v>9614</v>
      </c>
      <c r="B9580" t="s">
        <v>8316</v>
      </c>
      <c r="C9580" t="s">
        <v>8373</v>
      </c>
    </row>
    <row r="9581" spans="1:3" x14ac:dyDescent="0.25">
      <c r="A9581" t="s">
        <v>9615</v>
      </c>
      <c r="B9581" t="s">
        <v>8316</v>
      </c>
      <c r="C9581" t="s">
        <v>8373</v>
      </c>
    </row>
    <row r="9582" spans="1:3" x14ac:dyDescent="0.25">
      <c r="A9582" t="s">
        <v>9616</v>
      </c>
      <c r="B9582" t="s">
        <v>8316</v>
      </c>
      <c r="C9582" t="s">
        <v>8373</v>
      </c>
    </row>
    <row r="9583" spans="1:3" x14ac:dyDescent="0.25">
      <c r="A9583" t="s">
        <v>9617</v>
      </c>
      <c r="B9583" t="s">
        <v>8316</v>
      </c>
      <c r="C9583" t="s">
        <v>8373</v>
      </c>
    </row>
    <row r="9584" spans="1:3" x14ac:dyDescent="0.25">
      <c r="A9584" t="s">
        <v>9618</v>
      </c>
      <c r="B9584" t="s">
        <v>8316</v>
      </c>
      <c r="C9584" t="s">
        <v>8373</v>
      </c>
    </row>
    <row r="9585" spans="1:3" x14ac:dyDescent="0.25">
      <c r="A9585" t="s">
        <v>9619</v>
      </c>
      <c r="B9585" t="s">
        <v>8316</v>
      </c>
      <c r="C9585" t="s">
        <v>8373</v>
      </c>
    </row>
    <row r="9586" spans="1:3" x14ac:dyDescent="0.25">
      <c r="A9586" t="s">
        <v>9620</v>
      </c>
      <c r="B9586" t="s">
        <v>8316</v>
      </c>
      <c r="C9586" t="s">
        <v>8373</v>
      </c>
    </row>
    <row r="9587" spans="1:3" x14ac:dyDescent="0.25">
      <c r="A9587" t="s">
        <v>9621</v>
      </c>
      <c r="B9587" t="s">
        <v>8316</v>
      </c>
      <c r="C9587" t="s">
        <v>8373</v>
      </c>
    </row>
    <row r="9588" spans="1:3" x14ac:dyDescent="0.25">
      <c r="A9588" t="s">
        <v>9622</v>
      </c>
      <c r="B9588" t="s">
        <v>8316</v>
      </c>
      <c r="C9588" t="s">
        <v>8373</v>
      </c>
    </row>
    <row r="9589" spans="1:3" x14ac:dyDescent="0.25">
      <c r="A9589" t="s">
        <v>9623</v>
      </c>
      <c r="B9589" t="s">
        <v>8316</v>
      </c>
      <c r="C9589" t="s">
        <v>8373</v>
      </c>
    </row>
    <row r="9590" spans="1:3" x14ac:dyDescent="0.25">
      <c r="A9590" t="s">
        <v>9624</v>
      </c>
      <c r="B9590" t="s">
        <v>8316</v>
      </c>
      <c r="C9590" t="s">
        <v>8373</v>
      </c>
    </row>
    <row r="9591" spans="1:3" x14ac:dyDescent="0.25">
      <c r="A9591" t="s">
        <v>9625</v>
      </c>
      <c r="B9591" t="s">
        <v>8316</v>
      </c>
      <c r="C9591" t="s">
        <v>8373</v>
      </c>
    </row>
    <row r="9592" spans="1:3" x14ac:dyDescent="0.25">
      <c r="A9592" t="s">
        <v>9626</v>
      </c>
      <c r="B9592" t="s">
        <v>8316</v>
      </c>
      <c r="C9592" t="s">
        <v>8373</v>
      </c>
    </row>
    <row r="9593" spans="1:3" x14ac:dyDescent="0.25">
      <c r="A9593" t="s">
        <v>9627</v>
      </c>
      <c r="B9593" t="s">
        <v>8316</v>
      </c>
      <c r="C9593" t="s">
        <v>8373</v>
      </c>
    </row>
    <row r="9594" spans="1:3" x14ac:dyDescent="0.25">
      <c r="A9594" t="s">
        <v>9628</v>
      </c>
      <c r="B9594" t="s">
        <v>8316</v>
      </c>
      <c r="C9594" t="s">
        <v>8373</v>
      </c>
    </row>
    <row r="9595" spans="1:3" x14ac:dyDescent="0.25">
      <c r="A9595" t="s">
        <v>9629</v>
      </c>
      <c r="B9595" t="s">
        <v>8316</v>
      </c>
      <c r="C9595" t="s">
        <v>8373</v>
      </c>
    </row>
    <row r="9596" spans="1:3" x14ac:dyDescent="0.25">
      <c r="A9596" t="s">
        <v>9630</v>
      </c>
      <c r="B9596" t="s">
        <v>8316</v>
      </c>
      <c r="C9596" t="s">
        <v>8373</v>
      </c>
    </row>
    <row r="9597" spans="1:3" x14ac:dyDescent="0.25">
      <c r="A9597" t="s">
        <v>9631</v>
      </c>
      <c r="B9597" t="s">
        <v>8316</v>
      </c>
      <c r="C9597" t="s">
        <v>8373</v>
      </c>
    </row>
    <row r="9598" spans="1:3" x14ac:dyDescent="0.25">
      <c r="A9598" t="s">
        <v>9632</v>
      </c>
      <c r="B9598" t="s">
        <v>8316</v>
      </c>
      <c r="C9598" t="s">
        <v>8373</v>
      </c>
    </row>
    <row r="9599" spans="1:3" x14ac:dyDescent="0.25">
      <c r="A9599" t="s">
        <v>9633</v>
      </c>
      <c r="B9599" t="s">
        <v>8316</v>
      </c>
      <c r="C9599" t="s">
        <v>8373</v>
      </c>
    </row>
    <row r="9600" spans="1:3" x14ac:dyDescent="0.25">
      <c r="A9600" t="s">
        <v>9634</v>
      </c>
      <c r="B9600" t="s">
        <v>8316</v>
      </c>
      <c r="C9600" t="s">
        <v>8373</v>
      </c>
    </row>
    <row r="9601" spans="1:3" x14ac:dyDescent="0.25">
      <c r="A9601" t="s">
        <v>9635</v>
      </c>
      <c r="B9601" t="s">
        <v>8316</v>
      </c>
      <c r="C9601" t="s">
        <v>8373</v>
      </c>
    </row>
    <row r="9602" spans="1:3" x14ac:dyDescent="0.25">
      <c r="A9602" t="s">
        <v>9636</v>
      </c>
      <c r="B9602" t="s">
        <v>8316</v>
      </c>
      <c r="C9602" t="s">
        <v>8373</v>
      </c>
    </row>
    <row r="9603" spans="1:3" x14ac:dyDescent="0.25">
      <c r="A9603" t="s">
        <v>9637</v>
      </c>
      <c r="B9603" t="s">
        <v>8316</v>
      </c>
      <c r="C9603" t="s">
        <v>8373</v>
      </c>
    </row>
    <row r="9604" spans="1:3" x14ac:dyDescent="0.25">
      <c r="A9604" t="s">
        <v>9638</v>
      </c>
      <c r="B9604" t="s">
        <v>8316</v>
      </c>
      <c r="C9604" t="s">
        <v>8373</v>
      </c>
    </row>
    <row r="9605" spans="1:3" x14ac:dyDescent="0.25">
      <c r="A9605" t="s">
        <v>9639</v>
      </c>
      <c r="B9605" t="s">
        <v>8316</v>
      </c>
      <c r="C9605" t="s">
        <v>8373</v>
      </c>
    </row>
    <row r="9606" spans="1:3" x14ac:dyDescent="0.25">
      <c r="A9606" t="s">
        <v>9640</v>
      </c>
      <c r="B9606" t="s">
        <v>8316</v>
      </c>
      <c r="C9606" t="s">
        <v>8373</v>
      </c>
    </row>
    <row r="9607" spans="1:3" x14ac:dyDescent="0.25">
      <c r="A9607" t="s">
        <v>9641</v>
      </c>
      <c r="B9607" t="s">
        <v>8316</v>
      </c>
      <c r="C9607" t="s">
        <v>8373</v>
      </c>
    </row>
    <row r="9608" spans="1:3" x14ac:dyDescent="0.25">
      <c r="A9608" t="s">
        <v>9642</v>
      </c>
      <c r="B9608" t="s">
        <v>8316</v>
      </c>
      <c r="C9608" t="s">
        <v>8373</v>
      </c>
    </row>
    <row r="9609" spans="1:3" x14ac:dyDescent="0.25">
      <c r="A9609" t="s">
        <v>9643</v>
      </c>
      <c r="B9609" t="s">
        <v>8316</v>
      </c>
      <c r="C9609" t="s">
        <v>8373</v>
      </c>
    </row>
    <row r="9610" spans="1:3" x14ac:dyDescent="0.25">
      <c r="A9610" t="s">
        <v>9644</v>
      </c>
      <c r="B9610" t="s">
        <v>8316</v>
      </c>
      <c r="C9610" t="s">
        <v>8373</v>
      </c>
    </row>
    <row r="9611" spans="1:3" x14ac:dyDescent="0.25">
      <c r="A9611" t="s">
        <v>9645</v>
      </c>
      <c r="B9611" t="s">
        <v>8316</v>
      </c>
      <c r="C9611" t="s">
        <v>8373</v>
      </c>
    </row>
    <row r="9612" spans="1:3" x14ac:dyDescent="0.25">
      <c r="A9612" t="s">
        <v>9646</v>
      </c>
      <c r="B9612" t="s">
        <v>8316</v>
      </c>
      <c r="C9612" t="s">
        <v>8373</v>
      </c>
    </row>
    <row r="9613" spans="1:3" x14ac:dyDescent="0.25">
      <c r="A9613" t="s">
        <v>9647</v>
      </c>
      <c r="B9613" t="s">
        <v>8316</v>
      </c>
      <c r="C9613" t="s">
        <v>8373</v>
      </c>
    </row>
    <row r="9614" spans="1:3" x14ac:dyDescent="0.25">
      <c r="A9614" t="s">
        <v>9648</v>
      </c>
      <c r="B9614" t="s">
        <v>8316</v>
      </c>
      <c r="C9614" t="s">
        <v>8373</v>
      </c>
    </row>
    <row r="9615" spans="1:3" x14ac:dyDescent="0.25">
      <c r="A9615" t="s">
        <v>9649</v>
      </c>
      <c r="B9615" t="s">
        <v>8316</v>
      </c>
      <c r="C9615" t="s">
        <v>8373</v>
      </c>
    </row>
    <row r="9616" spans="1:3" x14ac:dyDescent="0.25">
      <c r="A9616" t="s">
        <v>9650</v>
      </c>
      <c r="B9616" t="s">
        <v>8316</v>
      </c>
      <c r="C9616" t="s">
        <v>8373</v>
      </c>
    </row>
    <row r="9617" spans="1:3" x14ac:dyDescent="0.25">
      <c r="A9617" t="s">
        <v>9651</v>
      </c>
      <c r="B9617" t="s">
        <v>8316</v>
      </c>
      <c r="C9617" t="s">
        <v>8373</v>
      </c>
    </row>
    <row r="9618" spans="1:3" x14ac:dyDescent="0.25">
      <c r="A9618" t="s">
        <v>9652</v>
      </c>
      <c r="B9618" t="s">
        <v>8316</v>
      </c>
      <c r="C9618" t="s">
        <v>8373</v>
      </c>
    </row>
    <row r="9619" spans="1:3" x14ac:dyDescent="0.25">
      <c r="A9619" t="s">
        <v>9653</v>
      </c>
      <c r="B9619" t="s">
        <v>8316</v>
      </c>
      <c r="C9619" t="s">
        <v>8373</v>
      </c>
    </row>
    <row r="9620" spans="1:3" x14ac:dyDescent="0.25">
      <c r="A9620" t="s">
        <v>9654</v>
      </c>
      <c r="B9620" t="s">
        <v>8316</v>
      </c>
      <c r="C9620" t="s">
        <v>8373</v>
      </c>
    </row>
    <row r="9621" spans="1:3" x14ac:dyDescent="0.25">
      <c r="A9621" t="s">
        <v>9655</v>
      </c>
      <c r="B9621" t="s">
        <v>8316</v>
      </c>
      <c r="C9621" t="s">
        <v>8373</v>
      </c>
    </row>
    <row r="9622" spans="1:3" x14ac:dyDescent="0.25">
      <c r="A9622" t="s">
        <v>9656</v>
      </c>
      <c r="B9622" t="s">
        <v>8316</v>
      </c>
      <c r="C9622" t="s">
        <v>8373</v>
      </c>
    </row>
    <row r="9623" spans="1:3" x14ac:dyDescent="0.25">
      <c r="A9623" t="s">
        <v>9657</v>
      </c>
      <c r="B9623" t="s">
        <v>8316</v>
      </c>
      <c r="C9623" t="s">
        <v>8373</v>
      </c>
    </row>
    <row r="9624" spans="1:3" x14ac:dyDescent="0.25">
      <c r="A9624" t="s">
        <v>9658</v>
      </c>
      <c r="B9624" t="s">
        <v>8316</v>
      </c>
      <c r="C9624" t="s">
        <v>8373</v>
      </c>
    </row>
    <row r="9625" spans="1:3" x14ac:dyDescent="0.25">
      <c r="A9625" t="s">
        <v>9659</v>
      </c>
      <c r="B9625" t="s">
        <v>8316</v>
      </c>
      <c r="C9625" t="s">
        <v>8373</v>
      </c>
    </row>
    <row r="9626" spans="1:3" x14ac:dyDescent="0.25">
      <c r="A9626" t="s">
        <v>9660</v>
      </c>
      <c r="B9626" t="s">
        <v>8316</v>
      </c>
      <c r="C9626" t="s">
        <v>8373</v>
      </c>
    </row>
    <row r="9627" spans="1:3" x14ac:dyDescent="0.25">
      <c r="A9627" t="s">
        <v>9661</v>
      </c>
      <c r="B9627" t="s">
        <v>9662</v>
      </c>
      <c r="C9627" t="s">
        <v>9663</v>
      </c>
    </row>
    <row r="9628" spans="1:3" x14ac:dyDescent="0.25">
      <c r="A9628" t="s">
        <v>9664</v>
      </c>
      <c r="B9628" t="s">
        <v>9662</v>
      </c>
      <c r="C9628" t="s">
        <v>9663</v>
      </c>
    </row>
    <row r="9629" spans="1:3" x14ac:dyDescent="0.25">
      <c r="A9629" t="s">
        <v>9665</v>
      </c>
      <c r="B9629" t="s">
        <v>9662</v>
      </c>
      <c r="C9629" t="s">
        <v>9663</v>
      </c>
    </row>
    <row r="9630" spans="1:3" x14ac:dyDescent="0.25">
      <c r="A9630" t="s">
        <v>9666</v>
      </c>
      <c r="B9630" t="s">
        <v>9662</v>
      </c>
      <c r="C9630" t="s">
        <v>9663</v>
      </c>
    </row>
    <row r="9631" spans="1:3" x14ac:dyDescent="0.25">
      <c r="A9631" t="s">
        <v>9667</v>
      </c>
      <c r="B9631" t="s">
        <v>9662</v>
      </c>
      <c r="C9631" t="s">
        <v>9663</v>
      </c>
    </row>
    <row r="9632" spans="1:3" x14ac:dyDescent="0.25">
      <c r="A9632" t="s">
        <v>9668</v>
      </c>
      <c r="B9632" t="s">
        <v>9662</v>
      </c>
      <c r="C9632" t="s">
        <v>9663</v>
      </c>
    </row>
    <row r="9633" spans="1:3" x14ac:dyDescent="0.25">
      <c r="A9633" t="s">
        <v>9669</v>
      </c>
      <c r="B9633" t="s">
        <v>9662</v>
      </c>
      <c r="C9633" t="s">
        <v>9663</v>
      </c>
    </row>
    <row r="9634" spans="1:3" x14ac:dyDescent="0.25">
      <c r="A9634" t="s">
        <v>9670</v>
      </c>
      <c r="B9634" t="s">
        <v>9662</v>
      </c>
      <c r="C9634" t="s">
        <v>9663</v>
      </c>
    </row>
    <row r="9635" spans="1:3" x14ac:dyDescent="0.25">
      <c r="A9635" t="s">
        <v>9671</v>
      </c>
      <c r="B9635" t="s">
        <v>9662</v>
      </c>
      <c r="C9635" t="s">
        <v>9663</v>
      </c>
    </row>
    <row r="9636" spans="1:3" x14ac:dyDescent="0.25">
      <c r="A9636" t="s">
        <v>9672</v>
      </c>
      <c r="B9636" t="s">
        <v>9662</v>
      </c>
      <c r="C9636" t="s">
        <v>9663</v>
      </c>
    </row>
    <row r="9637" spans="1:3" x14ac:dyDescent="0.25">
      <c r="A9637" t="s">
        <v>9673</v>
      </c>
      <c r="B9637" t="s">
        <v>9662</v>
      </c>
      <c r="C9637" t="s">
        <v>9663</v>
      </c>
    </row>
    <row r="9638" spans="1:3" x14ac:dyDescent="0.25">
      <c r="A9638" t="s">
        <v>9674</v>
      </c>
      <c r="B9638" t="s">
        <v>9662</v>
      </c>
      <c r="C9638" t="s">
        <v>9663</v>
      </c>
    </row>
    <row r="9639" spans="1:3" x14ac:dyDescent="0.25">
      <c r="A9639" t="s">
        <v>9675</v>
      </c>
      <c r="B9639" t="s">
        <v>9662</v>
      </c>
      <c r="C9639" t="s">
        <v>9663</v>
      </c>
    </row>
    <row r="9640" spans="1:3" x14ac:dyDescent="0.25">
      <c r="A9640" t="s">
        <v>9676</v>
      </c>
      <c r="B9640" t="s">
        <v>9662</v>
      </c>
      <c r="C9640" t="s">
        <v>9663</v>
      </c>
    </row>
    <row r="9641" spans="1:3" x14ac:dyDescent="0.25">
      <c r="A9641" t="s">
        <v>9677</v>
      </c>
      <c r="B9641" t="s">
        <v>9662</v>
      </c>
      <c r="C9641" t="s">
        <v>9663</v>
      </c>
    </row>
    <row r="9642" spans="1:3" x14ac:dyDescent="0.25">
      <c r="A9642" t="s">
        <v>9678</v>
      </c>
      <c r="B9642" t="s">
        <v>9662</v>
      </c>
      <c r="C9642" t="s">
        <v>9663</v>
      </c>
    </row>
    <row r="9643" spans="1:3" x14ac:dyDescent="0.25">
      <c r="A9643" t="s">
        <v>9679</v>
      </c>
      <c r="B9643" t="s">
        <v>9662</v>
      </c>
      <c r="C9643" t="s">
        <v>9663</v>
      </c>
    </row>
    <row r="9644" spans="1:3" x14ac:dyDescent="0.25">
      <c r="A9644" t="s">
        <v>9680</v>
      </c>
      <c r="B9644" t="s">
        <v>9662</v>
      </c>
      <c r="C9644" t="s">
        <v>9663</v>
      </c>
    </row>
    <row r="9645" spans="1:3" x14ac:dyDescent="0.25">
      <c r="A9645" t="s">
        <v>9681</v>
      </c>
      <c r="B9645" t="s">
        <v>9662</v>
      </c>
      <c r="C9645" t="s">
        <v>9663</v>
      </c>
    </row>
    <row r="9646" spans="1:3" x14ac:dyDescent="0.25">
      <c r="A9646" t="s">
        <v>9682</v>
      </c>
      <c r="B9646" t="s">
        <v>9662</v>
      </c>
      <c r="C9646" t="s">
        <v>9663</v>
      </c>
    </row>
    <row r="9647" spans="1:3" x14ac:dyDescent="0.25">
      <c r="A9647" t="s">
        <v>9683</v>
      </c>
      <c r="B9647" t="s">
        <v>9662</v>
      </c>
      <c r="C9647" t="s">
        <v>9663</v>
      </c>
    </row>
    <row r="9648" spans="1:3" x14ac:dyDescent="0.25">
      <c r="A9648" t="s">
        <v>9684</v>
      </c>
      <c r="B9648" t="s">
        <v>9662</v>
      </c>
      <c r="C9648" t="s">
        <v>9663</v>
      </c>
    </row>
    <row r="9649" spans="1:3" x14ac:dyDescent="0.25">
      <c r="A9649" t="s">
        <v>9685</v>
      </c>
      <c r="B9649" t="s">
        <v>9662</v>
      </c>
      <c r="C9649" t="s">
        <v>9663</v>
      </c>
    </row>
    <row r="9650" spans="1:3" x14ac:dyDescent="0.25">
      <c r="A9650" t="s">
        <v>9686</v>
      </c>
      <c r="B9650" t="s">
        <v>9662</v>
      </c>
      <c r="C9650" t="s">
        <v>9663</v>
      </c>
    </row>
    <row r="9651" spans="1:3" x14ac:dyDescent="0.25">
      <c r="A9651" t="s">
        <v>9687</v>
      </c>
      <c r="B9651" t="s">
        <v>9662</v>
      </c>
      <c r="C9651" t="s">
        <v>9663</v>
      </c>
    </row>
    <row r="9652" spans="1:3" x14ac:dyDescent="0.25">
      <c r="A9652" t="s">
        <v>9688</v>
      </c>
      <c r="B9652" t="s">
        <v>9662</v>
      </c>
      <c r="C9652" t="s">
        <v>9663</v>
      </c>
    </row>
    <row r="9653" spans="1:3" x14ac:dyDescent="0.25">
      <c r="A9653" t="s">
        <v>9689</v>
      </c>
      <c r="B9653" t="s">
        <v>9662</v>
      </c>
      <c r="C9653" t="s">
        <v>9663</v>
      </c>
    </row>
    <row r="9654" spans="1:3" x14ac:dyDescent="0.25">
      <c r="A9654" t="s">
        <v>9690</v>
      </c>
      <c r="B9654" t="s">
        <v>9662</v>
      </c>
      <c r="C9654" t="s">
        <v>9663</v>
      </c>
    </row>
    <row r="9655" spans="1:3" x14ac:dyDescent="0.25">
      <c r="A9655" t="s">
        <v>9691</v>
      </c>
      <c r="B9655" t="s">
        <v>9662</v>
      </c>
      <c r="C9655" t="s">
        <v>9663</v>
      </c>
    </row>
    <row r="9656" spans="1:3" x14ac:dyDescent="0.25">
      <c r="A9656" t="s">
        <v>9692</v>
      </c>
      <c r="B9656" t="s">
        <v>9662</v>
      </c>
      <c r="C9656" t="s">
        <v>9663</v>
      </c>
    </row>
    <row r="9657" spans="1:3" x14ac:dyDescent="0.25">
      <c r="A9657" t="s">
        <v>9693</v>
      </c>
      <c r="B9657" t="s">
        <v>9662</v>
      </c>
      <c r="C9657" t="s">
        <v>9663</v>
      </c>
    </row>
    <row r="9658" spans="1:3" x14ac:dyDescent="0.25">
      <c r="A9658" t="s">
        <v>9694</v>
      </c>
      <c r="B9658" t="s">
        <v>9662</v>
      </c>
      <c r="C9658" t="s">
        <v>9663</v>
      </c>
    </row>
    <row r="9659" spans="1:3" x14ac:dyDescent="0.25">
      <c r="A9659" t="s">
        <v>9695</v>
      </c>
      <c r="B9659" t="s">
        <v>9662</v>
      </c>
      <c r="C9659" t="s">
        <v>9663</v>
      </c>
    </row>
    <row r="9660" spans="1:3" x14ac:dyDescent="0.25">
      <c r="A9660" t="s">
        <v>9696</v>
      </c>
      <c r="B9660" t="s">
        <v>9662</v>
      </c>
      <c r="C9660" t="s">
        <v>9663</v>
      </c>
    </row>
    <row r="9661" spans="1:3" x14ac:dyDescent="0.25">
      <c r="A9661" t="s">
        <v>9697</v>
      </c>
      <c r="B9661" t="s">
        <v>9662</v>
      </c>
      <c r="C9661" t="s">
        <v>9663</v>
      </c>
    </row>
    <row r="9662" spans="1:3" x14ac:dyDescent="0.25">
      <c r="A9662" t="s">
        <v>9698</v>
      </c>
      <c r="B9662" t="s">
        <v>9662</v>
      </c>
      <c r="C9662" t="s">
        <v>9663</v>
      </c>
    </row>
    <row r="9663" spans="1:3" x14ac:dyDescent="0.25">
      <c r="A9663" t="s">
        <v>9699</v>
      </c>
      <c r="B9663" t="s">
        <v>9662</v>
      </c>
      <c r="C9663" t="s">
        <v>9663</v>
      </c>
    </row>
    <row r="9664" spans="1:3" x14ac:dyDescent="0.25">
      <c r="A9664" t="s">
        <v>9700</v>
      </c>
      <c r="B9664" t="s">
        <v>9662</v>
      </c>
      <c r="C9664" t="s">
        <v>9663</v>
      </c>
    </row>
    <row r="9665" spans="1:3" x14ac:dyDescent="0.25">
      <c r="A9665" t="s">
        <v>9701</v>
      </c>
      <c r="B9665" t="s">
        <v>9662</v>
      </c>
      <c r="C9665" t="s">
        <v>9663</v>
      </c>
    </row>
    <row r="9666" spans="1:3" x14ac:dyDescent="0.25">
      <c r="A9666" t="s">
        <v>9702</v>
      </c>
      <c r="B9666" t="s">
        <v>9662</v>
      </c>
      <c r="C9666" t="s">
        <v>9663</v>
      </c>
    </row>
    <row r="9667" spans="1:3" x14ac:dyDescent="0.25">
      <c r="A9667" t="s">
        <v>9703</v>
      </c>
      <c r="B9667" t="s">
        <v>9662</v>
      </c>
      <c r="C9667" t="s">
        <v>9663</v>
      </c>
    </row>
    <row r="9668" spans="1:3" x14ac:dyDescent="0.25">
      <c r="A9668" t="s">
        <v>9704</v>
      </c>
      <c r="B9668" t="s">
        <v>9662</v>
      </c>
      <c r="C9668" t="s">
        <v>9705</v>
      </c>
    </row>
    <row r="9669" spans="1:3" x14ac:dyDescent="0.25">
      <c r="A9669" t="s">
        <v>9706</v>
      </c>
      <c r="B9669" t="s">
        <v>9662</v>
      </c>
      <c r="C9669" t="s">
        <v>9705</v>
      </c>
    </row>
    <row r="9670" spans="1:3" x14ac:dyDescent="0.25">
      <c r="A9670" t="s">
        <v>9707</v>
      </c>
      <c r="B9670" t="s">
        <v>9662</v>
      </c>
      <c r="C9670" t="s">
        <v>9663</v>
      </c>
    </row>
    <row r="9671" spans="1:3" x14ac:dyDescent="0.25">
      <c r="A9671" t="s">
        <v>9708</v>
      </c>
      <c r="B9671" t="s">
        <v>9662</v>
      </c>
      <c r="C9671" t="s">
        <v>9705</v>
      </c>
    </row>
    <row r="9672" spans="1:3" x14ac:dyDescent="0.25">
      <c r="A9672" t="s">
        <v>9709</v>
      </c>
      <c r="B9672" t="s">
        <v>9662</v>
      </c>
      <c r="C9672" t="s">
        <v>9705</v>
      </c>
    </row>
    <row r="9673" spans="1:3" x14ac:dyDescent="0.25">
      <c r="A9673" t="s">
        <v>9710</v>
      </c>
      <c r="B9673" t="s">
        <v>9662</v>
      </c>
      <c r="C9673" t="s">
        <v>9705</v>
      </c>
    </row>
    <row r="9674" spans="1:3" x14ac:dyDescent="0.25">
      <c r="A9674" t="s">
        <v>9711</v>
      </c>
      <c r="B9674" t="s">
        <v>9662</v>
      </c>
      <c r="C9674" t="s">
        <v>9705</v>
      </c>
    </row>
    <row r="9675" spans="1:3" x14ac:dyDescent="0.25">
      <c r="A9675" t="s">
        <v>9712</v>
      </c>
      <c r="B9675" t="s">
        <v>9662</v>
      </c>
      <c r="C9675" t="s">
        <v>9705</v>
      </c>
    </row>
    <row r="9676" spans="1:3" x14ac:dyDescent="0.25">
      <c r="A9676" t="s">
        <v>9713</v>
      </c>
      <c r="B9676" t="s">
        <v>9662</v>
      </c>
      <c r="C9676" t="s">
        <v>9705</v>
      </c>
    </row>
    <row r="9677" spans="1:3" x14ac:dyDescent="0.25">
      <c r="A9677" t="s">
        <v>9714</v>
      </c>
      <c r="B9677" t="s">
        <v>9662</v>
      </c>
      <c r="C9677" t="s">
        <v>9705</v>
      </c>
    </row>
    <row r="9678" spans="1:3" x14ac:dyDescent="0.25">
      <c r="A9678" t="s">
        <v>9715</v>
      </c>
      <c r="B9678" t="s">
        <v>9662</v>
      </c>
      <c r="C9678" t="s">
        <v>9705</v>
      </c>
    </row>
    <row r="9679" spans="1:3" x14ac:dyDescent="0.25">
      <c r="A9679" t="s">
        <v>9716</v>
      </c>
      <c r="B9679" t="s">
        <v>9662</v>
      </c>
      <c r="C9679" t="s">
        <v>9705</v>
      </c>
    </row>
    <row r="9680" spans="1:3" x14ac:dyDescent="0.25">
      <c r="A9680" t="s">
        <v>9717</v>
      </c>
      <c r="B9680" t="s">
        <v>9662</v>
      </c>
      <c r="C9680" t="s">
        <v>9705</v>
      </c>
    </row>
    <row r="9681" spans="1:3" x14ac:dyDescent="0.25">
      <c r="A9681" t="s">
        <v>9718</v>
      </c>
      <c r="B9681" t="s">
        <v>9662</v>
      </c>
      <c r="C9681" t="s">
        <v>9705</v>
      </c>
    </row>
    <row r="9682" spans="1:3" x14ac:dyDescent="0.25">
      <c r="A9682" t="s">
        <v>9719</v>
      </c>
      <c r="B9682" t="s">
        <v>9662</v>
      </c>
      <c r="C9682" t="s">
        <v>9705</v>
      </c>
    </row>
    <row r="9683" spans="1:3" x14ac:dyDescent="0.25">
      <c r="A9683" t="s">
        <v>9720</v>
      </c>
      <c r="B9683" t="s">
        <v>9662</v>
      </c>
      <c r="C9683" t="s">
        <v>9705</v>
      </c>
    </row>
    <row r="9684" spans="1:3" x14ac:dyDescent="0.25">
      <c r="A9684" t="s">
        <v>9721</v>
      </c>
      <c r="B9684" t="s">
        <v>9662</v>
      </c>
      <c r="C9684" t="s">
        <v>9705</v>
      </c>
    </row>
    <row r="9685" spans="1:3" x14ac:dyDescent="0.25">
      <c r="A9685" t="s">
        <v>9722</v>
      </c>
      <c r="B9685" t="s">
        <v>9662</v>
      </c>
      <c r="C9685" t="s">
        <v>9705</v>
      </c>
    </row>
    <row r="9686" spans="1:3" x14ac:dyDescent="0.25">
      <c r="A9686" t="s">
        <v>9723</v>
      </c>
      <c r="B9686" t="s">
        <v>9662</v>
      </c>
      <c r="C9686" t="s">
        <v>9705</v>
      </c>
    </row>
    <row r="9687" spans="1:3" x14ac:dyDescent="0.25">
      <c r="A9687" t="s">
        <v>9724</v>
      </c>
      <c r="B9687" t="s">
        <v>9662</v>
      </c>
      <c r="C9687" t="s">
        <v>9705</v>
      </c>
    </row>
    <row r="9688" spans="1:3" x14ac:dyDescent="0.25">
      <c r="A9688" t="s">
        <v>9725</v>
      </c>
      <c r="B9688" t="s">
        <v>9662</v>
      </c>
      <c r="C9688" t="s">
        <v>9705</v>
      </c>
    </row>
    <row r="9689" spans="1:3" x14ac:dyDescent="0.25">
      <c r="A9689" t="s">
        <v>9726</v>
      </c>
      <c r="B9689" t="s">
        <v>9662</v>
      </c>
      <c r="C9689" t="s">
        <v>9705</v>
      </c>
    </row>
    <row r="9690" spans="1:3" x14ac:dyDescent="0.25">
      <c r="A9690" t="s">
        <v>9727</v>
      </c>
      <c r="B9690" t="s">
        <v>9662</v>
      </c>
      <c r="C9690" t="s">
        <v>9705</v>
      </c>
    </row>
    <row r="9691" spans="1:3" x14ac:dyDescent="0.25">
      <c r="A9691" t="s">
        <v>9728</v>
      </c>
      <c r="B9691" t="s">
        <v>9662</v>
      </c>
      <c r="C9691" t="s">
        <v>9705</v>
      </c>
    </row>
    <row r="9692" spans="1:3" x14ac:dyDescent="0.25">
      <c r="A9692" t="s">
        <v>9729</v>
      </c>
      <c r="B9692" t="s">
        <v>9662</v>
      </c>
      <c r="C9692" t="s">
        <v>9705</v>
      </c>
    </row>
    <row r="9693" spans="1:3" x14ac:dyDescent="0.25">
      <c r="A9693" t="s">
        <v>9730</v>
      </c>
      <c r="B9693" t="s">
        <v>9662</v>
      </c>
      <c r="C9693" t="s">
        <v>9705</v>
      </c>
    </row>
    <row r="9694" spans="1:3" x14ac:dyDescent="0.25">
      <c r="A9694" t="s">
        <v>9731</v>
      </c>
      <c r="B9694" t="s">
        <v>9662</v>
      </c>
      <c r="C9694" t="s">
        <v>9705</v>
      </c>
    </row>
    <row r="9695" spans="1:3" x14ac:dyDescent="0.25">
      <c r="A9695" t="s">
        <v>9732</v>
      </c>
      <c r="B9695" t="s">
        <v>9662</v>
      </c>
      <c r="C9695" t="s">
        <v>9705</v>
      </c>
    </row>
    <row r="9696" spans="1:3" x14ac:dyDescent="0.25">
      <c r="A9696" t="s">
        <v>9733</v>
      </c>
      <c r="B9696" t="s">
        <v>9662</v>
      </c>
      <c r="C9696" t="s">
        <v>9705</v>
      </c>
    </row>
    <row r="9697" spans="1:3" x14ac:dyDescent="0.25">
      <c r="A9697" t="s">
        <v>9734</v>
      </c>
      <c r="B9697" t="s">
        <v>9662</v>
      </c>
      <c r="C9697" t="s">
        <v>9705</v>
      </c>
    </row>
    <row r="9698" spans="1:3" x14ac:dyDescent="0.25">
      <c r="A9698" t="s">
        <v>9735</v>
      </c>
      <c r="B9698" t="s">
        <v>9662</v>
      </c>
      <c r="C9698" t="s">
        <v>9705</v>
      </c>
    </row>
    <row r="9699" spans="1:3" x14ac:dyDescent="0.25">
      <c r="A9699" t="s">
        <v>9736</v>
      </c>
      <c r="B9699" t="s">
        <v>9662</v>
      </c>
      <c r="C9699" t="s">
        <v>9705</v>
      </c>
    </row>
    <row r="9700" spans="1:3" x14ac:dyDescent="0.25">
      <c r="A9700" t="s">
        <v>9737</v>
      </c>
      <c r="B9700" t="s">
        <v>9662</v>
      </c>
      <c r="C9700" t="s">
        <v>9705</v>
      </c>
    </row>
    <row r="9701" spans="1:3" x14ac:dyDescent="0.25">
      <c r="A9701" t="s">
        <v>9738</v>
      </c>
      <c r="B9701" t="s">
        <v>9662</v>
      </c>
      <c r="C9701" t="s">
        <v>9705</v>
      </c>
    </row>
    <row r="9702" spans="1:3" x14ac:dyDescent="0.25">
      <c r="A9702" t="s">
        <v>9739</v>
      </c>
      <c r="B9702" t="s">
        <v>9662</v>
      </c>
      <c r="C9702" t="s">
        <v>9705</v>
      </c>
    </row>
    <row r="9703" spans="1:3" x14ac:dyDescent="0.25">
      <c r="A9703" t="s">
        <v>9740</v>
      </c>
      <c r="B9703" t="s">
        <v>9662</v>
      </c>
      <c r="C9703" t="s">
        <v>9705</v>
      </c>
    </row>
    <row r="9704" spans="1:3" x14ac:dyDescent="0.25">
      <c r="A9704" t="s">
        <v>9741</v>
      </c>
      <c r="B9704" t="s">
        <v>9662</v>
      </c>
      <c r="C9704" t="s">
        <v>9705</v>
      </c>
    </row>
    <row r="9705" spans="1:3" x14ac:dyDescent="0.25">
      <c r="A9705" t="s">
        <v>9742</v>
      </c>
      <c r="B9705" t="s">
        <v>9662</v>
      </c>
      <c r="C9705" t="s">
        <v>9705</v>
      </c>
    </row>
    <row r="9706" spans="1:3" x14ac:dyDescent="0.25">
      <c r="A9706" t="s">
        <v>9743</v>
      </c>
      <c r="B9706" t="s">
        <v>9662</v>
      </c>
      <c r="C9706" t="s">
        <v>9705</v>
      </c>
    </row>
    <row r="9707" spans="1:3" x14ac:dyDescent="0.25">
      <c r="A9707" t="s">
        <v>9744</v>
      </c>
      <c r="B9707" t="s">
        <v>9662</v>
      </c>
      <c r="C9707" t="s">
        <v>9705</v>
      </c>
    </row>
    <row r="9708" spans="1:3" x14ac:dyDescent="0.25">
      <c r="A9708" t="s">
        <v>9745</v>
      </c>
      <c r="B9708" t="s">
        <v>9662</v>
      </c>
      <c r="C9708" t="s">
        <v>9705</v>
      </c>
    </row>
    <row r="9709" spans="1:3" x14ac:dyDescent="0.25">
      <c r="A9709" t="s">
        <v>9746</v>
      </c>
      <c r="B9709" t="s">
        <v>9662</v>
      </c>
      <c r="C9709" t="s">
        <v>9705</v>
      </c>
    </row>
    <row r="9710" spans="1:3" x14ac:dyDescent="0.25">
      <c r="A9710" t="s">
        <v>9747</v>
      </c>
      <c r="B9710" t="s">
        <v>9662</v>
      </c>
      <c r="C9710" t="s">
        <v>9705</v>
      </c>
    </row>
    <row r="9711" spans="1:3" x14ac:dyDescent="0.25">
      <c r="A9711" t="s">
        <v>9748</v>
      </c>
      <c r="B9711" t="s">
        <v>9662</v>
      </c>
      <c r="C9711" t="s">
        <v>9705</v>
      </c>
    </row>
    <row r="9712" spans="1:3" x14ac:dyDescent="0.25">
      <c r="A9712" t="s">
        <v>9749</v>
      </c>
      <c r="B9712" t="s">
        <v>9662</v>
      </c>
      <c r="C9712" t="s">
        <v>9705</v>
      </c>
    </row>
    <row r="9713" spans="1:3" x14ac:dyDescent="0.25">
      <c r="A9713" t="s">
        <v>9750</v>
      </c>
      <c r="B9713" t="s">
        <v>9662</v>
      </c>
      <c r="C9713" t="s">
        <v>9705</v>
      </c>
    </row>
    <row r="9714" spans="1:3" x14ac:dyDescent="0.25">
      <c r="A9714" t="s">
        <v>9751</v>
      </c>
      <c r="B9714" t="s">
        <v>9662</v>
      </c>
      <c r="C9714" t="s">
        <v>9705</v>
      </c>
    </row>
    <row r="9715" spans="1:3" x14ac:dyDescent="0.25">
      <c r="A9715" t="s">
        <v>9752</v>
      </c>
      <c r="B9715" t="s">
        <v>9662</v>
      </c>
      <c r="C9715" t="s">
        <v>9705</v>
      </c>
    </row>
    <row r="9716" spans="1:3" x14ac:dyDescent="0.25">
      <c r="A9716" t="s">
        <v>9753</v>
      </c>
      <c r="B9716" t="s">
        <v>9662</v>
      </c>
      <c r="C9716" t="s">
        <v>9705</v>
      </c>
    </row>
    <row r="9717" spans="1:3" x14ac:dyDescent="0.25">
      <c r="A9717" t="s">
        <v>9754</v>
      </c>
      <c r="B9717" t="s">
        <v>9662</v>
      </c>
      <c r="C9717" t="s">
        <v>9705</v>
      </c>
    </row>
    <row r="9718" spans="1:3" x14ac:dyDescent="0.25">
      <c r="A9718" t="s">
        <v>9755</v>
      </c>
      <c r="B9718" t="s">
        <v>9662</v>
      </c>
      <c r="C9718" t="s">
        <v>9705</v>
      </c>
    </row>
    <row r="9719" spans="1:3" x14ac:dyDescent="0.25">
      <c r="A9719" t="s">
        <v>9756</v>
      </c>
      <c r="B9719" t="s">
        <v>9662</v>
      </c>
      <c r="C9719" t="s">
        <v>9705</v>
      </c>
    </row>
    <row r="9720" spans="1:3" x14ac:dyDescent="0.25">
      <c r="A9720" t="s">
        <v>9757</v>
      </c>
      <c r="B9720" t="s">
        <v>9662</v>
      </c>
      <c r="C9720" t="s">
        <v>9705</v>
      </c>
    </row>
    <row r="9721" spans="1:3" x14ac:dyDescent="0.25">
      <c r="A9721" t="s">
        <v>9758</v>
      </c>
      <c r="B9721" t="s">
        <v>9662</v>
      </c>
      <c r="C9721" t="s">
        <v>9705</v>
      </c>
    </row>
    <row r="9722" spans="1:3" x14ac:dyDescent="0.25">
      <c r="A9722" t="s">
        <v>9759</v>
      </c>
      <c r="B9722" t="s">
        <v>9662</v>
      </c>
      <c r="C9722" t="s">
        <v>9705</v>
      </c>
    </row>
    <row r="9723" spans="1:3" x14ac:dyDescent="0.25">
      <c r="A9723" t="s">
        <v>9760</v>
      </c>
      <c r="B9723" t="s">
        <v>9662</v>
      </c>
      <c r="C9723" t="s">
        <v>9705</v>
      </c>
    </row>
    <row r="9724" spans="1:3" x14ac:dyDescent="0.25">
      <c r="A9724" t="s">
        <v>9761</v>
      </c>
      <c r="B9724" t="s">
        <v>9662</v>
      </c>
      <c r="C9724" t="s">
        <v>9705</v>
      </c>
    </row>
    <row r="9725" spans="1:3" x14ac:dyDescent="0.25">
      <c r="A9725" t="s">
        <v>9762</v>
      </c>
      <c r="B9725" t="s">
        <v>9662</v>
      </c>
      <c r="C9725" t="s">
        <v>9705</v>
      </c>
    </row>
    <row r="9726" spans="1:3" x14ac:dyDescent="0.25">
      <c r="A9726" t="s">
        <v>9763</v>
      </c>
      <c r="B9726" t="s">
        <v>9662</v>
      </c>
      <c r="C9726" t="s">
        <v>9705</v>
      </c>
    </row>
    <row r="9727" spans="1:3" x14ac:dyDescent="0.25">
      <c r="A9727" t="s">
        <v>9764</v>
      </c>
      <c r="B9727" t="s">
        <v>9662</v>
      </c>
      <c r="C9727" t="s">
        <v>9705</v>
      </c>
    </row>
    <row r="9728" spans="1:3" x14ac:dyDescent="0.25">
      <c r="A9728" t="s">
        <v>9765</v>
      </c>
      <c r="B9728" t="s">
        <v>9662</v>
      </c>
      <c r="C9728" t="s">
        <v>9705</v>
      </c>
    </row>
    <row r="9729" spans="1:3" x14ac:dyDescent="0.25">
      <c r="A9729" t="s">
        <v>9766</v>
      </c>
      <c r="B9729" t="s">
        <v>9662</v>
      </c>
      <c r="C9729" t="s">
        <v>9705</v>
      </c>
    </row>
    <row r="9730" spans="1:3" x14ac:dyDescent="0.25">
      <c r="A9730" t="s">
        <v>9767</v>
      </c>
      <c r="B9730" t="s">
        <v>9662</v>
      </c>
      <c r="C9730" t="s">
        <v>9705</v>
      </c>
    </row>
    <row r="9731" spans="1:3" x14ac:dyDescent="0.25">
      <c r="A9731" t="s">
        <v>9768</v>
      </c>
      <c r="B9731" t="s">
        <v>9662</v>
      </c>
      <c r="C9731" t="s">
        <v>9663</v>
      </c>
    </row>
    <row r="9732" spans="1:3" x14ac:dyDescent="0.25">
      <c r="A9732" t="s">
        <v>9769</v>
      </c>
      <c r="B9732" t="s">
        <v>9662</v>
      </c>
      <c r="C9732" t="s">
        <v>9705</v>
      </c>
    </row>
    <row r="9733" spans="1:3" x14ac:dyDescent="0.25">
      <c r="A9733" t="s">
        <v>9770</v>
      </c>
      <c r="B9733" t="s">
        <v>9662</v>
      </c>
      <c r="C9733" t="s">
        <v>9705</v>
      </c>
    </row>
    <row r="9734" spans="1:3" x14ac:dyDescent="0.25">
      <c r="A9734" t="s">
        <v>9771</v>
      </c>
      <c r="B9734" t="s">
        <v>9662</v>
      </c>
      <c r="C9734" t="s">
        <v>9705</v>
      </c>
    </row>
    <row r="9735" spans="1:3" x14ac:dyDescent="0.25">
      <c r="A9735" t="s">
        <v>9772</v>
      </c>
      <c r="B9735" t="s">
        <v>9662</v>
      </c>
      <c r="C9735" t="s">
        <v>9705</v>
      </c>
    </row>
    <row r="9736" spans="1:3" x14ac:dyDescent="0.25">
      <c r="A9736" t="s">
        <v>9773</v>
      </c>
      <c r="B9736" t="s">
        <v>9662</v>
      </c>
      <c r="C9736" t="s">
        <v>9705</v>
      </c>
    </row>
    <row r="9737" spans="1:3" x14ac:dyDescent="0.25">
      <c r="A9737" t="s">
        <v>9774</v>
      </c>
      <c r="B9737" t="s">
        <v>9662</v>
      </c>
      <c r="C9737" t="s">
        <v>9705</v>
      </c>
    </row>
    <row r="9738" spans="1:3" x14ac:dyDescent="0.25">
      <c r="A9738" t="s">
        <v>9775</v>
      </c>
      <c r="B9738" t="s">
        <v>9662</v>
      </c>
      <c r="C9738" t="s">
        <v>9705</v>
      </c>
    </row>
    <row r="9739" spans="1:3" x14ac:dyDescent="0.25">
      <c r="A9739" t="s">
        <v>9776</v>
      </c>
      <c r="B9739" t="s">
        <v>9662</v>
      </c>
      <c r="C9739" t="s">
        <v>9705</v>
      </c>
    </row>
    <row r="9740" spans="1:3" x14ac:dyDescent="0.25">
      <c r="A9740" t="s">
        <v>9777</v>
      </c>
      <c r="B9740" t="s">
        <v>9662</v>
      </c>
      <c r="C9740" t="s">
        <v>9705</v>
      </c>
    </row>
    <row r="9741" spans="1:3" x14ac:dyDescent="0.25">
      <c r="A9741" t="s">
        <v>9778</v>
      </c>
      <c r="B9741" t="s">
        <v>9662</v>
      </c>
      <c r="C9741" t="s">
        <v>9705</v>
      </c>
    </row>
    <row r="9742" spans="1:3" x14ac:dyDescent="0.25">
      <c r="A9742" t="s">
        <v>9779</v>
      </c>
      <c r="B9742" t="s">
        <v>9662</v>
      </c>
      <c r="C9742" t="s">
        <v>9705</v>
      </c>
    </row>
    <row r="9743" spans="1:3" x14ac:dyDescent="0.25">
      <c r="A9743" t="s">
        <v>9780</v>
      </c>
      <c r="B9743" t="s">
        <v>9662</v>
      </c>
      <c r="C9743" t="s">
        <v>9705</v>
      </c>
    </row>
    <row r="9744" spans="1:3" x14ac:dyDescent="0.25">
      <c r="A9744" t="s">
        <v>9781</v>
      </c>
      <c r="B9744" t="s">
        <v>9662</v>
      </c>
      <c r="C9744" t="s">
        <v>9705</v>
      </c>
    </row>
    <row r="9745" spans="1:3" x14ac:dyDescent="0.25">
      <c r="A9745" t="s">
        <v>9782</v>
      </c>
      <c r="B9745" t="s">
        <v>9662</v>
      </c>
      <c r="C9745" t="s">
        <v>9705</v>
      </c>
    </row>
    <row r="9746" spans="1:3" x14ac:dyDescent="0.25">
      <c r="A9746" t="s">
        <v>9783</v>
      </c>
      <c r="B9746" t="s">
        <v>9662</v>
      </c>
      <c r="C9746" t="s">
        <v>9705</v>
      </c>
    </row>
    <row r="9747" spans="1:3" x14ac:dyDescent="0.25">
      <c r="A9747" t="s">
        <v>9784</v>
      </c>
      <c r="B9747" t="s">
        <v>9662</v>
      </c>
      <c r="C9747" t="s">
        <v>9705</v>
      </c>
    </row>
    <row r="9748" spans="1:3" x14ac:dyDescent="0.25">
      <c r="A9748" t="s">
        <v>9785</v>
      </c>
      <c r="B9748" t="s">
        <v>9662</v>
      </c>
      <c r="C9748" t="s">
        <v>9705</v>
      </c>
    </row>
    <row r="9749" spans="1:3" x14ac:dyDescent="0.25">
      <c r="A9749" t="s">
        <v>9786</v>
      </c>
      <c r="B9749" t="s">
        <v>9662</v>
      </c>
      <c r="C9749" t="s">
        <v>9705</v>
      </c>
    </row>
    <row r="9750" spans="1:3" x14ac:dyDescent="0.25">
      <c r="A9750" t="s">
        <v>9787</v>
      </c>
      <c r="B9750" t="s">
        <v>9662</v>
      </c>
      <c r="C9750" t="s">
        <v>9705</v>
      </c>
    </row>
    <row r="9751" spans="1:3" x14ac:dyDescent="0.25">
      <c r="A9751" t="s">
        <v>9788</v>
      </c>
      <c r="B9751" t="s">
        <v>9662</v>
      </c>
      <c r="C9751" t="s">
        <v>9705</v>
      </c>
    </row>
    <row r="9752" spans="1:3" x14ac:dyDescent="0.25">
      <c r="A9752" t="s">
        <v>9789</v>
      </c>
      <c r="B9752" t="s">
        <v>9662</v>
      </c>
      <c r="C9752" t="s">
        <v>9705</v>
      </c>
    </row>
    <row r="9753" spans="1:3" x14ac:dyDescent="0.25">
      <c r="A9753" t="s">
        <v>9790</v>
      </c>
      <c r="B9753" t="s">
        <v>9662</v>
      </c>
      <c r="C9753" t="s">
        <v>9705</v>
      </c>
    </row>
    <row r="9754" spans="1:3" x14ac:dyDescent="0.25">
      <c r="A9754" t="s">
        <v>9791</v>
      </c>
      <c r="B9754" t="s">
        <v>9662</v>
      </c>
      <c r="C9754" t="s">
        <v>9705</v>
      </c>
    </row>
    <row r="9755" spans="1:3" x14ac:dyDescent="0.25">
      <c r="A9755" t="s">
        <v>9792</v>
      </c>
      <c r="B9755" t="s">
        <v>9662</v>
      </c>
      <c r="C9755" t="s">
        <v>9705</v>
      </c>
    </row>
    <row r="9756" spans="1:3" x14ac:dyDescent="0.25">
      <c r="A9756" t="s">
        <v>9793</v>
      </c>
      <c r="B9756" t="s">
        <v>9662</v>
      </c>
      <c r="C9756" t="s">
        <v>9705</v>
      </c>
    </row>
    <row r="9757" spans="1:3" x14ac:dyDescent="0.25">
      <c r="A9757" t="s">
        <v>9794</v>
      </c>
      <c r="B9757" t="s">
        <v>9662</v>
      </c>
      <c r="C9757" t="s">
        <v>9705</v>
      </c>
    </row>
    <row r="9758" spans="1:3" x14ac:dyDescent="0.25">
      <c r="A9758" t="s">
        <v>9795</v>
      </c>
      <c r="B9758" t="s">
        <v>9662</v>
      </c>
      <c r="C9758" t="s">
        <v>9705</v>
      </c>
    </row>
    <row r="9759" spans="1:3" x14ac:dyDescent="0.25">
      <c r="A9759" t="s">
        <v>9796</v>
      </c>
      <c r="B9759" t="s">
        <v>9662</v>
      </c>
      <c r="C9759" t="s">
        <v>9705</v>
      </c>
    </row>
    <row r="9760" spans="1:3" x14ac:dyDescent="0.25">
      <c r="A9760" t="s">
        <v>9797</v>
      </c>
      <c r="B9760" t="s">
        <v>9662</v>
      </c>
      <c r="C9760" t="s">
        <v>9705</v>
      </c>
    </row>
    <row r="9761" spans="1:3" x14ac:dyDescent="0.25">
      <c r="A9761" t="s">
        <v>9798</v>
      </c>
      <c r="B9761" t="s">
        <v>9662</v>
      </c>
      <c r="C9761" t="s">
        <v>9705</v>
      </c>
    </row>
    <row r="9762" spans="1:3" x14ac:dyDescent="0.25">
      <c r="A9762" t="s">
        <v>9799</v>
      </c>
      <c r="B9762" t="s">
        <v>9662</v>
      </c>
      <c r="C9762" t="s">
        <v>9705</v>
      </c>
    </row>
    <row r="9763" spans="1:3" x14ac:dyDescent="0.25">
      <c r="A9763" t="s">
        <v>9800</v>
      </c>
      <c r="B9763" t="s">
        <v>9662</v>
      </c>
      <c r="C9763" t="s">
        <v>9705</v>
      </c>
    </row>
    <row r="9764" spans="1:3" x14ac:dyDescent="0.25">
      <c r="A9764" t="s">
        <v>9801</v>
      </c>
      <c r="B9764" t="s">
        <v>9662</v>
      </c>
      <c r="C9764" t="s">
        <v>9705</v>
      </c>
    </row>
    <row r="9765" spans="1:3" x14ac:dyDescent="0.25">
      <c r="A9765" t="s">
        <v>9802</v>
      </c>
      <c r="B9765" t="s">
        <v>9662</v>
      </c>
      <c r="C9765" t="s">
        <v>9705</v>
      </c>
    </row>
    <row r="9766" spans="1:3" x14ac:dyDescent="0.25">
      <c r="A9766" t="s">
        <v>9803</v>
      </c>
      <c r="B9766" t="s">
        <v>9662</v>
      </c>
      <c r="C9766" t="s">
        <v>9705</v>
      </c>
    </row>
    <row r="9767" spans="1:3" x14ac:dyDescent="0.25">
      <c r="A9767" t="s">
        <v>9804</v>
      </c>
      <c r="B9767" t="s">
        <v>9662</v>
      </c>
      <c r="C9767" t="s">
        <v>9705</v>
      </c>
    </row>
    <row r="9768" spans="1:3" x14ac:dyDescent="0.25">
      <c r="A9768" t="s">
        <v>9805</v>
      </c>
      <c r="B9768" t="s">
        <v>9662</v>
      </c>
      <c r="C9768" t="s">
        <v>9705</v>
      </c>
    </row>
    <row r="9769" spans="1:3" x14ac:dyDescent="0.25">
      <c r="A9769" t="s">
        <v>9806</v>
      </c>
      <c r="B9769" t="s">
        <v>9662</v>
      </c>
      <c r="C9769" t="s">
        <v>9705</v>
      </c>
    </row>
    <row r="9770" spans="1:3" x14ac:dyDescent="0.25">
      <c r="A9770" t="s">
        <v>9807</v>
      </c>
      <c r="B9770" t="s">
        <v>9662</v>
      </c>
      <c r="C9770" t="s">
        <v>9705</v>
      </c>
    </row>
    <row r="9771" spans="1:3" x14ac:dyDescent="0.25">
      <c r="A9771" t="s">
        <v>9808</v>
      </c>
      <c r="B9771" t="s">
        <v>9662</v>
      </c>
      <c r="C9771" t="s">
        <v>9705</v>
      </c>
    </row>
    <row r="9772" spans="1:3" x14ac:dyDescent="0.25">
      <c r="A9772" t="s">
        <v>9809</v>
      </c>
      <c r="B9772" t="s">
        <v>9662</v>
      </c>
      <c r="C9772" t="s">
        <v>9705</v>
      </c>
    </row>
    <row r="9773" spans="1:3" x14ac:dyDescent="0.25">
      <c r="A9773" t="s">
        <v>9810</v>
      </c>
      <c r="B9773" t="s">
        <v>9662</v>
      </c>
      <c r="C9773" t="s">
        <v>9705</v>
      </c>
    </row>
    <row r="9774" spans="1:3" x14ac:dyDescent="0.25">
      <c r="A9774" t="s">
        <v>9811</v>
      </c>
      <c r="B9774" t="s">
        <v>9662</v>
      </c>
      <c r="C9774" t="s">
        <v>9705</v>
      </c>
    </row>
    <row r="9775" spans="1:3" x14ac:dyDescent="0.25">
      <c r="A9775" t="s">
        <v>9812</v>
      </c>
      <c r="B9775" t="s">
        <v>9662</v>
      </c>
      <c r="C9775" t="s">
        <v>9705</v>
      </c>
    </row>
    <row r="9776" spans="1:3" x14ac:dyDescent="0.25">
      <c r="A9776" t="s">
        <v>9813</v>
      </c>
      <c r="B9776" t="s">
        <v>9662</v>
      </c>
      <c r="C9776" t="s">
        <v>9705</v>
      </c>
    </row>
    <row r="9777" spans="1:3" x14ac:dyDescent="0.25">
      <c r="A9777" t="s">
        <v>9814</v>
      </c>
      <c r="B9777" t="s">
        <v>9662</v>
      </c>
      <c r="C9777" t="s">
        <v>9705</v>
      </c>
    </row>
    <row r="9778" spans="1:3" x14ac:dyDescent="0.25">
      <c r="A9778" t="s">
        <v>9815</v>
      </c>
      <c r="B9778" t="s">
        <v>9662</v>
      </c>
      <c r="C9778" t="s">
        <v>9705</v>
      </c>
    </row>
    <row r="9779" spans="1:3" x14ac:dyDescent="0.25">
      <c r="A9779" t="s">
        <v>9816</v>
      </c>
      <c r="B9779" t="s">
        <v>9662</v>
      </c>
      <c r="C9779" t="s">
        <v>9705</v>
      </c>
    </row>
    <row r="9780" spans="1:3" x14ac:dyDescent="0.25">
      <c r="A9780" t="s">
        <v>9817</v>
      </c>
      <c r="B9780" t="s">
        <v>9662</v>
      </c>
      <c r="C9780" t="s">
        <v>9705</v>
      </c>
    </row>
    <row r="9781" spans="1:3" x14ac:dyDescent="0.25">
      <c r="A9781" t="s">
        <v>9818</v>
      </c>
      <c r="B9781" t="s">
        <v>9662</v>
      </c>
      <c r="C9781" t="s">
        <v>9705</v>
      </c>
    </row>
    <row r="9782" spans="1:3" x14ac:dyDescent="0.25">
      <c r="A9782" t="s">
        <v>9819</v>
      </c>
      <c r="B9782" t="s">
        <v>9662</v>
      </c>
      <c r="C9782" t="s">
        <v>9705</v>
      </c>
    </row>
    <row r="9783" spans="1:3" x14ac:dyDescent="0.25">
      <c r="A9783" t="s">
        <v>9820</v>
      </c>
      <c r="B9783" t="s">
        <v>9662</v>
      </c>
      <c r="C9783" t="s">
        <v>9705</v>
      </c>
    </row>
    <row r="9784" spans="1:3" x14ac:dyDescent="0.25">
      <c r="A9784" t="s">
        <v>9821</v>
      </c>
      <c r="B9784" t="s">
        <v>9662</v>
      </c>
      <c r="C9784" t="s">
        <v>9705</v>
      </c>
    </row>
    <row r="9785" spans="1:3" x14ac:dyDescent="0.25">
      <c r="A9785" t="s">
        <v>9822</v>
      </c>
      <c r="B9785" t="s">
        <v>9662</v>
      </c>
      <c r="C9785" t="s">
        <v>9705</v>
      </c>
    </row>
    <row r="9786" spans="1:3" x14ac:dyDescent="0.25">
      <c r="A9786" t="s">
        <v>9823</v>
      </c>
      <c r="B9786" t="s">
        <v>9662</v>
      </c>
      <c r="C9786" t="s">
        <v>9705</v>
      </c>
    </row>
    <row r="9787" spans="1:3" x14ac:dyDescent="0.25">
      <c r="A9787" t="s">
        <v>9824</v>
      </c>
      <c r="B9787" t="s">
        <v>9662</v>
      </c>
      <c r="C9787" t="s">
        <v>9705</v>
      </c>
    </row>
    <row r="9788" spans="1:3" x14ac:dyDescent="0.25">
      <c r="A9788" t="s">
        <v>9825</v>
      </c>
      <c r="B9788" t="s">
        <v>9662</v>
      </c>
      <c r="C9788" t="s">
        <v>9705</v>
      </c>
    </row>
    <row r="9789" spans="1:3" x14ac:dyDescent="0.25">
      <c r="A9789" t="s">
        <v>9826</v>
      </c>
      <c r="B9789" t="s">
        <v>9662</v>
      </c>
      <c r="C9789" t="s">
        <v>9705</v>
      </c>
    </row>
    <row r="9790" spans="1:3" x14ac:dyDescent="0.25">
      <c r="A9790" t="s">
        <v>9827</v>
      </c>
      <c r="B9790" t="s">
        <v>9662</v>
      </c>
      <c r="C9790" t="s">
        <v>9705</v>
      </c>
    </row>
    <row r="9791" spans="1:3" x14ac:dyDescent="0.25">
      <c r="A9791" t="s">
        <v>9828</v>
      </c>
      <c r="B9791" t="s">
        <v>9662</v>
      </c>
      <c r="C9791" t="s">
        <v>9705</v>
      </c>
    </row>
    <row r="9792" spans="1:3" x14ac:dyDescent="0.25">
      <c r="A9792" t="s">
        <v>9829</v>
      </c>
      <c r="B9792" t="s">
        <v>9662</v>
      </c>
      <c r="C9792" t="s">
        <v>9705</v>
      </c>
    </row>
    <row r="9793" spans="1:3" x14ac:dyDescent="0.25">
      <c r="A9793" t="s">
        <v>9830</v>
      </c>
      <c r="B9793" t="s">
        <v>9662</v>
      </c>
      <c r="C9793" t="s">
        <v>9705</v>
      </c>
    </row>
    <row r="9794" spans="1:3" x14ac:dyDescent="0.25">
      <c r="A9794" t="s">
        <v>9831</v>
      </c>
      <c r="B9794" t="s">
        <v>9662</v>
      </c>
      <c r="C9794" t="s">
        <v>9705</v>
      </c>
    </row>
    <row r="9795" spans="1:3" x14ac:dyDescent="0.25">
      <c r="A9795" t="s">
        <v>9832</v>
      </c>
      <c r="B9795" t="s">
        <v>9662</v>
      </c>
      <c r="C9795" t="s">
        <v>9705</v>
      </c>
    </row>
    <row r="9796" spans="1:3" x14ac:dyDescent="0.25">
      <c r="A9796" t="s">
        <v>9833</v>
      </c>
      <c r="B9796" t="s">
        <v>9662</v>
      </c>
      <c r="C9796" t="s">
        <v>9705</v>
      </c>
    </row>
    <row r="9797" spans="1:3" x14ac:dyDescent="0.25">
      <c r="A9797" t="s">
        <v>9834</v>
      </c>
      <c r="B9797" t="s">
        <v>9662</v>
      </c>
      <c r="C9797" t="s">
        <v>9705</v>
      </c>
    </row>
    <row r="9798" spans="1:3" x14ac:dyDescent="0.25">
      <c r="A9798" t="s">
        <v>9835</v>
      </c>
      <c r="B9798" t="s">
        <v>9662</v>
      </c>
      <c r="C9798" t="s">
        <v>9705</v>
      </c>
    </row>
    <row r="9799" spans="1:3" x14ac:dyDescent="0.25">
      <c r="A9799" t="s">
        <v>9836</v>
      </c>
      <c r="B9799" t="s">
        <v>9662</v>
      </c>
      <c r="C9799" t="s">
        <v>9705</v>
      </c>
    </row>
    <row r="9800" spans="1:3" x14ac:dyDescent="0.25">
      <c r="A9800" t="s">
        <v>9837</v>
      </c>
      <c r="B9800" t="s">
        <v>9662</v>
      </c>
      <c r="C9800" t="s">
        <v>9705</v>
      </c>
    </row>
    <row r="9801" spans="1:3" x14ac:dyDescent="0.25">
      <c r="A9801" t="s">
        <v>9838</v>
      </c>
      <c r="B9801" t="s">
        <v>9662</v>
      </c>
      <c r="C9801" t="s">
        <v>9705</v>
      </c>
    </row>
    <row r="9802" spans="1:3" x14ac:dyDescent="0.25">
      <c r="A9802" t="s">
        <v>9839</v>
      </c>
      <c r="B9802" t="s">
        <v>9662</v>
      </c>
      <c r="C9802" t="s">
        <v>9705</v>
      </c>
    </row>
    <row r="9803" spans="1:3" x14ac:dyDescent="0.25">
      <c r="A9803" t="s">
        <v>9840</v>
      </c>
      <c r="B9803" t="s">
        <v>9662</v>
      </c>
      <c r="C9803" t="s">
        <v>9705</v>
      </c>
    </row>
    <row r="9804" spans="1:3" x14ac:dyDescent="0.25">
      <c r="A9804" t="s">
        <v>9841</v>
      </c>
      <c r="B9804" t="s">
        <v>9662</v>
      </c>
      <c r="C9804" t="s">
        <v>9705</v>
      </c>
    </row>
    <row r="9805" spans="1:3" x14ac:dyDescent="0.25">
      <c r="A9805" t="s">
        <v>9842</v>
      </c>
      <c r="B9805" t="s">
        <v>9662</v>
      </c>
      <c r="C9805" t="s">
        <v>9705</v>
      </c>
    </row>
    <row r="9806" spans="1:3" x14ac:dyDescent="0.25">
      <c r="A9806" t="s">
        <v>9843</v>
      </c>
      <c r="B9806" t="s">
        <v>9662</v>
      </c>
      <c r="C9806" t="s">
        <v>9705</v>
      </c>
    </row>
    <row r="9807" spans="1:3" x14ac:dyDescent="0.25">
      <c r="A9807" t="s">
        <v>9844</v>
      </c>
      <c r="B9807" t="s">
        <v>9662</v>
      </c>
      <c r="C9807" t="s">
        <v>9705</v>
      </c>
    </row>
    <row r="9808" spans="1:3" x14ac:dyDescent="0.25">
      <c r="A9808" t="s">
        <v>9845</v>
      </c>
      <c r="B9808" t="s">
        <v>9662</v>
      </c>
      <c r="C9808" t="s">
        <v>9705</v>
      </c>
    </row>
    <row r="9809" spans="1:3" x14ac:dyDescent="0.25">
      <c r="A9809" t="s">
        <v>9846</v>
      </c>
      <c r="B9809" t="s">
        <v>9662</v>
      </c>
      <c r="C9809" t="s">
        <v>9705</v>
      </c>
    </row>
    <row r="9810" spans="1:3" x14ac:dyDescent="0.25">
      <c r="A9810" t="s">
        <v>9847</v>
      </c>
      <c r="B9810" t="s">
        <v>9662</v>
      </c>
      <c r="C9810" t="s">
        <v>9705</v>
      </c>
    </row>
    <row r="9811" spans="1:3" x14ac:dyDescent="0.25">
      <c r="A9811" t="s">
        <v>9848</v>
      </c>
      <c r="B9811" t="s">
        <v>9662</v>
      </c>
      <c r="C9811" t="s">
        <v>9705</v>
      </c>
    </row>
    <row r="9812" spans="1:3" x14ac:dyDescent="0.25">
      <c r="A9812" t="s">
        <v>9849</v>
      </c>
      <c r="B9812" t="s">
        <v>9662</v>
      </c>
      <c r="C9812" t="s">
        <v>9705</v>
      </c>
    </row>
    <row r="9813" spans="1:3" x14ac:dyDescent="0.25">
      <c r="A9813" t="s">
        <v>9850</v>
      </c>
      <c r="B9813" t="s">
        <v>9662</v>
      </c>
      <c r="C9813" t="s">
        <v>9705</v>
      </c>
    </row>
    <row r="9814" spans="1:3" x14ac:dyDescent="0.25">
      <c r="A9814" t="s">
        <v>9851</v>
      </c>
      <c r="B9814" t="s">
        <v>9662</v>
      </c>
      <c r="C9814" t="s">
        <v>9705</v>
      </c>
    </row>
    <row r="9815" spans="1:3" x14ac:dyDescent="0.25">
      <c r="A9815" t="s">
        <v>9852</v>
      </c>
      <c r="B9815" t="s">
        <v>9662</v>
      </c>
      <c r="C9815" t="s">
        <v>9705</v>
      </c>
    </row>
    <row r="9816" spans="1:3" x14ac:dyDescent="0.25">
      <c r="A9816" t="s">
        <v>9853</v>
      </c>
      <c r="B9816" t="s">
        <v>9662</v>
      </c>
      <c r="C9816" t="s">
        <v>9705</v>
      </c>
    </row>
    <row r="9817" spans="1:3" x14ac:dyDescent="0.25">
      <c r="A9817" t="s">
        <v>9854</v>
      </c>
      <c r="B9817" t="s">
        <v>9662</v>
      </c>
      <c r="C9817" t="s">
        <v>9705</v>
      </c>
    </row>
    <row r="9818" spans="1:3" x14ac:dyDescent="0.25">
      <c r="A9818" t="s">
        <v>9855</v>
      </c>
      <c r="B9818" t="s">
        <v>9662</v>
      </c>
      <c r="C9818" t="s">
        <v>9705</v>
      </c>
    </row>
    <row r="9819" spans="1:3" x14ac:dyDescent="0.25">
      <c r="A9819" t="s">
        <v>9856</v>
      </c>
      <c r="B9819" t="s">
        <v>9662</v>
      </c>
      <c r="C9819" t="s">
        <v>9705</v>
      </c>
    </row>
    <row r="9820" spans="1:3" x14ac:dyDescent="0.25">
      <c r="A9820" t="s">
        <v>9857</v>
      </c>
      <c r="B9820" t="s">
        <v>9662</v>
      </c>
      <c r="C9820" t="s">
        <v>9705</v>
      </c>
    </row>
    <row r="9821" spans="1:3" x14ac:dyDescent="0.25">
      <c r="A9821" t="s">
        <v>9858</v>
      </c>
      <c r="B9821" t="s">
        <v>9662</v>
      </c>
      <c r="C9821" t="s">
        <v>9705</v>
      </c>
    </row>
    <row r="9822" spans="1:3" x14ac:dyDescent="0.25">
      <c r="A9822" t="s">
        <v>9859</v>
      </c>
      <c r="B9822" t="s">
        <v>9662</v>
      </c>
      <c r="C9822" t="s">
        <v>9705</v>
      </c>
    </row>
    <row r="9823" spans="1:3" x14ac:dyDescent="0.25">
      <c r="A9823" t="s">
        <v>9860</v>
      </c>
      <c r="B9823" t="s">
        <v>9662</v>
      </c>
      <c r="C9823" t="s">
        <v>9705</v>
      </c>
    </row>
    <row r="9824" spans="1:3" x14ac:dyDescent="0.25">
      <c r="A9824" t="s">
        <v>9861</v>
      </c>
      <c r="B9824" t="s">
        <v>9662</v>
      </c>
      <c r="C9824" t="s">
        <v>9705</v>
      </c>
    </row>
    <row r="9825" spans="1:3" x14ac:dyDescent="0.25">
      <c r="A9825" t="s">
        <v>9862</v>
      </c>
      <c r="B9825" t="s">
        <v>9662</v>
      </c>
      <c r="C9825" t="s">
        <v>9705</v>
      </c>
    </row>
    <row r="9826" spans="1:3" x14ac:dyDescent="0.25">
      <c r="A9826" t="s">
        <v>9863</v>
      </c>
      <c r="B9826" t="s">
        <v>9662</v>
      </c>
      <c r="C9826" t="s">
        <v>9705</v>
      </c>
    </row>
    <row r="9827" spans="1:3" x14ac:dyDescent="0.25">
      <c r="A9827" t="s">
        <v>9864</v>
      </c>
      <c r="B9827" t="s">
        <v>9662</v>
      </c>
      <c r="C9827" t="s">
        <v>9705</v>
      </c>
    </row>
    <row r="9828" spans="1:3" x14ac:dyDescent="0.25">
      <c r="A9828" t="s">
        <v>9865</v>
      </c>
      <c r="B9828" t="s">
        <v>9662</v>
      </c>
      <c r="C9828" t="s">
        <v>9705</v>
      </c>
    </row>
    <row r="9829" spans="1:3" x14ac:dyDescent="0.25">
      <c r="A9829" t="s">
        <v>9866</v>
      </c>
      <c r="B9829" t="s">
        <v>9662</v>
      </c>
      <c r="C9829" t="s">
        <v>9705</v>
      </c>
    </row>
    <row r="9830" spans="1:3" x14ac:dyDescent="0.25">
      <c r="A9830" t="s">
        <v>9867</v>
      </c>
      <c r="B9830" t="s">
        <v>9662</v>
      </c>
      <c r="C9830" t="s">
        <v>9705</v>
      </c>
    </row>
    <row r="9831" spans="1:3" x14ac:dyDescent="0.25">
      <c r="A9831" t="s">
        <v>9868</v>
      </c>
      <c r="B9831" t="s">
        <v>9662</v>
      </c>
      <c r="C9831" t="s">
        <v>9705</v>
      </c>
    </row>
    <row r="9832" spans="1:3" x14ac:dyDescent="0.25">
      <c r="A9832" t="s">
        <v>9869</v>
      </c>
      <c r="B9832" t="s">
        <v>9662</v>
      </c>
      <c r="C9832" t="s">
        <v>9705</v>
      </c>
    </row>
    <row r="9833" spans="1:3" x14ac:dyDescent="0.25">
      <c r="A9833" t="s">
        <v>9870</v>
      </c>
      <c r="B9833" t="s">
        <v>9662</v>
      </c>
      <c r="C9833" t="s">
        <v>9705</v>
      </c>
    </row>
    <row r="9834" spans="1:3" x14ac:dyDescent="0.25">
      <c r="A9834" t="s">
        <v>9871</v>
      </c>
      <c r="B9834" t="s">
        <v>9662</v>
      </c>
      <c r="C9834" t="s">
        <v>9705</v>
      </c>
    </row>
    <row r="9835" spans="1:3" x14ac:dyDescent="0.25">
      <c r="A9835" t="s">
        <v>9872</v>
      </c>
      <c r="B9835" t="s">
        <v>9662</v>
      </c>
      <c r="C9835" t="s">
        <v>9705</v>
      </c>
    </row>
    <row r="9836" spans="1:3" x14ac:dyDescent="0.25">
      <c r="A9836" t="s">
        <v>9873</v>
      </c>
      <c r="B9836" t="s">
        <v>9662</v>
      </c>
      <c r="C9836" t="s">
        <v>9705</v>
      </c>
    </row>
    <row r="9837" spans="1:3" x14ac:dyDescent="0.25">
      <c r="A9837" t="s">
        <v>9874</v>
      </c>
      <c r="B9837" t="s">
        <v>9662</v>
      </c>
      <c r="C9837" t="s">
        <v>9663</v>
      </c>
    </row>
    <row r="9838" spans="1:3" x14ac:dyDescent="0.25">
      <c r="A9838" t="s">
        <v>9875</v>
      </c>
      <c r="B9838" t="s">
        <v>9662</v>
      </c>
      <c r="C9838" t="s">
        <v>9663</v>
      </c>
    </row>
    <row r="9839" spans="1:3" x14ac:dyDescent="0.25">
      <c r="A9839" t="s">
        <v>9876</v>
      </c>
      <c r="B9839" t="s">
        <v>9662</v>
      </c>
      <c r="C9839" t="s">
        <v>9663</v>
      </c>
    </row>
    <row r="9840" spans="1:3" x14ac:dyDescent="0.25">
      <c r="A9840" t="s">
        <v>9877</v>
      </c>
      <c r="B9840" t="s">
        <v>9662</v>
      </c>
      <c r="C9840" t="s">
        <v>9663</v>
      </c>
    </row>
    <row r="9841" spans="1:3" x14ac:dyDescent="0.25">
      <c r="A9841" t="s">
        <v>9878</v>
      </c>
      <c r="B9841" t="s">
        <v>9662</v>
      </c>
      <c r="C9841" t="s">
        <v>9663</v>
      </c>
    </row>
    <row r="9842" spans="1:3" x14ac:dyDescent="0.25">
      <c r="A9842" t="s">
        <v>9879</v>
      </c>
      <c r="B9842" t="s">
        <v>9662</v>
      </c>
      <c r="C9842" t="s">
        <v>9663</v>
      </c>
    </row>
    <row r="9843" spans="1:3" x14ac:dyDescent="0.25">
      <c r="A9843" t="s">
        <v>9880</v>
      </c>
      <c r="B9843" t="s">
        <v>9662</v>
      </c>
      <c r="C9843" t="s">
        <v>9663</v>
      </c>
    </row>
    <row r="9844" spans="1:3" x14ac:dyDescent="0.25">
      <c r="A9844" t="s">
        <v>9881</v>
      </c>
      <c r="B9844" t="s">
        <v>9662</v>
      </c>
      <c r="C9844" t="s">
        <v>9663</v>
      </c>
    </row>
    <row r="9845" spans="1:3" x14ac:dyDescent="0.25">
      <c r="A9845" t="s">
        <v>9882</v>
      </c>
      <c r="B9845" t="s">
        <v>9662</v>
      </c>
      <c r="C9845" t="s">
        <v>9663</v>
      </c>
    </row>
    <row r="9846" spans="1:3" x14ac:dyDescent="0.25">
      <c r="A9846" t="s">
        <v>9883</v>
      </c>
      <c r="B9846" t="s">
        <v>9662</v>
      </c>
      <c r="C9846" t="s">
        <v>9663</v>
      </c>
    </row>
    <row r="9847" spans="1:3" x14ac:dyDescent="0.25">
      <c r="A9847" t="s">
        <v>9884</v>
      </c>
      <c r="B9847" t="s">
        <v>9662</v>
      </c>
      <c r="C9847" t="s">
        <v>9663</v>
      </c>
    </row>
    <row r="9848" spans="1:3" x14ac:dyDescent="0.25">
      <c r="A9848" t="s">
        <v>9885</v>
      </c>
      <c r="B9848" t="s">
        <v>9662</v>
      </c>
      <c r="C9848" t="s">
        <v>9663</v>
      </c>
    </row>
    <row r="9849" spans="1:3" x14ac:dyDescent="0.25">
      <c r="A9849" t="s">
        <v>9886</v>
      </c>
      <c r="B9849" t="s">
        <v>9662</v>
      </c>
      <c r="C9849" t="s">
        <v>9705</v>
      </c>
    </row>
    <row r="9850" spans="1:3" x14ac:dyDescent="0.25">
      <c r="A9850" t="s">
        <v>9887</v>
      </c>
      <c r="B9850" t="s">
        <v>9662</v>
      </c>
      <c r="C9850" t="s">
        <v>9663</v>
      </c>
    </row>
    <row r="9851" spans="1:3" x14ac:dyDescent="0.25">
      <c r="A9851" t="s">
        <v>9888</v>
      </c>
      <c r="B9851" t="s">
        <v>9662</v>
      </c>
      <c r="C9851" t="s">
        <v>9663</v>
      </c>
    </row>
    <row r="9852" spans="1:3" x14ac:dyDescent="0.25">
      <c r="A9852" t="s">
        <v>9889</v>
      </c>
      <c r="B9852" t="s">
        <v>9662</v>
      </c>
      <c r="C9852" t="s">
        <v>9663</v>
      </c>
    </row>
    <row r="9853" spans="1:3" x14ac:dyDescent="0.25">
      <c r="A9853" t="s">
        <v>9890</v>
      </c>
      <c r="B9853" t="s">
        <v>9662</v>
      </c>
      <c r="C9853" t="s">
        <v>9663</v>
      </c>
    </row>
    <row r="9854" spans="1:3" x14ac:dyDescent="0.25">
      <c r="A9854" t="s">
        <v>9891</v>
      </c>
      <c r="B9854" t="s">
        <v>9662</v>
      </c>
      <c r="C9854" t="s">
        <v>9663</v>
      </c>
    </row>
    <row r="9855" spans="1:3" x14ac:dyDescent="0.25">
      <c r="A9855" t="s">
        <v>9892</v>
      </c>
      <c r="B9855" t="s">
        <v>9662</v>
      </c>
      <c r="C9855" t="s">
        <v>9663</v>
      </c>
    </row>
    <row r="9856" spans="1:3" x14ac:dyDescent="0.25">
      <c r="A9856" t="s">
        <v>9893</v>
      </c>
      <c r="B9856" t="s">
        <v>9662</v>
      </c>
      <c r="C9856" t="s">
        <v>9663</v>
      </c>
    </row>
    <row r="9857" spans="1:3" x14ac:dyDescent="0.25">
      <c r="A9857" t="s">
        <v>9894</v>
      </c>
      <c r="B9857" t="s">
        <v>9662</v>
      </c>
      <c r="C9857" t="s">
        <v>9663</v>
      </c>
    </row>
    <row r="9858" spans="1:3" x14ac:dyDescent="0.25">
      <c r="A9858" t="s">
        <v>9895</v>
      </c>
      <c r="B9858" t="s">
        <v>9662</v>
      </c>
      <c r="C9858" t="s">
        <v>9663</v>
      </c>
    </row>
    <row r="9859" spans="1:3" x14ac:dyDescent="0.25">
      <c r="A9859" t="s">
        <v>9896</v>
      </c>
      <c r="B9859" t="s">
        <v>9662</v>
      </c>
      <c r="C9859" t="s">
        <v>9663</v>
      </c>
    </row>
    <row r="9860" spans="1:3" x14ac:dyDescent="0.25">
      <c r="A9860" t="s">
        <v>9897</v>
      </c>
      <c r="B9860" t="s">
        <v>9662</v>
      </c>
      <c r="C9860" t="s">
        <v>9663</v>
      </c>
    </row>
    <row r="9861" spans="1:3" x14ac:dyDescent="0.25">
      <c r="A9861" t="s">
        <v>9898</v>
      </c>
      <c r="B9861" t="s">
        <v>9662</v>
      </c>
      <c r="C9861" t="s">
        <v>9663</v>
      </c>
    </row>
    <row r="9862" spans="1:3" x14ac:dyDescent="0.25">
      <c r="A9862" t="s">
        <v>9899</v>
      </c>
      <c r="B9862" t="s">
        <v>9662</v>
      </c>
      <c r="C9862" t="s">
        <v>9663</v>
      </c>
    </row>
    <row r="9863" spans="1:3" x14ac:dyDescent="0.25">
      <c r="A9863" t="s">
        <v>9900</v>
      </c>
      <c r="B9863" t="s">
        <v>9662</v>
      </c>
      <c r="C9863" t="s">
        <v>9663</v>
      </c>
    </row>
    <row r="9864" spans="1:3" x14ac:dyDescent="0.25">
      <c r="A9864" t="s">
        <v>9901</v>
      </c>
      <c r="B9864" t="s">
        <v>9662</v>
      </c>
      <c r="C9864" t="s">
        <v>9663</v>
      </c>
    </row>
    <row r="9865" spans="1:3" x14ac:dyDescent="0.25">
      <c r="A9865" t="s">
        <v>9902</v>
      </c>
      <c r="B9865" t="s">
        <v>9662</v>
      </c>
      <c r="C9865" t="s">
        <v>9663</v>
      </c>
    </row>
    <row r="9866" spans="1:3" x14ac:dyDescent="0.25">
      <c r="A9866" t="s">
        <v>9903</v>
      </c>
      <c r="B9866" t="s">
        <v>9662</v>
      </c>
      <c r="C9866" t="s">
        <v>9663</v>
      </c>
    </row>
    <row r="9867" spans="1:3" x14ac:dyDescent="0.25">
      <c r="A9867" t="s">
        <v>9904</v>
      </c>
      <c r="B9867" t="s">
        <v>9662</v>
      </c>
      <c r="C9867" t="s">
        <v>9663</v>
      </c>
    </row>
    <row r="9868" spans="1:3" x14ac:dyDescent="0.25">
      <c r="A9868" t="s">
        <v>9905</v>
      </c>
      <c r="B9868" t="s">
        <v>9662</v>
      </c>
      <c r="C9868" t="s">
        <v>9663</v>
      </c>
    </row>
    <row r="9869" spans="1:3" x14ac:dyDescent="0.25">
      <c r="A9869" t="s">
        <v>9906</v>
      </c>
      <c r="B9869" t="s">
        <v>9662</v>
      </c>
      <c r="C9869" t="s">
        <v>9663</v>
      </c>
    </row>
    <row r="9870" spans="1:3" x14ac:dyDescent="0.25">
      <c r="A9870" t="s">
        <v>9907</v>
      </c>
      <c r="B9870" t="s">
        <v>9662</v>
      </c>
      <c r="C9870" t="s">
        <v>9663</v>
      </c>
    </row>
    <row r="9871" spans="1:3" x14ac:dyDescent="0.25">
      <c r="A9871" t="s">
        <v>9908</v>
      </c>
      <c r="B9871" t="s">
        <v>9662</v>
      </c>
      <c r="C9871" t="s">
        <v>9663</v>
      </c>
    </row>
    <row r="9872" spans="1:3" x14ac:dyDescent="0.25">
      <c r="A9872" t="s">
        <v>9909</v>
      </c>
      <c r="B9872" t="s">
        <v>9662</v>
      </c>
      <c r="C9872" t="s">
        <v>9663</v>
      </c>
    </row>
    <row r="9873" spans="1:3" x14ac:dyDescent="0.25">
      <c r="A9873" t="s">
        <v>9910</v>
      </c>
      <c r="B9873" t="s">
        <v>9662</v>
      </c>
      <c r="C9873" t="s">
        <v>9663</v>
      </c>
    </row>
    <row r="9874" spans="1:3" x14ac:dyDescent="0.25">
      <c r="A9874" t="s">
        <v>9911</v>
      </c>
      <c r="B9874" t="s">
        <v>9662</v>
      </c>
      <c r="C9874" t="s">
        <v>9663</v>
      </c>
    </row>
    <row r="9875" spans="1:3" x14ac:dyDescent="0.25">
      <c r="A9875" t="s">
        <v>9912</v>
      </c>
      <c r="B9875" t="s">
        <v>9662</v>
      </c>
      <c r="C9875" t="s">
        <v>9663</v>
      </c>
    </row>
    <row r="9876" spans="1:3" x14ac:dyDescent="0.25">
      <c r="A9876" t="s">
        <v>9913</v>
      </c>
      <c r="B9876" t="s">
        <v>9662</v>
      </c>
      <c r="C9876" t="s">
        <v>9663</v>
      </c>
    </row>
    <row r="9877" spans="1:3" x14ac:dyDescent="0.25">
      <c r="A9877" t="s">
        <v>9914</v>
      </c>
      <c r="B9877" t="s">
        <v>9662</v>
      </c>
      <c r="C9877" t="s">
        <v>9663</v>
      </c>
    </row>
    <row r="9878" spans="1:3" x14ac:dyDescent="0.25">
      <c r="A9878" t="s">
        <v>9915</v>
      </c>
      <c r="B9878" t="s">
        <v>9662</v>
      </c>
      <c r="C9878" t="s">
        <v>9663</v>
      </c>
    </row>
    <row r="9879" spans="1:3" x14ac:dyDescent="0.25">
      <c r="A9879" t="s">
        <v>9916</v>
      </c>
      <c r="B9879" t="s">
        <v>9662</v>
      </c>
      <c r="C9879" t="s">
        <v>9663</v>
      </c>
    </row>
    <row r="9880" spans="1:3" x14ac:dyDescent="0.25">
      <c r="A9880" t="s">
        <v>9917</v>
      </c>
      <c r="B9880" t="s">
        <v>9662</v>
      </c>
      <c r="C9880" t="s">
        <v>9663</v>
      </c>
    </row>
    <row r="9881" spans="1:3" x14ac:dyDescent="0.25">
      <c r="A9881" t="s">
        <v>9918</v>
      </c>
      <c r="B9881" t="s">
        <v>9662</v>
      </c>
      <c r="C9881" t="s">
        <v>9663</v>
      </c>
    </row>
    <row r="9882" spans="1:3" x14ac:dyDescent="0.25">
      <c r="A9882" t="s">
        <v>9919</v>
      </c>
      <c r="B9882" t="s">
        <v>9662</v>
      </c>
      <c r="C9882" t="s">
        <v>9663</v>
      </c>
    </row>
    <row r="9883" spans="1:3" x14ac:dyDescent="0.25">
      <c r="A9883" t="s">
        <v>9920</v>
      </c>
      <c r="B9883" t="s">
        <v>9662</v>
      </c>
      <c r="C9883" t="s">
        <v>9663</v>
      </c>
    </row>
    <row r="9884" spans="1:3" x14ac:dyDescent="0.25">
      <c r="A9884" t="s">
        <v>9921</v>
      </c>
      <c r="B9884" t="s">
        <v>9662</v>
      </c>
      <c r="C9884" t="s">
        <v>9663</v>
      </c>
    </row>
    <row r="9885" spans="1:3" x14ac:dyDescent="0.25">
      <c r="A9885" t="s">
        <v>9922</v>
      </c>
      <c r="B9885" t="s">
        <v>9662</v>
      </c>
      <c r="C9885" t="s">
        <v>9663</v>
      </c>
    </row>
    <row r="9886" spans="1:3" x14ac:dyDescent="0.25">
      <c r="A9886" t="s">
        <v>9923</v>
      </c>
      <c r="B9886" t="s">
        <v>9662</v>
      </c>
      <c r="C9886" t="s">
        <v>9663</v>
      </c>
    </row>
    <row r="9887" spans="1:3" x14ac:dyDescent="0.25">
      <c r="A9887" t="s">
        <v>9924</v>
      </c>
      <c r="B9887" t="s">
        <v>9662</v>
      </c>
      <c r="C9887" t="s">
        <v>9663</v>
      </c>
    </row>
    <row r="9888" spans="1:3" x14ac:dyDescent="0.25">
      <c r="A9888" t="s">
        <v>9925</v>
      </c>
      <c r="B9888" t="s">
        <v>9662</v>
      </c>
      <c r="C9888" t="s">
        <v>9663</v>
      </c>
    </row>
    <row r="9889" spans="1:3" x14ac:dyDescent="0.25">
      <c r="A9889" t="s">
        <v>9926</v>
      </c>
      <c r="B9889" t="s">
        <v>9662</v>
      </c>
      <c r="C9889" t="s">
        <v>9663</v>
      </c>
    </row>
    <row r="9890" spans="1:3" x14ac:dyDescent="0.25">
      <c r="A9890" t="s">
        <v>9927</v>
      </c>
      <c r="B9890" t="s">
        <v>9662</v>
      </c>
      <c r="C9890" t="s">
        <v>9663</v>
      </c>
    </row>
    <row r="9891" spans="1:3" x14ac:dyDescent="0.25">
      <c r="A9891" t="s">
        <v>9928</v>
      </c>
      <c r="B9891" t="s">
        <v>9662</v>
      </c>
      <c r="C9891" t="s">
        <v>9663</v>
      </c>
    </row>
    <row r="9892" spans="1:3" x14ac:dyDescent="0.25">
      <c r="A9892" t="s">
        <v>9929</v>
      </c>
      <c r="B9892" t="s">
        <v>9662</v>
      </c>
      <c r="C9892" t="s">
        <v>9663</v>
      </c>
    </row>
    <row r="9893" spans="1:3" x14ac:dyDescent="0.25">
      <c r="A9893" t="s">
        <v>9930</v>
      </c>
      <c r="B9893" t="s">
        <v>9662</v>
      </c>
      <c r="C9893" t="s">
        <v>9663</v>
      </c>
    </row>
    <row r="9894" spans="1:3" x14ac:dyDescent="0.25">
      <c r="A9894" t="s">
        <v>9931</v>
      </c>
      <c r="B9894" t="s">
        <v>9662</v>
      </c>
      <c r="C9894" t="s">
        <v>9663</v>
      </c>
    </row>
    <row r="9895" spans="1:3" x14ac:dyDescent="0.25">
      <c r="A9895" t="s">
        <v>9932</v>
      </c>
      <c r="B9895" t="s">
        <v>9662</v>
      </c>
      <c r="C9895" t="s">
        <v>9663</v>
      </c>
    </row>
    <row r="9896" spans="1:3" x14ac:dyDescent="0.25">
      <c r="A9896" t="s">
        <v>9933</v>
      </c>
      <c r="B9896" t="s">
        <v>9662</v>
      </c>
      <c r="C9896" t="s">
        <v>9663</v>
      </c>
    </row>
    <row r="9897" spans="1:3" x14ac:dyDescent="0.25">
      <c r="A9897" t="s">
        <v>9934</v>
      </c>
      <c r="B9897" t="s">
        <v>9662</v>
      </c>
      <c r="C9897" t="s">
        <v>9663</v>
      </c>
    </row>
    <row r="9898" spans="1:3" x14ac:dyDescent="0.25">
      <c r="A9898" t="s">
        <v>9935</v>
      </c>
      <c r="B9898" t="s">
        <v>9662</v>
      </c>
      <c r="C9898" t="s">
        <v>9663</v>
      </c>
    </row>
    <row r="9899" spans="1:3" x14ac:dyDescent="0.25">
      <c r="A9899" t="s">
        <v>9936</v>
      </c>
      <c r="B9899" t="s">
        <v>9662</v>
      </c>
      <c r="C9899" t="s">
        <v>9663</v>
      </c>
    </row>
    <row r="9900" spans="1:3" x14ac:dyDescent="0.25">
      <c r="A9900" t="s">
        <v>9937</v>
      </c>
      <c r="B9900" t="s">
        <v>9662</v>
      </c>
      <c r="C9900" t="s">
        <v>9663</v>
      </c>
    </row>
    <row r="9901" spans="1:3" x14ac:dyDescent="0.25">
      <c r="A9901" t="s">
        <v>9938</v>
      </c>
      <c r="B9901" t="s">
        <v>9662</v>
      </c>
      <c r="C9901" t="s">
        <v>9663</v>
      </c>
    </row>
    <row r="9902" spans="1:3" x14ac:dyDescent="0.25">
      <c r="A9902" t="s">
        <v>9939</v>
      </c>
      <c r="B9902" t="s">
        <v>9662</v>
      </c>
      <c r="C9902" t="s">
        <v>9663</v>
      </c>
    </row>
    <row r="9903" spans="1:3" x14ac:dyDescent="0.25">
      <c r="A9903" t="s">
        <v>9940</v>
      </c>
      <c r="B9903" t="s">
        <v>9662</v>
      </c>
      <c r="C9903" t="s">
        <v>9663</v>
      </c>
    </row>
    <row r="9904" spans="1:3" x14ac:dyDescent="0.25">
      <c r="A9904" t="s">
        <v>9941</v>
      </c>
      <c r="B9904" t="s">
        <v>9662</v>
      </c>
      <c r="C9904" t="s">
        <v>9663</v>
      </c>
    </row>
    <row r="9905" spans="1:3" x14ac:dyDescent="0.25">
      <c r="A9905" t="s">
        <v>9942</v>
      </c>
      <c r="B9905" t="s">
        <v>9662</v>
      </c>
      <c r="C9905" t="s">
        <v>9663</v>
      </c>
    </row>
    <row r="9906" spans="1:3" x14ac:dyDescent="0.25">
      <c r="A9906" t="s">
        <v>9943</v>
      </c>
      <c r="B9906" t="s">
        <v>9662</v>
      </c>
      <c r="C9906" t="s">
        <v>9663</v>
      </c>
    </row>
    <row r="9907" spans="1:3" x14ac:dyDescent="0.25">
      <c r="A9907" t="s">
        <v>9944</v>
      </c>
      <c r="B9907" t="s">
        <v>9662</v>
      </c>
      <c r="C9907" t="s">
        <v>9663</v>
      </c>
    </row>
    <row r="9908" spans="1:3" x14ac:dyDescent="0.25">
      <c r="A9908" t="s">
        <v>9945</v>
      </c>
      <c r="B9908" t="s">
        <v>9662</v>
      </c>
      <c r="C9908" t="s">
        <v>9663</v>
      </c>
    </row>
    <row r="9909" spans="1:3" x14ac:dyDescent="0.25">
      <c r="A9909" t="s">
        <v>9946</v>
      </c>
      <c r="B9909" t="s">
        <v>9662</v>
      </c>
      <c r="C9909" t="s">
        <v>9663</v>
      </c>
    </row>
    <row r="9910" spans="1:3" x14ac:dyDescent="0.25">
      <c r="A9910" t="s">
        <v>9947</v>
      </c>
      <c r="B9910" t="s">
        <v>9662</v>
      </c>
      <c r="C9910" t="s">
        <v>9663</v>
      </c>
    </row>
    <row r="9911" spans="1:3" x14ac:dyDescent="0.25">
      <c r="A9911" t="s">
        <v>9948</v>
      </c>
      <c r="B9911" t="s">
        <v>9662</v>
      </c>
      <c r="C9911" t="s">
        <v>9663</v>
      </c>
    </row>
    <row r="9912" spans="1:3" x14ac:dyDescent="0.25">
      <c r="A9912" t="s">
        <v>9949</v>
      </c>
      <c r="B9912" t="s">
        <v>9662</v>
      </c>
      <c r="C9912" t="s">
        <v>9705</v>
      </c>
    </row>
    <row r="9913" spans="1:3" x14ac:dyDescent="0.25">
      <c r="A9913" t="s">
        <v>9950</v>
      </c>
      <c r="B9913" t="s">
        <v>9662</v>
      </c>
      <c r="C9913" t="s">
        <v>9705</v>
      </c>
    </row>
    <row r="9914" spans="1:3" x14ac:dyDescent="0.25">
      <c r="A9914" t="s">
        <v>9951</v>
      </c>
      <c r="B9914" t="s">
        <v>9662</v>
      </c>
      <c r="C9914" t="s">
        <v>9705</v>
      </c>
    </row>
    <row r="9915" spans="1:3" x14ac:dyDescent="0.25">
      <c r="A9915" t="s">
        <v>9952</v>
      </c>
      <c r="B9915" t="s">
        <v>9662</v>
      </c>
      <c r="C9915" t="s">
        <v>9705</v>
      </c>
    </row>
    <row r="9916" spans="1:3" x14ac:dyDescent="0.25">
      <c r="A9916" t="s">
        <v>9953</v>
      </c>
      <c r="B9916" t="s">
        <v>9662</v>
      </c>
      <c r="C9916" t="s">
        <v>9705</v>
      </c>
    </row>
    <row r="9917" spans="1:3" x14ac:dyDescent="0.25">
      <c r="A9917" t="s">
        <v>9954</v>
      </c>
      <c r="B9917" t="s">
        <v>9662</v>
      </c>
      <c r="C9917" t="s">
        <v>9663</v>
      </c>
    </row>
    <row r="9918" spans="1:3" x14ac:dyDescent="0.25">
      <c r="A9918" t="s">
        <v>9955</v>
      </c>
      <c r="B9918" t="s">
        <v>9662</v>
      </c>
      <c r="C9918" t="s">
        <v>9663</v>
      </c>
    </row>
    <row r="9919" spans="1:3" x14ac:dyDescent="0.25">
      <c r="A9919" t="s">
        <v>9956</v>
      </c>
      <c r="B9919" t="s">
        <v>9662</v>
      </c>
      <c r="C9919" t="s">
        <v>9663</v>
      </c>
    </row>
    <row r="9920" spans="1:3" x14ac:dyDescent="0.25">
      <c r="A9920" t="s">
        <v>9957</v>
      </c>
      <c r="B9920" t="s">
        <v>9662</v>
      </c>
      <c r="C9920" t="s">
        <v>9705</v>
      </c>
    </row>
    <row r="9921" spans="1:3" x14ac:dyDescent="0.25">
      <c r="A9921" t="s">
        <v>9958</v>
      </c>
      <c r="B9921" t="s">
        <v>9662</v>
      </c>
      <c r="C9921" t="s">
        <v>9705</v>
      </c>
    </row>
    <row r="9922" spans="1:3" x14ac:dyDescent="0.25">
      <c r="A9922" t="s">
        <v>9959</v>
      </c>
      <c r="B9922" t="s">
        <v>9662</v>
      </c>
      <c r="C9922" t="s">
        <v>9705</v>
      </c>
    </row>
    <row r="9923" spans="1:3" x14ac:dyDescent="0.25">
      <c r="A9923" t="s">
        <v>9960</v>
      </c>
      <c r="B9923" t="s">
        <v>9662</v>
      </c>
      <c r="C9923" t="s">
        <v>9663</v>
      </c>
    </row>
    <row r="9924" spans="1:3" x14ac:dyDescent="0.25">
      <c r="A9924" t="s">
        <v>9961</v>
      </c>
      <c r="B9924" t="s">
        <v>9662</v>
      </c>
      <c r="C9924" t="s">
        <v>9705</v>
      </c>
    </row>
    <row r="9925" spans="1:3" x14ac:dyDescent="0.25">
      <c r="A9925" t="s">
        <v>9962</v>
      </c>
      <c r="B9925" t="s">
        <v>9662</v>
      </c>
      <c r="C9925" t="s">
        <v>9705</v>
      </c>
    </row>
    <row r="9926" spans="1:3" x14ac:dyDescent="0.25">
      <c r="A9926" t="s">
        <v>9963</v>
      </c>
      <c r="B9926" t="s">
        <v>9662</v>
      </c>
      <c r="C9926" t="s">
        <v>9663</v>
      </c>
    </row>
    <row r="9927" spans="1:3" x14ac:dyDescent="0.25">
      <c r="A9927" t="s">
        <v>9964</v>
      </c>
      <c r="B9927" t="s">
        <v>9662</v>
      </c>
      <c r="C9927" t="s">
        <v>9663</v>
      </c>
    </row>
    <row r="9928" spans="1:3" x14ac:dyDescent="0.25">
      <c r="A9928" t="s">
        <v>9965</v>
      </c>
      <c r="B9928" t="s">
        <v>9662</v>
      </c>
      <c r="C9928" t="s">
        <v>9663</v>
      </c>
    </row>
    <row r="9929" spans="1:3" x14ac:dyDescent="0.25">
      <c r="A9929" t="s">
        <v>9966</v>
      </c>
      <c r="B9929" t="s">
        <v>9662</v>
      </c>
      <c r="C9929" t="s">
        <v>9663</v>
      </c>
    </row>
    <row r="9930" spans="1:3" x14ac:dyDescent="0.25">
      <c r="A9930" t="s">
        <v>9967</v>
      </c>
      <c r="B9930" t="s">
        <v>9662</v>
      </c>
      <c r="C9930" t="s">
        <v>9663</v>
      </c>
    </row>
    <row r="9931" spans="1:3" x14ac:dyDescent="0.25">
      <c r="A9931" t="s">
        <v>9968</v>
      </c>
      <c r="B9931" t="s">
        <v>9662</v>
      </c>
      <c r="C9931" t="s">
        <v>9663</v>
      </c>
    </row>
    <row r="9932" spans="1:3" x14ac:dyDescent="0.25">
      <c r="A9932" t="s">
        <v>9969</v>
      </c>
      <c r="B9932" t="s">
        <v>9662</v>
      </c>
      <c r="C9932" t="s">
        <v>9663</v>
      </c>
    </row>
    <row r="9933" spans="1:3" x14ac:dyDescent="0.25">
      <c r="A9933" t="s">
        <v>9970</v>
      </c>
      <c r="B9933" t="s">
        <v>9662</v>
      </c>
      <c r="C9933" t="s">
        <v>9705</v>
      </c>
    </row>
    <row r="9934" spans="1:3" x14ac:dyDescent="0.25">
      <c r="A9934" t="s">
        <v>9971</v>
      </c>
      <c r="B9934" t="s">
        <v>9662</v>
      </c>
      <c r="C9934" t="s">
        <v>9663</v>
      </c>
    </row>
    <row r="9935" spans="1:3" x14ac:dyDescent="0.25">
      <c r="A9935" t="s">
        <v>9972</v>
      </c>
      <c r="B9935" t="s">
        <v>9662</v>
      </c>
      <c r="C9935" t="s">
        <v>9705</v>
      </c>
    </row>
    <row r="9936" spans="1:3" x14ac:dyDescent="0.25">
      <c r="A9936" t="s">
        <v>9973</v>
      </c>
      <c r="B9936" t="s">
        <v>9662</v>
      </c>
      <c r="C9936" t="s">
        <v>9663</v>
      </c>
    </row>
    <row r="9937" spans="1:3" x14ac:dyDescent="0.25">
      <c r="A9937" t="s">
        <v>9974</v>
      </c>
      <c r="B9937" t="s">
        <v>9662</v>
      </c>
      <c r="C9937" t="s">
        <v>9663</v>
      </c>
    </row>
    <row r="9938" spans="1:3" x14ac:dyDescent="0.25">
      <c r="A9938" t="s">
        <v>9975</v>
      </c>
      <c r="B9938" t="s">
        <v>9662</v>
      </c>
      <c r="C9938" t="s">
        <v>9663</v>
      </c>
    </row>
    <row r="9939" spans="1:3" x14ac:dyDescent="0.25">
      <c r="A9939" t="s">
        <v>9976</v>
      </c>
      <c r="B9939" t="s">
        <v>9662</v>
      </c>
      <c r="C9939" t="s">
        <v>9663</v>
      </c>
    </row>
    <row r="9940" spans="1:3" x14ac:dyDescent="0.25">
      <c r="A9940" t="s">
        <v>9977</v>
      </c>
      <c r="B9940" t="s">
        <v>9662</v>
      </c>
      <c r="C9940" t="s">
        <v>9705</v>
      </c>
    </row>
    <row r="9941" spans="1:3" x14ac:dyDescent="0.25">
      <c r="A9941" t="s">
        <v>9978</v>
      </c>
      <c r="B9941" t="s">
        <v>9662</v>
      </c>
      <c r="C9941" t="s">
        <v>9663</v>
      </c>
    </row>
    <row r="9942" spans="1:3" x14ac:dyDescent="0.25">
      <c r="A9942" t="s">
        <v>9979</v>
      </c>
      <c r="B9942" t="s">
        <v>9662</v>
      </c>
      <c r="C9942" t="s">
        <v>9705</v>
      </c>
    </row>
    <row r="9943" spans="1:3" x14ac:dyDescent="0.25">
      <c r="A9943" t="s">
        <v>9980</v>
      </c>
      <c r="B9943" t="s">
        <v>9662</v>
      </c>
      <c r="C9943" t="s">
        <v>9705</v>
      </c>
    </row>
    <row r="9944" spans="1:3" x14ac:dyDescent="0.25">
      <c r="A9944" t="s">
        <v>9981</v>
      </c>
      <c r="B9944" t="s">
        <v>9662</v>
      </c>
      <c r="C9944" t="s">
        <v>9663</v>
      </c>
    </row>
    <row r="9945" spans="1:3" x14ac:dyDescent="0.25">
      <c r="A9945" t="s">
        <v>9982</v>
      </c>
      <c r="B9945" t="s">
        <v>9662</v>
      </c>
      <c r="C9945" t="s">
        <v>9705</v>
      </c>
    </row>
    <row r="9946" spans="1:3" x14ac:dyDescent="0.25">
      <c r="A9946" t="s">
        <v>9983</v>
      </c>
      <c r="B9946" t="s">
        <v>9662</v>
      </c>
      <c r="C9946" t="s">
        <v>9705</v>
      </c>
    </row>
    <row r="9947" spans="1:3" x14ac:dyDescent="0.25">
      <c r="A9947" t="s">
        <v>9984</v>
      </c>
      <c r="B9947" t="s">
        <v>9662</v>
      </c>
      <c r="C9947" t="s">
        <v>9663</v>
      </c>
    </row>
    <row r="9948" spans="1:3" x14ac:dyDescent="0.25">
      <c r="A9948" t="s">
        <v>9985</v>
      </c>
      <c r="B9948" t="s">
        <v>9662</v>
      </c>
      <c r="C9948" t="s">
        <v>9705</v>
      </c>
    </row>
    <row r="9949" spans="1:3" x14ac:dyDescent="0.25">
      <c r="A9949" t="s">
        <v>9986</v>
      </c>
      <c r="B9949" t="s">
        <v>9662</v>
      </c>
      <c r="C9949" t="s">
        <v>9705</v>
      </c>
    </row>
    <row r="9950" spans="1:3" x14ac:dyDescent="0.25">
      <c r="A9950" t="s">
        <v>9987</v>
      </c>
      <c r="B9950" t="s">
        <v>9662</v>
      </c>
      <c r="C9950" t="s">
        <v>9705</v>
      </c>
    </row>
    <row r="9951" spans="1:3" x14ac:dyDescent="0.25">
      <c r="A9951" t="s">
        <v>9988</v>
      </c>
      <c r="B9951" t="s">
        <v>9662</v>
      </c>
      <c r="C9951" t="s">
        <v>9705</v>
      </c>
    </row>
    <row r="9952" spans="1:3" x14ac:dyDescent="0.25">
      <c r="A9952" t="s">
        <v>9989</v>
      </c>
      <c r="B9952" t="s">
        <v>9662</v>
      </c>
      <c r="C9952" t="s">
        <v>9705</v>
      </c>
    </row>
    <row r="9953" spans="1:3" x14ac:dyDescent="0.25">
      <c r="A9953" t="s">
        <v>9990</v>
      </c>
      <c r="B9953" t="s">
        <v>9662</v>
      </c>
      <c r="C9953" t="s">
        <v>9705</v>
      </c>
    </row>
    <row r="9954" spans="1:3" x14ac:dyDescent="0.25">
      <c r="A9954" t="s">
        <v>9991</v>
      </c>
      <c r="B9954" t="s">
        <v>9662</v>
      </c>
      <c r="C9954" t="s">
        <v>9705</v>
      </c>
    </row>
    <row r="9955" spans="1:3" x14ac:dyDescent="0.25">
      <c r="A9955" t="s">
        <v>9992</v>
      </c>
      <c r="B9955" t="s">
        <v>9662</v>
      </c>
      <c r="C9955" t="s">
        <v>9705</v>
      </c>
    </row>
    <row r="9956" spans="1:3" x14ac:dyDescent="0.25">
      <c r="A9956" t="s">
        <v>9993</v>
      </c>
      <c r="B9956" t="s">
        <v>9662</v>
      </c>
      <c r="C9956" t="s">
        <v>9705</v>
      </c>
    </row>
    <row r="9957" spans="1:3" x14ac:dyDescent="0.25">
      <c r="A9957" t="s">
        <v>9994</v>
      </c>
      <c r="B9957" t="s">
        <v>9662</v>
      </c>
      <c r="C9957" t="s">
        <v>9705</v>
      </c>
    </row>
    <row r="9958" spans="1:3" x14ac:dyDescent="0.25">
      <c r="A9958" t="s">
        <v>9995</v>
      </c>
      <c r="B9958" t="s">
        <v>9662</v>
      </c>
      <c r="C9958" t="s">
        <v>9705</v>
      </c>
    </row>
    <row r="9959" spans="1:3" x14ac:dyDescent="0.25">
      <c r="A9959" t="s">
        <v>9996</v>
      </c>
      <c r="B9959" t="s">
        <v>9662</v>
      </c>
      <c r="C9959" t="s">
        <v>9705</v>
      </c>
    </row>
    <row r="9960" spans="1:3" x14ac:dyDescent="0.25">
      <c r="A9960" t="s">
        <v>9997</v>
      </c>
      <c r="B9960" t="s">
        <v>9662</v>
      </c>
      <c r="C9960" t="s">
        <v>9705</v>
      </c>
    </row>
    <row r="9961" spans="1:3" x14ac:dyDescent="0.25">
      <c r="A9961" t="s">
        <v>9998</v>
      </c>
      <c r="B9961" t="s">
        <v>9662</v>
      </c>
      <c r="C9961" t="s">
        <v>9705</v>
      </c>
    </row>
    <row r="9962" spans="1:3" x14ac:dyDescent="0.25">
      <c r="A9962" t="s">
        <v>9999</v>
      </c>
      <c r="B9962" t="s">
        <v>9662</v>
      </c>
      <c r="C9962" t="s">
        <v>9705</v>
      </c>
    </row>
    <row r="9963" spans="1:3" x14ac:dyDescent="0.25">
      <c r="A9963" t="s">
        <v>10000</v>
      </c>
      <c r="B9963" t="s">
        <v>9662</v>
      </c>
      <c r="C9963" t="s">
        <v>9705</v>
      </c>
    </row>
    <row r="9964" spans="1:3" x14ac:dyDescent="0.25">
      <c r="A9964" t="s">
        <v>10001</v>
      </c>
      <c r="B9964" t="s">
        <v>9662</v>
      </c>
      <c r="C9964" t="s">
        <v>9705</v>
      </c>
    </row>
    <row r="9965" spans="1:3" x14ac:dyDescent="0.25">
      <c r="A9965" t="s">
        <v>10002</v>
      </c>
      <c r="B9965" t="s">
        <v>9662</v>
      </c>
      <c r="C9965" t="s">
        <v>9705</v>
      </c>
    </row>
    <row r="9966" spans="1:3" x14ac:dyDescent="0.25">
      <c r="A9966" t="s">
        <v>10003</v>
      </c>
      <c r="B9966" t="s">
        <v>9662</v>
      </c>
      <c r="C9966" t="s">
        <v>9705</v>
      </c>
    </row>
    <row r="9967" spans="1:3" x14ac:dyDescent="0.25">
      <c r="A9967" t="s">
        <v>10004</v>
      </c>
      <c r="B9967" t="s">
        <v>9662</v>
      </c>
      <c r="C9967" t="s">
        <v>9705</v>
      </c>
    </row>
    <row r="9968" spans="1:3" x14ac:dyDescent="0.25">
      <c r="A9968" t="s">
        <v>10005</v>
      </c>
      <c r="B9968" t="s">
        <v>9662</v>
      </c>
      <c r="C9968" t="s">
        <v>9705</v>
      </c>
    </row>
    <row r="9969" spans="1:3" x14ac:dyDescent="0.25">
      <c r="A9969" t="s">
        <v>10006</v>
      </c>
      <c r="B9969" t="s">
        <v>9662</v>
      </c>
      <c r="C9969" t="s">
        <v>9705</v>
      </c>
    </row>
    <row r="9970" spans="1:3" x14ac:dyDescent="0.25">
      <c r="A9970" t="s">
        <v>10007</v>
      </c>
      <c r="B9970" t="s">
        <v>9662</v>
      </c>
      <c r="C9970" t="s">
        <v>9705</v>
      </c>
    </row>
    <row r="9971" spans="1:3" x14ac:dyDescent="0.25">
      <c r="A9971" t="s">
        <v>10008</v>
      </c>
      <c r="B9971" t="s">
        <v>9662</v>
      </c>
      <c r="C9971" t="s">
        <v>9705</v>
      </c>
    </row>
    <row r="9972" spans="1:3" x14ac:dyDescent="0.25">
      <c r="A9972" t="s">
        <v>10009</v>
      </c>
      <c r="B9972" t="s">
        <v>9662</v>
      </c>
      <c r="C9972" t="s">
        <v>9705</v>
      </c>
    </row>
    <row r="9973" spans="1:3" x14ac:dyDescent="0.25">
      <c r="A9973" t="s">
        <v>10010</v>
      </c>
      <c r="B9973" t="s">
        <v>9662</v>
      </c>
      <c r="C9973" t="s">
        <v>9705</v>
      </c>
    </row>
    <row r="9974" spans="1:3" x14ac:dyDescent="0.25">
      <c r="A9974" t="s">
        <v>10011</v>
      </c>
      <c r="B9974" t="s">
        <v>9662</v>
      </c>
      <c r="C9974" t="s">
        <v>9705</v>
      </c>
    </row>
    <row r="9975" spans="1:3" x14ac:dyDescent="0.25">
      <c r="A9975" t="s">
        <v>10012</v>
      </c>
      <c r="B9975" t="s">
        <v>9662</v>
      </c>
      <c r="C9975" t="s">
        <v>9705</v>
      </c>
    </row>
    <row r="9976" spans="1:3" x14ac:dyDescent="0.25">
      <c r="A9976" t="s">
        <v>10013</v>
      </c>
      <c r="B9976" t="s">
        <v>9662</v>
      </c>
      <c r="C9976" t="s">
        <v>9705</v>
      </c>
    </row>
    <row r="9977" spans="1:3" x14ac:dyDescent="0.25">
      <c r="A9977" t="s">
        <v>10014</v>
      </c>
      <c r="B9977" t="s">
        <v>9662</v>
      </c>
      <c r="C9977" t="s">
        <v>9705</v>
      </c>
    </row>
    <row r="9978" spans="1:3" x14ac:dyDescent="0.25">
      <c r="A9978" t="s">
        <v>10015</v>
      </c>
      <c r="B9978" t="s">
        <v>9662</v>
      </c>
      <c r="C9978" t="s">
        <v>9705</v>
      </c>
    </row>
    <row r="9979" spans="1:3" x14ac:dyDescent="0.25">
      <c r="A9979" t="s">
        <v>10016</v>
      </c>
      <c r="B9979" t="s">
        <v>9662</v>
      </c>
      <c r="C9979" t="s">
        <v>9705</v>
      </c>
    </row>
    <row r="9980" spans="1:3" x14ac:dyDescent="0.25">
      <c r="A9980" t="s">
        <v>10017</v>
      </c>
      <c r="B9980" t="s">
        <v>9662</v>
      </c>
      <c r="C9980" t="s">
        <v>9705</v>
      </c>
    </row>
    <row r="9981" spans="1:3" x14ac:dyDescent="0.25">
      <c r="A9981" t="s">
        <v>10018</v>
      </c>
      <c r="B9981" t="s">
        <v>9662</v>
      </c>
      <c r="C9981" t="s">
        <v>9705</v>
      </c>
    </row>
    <row r="9982" spans="1:3" x14ac:dyDescent="0.25">
      <c r="A9982" t="s">
        <v>10019</v>
      </c>
      <c r="B9982" t="s">
        <v>9662</v>
      </c>
      <c r="C9982" t="s">
        <v>9705</v>
      </c>
    </row>
    <row r="9983" spans="1:3" x14ac:dyDescent="0.25">
      <c r="A9983" t="s">
        <v>10020</v>
      </c>
      <c r="B9983" t="s">
        <v>9662</v>
      </c>
      <c r="C9983" t="s">
        <v>9705</v>
      </c>
    </row>
    <row r="9984" spans="1:3" x14ac:dyDescent="0.25">
      <c r="A9984" t="s">
        <v>10021</v>
      </c>
      <c r="B9984" t="s">
        <v>9662</v>
      </c>
      <c r="C9984" t="s">
        <v>9705</v>
      </c>
    </row>
    <row r="9985" spans="1:3" x14ac:dyDescent="0.25">
      <c r="A9985" t="s">
        <v>10022</v>
      </c>
      <c r="B9985" t="s">
        <v>9662</v>
      </c>
      <c r="C9985" t="s">
        <v>9705</v>
      </c>
    </row>
    <row r="9986" spans="1:3" x14ac:dyDescent="0.25">
      <c r="A9986" t="s">
        <v>10023</v>
      </c>
      <c r="B9986" t="s">
        <v>9662</v>
      </c>
      <c r="C9986" t="s">
        <v>9705</v>
      </c>
    </row>
    <row r="9987" spans="1:3" x14ac:dyDescent="0.25">
      <c r="A9987" t="s">
        <v>10024</v>
      </c>
      <c r="B9987" t="s">
        <v>9662</v>
      </c>
      <c r="C9987" t="s">
        <v>9705</v>
      </c>
    </row>
    <row r="9988" spans="1:3" x14ac:dyDescent="0.25">
      <c r="A9988" t="s">
        <v>10025</v>
      </c>
      <c r="B9988" t="s">
        <v>9662</v>
      </c>
      <c r="C9988" t="s">
        <v>9705</v>
      </c>
    </row>
    <row r="9989" spans="1:3" x14ac:dyDescent="0.25">
      <c r="A9989" t="s">
        <v>10026</v>
      </c>
      <c r="B9989" t="s">
        <v>9662</v>
      </c>
      <c r="C9989" t="s">
        <v>9705</v>
      </c>
    </row>
    <row r="9990" spans="1:3" x14ac:dyDescent="0.25">
      <c r="A9990" t="s">
        <v>10027</v>
      </c>
      <c r="B9990" t="s">
        <v>9662</v>
      </c>
      <c r="C9990" t="s">
        <v>9705</v>
      </c>
    </row>
    <row r="9991" spans="1:3" x14ac:dyDescent="0.25">
      <c r="A9991" t="s">
        <v>10028</v>
      </c>
      <c r="B9991" t="s">
        <v>9662</v>
      </c>
      <c r="C9991" t="s">
        <v>9705</v>
      </c>
    </row>
    <row r="9992" spans="1:3" x14ac:dyDescent="0.25">
      <c r="A9992" t="s">
        <v>10029</v>
      </c>
      <c r="B9992" t="s">
        <v>9662</v>
      </c>
      <c r="C9992" t="s">
        <v>9705</v>
      </c>
    </row>
    <row r="9993" spans="1:3" x14ac:dyDescent="0.25">
      <c r="A9993" t="s">
        <v>10030</v>
      </c>
      <c r="B9993" t="s">
        <v>9662</v>
      </c>
      <c r="C9993" t="s">
        <v>9705</v>
      </c>
    </row>
    <row r="9994" spans="1:3" x14ac:dyDescent="0.25">
      <c r="A9994" t="s">
        <v>10031</v>
      </c>
      <c r="B9994" t="s">
        <v>9662</v>
      </c>
      <c r="C9994" t="s">
        <v>9705</v>
      </c>
    </row>
    <row r="9995" spans="1:3" x14ac:dyDescent="0.25">
      <c r="A9995" t="s">
        <v>10032</v>
      </c>
      <c r="B9995" t="s">
        <v>9662</v>
      </c>
      <c r="C9995" t="s">
        <v>9705</v>
      </c>
    </row>
    <row r="9996" spans="1:3" x14ac:dyDescent="0.25">
      <c r="A9996" t="s">
        <v>10033</v>
      </c>
      <c r="B9996" t="s">
        <v>9662</v>
      </c>
      <c r="C9996" t="s">
        <v>9705</v>
      </c>
    </row>
    <row r="9997" spans="1:3" x14ac:dyDescent="0.25">
      <c r="A9997" t="s">
        <v>10034</v>
      </c>
      <c r="B9997" t="s">
        <v>9662</v>
      </c>
      <c r="C9997" t="s">
        <v>9705</v>
      </c>
    </row>
    <row r="9998" spans="1:3" x14ac:dyDescent="0.25">
      <c r="A9998" t="s">
        <v>10035</v>
      </c>
      <c r="B9998" t="s">
        <v>9662</v>
      </c>
      <c r="C9998" t="s">
        <v>9705</v>
      </c>
    </row>
    <row r="9999" spans="1:3" x14ac:dyDescent="0.25">
      <c r="A9999" t="s">
        <v>10036</v>
      </c>
      <c r="B9999" t="s">
        <v>9662</v>
      </c>
      <c r="C9999" t="s">
        <v>9705</v>
      </c>
    </row>
    <row r="10000" spans="1:3" x14ac:dyDescent="0.25">
      <c r="A10000" t="s">
        <v>10037</v>
      </c>
      <c r="B10000" t="s">
        <v>9662</v>
      </c>
      <c r="C10000" t="s">
        <v>9705</v>
      </c>
    </row>
    <row r="10001" spans="1:3" x14ac:dyDescent="0.25">
      <c r="A10001" t="s">
        <v>10038</v>
      </c>
      <c r="B10001" t="s">
        <v>9662</v>
      </c>
      <c r="C10001" t="s">
        <v>9705</v>
      </c>
    </row>
    <row r="10002" spans="1:3" x14ac:dyDescent="0.25">
      <c r="A10002" t="s">
        <v>10039</v>
      </c>
      <c r="B10002" t="s">
        <v>9662</v>
      </c>
      <c r="C10002" t="s">
        <v>9705</v>
      </c>
    </row>
    <row r="10003" spans="1:3" x14ac:dyDescent="0.25">
      <c r="A10003" t="s">
        <v>10040</v>
      </c>
      <c r="B10003" t="s">
        <v>9662</v>
      </c>
      <c r="C10003" t="s">
        <v>9705</v>
      </c>
    </row>
    <row r="10004" spans="1:3" x14ac:dyDescent="0.25">
      <c r="A10004" t="s">
        <v>10041</v>
      </c>
      <c r="B10004" t="s">
        <v>9662</v>
      </c>
      <c r="C10004" t="s">
        <v>9705</v>
      </c>
    </row>
    <row r="10005" spans="1:3" x14ac:dyDescent="0.25">
      <c r="A10005" t="s">
        <v>10042</v>
      </c>
      <c r="B10005" t="s">
        <v>9662</v>
      </c>
      <c r="C10005" t="s">
        <v>9705</v>
      </c>
    </row>
    <row r="10006" spans="1:3" x14ac:dyDescent="0.25">
      <c r="A10006" t="s">
        <v>10043</v>
      </c>
      <c r="B10006" t="s">
        <v>9662</v>
      </c>
      <c r="C10006" t="s">
        <v>9705</v>
      </c>
    </row>
    <row r="10007" spans="1:3" x14ac:dyDescent="0.25">
      <c r="A10007" t="s">
        <v>10044</v>
      </c>
      <c r="B10007" t="s">
        <v>9662</v>
      </c>
      <c r="C10007" t="s">
        <v>9705</v>
      </c>
    </row>
    <row r="10008" spans="1:3" x14ac:dyDescent="0.25">
      <c r="A10008" t="s">
        <v>10045</v>
      </c>
      <c r="B10008" t="s">
        <v>9662</v>
      </c>
      <c r="C10008" t="s">
        <v>9705</v>
      </c>
    </row>
    <row r="10009" spans="1:3" x14ac:dyDescent="0.25">
      <c r="A10009" t="s">
        <v>10046</v>
      </c>
      <c r="B10009" t="s">
        <v>9662</v>
      </c>
      <c r="C10009" t="s">
        <v>9705</v>
      </c>
    </row>
    <row r="10010" spans="1:3" x14ac:dyDescent="0.25">
      <c r="A10010" t="s">
        <v>10047</v>
      </c>
      <c r="B10010" t="s">
        <v>9662</v>
      </c>
      <c r="C10010" t="s">
        <v>9705</v>
      </c>
    </row>
    <row r="10011" spans="1:3" x14ac:dyDescent="0.25">
      <c r="A10011" t="s">
        <v>10048</v>
      </c>
      <c r="B10011" t="s">
        <v>9662</v>
      </c>
      <c r="C10011" t="s">
        <v>9705</v>
      </c>
    </row>
    <row r="10012" spans="1:3" x14ac:dyDescent="0.25">
      <c r="A10012" t="s">
        <v>10049</v>
      </c>
      <c r="B10012" t="s">
        <v>9662</v>
      </c>
      <c r="C10012" t="s">
        <v>9705</v>
      </c>
    </row>
    <row r="10013" spans="1:3" x14ac:dyDescent="0.25">
      <c r="A10013" t="s">
        <v>10050</v>
      </c>
      <c r="B10013" t="s">
        <v>9662</v>
      </c>
      <c r="C10013" t="s">
        <v>9705</v>
      </c>
    </row>
    <row r="10014" spans="1:3" x14ac:dyDescent="0.25">
      <c r="A10014" t="s">
        <v>10051</v>
      </c>
      <c r="B10014" t="s">
        <v>9662</v>
      </c>
      <c r="C10014" t="s">
        <v>9705</v>
      </c>
    </row>
    <row r="10015" spans="1:3" x14ac:dyDescent="0.25">
      <c r="A10015" t="s">
        <v>10052</v>
      </c>
      <c r="B10015" t="s">
        <v>9662</v>
      </c>
      <c r="C10015" t="s">
        <v>9705</v>
      </c>
    </row>
    <row r="10016" spans="1:3" x14ac:dyDescent="0.25">
      <c r="A10016" t="s">
        <v>10053</v>
      </c>
      <c r="B10016" t="s">
        <v>9662</v>
      </c>
      <c r="C10016" t="s">
        <v>9705</v>
      </c>
    </row>
    <row r="10017" spans="1:3" x14ac:dyDescent="0.25">
      <c r="A10017" t="s">
        <v>10054</v>
      </c>
      <c r="B10017" t="s">
        <v>9662</v>
      </c>
      <c r="C10017" t="s">
        <v>9705</v>
      </c>
    </row>
    <row r="10018" spans="1:3" x14ac:dyDescent="0.25">
      <c r="A10018" t="s">
        <v>10055</v>
      </c>
      <c r="B10018" t="s">
        <v>9662</v>
      </c>
      <c r="C10018" t="s">
        <v>9705</v>
      </c>
    </row>
    <row r="10019" spans="1:3" x14ac:dyDescent="0.25">
      <c r="A10019" t="s">
        <v>10056</v>
      </c>
      <c r="B10019" t="s">
        <v>9662</v>
      </c>
      <c r="C10019" t="s">
        <v>9705</v>
      </c>
    </row>
    <row r="10020" spans="1:3" x14ac:dyDescent="0.25">
      <c r="A10020" t="s">
        <v>10057</v>
      </c>
      <c r="B10020" t="s">
        <v>9662</v>
      </c>
      <c r="C10020" t="s">
        <v>9705</v>
      </c>
    </row>
    <row r="10021" spans="1:3" x14ac:dyDescent="0.25">
      <c r="A10021" t="s">
        <v>10058</v>
      </c>
      <c r="B10021" t="s">
        <v>9662</v>
      </c>
      <c r="C10021" t="s">
        <v>9705</v>
      </c>
    </row>
    <row r="10022" spans="1:3" x14ac:dyDescent="0.25">
      <c r="A10022" t="s">
        <v>10059</v>
      </c>
      <c r="B10022" t="s">
        <v>9662</v>
      </c>
      <c r="C10022" t="s">
        <v>9705</v>
      </c>
    </row>
    <row r="10023" spans="1:3" x14ac:dyDescent="0.25">
      <c r="A10023" t="s">
        <v>10060</v>
      </c>
      <c r="B10023" t="s">
        <v>9662</v>
      </c>
      <c r="C10023" t="s">
        <v>9705</v>
      </c>
    </row>
    <row r="10024" spans="1:3" x14ac:dyDescent="0.25">
      <c r="A10024" t="s">
        <v>10061</v>
      </c>
      <c r="B10024" t="s">
        <v>9662</v>
      </c>
      <c r="C10024" t="s">
        <v>9705</v>
      </c>
    </row>
    <row r="10025" spans="1:3" x14ac:dyDescent="0.25">
      <c r="A10025" t="s">
        <v>10062</v>
      </c>
      <c r="B10025" t="s">
        <v>9662</v>
      </c>
      <c r="C10025" t="s">
        <v>9705</v>
      </c>
    </row>
    <row r="10026" spans="1:3" x14ac:dyDescent="0.25">
      <c r="A10026" t="s">
        <v>10063</v>
      </c>
      <c r="B10026" t="s">
        <v>9662</v>
      </c>
      <c r="C10026" t="s">
        <v>9705</v>
      </c>
    </row>
    <row r="10027" spans="1:3" x14ac:dyDescent="0.25">
      <c r="A10027" t="s">
        <v>10064</v>
      </c>
      <c r="B10027" t="s">
        <v>9662</v>
      </c>
      <c r="C10027" t="s">
        <v>9705</v>
      </c>
    </row>
    <row r="10028" spans="1:3" x14ac:dyDescent="0.25">
      <c r="A10028" t="s">
        <v>10065</v>
      </c>
      <c r="B10028" t="s">
        <v>9662</v>
      </c>
      <c r="C10028" t="s">
        <v>9705</v>
      </c>
    </row>
    <row r="10029" spans="1:3" x14ac:dyDescent="0.25">
      <c r="A10029" t="s">
        <v>10066</v>
      </c>
      <c r="B10029" t="s">
        <v>9662</v>
      </c>
      <c r="C10029" t="s">
        <v>9705</v>
      </c>
    </row>
    <row r="10030" spans="1:3" x14ac:dyDescent="0.25">
      <c r="A10030" t="s">
        <v>10067</v>
      </c>
      <c r="B10030" t="s">
        <v>9662</v>
      </c>
      <c r="C10030" t="s">
        <v>9705</v>
      </c>
    </row>
    <row r="10031" spans="1:3" x14ac:dyDescent="0.25">
      <c r="A10031" t="s">
        <v>10068</v>
      </c>
      <c r="B10031" t="s">
        <v>9662</v>
      </c>
      <c r="C10031" t="s">
        <v>9705</v>
      </c>
    </row>
    <row r="10032" spans="1:3" x14ac:dyDescent="0.25">
      <c r="A10032" t="s">
        <v>10069</v>
      </c>
      <c r="B10032" t="s">
        <v>9662</v>
      </c>
      <c r="C10032" t="s">
        <v>9705</v>
      </c>
    </row>
    <row r="10033" spans="1:3" x14ac:dyDescent="0.25">
      <c r="A10033" t="s">
        <v>10070</v>
      </c>
      <c r="B10033" t="s">
        <v>9662</v>
      </c>
      <c r="C10033" t="s">
        <v>9705</v>
      </c>
    </row>
    <row r="10034" spans="1:3" x14ac:dyDescent="0.25">
      <c r="A10034" t="s">
        <v>10071</v>
      </c>
      <c r="B10034" t="s">
        <v>9662</v>
      </c>
      <c r="C10034" t="s">
        <v>9705</v>
      </c>
    </row>
    <row r="10035" spans="1:3" x14ac:dyDescent="0.25">
      <c r="A10035" t="s">
        <v>10072</v>
      </c>
      <c r="B10035" t="s">
        <v>9662</v>
      </c>
      <c r="C10035" t="s">
        <v>9705</v>
      </c>
    </row>
    <row r="10036" spans="1:3" x14ac:dyDescent="0.25">
      <c r="A10036" t="s">
        <v>10073</v>
      </c>
      <c r="B10036" t="s">
        <v>9662</v>
      </c>
      <c r="C10036" t="s">
        <v>9705</v>
      </c>
    </row>
    <row r="10037" spans="1:3" x14ac:dyDescent="0.25">
      <c r="A10037" t="s">
        <v>10074</v>
      </c>
      <c r="B10037" t="s">
        <v>9662</v>
      </c>
      <c r="C10037" t="s">
        <v>9705</v>
      </c>
    </row>
    <row r="10038" spans="1:3" x14ac:dyDescent="0.25">
      <c r="A10038" t="s">
        <v>10075</v>
      </c>
      <c r="B10038" t="s">
        <v>9662</v>
      </c>
      <c r="C10038" t="s">
        <v>9705</v>
      </c>
    </row>
    <row r="10039" spans="1:3" x14ac:dyDescent="0.25">
      <c r="A10039" t="s">
        <v>10076</v>
      </c>
      <c r="B10039" t="s">
        <v>9662</v>
      </c>
      <c r="C10039" t="s">
        <v>9705</v>
      </c>
    </row>
    <row r="10040" spans="1:3" x14ac:dyDescent="0.25">
      <c r="A10040" t="s">
        <v>10077</v>
      </c>
      <c r="B10040" t="s">
        <v>9662</v>
      </c>
      <c r="C10040" t="s">
        <v>9705</v>
      </c>
    </row>
    <row r="10041" spans="1:3" x14ac:dyDescent="0.25">
      <c r="A10041" t="s">
        <v>10078</v>
      </c>
      <c r="B10041" t="s">
        <v>9662</v>
      </c>
      <c r="C10041" t="s">
        <v>9705</v>
      </c>
    </row>
    <row r="10042" spans="1:3" x14ac:dyDescent="0.25">
      <c r="A10042" t="s">
        <v>10079</v>
      </c>
      <c r="B10042" t="s">
        <v>9662</v>
      </c>
      <c r="C10042" t="s">
        <v>9705</v>
      </c>
    </row>
    <row r="10043" spans="1:3" x14ac:dyDescent="0.25">
      <c r="A10043" t="s">
        <v>10080</v>
      </c>
      <c r="B10043" t="s">
        <v>9662</v>
      </c>
      <c r="C10043" t="s">
        <v>9705</v>
      </c>
    </row>
    <row r="10044" spans="1:3" x14ac:dyDescent="0.25">
      <c r="A10044" t="s">
        <v>10081</v>
      </c>
      <c r="B10044" t="s">
        <v>9662</v>
      </c>
      <c r="C10044" t="s">
        <v>9705</v>
      </c>
    </row>
    <row r="10045" spans="1:3" x14ac:dyDescent="0.25">
      <c r="A10045" t="s">
        <v>10082</v>
      </c>
      <c r="B10045" t="s">
        <v>9662</v>
      </c>
      <c r="C10045" t="s">
        <v>9705</v>
      </c>
    </row>
    <row r="10046" spans="1:3" x14ac:dyDescent="0.25">
      <c r="A10046" t="s">
        <v>10083</v>
      </c>
      <c r="B10046" t="s">
        <v>9662</v>
      </c>
      <c r="C10046" t="s">
        <v>9705</v>
      </c>
    </row>
    <row r="10047" spans="1:3" x14ac:dyDescent="0.25">
      <c r="A10047" t="s">
        <v>10084</v>
      </c>
      <c r="B10047" t="s">
        <v>9662</v>
      </c>
      <c r="C10047" t="s">
        <v>9705</v>
      </c>
    </row>
    <row r="10048" spans="1:3" x14ac:dyDescent="0.25">
      <c r="A10048" t="s">
        <v>10085</v>
      </c>
      <c r="B10048" t="s">
        <v>9662</v>
      </c>
      <c r="C10048" t="s">
        <v>9705</v>
      </c>
    </row>
    <row r="10049" spans="1:3" x14ac:dyDescent="0.25">
      <c r="A10049" t="s">
        <v>10086</v>
      </c>
      <c r="B10049" t="s">
        <v>9662</v>
      </c>
      <c r="C10049" t="s">
        <v>9663</v>
      </c>
    </row>
    <row r="10050" spans="1:3" x14ac:dyDescent="0.25">
      <c r="A10050" t="s">
        <v>10087</v>
      </c>
      <c r="B10050" t="s">
        <v>9662</v>
      </c>
      <c r="C10050" t="s">
        <v>9663</v>
      </c>
    </row>
    <row r="10051" spans="1:3" x14ac:dyDescent="0.25">
      <c r="A10051" t="s">
        <v>10088</v>
      </c>
      <c r="B10051" t="s">
        <v>9662</v>
      </c>
      <c r="C10051" t="s">
        <v>9663</v>
      </c>
    </row>
    <row r="10052" spans="1:3" x14ac:dyDescent="0.25">
      <c r="A10052" t="s">
        <v>10089</v>
      </c>
      <c r="B10052" t="s">
        <v>9662</v>
      </c>
      <c r="C10052" t="s">
        <v>9663</v>
      </c>
    </row>
    <row r="10053" spans="1:3" x14ac:dyDescent="0.25">
      <c r="A10053" t="s">
        <v>10090</v>
      </c>
      <c r="B10053" t="s">
        <v>9662</v>
      </c>
      <c r="C10053" t="s">
        <v>9663</v>
      </c>
    </row>
    <row r="10054" spans="1:3" x14ac:dyDescent="0.25">
      <c r="A10054" t="s">
        <v>10091</v>
      </c>
      <c r="B10054" t="s">
        <v>9662</v>
      </c>
      <c r="C10054" t="s">
        <v>9663</v>
      </c>
    </row>
    <row r="10055" spans="1:3" x14ac:dyDescent="0.25">
      <c r="A10055" t="s">
        <v>10092</v>
      </c>
      <c r="B10055" t="s">
        <v>9662</v>
      </c>
      <c r="C10055" t="s">
        <v>9663</v>
      </c>
    </row>
    <row r="10056" spans="1:3" x14ac:dyDescent="0.25">
      <c r="A10056" t="s">
        <v>10093</v>
      </c>
      <c r="B10056" t="s">
        <v>9662</v>
      </c>
      <c r="C10056" t="s">
        <v>9663</v>
      </c>
    </row>
    <row r="10057" spans="1:3" x14ac:dyDescent="0.25">
      <c r="A10057" t="s">
        <v>10094</v>
      </c>
      <c r="B10057" t="s">
        <v>9662</v>
      </c>
      <c r="C10057" t="s">
        <v>9663</v>
      </c>
    </row>
    <row r="10058" spans="1:3" x14ac:dyDescent="0.25">
      <c r="A10058" t="s">
        <v>10095</v>
      </c>
      <c r="B10058" t="s">
        <v>9662</v>
      </c>
      <c r="C10058" t="s">
        <v>9663</v>
      </c>
    </row>
    <row r="10059" spans="1:3" x14ac:dyDescent="0.25">
      <c r="A10059" t="s">
        <v>10096</v>
      </c>
      <c r="B10059" t="s">
        <v>9662</v>
      </c>
      <c r="C10059" t="s">
        <v>9663</v>
      </c>
    </row>
    <row r="10060" spans="1:3" x14ac:dyDescent="0.25">
      <c r="A10060" t="s">
        <v>10097</v>
      </c>
      <c r="B10060" t="s">
        <v>9662</v>
      </c>
      <c r="C10060" t="s">
        <v>9663</v>
      </c>
    </row>
    <row r="10061" spans="1:3" x14ac:dyDescent="0.25">
      <c r="A10061" t="s">
        <v>10098</v>
      </c>
      <c r="B10061" t="s">
        <v>9662</v>
      </c>
      <c r="C10061" t="s">
        <v>9663</v>
      </c>
    </row>
    <row r="10062" spans="1:3" x14ac:dyDescent="0.25">
      <c r="A10062" t="s">
        <v>10099</v>
      </c>
      <c r="B10062" t="s">
        <v>9662</v>
      </c>
      <c r="C10062" t="s">
        <v>9663</v>
      </c>
    </row>
    <row r="10063" spans="1:3" x14ac:dyDescent="0.25">
      <c r="A10063" t="s">
        <v>10100</v>
      </c>
      <c r="B10063" t="s">
        <v>9662</v>
      </c>
      <c r="C10063" t="s">
        <v>9663</v>
      </c>
    </row>
    <row r="10064" spans="1:3" x14ac:dyDescent="0.25">
      <c r="A10064" t="s">
        <v>10101</v>
      </c>
      <c r="B10064" t="s">
        <v>9662</v>
      </c>
      <c r="C10064" t="s">
        <v>9663</v>
      </c>
    </row>
    <row r="10065" spans="1:3" x14ac:dyDescent="0.25">
      <c r="A10065" t="s">
        <v>10102</v>
      </c>
      <c r="B10065" t="s">
        <v>9662</v>
      </c>
      <c r="C10065" t="s">
        <v>9663</v>
      </c>
    </row>
    <row r="10066" spans="1:3" x14ac:dyDescent="0.25">
      <c r="A10066" t="s">
        <v>10103</v>
      </c>
      <c r="B10066" t="s">
        <v>9662</v>
      </c>
      <c r="C10066" t="s">
        <v>9663</v>
      </c>
    </row>
    <row r="10067" spans="1:3" x14ac:dyDescent="0.25">
      <c r="A10067" t="s">
        <v>10104</v>
      </c>
      <c r="B10067" t="s">
        <v>9662</v>
      </c>
      <c r="C10067" t="s">
        <v>9663</v>
      </c>
    </row>
    <row r="10068" spans="1:3" x14ac:dyDescent="0.25">
      <c r="A10068" t="s">
        <v>10105</v>
      </c>
      <c r="B10068" t="s">
        <v>9662</v>
      </c>
      <c r="C10068" t="s">
        <v>9663</v>
      </c>
    </row>
    <row r="10069" spans="1:3" x14ac:dyDescent="0.25">
      <c r="A10069" t="s">
        <v>10106</v>
      </c>
      <c r="B10069" t="s">
        <v>9662</v>
      </c>
      <c r="C10069" t="s">
        <v>9663</v>
      </c>
    </row>
    <row r="10070" spans="1:3" x14ac:dyDescent="0.25">
      <c r="A10070" t="s">
        <v>10107</v>
      </c>
      <c r="B10070" t="s">
        <v>9662</v>
      </c>
      <c r="C10070" t="s">
        <v>9663</v>
      </c>
    </row>
    <row r="10071" spans="1:3" x14ac:dyDescent="0.25">
      <c r="A10071" t="s">
        <v>10108</v>
      </c>
      <c r="B10071" t="s">
        <v>9662</v>
      </c>
      <c r="C10071" t="s">
        <v>9663</v>
      </c>
    </row>
    <row r="10072" spans="1:3" x14ac:dyDescent="0.25">
      <c r="A10072" t="s">
        <v>10109</v>
      </c>
      <c r="B10072" t="s">
        <v>9662</v>
      </c>
      <c r="C10072" t="s">
        <v>9663</v>
      </c>
    </row>
    <row r="10073" spans="1:3" x14ac:dyDescent="0.25">
      <c r="A10073" t="s">
        <v>10110</v>
      </c>
      <c r="B10073" t="s">
        <v>9662</v>
      </c>
      <c r="C10073" t="s">
        <v>9663</v>
      </c>
    </row>
    <row r="10074" spans="1:3" x14ac:dyDescent="0.25">
      <c r="A10074" t="s">
        <v>10111</v>
      </c>
      <c r="B10074" t="s">
        <v>9662</v>
      </c>
      <c r="C10074" t="s">
        <v>9663</v>
      </c>
    </row>
    <row r="10075" spans="1:3" x14ac:dyDescent="0.25">
      <c r="A10075" t="s">
        <v>10112</v>
      </c>
      <c r="B10075" t="s">
        <v>9662</v>
      </c>
      <c r="C10075" t="s">
        <v>9663</v>
      </c>
    </row>
    <row r="10076" spans="1:3" x14ac:dyDescent="0.25">
      <c r="A10076" t="s">
        <v>10113</v>
      </c>
      <c r="B10076" t="s">
        <v>9662</v>
      </c>
      <c r="C10076" t="s">
        <v>9663</v>
      </c>
    </row>
    <row r="10077" spans="1:3" x14ac:dyDescent="0.25">
      <c r="A10077" t="s">
        <v>10114</v>
      </c>
      <c r="B10077" t="s">
        <v>9662</v>
      </c>
      <c r="C10077" t="s">
        <v>9663</v>
      </c>
    </row>
    <row r="10078" spans="1:3" x14ac:dyDescent="0.25">
      <c r="A10078" t="s">
        <v>10115</v>
      </c>
      <c r="B10078" t="s">
        <v>9662</v>
      </c>
      <c r="C10078" t="s">
        <v>9663</v>
      </c>
    </row>
    <row r="10079" spans="1:3" x14ac:dyDescent="0.25">
      <c r="A10079" t="s">
        <v>10116</v>
      </c>
      <c r="B10079" t="s">
        <v>9662</v>
      </c>
      <c r="C10079" t="s">
        <v>9663</v>
      </c>
    </row>
    <row r="10080" spans="1:3" x14ac:dyDescent="0.25">
      <c r="A10080" t="s">
        <v>10117</v>
      </c>
      <c r="B10080" t="s">
        <v>9662</v>
      </c>
      <c r="C10080" t="s">
        <v>9663</v>
      </c>
    </row>
    <row r="10081" spans="1:3" x14ac:dyDescent="0.25">
      <c r="A10081" t="s">
        <v>10118</v>
      </c>
      <c r="B10081" t="s">
        <v>9662</v>
      </c>
      <c r="C10081" t="s">
        <v>9663</v>
      </c>
    </row>
    <row r="10082" spans="1:3" x14ac:dyDescent="0.25">
      <c r="A10082" t="s">
        <v>10119</v>
      </c>
      <c r="B10082" t="s">
        <v>9662</v>
      </c>
      <c r="C10082" t="s">
        <v>9663</v>
      </c>
    </row>
    <row r="10083" spans="1:3" x14ac:dyDescent="0.25">
      <c r="A10083" t="s">
        <v>10120</v>
      </c>
      <c r="B10083" t="s">
        <v>9662</v>
      </c>
      <c r="C10083" t="s">
        <v>9663</v>
      </c>
    </row>
    <row r="10084" spans="1:3" x14ac:dyDescent="0.25">
      <c r="A10084" t="s">
        <v>10121</v>
      </c>
      <c r="B10084" t="s">
        <v>9662</v>
      </c>
      <c r="C10084" t="s">
        <v>9663</v>
      </c>
    </row>
    <row r="10085" spans="1:3" x14ac:dyDescent="0.25">
      <c r="A10085" t="s">
        <v>10122</v>
      </c>
      <c r="B10085" t="s">
        <v>9662</v>
      </c>
      <c r="C10085" t="s">
        <v>9663</v>
      </c>
    </row>
    <row r="10086" spans="1:3" x14ac:dyDescent="0.25">
      <c r="A10086" t="s">
        <v>10123</v>
      </c>
      <c r="B10086" t="s">
        <v>9662</v>
      </c>
      <c r="C10086" t="s">
        <v>9663</v>
      </c>
    </row>
    <row r="10087" spans="1:3" x14ac:dyDescent="0.25">
      <c r="A10087" t="s">
        <v>10124</v>
      </c>
      <c r="B10087" t="s">
        <v>9662</v>
      </c>
      <c r="C10087" t="s">
        <v>9663</v>
      </c>
    </row>
    <row r="10088" spans="1:3" x14ac:dyDescent="0.25">
      <c r="A10088" t="s">
        <v>10125</v>
      </c>
      <c r="B10088" t="s">
        <v>9662</v>
      </c>
      <c r="C10088" t="s">
        <v>9663</v>
      </c>
    </row>
    <row r="10089" spans="1:3" x14ac:dyDescent="0.25">
      <c r="A10089" t="s">
        <v>10126</v>
      </c>
      <c r="B10089" t="s">
        <v>9662</v>
      </c>
      <c r="C10089" t="s">
        <v>9663</v>
      </c>
    </row>
    <row r="10090" spans="1:3" x14ac:dyDescent="0.25">
      <c r="A10090" t="s">
        <v>10127</v>
      </c>
      <c r="B10090" t="s">
        <v>9662</v>
      </c>
      <c r="C10090" t="s">
        <v>9663</v>
      </c>
    </row>
    <row r="10091" spans="1:3" x14ac:dyDescent="0.25">
      <c r="A10091" t="s">
        <v>10128</v>
      </c>
      <c r="B10091" t="s">
        <v>9662</v>
      </c>
      <c r="C10091" t="s">
        <v>9663</v>
      </c>
    </row>
    <row r="10092" spans="1:3" x14ac:dyDescent="0.25">
      <c r="A10092" t="s">
        <v>10129</v>
      </c>
      <c r="B10092" t="s">
        <v>9662</v>
      </c>
      <c r="C10092" t="s">
        <v>9663</v>
      </c>
    </row>
    <row r="10093" spans="1:3" x14ac:dyDescent="0.25">
      <c r="A10093" t="s">
        <v>10130</v>
      </c>
      <c r="B10093" t="s">
        <v>9662</v>
      </c>
      <c r="C10093" t="s">
        <v>9663</v>
      </c>
    </row>
    <row r="10094" spans="1:3" x14ac:dyDescent="0.25">
      <c r="A10094" t="s">
        <v>10131</v>
      </c>
      <c r="B10094" t="s">
        <v>9662</v>
      </c>
      <c r="C10094" t="s">
        <v>9663</v>
      </c>
    </row>
    <row r="10095" spans="1:3" x14ac:dyDescent="0.25">
      <c r="A10095" t="s">
        <v>10132</v>
      </c>
      <c r="B10095" t="s">
        <v>9662</v>
      </c>
      <c r="C10095" t="s">
        <v>9663</v>
      </c>
    </row>
    <row r="10096" spans="1:3" x14ac:dyDescent="0.25">
      <c r="A10096" t="s">
        <v>10133</v>
      </c>
      <c r="B10096" t="s">
        <v>9662</v>
      </c>
      <c r="C10096" t="s">
        <v>9663</v>
      </c>
    </row>
    <row r="10097" spans="1:3" x14ac:dyDescent="0.25">
      <c r="A10097" t="s">
        <v>10134</v>
      </c>
      <c r="B10097" t="s">
        <v>9662</v>
      </c>
      <c r="C10097" t="s">
        <v>9663</v>
      </c>
    </row>
    <row r="10098" spans="1:3" x14ac:dyDescent="0.25">
      <c r="A10098" t="s">
        <v>10135</v>
      </c>
      <c r="B10098" t="s">
        <v>9662</v>
      </c>
      <c r="C10098" t="s">
        <v>9663</v>
      </c>
    </row>
    <row r="10099" spans="1:3" x14ac:dyDescent="0.25">
      <c r="A10099" t="s">
        <v>10136</v>
      </c>
      <c r="B10099" t="s">
        <v>9662</v>
      </c>
      <c r="C10099" t="s">
        <v>9663</v>
      </c>
    </row>
    <row r="10100" spans="1:3" x14ac:dyDescent="0.25">
      <c r="A10100" t="s">
        <v>10137</v>
      </c>
      <c r="B10100" t="s">
        <v>9662</v>
      </c>
      <c r="C10100" t="s">
        <v>9663</v>
      </c>
    </row>
    <row r="10101" spans="1:3" x14ac:dyDescent="0.25">
      <c r="A10101" t="s">
        <v>10138</v>
      </c>
      <c r="B10101" t="s">
        <v>9662</v>
      </c>
      <c r="C10101" t="s">
        <v>9663</v>
      </c>
    </row>
    <row r="10102" spans="1:3" x14ac:dyDescent="0.25">
      <c r="A10102" t="s">
        <v>10139</v>
      </c>
      <c r="B10102" t="s">
        <v>9662</v>
      </c>
      <c r="C10102" t="s">
        <v>9663</v>
      </c>
    </row>
    <row r="10103" spans="1:3" x14ac:dyDescent="0.25">
      <c r="A10103" t="s">
        <v>10140</v>
      </c>
      <c r="B10103" t="s">
        <v>9662</v>
      </c>
      <c r="C10103" t="s">
        <v>9663</v>
      </c>
    </row>
    <row r="10104" spans="1:3" x14ac:dyDescent="0.25">
      <c r="A10104" t="s">
        <v>10141</v>
      </c>
      <c r="B10104" t="s">
        <v>9662</v>
      </c>
      <c r="C10104" t="s">
        <v>9663</v>
      </c>
    </row>
    <row r="10105" spans="1:3" x14ac:dyDescent="0.25">
      <c r="A10105" t="s">
        <v>10142</v>
      </c>
      <c r="B10105" t="s">
        <v>9662</v>
      </c>
      <c r="C10105" t="s">
        <v>9663</v>
      </c>
    </row>
    <row r="10106" spans="1:3" x14ac:dyDescent="0.25">
      <c r="A10106" t="s">
        <v>10143</v>
      </c>
      <c r="B10106" t="s">
        <v>9662</v>
      </c>
      <c r="C10106" t="s">
        <v>9663</v>
      </c>
    </row>
    <row r="10107" spans="1:3" x14ac:dyDescent="0.25">
      <c r="A10107" t="s">
        <v>10144</v>
      </c>
      <c r="B10107" t="s">
        <v>9662</v>
      </c>
      <c r="C10107" t="s">
        <v>9663</v>
      </c>
    </row>
    <row r="10108" spans="1:3" x14ac:dyDescent="0.25">
      <c r="A10108" t="s">
        <v>10145</v>
      </c>
      <c r="B10108" t="s">
        <v>9662</v>
      </c>
      <c r="C10108" t="s">
        <v>9663</v>
      </c>
    </row>
    <row r="10109" spans="1:3" x14ac:dyDescent="0.25">
      <c r="A10109" t="s">
        <v>10146</v>
      </c>
      <c r="B10109" t="s">
        <v>9662</v>
      </c>
      <c r="C10109" t="s">
        <v>9663</v>
      </c>
    </row>
    <row r="10110" spans="1:3" x14ac:dyDescent="0.25">
      <c r="A10110" t="s">
        <v>10147</v>
      </c>
      <c r="B10110" t="s">
        <v>9662</v>
      </c>
      <c r="C10110" t="s">
        <v>9663</v>
      </c>
    </row>
    <row r="10111" spans="1:3" x14ac:dyDescent="0.25">
      <c r="A10111" t="s">
        <v>10148</v>
      </c>
      <c r="B10111" t="s">
        <v>9662</v>
      </c>
      <c r="C10111" t="s">
        <v>9663</v>
      </c>
    </row>
    <row r="10112" spans="1:3" x14ac:dyDescent="0.25">
      <c r="A10112" t="s">
        <v>10149</v>
      </c>
      <c r="B10112" t="s">
        <v>9662</v>
      </c>
      <c r="C10112" t="s">
        <v>9663</v>
      </c>
    </row>
    <row r="10113" spans="1:3" x14ac:dyDescent="0.25">
      <c r="A10113" t="s">
        <v>10150</v>
      </c>
      <c r="B10113" t="s">
        <v>9662</v>
      </c>
      <c r="C10113" t="s">
        <v>9663</v>
      </c>
    </row>
    <row r="10114" spans="1:3" x14ac:dyDescent="0.25">
      <c r="A10114" t="s">
        <v>10151</v>
      </c>
      <c r="B10114" t="s">
        <v>9662</v>
      </c>
      <c r="C10114" t="s">
        <v>9663</v>
      </c>
    </row>
    <row r="10115" spans="1:3" x14ac:dyDescent="0.25">
      <c r="A10115" t="s">
        <v>10152</v>
      </c>
      <c r="B10115" t="s">
        <v>9662</v>
      </c>
      <c r="C10115" t="s">
        <v>9663</v>
      </c>
    </row>
    <row r="10116" spans="1:3" x14ac:dyDescent="0.25">
      <c r="A10116" t="s">
        <v>10153</v>
      </c>
      <c r="B10116" t="s">
        <v>9662</v>
      </c>
      <c r="C10116" t="s">
        <v>9663</v>
      </c>
    </row>
    <row r="10117" spans="1:3" x14ac:dyDescent="0.25">
      <c r="A10117" t="s">
        <v>10154</v>
      </c>
      <c r="B10117" t="s">
        <v>9662</v>
      </c>
      <c r="C10117" t="s">
        <v>9663</v>
      </c>
    </row>
    <row r="10118" spans="1:3" x14ac:dyDescent="0.25">
      <c r="A10118" t="s">
        <v>10155</v>
      </c>
      <c r="B10118" t="s">
        <v>9662</v>
      </c>
      <c r="C10118" t="s">
        <v>9663</v>
      </c>
    </row>
    <row r="10119" spans="1:3" x14ac:dyDescent="0.25">
      <c r="A10119" t="s">
        <v>10156</v>
      </c>
      <c r="B10119" t="s">
        <v>9662</v>
      </c>
      <c r="C10119" t="s">
        <v>9663</v>
      </c>
    </row>
    <row r="10120" spans="1:3" x14ac:dyDescent="0.25">
      <c r="A10120" t="s">
        <v>10157</v>
      </c>
      <c r="B10120" t="s">
        <v>9662</v>
      </c>
      <c r="C10120" t="s">
        <v>9663</v>
      </c>
    </row>
    <row r="10121" spans="1:3" x14ac:dyDescent="0.25">
      <c r="A10121" t="s">
        <v>10158</v>
      </c>
      <c r="B10121" t="s">
        <v>9662</v>
      </c>
      <c r="C10121" t="s">
        <v>9663</v>
      </c>
    </row>
    <row r="10122" spans="1:3" x14ac:dyDescent="0.25">
      <c r="A10122" t="s">
        <v>10159</v>
      </c>
      <c r="B10122" t="s">
        <v>9662</v>
      </c>
      <c r="C10122" t="s">
        <v>9663</v>
      </c>
    </row>
    <row r="10123" spans="1:3" x14ac:dyDescent="0.25">
      <c r="A10123" t="s">
        <v>10160</v>
      </c>
      <c r="B10123" t="s">
        <v>9662</v>
      </c>
      <c r="C10123" t="s">
        <v>9663</v>
      </c>
    </row>
    <row r="10124" spans="1:3" x14ac:dyDescent="0.25">
      <c r="A10124" t="s">
        <v>10161</v>
      </c>
      <c r="B10124" t="s">
        <v>9662</v>
      </c>
      <c r="C10124" t="s">
        <v>9663</v>
      </c>
    </row>
    <row r="10125" spans="1:3" x14ac:dyDescent="0.25">
      <c r="A10125" t="s">
        <v>10162</v>
      </c>
      <c r="B10125" t="s">
        <v>9662</v>
      </c>
      <c r="C10125" t="s">
        <v>9663</v>
      </c>
    </row>
    <row r="10126" spans="1:3" x14ac:dyDescent="0.25">
      <c r="A10126" t="s">
        <v>10163</v>
      </c>
      <c r="B10126" t="s">
        <v>9662</v>
      </c>
      <c r="C10126" t="s">
        <v>9663</v>
      </c>
    </row>
    <row r="10127" spans="1:3" x14ac:dyDescent="0.25">
      <c r="A10127" t="s">
        <v>10164</v>
      </c>
      <c r="B10127" t="s">
        <v>9662</v>
      </c>
      <c r="C10127" t="s">
        <v>9663</v>
      </c>
    </row>
    <row r="10128" spans="1:3" x14ac:dyDescent="0.25">
      <c r="A10128" t="s">
        <v>10165</v>
      </c>
      <c r="B10128" t="s">
        <v>9662</v>
      </c>
      <c r="C10128" t="s">
        <v>9663</v>
      </c>
    </row>
    <row r="10129" spans="1:3" x14ac:dyDescent="0.25">
      <c r="A10129" t="s">
        <v>10166</v>
      </c>
      <c r="B10129" t="s">
        <v>9662</v>
      </c>
      <c r="C10129" t="s">
        <v>9663</v>
      </c>
    </row>
    <row r="10130" spans="1:3" x14ac:dyDescent="0.25">
      <c r="A10130" t="s">
        <v>10167</v>
      </c>
      <c r="B10130" t="s">
        <v>9662</v>
      </c>
      <c r="C10130" t="s">
        <v>9663</v>
      </c>
    </row>
    <row r="10131" spans="1:3" x14ac:dyDescent="0.25">
      <c r="A10131" t="s">
        <v>10168</v>
      </c>
      <c r="B10131" t="s">
        <v>9662</v>
      </c>
      <c r="C10131" t="s">
        <v>9663</v>
      </c>
    </row>
    <row r="10132" spans="1:3" x14ac:dyDescent="0.25">
      <c r="A10132" t="s">
        <v>10169</v>
      </c>
      <c r="B10132" t="s">
        <v>9662</v>
      </c>
      <c r="C10132" t="s">
        <v>9663</v>
      </c>
    </row>
    <row r="10133" spans="1:3" x14ac:dyDescent="0.25">
      <c r="A10133" t="s">
        <v>10170</v>
      </c>
      <c r="B10133" t="s">
        <v>9662</v>
      </c>
      <c r="C10133" t="s">
        <v>9663</v>
      </c>
    </row>
    <row r="10134" spans="1:3" x14ac:dyDescent="0.25">
      <c r="A10134" t="s">
        <v>10171</v>
      </c>
      <c r="B10134" t="s">
        <v>9662</v>
      </c>
      <c r="C10134" t="s">
        <v>9663</v>
      </c>
    </row>
    <row r="10135" spans="1:3" x14ac:dyDescent="0.25">
      <c r="A10135" t="s">
        <v>10172</v>
      </c>
      <c r="B10135" t="s">
        <v>9662</v>
      </c>
      <c r="C10135" t="s">
        <v>9663</v>
      </c>
    </row>
    <row r="10136" spans="1:3" x14ac:dyDescent="0.25">
      <c r="A10136" t="s">
        <v>10173</v>
      </c>
      <c r="B10136" t="s">
        <v>9662</v>
      </c>
      <c r="C10136" t="s">
        <v>9663</v>
      </c>
    </row>
    <row r="10137" spans="1:3" x14ac:dyDescent="0.25">
      <c r="A10137" t="s">
        <v>10174</v>
      </c>
      <c r="B10137" t="s">
        <v>9662</v>
      </c>
      <c r="C10137" t="s">
        <v>9663</v>
      </c>
    </row>
    <row r="10138" spans="1:3" x14ac:dyDescent="0.25">
      <c r="A10138" t="s">
        <v>10175</v>
      </c>
      <c r="B10138" t="s">
        <v>9662</v>
      </c>
      <c r="C10138" t="s">
        <v>9663</v>
      </c>
    </row>
    <row r="10139" spans="1:3" x14ac:dyDescent="0.25">
      <c r="A10139" t="s">
        <v>10176</v>
      </c>
      <c r="B10139" t="s">
        <v>9662</v>
      </c>
      <c r="C10139" t="s">
        <v>9663</v>
      </c>
    </row>
    <row r="10140" spans="1:3" x14ac:dyDescent="0.25">
      <c r="A10140" t="s">
        <v>10177</v>
      </c>
      <c r="B10140" t="s">
        <v>9662</v>
      </c>
      <c r="C10140" t="s">
        <v>9663</v>
      </c>
    </row>
    <row r="10141" spans="1:3" x14ac:dyDescent="0.25">
      <c r="A10141" t="s">
        <v>10178</v>
      </c>
      <c r="B10141" t="s">
        <v>9662</v>
      </c>
      <c r="C10141" t="s">
        <v>9663</v>
      </c>
    </row>
    <row r="10142" spans="1:3" x14ac:dyDescent="0.25">
      <c r="A10142" t="s">
        <v>10179</v>
      </c>
      <c r="B10142" t="s">
        <v>9662</v>
      </c>
      <c r="C10142" t="s">
        <v>9663</v>
      </c>
    </row>
    <row r="10143" spans="1:3" x14ac:dyDescent="0.25">
      <c r="A10143" t="s">
        <v>10180</v>
      </c>
      <c r="B10143" t="s">
        <v>9662</v>
      </c>
      <c r="C10143" t="s">
        <v>9663</v>
      </c>
    </row>
    <row r="10144" spans="1:3" x14ac:dyDescent="0.25">
      <c r="A10144" t="s">
        <v>10181</v>
      </c>
      <c r="B10144" t="s">
        <v>9662</v>
      </c>
      <c r="C10144" t="s">
        <v>9663</v>
      </c>
    </row>
    <row r="10145" spans="1:3" x14ac:dyDescent="0.25">
      <c r="A10145" t="s">
        <v>10182</v>
      </c>
      <c r="B10145" t="s">
        <v>9662</v>
      </c>
      <c r="C10145" t="s">
        <v>9663</v>
      </c>
    </row>
    <row r="10146" spans="1:3" x14ac:dyDescent="0.25">
      <c r="A10146" t="s">
        <v>10183</v>
      </c>
      <c r="B10146" t="s">
        <v>9662</v>
      </c>
      <c r="C10146" t="s">
        <v>9663</v>
      </c>
    </row>
    <row r="10147" spans="1:3" x14ac:dyDescent="0.25">
      <c r="A10147" t="s">
        <v>10184</v>
      </c>
      <c r="B10147" t="s">
        <v>9662</v>
      </c>
      <c r="C10147" t="s">
        <v>9663</v>
      </c>
    </row>
    <row r="10148" spans="1:3" x14ac:dyDescent="0.25">
      <c r="A10148" t="s">
        <v>10185</v>
      </c>
      <c r="B10148" t="s">
        <v>9662</v>
      </c>
      <c r="C10148" t="s">
        <v>9663</v>
      </c>
    </row>
    <row r="10149" spans="1:3" x14ac:dyDescent="0.25">
      <c r="A10149" t="s">
        <v>10186</v>
      </c>
      <c r="B10149" t="s">
        <v>9662</v>
      </c>
      <c r="C10149" t="s">
        <v>9663</v>
      </c>
    </row>
    <row r="10150" spans="1:3" x14ac:dyDescent="0.25">
      <c r="A10150" t="s">
        <v>10187</v>
      </c>
      <c r="B10150" t="s">
        <v>9662</v>
      </c>
      <c r="C10150" t="s">
        <v>9663</v>
      </c>
    </row>
    <row r="10151" spans="1:3" x14ac:dyDescent="0.25">
      <c r="A10151" t="s">
        <v>10188</v>
      </c>
      <c r="B10151" t="s">
        <v>9662</v>
      </c>
      <c r="C10151" t="s">
        <v>9663</v>
      </c>
    </row>
    <row r="10152" spans="1:3" x14ac:dyDescent="0.25">
      <c r="A10152" t="s">
        <v>10189</v>
      </c>
      <c r="B10152" t="s">
        <v>9662</v>
      </c>
      <c r="C10152" t="s">
        <v>9663</v>
      </c>
    </row>
    <row r="10153" spans="1:3" x14ac:dyDescent="0.25">
      <c r="A10153" t="s">
        <v>10190</v>
      </c>
      <c r="B10153" t="s">
        <v>9662</v>
      </c>
      <c r="C10153" t="s">
        <v>9663</v>
      </c>
    </row>
    <row r="10154" spans="1:3" x14ac:dyDescent="0.25">
      <c r="A10154" t="s">
        <v>10191</v>
      </c>
      <c r="B10154" t="s">
        <v>9662</v>
      </c>
      <c r="C10154" t="s">
        <v>9663</v>
      </c>
    </row>
    <row r="10155" spans="1:3" x14ac:dyDescent="0.25">
      <c r="A10155" t="s">
        <v>10192</v>
      </c>
      <c r="B10155" t="s">
        <v>9662</v>
      </c>
      <c r="C10155" t="s">
        <v>9663</v>
      </c>
    </row>
    <row r="10156" spans="1:3" x14ac:dyDescent="0.25">
      <c r="A10156" t="s">
        <v>10193</v>
      </c>
      <c r="B10156" t="s">
        <v>9662</v>
      </c>
      <c r="C10156" t="s">
        <v>9663</v>
      </c>
    </row>
    <row r="10157" spans="1:3" x14ac:dyDescent="0.25">
      <c r="A10157" t="s">
        <v>10194</v>
      </c>
      <c r="B10157" t="s">
        <v>9662</v>
      </c>
      <c r="C10157" t="s">
        <v>9663</v>
      </c>
    </row>
    <row r="10158" spans="1:3" x14ac:dyDescent="0.25">
      <c r="A10158" t="s">
        <v>10195</v>
      </c>
      <c r="B10158" t="s">
        <v>9662</v>
      </c>
      <c r="C10158" t="s">
        <v>9663</v>
      </c>
    </row>
    <row r="10159" spans="1:3" x14ac:dyDescent="0.25">
      <c r="A10159" t="s">
        <v>10196</v>
      </c>
      <c r="B10159" t="s">
        <v>9662</v>
      </c>
      <c r="C10159" t="s">
        <v>9663</v>
      </c>
    </row>
    <row r="10160" spans="1:3" x14ac:dyDescent="0.25">
      <c r="A10160" t="s">
        <v>10197</v>
      </c>
      <c r="B10160" t="s">
        <v>9662</v>
      </c>
      <c r="C10160" t="s">
        <v>9663</v>
      </c>
    </row>
    <row r="10161" spans="1:3" x14ac:dyDescent="0.25">
      <c r="A10161" t="s">
        <v>10198</v>
      </c>
      <c r="B10161" t="s">
        <v>9662</v>
      </c>
      <c r="C10161" t="s">
        <v>9663</v>
      </c>
    </row>
    <row r="10162" spans="1:3" x14ac:dyDescent="0.25">
      <c r="A10162" t="s">
        <v>10199</v>
      </c>
      <c r="B10162" t="s">
        <v>9662</v>
      </c>
      <c r="C10162" t="s">
        <v>9663</v>
      </c>
    </row>
    <row r="10163" spans="1:3" x14ac:dyDescent="0.25">
      <c r="A10163" t="s">
        <v>10200</v>
      </c>
      <c r="B10163" t="s">
        <v>9662</v>
      </c>
      <c r="C10163" t="s">
        <v>9663</v>
      </c>
    </row>
    <row r="10164" spans="1:3" x14ac:dyDescent="0.25">
      <c r="A10164" t="s">
        <v>10201</v>
      </c>
      <c r="B10164" t="s">
        <v>9662</v>
      </c>
      <c r="C10164" t="s">
        <v>9663</v>
      </c>
    </row>
    <row r="10165" spans="1:3" x14ac:dyDescent="0.25">
      <c r="A10165" t="s">
        <v>10202</v>
      </c>
      <c r="B10165" t="s">
        <v>9662</v>
      </c>
      <c r="C10165" t="s">
        <v>9663</v>
      </c>
    </row>
    <row r="10166" spans="1:3" x14ac:dyDescent="0.25">
      <c r="A10166" t="s">
        <v>10203</v>
      </c>
      <c r="B10166" t="s">
        <v>9662</v>
      </c>
      <c r="C10166" t="s">
        <v>9663</v>
      </c>
    </row>
    <row r="10167" spans="1:3" x14ac:dyDescent="0.25">
      <c r="A10167" t="s">
        <v>10204</v>
      </c>
      <c r="B10167" t="s">
        <v>9662</v>
      </c>
      <c r="C10167" t="s">
        <v>9663</v>
      </c>
    </row>
    <row r="10168" spans="1:3" x14ac:dyDescent="0.25">
      <c r="A10168" t="s">
        <v>10205</v>
      </c>
      <c r="B10168" t="s">
        <v>9662</v>
      </c>
      <c r="C10168" t="s">
        <v>9663</v>
      </c>
    </row>
    <row r="10169" spans="1:3" x14ac:dyDescent="0.25">
      <c r="A10169" t="s">
        <v>10206</v>
      </c>
      <c r="B10169" t="s">
        <v>9662</v>
      </c>
      <c r="C10169" t="s">
        <v>9663</v>
      </c>
    </row>
    <row r="10170" spans="1:3" x14ac:dyDescent="0.25">
      <c r="A10170" t="s">
        <v>10207</v>
      </c>
      <c r="B10170" t="s">
        <v>9662</v>
      </c>
      <c r="C10170" t="s">
        <v>9663</v>
      </c>
    </row>
    <row r="10171" spans="1:3" x14ac:dyDescent="0.25">
      <c r="A10171" t="s">
        <v>10208</v>
      </c>
      <c r="B10171" t="s">
        <v>9662</v>
      </c>
      <c r="C10171" t="s">
        <v>9663</v>
      </c>
    </row>
    <row r="10172" spans="1:3" x14ac:dyDescent="0.25">
      <c r="A10172" t="s">
        <v>10209</v>
      </c>
      <c r="B10172" t="s">
        <v>9662</v>
      </c>
      <c r="C10172" t="s">
        <v>9663</v>
      </c>
    </row>
    <row r="10173" spans="1:3" x14ac:dyDescent="0.25">
      <c r="A10173" t="s">
        <v>10210</v>
      </c>
      <c r="B10173" t="s">
        <v>9662</v>
      </c>
      <c r="C10173" t="s">
        <v>9663</v>
      </c>
    </row>
    <row r="10174" spans="1:3" x14ac:dyDescent="0.25">
      <c r="A10174" t="s">
        <v>10211</v>
      </c>
      <c r="B10174" t="s">
        <v>9662</v>
      </c>
      <c r="C10174" t="s">
        <v>9663</v>
      </c>
    </row>
    <row r="10175" spans="1:3" x14ac:dyDescent="0.25">
      <c r="A10175" t="s">
        <v>10212</v>
      </c>
      <c r="B10175" t="s">
        <v>9662</v>
      </c>
      <c r="C10175" t="s">
        <v>9663</v>
      </c>
    </row>
    <row r="10176" spans="1:3" x14ac:dyDescent="0.25">
      <c r="A10176" t="s">
        <v>10213</v>
      </c>
      <c r="B10176" t="s">
        <v>9662</v>
      </c>
      <c r="C10176" t="s">
        <v>9663</v>
      </c>
    </row>
    <row r="10177" spans="1:3" x14ac:dyDescent="0.25">
      <c r="A10177" t="s">
        <v>10214</v>
      </c>
      <c r="B10177" t="s">
        <v>9662</v>
      </c>
      <c r="C10177" t="s">
        <v>9663</v>
      </c>
    </row>
    <row r="10178" spans="1:3" x14ac:dyDescent="0.25">
      <c r="A10178" t="s">
        <v>10215</v>
      </c>
      <c r="B10178" t="s">
        <v>9662</v>
      </c>
      <c r="C10178" t="s">
        <v>9663</v>
      </c>
    </row>
    <row r="10179" spans="1:3" x14ac:dyDescent="0.25">
      <c r="A10179" t="s">
        <v>10216</v>
      </c>
      <c r="B10179" t="s">
        <v>9662</v>
      </c>
      <c r="C10179" t="s">
        <v>9663</v>
      </c>
    </row>
    <row r="10180" spans="1:3" x14ac:dyDescent="0.25">
      <c r="A10180" t="s">
        <v>10217</v>
      </c>
      <c r="B10180" t="s">
        <v>9662</v>
      </c>
      <c r="C10180" t="s">
        <v>9663</v>
      </c>
    </row>
    <row r="10181" spans="1:3" x14ac:dyDescent="0.25">
      <c r="A10181" t="s">
        <v>10218</v>
      </c>
      <c r="B10181" t="s">
        <v>9662</v>
      </c>
      <c r="C10181" t="s">
        <v>9663</v>
      </c>
    </row>
    <row r="10182" spans="1:3" x14ac:dyDescent="0.25">
      <c r="A10182" t="s">
        <v>10219</v>
      </c>
      <c r="B10182" t="s">
        <v>9662</v>
      </c>
      <c r="C10182" t="s">
        <v>9663</v>
      </c>
    </row>
    <row r="10183" spans="1:3" x14ac:dyDescent="0.25">
      <c r="A10183" t="s">
        <v>10220</v>
      </c>
      <c r="B10183" t="s">
        <v>9662</v>
      </c>
      <c r="C10183" t="s">
        <v>9663</v>
      </c>
    </row>
    <row r="10184" spans="1:3" x14ac:dyDescent="0.25">
      <c r="A10184" t="s">
        <v>10221</v>
      </c>
      <c r="B10184" t="s">
        <v>9662</v>
      </c>
      <c r="C10184" t="s">
        <v>9663</v>
      </c>
    </row>
    <row r="10185" spans="1:3" x14ac:dyDescent="0.25">
      <c r="A10185" t="s">
        <v>10222</v>
      </c>
      <c r="B10185" t="s">
        <v>9662</v>
      </c>
      <c r="C10185" t="s">
        <v>9663</v>
      </c>
    </row>
    <row r="10186" spans="1:3" x14ac:dyDescent="0.25">
      <c r="A10186" t="s">
        <v>10223</v>
      </c>
      <c r="B10186" t="s">
        <v>9662</v>
      </c>
      <c r="C10186" t="s">
        <v>9663</v>
      </c>
    </row>
    <row r="10187" spans="1:3" x14ac:dyDescent="0.25">
      <c r="A10187" t="s">
        <v>10224</v>
      </c>
      <c r="B10187" t="s">
        <v>9662</v>
      </c>
      <c r="C10187" t="s">
        <v>9663</v>
      </c>
    </row>
    <row r="10188" spans="1:3" x14ac:dyDescent="0.25">
      <c r="A10188" t="s">
        <v>10225</v>
      </c>
      <c r="B10188" t="s">
        <v>9662</v>
      </c>
      <c r="C10188" t="s">
        <v>9663</v>
      </c>
    </row>
    <row r="10189" spans="1:3" x14ac:dyDescent="0.25">
      <c r="A10189" t="s">
        <v>10226</v>
      </c>
      <c r="B10189" t="s">
        <v>9662</v>
      </c>
      <c r="C10189" t="s">
        <v>9663</v>
      </c>
    </row>
    <row r="10190" spans="1:3" x14ac:dyDescent="0.25">
      <c r="A10190" t="s">
        <v>10227</v>
      </c>
      <c r="B10190" t="s">
        <v>9662</v>
      </c>
      <c r="C10190" t="s">
        <v>9663</v>
      </c>
    </row>
    <row r="10191" spans="1:3" x14ac:dyDescent="0.25">
      <c r="A10191" t="s">
        <v>10228</v>
      </c>
      <c r="B10191" t="s">
        <v>9662</v>
      </c>
      <c r="C10191" t="s">
        <v>9663</v>
      </c>
    </row>
    <row r="10192" spans="1:3" x14ac:dyDescent="0.25">
      <c r="A10192" t="s">
        <v>10229</v>
      </c>
      <c r="B10192" t="s">
        <v>9662</v>
      </c>
      <c r="C10192" t="s">
        <v>9663</v>
      </c>
    </row>
    <row r="10193" spans="1:3" x14ac:dyDescent="0.25">
      <c r="A10193" t="s">
        <v>10230</v>
      </c>
      <c r="B10193" t="s">
        <v>9662</v>
      </c>
      <c r="C10193" t="s">
        <v>9663</v>
      </c>
    </row>
    <row r="10194" spans="1:3" x14ac:dyDescent="0.25">
      <c r="A10194" t="s">
        <v>10231</v>
      </c>
      <c r="B10194" t="s">
        <v>9662</v>
      </c>
      <c r="C10194" t="s">
        <v>9663</v>
      </c>
    </row>
    <row r="10195" spans="1:3" x14ac:dyDescent="0.25">
      <c r="A10195" t="s">
        <v>10232</v>
      </c>
      <c r="B10195" t="s">
        <v>9662</v>
      </c>
      <c r="C10195" t="s">
        <v>9663</v>
      </c>
    </row>
    <row r="10196" spans="1:3" x14ac:dyDescent="0.25">
      <c r="A10196" t="s">
        <v>10233</v>
      </c>
      <c r="B10196" t="s">
        <v>9662</v>
      </c>
      <c r="C10196" t="s">
        <v>9663</v>
      </c>
    </row>
    <row r="10197" spans="1:3" x14ac:dyDescent="0.25">
      <c r="A10197" t="s">
        <v>10234</v>
      </c>
      <c r="B10197" t="s">
        <v>9662</v>
      </c>
      <c r="C10197" t="s">
        <v>9663</v>
      </c>
    </row>
    <row r="10198" spans="1:3" x14ac:dyDescent="0.25">
      <c r="A10198" t="s">
        <v>10235</v>
      </c>
      <c r="B10198" t="s">
        <v>9662</v>
      </c>
      <c r="C10198" t="s">
        <v>9663</v>
      </c>
    </row>
    <row r="10199" spans="1:3" x14ac:dyDescent="0.25">
      <c r="A10199" t="s">
        <v>10236</v>
      </c>
      <c r="B10199" t="s">
        <v>9662</v>
      </c>
      <c r="C10199" t="s">
        <v>9663</v>
      </c>
    </row>
    <row r="10200" spans="1:3" x14ac:dyDescent="0.25">
      <c r="A10200" t="s">
        <v>10237</v>
      </c>
      <c r="B10200" t="s">
        <v>9662</v>
      </c>
      <c r="C10200" t="s">
        <v>9663</v>
      </c>
    </row>
    <row r="10201" spans="1:3" x14ac:dyDescent="0.25">
      <c r="A10201" t="s">
        <v>10238</v>
      </c>
      <c r="B10201" t="s">
        <v>9662</v>
      </c>
      <c r="C10201" t="s">
        <v>9663</v>
      </c>
    </row>
    <row r="10202" spans="1:3" x14ac:dyDescent="0.25">
      <c r="A10202" t="s">
        <v>10239</v>
      </c>
      <c r="B10202" t="s">
        <v>9662</v>
      </c>
      <c r="C10202" t="s">
        <v>9663</v>
      </c>
    </row>
    <row r="10203" spans="1:3" x14ac:dyDescent="0.25">
      <c r="A10203" t="s">
        <v>10240</v>
      </c>
      <c r="B10203" t="s">
        <v>9662</v>
      </c>
      <c r="C10203" t="s">
        <v>9663</v>
      </c>
    </row>
    <row r="10204" spans="1:3" x14ac:dyDescent="0.25">
      <c r="A10204" t="s">
        <v>10241</v>
      </c>
      <c r="B10204" t="s">
        <v>9662</v>
      </c>
      <c r="C10204" t="s">
        <v>9663</v>
      </c>
    </row>
    <row r="10205" spans="1:3" x14ac:dyDescent="0.25">
      <c r="A10205" t="s">
        <v>10242</v>
      </c>
      <c r="B10205" t="s">
        <v>9662</v>
      </c>
      <c r="C10205" t="s">
        <v>9663</v>
      </c>
    </row>
    <row r="10206" spans="1:3" x14ac:dyDescent="0.25">
      <c r="A10206" t="s">
        <v>10243</v>
      </c>
      <c r="B10206" t="s">
        <v>9662</v>
      </c>
      <c r="C10206" t="s">
        <v>9663</v>
      </c>
    </row>
    <row r="10207" spans="1:3" x14ac:dyDescent="0.25">
      <c r="A10207" t="s">
        <v>10244</v>
      </c>
      <c r="B10207" t="s">
        <v>9662</v>
      </c>
      <c r="C10207" t="s">
        <v>9663</v>
      </c>
    </row>
    <row r="10208" spans="1:3" x14ac:dyDescent="0.25">
      <c r="A10208" t="s">
        <v>10245</v>
      </c>
      <c r="B10208" t="s">
        <v>9662</v>
      </c>
      <c r="C10208" t="s">
        <v>9663</v>
      </c>
    </row>
    <row r="10209" spans="1:3" x14ac:dyDescent="0.25">
      <c r="A10209" t="s">
        <v>10246</v>
      </c>
      <c r="B10209" t="s">
        <v>9662</v>
      </c>
      <c r="C10209" t="s">
        <v>9663</v>
      </c>
    </row>
    <row r="10210" spans="1:3" x14ac:dyDescent="0.25">
      <c r="A10210" t="s">
        <v>10247</v>
      </c>
      <c r="B10210" t="s">
        <v>9662</v>
      </c>
      <c r="C10210" t="s">
        <v>9663</v>
      </c>
    </row>
    <row r="10211" spans="1:3" x14ac:dyDescent="0.25">
      <c r="A10211" t="s">
        <v>10248</v>
      </c>
      <c r="B10211" t="s">
        <v>9662</v>
      </c>
      <c r="C10211" t="s">
        <v>9663</v>
      </c>
    </row>
    <row r="10212" spans="1:3" x14ac:dyDescent="0.25">
      <c r="A10212" t="s">
        <v>10249</v>
      </c>
      <c r="B10212" t="s">
        <v>9662</v>
      </c>
      <c r="C10212" t="s">
        <v>9663</v>
      </c>
    </row>
    <row r="10213" spans="1:3" x14ac:dyDescent="0.25">
      <c r="A10213" t="s">
        <v>10250</v>
      </c>
      <c r="B10213" t="s">
        <v>9662</v>
      </c>
      <c r="C10213" t="s">
        <v>9663</v>
      </c>
    </row>
    <row r="10214" spans="1:3" x14ac:dyDescent="0.25">
      <c r="A10214" t="s">
        <v>10251</v>
      </c>
      <c r="B10214" t="s">
        <v>9662</v>
      </c>
      <c r="C10214" t="s">
        <v>9663</v>
      </c>
    </row>
    <row r="10215" spans="1:3" x14ac:dyDescent="0.25">
      <c r="A10215" t="s">
        <v>10252</v>
      </c>
      <c r="B10215" t="s">
        <v>9662</v>
      </c>
      <c r="C10215" t="s">
        <v>9663</v>
      </c>
    </row>
    <row r="10216" spans="1:3" x14ac:dyDescent="0.25">
      <c r="A10216" t="s">
        <v>10253</v>
      </c>
      <c r="B10216" t="s">
        <v>9662</v>
      </c>
      <c r="C10216" t="s">
        <v>9663</v>
      </c>
    </row>
    <row r="10217" spans="1:3" x14ac:dyDescent="0.25">
      <c r="A10217" t="s">
        <v>10254</v>
      </c>
      <c r="B10217" t="s">
        <v>9662</v>
      </c>
      <c r="C10217" t="s">
        <v>9663</v>
      </c>
    </row>
    <row r="10218" spans="1:3" x14ac:dyDescent="0.25">
      <c r="A10218" t="s">
        <v>10255</v>
      </c>
      <c r="B10218" t="s">
        <v>9662</v>
      </c>
      <c r="C10218" t="s">
        <v>9663</v>
      </c>
    </row>
    <row r="10219" spans="1:3" x14ac:dyDescent="0.25">
      <c r="A10219" t="s">
        <v>10256</v>
      </c>
      <c r="B10219" t="s">
        <v>9662</v>
      </c>
      <c r="C10219" t="s">
        <v>9663</v>
      </c>
    </row>
    <row r="10220" spans="1:3" x14ac:dyDescent="0.25">
      <c r="A10220" t="s">
        <v>10257</v>
      </c>
      <c r="B10220" t="s">
        <v>9662</v>
      </c>
      <c r="C10220" t="s">
        <v>9663</v>
      </c>
    </row>
    <row r="10221" spans="1:3" x14ac:dyDescent="0.25">
      <c r="A10221" t="s">
        <v>10258</v>
      </c>
      <c r="B10221" t="s">
        <v>9662</v>
      </c>
      <c r="C10221" t="s">
        <v>9663</v>
      </c>
    </row>
    <row r="10222" spans="1:3" x14ac:dyDescent="0.25">
      <c r="A10222" t="s">
        <v>10259</v>
      </c>
      <c r="B10222" t="s">
        <v>9662</v>
      </c>
      <c r="C10222" t="s">
        <v>9663</v>
      </c>
    </row>
    <row r="10223" spans="1:3" x14ac:dyDescent="0.25">
      <c r="A10223" t="s">
        <v>10260</v>
      </c>
      <c r="B10223" t="s">
        <v>9662</v>
      </c>
      <c r="C10223" t="s">
        <v>9663</v>
      </c>
    </row>
    <row r="10224" spans="1:3" x14ac:dyDescent="0.25">
      <c r="A10224" t="s">
        <v>10261</v>
      </c>
      <c r="B10224" t="s">
        <v>9662</v>
      </c>
      <c r="C10224" t="s">
        <v>9663</v>
      </c>
    </row>
    <row r="10225" spans="1:3" x14ac:dyDescent="0.25">
      <c r="A10225" t="s">
        <v>10262</v>
      </c>
      <c r="B10225" t="s">
        <v>9662</v>
      </c>
      <c r="C10225" t="s">
        <v>9663</v>
      </c>
    </row>
    <row r="10226" spans="1:3" x14ac:dyDescent="0.25">
      <c r="A10226" t="s">
        <v>10263</v>
      </c>
      <c r="B10226" t="s">
        <v>9662</v>
      </c>
      <c r="C10226" t="s">
        <v>9663</v>
      </c>
    </row>
    <row r="10227" spans="1:3" x14ac:dyDescent="0.25">
      <c r="A10227" t="s">
        <v>10264</v>
      </c>
      <c r="B10227" t="s">
        <v>9662</v>
      </c>
      <c r="C10227" t="s">
        <v>9663</v>
      </c>
    </row>
    <row r="10228" spans="1:3" x14ac:dyDescent="0.25">
      <c r="A10228" t="s">
        <v>10265</v>
      </c>
      <c r="B10228" t="s">
        <v>9662</v>
      </c>
      <c r="C10228" t="s">
        <v>9663</v>
      </c>
    </row>
    <row r="10229" spans="1:3" x14ac:dyDescent="0.25">
      <c r="A10229" t="s">
        <v>10266</v>
      </c>
      <c r="B10229" t="s">
        <v>9662</v>
      </c>
      <c r="C10229" t="s">
        <v>9663</v>
      </c>
    </row>
    <row r="10230" spans="1:3" x14ac:dyDescent="0.25">
      <c r="A10230" t="s">
        <v>10267</v>
      </c>
      <c r="B10230" t="s">
        <v>9662</v>
      </c>
      <c r="C10230" t="s">
        <v>9663</v>
      </c>
    </row>
    <row r="10231" spans="1:3" x14ac:dyDescent="0.25">
      <c r="A10231" t="s">
        <v>10268</v>
      </c>
      <c r="B10231" t="s">
        <v>9662</v>
      </c>
      <c r="C10231" t="s">
        <v>9663</v>
      </c>
    </row>
    <row r="10232" spans="1:3" x14ac:dyDescent="0.25">
      <c r="A10232" t="s">
        <v>10269</v>
      </c>
      <c r="B10232" t="s">
        <v>10270</v>
      </c>
      <c r="C10232" t="s">
        <v>10271</v>
      </c>
    </row>
    <row r="10233" spans="1:3" x14ac:dyDescent="0.25">
      <c r="A10233" t="s">
        <v>10272</v>
      </c>
      <c r="B10233" t="s">
        <v>10270</v>
      </c>
      <c r="C10233" t="s">
        <v>10271</v>
      </c>
    </row>
    <row r="10234" spans="1:3" x14ac:dyDescent="0.25">
      <c r="A10234" t="s">
        <v>10273</v>
      </c>
      <c r="B10234" t="s">
        <v>10270</v>
      </c>
      <c r="C10234" t="s">
        <v>10271</v>
      </c>
    </row>
    <row r="10235" spans="1:3" x14ac:dyDescent="0.25">
      <c r="A10235" t="s">
        <v>10274</v>
      </c>
      <c r="B10235" t="s">
        <v>10270</v>
      </c>
      <c r="C10235" t="s">
        <v>10271</v>
      </c>
    </row>
    <row r="10236" spans="1:3" x14ac:dyDescent="0.25">
      <c r="A10236" t="s">
        <v>10275</v>
      </c>
      <c r="B10236" t="s">
        <v>10270</v>
      </c>
      <c r="C10236" t="s">
        <v>10271</v>
      </c>
    </row>
    <row r="10237" spans="1:3" x14ac:dyDescent="0.25">
      <c r="A10237" t="s">
        <v>10276</v>
      </c>
      <c r="B10237" t="s">
        <v>10270</v>
      </c>
      <c r="C10237" t="s">
        <v>10271</v>
      </c>
    </row>
    <row r="10238" spans="1:3" x14ac:dyDescent="0.25">
      <c r="A10238" t="s">
        <v>10277</v>
      </c>
      <c r="B10238" t="s">
        <v>10270</v>
      </c>
      <c r="C10238" t="s">
        <v>10271</v>
      </c>
    </row>
    <row r="10239" spans="1:3" x14ac:dyDescent="0.25">
      <c r="A10239" t="s">
        <v>10278</v>
      </c>
      <c r="B10239" t="s">
        <v>10270</v>
      </c>
      <c r="C10239" t="s">
        <v>10271</v>
      </c>
    </row>
    <row r="10240" spans="1:3" x14ac:dyDescent="0.25">
      <c r="A10240" t="s">
        <v>10279</v>
      </c>
      <c r="B10240" t="s">
        <v>10270</v>
      </c>
      <c r="C10240" t="s">
        <v>10271</v>
      </c>
    </row>
    <row r="10241" spans="1:3" x14ac:dyDescent="0.25">
      <c r="A10241" t="s">
        <v>10280</v>
      </c>
      <c r="B10241" t="s">
        <v>10270</v>
      </c>
      <c r="C10241" t="s">
        <v>10281</v>
      </c>
    </row>
    <row r="10242" spans="1:3" x14ac:dyDescent="0.25">
      <c r="A10242" t="s">
        <v>10282</v>
      </c>
      <c r="B10242" t="s">
        <v>10270</v>
      </c>
      <c r="C10242" t="s">
        <v>10271</v>
      </c>
    </row>
    <row r="10243" spans="1:3" x14ac:dyDescent="0.25">
      <c r="A10243" t="s">
        <v>10283</v>
      </c>
      <c r="B10243" t="s">
        <v>10270</v>
      </c>
      <c r="C10243" t="s">
        <v>10271</v>
      </c>
    </row>
    <row r="10244" spans="1:3" x14ac:dyDescent="0.25">
      <c r="A10244" t="s">
        <v>10284</v>
      </c>
      <c r="B10244" t="s">
        <v>10270</v>
      </c>
      <c r="C10244" t="s">
        <v>10271</v>
      </c>
    </row>
    <row r="10245" spans="1:3" x14ac:dyDescent="0.25">
      <c r="A10245" t="s">
        <v>10285</v>
      </c>
      <c r="B10245" t="s">
        <v>10270</v>
      </c>
      <c r="C10245" t="s">
        <v>10271</v>
      </c>
    </row>
    <row r="10246" spans="1:3" x14ac:dyDescent="0.25">
      <c r="A10246" t="s">
        <v>10286</v>
      </c>
      <c r="B10246" t="s">
        <v>10270</v>
      </c>
      <c r="C10246" t="s">
        <v>10271</v>
      </c>
    </row>
    <row r="10247" spans="1:3" x14ac:dyDescent="0.25">
      <c r="A10247" t="s">
        <v>10287</v>
      </c>
      <c r="B10247" t="s">
        <v>10270</v>
      </c>
      <c r="C10247" t="s">
        <v>10271</v>
      </c>
    </row>
    <row r="10248" spans="1:3" x14ac:dyDescent="0.25">
      <c r="A10248" t="s">
        <v>10288</v>
      </c>
      <c r="B10248" t="s">
        <v>10270</v>
      </c>
      <c r="C10248" t="s">
        <v>10271</v>
      </c>
    </row>
    <row r="10249" spans="1:3" x14ac:dyDescent="0.25">
      <c r="A10249" t="s">
        <v>10289</v>
      </c>
      <c r="B10249" t="s">
        <v>10270</v>
      </c>
      <c r="C10249" t="s">
        <v>10271</v>
      </c>
    </row>
    <row r="10250" spans="1:3" x14ac:dyDescent="0.25">
      <c r="A10250" t="s">
        <v>10290</v>
      </c>
      <c r="B10250" t="s">
        <v>10270</v>
      </c>
      <c r="C10250" t="s">
        <v>10271</v>
      </c>
    </row>
    <row r="10251" spans="1:3" x14ac:dyDescent="0.25">
      <c r="A10251" t="s">
        <v>10291</v>
      </c>
      <c r="B10251" t="s">
        <v>10270</v>
      </c>
      <c r="C10251" t="s">
        <v>10271</v>
      </c>
    </row>
    <row r="10252" spans="1:3" x14ac:dyDescent="0.25">
      <c r="A10252" t="s">
        <v>10292</v>
      </c>
      <c r="B10252" t="s">
        <v>10270</v>
      </c>
      <c r="C10252" t="s">
        <v>10271</v>
      </c>
    </row>
    <row r="10253" spans="1:3" x14ac:dyDescent="0.25">
      <c r="A10253" t="s">
        <v>10293</v>
      </c>
      <c r="B10253" t="s">
        <v>10270</v>
      </c>
      <c r="C10253" t="s">
        <v>10271</v>
      </c>
    </row>
    <row r="10254" spans="1:3" x14ac:dyDescent="0.25">
      <c r="A10254" t="s">
        <v>10294</v>
      </c>
      <c r="B10254" t="s">
        <v>10270</v>
      </c>
      <c r="C10254" t="s">
        <v>10271</v>
      </c>
    </row>
    <row r="10255" spans="1:3" x14ac:dyDescent="0.25">
      <c r="A10255" t="s">
        <v>10295</v>
      </c>
      <c r="B10255" t="s">
        <v>10270</v>
      </c>
      <c r="C10255" t="s">
        <v>10271</v>
      </c>
    </row>
    <row r="10256" spans="1:3" x14ac:dyDescent="0.25">
      <c r="A10256" t="s">
        <v>10296</v>
      </c>
      <c r="B10256" t="s">
        <v>10270</v>
      </c>
      <c r="C10256" t="s">
        <v>10271</v>
      </c>
    </row>
    <row r="10257" spans="1:3" x14ac:dyDescent="0.25">
      <c r="A10257" t="s">
        <v>10297</v>
      </c>
      <c r="B10257" t="s">
        <v>10270</v>
      </c>
      <c r="C10257" t="s">
        <v>10271</v>
      </c>
    </row>
    <row r="10258" spans="1:3" x14ac:dyDescent="0.25">
      <c r="A10258" t="s">
        <v>10298</v>
      </c>
      <c r="B10258" t="s">
        <v>10270</v>
      </c>
      <c r="C10258" t="s">
        <v>10271</v>
      </c>
    </row>
    <row r="10259" spans="1:3" x14ac:dyDescent="0.25">
      <c r="A10259" t="s">
        <v>10299</v>
      </c>
      <c r="B10259" t="s">
        <v>10270</v>
      </c>
      <c r="C10259" t="s">
        <v>10271</v>
      </c>
    </row>
    <row r="10260" spans="1:3" x14ac:dyDescent="0.25">
      <c r="A10260" t="s">
        <v>10300</v>
      </c>
      <c r="B10260" t="s">
        <v>10270</v>
      </c>
      <c r="C10260" t="s">
        <v>10271</v>
      </c>
    </row>
    <row r="10261" spans="1:3" x14ac:dyDescent="0.25">
      <c r="A10261" t="s">
        <v>10301</v>
      </c>
      <c r="B10261" t="s">
        <v>10270</v>
      </c>
      <c r="C10261" t="s">
        <v>10271</v>
      </c>
    </row>
    <row r="10262" spans="1:3" x14ac:dyDescent="0.25">
      <c r="A10262" t="s">
        <v>10302</v>
      </c>
      <c r="B10262" t="s">
        <v>10270</v>
      </c>
      <c r="C10262" t="s">
        <v>10271</v>
      </c>
    </row>
    <row r="10263" spans="1:3" x14ac:dyDescent="0.25">
      <c r="A10263" t="s">
        <v>10303</v>
      </c>
      <c r="B10263" t="s">
        <v>10270</v>
      </c>
      <c r="C10263" t="s">
        <v>10271</v>
      </c>
    </row>
    <row r="10264" spans="1:3" x14ac:dyDescent="0.25">
      <c r="A10264" t="s">
        <v>10304</v>
      </c>
      <c r="B10264" t="s">
        <v>10270</v>
      </c>
      <c r="C10264" t="s">
        <v>10271</v>
      </c>
    </row>
    <row r="10265" spans="1:3" x14ac:dyDescent="0.25">
      <c r="A10265" t="s">
        <v>10305</v>
      </c>
      <c r="B10265" t="s">
        <v>10270</v>
      </c>
      <c r="C10265" t="s">
        <v>10271</v>
      </c>
    </row>
    <row r="10266" spans="1:3" x14ac:dyDescent="0.25">
      <c r="A10266" t="s">
        <v>10306</v>
      </c>
      <c r="B10266" t="s">
        <v>10270</v>
      </c>
      <c r="C10266" t="s">
        <v>10271</v>
      </c>
    </row>
    <row r="10267" spans="1:3" x14ac:dyDescent="0.25">
      <c r="A10267" t="s">
        <v>10307</v>
      </c>
      <c r="B10267" t="s">
        <v>10270</v>
      </c>
      <c r="C10267" t="s">
        <v>10271</v>
      </c>
    </row>
    <row r="10268" spans="1:3" x14ac:dyDescent="0.25">
      <c r="A10268" t="s">
        <v>10308</v>
      </c>
      <c r="B10268" t="s">
        <v>10270</v>
      </c>
      <c r="C10268" t="s">
        <v>10271</v>
      </c>
    </row>
    <row r="10269" spans="1:3" x14ac:dyDescent="0.25">
      <c r="A10269" t="s">
        <v>10309</v>
      </c>
      <c r="B10269" t="s">
        <v>10270</v>
      </c>
      <c r="C10269" t="s">
        <v>10271</v>
      </c>
    </row>
    <row r="10270" spans="1:3" x14ac:dyDescent="0.25">
      <c r="A10270" t="s">
        <v>10310</v>
      </c>
      <c r="B10270" t="s">
        <v>10270</v>
      </c>
      <c r="C10270" t="s">
        <v>10271</v>
      </c>
    </row>
    <row r="10271" spans="1:3" x14ac:dyDescent="0.25">
      <c r="A10271" t="s">
        <v>10311</v>
      </c>
      <c r="B10271" t="s">
        <v>10270</v>
      </c>
      <c r="C10271" t="s">
        <v>10271</v>
      </c>
    </row>
    <row r="10272" spans="1:3" x14ac:dyDescent="0.25">
      <c r="A10272" t="s">
        <v>10312</v>
      </c>
      <c r="B10272" t="s">
        <v>10270</v>
      </c>
      <c r="C10272" t="s">
        <v>10271</v>
      </c>
    </row>
    <row r="10273" spans="1:3" x14ac:dyDescent="0.25">
      <c r="A10273" t="s">
        <v>10313</v>
      </c>
      <c r="B10273" t="s">
        <v>10270</v>
      </c>
      <c r="C10273" t="s">
        <v>10271</v>
      </c>
    </row>
    <row r="10274" spans="1:3" x14ac:dyDescent="0.25">
      <c r="A10274" t="s">
        <v>10314</v>
      </c>
      <c r="B10274" t="s">
        <v>10270</v>
      </c>
      <c r="C10274" t="s">
        <v>10271</v>
      </c>
    </row>
    <row r="10275" spans="1:3" x14ac:dyDescent="0.25">
      <c r="A10275" t="s">
        <v>10315</v>
      </c>
      <c r="B10275" t="s">
        <v>10270</v>
      </c>
      <c r="C10275" t="s">
        <v>10271</v>
      </c>
    </row>
    <row r="10276" spans="1:3" x14ac:dyDescent="0.25">
      <c r="A10276" t="s">
        <v>10316</v>
      </c>
      <c r="B10276" t="s">
        <v>10270</v>
      </c>
      <c r="C10276" t="s">
        <v>10271</v>
      </c>
    </row>
    <row r="10277" spans="1:3" x14ac:dyDescent="0.25">
      <c r="A10277" t="s">
        <v>10317</v>
      </c>
      <c r="B10277" t="s">
        <v>10270</v>
      </c>
      <c r="C10277" t="s">
        <v>10271</v>
      </c>
    </row>
    <row r="10278" spans="1:3" x14ac:dyDescent="0.25">
      <c r="A10278" t="s">
        <v>10318</v>
      </c>
      <c r="B10278" t="s">
        <v>10270</v>
      </c>
      <c r="C10278" t="s">
        <v>10271</v>
      </c>
    </row>
    <row r="10279" spans="1:3" x14ac:dyDescent="0.25">
      <c r="A10279" t="s">
        <v>10319</v>
      </c>
      <c r="B10279" t="s">
        <v>10270</v>
      </c>
      <c r="C10279" t="s">
        <v>10271</v>
      </c>
    </row>
    <row r="10280" spans="1:3" x14ac:dyDescent="0.25">
      <c r="A10280" t="s">
        <v>10320</v>
      </c>
      <c r="B10280" t="s">
        <v>10270</v>
      </c>
      <c r="C10280" t="s">
        <v>10271</v>
      </c>
    </row>
    <row r="10281" spans="1:3" x14ac:dyDescent="0.25">
      <c r="A10281" t="s">
        <v>10321</v>
      </c>
      <c r="B10281" t="s">
        <v>10270</v>
      </c>
      <c r="C10281" t="s">
        <v>10271</v>
      </c>
    </row>
    <row r="10282" spans="1:3" x14ac:dyDescent="0.25">
      <c r="A10282" t="s">
        <v>10322</v>
      </c>
      <c r="B10282" t="s">
        <v>10270</v>
      </c>
      <c r="C10282" t="s">
        <v>10271</v>
      </c>
    </row>
    <row r="10283" spans="1:3" x14ac:dyDescent="0.25">
      <c r="A10283" t="s">
        <v>10323</v>
      </c>
      <c r="B10283" t="s">
        <v>10270</v>
      </c>
      <c r="C10283" t="s">
        <v>10281</v>
      </c>
    </row>
    <row r="10284" spans="1:3" x14ac:dyDescent="0.25">
      <c r="A10284" t="s">
        <v>10324</v>
      </c>
      <c r="B10284" t="s">
        <v>10270</v>
      </c>
      <c r="C10284" t="s">
        <v>10271</v>
      </c>
    </row>
    <row r="10285" spans="1:3" x14ac:dyDescent="0.25">
      <c r="A10285" t="s">
        <v>10325</v>
      </c>
      <c r="B10285" t="s">
        <v>10270</v>
      </c>
      <c r="C10285" t="s">
        <v>10271</v>
      </c>
    </row>
    <row r="10286" spans="1:3" x14ac:dyDescent="0.25">
      <c r="A10286" t="s">
        <v>10326</v>
      </c>
      <c r="B10286" t="s">
        <v>10270</v>
      </c>
      <c r="C10286" t="s">
        <v>10271</v>
      </c>
    </row>
    <row r="10287" spans="1:3" x14ac:dyDescent="0.25">
      <c r="A10287" t="s">
        <v>10327</v>
      </c>
      <c r="B10287" t="s">
        <v>10270</v>
      </c>
      <c r="C10287" t="s">
        <v>10271</v>
      </c>
    </row>
    <row r="10288" spans="1:3" x14ac:dyDescent="0.25">
      <c r="A10288" t="s">
        <v>10328</v>
      </c>
      <c r="B10288" t="s">
        <v>10270</v>
      </c>
      <c r="C10288" t="s">
        <v>10271</v>
      </c>
    </row>
    <row r="10289" spans="1:3" x14ac:dyDescent="0.25">
      <c r="A10289" t="s">
        <v>10329</v>
      </c>
      <c r="B10289" t="s">
        <v>10270</v>
      </c>
      <c r="C10289" t="s">
        <v>10271</v>
      </c>
    </row>
    <row r="10290" spans="1:3" x14ac:dyDescent="0.25">
      <c r="A10290" t="s">
        <v>10330</v>
      </c>
      <c r="B10290" t="s">
        <v>10270</v>
      </c>
      <c r="C10290" t="s">
        <v>10271</v>
      </c>
    </row>
    <row r="10291" spans="1:3" x14ac:dyDescent="0.25">
      <c r="A10291" t="s">
        <v>10331</v>
      </c>
      <c r="B10291" t="s">
        <v>10270</v>
      </c>
      <c r="C10291" t="s">
        <v>10271</v>
      </c>
    </row>
    <row r="10292" spans="1:3" x14ac:dyDescent="0.25">
      <c r="A10292" t="s">
        <v>10332</v>
      </c>
      <c r="B10292" t="s">
        <v>10270</v>
      </c>
      <c r="C10292" t="s">
        <v>10271</v>
      </c>
    </row>
    <row r="10293" spans="1:3" x14ac:dyDescent="0.25">
      <c r="A10293" t="s">
        <v>10333</v>
      </c>
      <c r="B10293" t="s">
        <v>10270</v>
      </c>
      <c r="C10293" t="s">
        <v>10271</v>
      </c>
    </row>
    <row r="10294" spans="1:3" x14ac:dyDescent="0.25">
      <c r="A10294" t="s">
        <v>10334</v>
      </c>
      <c r="B10294" t="s">
        <v>10270</v>
      </c>
      <c r="C10294" t="s">
        <v>10271</v>
      </c>
    </row>
    <row r="10295" spans="1:3" x14ac:dyDescent="0.25">
      <c r="A10295" t="s">
        <v>10335</v>
      </c>
      <c r="B10295" t="s">
        <v>10270</v>
      </c>
      <c r="C10295" t="s">
        <v>10271</v>
      </c>
    </row>
    <row r="10296" spans="1:3" x14ac:dyDescent="0.25">
      <c r="A10296" t="s">
        <v>10336</v>
      </c>
      <c r="B10296" t="s">
        <v>10270</v>
      </c>
      <c r="C10296" t="s">
        <v>10271</v>
      </c>
    </row>
    <row r="10297" spans="1:3" x14ac:dyDescent="0.25">
      <c r="A10297" t="s">
        <v>10337</v>
      </c>
      <c r="B10297" t="s">
        <v>10270</v>
      </c>
      <c r="C10297" t="s">
        <v>10271</v>
      </c>
    </row>
    <row r="10298" spans="1:3" x14ac:dyDescent="0.25">
      <c r="A10298" t="s">
        <v>10338</v>
      </c>
      <c r="B10298" t="s">
        <v>10270</v>
      </c>
      <c r="C10298" t="s">
        <v>10271</v>
      </c>
    </row>
    <row r="10299" spans="1:3" x14ac:dyDescent="0.25">
      <c r="A10299" t="s">
        <v>10339</v>
      </c>
      <c r="B10299" t="s">
        <v>10270</v>
      </c>
      <c r="C10299" t="s">
        <v>10271</v>
      </c>
    </row>
    <row r="10300" spans="1:3" x14ac:dyDescent="0.25">
      <c r="A10300" t="s">
        <v>10340</v>
      </c>
      <c r="B10300" t="s">
        <v>10270</v>
      </c>
      <c r="C10300" t="s">
        <v>10271</v>
      </c>
    </row>
    <row r="10301" spans="1:3" x14ac:dyDescent="0.25">
      <c r="A10301" t="s">
        <v>10341</v>
      </c>
      <c r="B10301" t="s">
        <v>10270</v>
      </c>
      <c r="C10301" t="s">
        <v>10271</v>
      </c>
    </row>
    <row r="10302" spans="1:3" x14ac:dyDescent="0.25">
      <c r="A10302" t="s">
        <v>10342</v>
      </c>
      <c r="B10302" t="s">
        <v>10270</v>
      </c>
      <c r="C10302" t="s">
        <v>10271</v>
      </c>
    </row>
    <row r="10303" spans="1:3" x14ac:dyDescent="0.25">
      <c r="A10303" t="s">
        <v>10343</v>
      </c>
      <c r="B10303" t="s">
        <v>10270</v>
      </c>
      <c r="C10303" t="s">
        <v>10271</v>
      </c>
    </row>
    <row r="10304" spans="1:3" x14ac:dyDescent="0.25">
      <c r="A10304" t="s">
        <v>10344</v>
      </c>
      <c r="B10304" t="s">
        <v>10270</v>
      </c>
      <c r="C10304" t="s">
        <v>10271</v>
      </c>
    </row>
    <row r="10305" spans="1:3" x14ac:dyDescent="0.25">
      <c r="A10305" t="s">
        <v>10345</v>
      </c>
      <c r="B10305" t="s">
        <v>10270</v>
      </c>
      <c r="C10305" t="s">
        <v>10271</v>
      </c>
    </row>
    <row r="10306" spans="1:3" x14ac:dyDescent="0.25">
      <c r="A10306" t="s">
        <v>10346</v>
      </c>
      <c r="B10306" t="s">
        <v>10270</v>
      </c>
      <c r="C10306" t="s">
        <v>10271</v>
      </c>
    </row>
    <row r="10307" spans="1:3" x14ac:dyDescent="0.25">
      <c r="A10307" t="s">
        <v>10347</v>
      </c>
      <c r="B10307" t="s">
        <v>10270</v>
      </c>
      <c r="C10307" t="s">
        <v>10271</v>
      </c>
    </row>
    <row r="10308" spans="1:3" x14ac:dyDescent="0.25">
      <c r="A10308" t="s">
        <v>10348</v>
      </c>
      <c r="B10308" t="s">
        <v>10270</v>
      </c>
      <c r="C10308" t="s">
        <v>10271</v>
      </c>
    </row>
    <row r="10309" spans="1:3" x14ac:dyDescent="0.25">
      <c r="A10309" t="s">
        <v>10349</v>
      </c>
      <c r="B10309" t="s">
        <v>10270</v>
      </c>
      <c r="C10309" t="s">
        <v>10271</v>
      </c>
    </row>
    <row r="10310" spans="1:3" x14ac:dyDescent="0.25">
      <c r="A10310" t="s">
        <v>10350</v>
      </c>
      <c r="B10310" t="s">
        <v>10270</v>
      </c>
      <c r="C10310" t="s">
        <v>10271</v>
      </c>
    </row>
    <row r="10311" spans="1:3" x14ac:dyDescent="0.25">
      <c r="A10311" t="s">
        <v>10351</v>
      </c>
      <c r="B10311" t="s">
        <v>10270</v>
      </c>
      <c r="C10311" t="s">
        <v>10271</v>
      </c>
    </row>
    <row r="10312" spans="1:3" x14ac:dyDescent="0.25">
      <c r="A10312" t="s">
        <v>10352</v>
      </c>
      <c r="B10312" t="s">
        <v>10270</v>
      </c>
      <c r="C10312" t="s">
        <v>10271</v>
      </c>
    </row>
    <row r="10313" spans="1:3" x14ac:dyDescent="0.25">
      <c r="A10313" t="s">
        <v>10353</v>
      </c>
      <c r="B10313" t="s">
        <v>10270</v>
      </c>
      <c r="C10313" t="s">
        <v>10271</v>
      </c>
    </row>
    <row r="10314" spans="1:3" x14ac:dyDescent="0.25">
      <c r="A10314" t="s">
        <v>10354</v>
      </c>
      <c r="B10314" t="s">
        <v>10270</v>
      </c>
      <c r="C10314" t="s">
        <v>10271</v>
      </c>
    </row>
    <row r="10315" spans="1:3" x14ac:dyDescent="0.25">
      <c r="A10315" t="s">
        <v>10355</v>
      </c>
      <c r="B10315" t="s">
        <v>10270</v>
      </c>
      <c r="C10315" t="s">
        <v>10271</v>
      </c>
    </row>
    <row r="10316" spans="1:3" x14ac:dyDescent="0.25">
      <c r="A10316" t="s">
        <v>10356</v>
      </c>
      <c r="B10316" t="s">
        <v>10270</v>
      </c>
      <c r="C10316" t="s">
        <v>10271</v>
      </c>
    </row>
    <row r="10317" spans="1:3" x14ac:dyDescent="0.25">
      <c r="A10317" t="s">
        <v>10357</v>
      </c>
      <c r="B10317" t="s">
        <v>10270</v>
      </c>
      <c r="C10317" t="s">
        <v>10271</v>
      </c>
    </row>
    <row r="10318" spans="1:3" x14ac:dyDescent="0.25">
      <c r="A10318" t="s">
        <v>10358</v>
      </c>
      <c r="B10318" t="s">
        <v>10270</v>
      </c>
      <c r="C10318" t="s">
        <v>10271</v>
      </c>
    </row>
    <row r="10319" spans="1:3" x14ac:dyDescent="0.25">
      <c r="A10319" t="s">
        <v>10359</v>
      </c>
      <c r="B10319" t="s">
        <v>10270</v>
      </c>
      <c r="C10319" t="s">
        <v>10271</v>
      </c>
    </row>
    <row r="10320" spans="1:3" x14ac:dyDescent="0.25">
      <c r="A10320" t="s">
        <v>10360</v>
      </c>
      <c r="B10320" t="s">
        <v>10270</v>
      </c>
      <c r="C10320" t="s">
        <v>10271</v>
      </c>
    </row>
    <row r="10321" spans="1:3" x14ac:dyDescent="0.25">
      <c r="A10321" t="s">
        <v>10361</v>
      </c>
      <c r="B10321" t="s">
        <v>10270</v>
      </c>
      <c r="C10321" t="s">
        <v>10271</v>
      </c>
    </row>
    <row r="10322" spans="1:3" x14ac:dyDescent="0.25">
      <c r="A10322" t="s">
        <v>10362</v>
      </c>
      <c r="B10322" t="s">
        <v>10270</v>
      </c>
      <c r="C10322" t="s">
        <v>10271</v>
      </c>
    </row>
    <row r="10323" spans="1:3" x14ac:dyDescent="0.25">
      <c r="A10323" t="s">
        <v>10363</v>
      </c>
      <c r="B10323" t="s">
        <v>10270</v>
      </c>
      <c r="C10323" t="s">
        <v>10271</v>
      </c>
    </row>
    <row r="10324" spans="1:3" x14ac:dyDescent="0.25">
      <c r="A10324" t="s">
        <v>10364</v>
      </c>
      <c r="B10324" t="s">
        <v>10270</v>
      </c>
      <c r="C10324" t="s">
        <v>10271</v>
      </c>
    </row>
    <row r="10325" spans="1:3" x14ac:dyDescent="0.25">
      <c r="A10325" t="s">
        <v>10365</v>
      </c>
      <c r="B10325" t="s">
        <v>10270</v>
      </c>
      <c r="C10325" t="s">
        <v>10271</v>
      </c>
    </row>
    <row r="10326" spans="1:3" x14ac:dyDescent="0.25">
      <c r="A10326" t="s">
        <v>10366</v>
      </c>
      <c r="B10326" t="s">
        <v>10270</v>
      </c>
      <c r="C10326" t="s">
        <v>10271</v>
      </c>
    </row>
    <row r="10327" spans="1:3" x14ac:dyDescent="0.25">
      <c r="A10327" t="s">
        <v>10367</v>
      </c>
      <c r="B10327" t="s">
        <v>10270</v>
      </c>
      <c r="C10327" t="s">
        <v>10271</v>
      </c>
    </row>
    <row r="10328" spans="1:3" x14ac:dyDescent="0.25">
      <c r="A10328" t="s">
        <v>10368</v>
      </c>
      <c r="B10328" t="s">
        <v>10270</v>
      </c>
      <c r="C10328" t="s">
        <v>10271</v>
      </c>
    </row>
    <row r="10329" spans="1:3" x14ac:dyDescent="0.25">
      <c r="A10329" t="s">
        <v>10369</v>
      </c>
      <c r="B10329" t="s">
        <v>10270</v>
      </c>
      <c r="C10329" t="s">
        <v>10271</v>
      </c>
    </row>
    <row r="10330" spans="1:3" x14ac:dyDescent="0.25">
      <c r="A10330" t="s">
        <v>10370</v>
      </c>
      <c r="B10330" t="s">
        <v>10270</v>
      </c>
      <c r="C10330" t="s">
        <v>10271</v>
      </c>
    </row>
    <row r="10331" spans="1:3" x14ac:dyDescent="0.25">
      <c r="A10331" t="s">
        <v>10371</v>
      </c>
      <c r="B10331" t="s">
        <v>10270</v>
      </c>
      <c r="C10331" t="s">
        <v>10271</v>
      </c>
    </row>
    <row r="10332" spans="1:3" x14ac:dyDescent="0.25">
      <c r="A10332" t="s">
        <v>10372</v>
      </c>
      <c r="B10332" t="s">
        <v>10270</v>
      </c>
      <c r="C10332" t="s">
        <v>10271</v>
      </c>
    </row>
    <row r="10333" spans="1:3" x14ac:dyDescent="0.25">
      <c r="A10333" t="s">
        <v>10373</v>
      </c>
      <c r="B10333" t="s">
        <v>10270</v>
      </c>
      <c r="C10333" t="s">
        <v>10271</v>
      </c>
    </row>
    <row r="10334" spans="1:3" x14ac:dyDescent="0.25">
      <c r="A10334" t="s">
        <v>10374</v>
      </c>
      <c r="B10334" t="s">
        <v>10270</v>
      </c>
      <c r="C10334" t="s">
        <v>10271</v>
      </c>
    </row>
    <row r="10335" spans="1:3" x14ac:dyDescent="0.25">
      <c r="A10335" t="s">
        <v>10375</v>
      </c>
      <c r="B10335" t="s">
        <v>10270</v>
      </c>
      <c r="C10335" t="s">
        <v>10271</v>
      </c>
    </row>
    <row r="10336" spans="1:3" x14ac:dyDescent="0.25">
      <c r="A10336" t="s">
        <v>10376</v>
      </c>
      <c r="B10336" t="s">
        <v>10270</v>
      </c>
      <c r="C10336" t="s">
        <v>10271</v>
      </c>
    </row>
    <row r="10337" spans="1:3" x14ac:dyDescent="0.25">
      <c r="A10337" t="s">
        <v>10377</v>
      </c>
      <c r="B10337" t="s">
        <v>10270</v>
      </c>
      <c r="C10337" t="s">
        <v>10271</v>
      </c>
    </row>
    <row r="10338" spans="1:3" x14ac:dyDescent="0.25">
      <c r="A10338" t="s">
        <v>10378</v>
      </c>
      <c r="B10338" t="s">
        <v>10270</v>
      </c>
      <c r="C10338" t="s">
        <v>10271</v>
      </c>
    </row>
    <row r="10339" spans="1:3" x14ac:dyDescent="0.25">
      <c r="A10339" t="s">
        <v>10379</v>
      </c>
      <c r="B10339" t="s">
        <v>10270</v>
      </c>
      <c r="C10339" t="s">
        <v>10271</v>
      </c>
    </row>
    <row r="10340" spans="1:3" x14ac:dyDescent="0.25">
      <c r="A10340" t="s">
        <v>10380</v>
      </c>
      <c r="B10340" t="s">
        <v>10270</v>
      </c>
      <c r="C10340" t="s">
        <v>10271</v>
      </c>
    </row>
    <row r="10341" spans="1:3" x14ac:dyDescent="0.25">
      <c r="A10341" t="s">
        <v>10381</v>
      </c>
      <c r="B10341" t="s">
        <v>10270</v>
      </c>
      <c r="C10341" t="s">
        <v>10271</v>
      </c>
    </row>
    <row r="10342" spans="1:3" x14ac:dyDescent="0.25">
      <c r="A10342" t="s">
        <v>10382</v>
      </c>
      <c r="B10342" t="s">
        <v>10270</v>
      </c>
      <c r="C10342" t="s">
        <v>10271</v>
      </c>
    </row>
    <row r="10343" spans="1:3" x14ac:dyDescent="0.25">
      <c r="A10343" t="s">
        <v>10383</v>
      </c>
      <c r="B10343" t="s">
        <v>10270</v>
      </c>
      <c r="C10343" t="s">
        <v>10271</v>
      </c>
    </row>
    <row r="10344" spans="1:3" x14ac:dyDescent="0.25">
      <c r="A10344" t="s">
        <v>10384</v>
      </c>
      <c r="B10344" t="s">
        <v>10270</v>
      </c>
      <c r="C10344" t="s">
        <v>10271</v>
      </c>
    </row>
    <row r="10345" spans="1:3" x14ac:dyDescent="0.25">
      <c r="A10345" t="s">
        <v>10385</v>
      </c>
      <c r="B10345" t="s">
        <v>10270</v>
      </c>
      <c r="C10345" t="s">
        <v>10271</v>
      </c>
    </row>
    <row r="10346" spans="1:3" x14ac:dyDescent="0.25">
      <c r="A10346" t="s">
        <v>10386</v>
      </c>
      <c r="B10346" t="s">
        <v>10270</v>
      </c>
      <c r="C10346" t="s">
        <v>10271</v>
      </c>
    </row>
    <row r="10347" spans="1:3" x14ac:dyDescent="0.25">
      <c r="A10347" t="s">
        <v>10387</v>
      </c>
      <c r="B10347" t="s">
        <v>10270</v>
      </c>
      <c r="C10347" t="s">
        <v>10271</v>
      </c>
    </row>
    <row r="10348" spans="1:3" x14ac:dyDescent="0.25">
      <c r="A10348" t="s">
        <v>10388</v>
      </c>
      <c r="B10348" t="s">
        <v>10270</v>
      </c>
      <c r="C10348" t="s">
        <v>10271</v>
      </c>
    </row>
    <row r="10349" spans="1:3" x14ac:dyDescent="0.25">
      <c r="A10349" t="s">
        <v>10389</v>
      </c>
      <c r="B10349" t="s">
        <v>10270</v>
      </c>
      <c r="C10349" t="s">
        <v>10271</v>
      </c>
    </row>
    <row r="10350" spans="1:3" x14ac:dyDescent="0.25">
      <c r="A10350" t="s">
        <v>10390</v>
      </c>
      <c r="B10350" t="s">
        <v>10270</v>
      </c>
      <c r="C10350" t="s">
        <v>10271</v>
      </c>
    </row>
    <row r="10351" spans="1:3" x14ac:dyDescent="0.25">
      <c r="A10351" t="s">
        <v>10391</v>
      </c>
      <c r="B10351" t="s">
        <v>10270</v>
      </c>
      <c r="C10351" t="s">
        <v>10271</v>
      </c>
    </row>
    <row r="10352" spans="1:3" x14ac:dyDescent="0.25">
      <c r="A10352" t="s">
        <v>10392</v>
      </c>
      <c r="B10352" t="s">
        <v>10270</v>
      </c>
      <c r="C10352" t="s">
        <v>10271</v>
      </c>
    </row>
    <row r="10353" spans="1:3" x14ac:dyDescent="0.25">
      <c r="A10353" t="s">
        <v>10393</v>
      </c>
      <c r="B10353" t="s">
        <v>10270</v>
      </c>
      <c r="C10353" t="s">
        <v>10271</v>
      </c>
    </row>
    <row r="10354" spans="1:3" x14ac:dyDescent="0.25">
      <c r="A10354" t="s">
        <v>10394</v>
      </c>
      <c r="B10354" t="s">
        <v>10270</v>
      </c>
      <c r="C10354" t="s">
        <v>10271</v>
      </c>
    </row>
    <row r="10355" spans="1:3" x14ac:dyDescent="0.25">
      <c r="A10355" t="s">
        <v>10395</v>
      </c>
      <c r="B10355" t="s">
        <v>10270</v>
      </c>
      <c r="C10355" t="s">
        <v>10271</v>
      </c>
    </row>
    <row r="10356" spans="1:3" x14ac:dyDescent="0.25">
      <c r="A10356" t="s">
        <v>10396</v>
      </c>
      <c r="B10356" t="s">
        <v>10270</v>
      </c>
      <c r="C10356" t="s">
        <v>10271</v>
      </c>
    </row>
    <row r="10357" spans="1:3" x14ac:dyDescent="0.25">
      <c r="A10357" t="s">
        <v>10397</v>
      </c>
      <c r="B10357" t="s">
        <v>10270</v>
      </c>
      <c r="C10357" t="s">
        <v>10271</v>
      </c>
    </row>
    <row r="10358" spans="1:3" x14ac:dyDescent="0.25">
      <c r="A10358" t="s">
        <v>10398</v>
      </c>
      <c r="B10358" t="s">
        <v>10270</v>
      </c>
      <c r="C10358" t="s">
        <v>10271</v>
      </c>
    </row>
    <row r="10359" spans="1:3" x14ac:dyDescent="0.25">
      <c r="A10359" t="s">
        <v>10399</v>
      </c>
      <c r="B10359" t="s">
        <v>10270</v>
      </c>
      <c r="C10359" t="s">
        <v>10271</v>
      </c>
    </row>
    <row r="10360" spans="1:3" x14ac:dyDescent="0.25">
      <c r="A10360" t="s">
        <v>10400</v>
      </c>
      <c r="B10360" t="s">
        <v>10270</v>
      </c>
      <c r="C10360" t="s">
        <v>10271</v>
      </c>
    </row>
    <row r="10361" spans="1:3" x14ac:dyDescent="0.25">
      <c r="A10361" t="s">
        <v>10401</v>
      </c>
      <c r="B10361" t="s">
        <v>10270</v>
      </c>
      <c r="C10361" t="s">
        <v>10271</v>
      </c>
    </row>
    <row r="10362" spans="1:3" x14ac:dyDescent="0.25">
      <c r="A10362" t="s">
        <v>10402</v>
      </c>
      <c r="B10362" t="s">
        <v>10270</v>
      </c>
      <c r="C10362" t="s">
        <v>10271</v>
      </c>
    </row>
    <row r="10363" spans="1:3" x14ac:dyDescent="0.25">
      <c r="A10363" t="s">
        <v>10403</v>
      </c>
      <c r="B10363" t="s">
        <v>10270</v>
      </c>
      <c r="C10363" t="s">
        <v>10271</v>
      </c>
    </row>
    <row r="10364" spans="1:3" x14ac:dyDescent="0.25">
      <c r="A10364" t="s">
        <v>10404</v>
      </c>
      <c r="B10364" t="s">
        <v>10270</v>
      </c>
      <c r="C10364" t="s">
        <v>10271</v>
      </c>
    </row>
    <row r="10365" spans="1:3" x14ac:dyDescent="0.25">
      <c r="A10365" t="s">
        <v>10405</v>
      </c>
      <c r="B10365" t="s">
        <v>10270</v>
      </c>
      <c r="C10365" t="s">
        <v>10271</v>
      </c>
    </row>
    <row r="10366" spans="1:3" x14ac:dyDescent="0.25">
      <c r="A10366" t="s">
        <v>10406</v>
      </c>
      <c r="B10366" t="s">
        <v>10270</v>
      </c>
      <c r="C10366" t="s">
        <v>10271</v>
      </c>
    </row>
    <row r="10367" spans="1:3" x14ac:dyDescent="0.25">
      <c r="A10367" t="s">
        <v>10407</v>
      </c>
      <c r="B10367" t="s">
        <v>10270</v>
      </c>
      <c r="C10367" t="s">
        <v>10271</v>
      </c>
    </row>
    <row r="10368" spans="1:3" x14ac:dyDescent="0.25">
      <c r="A10368" t="s">
        <v>10408</v>
      </c>
      <c r="B10368" t="s">
        <v>10270</v>
      </c>
      <c r="C10368" t="s">
        <v>10271</v>
      </c>
    </row>
    <row r="10369" spans="1:3" x14ac:dyDescent="0.25">
      <c r="A10369" t="s">
        <v>10409</v>
      </c>
      <c r="B10369" t="s">
        <v>10270</v>
      </c>
      <c r="C10369" t="s">
        <v>10271</v>
      </c>
    </row>
    <row r="10370" spans="1:3" x14ac:dyDescent="0.25">
      <c r="A10370" t="s">
        <v>10410</v>
      </c>
      <c r="B10370" t="s">
        <v>10270</v>
      </c>
      <c r="C10370" t="s">
        <v>10271</v>
      </c>
    </row>
    <row r="10371" spans="1:3" x14ac:dyDescent="0.25">
      <c r="A10371" t="s">
        <v>10411</v>
      </c>
      <c r="B10371" t="s">
        <v>10270</v>
      </c>
      <c r="C10371" t="s">
        <v>10271</v>
      </c>
    </row>
    <row r="10372" spans="1:3" x14ac:dyDescent="0.25">
      <c r="A10372" t="s">
        <v>10412</v>
      </c>
      <c r="B10372" t="s">
        <v>10270</v>
      </c>
      <c r="C10372" t="s">
        <v>10271</v>
      </c>
    </row>
    <row r="10373" spans="1:3" x14ac:dyDescent="0.25">
      <c r="A10373" t="s">
        <v>10413</v>
      </c>
      <c r="B10373" t="s">
        <v>10270</v>
      </c>
      <c r="C10373" t="s">
        <v>10271</v>
      </c>
    </row>
    <row r="10374" spans="1:3" x14ac:dyDescent="0.25">
      <c r="A10374" t="s">
        <v>10414</v>
      </c>
      <c r="B10374" t="s">
        <v>10270</v>
      </c>
      <c r="C10374" t="s">
        <v>10271</v>
      </c>
    </row>
    <row r="10375" spans="1:3" x14ac:dyDescent="0.25">
      <c r="A10375" t="s">
        <v>10415</v>
      </c>
      <c r="B10375" t="s">
        <v>10270</v>
      </c>
      <c r="C10375" t="s">
        <v>10271</v>
      </c>
    </row>
    <row r="10376" spans="1:3" x14ac:dyDescent="0.25">
      <c r="A10376" t="s">
        <v>10416</v>
      </c>
      <c r="B10376" t="s">
        <v>10270</v>
      </c>
      <c r="C10376" t="s">
        <v>10271</v>
      </c>
    </row>
    <row r="10377" spans="1:3" x14ac:dyDescent="0.25">
      <c r="A10377" t="s">
        <v>10417</v>
      </c>
      <c r="B10377" t="s">
        <v>10270</v>
      </c>
      <c r="C10377" t="s">
        <v>10271</v>
      </c>
    </row>
    <row r="10378" spans="1:3" x14ac:dyDescent="0.25">
      <c r="A10378" t="s">
        <v>10418</v>
      </c>
      <c r="B10378" t="s">
        <v>10270</v>
      </c>
      <c r="C10378" t="s">
        <v>10271</v>
      </c>
    </row>
    <row r="10379" spans="1:3" x14ac:dyDescent="0.25">
      <c r="A10379" t="s">
        <v>10419</v>
      </c>
      <c r="B10379" t="s">
        <v>10270</v>
      </c>
      <c r="C10379" t="s">
        <v>10271</v>
      </c>
    </row>
    <row r="10380" spans="1:3" x14ac:dyDescent="0.25">
      <c r="A10380" t="s">
        <v>10420</v>
      </c>
      <c r="B10380" t="s">
        <v>10270</v>
      </c>
      <c r="C10380" t="s">
        <v>10271</v>
      </c>
    </row>
    <row r="10381" spans="1:3" x14ac:dyDescent="0.25">
      <c r="A10381" t="s">
        <v>10421</v>
      </c>
      <c r="B10381" t="s">
        <v>10270</v>
      </c>
      <c r="C10381" t="s">
        <v>10271</v>
      </c>
    </row>
    <row r="10382" spans="1:3" x14ac:dyDescent="0.25">
      <c r="A10382" t="s">
        <v>10422</v>
      </c>
      <c r="B10382" t="s">
        <v>10270</v>
      </c>
      <c r="C10382" t="s">
        <v>10271</v>
      </c>
    </row>
    <row r="10383" spans="1:3" x14ac:dyDescent="0.25">
      <c r="A10383" t="s">
        <v>10423</v>
      </c>
      <c r="B10383" t="s">
        <v>10270</v>
      </c>
      <c r="C10383" t="s">
        <v>10271</v>
      </c>
    </row>
    <row r="10384" spans="1:3" x14ac:dyDescent="0.25">
      <c r="A10384" t="s">
        <v>10424</v>
      </c>
      <c r="B10384" t="s">
        <v>10270</v>
      </c>
      <c r="C10384" t="s">
        <v>10271</v>
      </c>
    </row>
    <row r="10385" spans="1:3" x14ac:dyDescent="0.25">
      <c r="A10385" t="s">
        <v>10425</v>
      </c>
      <c r="B10385" t="s">
        <v>10270</v>
      </c>
      <c r="C10385" t="s">
        <v>10271</v>
      </c>
    </row>
    <row r="10386" spans="1:3" x14ac:dyDescent="0.25">
      <c r="A10386" t="s">
        <v>10426</v>
      </c>
      <c r="B10386" t="s">
        <v>10270</v>
      </c>
      <c r="C10386" t="s">
        <v>10271</v>
      </c>
    </row>
    <row r="10387" spans="1:3" x14ac:dyDescent="0.25">
      <c r="A10387" t="s">
        <v>10427</v>
      </c>
      <c r="B10387" t="s">
        <v>10270</v>
      </c>
      <c r="C10387" t="s">
        <v>10271</v>
      </c>
    </row>
    <row r="10388" spans="1:3" x14ac:dyDescent="0.25">
      <c r="A10388" t="s">
        <v>10428</v>
      </c>
      <c r="B10388" t="s">
        <v>10270</v>
      </c>
      <c r="C10388" t="s">
        <v>10271</v>
      </c>
    </row>
    <row r="10389" spans="1:3" x14ac:dyDescent="0.25">
      <c r="A10389" t="s">
        <v>10429</v>
      </c>
      <c r="B10389" t="s">
        <v>10270</v>
      </c>
      <c r="C10389" t="s">
        <v>10271</v>
      </c>
    </row>
    <row r="10390" spans="1:3" x14ac:dyDescent="0.25">
      <c r="A10390" t="s">
        <v>10430</v>
      </c>
      <c r="B10390" t="s">
        <v>10270</v>
      </c>
      <c r="C10390" t="s">
        <v>10271</v>
      </c>
    </row>
    <row r="10391" spans="1:3" x14ac:dyDescent="0.25">
      <c r="A10391" t="s">
        <v>10431</v>
      </c>
      <c r="B10391" t="s">
        <v>10270</v>
      </c>
      <c r="C10391" t="s">
        <v>10271</v>
      </c>
    </row>
    <row r="10392" spans="1:3" x14ac:dyDescent="0.25">
      <c r="A10392" t="s">
        <v>10432</v>
      </c>
      <c r="B10392" t="s">
        <v>10270</v>
      </c>
      <c r="C10392" t="s">
        <v>10271</v>
      </c>
    </row>
    <row r="10393" spans="1:3" x14ac:dyDescent="0.25">
      <c r="A10393" t="s">
        <v>10433</v>
      </c>
      <c r="B10393" t="s">
        <v>10270</v>
      </c>
      <c r="C10393" t="s">
        <v>10271</v>
      </c>
    </row>
    <row r="10394" spans="1:3" x14ac:dyDescent="0.25">
      <c r="A10394" t="s">
        <v>10434</v>
      </c>
      <c r="B10394" t="s">
        <v>10270</v>
      </c>
      <c r="C10394" t="s">
        <v>10271</v>
      </c>
    </row>
    <row r="10395" spans="1:3" x14ac:dyDescent="0.25">
      <c r="A10395" t="s">
        <v>10435</v>
      </c>
      <c r="B10395" t="s">
        <v>10270</v>
      </c>
      <c r="C10395" t="s">
        <v>10271</v>
      </c>
    </row>
    <row r="10396" spans="1:3" x14ac:dyDescent="0.25">
      <c r="A10396" t="s">
        <v>10436</v>
      </c>
      <c r="B10396" t="s">
        <v>10270</v>
      </c>
      <c r="C10396" t="s">
        <v>10281</v>
      </c>
    </row>
    <row r="10397" spans="1:3" x14ac:dyDescent="0.25">
      <c r="A10397" t="s">
        <v>10437</v>
      </c>
      <c r="B10397" t="s">
        <v>10270</v>
      </c>
      <c r="C10397" t="s">
        <v>10281</v>
      </c>
    </row>
    <row r="10398" spans="1:3" x14ac:dyDescent="0.25">
      <c r="A10398" t="s">
        <v>10438</v>
      </c>
      <c r="B10398" t="s">
        <v>10270</v>
      </c>
      <c r="C10398" t="s">
        <v>10281</v>
      </c>
    </row>
    <row r="10399" spans="1:3" x14ac:dyDescent="0.25">
      <c r="A10399" t="s">
        <v>10439</v>
      </c>
      <c r="B10399" t="s">
        <v>10270</v>
      </c>
      <c r="C10399" t="s">
        <v>10271</v>
      </c>
    </row>
    <row r="10400" spans="1:3" x14ac:dyDescent="0.25">
      <c r="A10400" t="s">
        <v>10440</v>
      </c>
      <c r="B10400" t="s">
        <v>10270</v>
      </c>
      <c r="C10400" t="s">
        <v>10281</v>
      </c>
    </row>
    <row r="10401" spans="1:3" x14ac:dyDescent="0.25">
      <c r="A10401" t="s">
        <v>10441</v>
      </c>
      <c r="B10401" t="s">
        <v>10270</v>
      </c>
      <c r="C10401" t="s">
        <v>10281</v>
      </c>
    </row>
    <row r="10402" spans="1:3" x14ac:dyDescent="0.25">
      <c r="A10402" t="s">
        <v>10442</v>
      </c>
      <c r="B10402" t="s">
        <v>10270</v>
      </c>
      <c r="C10402" t="s">
        <v>10281</v>
      </c>
    </row>
    <row r="10403" spans="1:3" x14ac:dyDescent="0.25">
      <c r="A10403" t="s">
        <v>10443</v>
      </c>
      <c r="B10403" t="s">
        <v>10270</v>
      </c>
      <c r="C10403" t="s">
        <v>10281</v>
      </c>
    </row>
    <row r="10404" spans="1:3" x14ac:dyDescent="0.25">
      <c r="A10404" t="s">
        <v>10444</v>
      </c>
      <c r="B10404" t="s">
        <v>10270</v>
      </c>
      <c r="C10404" t="s">
        <v>10281</v>
      </c>
    </row>
    <row r="10405" spans="1:3" x14ac:dyDescent="0.25">
      <c r="A10405" t="s">
        <v>10445</v>
      </c>
      <c r="B10405" t="s">
        <v>10270</v>
      </c>
      <c r="C10405" t="s">
        <v>10281</v>
      </c>
    </row>
    <row r="10406" spans="1:3" x14ac:dyDescent="0.25">
      <c r="A10406" t="s">
        <v>10446</v>
      </c>
      <c r="B10406" t="s">
        <v>10270</v>
      </c>
      <c r="C10406" t="s">
        <v>10281</v>
      </c>
    </row>
    <row r="10407" spans="1:3" x14ac:dyDescent="0.25">
      <c r="A10407" t="s">
        <v>10447</v>
      </c>
      <c r="B10407" t="s">
        <v>10270</v>
      </c>
      <c r="C10407" t="s">
        <v>10281</v>
      </c>
    </row>
    <row r="10408" spans="1:3" x14ac:dyDescent="0.25">
      <c r="A10408" t="s">
        <v>10448</v>
      </c>
      <c r="B10408" t="s">
        <v>10270</v>
      </c>
      <c r="C10408" t="s">
        <v>10281</v>
      </c>
    </row>
    <row r="10409" spans="1:3" x14ac:dyDescent="0.25">
      <c r="A10409" t="s">
        <v>10449</v>
      </c>
      <c r="B10409" t="s">
        <v>10270</v>
      </c>
      <c r="C10409" t="s">
        <v>10281</v>
      </c>
    </row>
    <row r="10410" spans="1:3" x14ac:dyDescent="0.25">
      <c r="A10410" t="s">
        <v>10450</v>
      </c>
      <c r="B10410" t="s">
        <v>10270</v>
      </c>
      <c r="C10410" t="s">
        <v>10271</v>
      </c>
    </row>
    <row r="10411" spans="1:3" x14ac:dyDescent="0.25">
      <c r="A10411" t="s">
        <v>10451</v>
      </c>
      <c r="B10411" t="s">
        <v>10270</v>
      </c>
      <c r="C10411" t="s">
        <v>10271</v>
      </c>
    </row>
    <row r="10412" spans="1:3" x14ac:dyDescent="0.25">
      <c r="A10412" t="s">
        <v>10452</v>
      </c>
      <c r="B10412" t="s">
        <v>10270</v>
      </c>
      <c r="C10412" t="s">
        <v>10281</v>
      </c>
    </row>
    <row r="10413" spans="1:3" x14ac:dyDescent="0.25">
      <c r="A10413" t="s">
        <v>10453</v>
      </c>
      <c r="B10413" t="s">
        <v>10270</v>
      </c>
      <c r="C10413" t="s">
        <v>10281</v>
      </c>
    </row>
    <row r="10414" spans="1:3" x14ac:dyDescent="0.25">
      <c r="A10414" t="s">
        <v>10454</v>
      </c>
      <c r="B10414" t="s">
        <v>10270</v>
      </c>
      <c r="C10414" t="s">
        <v>10281</v>
      </c>
    </row>
    <row r="10415" spans="1:3" x14ac:dyDescent="0.25">
      <c r="A10415" t="s">
        <v>10455</v>
      </c>
      <c r="B10415" t="s">
        <v>10270</v>
      </c>
      <c r="C10415" t="s">
        <v>10281</v>
      </c>
    </row>
    <row r="10416" spans="1:3" x14ac:dyDescent="0.25">
      <c r="A10416" t="s">
        <v>10456</v>
      </c>
      <c r="B10416" t="s">
        <v>10270</v>
      </c>
      <c r="C10416" t="s">
        <v>10281</v>
      </c>
    </row>
    <row r="10417" spans="1:3" x14ac:dyDescent="0.25">
      <c r="A10417" t="s">
        <v>10457</v>
      </c>
      <c r="B10417" t="s">
        <v>10270</v>
      </c>
      <c r="C10417" t="s">
        <v>10281</v>
      </c>
    </row>
    <row r="10418" spans="1:3" x14ac:dyDescent="0.25">
      <c r="A10418" t="s">
        <v>10458</v>
      </c>
      <c r="B10418" t="s">
        <v>10270</v>
      </c>
      <c r="C10418" t="s">
        <v>10281</v>
      </c>
    </row>
    <row r="10419" spans="1:3" x14ac:dyDescent="0.25">
      <c r="A10419" t="s">
        <v>10459</v>
      </c>
      <c r="B10419" t="s">
        <v>10270</v>
      </c>
      <c r="C10419" t="s">
        <v>10281</v>
      </c>
    </row>
    <row r="10420" spans="1:3" x14ac:dyDescent="0.25">
      <c r="A10420" t="s">
        <v>10460</v>
      </c>
      <c r="B10420" t="s">
        <v>10270</v>
      </c>
      <c r="C10420" t="s">
        <v>10281</v>
      </c>
    </row>
    <row r="10421" spans="1:3" x14ac:dyDescent="0.25">
      <c r="A10421" t="s">
        <v>10461</v>
      </c>
      <c r="B10421" t="s">
        <v>10270</v>
      </c>
      <c r="C10421" t="s">
        <v>10271</v>
      </c>
    </row>
    <row r="10422" spans="1:3" x14ac:dyDescent="0.25">
      <c r="A10422" t="s">
        <v>10462</v>
      </c>
      <c r="B10422" t="s">
        <v>10270</v>
      </c>
      <c r="C10422" t="s">
        <v>10281</v>
      </c>
    </row>
    <row r="10423" spans="1:3" x14ac:dyDescent="0.25">
      <c r="A10423" t="s">
        <v>10463</v>
      </c>
      <c r="B10423" t="s">
        <v>10270</v>
      </c>
      <c r="C10423" t="s">
        <v>10271</v>
      </c>
    </row>
    <row r="10424" spans="1:3" x14ac:dyDescent="0.25">
      <c r="A10424" t="s">
        <v>10464</v>
      </c>
      <c r="B10424" t="s">
        <v>10270</v>
      </c>
      <c r="C10424" t="s">
        <v>10271</v>
      </c>
    </row>
    <row r="10425" spans="1:3" x14ac:dyDescent="0.25">
      <c r="A10425" t="s">
        <v>10465</v>
      </c>
      <c r="B10425" t="s">
        <v>10270</v>
      </c>
      <c r="C10425" t="s">
        <v>10271</v>
      </c>
    </row>
    <row r="10426" spans="1:3" x14ac:dyDescent="0.25">
      <c r="A10426" t="s">
        <v>10466</v>
      </c>
      <c r="B10426" t="s">
        <v>10270</v>
      </c>
      <c r="C10426" t="s">
        <v>10271</v>
      </c>
    </row>
    <row r="10427" spans="1:3" x14ac:dyDescent="0.25">
      <c r="A10427" t="s">
        <v>10467</v>
      </c>
      <c r="B10427" t="s">
        <v>10270</v>
      </c>
      <c r="C10427" t="s">
        <v>10281</v>
      </c>
    </row>
    <row r="10428" spans="1:3" x14ac:dyDescent="0.25">
      <c r="A10428" t="s">
        <v>10468</v>
      </c>
      <c r="B10428" t="s">
        <v>10270</v>
      </c>
      <c r="C10428" t="s">
        <v>10271</v>
      </c>
    </row>
    <row r="10429" spans="1:3" x14ac:dyDescent="0.25">
      <c r="A10429" t="s">
        <v>10469</v>
      </c>
      <c r="B10429" t="s">
        <v>10270</v>
      </c>
      <c r="C10429" t="s">
        <v>10281</v>
      </c>
    </row>
    <row r="10430" spans="1:3" x14ac:dyDescent="0.25">
      <c r="A10430" t="s">
        <v>10470</v>
      </c>
      <c r="B10430" t="s">
        <v>10270</v>
      </c>
      <c r="C10430" t="s">
        <v>10271</v>
      </c>
    </row>
    <row r="10431" spans="1:3" x14ac:dyDescent="0.25">
      <c r="A10431" t="s">
        <v>10471</v>
      </c>
      <c r="B10431" t="s">
        <v>10270</v>
      </c>
      <c r="C10431" t="s">
        <v>10271</v>
      </c>
    </row>
    <row r="10432" spans="1:3" x14ac:dyDescent="0.25">
      <c r="A10432" t="s">
        <v>10472</v>
      </c>
      <c r="B10432" t="s">
        <v>10270</v>
      </c>
      <c r="C10432" t="s">
        <v>10281</v>
      </c>
    </row>
    <row r="10433" spans="1:3" x14ac:dyDescent="0.25">
      <c r="A10433" t="s">
        <v>10473</v>
      </c>
      <c r="B10433" t="s">
        <v>10270</v>
      </c>
      <c r="C10433" t="s">
        <v>10271</v>
      </c>
    </row>
    <row r="10434" spans="1:3" x14ac:dyDescent="0.25">
      <c r="A10434" t="s">
        <v>10474</v>
      </c>
      <c r="B10434" t="s">
        <v>10270</v>
      </c>
      <c r="C10434" t="s">
        <v>10271</v>
      </c>
    </row>
    <row r="10435" spans="1:3" x14ac:dyDescent="0.25">
      <c r="A10435" t="s">
        <v>10475</v>
      </c>
      <c r="B10435" t="s">
        <v>10270</v>
      </c>
      <c r="C10435" t="s">
        <v>10271</v>
      </c>
    </row>
    <row r="10436" spans="1:3" x14ac:dyDescent="0.25">
      <c r="A10436" t="s">
        <v>10476</v>
      </c>
      <c r="B10436" t="s">
        <v>10270</v>
      </c>
      <c r="C10436" t="s">
        <v>10271</v>
      </c>
    </row>
    <row r="10437" spans="1:3" x14ac:dyDescent="0.25">
      <c r="A10437" t="s">
        <v>10477</v>
      </c>
      <c r="B10437" t="s">
        <v>10270</v>
      </c>
      <c r="C10437" t="s">
        <v>10281</v>
      </c>
    </row>
    <row r="10438" spans="1:3" x14ac:dyDescent="0.25">
      <c r="A10438" t="s">
        <v>10478</v>
      </c>
      <c r="B10438" t="s">
        <v>10270</v>
      </c>
      <c r="C10438" t="s">
        <v>10281</v>
      </c>
    </row>
    <row r="10439" spans="1:3" x14ac:dyDescent="0.25">
      <c r="A10439" t="s">
        <v>10479</v>
      </c>
      <c r="B10439" t="s">
        <v>10270</v>
      </c>
      <c r="C10439" t="s">
        <v>10281</v>
      </c>
    </row>
    <row r="10440" spans="1:3" x14ac:dyDescent="0.25">
      <c r="A10440" t="s">
        <v>10480</v>
      </c>
      <c r="B10440" t="s">
        <v>10270</v>
      </c>
      <c r="C10440" t="s">
        <v>10281</v>
      </c>
    </row>
    <row r="10441" spans="1:3" x14ac:dyDescent="0.25">
      <c r="A10441" t="s">
        <v>10481</v>
      </c>
      <c r="B10441" t="s">
        <v>10270</v>
      </c>
      <c r="C10441" t="s">
        <v>10281</v>
      </c>
    </row>
    <row r="10442" spans="1:3" x14ac:dyDescent="0.25">
      <c r="A10442" t="s">
        <v>10482</v>
      </c>
      <c r="B10442" t="s">
        <v>10270</v>
      </c>
      <c r="C10442" t="s">
        <v>10271</v>
      </c>
    </row>
    <row r="10443" spans="1:3" x14ac:dyDescent="0.25">
      <c r="A10443" t="s">
        <v>10483</v>
      </c>
      <c r="B10443" t="s">
        <v>10270</v>
      </c>
      <c r="C10443" t="s">
        <v>10281</v>
      </c>
    </row>
    <row r="10444" spans="1:3" x14ac:dyDescent="0.25">
      <c r="A10444" t="s">
        <v>10484</v>
      </c>
      <c r="B10444" t="s">
        <v>10270</v>
      </c>
      <c r="C10444" t="s">
        <v>10281</v>
      </c>
    </row>
    <row r="10445" spans="1:3" x14ac:dyDescent="0.25">
      <c r="A10445" t="s">
        <v>10485</v>
      </c>
      <c r="B10445" t="s">
        <v>10270</v>
      </c>
      <c r="C10445" t="s">
        <v>10281</v>
      </c>
    </row>
    <row r="10446" spans="1:3" x14ac:dyDescent="0.25">
      <c r="A10446" t="s">
        <v>10486</v>
      </c>
      <c r="B10446" t="s">
        <v>10270</v>
      </c>
      <c r="C10446" t="s">
        <v>10281</v>
      </c>
    </row>
    <row r="10447" spans="1:3" x14ac:dyDescent="0.25">
      <c r="A10447" t="s">
        <v>10487</v>
      </c>
      <c r="B10447" t="s">
        <v>10270</v>
      </c>
      <c r="C10447" t="s">
        <v>10281</v>
      </c>
    </row>
    <row r="10448" spans="1:3" x14ac:dyDescent="0.25">
      <c r="A10448" t="s">
        <v>10488</v>
      </c>
      <c r="B10448" t="s">
        <v>10270</v>
      </c>
      <c r="C10448" t="s">
        <v>10281</v>
      </c>
    </row>
    <row r="10449" spans="1:3" x14ac:dyDescent="0.25">
      <c r="A10449" t="s">
        <v>10489</v>
      </c>
      <c r="B10449" t="s">
        <v>10270</v>
      </c>
      <c r="C10449" t="s">
        <v>10271</v>
      </c>
    </row>
    <row r="10450" spans="1:3" x14ac:dyDescent="0.25">
      <c r="A10450" t="s">
        <v>10490</v>
      </c>
      <c r="B10450" t="s">
        <v>10270</v>
      </c>
      <c r="C10450" t="s">
        <v>10271</v>
      </c>
    </row>
    <row r="10451" spans="1:3" x14ac:dyDescent="0.25">
      <c r="A10451" t="s">
        <v>10491</v>
      </c>
      <c r="B10451" t="s">
        <v>10270</v>
      </c>
      <c r="C10451" t="s">
        <v>10271</v>
      </c>
    </row>
    <row r="10452" spans="1:3" x14ac:dyDescent="0.25">
      <c r="A10452" t="s">
        <v>10492</v>
      </c>
      <c r="B10452" t="s">
        <v>10270</v>
      </c>
      <c r="C10452" t="s">
        <v>10271</v>
      </c>
    </row>
    <row r="10453" spans="1:3" x14ac:dyDescent="0.25">
      <c r="A10453" t="s">
        <v>10493</v>
      </c>
      <c r="B10453" t="s">
        <v>10270</v>
      </c>
      <c r="C10453" t="s">
        <v>10271</v>
      </c>
    </row>
    <row r="10454" spans="1:3" x14ac:dyDescent="0.25">
      <c r="A10454" t="s">
        <v>10494</v>
      </c>
      <c r="B10454" t="s">
        <v>10270</v>
      </c>
      <c r="C10454" t="s">
        <v>10271</v>
      </c>
    </row>
    <row r="10455" spans="1:3" x14ac:dyDescent="0.25">
      <c r="A10455" t="s">
        <v>10495</v>
      </c>
      <c r="B10455" t="s">
        <v>10270</v>
      </c>
      <c r="C10455" t="s">
        <v>10271</v>
      </c>
    </row>
    <row r="10456" spans="1:3" x14ac:dyDescent="0.25">
      <c r="A10456" t="s">
        <v>10496</v>
      </c>
      <c r="B10456" t="s">
        <v>10270</v>
      </c>
      <c r="C10456" t="s">
        <v>10271</v>
      </c>
    </row>
    <row r="10457" spans="1:3" x14ac:dyDescent="0.25">
      <c r="A10457" t="s">
        <v>10497</v>
      </c>
      <c r="B10457" t="s">
        <v>10270</v>
      </c>
      <c r="C10457" t="s">
        <v>10271</v>
      </c>
    </row>
    <row r="10458" spans="1:3" x14ac:dyDescent="0.25">
      <c r="A10458" t="s">
        <v>10498</v>
      </c>
      <c r="B10458" t="s">
        <v>10270</v>
      </c>
      <c r="C10458" t="s">
        <v>10271</v>
      </c>
    </row>
    <row r="10459" spans="1:3" x14ac:dyDescent="0.25">
      <c r="A10459" t="s">
        <v>10499</v>
      </c>
      <c r="B10459" t="s">
        <v>10270</v>
      </c>
      <c r="C10459" t="s">
        <v>10271</v>
      </c>
    </row>
    <row r="10460" spans="1:3" x14ac:dyDescent="0.25">
      <c r="A10460" t="s">
        <v>10500</v>
      </c>
      <c r="B10460" t="s">
        <v>10270</v>
      </c>
      <c r="C10460" t="s">
        <v>10271</v>
      </c>
    </row>
    <row r="10461" spans="1:3" x14ac:dyDescent="0.25">
      <c r="A10461" t="s">
        <v>10501</v>
      </c>
      <c r="B10461" t="s">
        <v>10270</v>
      </c>
      <c r="C10461" t="s">
        <v>10271</v>
      </c>
    </row>
    <row r="10462" spans="1:3" x14ac:dyDescent="0.25">
      <c r="A10462" t="s">
        <v>10502</v>
      </c>
      <c r="B10462" t="s">
        <v>10270</v>
      </c>
      <c r="C10462" t="s">
        <v>10271</v>
      </c>
    </row>
    <row r="10463" spans="1:3" x14ac:dyDescent="0.25">
      <c r="A10463" t="s">
        <v>10503</v>
      </c>
      <c r="B10463" t="s">
        <v>10270</v>
      </c>
      <c r="C10463" t="s">
        <v>10271</v>
      </c>
    </row>
    <row r="10464" spans="1:3" x14ac:dyDescent="0.25">
      <c r="A10464" t="s">
        <v>10504</v>
      </c>
      <c r="B10464" t="s">
        <v>10270</v>
      </c>
      <c r="C10464" t="s">
        <v>10281</v>
      </c>
    </row>
    <row r="10465" spans="1:3" x14ac:dyDescent="0.25">
      <c r="A10465" t="s">
        <v>10505</v>
      </c>
      <c r="B10465" t="s">
        <v>10270</v>
      </c>
      <c r="C10465" t="s">
        <v>10271</v>
      </c>
    </row>
    <row r="10466" spans="1:3" x14ac:dyDescent="0.25">
      <c r="A10466" t="s">
        <v>10506</v>
      </c>
      <c r="B10466" t="s">
        <v>10270</v>
      </c>
      <c r="C10466" t="s">
        <v>10271</v>
      </c>
    </row>
    <row r="10467" spans="1:3" x14ac:dyDescent="0.25">
      <c r="A10467" t="s">
        <v>10507</v>
      </c>
      <c r="B10467" t="s">
        <v>10270</v>
      </c>
      <c r="C10467" t="s">
        <v>10271</v>
      </c>
    </row>
    <row r="10468" spans="1:3" x14ac:dyDescent="0.25">
      <c r="A10468" t="s">
        <v>10508</v>
      </c>
      <c r="B10468" t="s">
        <v>10270</v>
      </c>
      <c r="C10468" t="s">
        <v>10281</v>
      </c>
    </row>
    <row r="10469" spans="1:3" x14ac:dyDescent="0.25">
      <c r="A10469" t="s">
        <v>10509</v>
      </c>
      <c r="B10469" t="s">
        <v>10270</v>
      </c>
      <c r="C10469" t="s">
        <v>10271</v>
      </c>
    </row>
    <row r="10470" spans="1:3" x14ac:dyDescent="0.25">
      <c r="A10470" t="s">
        <v>10510</v>
      </c>
      <c r="B10470" t="s">
        <v>10270</v>
      </c>
      <c r="C10470" t="s">
        <v>10281</v>
      </c>
    </row>
    <row r="10471" spans="1:3" x14ac:dyDescent="0.25">
      <c r="A10471" t="s">
        <v>10511</v>
      </c>
      <c r="B10471" t="s">
        <v>10270</v>
      </c>
      <c r="C10471" t="s">
        <v>10281</v>
      </c>
    </row>
    <row r="10472" spans="1:3" x14ac:dyDescent="0.25">
      <c r="A10472" t="s">
        <v>10512</v>
      </c>
      <c r="B10472" t="s">
        <v>10270</v>
      </c>
      <c r="C10472" t="s">
        <v>10281</v>
      </c>
    </row>
    <row r="10473" spans="1:3" x14ac:dyDescent="0.25">
      <c r="A10473" t="s">
        <v>10513</v>
      </c>
      <c r="B10473" t="s">
        <v>10270</v>
      </c>
      <c r="C10473" t="s">
        <v>10281</v>
      </c>
    </row>
    <row r="10474" spans="1:3" x14ac:dyDescent="0.25">
      <c r="A10474" t="s">
        <v>10514</v>
      </c>
      <c r="B10474" t="s">
        <v>10270</v>
      </c>
      <c r="C10474" t="s">
        <v>10281</v>
      </c>
    </row>
    <row r="10475" spans="1:3" x14ac:dyDescent="0.25">
      <c r="A10475" t="s">
        <v>10515</v>
      </c>
      <c r="B10475" t="s">
        <v>10270</v>
      </c>
      <c r="C10475" t="s">
        <v>10271</v>
      </c>
    </row>
    <row r="10476" spans="1:3" x14ac:dyDescent="0.25">
      <c r="A10476" t="s">
        <v>10516</v>
      </c>
      <c r="B10476" t="s">
        <v>10270</v>
      </c>
      <c r="C10476" t="s">
        <v>10281</v>
      </c>
    </row>
    <row r="10477" spans="1:3" x14ac:dyDescent="0.25">
      <c r="A10477" t="s">
        <v>10517</v>
      </c>
      <c r="B10477" t="s">
        <v>10270</v>
      </c>
      <c r="C10477" t="s">
        <v>10271</v>
      </c>
    </row>
    <row r="10478" spans="1:3" x14ac:dyDescent="0.25">
      <c r="A10478" t="s">
        <v>10518</v>
      </c>
      <c r="B10478" t="s">
        <v>10270</v>
      </c>
      <c r="C10478" t="s">
        <v>10281</v>
      </c>
    </row>
    <row r="10479" spans="1:3" x14ac:dyDescent="0.25">
      <c r="A10479" t="s">
        <v>10519</v>
      </c>
      <c r="B10479" t="s">
        <v>10270</v>
      </c>
      <c r="C10479" t="s">
        <v>10281</v>
      </c>
    </row>
    <row r="10480" spans="1:3" x14ac:dyDescent="0.25">
      <c r="A10480" t="s">
        <v>10520</v>
      </c>
      <c r="B10480" t="s">
        <v>10270</v>
      </c>
      <c r="C10480" t="s">
        <v>10271</v>
      </c>
    </row>
    <row r="10481" spans="1:3" x14ac:dyDescent="0.25">
      <c r="A10481" t="s">
        <v>10521</v>
      </c>
      <c r="B10481" t="s">
        <v>10270</v>
      </c>
      <c r="C10481" t="s">
        <v>10281</v>
      </c>
    </row>
    <row r="10482" spans="1:3" x14ac:dyDescent="0.25">
      <c r="A10482" t="s">
        <v>10522</v>
      </c>
      <c r="B10482" t="s">
        <v>10270</v>
      </c>
      <c r="C10482" t="s">
        <v>10281</v>
      </c>
    </row>
    <row r="10483" spans="1:3" x14ac:dyDescent="0.25">
      <c r="A10483" t="s">
        <v>10523</v>
      </c>
      <c r="B10483" t="s">
        <v>10270</v>
      </c>
      <c r="C10483" t="s">
        <v>10281</v>
      </c>
    </row>
    <row r="10484" spans="1:3" x14ac:dyDescent="0.25">
      <c r="A10484" t="s">
        <v>10524</v>
      </c>
      <c r="B10484" t="s">
        <v>10270</v>
      </c>
      <c r="C10484" t="s">
        <v>10281</v>
      </c>
    </row>
    <row r="10485" spans="1:3" x14ac:dyDescent="0.25">
      <c r="A10485" t="s">
        <v>10525</v>
      </c>
      <c r="B10485" t="s">
        <v>10270</v>
      </c>
      <c r="C10485" t="s">
        <v>10281</v>
      </c>
    </row>
    <row r="10486" spans="1:3" x14ac:dyDescent="0.25">
      <c r="A10486" t="s">
        <v>10526</v>
      </c>
      <c r="B10486" t="s">
        <v>10270</v>
      </c>
      <c r="C10486" t="s">
        <v>10281</v>
      </c>
    </row>
    <row r="10487" spans="1:3" x14ac:dyDescent="0.25">
      <c r="A10487" t="s">
        <v>10527</v>
      </c>
      <c r="B10487" t="s">
        <v>10270</v>
      </c>
      <c r="C10487" t="s">
        <v>10281</v>
      </c>
    </row>
    <row r="10488" spans="1:3" x14ac:dyDescent="0.25">
      <c r="A10488" t="s">
        <v>10528</v>
      </c>
      <c r="B10488" t="s">
        <v>10270</v>
      </c>
      <c r="C10488" t="s">
        <v>10271</v>
      </c>
    </row>
    <row r="10489" spans="1:3" x14ac:dyDescent="0.25">
      <c r="A10489" t="s">
        <v>10529</v>
      </c>
      <c r="B10489" t="s">
        <v>10270</v>
      </c>
      <c r="C10489" t="s">
        <v>10271</v>
      </c>
    </row>
    <row r="10490" spans="1:3" x14ac:dyDescent="0.25">
      <c r="A10490" t="s">
        <v>10530</v>
      </c>
      <c r="B10490" t="s">
        <v>10270</v>
      </c>
      <c r="C10490" t="s">
        <v>10271</v>
      </c>
    </row>
    <row r="10491" spans="1:3" x14ac:dyDescent="0.25">
      <c r="A10491" t="s">
        <v>10531</v>
      </c>
      <c r="B10491" t="s">
        <v>10270</v>
      </c>
      <c r="C10491" t="s">
        <v>10271</v>
      </c>
    </row>
    <row r="10492" spans="1:3" x14ac:dyDescent="0.25">
      <c r="A10492" t="s">
        <v>10532</v>
      </c>
      <c r="B10492" t="s">
        <v>10270</v>
      </c>
      <c r="C10492" t="s">
        <v>10271</v>
      </c>
    </row>
    <row r="10493" spans="1:3" x14ac:dyDescent="0.25">
      <c r="A10493" t="s">
        <v>10533</v>
      </c>
      <c r="B10493" t="s">
        <v>10270</v>
      </c>
      <c r="C10493" t="s">
        <v>10271</v>
      </c>
    </row>
    <row r="10494" spans="1:3" x14ac:dyDescent="0.25">
      <c r="A10494" t="s">
        <v>10534</v>
      </c>
      <c r="B10494" t="s">
        <v>10270</v>
      </c>
      <c r="C10494" t="s">
        <v>10271</v>
      </c>
    </row>
    <row r="10495" spans="1:3" x14ac:dyDescent="0.25">
      <c r="A10495" t="s">
        <v>10535</v>
      </c>
      <c r="B10495" t="s">
        <v>10270</v>
      </c>
      <c r="C10495" t="s">
        <v>10271</v>
      </c>
    </row>
    <row r="10496" spans="1:3" x14ac:dyDescent="0.25">
      <c r="A10496" t="s">
        <v>10536</v>
      </c>
      <c r="B10496" t="s">
        <v>10270</v>
      </c>
      <c r="C10496" t="s">
        <v>10271</v>
      </c>
    </row>
    <row r="10497" spans="1:3" x14ac:dyDescent="0.25">
      <c r="A10497" t="s">
        <v>10537</v>
      </c>
      <c r="B10497" t="s">
        <v>10270</v>
      </c>
      <c r="C10497" t="s">
        <v>10271</v>
      </c>
    </row>
    <row r="10498" spans="1:3" x14ac:dyDescent="0.25">
      <c r="A10498" t="s">
        <v>10538</v>
      </c>
      <c r="B10498" t="s">
        <v>10270</v>
      </c>
      <c r="C10498" t="s">
        <v>10271</v>
      </c>
    </row>
    <row r="10499" spans="1:3" x14ac:dyDescent="0.25">
      <c r="A10499" t="s">
        <v>10539</v>
      </c>
      <c r="B10499" t="s">
        <v>10270</v>
      </c>
      <c r="C10499" t="s">
        <v>10271</v>
      </c>
    </row>
    <row r="10500" spans="1:3" x14ac:dyDescent="0.25">
      <c r="A10500" t="s">
        <v>10540</v>
      </c>
      <c r="B10500" t="s">
        <v>10270</v>
      </c>
      <c r="C10500" t="s">
        <v>10281</v>
      </c>
    </row>
    <row r="10501" spans="1:3" x14ac:dyDescent="0.25">
      <c r="A10501" t="s">
        <v>10541</v>
      </c>
      <c r="B10501" t="s">
        <v>10270</v>
      </c>
      <c r="C10501" t="s">
        <v>10281</v>
      </c>
    </row>
    <row r="10502" spans="1:3" x14ac:dyDescent="0.25">
      <c r="A10502" t="s">
        <v>10542</v>
      </c>
      <c r="B10502" t="s">
        <v>10270</v>
      </c>
      <c r="C10502" t="s">
        <v>10271</v>
      </c>
    </row>
    <row r="10503" spans="1:3" x14ac:dyDescent="0.25">
      <c r="A10503" t="s">
        <v>10543</v>
      </c>
      <c r="B10503" t="s">
        <v>10270</v>
      </c>
      <c r="C10503" t="s">
        <v>10271</v>
      </c>
    </row>
    <row r="10504" spans="1:3" x14ac:dyDescent="0.25">
      <c r="A10504" t="s">
        <v>10544</v>
      </c>
      <c r="B10504" t="s">
        <v>10270</v>
      </c>
      <c r="C10504" t="s">
        <v>10281</v>
      </c>
    </row>
    <row r="10505" spans="1:3" x14ac:dyDescent="0.25">
      <c r="A10505" t="s">
        <v>10545</v>
      </c>
      <c r="B10505" t="s">
        <v>10270</v>
      </c>
      <c r="C10505" t="s">
        <v>10281</v>
      </c>
    </row>
    <row r="10506" spans="1:3" x14ac:dyDescent="0.25">
      <c r="A10506" t="s">
        <v>10546</v>
      </c>
      <c r="B10506" t="s">
        <v>10270</v>
      </c>
      <c r="C10506" t="s">
        <v>10281</v>
      </c>
    </row>
    <row r="10507" spans="1:3" x14ac:dyDescent="0.25">
      <c r="A10507" t="s">
        <v>10547</v>
      </c>
      <c r="B10507" t="s">
        <v>10270</v>
      </c>
      <c r="C10507" t="s">
        <v>10271</v>
      </c>
    </row>
    <row r="10508" spans="1:3" x14ac:dyDescent="0.25">
      <c r="A10508" t="s">
        <v>10548</v>
      </c>
      <c r="B10508" t="s">
        <v>10270</v>
      </c>
      <c r="C10508" t="s">
        <v>10271</v>
      </c>
    </row>
    <row r="10509" spans="1:3" x14ac:dyDescent="0.25">
      <c r="A10509" t="s">
        <v>10549</v>
      </c>
      <c r="B10509" t="s">
        <v>10270</v>
      </c>
      <c r="C10509" t="s">
        <v>10281</v>
      </c>
    </row>
    <row r="10510" spans="1:3" x14ac:dyDescent="0.25">
      <c r="A10510" t="s">
        <v>10550</v>
      </c>
      <c r="B10510" t="s">
        <v>10270</v>
      </c>
      <c r="C10510" t="s">
        <v>10281</v>
      </c>
    </row>
    <row r="10511" spans="1:3" x14ac:dyDescent="0.25">
      <c r="A10511" t="s">
        <v>10551</v>
      </c>
      <c r="B10511" t="s">
        <v>10270</v>
      </c>
      <c r="C10511" t="s">
        <v>10281</v>
      </c>
    </row>
    <row r="10512" spans="1:3" x14ac:dyDescent="0.25">
      <c r="A10512" t="s">
        <v>10552</v>
      </c>
      <c r="B10512" t="s">
        <v>10270</v>
      </c>
      <c r="C10512" t="s">
        <v>10281</v>
      </c>
    </row>
    <row r="10513" spans="1:3" x14ac:dyDescent="0.25">
      <c r="A10513" t="s">
        <v>10553</v>
      </c>
      <c r="B10513" t="s">
        <v>10270</v>
      </c>
      <c r="C10513" t="s">
        <v>10281</v>
      </c>
    </row>
    <row r="10514" spans="1:3" x14ac:dyDescent="0.25">
      <c r="A10514" t="s">
        <v>10554</v>
      </c>
      <c r="B10514" t="s">
        <v>10270</v>
      </c>
      <c r="C10514" t="s">
        <v>10281</v>
      </c>
    </row>
    <row r="10515" spans="1:3" x14ac:dyDescent="0.25">
      <c r="A10515" t="s">
        <v>10555</v>
      </c>
      <c r="B10515" t="s">
        <v>10270</v>
      </c>
      <c r="C10515" t="s">
        <v>10281</v>
      </c>
    </row>
    <row r="10516" spans="1:3" x14ac:dyDescent="0.25">
      <c r="A10516" t="s">
        <v>10556</v>
      </c>
      <c r="B10516" t="s">
        <v>10270</v>
      </c>
      <c r="C10516" t="s">
        <v>10281</v>
      </c>
    </row>
    <row r="10517" spans="1:3" x14ac:dyDescent="0.25">
      <c r="A10517" t="s">
        <v>10557</v>
      </c>
      <c r="B10517" t="s">
        <v>10270</v>
      </c>
      <c r="C10517" t="s">
        <v>10281</v>
      </c>
    </row>
    <row r="10518" spans="1:3" x14ac:dyDescent="0.25">
      <c r="A10518" t="s">
        <v>10558</v>
      </c>
      <c r="B10518" t="s">
        <v>10270</v>
      </c>
      <c r="C10518" t="s">
        <v>10271</v>
      </c>
    </row>
    <row r="10519" spans="1:3" x14ac:dyDescent="0.25">
      <c r="A10519" t="s">
        <v>10559</v>
      </c>
      <c r="B10519" t="s">
        <v>10270</v>
      </c>
      <c r="C10519" t="s">
        <v>10271</v>
      </c>
    </row>
    <row r="10520" spans="1:3" x14ac:dyDescent="0.25">
      <c r="A10520" t="s">
        <v>10560</v>
      </c>
      <c r="B10520" t="s">
        <v>10270</v>
      </c>
      <c r="C10520" t="s">
        <v>10281</v>
      </c>
    </row>
    <row r="10521" spans="1:3" x14ac:dyDescent="0.25">
      <c r="A10521" t="s">
        <v>10561</v>
      </c>
      <c r="B10521" t="s">
        <v>10270</v>
      </c>
      <c r="C10521" t="s">
        <v>10281</v>
      </c>
    </row>
    <row r="10522" spans="1:3" x14ac:dyDescent="0.25">
      <c r="A10522" t="s">
        <v>10562</v>
      </c>
      <c r="B10522" t="s">
        <v>10270</v>
      </c>
      <c r="C10522" t="s">
        <v>10281</v>
      </c>
    </row>
    <row r="10523" spans="1:3" x14ac:dyDescent="0.25">
      <c r="A10523" t="s">
        <v>10563</v>
      </c>
      <c r="B10523" t="s">
        <v>10270</v>
      </c>
      <c r="C10523" t="s">
        <v>10271</v>
      </c>
    </row>
    <row r="10524" spans="1:3" x14ac:dyDescent="0.25">
      <c r="A10524" t="s">
        <v>10564</v>
      </c>
      <c r="B10524" t="s">
        <v>10270</v>
      </c>
      <c r="C10524" t="s">
        <v>10281</v>
      </c>
    </row>
    <row r="10525" spans="1:3" x14ac:dyDescent="0.25">
      <c r="A10525" t="s">
        <v>10565</v>
      </c>
      <c r="B10525" t="s">
        <v>10270</v>
      </c>
      <c r="C10525" t="s">
        <v>10281</v>
      </c>
    </row>
    <row r="10526" spans="1:3" x14ac:dyDescent="0.25">
      <c r="A10526" t="s">
        <v>10566</v>
      </c>
      <c r="B10526" t="s">
        <v>10270</v>
      </c>
      <c r="C10526" t="s">
        <v>10281</v>
      </c>
    </row>
    <row r="10527" spans="1:3" x14ac:dyDescent="0.25">
      <c r="A10527" t="s">
        <v>10567</v>
      </c>
      <c r="B10527" t="s">
        <v>10270</v>
      </c>
      <c r="C10527" t="s">
        <v>10281</v>
      </c>
    </row>
    <row r="10528" spans="1:3" x14ac:dyDescent="0.25">
      <c r="A10528" t="s">
        <v>10568</v>
      </c>
      <c r="B10528" t="s">
        <v>10270</v>
      </c>
      <c r="C10528" t="s">
        <v>10271</v>
      </c>
    </row>
    <row r="10529" spans="1:3" x14ac:dyDescent="0.25">
      <c r="A10529" t="s">
        <v>10569</v>
      </c>
      <c r="B10529" t="s">
        <v>10270</v>
      </c>
      <c r="C10529" t="s">
        <v>10271</v>
      </c>
    </row>
    <row r="10530" spans="1:3" x14ac:dyDescent="0.25">
      <c r="A10530" t="s">
        <v>10570</v>
      </c>
      <c r="B10530" t="s">
        <v>10270</v>
      </c>
      <c r="C10530" t="s">
        <v>10271</v>
      </c>
    </row>
    <row r="10531" spans="1:3" x14ac:dyDescent="0.25">
      <c r="A10531" t="s">
        <v>10571</v>
      </c>
      <c r="B10531" t="s">
        <v>10270</v>
      </c>
      <c r="C10531" t="s">
        <v>10271</v>
      </c>
    </row>
    <row r="10532" spans="1:3" x14ac:dyDescent="0.25">
      <c r="A10532" t="s">
        <v>10572</v>
      </c>
      <c r="B10532" t="s">
        <v>10270</v>
      </c>
      <c r="C10532" t="s">
        <v>10271</v>
      </c>
    </row>
    <row r="10533" spans="1:3" x14ac:dyDescent="0.25">
      <c r="A10533" t="s">
        <v>10573</v>
      </c>
      <c r="B10533" t="s">
        <v>10270</v>
      </c>
      <c r="C10533" t="s">
        <v>10271</v>
      </c>
    </row>
    <row r="10534" spans="1:3" x14ac:dyDescent="0.25">
      <c r="A10534" t="s">
        <v>10574</v>
      </c>
      <c r="B10534" t="s">
        <v>10270</v>
      </c>
      <c r="C10534" t="s">
        <v>10271</v>
      </c>
    </row>
    <row r="10535" spans="1:3" x14ac:dyDescent="0.25">
      <c r="A10535" t="s">
        <v>10575</v>
      </c>
      <c r="B10535" t="s">
        <v>10270</v>
      </c>
      <c r="C10535" t="s">
        <v>10281</v>
      </c>
    </row>
    <row r="10536" spans="1:3" x14ac:dyDescent="0.25">
      <c r="A10536" t="s">
        <v>10576</v>
      </c>
      <c r="B10536" t="s">
        <v>10270</v>
      </c>
      <c r="C10536" t="s">
        <v>10271</v>
      </c>
    </row>
    <row r="10537" spans="1:3" x14ac:dyDescent="0.25">
      <c r="A10537" t="s">
        <v>10577</v>
      </c>
      <c r="B10537" t="s">
        <v>10270</v>
      </c>
      <c r="C10537" t="s">
        <v>10271</v>
      </c>
    </row>
    <row r="10538" spans="1:3" x14ac:dyDescent="0.25">
      <c r="A10538" t="s">
        <v>10578</v>
      </c>
      <c r="B10538" t="s">
        <v>10270</v>
      </c>
      <c r="C10538" t="s">
        <v>10271</v>
      </c>
    </row>
    <row r="10539" spans="1:3" x14ac:dyDescent="0.25">
      <c r="A10539" t="s">
        <v>10579</v>
      </c>
      <c r="B10539" t="s">
        <v>10270</v>
      </c>
      <c r="C10539" t="s">
        <v>10271</v>
      </c>
    </row>
    <row r="10540" spans="1:3" x14ac:dyDescent="0.25">
      <c r="A10540" t="s">
        <v>10580</v>
      </c>
      <c r="B10540" t="s">
        <v>10270</v>
      </c>
      <c r="C10540" t="s">
        <v>10271</v>
      </c>
    </row>
    <row r="10541" spans="1:3" x14ac:dyDescent="0.25">
      <c r="A10541" t="s">
        <v>10581</v>
      </c>
      <c r="B10541" t="s">
        <v>10270</v>
      </c>
      <c r="C10541" t="s">
        <v>10271</v>
      </c>
    </row>
    <row r="10542" spans="1:3" x14ac:dyDescent="0.25">
      <c r="A10542" t="s">
        <v>10582</v>
      </c>
      <c r="B10542" t="s">
        <v>10270</v>
      </c>
      <c r="C10542" t="s">
        <v>10271</v>
      </c>
    </row>
    <row r="10543" spans="1:3" x14ac:dyDescent="0.25">
      <c r="A10543" t="s">
        <v>10583</v>
      </c>
      <c r="B10543" t="s">
        <v>10270</v>
      </c>
      <c r="C10543" t="s">
        <v>10271</v>
      </c>
    </row>
    <row r="10544" spans="1:3" x14ac:dyDescent="0.25">
      <c r="A10544" t="s">
        <v>10584</v>
      </c>
      <c r="B10544" t="s">
        <v>10270</v>
      </c>
      <c r="C10544" t="s">
        <v>10271</v>
      </c>
    </row>
    <row r="10545" spans="1:3" x14ac:dyDescent="0.25">
      <c r="A10545" t="s">
        <v>10585</v>
      </c>
      <c r="B10545" t="s">
        <v>10270</v>
      </c>
      <c r="C10545" t="s">
        <v>10271</v>
      </c>
    </row>
    <row r="10546" spans="1:3" x14ac:dyDescent="0.25">
      <c r="A10546" t="s">
        <v>10586</v>
      </c>
      <c r="B10546" t="s">
        <v>10270</v>
      </c>
      <c r="C10546" t="s">
        <v>10281</v>
      </c>
    </row>
    <row r="10547" spans="1:3" x14ac:dyDescent="0.25">
      <c r="A10547" t="s">
        <v>10587</v>
      </c>
      <c r="B10547" t="s">
        <v>10270</v>
      </c>
      <c r="C10547" t="s">
        <v>10281</v>
      </c>
    </row>
    <row r="10548" spans="1:3" x14ac:dyDescent="0.25">
      <c r="A10548" t="s">
        <v>10588</v>
      </c>
      <c r="B10548" t="s">
        <v>10270</v>
      </c>
      <c r="C10548" t="s">
        <v>10271</v>
      </c>
    </row>
    <row r="10549" spans="1:3" x14ac:dyDescent="0.25">
      <c r="A10549" t="s">
        <v>10589</v>
      </c>
      <c r="B10549" t="s">
        <v>10270</v>
      </c>
      <c r="C10549" t="s">
        <v>10271</v>
      </c>
    </row>
    <row r="10550" spans="1:3" x14ac:dyDescent="0.25">
      <c r="A10550" t="s">
        <v>10590</v>
      </c>
      <c r="B10550" t="s">
        <v>10270</v>
      </c>
      <c r="C10550" t="s">
        <v>10271</v>
      </c>
    </row>
    <row r="10551" spans="1:3" x14ac:dyDescent="0.25">
      <c r="A10551" t="s">
        <v>10591</v>
      </c>
      <c r="B10551" t="s">
        <v>10270</v>
      </c>
      <c r="C10551" t="s">
        <v>10271</v>
      </c>
    </row>
    <row r="10552" spans="1:3" x14ac:dyDescent="0.25">
      <c r="A10552" t="s">
        <v>10592</v>
      </c>
      <c r="B10552" t="s">
        <v>10270</v>
      </c>
      <c r="C10552" t="s">
        <v>10271</v>
      </c>
    </row>
    <row r="10553" spans="1:3" x14ac:dyDescent="0.25">
      <c r="A10553" t="s">
        <v>10593</v>
      </c>
      <c r="B10553" t="s">
        <v>10270</v>
      </c>
      <c r="C10553" t="s">
        <v>10271</v>
      </c>
    </row>
    <row r="10554" spans="1:3" x14ac:dyDescent="0.25">
      <c r="A10554" t="s">
        <v>10594</v>
      </c>
      <c r="B10554" t="s">
        <v>10270</v>
      </c>
      <c r="C10554" t="s">
        <v>10281</v>
      </c>
    </row>
    <row r="10555" spans="1:3" x14ac:dyDescent="0.25">
      <c r="A10555" t="s">
        <v>10595</v>
      </c>
      <c r="B10555" t="s">
        <v>10270</v>
      </c>
      <c r="C10555" t="s">
        <v>10281</v>
      </c>
    </row>
    <row r="10556" spans="1:3" x14ac:dyDescent="0.25">
      <c r="A10556" t="s">
        <v>10596</v>
      </c>
      <c r="B10556" t="s">
        <v>10270</v>
      </c>
      <c r="C10556" t="s">
        <v>10271</v>
      </c>
    </row>
    <row r="10557" spans="1:3" x14ac:dyDescent="0.25">
      <c r="A10557" t="s">
        <v>10597</v>
      </c>
      <c r="B10557" t="s">
        <v>10270</v>
      </c>
      <c r="C10557" t="s">
        <v>10281</v>
      </c>
    </row>
    <row r="10558" spans="1:3" x14ac:dyDescent="0.25">
      <c r="A10558" t="s">
        <v>10598</v>
      </c>
      <c r="B10558" t="s">
        <v>10270</v>
      </c>
      <c r="C10558" t="s">
        <v>10281</v>
      </c>
    </row>
    <row r="10559" spans="1:3" x14ac:dyDescent="0.25">
      <c r="A10559" t="s">
        <v>10599</v>
      </c>
      <c r="B10559" t="s">
        <v>10270</v>
      </c>
      <c r="C10559" t="s">
        <v>10281</v>
      </c>
    </row>
    <row r="10560" spans="1:3" x14ac:dyDescent="0.25">
      <c r="A10560" t="s">
        <v>10600</v>
      </c>
      <c r="B10560" t="s">
        <v>10270</v>
      </c>
      <c r="C10560" t="s">
        <v>10281</v>
      </c>
    </row>
    <row r="10561" spans="1:3" x14ac:dyDescent="0.25">
      <c r="A10561" t="s">
        <v>10601</v>
      </c>
      <c r="B10561" t="s">
        <v>10270</v>
      </c>
      <c r="C10561" t="s">
        <v>10281</v>
      </c>
    </row>
    <row r="10562" spans="1:3" x14ac:dyDescent="0.25">
      <c r="A10562" t="s">
        <v>10602</v>
      </c>
      <c r="B10562" t="s">
        <v>10270</v>
      </c>
      <c r="C10562" t="s">
        <v>10281</v>
      </c>
    </row>
    <row r="10563" spans="1:3" x14ac:dyDescent="0.25">
      <c r="A10563" t="s">
        <v>10603</v>
      </c>
      <c r="B10563" t="s">
        <v>10270</v>
      </c>
      <c r="C10563" t="s">
        <v>10281</v>
      </c>
    </row>
    <row r="10564" spans="1:3" x14ac:dyDescent="0.25">
      <c r="A10564" t="s">
        <v>10604</v>
      </c>
      <c r="B10564" t="s">
        <v>10270</v>
      </c>
      <c r="C10564" t="s">
        <v>10281</v>
      </c>
    </row>
    <row r="10565" spans="1:3" x14ac:dyDescent="0.25">
      <c r="A10565" t="s">
        <v>10605</v>
      </c>
      <c r="B10565" t="s">
        <v>10270</v>
      </c>
      <c r="C10565" t="s">
        <v>10281</v>
      </c>
    </row>
    <row r="10566" spans="1:3" x14ac:dyDescent="0.25">
      <c r="A10566" t="s">
        <v>10606</v>
      </c>
      <c r="B10566" t="s">
        <v>10270</v>
      </c>
      <c r="C10566" t="s">
        <v>10281</v>
      </c>
    </row>
    <row r="10567" spans="1:3" x14ac:dyDescent="0.25">
      <c r="A10567" t="s">
        <v>10607</v>
      </c>
      <c r="B10567" t="s">
        <v>10270</v>
      </c>
      <c r="C10567" t="s">
        <v>10281</v>
      </c>
    </row>
    <row r="10568" spans="1:3" x14ac:dyDescent="0.25">
      <c r="A10568" t="s">
        <v>10608</v>
      </c>
      <c r="B10568" t="s">
        <v>10270</v>
      </c>
      <c r="C10568" t="s">
        <v>10281</v>
      </c>
    </row>
    <row r="10569" spans="1:3" x14ac:dyDescent="0.25">
      <c r="A10569" t="s">
        <v>10609</v>
      </c>
      <c r="B10569" t="s">
        <v>10270</v>
      </c>
      <c r="C10569" t="s">
        <v>10281</v>
      </c>
    </row>
    <row r="10570" spans="1:3" x14ac:dyDescent="0.25">
      <c r="A10570" t="s">
        <v>10610</v>
      </c>
      <c r="B10570" t="s">
        <v>10270</v>
      </c>
      <c r="C10570" t="s">
        <v>10281</v>
      </c>
    </row>
    <row r="10571" spans="1:3" x14ac:dyDescent="0.25">
      <c r="A10571" t="s">
        <v>10611</v>
      </c>
      <c r="B10571" t="s">
        <v>10270</v>
      </c>
      <c r="C10571" t="s">
        <v>10281</v>
      </c>
    </row>
    <row r="10572" spans="1:3" x14ac:dyDescent="0.25">
      <c r="A10572" t="s">
        <v>10612</v>
      </c>
      <c r="B10572" t="s">
        <v>10270</v>
      </c>
      <c r="C10572" t="s">
        <v>10281</v>
      </c>
    </row>
    <row r="10573" spans="1:3" x14ac:dyDescent="0.25">
      <c r="A10573" t="s">
        <v>10613</v>
      </c>
      <c r="B10573" t="s">
        <v>10270</v>
      </c>
      <c r="C10573" t="s">
        <v>10281</v>
      </c>
    </row>
    <row r="10574" spans="1:3" x14ac:dyDescent="0.25">
      <c r="A10574" t="s">
        <v>10614</v>
      </c>
      <c r="B10574" t="s">
        <v>10270</v>
      </c>
      <c r="C10574" t="s">
        <v>10271</v>
      </c>
    </row>
    <row r="10575" spans="1:3" x14ac:dyDescent="0.25">
      <c r="A10575" t="s">
        <v>10615</v>
      </c>
      <c r="B10575" t="s">
        <v>10270</v>
      </c>
      <c r="C10575" t="s">
        <v>10271</v>
      </c>
    </row>
    <row r="10576" spans="1:3" x14ac:dyDescent="0.25">
      <c r="A10576" t="s">
        <v>10616</v>
      </c>
      <c r="B10576" t="s">
        <v>10270</v>
      </c>
      <c r="C10576" t="s">
        <v>10281</v>
      </c>
    </row>
    <row r="10577" spans="1:3" x14ac:dyDescent="0.25">
      <c r="A10577" t="s">
        <v>10617</v>
      </c>
      <c r="B10577" t="s">
        <v>10270</v>
      </c>
      <c r="C10577" t="s">
        <v>10271</v>
      </c>
    </row>
    <row r="10578" spans="1:3" x14ac:dyDescent="0.25">
      <c r="A10578" t="s">
        <v>10618</v>
      </c>
      <c r="B10578" t="s">
        <v>10270</v>
      </c>
      <c r="C10578" t="s">
        <v>10271</v>
      </c>
    </row>
    <row r="10579" spans="1:3" x14ac:dyDescent="0.25">
      <c r="A10579" t="s">
        <v>10619</v>
      </c>
      <c r="B10579" t="s">
        <v>10270</v>
      </c>
      <c r="C10579" t="s">
        <v>10271</v>
      </c>
    </row>
    <row r="10580" spans="1:3" x14ac:dyDescent="0.25">
      <c r="A10580" t="s">
        <v>10620</v>
      </c>
      <c r="B10580" t="s">
        <v>10270</v>
      </c>
      <c r="C10580" t="s">
        <v>10271</v>
      </c>
    </row>
    <row r="10581" spans="1:3" x14ac:dyDescent="0.25">
      <c r="A10581" t="s">
        <v>10621</v>
      </c>
      <c r="B10581" t="s">
        <v>10270</v>
      </c>
      <c r="C10581" t="s">
        <v>10271</v>
      </c>
    </row>
    <row r="10582" spans="1:3" x14ac:dyDescent="0.25">
      <c r="A10582" t="s">
        <v>10622</v>
      </c>
      <c r="B10582" t="s">
        <v>10270</v>
      </c>
      <c r="C10582" t="s">
        <v>10271</v>
      </c>
    </row>
    <row r="10583" spans="1:3" x14ac:dyDescent="0.25">
      <c r="A10583" t="s">
        <v>10623</v>
      </c>
      <c r="B10583" t="s">
        <v>10270</v>
      </c>
      <c r="C10583" t="s">
        <v>10271</v>
      </c>
    </row>
    <row r="10584" spans="1:3" x14ac:dyDescent="0.25">
      <c r="A10584" t="s">
        <v>10624</v>
      </c>
      <c r="B10584" t="s">
        <v>10270</v>
      </c>
      <c r="C10584" t="s">
        <v>10271</v>
      </c>
    </row>
    <row r="10585" spans="1:3" x14ac:dyDescent="0.25">
      <c r="A10585" t="s">
        <v>10625</v>
      </c>
      <c r="B10585" t="s">
        <v>10270</v>
      </c>
      <c r="C10585" t="s">
        <v>10271</v>
      </c>
    </row>
    <row r="10586" spans="1:3" x14ac:dyDescent="0.25">
      <c r="A10586" t="s">
        <v>10626</v>
      </c>
      <c r="B10586" t="s">
        <v>10270</v>
      </c>
      <c r="C10586" t="s">
        <v>10271</v>
      </c>
    </row>
    <row r="10587" spans="1:3" x14ac:dyDescent="0.25">
      <c r="A10587" t="s">
        <v>10627</v>
      </c>
      <c r="B10587" t="s">
        <v>10270</v>
      </c>
      <c r="C10587" t="s">
        <v>10271</v>
      </c>
    </row>
    <row r="10588" spans="1:3" x14ac:dyDescent="0.25">
      <c r="A10588" t="s">
        <v>10628</v>
      </c>
      <c r="B10588" t="s">
        <v>10270</v>
      </c>
      <c r="C10588" t="s">
        <v>10271</v>
      </c>
    </row>
    <row r="10589" spans="1:3" x14ac:dyDescent="0.25">
      <c r="A10589" t="s">
        <v>10629</v>
      </c>
      <c r="B10589" t="s">
        <v>10270</v>
      </c>
      <c r="C10589" t="s">
        <v>10271</v>
      </c>
    </row>
    <row r="10590" spans="1:3" x14ac:dyDescent="0.25">
      <c r="A10590" t="s">
        <v>10630</v>
      </c>
      <c r="B10590" t="s">
        <v>10270</v>
      </c>
      <c r="C10590" t="s">
        <v>10271</v>
      </c>
    </row>
    <row r="10591" spans="1:3" x14ac:dyDescent="0.25">
      <c r="A10591" t="s">
        <v>10631</v>
      </c>
      <c r="B10591" t="s">
        <v>10270</v>
      </c>
      <c r="C10591" t="s">
        <v>10271</v>
      </c>
    </row>
    <row r="10592" spans="1:3" x14ac:dyDescent="0.25">
      <c r="A10592" t="s">
        <v>10632</v>
      </c>
      <c r="B10592" t="s">
        <v>10270</v>
      </c>
      <c r="C10592" t="s">
        <v>10633</v>
      </c>
    </row>
    <row r="10593" spans="1:3" x14ac:dyDescent="0.25">
      <c r="A10593" t="s">
        <v>10634</v>
      </c>
      <c r="B10593" t="s">
        <v>10270</v>
      </c>
      <c r="C10593" t="s">
        <v>10633</v>
      </c>
    </row>
    <row r="10594" spans="1:3" x14ac:dyDescent="0.25">
      <c r="A10594" t="s">
        <v>10635</v>
      </c>
      <c r="B10594" t="s">
        <v>10270</v>
      </c>
      <c r="C10594" t="s">
        <v>10633</v>
      </c>
    </row>
    <row r="10595" spans="1:3" x14ac:dyDescent="0.25">
      <c r="A10595" t="s">
        <v>10636</v>
      </c>
      <c r="B10595" t="s">
        <v>10270</v>
      </c>
      <c r="C10595" t="s">
        <v>10271</v>
      </c>
    </row>
    <row r="10596" spans="1:3" x14ac:dyDescent="0.25">
      <c r="A10596" t="s">
        <v>10637</v>
      </c>
      <c r="B10596" t="s">
        <v>10270</v>
      </c>
      <c r="C10596" t="s">
        <v>10633</v>
      </c>
    </row>
    <row r="10597" spans="1:3" x14ac:dyDescent="0.25">
      <c r="A10597" t="s">
        <v>10638</v>
      </c>
      <c r="B10597" t="s">
        <v>10270</v>
      </c>
      <c r="C10597" t="s">
        <v>10633</v>
      </c>
    </row>
    <row r="10598" spans="1:3" x14ac:dyDescent="0.25">
      <c r="A10598" t="s">
        <v>10639</v>
      </c>
      <c r="B10598" t="s">
        <v>10270</v>
      </c>
      <c r="C10598" t="s">
        <v>10633</v>
      </c>
    </row>
    <row r="10599" spans="1:3" x14ac:dyDescent="0.25">
      <c r="A10599" t="s">
        <v>10640</v>
      </c>
      <c r="B10599" t="s">
        <v>10270</v>
      </c>
      <c r="C10599" t="s">
        <v>10633</v>
      </c>
    </row>
    <row r="10600" spans="1:3" x14ac:dyDescent="0.25">
      <c r="A10600" t="s">
        <v>10641</v>
      </c>
      <c r="B10600" t="s">
        <v>10270</v>
      </c>
      <c r="C10600" t="s">
        <v>10633</v>
      </c>
    </row>
    <row r="10601" spans="1:3" x14ac:dyDescent="0.25">
      <c r="A10601" t="s">
        <v>10642</v>
      </c>
      <c r="B10601" t="s">
        <v>10270</v>
      </c>
      <c r="C10601" t="s">
        <v>10633</v>
      </c>
    </row>
    <row r="10602" spans="1:3" x14ac:dyDescent="0.25">
      <c r="A10602" t="s">
        <v>10643</v>
      </c>
      <c r="B10602" t="s">
        <v>10270</v>
      </c>
      <c r="C10602" t="s">
        <v>10633</v>
      </c>
    </row>
    <row r="10603" spans="1:3" x14ac:dyDescent="0.25">
      <c r="A10603" t="s">
        <v>10644</v>
      </c>
      <c r="B10603" t="s">
        <v>10270</v>
      </c>
      <c r="C10603" t="s">
        <v>10633</v>
      </c>
    </row>
    <row r="10604" spans="1:3" x14ac:dyDescent="0.25">
      <c r="A10604" t="s">
        <v>10645</v>
      </c>
      <c r="B10604" t="s">
        <v>10270</v>
      </c>
      <c r="C10604" t="s">
        <v>10633</v>
      </c>
    </row>
    <row r="10605" spans="1:3" x14ac:dyDescent="0.25">
      <c r="A10605" t="s">
        <v>10646</v>
      </c>
      <c r="B10605" t="s">
        <v>10270</v>
      </c>
      <c r="C10605" t="s">
        <v>10633</v>
      </c>
    </row>
    <row r="10606" spans="1:3" x14ac:dyDescent="0.25">
      <c r="A10606" t="s">
        <v>10647</v>
      </c>
      <c r="B10606" t="s">
        <v>10270</v>
      </c>
      <c r="C10606" t="s">
        <v>10633</v>
      </c>
    </row>
    <row r="10607" spans="1:3" x14ac:dyDescent="0.25">
      <c r="A10607" t="s">
        <v>10648</v>
      </c>
      <c r="B10607" t="s">
        <v>10270</v>
      </c>
      <c r="C10607" t="s">
        <v>10633</v>
      </c>
    </row>
    <row r="10608" spans="1:3" x14ac:dyDescent="0.25">
      <c r="A10608" t="s">
        <v>10649</v>
      </c>
      <c r="B10608" t="s">
        <v>10270</v>
      </c>
      <c r="C10608" t="s">
        <v>10633</v>
      </c>
    </row>
    <row r="10609" spans="1:3" x14ac:dyDescent="0.25">
      <c r="A10609" t="s">
        <v>10650</v>
      </c>
      <c r="B10609" t="s">
        <v>10270</v>
      </c>
      <c r="C10609" t="s">
        <v>10633</v>
      </c>
    </row>
    <row r="10610" spans="1:3" x14ac:dyDescent="0.25">
      <c r="A10610" t="s">
        <v>10651</v>
      </c>
      <c r="B10610" t="s">
        <v>10270</v>
      </c>
      <c r="C10610" t="s">
        <v>10633</v>
      </c>
    </row>
    <row r="10611" spans="1:3" x14ac:dyDescent="0.25">
      <c r="A10611" t="s">
        <v>10652</v>
      </c>
      <c r="B10611" t="s">
        <v>10270</v>
      </c>
      <c r="C10611" t="s">
        <v>10633</v>
      </c>
    </row>
    <row r="10612" spans="1:3" x14ac:dyDescent="0.25">
      <c r="A10612" t="s">
        <v>10653</v>
      </c>
      <c r="B10612" t="s">
        <v>10270</v>
      </c>
      <c r="C10612" t="s">
        <v>10633</v>
      </c>
    </row>
    <row r="10613" spans="1:3" x14ac:dyDescent="0.25">
      <c r="A10613" t="s">
        <v>10654</v>
      </c>
      <c r="B10613" t="s">
        <v>10270</v>
      </c>
      <c r="C10613" t="s">
        <v>10655</v>
      </c>
    </row>
    <row r="10614" spans="1:3" x14ac:dyDescent="0.25">
      <c r="A10614" t="s">
        <v>10656</v>
      </c>
      <c r="B10614" t="s">
        <v>10270</v>
      </c>
      <c r="C10614" t="s">
        <v>10633</v>
      </c>
    </row>
    <row r="10615" spans="1:3" x14ac:dyDescent="0.25">
      <c r="A10615" t="s">
        <v>10657</v>
      </c>
      <c r="B10615" t="s">
        <v>10270</v>
      </c>
      <c r="C10615" t="s">
        <v>10633</v>
      </c>
    </row>
    <row r="10616" spans="1:3" x14ac:dyDescent="0.25">
      <c r="A10616" t="s">
        <v>10658</v>
      </c>
      <c r="B10616" t="s">
        <v>10270</v>
      </c>
      <c r="C10616" t="s">
        <v>10271</v>
      </c>
    </row>
    <row r="10617" spans="1:3" x14ac:dyDescent="0.25">
      <c r="A10617" t="s">
        <v>10659</v>
      </c>
      <c r="B10617" t="s">
        <v>10270</v>
      </c>
      <c r="C10617" t="s">
        <v>10633</v>
      </c>
    </row>
    <row r="10618" spans="1:3" x14ac:dyDescent="0.25">
      <c r="A10618" t="s">
        <v>10660</v>
      </c>
      <c r="B10618" t="s">
        <v>10270</v>
      </c>
      <c r="C10618" t="s">
        <v>10633</v>
      </c>
    </row>
    <row r="10619" spans="1:3" x14ac:dyDescent="0.25">
      <c r="A10619" t="s">
        <v>10661</v>
      </c>
      <c r="B10619" t="s">
        <v>10270</v>
      </c>
      <c r="C10619" t="s">
        <v>10655</v>
      </c>
    </row>
    <row r="10620" spans="1:3" x14ac:dyDescent="0.25">
      <c r="A10620" t="s">
        <v>10662</v>
      </c>
      <c r="B10620" t="s">
        <v>10270</v>
      </c>
      <c r="C10620" t="s">
        <v>10633</v>
      </c>
    </row>
    <row r="10621" spans="1:3" x14ac:dyDescent="0.25">
      <c r="A10621" t="s">
        <v>10663</v>
      </c>
      <c r="B10621" t="s">
        <v>10270</v>
      </c>
      <c r="C10621" t="s">
        <v>10633</v>
      </c>
    </row>
    <row r="10622" spans="1:3" x14ac:dyDescent="0.25">
      <c r="A10622" t="s">
        <v>10664</v>
      </c>
      <c r="B10622" t="s">
        <v>10270</v>
      </c>
      <c r="C10622" t="s">
        <v>10633</v>
      </c>
    </row>
    <row r="10623" spans="1:3" x14ac:dyDescent="0.25">
      <c r="A10623" t="s">
        <v>10665</v>
      </c>
      <c r="B10623" t="s">
        <v>10270</v>
      </c>
      <c r="C10623" t="s">
        <v>10633</v>
      </c>
    </row>
    <row r="10624" spans="1:3" x14ac:dyDescent="0.25">
      <c r="A10624" t="s">
        <v>10666</v>
      </c>
      <c r="B10624" t="s">
        <v>10270</v>
      </c>
      <c r="C10624" t="s">
        <v>10633</v>
      </c>
    </row>
    <row r="10625" spans="1:3" x14ac:dyDescent="0.25">
      <c r="A10625" t="s">
        <v>10667</v>
      </c>
      <c r="B10625" t="s">
        <v>10270</v>
      </c>
      <c r="C10625" t="s">
        <v>10633</v>
      </c>
    </row>
    <row r="10626" spans="1:3" x14ac:dyDescent="0.25">
      <c r="A10626" t="s">
        <v>10668</v>
      </c>
      <c r="B10626" t="s">
        <v>10270</v>
      </c>
      <c r="C10626" t="s">
        <v>10633</v>
      </c>
    </row>
    <row r="10627" spans="1:3" x14ac:dyDescent="0.25">
      <c r="A10627" t="s">
        <v>10669</v>
      </c>
      <c r="B10627" t="s">
        <v>10270</v>
      </c>
      <c r="C10627" t="s">
        <v>10633</v>
      </c>
    </row>
    <row r="10628" spans="1:3" x14ac:dyDescent="0.25">
      <c r="A10628" t="s">
        <v>10670</v>
      </c>
      <c r="B10628" t="s">
        <v>10270</v>
      </c>
      <c r="C10628" t="s">
        <v>10633</v>
      </c>
    </row>
    <row r="10629" spans="1:3" x14ac:dyDescent="0.25">
      <c r="A10629" t="s">
        <v>10671</v>
      </c>
      <c r="B10629" t="s">
        <v>10270</v>
      </c>
      <c r="C10629" t="s">
        <v>10633</v>
      </c>
    </row>
    <row r="10630" spans="1:3" x14ac:dyDescent="0.25">
      <c r="A10630" t="s">
        <v>10672</v>
      </c>
      <c r="B10630" t="s">
        <v>10270</v>
      </c>
      <c r="C10630" t="s">
        <v>10633</v>
      </c>
    </row>
    <row r="10631" spans="1:3" x14ac:dyDescent="0.25">
      <c r="A10631" t="s">
        <v>10673</v>
      </c>
      <c r="B10631" t="s">
        <v>10270</v>
      </c>
      <c r="C10631" t="s">
        <v>10633</v>
      </c>
    </row>
    <row r="10632" spans="1:3" x14ac:dyDescent="0.25">
      <c r="A10632" t="s">
        <v>10674</v>
      </c>
      <c r="B10632" t="s">
        <v>10270</v>
      </c>
      <c r="C10632" t="s">
        <v>10633</v>
      </c>
    </row>
    <row r="10633" spans="1:3" x14ac:dyDescent="0.25">
      <c r="A10633" t="s">
        <v>10675</v>
      </c>
      <c r="B10633" t="s">
        <v>10270</v>
      </c>
      <c r="C10633" t="s">
        <v>10633</v>
      </c>
    </row>
    <row r="10634" spans="1:3" x14ac:dyDescent="0.25">
      <c r="A10634" t="s">
        <v>10676</v>
      </c>
      <c r="B10634" t="s">
        <v>10270</v>
      </c>
      <c r="C10634" t="s">
        <v>10633</v>
      </c>
    </row>
    <row r="10635" spans="1:3" x14ac:dyDescent="0.25">
      <c r="A10635" t="s">
        <v>10677</v>
      </c>
      <c r="B10635" t="s">
        <v>10270</v>
      </c>
      <c r="C10635" t="s">
        <v>10633</v>
      </c>
    </row>
    <row r="10636" spans="1:3" x14ac:dyDescent="0.25">
      <c r="A10636" t="s">
        <v>10678</v>
      </c>
      <c r="B10636" t="s">
        <v>10270</v>
      </c>
      <c r="C10636" t="s">
        <v>10633</v>
      </c>
    </row>
    <row r="10637" spans="1:3" x14ac:dyDescent="0.25">
      <c r="A10637" t="s">
        <v>10679</v>
      </c>
      <c r="B10637" t="s">
        <v>10270</v>
      </c>
      <c r="C10637" t="s">
        <v>10633</v>
      </c>
    </row>
    <row r="10638" spans="1:3" x14ac:dyDescent="0.25">
      <c r="A10638" t="s">
        <v>10680</v>
      </c>
      <c r="B10638" t="s">
        <v>10270</v>
      </c>
      <c r="C10638" t="s">
        <v>10633</v>
      </c>
    </row>
    <row r="10639" spans="1:3" x14ac:dyDescent="0.25">
      <c r="A10639" t="s">
        <v>10681</v>
      </c>
      <c r="B10639" t="s">
        <v>10270</v>
      </c>
      <c r="C10639" t="s">
        <v>10633</v>
      </c>
    </row>
    <row r="10640" spans="1:3" x14ac:dyDescent="0.25">
      <c r="A10640" t="s">
        <v>10682</v>
      </c>
      <c r="B10640" t="s">
        <v>10270</v>
      </c>
      <c r="C10640" t="s">
        <v>10633</v>
      </c>
    </row>
    <row r="10641" spans="1:3" x14ac:dyDescent="0.25">
      <c r="A10641" t="s">
        <v>10683</v>
      </c>
      <c r="B10641" t="s">
        <v>10270</v>
      </c>
      <c r="C10641" t="s">
        <v>10633</v>
      </c>
    </row>
    <row r="10642" spans="1:3" x14ac:dyDescent="0.25">
      <c r="A10642" t="s">
        <v>10684</v>
      </c>
      <c r="B10642" t="s">
        <v>10270</v>
      </c>
      <c r="C10642" t="s">
        <v>10633</v>
      </c>
    </row>
    <row r="10643" spans="1:3" x14ac:dyDescent="0.25">
      <c r="A10643" t="s">
        <v>10685</v>
      </c>
      <c r="B10643" t="s">
        <v>10270</v>
      </c>
      <c r="C10643" t="s">
        <v>10633</v>
      </c>
    </row>
    <row r="10644" spans="1:3" x14ac:dyDescent="0.25">
      <c r="A10644" t="s">
        <v>10686</v>
      </c>
      <c r="B10644" t="s">
        <v>10270</v>
      </c>
      <c r="C10644" t="s">
        <v>10633</v>
      </c>
    </row>
    <row r="10645" spans="1:3" x14ac:dyDescent="0.25">
      <c r="A10645" t="s">
        <v>10687</v>
      </c>
      <c r="B10645" t="s">
        <v>10270</v>
      </c>
      <c r="C10645" t="s">
        <v>10633</v>
      </c>
    </row>
    <row r="10646" spans="1:3" x14ac:dyDescent="0.25">
      <c r="A10646" t="s">
        <v>10688</v>
      </c>
      <c r="B10646" t="s">
        <v>10270</v>
      </c>
      <c r="C10646" t="s">
        <v>10633</v>
      </c>
    </row>
    <row r="10647" spans="1:3" x14ac:dyDescent="0.25">
      <c r="A10647" t="s">
        <v>10689</v>
      </c>
      <c r="B10647" t="s">
        <v>10270</v>
      </c>
      <c r="C10647" t="s">
        <v>10633</v>
      </c>
    </row>
    <row r="10648" spans="1:3" x14ac:dyDescent="0.25">
      <c r="A10648" t="s">
        <v>10690</v>
      </c>
      <c r="B10648" t="s">
        <v>10270</v>
      </c>
      <c r="C10648" t="s">
        <v>10633</v>
      </c>
    </row>
    <row r="10649" spans="1:3" x14ac:dyDescent="0.25">
      <c r="A10649" t="s">
        <v>10691</v>
      </c>
      <c r="B10649" t="s">
        <v>10270</v>
      </c>
      <c r="C10649" t="s">
        <v>10633</v>
      </c>
    </row>
    <row r="10650" spans="1:3" x14ac:dyDescent="0.25">
      <c r="A10650" t="s">
        <v>10692</v>
      </c>
      <c r="B10650" t="s">
        <v>10270</v>
      </c>
      <c r="C10650" t="s">
        <v>10633</v>
      </c>
    </row>
    <row r="10651" spans="1:3" x14ac:dyDescent="0.25">
      <c r="A10651" t="s">
        <v>10693</v>
      </c>
      <c r="B10651" t="s">
        <v>10270</v>
      </c>
      <c r="C10651" t="s">
        <v>10633</v>
      </c>
    </row>
    <row r="10652" spans="1:3" x14ac:dyDescent="0.25">
      <c r="A10652" t="s">
        <v>10694</v>
      </c>
      <c r="B10652" t="s">
        <v>10270</v>
      </c>
      <c r="C10652" t="s">
        <v>10633</v>
      </c>
    </row>
    <row r="10653" spans="1:3" x14ac:dyDescent="0.25">
      <c r="A10653" t="s">
        <v>10695</v>
      </c>
      <c r="B10653" t="s">
        <v>10270</v>
      </c>
      <c r="C10653" t="s">
        <v>10633</v>
      </c>
    </row>
    <row r="10654" spans="1:3" x14ac:dyDescent="0.25">
      <c r="A10654" t="s">
        <v>10696</v>
      </c>
      <c r="B10654" t="s">
        <v>10270</v>
      </c>
      <c r="C10654" t="s">
        <v>10633</v>
      </c>
    </row>
    <row r="10655" spans="1:3" x14ac:dyDescent="0.25">
      <c r="A10655" t="s">
        <v>10697</v>
      </c>
      <c r="B10655" t="s">
        <v>10270</v>
      </c>
      <c r="C10655" t="s">
        <v>10633</v>
      </c>
    </row>
    <row r="10656" spans="1:3" x14ac:dyDescent="0.25">
      <c r="A10656" t="s">
        <v>10698</v>
      </c>
      <c r="B10656" t="s">
        <v>10270</v>
      </c>
      <c r="C10656" t="s">
        <v>10633</v>
      </c>
    </row>
    <row r="10657" spans="1:3" x14ac:dyDescent="0.25">
      <c r="A10657" t="s">
        <v>10699</v>
      </c>
      <c r="B10657" t="s">
        <v>10270</v>
      </c>
      <c r="C10657" t="s">
        <v>10633</v>
      </c>
    </row>
    <row r="10658" spans="1:3" x14ac:dyDescent="0.25">
      <c r="A10658" t="s">
        <v>10700</v>
      </c>
      <c r="B10658" t="s">
        <v>10270</v>
      </c>
      <c r="C10658" t="s">
        <v>10633</v>
      </c>
    </row>
    <row r="10659" spans="1:3" x14ac:dyDescent="0.25">
      <c r="A10659" t="s">
        <v>10701</v>
      </c>
      <c r="B10659" t="s">
        <v>10270</v>
      </c>
      <c r="C10659" t="s">
        <v>10633</v>
      </c>
    </row>
    <row r="10660" spans="1:3" x14ac:dyDescent="0.25">
      <c r="A10660" t="s">
        <v>10702</v>
      </c>
      <c r="B10660" t="s">
        <v>10270</v>
      </c>
      <c r="C10660" t="s">
        <v>10633</v>
      </c>
    </row>
    <row r="10661" spans="1:3" x14ac:dyDescent="0.25">
      <c r="A10661" t="s">
        <v>10703</v>
      </c>
      <c r="B10661" t="s">
        <v>10270</v>
      </c>
      <c r="C10661" t="s">
        <v>10633</v>
      </c>
    </row>
    <row r="10662" spans="1:3" x14ac:dyDescent="0.25">
      <c r="A10662" t="s">
        <v>10704</v>
      </c>
      <c r="B10662" t="s">
        <v>10270</v>
      </c>
      <c r="C10662" t="s">
        <v>10633</v>
      </c>
    </row>
    <row r="10663" spans="1:3" x14ac:dyDescent="0.25">
      <c r="A10663" t="s">
        <v>10705</v>
      </c>
      <c r="B10663" t="s">
        <v>10270</v>
      </c>
      <c r="C10663" t="s">
        <v>10633</v>
      </c>
    </row>
    <row r="10664" spans="1:3" x14ac:dyDescent="0.25">
      <c r="A10664" t="s">
        <v>10706</v>
      </c>
      <c r="B10664" t="s">
        <v>10270</v>
      </c>
      <c r="C10664" t="s">
        <v>10633</v>
      </c>
    </row>
    <row r="10665" spans="1:3" x14ac:dyDescent="0.25">
      <c r="A10665" t="s">
        <v>10707</v>
      </c>
      <c r="B10665" t="s">
        <v>10270</v>
      </c>
      <c r="C10665" t="s">
        <v>10633</v>
      </c>
    </row>
    <row r="10666" spans="1:3" x14ac:dyDescent="0.25">
      <c r="A10666" t="s">
        <v>10708</v>
      </c>
      <c r="B10666" t="s">
        <v>10270</v>
      </c>
      <c r="C10666" t="s">
        <v>10633</v>
      </c>
    </row>
    <row r="10667" spans="1:3" x14ac:dyDescent="0.25">
      <c r="A10667" t="s">
        <v>10709</v>
      </c>
      <c r="B10667" t="s">
        <v>10270</v>
      </c>
      <c r="C10667" t="s">
        <v>10633</v>
      </c>
    </row>
    <row r="10668" spans="1:3" x14ac:dyDescent="0.25">
      <c r="A10668" t="s">
        <v>10710</v>
      </c>
      <c r="B10668" t="s">
        <v>10270</v>
      </c>
      <c r="C10668" t="s">
        <v>10633</v>
      </c>
    </row>
    <row r="10669" spans="1:3" x14ac:dyDescent="0.25">
      <c r="A10669" t="s">
        <v>10711</v>
      </c>
      <c r="B10669" t="s">
        <v>10270</v>
      </c>
      <c r="C10669" t="s">
        <v>10633</v>
      </c>
    </row>
    <row r="10670" spans="1:3" x14ac:dyDescent="0.25">
      <c r="A10670" t="s">
        <v>10712</v>
      </c>
      <c r="B10670" t="s">
        <v>10270</v>
      </c>
      <c r="C10670" t="s">
        <v>10633</v>
      </c>
    </row>
    <row r="10671" spans="1:3" x14ac:dyDescent="0.25">
      <c r="A10671" t="s">
        <v>10713</v>
      </c>
      <c r="B10671" t="s">
        <v>10270</v>
      </c>
      <c r="C10671" t="s">
        <v>10633</v>
      </c>
    </row>
    <row r="10672" spans="1:3" x14ac:dyDescent="0.25">
      <c r="A10672" t="s">
        <v>10714</v>
      </c>
      <c r="B10672" t="s">
        <v>10270</v>
      </c>
      <c r="C10672" t="s">
        <v>10271</v>
      </c>
    </row>
    <row r="10673" spans="1:3" x14ac:dyDescent="0.25">
      <c r="A10673" t="s">
        <v>10715</v>
      </c>
      <c r="B10673" t="s">
        <v>10270</v>
      </c>
      <c r="C10673" t="s">
        <v>10633</v>
      </c>
    </row>
    <row r="10674" spans="1:3" x14ac:dyDescent="0.25">
      <c r="A10674" t="s">
        <v>10716</v>
      </c>
      <c r="B10674" t="s">
        <v>10270</v>
      </c>
      <c r="C10674" t="s">
        <v>10271</v>
      </c>
    </row>
    <row r="10675" spans="1:3" x14ac:dyDescent="0.25">
      <c r="A10675" t="s">
        <v>10717</v>
      </c>
      <c r="B10675" t="s">
        <v>10270</v>
      </c>
      <c r="C10675" t="s">
        <v>10271</v>
      </c>
    </row>
    <row r="10676" spans="1:3" x14ac:dyDescent="0.25">
      <c r="A10676" t="s">
        <v>10718</v>
      </c>
      <c r="B10676" t="s">
        <v>10270</v>
      </c>
      <c r="C10676" t="s">
        <v>10633</v>
      </c>
    </row>
    <row r="10677" spans="1:3" x14ac:dyDescent="0.25">
      <c r="A10677" t="s">
        <v>10719</v>
      </c>
      <c r="B10677" t="s">
        <v>10270</v>
      </c>
      <c r="C10677" t="s">
        <v>10633</v>
      </c>
    </row>
    <row r="10678" spans="1:3" x14ac:dyDescent="0.25">
      <c r="A10678" t="s">
        <v>10720</v>
      </c>
      <c r="B10678" t="s">
        <v>10270</v>
      </c>
      <c r="C10678" t="s">
        <v>10633</v>
      </c>
    </row>
    <row r="10679" spans="1:3" x14ac:dyDescent="0.25">
      <c r="A10679" t="s">
        <v>10721</v>
      </c>
      <c r="B10679" t="s">
        <v>10270</v>
      </c>
      <c r="C10679" t="s">
        <v>10655</v>
      </c>
    </row>
    <row r="10680" spans="1:3" x14ac:dyDescent="0.25">
      <c r="A10680" t="s">
        <v>10722</v>
      </c>
      <c r="B10680" t="s">
        <v>10270</v>
      </c>
      <c r="C10680" t="s">
        <v>10633</v>
      </c>
    </row>
    <row r="10681" spans="1:3" x14ac:dyDescent="0.25">
      <c r="A10681" t="s">
        <v>10723</v>
      </c>
      <c r="B10681" t="s">
        <v>10270</v>
      </c>
      <c r="C10681" t="s">
        <v>10633</v>
      </c>
    </row>
    <row r="10682" spans="1:3" x14ac:dyDescent="0.25">
      <c r="A10682" t="s">
        <v>10724</v>
      </c>
      <c r="B10682" t="s">
        <v>10270</v>
      </c>
      <c r="C10682" t="s">
        <v>10633</v>
      </c>
    </row>
    <row r="10683" spans="1:3" x14ac:dyDescent="0.25">
      <c r="A10683" t="s">
        <v>10725</v>
      </c>
      <c r="B10683" t="s">
        <v>10270</v>
      </c>
      <c r="C10683" t="s">
        <v>10633</v>
      </c>
    </row>
    <row r="10684" spans="1:3" x14ac:dyDescent="0.25">
      <c r="A10684" t="s">
        <v>10726</v>
      </c>
      <c r="B10684" t="s">
        <v>10270</v>
      </c>
      <c r="C10684" t="s">
        <v>10633</v>
      </c>
    </row>
    <row r="10685" spans="1:3" x14ac:dyDescent="0.25">
      <c r="A10685" t="s">
        <v>10727</v>
      </c>
      <c r="B10685" t="s">
        <v>10270</v>
      </c>
      <c r="C10685" t="s">
        <v>10271</v>
      </c>
    </row>
    <row r="10686" spans="1:3" x14ac:dyDescent="0.25">
      <c r="A10686" t="s">
        <v>10728</v>
      </c>
      <c r="B10686" t="s">
        <v>10270</v>
      </c>
      <c r="C10686" t="s">
        <v>10281</v>
      </c>
    </row>
    <row r="10687" spans="1:3" x14ac:dyDescent="0.25">
      <c r="A10687" t="s">
        <v>10729</v>
      </c>
      <c r="B10687" t="s">
        <v>10270</v>
      </c>
      <c r="C10687" t="s">
        <v>10271</v>
      </c>
    </row>
    <row r="10688" spans="1:3" x14ac:dyDescent="0.25">
      <c r="A10688" t="s">
        <v>10730</v>
      </c>
      <c r="B10688" t="s">
        <v>10270</v>
      </c>
      <c r="C10688" t="s">
        <v>10633</v>
      </c>
    </row>
    <row r="10689" spans="1:3" x14ac:dyDescent="0.25">
      <c r="A10689" t="s">
        <v>10731</v>
      </c>
      <c r="B10689" t="s">
        <v>10270</v>
      </c>
      <c r="C10689" t="s">
        <v>10633</v>
      </c>
    </row>
    <row r="10690" spans="1:3" x14ac:dyDescent="0.25">
      <c r="A10690" t="s">
        <v>10732</v>
      </c>
      <c r="B10690" t="s">
        <v>10270</v>
      </c>
      <c r="C10690" t="s">
        <v>10633</v>
      </c>
    </row>
    <row r="10691" spans="1:3" x14ac:dyDescent="0.25">
      <c r="A10691" t="s">
        <v>10733</v>
      </c>
      <c r="B10691" t="s">
        <v>10270</v>
      </c>
      <c r="C10691" t="s">
        <v>10633</v>
      </c>
    </row>
    <row r="10692" spans="1:3" x14ac:dyDescent="0.25">
      <c r="A10692" t="s">
        <v>10734</v>
      </c>
      <c r="B10692" t="s">
        <v>10270</v>
      </c>
      <c r="C10692" t="s">
        <v>10633</v>
      </c>
    </row>
    <row r="10693" spans="1:3" x14ac:dyDescent="0.25">
      <c r="A10693" t="s">
        <v>10735</v>
      </c>
      <c r="B10693" t="s">
        <v>10270</v>
      </c>
      <c r="C10693" t="s">
        <v>10633</v>
      </c>
    </row>
    <row r="10694" spans="1:3" x14ac:dyDescent="0.25">
      <c r="A10694" t="s">
        <v>10736</v>
      </c>
      <c r="B10694" t="s">
        <v>10270</v>
      </c>
      <c r="C10694" t="s">
        <v>10633</v>
      </c>
    </row>
    <row r="10695" spans="1:3" x14ac:dyDescent="0.25">
      <c r="A10695" t="s">
        <v>10737</v>
      </c>
      <c r="B10695" t="s">
        <v>10270</v>
      </c>
      <c r="C10695" t="s">
        <v>10271</v>
      </c>
    </row>
    <row r="10696" spans="1:3" x14ac:dyDescent="0.25">
      <c r="A10696" t="s">
        <v>10738</v>
      </c>
      <c r="B10696" t="s">
        <v>10270</v>
      </c>
      <c r="C10696" t="s">
        <v>10271</v>
      </c>
    </row>
    <row r="10697" spans="1:3" x14ac:dyDescent="0.25">
      <c r="A10697" t="s">
        <v>10739</v>
      </c>
      <c r="B10697" t="s">
        <v>10270</v>
      </c>
      <c r="C10697" t="s">
        <v>10633</v>
      </c>
    </row>
    <row r="10698" spans="1:3" x14ac:dyDescent="0.25">
      <c r="A10698" t="s">
        <v>10740</v>
      </c>
      <c r="B10698" t="s">
        <v>10270</v>
      </c>
      <c r="C10698" t="s">
        <v>10271</v>
      </c>
    </row>
    <row r="10699" spans="1:3" x14ac:dyDescent="0.25">
      <c r="A10699" t="s">
        <v>10741</v>
      </c>
      <c r="B10699" t="s">
        <v>10270</v>
      </c>
      <c r="C10699" t="s">
        <v>10271</v>
      </c>
    </row>
    <row r="10700" spans="1:3" x14ac:dyDescent="0.25">
      <c r="A10700" t="s">
        <v>10742</v>
      </c>
      <c r="B10700" t="s">
        <v>10270</v>
      </c>
      <c r="C10700" t="s">
        <v>10271</v>
      </c>
    </row>
    <row r="10701" spans="1:3" x14ac:dyDescent="0.25">
      <c r="A10701" t="s">
        <v>10743</v>
      </c>
      <c r="B10701" t="s">
        <v>10270</v>
      </c>
      <c r="C10701" t="s">
        <v>10633</v>
      </c>
    </row>
    <row r="10702" spans="1:3" x14ac:dyDescent="0.25">
      <c r="A10702" t="s">
        <v>10744</v>
      </c>
      <c r="B10702" t="s">
        <v>10270</v>
      </c>
      <c r="C10702" t="s">
        <v>10271</v>
      </c>
    </row>
    <row r="10703" spans="1:3" x14ac:dyDescent="0.25">
      <c r="A10703" t="s">
        <v>10745</v>
      </c>
      <c r="B10703" t="s">
        <v>10270</v>
      </c>
      <c r="C10703" t="s">
        <v>10271</v>
      </c>
    </row>
    <row r="10704" spans="1:3" x14ac:dyDescent="0.25">
      <c r="A10704" t="s">
        <v>10746</v>
      </c>
      <c r="B10704" t="s">
        <v>10270</v>
      </c>
      <c r="C10704" t="s">
        <v>10633</v>
      </c>
    </row>
    <row r="10705" spans="1:3" x14ac:dyDescent="0.25">
      <c r="A10705" t="s">
        <v>10747</v>
      </c>
      <c r="B10705" t="s">
        <v>10270</v>
      </c>
      <c r="C10705" t="s">
        <v>10633</v>
      </c>
    </row>
    <row r="10706" spans="1:3" x14ac:dyDescent="0.25">
      <c r="A10706" t="s">
        <v>10748</v>
      </c>
      <c r="B10706" t="s">
        <v>10270</v>
      </c>
      <c r="C10706" t="s">
        <v>10271</v>
      </c>
    </row>
    <row r="10707" spans="1:3" x14ac:dyDescent="0.25">
      <c r="A10707" t="s">
        <v>10749</v>
      </c>
      <c r="B10707" t="s">
        <v>10270</v>
      </c>
      <c r="C10707" t="s">
        <v>10271</v>
      </c>
    </row>
    <row r="10708" spans="1:3" x14ac:dyDescent="0.25">
      <c r="A10708" t="s">
        <v>10750</v>
      </c>
      <c r="B10708" t="s">
        <v>10270</v>
      </c>
      <c r="C10708" t="s">
        <v>10271</v>
      </c>
    </row>
    <row r="10709" spans="1:3" x14ac:dyDescent="0.25">
      <c r="A10709" t="s">
        <v>10751</v>
      </c>
      <c r="B10709" t="s">
        <v>10270</v>
      </c>
      <c r="C10709" t="s">
        <v>10271</v>
      </c>
    </row>
    <row r="10710" spans="1:3" x14ac:dyDescent="0.25">
      <c r="A10710" t="s">
        <v>10752</v>
      </c>
      <c r="B10710" t="s">
        <v>10270</v>
      </c>
      <c r="C10710" t="s">
        <v>10271</v>
      </c>
    </row>
    <row r="10711" spans="1:3" x14ac:dyDescent="0.25">
      <c r="A10711" t="s">
        <v>10753</v>
      </c>
      <c r="B10711" t="s">
        <v>10270</v>
      </c>
      <c r="C10711" t="s">
        <v>10633</v>
      </c>
    </row>
    <row r="10712" spans="1:3" x14ac:dyDescent="0.25">
      <c r="A10712" t="s">
        <v>10754</v>
      </c>
      <c r="B10712" t="s">
        <v>10270</v>
      </c>
      <c r="C10712" t="s">
        <v>10633</v>
      </c>
    </row>
    <row r="10713" spans="1:3" x14ac:dyDescent="0.25">
      <c r="A10713" t="s">
        <v>10755</v>
      </c>
      <c r="B10713" t="s">
        <v>10270</v>
      </c>
      <c r="C10713" t="s">
        <v>10633</v>
      </c>
    </row>
    <row r="10714" spans="1:3" x14ac:dyDescent="0.25">
      <c r="A10714" t="s">
        <v>10756</v>
      </c>
      <c r="B10714" t="s">
        <v>10270</v>
      </c>
      <c r="C10714" t="s">
        <v>10633</v>
      </c>
    </row>
    <row r="10715" spans="1:3" x14ac:dyDescent="0.25">
      <c r="A10715" t="s">
        <v>10757</v>
      </c>
      <c r="B10715" t="s">
        <v>10270</v>
      </c>
      <c r="C10715" t="s">
        <v>10633</v>
      </c>
    </row>
    <row r="10716" spans="1:3" x14ac:dyDescent="0.25">
      <c r="A10716" t="s">
        <v>10758</v>
      </c>
      <c r="B10716" t="s">
        <v>10270</v>
      </c>
      <c r="C10716" t="s">
        <v>10633</v>
      </c>
    </row>
    <row r="10717" spans="1:3" x14ac:dyDescent="0.25">
      <c r="A10717" t="s">
        <v>10759</v>
      </c>
      <c r="B10717" t="s">
        <v>10270</v>
      </c>
      <c r="C10717" t="s">
        <v>10633</v>
      </c>
    </row>
    <row r="10718" spans="1:3" x14ac:dyDescent="0.25">
      <c r="A10718" t="s">
        <v>10760</v>
      </c>
      <c r="B10718" t="s">
        <v>10270</v>
      </c>
      <c r="C10718" t="s">
        <v>10633</v>
      </c>
    </row>
    <row r="10719" spans="1:3" x14ac:dyDescent="0.25">
      <c r="A10719" t="s">
        <v>10761</v>
      </c>
      <c r="B10719" t="s">
        <v>10270</v>
      </c>
      <c r="C10719" t="s">
        <v>10633</v>
      </c>
    </row>
    <row r="10720" spans="1:3" x14ac:dyDescent="0.25">
      <c r="A10720" t="s">
        <v>10762</v>
      </c>
      <c r="B10720" t="s">
        <v>10270</v>
      </c>
      <c r="C10720" t="s">
        <v>10633</v>
      </c>
    </row>
    <row r="10721" spans="1:3" x14ac:dyDescent="0.25">
      <c r="A10721" t="s">
        <v>10763</v>
      </c>
      <c r="B10721" t="s">
        <v>10270</v>
      </c>
      <c r="C10721" t="s">
        <v>10633</v>
      </c>
    </row>
    <row r="10722" spans="1:3" x14ac:dyDescent="0.25">
      <c r="A10722" t="s">
        <v>10764</v>
      </c>
      <c r="B10722" t="s">
        <v>10270</v>
      </c>
      <c r="C10722" t="s">
        <v>10281</v>
      </c>
    </row>
    <row r="10723" spans="1:3" x14ac:dyDescent="0.25">
      <c r="A10723" t="s">
        <v>10765</v>
      </c>
      <c r="B10723" t="s">
        <v>10270</v>
      </c>
      <c r="C10723" t="s">
        <v>10633</v>
      </c>
    </row>
    <row r="10724" spans="1:3" x14ac:dyDescent="0.25">
      <c r="A10724" t="s">
        <v>10766</v>
      </c>
      <c r="B10724" t="s">
        <v>10270</v>
      </c>
      <c r="C10724" t="s">
        <v>10633</v>
      </c>
    </row>
    <row r="10725" spans="1:3" x14ac:dyDescent="0.25">
      <c r="A10725" t="s">
        <v>10767</v>
      </c>
      <c r="B10725" t="s">
        <v>10270</v>
      </c>
      <c r="C10725" t="s">
        <v>10633</v>
      </c>
    </row>
    <row r="10726" spans="1:3" x14ac:dyDescent="0.25">
      <c r="A10726" t="s">
        <v>10768</v>
      </c>
      <c r="B10726" t="s">
        <v>10270</v>
      </c>
      <c r="C10726" t="s">
        <v>10633</v>
      </c>
    </row>
    <row r="10727" spans="1:3" x14ac:dyDescent="0.25">
      <c r="A10727" t="s">
        <v>10769</v>
      </c>
      <c r="B10727" t="s">
        <v>10270</v>
      </c>
      <c r="C10727" t="s">
        <v>10633</v>
      </c>
    </row>
    <row r="10728" spans="1:3" x14ac:dyDescent="0.25">
      <c r="A10728" t="s">
        <v>10770</v>
      </c>
      <c r="B10728" t="s">
        <v>10270</v>
      </c>
      <c r="C10728" t="s">
        <v>10633</v>
      </c>
    </row>
    <row r="10729" spans="1:3" x14ac:dyDescent="0.25">
      <c r="A10729" t="s">
        <v>10771</v>
      </c>
      <c r="B10729" t="s">
        <v>10270</v>
      </c>
      <c r="C10729" t="s">
        <v>10633</v>
      </c>
    </row>
    <row r="10730" spans="1:3" x14ac:dyDescent="0.25">
      <c r="A10730" t="s">
        <v>10772</v>
      </c>
      <c r="B10730" t="s">
        <v>10270</v>
      </c>
      <c r="C10730" t="s">
        <v>10633</v>
      </c>
    </row>
    <row r="10731" spans="1:3" x14ac:dyDescent="0.25">
      <c r="A10731" t="s">
        <v>10773</v>
      </c>
      <c r="B10731" t="s">
        <v>10270</v>
      </c>
      <c r="C10731" t="s">
        <v>10633</v>
      </c>
    </row>
    <row r="10732" spans="1:3" x14ac:dyDescent="0.25">
      <c r="A10732" t="s">
        <v>10774</v>
      </c>
      <c r="B10732" t="s">
        <v>10270</v>
      </c>
      <c r="C10732" t="s">
        <v>10633</v>
      </c>
    </row>
    <row r="10733" spans="1:3" x14ac:dyDescent="0.25">
      <c r="A10733" t="s">
        <v>10775</v>
      </c>
      <c r="B10733" t="s">
        <v>10270</v>
      </c>
      <c r="C10733" t="s">
        <v>10633</v>
      </c>
    </row>
    <row r="10734" spans="1:3" x14ac:dyDescent="0.25">
      <c r="A10734" t="s">
        <v>10776</v>
      </c>
      <c r="B10734" t="s">
        <v>10270</v>
      </c>
      <c r="C10734" t="s">
        <v>10633</v>
      </c>
    </row>
    <row r="10735" spans="1:3" x14ac:dyDescent="0.25">
      <c r="A10735" t="s">
        <v>10777</v>
      </c>
      <c r="B10735" t="s">
        <v>10270</v>
      </c>
      <c r="C10735" t="s">
        <v>10633</v>
      </c>
    </row>
    <row r="10736" spans="1:3" x14ac:dyDescent="0.25">
      <c r="A10736" t="s">
        <v>10778</v>
      </c>
      <c r="B10736" t="s">
        <v>10270</v>
      </c>
      <c r="C10736" t="s">
        <v>10633</v>
      </c>
    </row>
    <row r="10737" spans="1:3" x14ac:dyDescent="0.25">
      <c r="A10737" t="s">
        <v>10779</v>
      </c>
      <c r="B10737" t="s">
        <v>10270</v>
      </c>
      <c r="C10737" t="s">
        <v>10633</v>
      </c>
    </row>
    <row r="10738" spans="1:3" x14ac:dyDescent="0.25">
      <c r="A10738" t="s">
        <v>10780</v>
      </c>
      <c r="B10738" t="s">
        <v>10270</v>
      </c>
      <c r="C10738" t="s">
        <v>10633</v>
      </c>
    </row>
    <row r="10739" spans="1:3" x14ac:dyDescent="0.25">
      <c r="A10739" t="s">
        <v>10781</v>
      </c>
      <c r="B10739" t="s">
        <v>10270</v>
      </c>
      <c r="C10739" t="s">
        <v>10633</v>
      </c>
    </row>
    <row r="10740" spans="1:3" x14ac:dyDescent="0.25">
      <c r="A10740" t="s">
        <v>10782</v>
      </c>
      <c r="B10740" t="s">
        <v>10270</v>
      </c>
      <c r="C10740" t="s">
        <v>10633</v>
      </c>
    </row>
    <row r="10741" spans="1:3" x14ac:dyDescent="0.25">
      <c r="A10741" t="s">
        <v>10783</v>
      </c>
      <c r="B10741" t="s">
        <v>10270</v>
      </c>
      <c r="C10741" t="s">
        <v>10633</v>
      </c>
    </row>
    <row r="10742" spans="1:3" x14ac:dyDescent="0.25">
      <c r="A10742" t="s">
        <v>10784</v>
      </c>
      <c r="B10742" t="s">
        <v>10270</v>
      </c>
      <c r="C10742" t="s">
        <v>10633</v>
      </c>
    </row>
    <row r="10743" spans="1:3" x14ac:dyDescent="0.25">
      <c r="A10743" t="s">
        <v>10785</v>
      </c>
      <c r="B10743" t="s">
        <v>10270</v>
      </c>
      <c r="C10743" t="s">
        <v>10633</v>
      </c>
    </row>
    <row r="10744" spans="1:3" x14ac:dyDescent="0.25">
      <c r="A10744" t="s">
        <v>10786</v>
      </c>
      <c r="B10744" t="s">
        <v>10270</v>
      </c>
      <c r="C10744" t="s">
        <v>10633</v>
      </c>
    </row>
    <row r="10745" spans="1:3" x14ac:dyDescent="0.25">
      <c r="A10745" t="s">
        <v>10787</v>
      </c>
      <c r="B10745" t="s">
        <v>10270</v>
      </c>
      <c r="C10745" t="s">
        <v>10633</v>
      </c>
    </row>
    <row r="10746" spans="1:3" x14ac:dyDescent="0.25">
      <c r="A10746" t="s">
        <v>10788</v>
      </c>
      <c r="B10746" t="s">
        <v>10270</v>
      </c>
      <c r="C10746" t="s">
        <v>10633</v>
      </c>
    </row>
    <row r="10747" spans="1:3" x14ac:dyDescent="0.25">
      <c r="A10747" t="s">
        <v>10789</v>
      </c>
      <c r="B10747" t="s">
        <v>10270</v>
      </c>
      <c r="C10747" t="s">
        <v>10633</v>
      </c>
    </row>
    <row r="10748" spans="1:3" x14ac:dyDescent="0.25">
      <c r="A10748" t="s">
        <v>10790</v>
      </c>
      <c r="B10748" t="s">
        <v>10270</v>
      </c>
      <c r="C10748" t="s">
        <v>10633</v>
      </c>
    </row>
    <row r="10749" spans="1:3" x14ac:dyDescent="0.25">
      <c r="A10749" t="s">
        <v>10791</v>
      </c>
      <c r="B10749" t="s">
        <v>10270</v>
      </c>
      <c r="C10749" t="s">
        <v>10633</v>
      </c>
    </row>
    <row r="10750" spans="1:3" x14ac:dyDescent="0.25">
      <c r="A10750" t="s">
        <v>10792</v>
      </c>
      <c r="B10750" t="s">
        <v>10270</v>
      </c>
      <c r="C10750" t="s">
        <v>10633</v>
      </c>
    </row>
    <row r="10751" spans="1:3" x14ac:dyDescent="0.25">
      <c r="A10751" t="s">
        <v>10793</v>
      </c>
      <c r="B10751" t="s">
        <v>10270</v>
      </c>
      <c r="C10751" t="s">
        <v>10281</v>
      </c>
    </row>
    <row r="10752" spans="1:3" x14ac:dyDescent="0.25">
      <c r="A10752" t="s">
        <v>10794</v>
      </c>
      <c r="B10752" t="s">
        <v>10270</v>
      </c>
      <c r="C10752" t="s">
        <v>10633</v>
      </c>
    </row>
    <row r="10753" spans="1:3" x14ac:dyDescent="0.25">
      <c r="A10753" t="s">
        <v>10795</v>
      </c>
      <c r="B10753" t="s">
        <v>10270</v>
      </c>
      <c r="C10753" t="s">
        <v>10633</v>
      </c>
    </row>
    <row r="10754" spans="1:3" x14ac:dyDescent="0.25">
      <c r="A10754" t="s">
        <v>10796</v>
      </c>
      <c r="B10754" t="s">
        <v>10270</v>
      </c>
      <c r="C10754" t="s">
        <v>10633</v>
      </c>
    </row>
    <row r="10755" spans="1:3" x14ac:dyDescent="0.25">
      <c r="A10755" t="s">
        <v>10797</v>
      </c>
      <c r="B10755" t="s">
        <v>10270</v>
      </c>
      <c r="C10755" t="s">
        <v>10633</v>
      </c>
    </row>
    <row r="10756" spans="1:3" x14ac:dyDescent="0.25">
      <c r="A10756" t="s">
        <v>10798</v>
      </c>
      <c r="B10756" t="s">
        <v>10270</v>
      </c>
      <c r="C10756" t="s">
        <v>10281</v>
      </c>
    </row>
    <row r="10757" spans="1:3" x14ac:dyDescent="0.25">
      <c r="A10757" t="s">
        <v>10799</v>
      </c>
      <c r="B10757" t="s">
        <v>10270</v>
      </c>
      <c r="C10757" t="s">
        <v>10271</v>
      </c>
    </row>
    <row r="10758" spans="1:3" x14ac:dyDescent="0.25">
      <c r="A10758" t="s">
        <v>10800</v>
      </c>
      <c r="B10758" t="s">
        <v>10270</v>
      </c>
      <c r="C10758" t="s">
        <v>10281</v>
      </c>
    </row>
    <row r="10759" spans="1:3" x14ac:dyDescent="0.25">
      <c r="A10759" t="s">
        <v>10801</v>
      </c>
      <c r="B10759" t="s">
        <v>10270</v>
      </c>
      <c r="C10759" t="s">
        <v>10633</v>
      </c>
    </row>
    <row r="10760" spans="1:3" x14ac:dyDescent="0.25">
      <c r="A10760" t="s">
        <v>10802</v>
      </c>
      <c r="B10760" t="s">
        <v>10270</v>
      </c>
      <c r="C10760" t="s">
        <v>10633</v>
      </c>
    </row>
    <row r="10761" spans="1:3" x14ac:dyDescent="0.25">
      <c r="A10761" t="s">
        <v>10803</v>
      </c>
      <c r="B10761" t="s">
        <v>10270</v>
      </c>
      <c r="C10761" t="s">
        <v>10281</v>
      </c>
    </row>
    <row r="10762" spans="1:3" x14ac:dyDescent="0.25">
      <c r="A10762" t="s">
        <v>10804</v>
      </c>
      <c r="B10762" t="s">
        <v>10270</v>
      </c>
      <c r="C10762" t="s">
        <v>10281</v>
      </c>
    </row>
    <row r="10763" spans="1:3" x14ac:dyDescent="0.25">
      <c r="A10763" t="s">
        <v>10805</v>
      </c>
      <c r="B10763" t="s">
        <v>10270</v>
      </c>
      <c r="C10763" t="s">
        <v>10281</v>
      </c>
    </row>
    <row r="10764" spans="1:3" x14ac:dyDescent="0.25">
      <c r="A10764" t="s">
        <v>10806</v>
      </c>
      <c r="B10764" t="s">
        <v>10270</v>
      </c>
      <c r="C10764" t="s">
        <v>10271</v>
      </c>
    </row>
    <row r="10765" spans="1:3" x14ac:dyDescent="0.25">
      <c r="A10765" t="s">
        <v>10807</v>
      </c>
      <c r="B10765" t="s">
        <v>10270</v>
      </c>
      <c r="C10765" t="s">
        <v>10271</v>
      </c>
    </row>
    <row r="10766" spans="1:3" x14ac:dyDescent="0.25">
      <c r="A10766" t="s">
        <v>10808</v>
      </c>
      <c r="B10766" t="s">
        <v>10270</v>
      </c>
      <c r="C10766" t="s">
        <v>10271</v>
      </c>
    </row>
    <row r="10767" spans="1:3" x14ac:dyDescent="0.25">
      <c r="A10767" t="s">
        <v>10809</v>
      </c>
      <c r="B10767" t="s">
        <v>10270</v>
      </c>
      <c r="C10767" t="s">
        <v>10281</v>
      </c>
    </row>
    <row r="10768" spans="1:3" x14ac:dyDescent="0.25">
      <c r="A10768" t="s">
        <v>10810</v>
      </c>
      <c r="B10768" t="s">
        <v>10270</v>
      </c>
      <c r="C10768" t="s">
        <v>10281</v>
      </c>
    </row>
    <row r="10769" spans="1:3" x14ac:dyDescent="0.25">
      <c r="A10769" t="s">
        <v>10811</v>
      </c>
      <c r="B10769" t="s">
        <v>10270</v>
      </c>
      <c r="C10769" t="s">
        <v>10633</v>
      </c>
    </row>
    <row r="10770" spans="1:3" x14ac:dyDescent="0.25">
      <c r="A10770" t="s">
        <v>10812</v>
      </c>
      <c r="B10770" t="s">
        <v>10270</v>
      </c>
      <c r="C10770" t="s">
        <v>10633</v>
      </c>
    </row>
    <row r="10771" spans="1:3" x14ac:dyDescent="0.25">
      <c r="A10771" t="s">
        <v>10813</v>
      </c>
      <c r="B10771" t="s">
        <v>10270</v>
      </c>
      <c r="C10771" t="s">
        <v>10281</v>
      </c>
    </row>
    <row r="10772" spans="1:3" x14ac:dyDescent="0.25">
      <c r="A10772" t="s">
        <v>10814</v>
      </c>
      <c r="B10772" t="s">
        <v>10270</v>
      </c>
      <c r="C10772" t="s">
        <v>10281</v>
      </c>
    </row>
    <row r="10773" spans="1:3" x14ac:dyDescent="0.25">
      <c r="A10773" t="s">
        <v>10815</v>
      </c>
      <c r="B10773" t="s">
        <v>10270</v>
      </c>
      <c r="C10773" t="s">
        <v>10633</v>
      </c>
    </row>
    <row r="10774" spans="1:3" x14ac:dyDescent="0.25">
      <c r="A10774" t="s">
        <v>10816</v>
      </c>
      <c r="B10774" t="s">
        <v>10270</v>
      </c>
      <c r="C10774" t="s">
        <v>10633</v>
      </c>
    </row>
    <row r="10775" spans="1:3" x14ac:dyDescent="0.25">
      <c r="A10775" t="s">
        <v>10817</v>
      </c>
      <c r="B10775" t="s">
        <v>10270</v>
      </c>
      <c r="C10775" t="s">
        <v>10281</v>
      </c>
    </row>
    <row r="10776" spans="1:3" x14ac:dyDescent="0.25">
      <c r="A10776" t="s">
        <v>10818</v>
      </c>
      <c r="B10776" t="s">
        <v>10270</v>
      </c>
      <c r="C10776" t="s">
        <v>10281</v>
      </c>
    </row>
    <row r="10777" spans="1:3" x14ac:dyDescent="0.25">
      <c r="A10777" t="s">
        <v>10819</v>
      </c>
      <c r="B10777" t="s">
        <v>10270</v>
      </c>
      <c r="C10777" t="s">
        <v>10633</v>
      </c>
    </row>
    <row r="10778" spans="1:3" x14ac:dyDescent="0.25">
      <c r="A10778" t="s">
        <v>10820</v>
      </c>
      <c r="B10778" t="s">
        <v>10270</v>
      </c>
      <c r="C10778" t="s">
        <v>10633</v>
      </c>
    </row>
    <row r="10779" spans="1:3" x14ac:dyDescent="0.25">
      <c r="A10779" t="s">
        <v>10821</v>
      </c>
      <c r="B10779" t="s">
        <v>10270</v>
      </c>
      <c r="C10779" t="s">
        <v>10633</v>
      </c>
    </row>
    <row r="10780" spans="1:3" x14ac:dyDescent="0.25">
      <c r="A10780" t="s">
        <v>10822</v>
      </c>
      <c r="B10780" t="s">
        <v>10270</v>
      </c>
      <c r="C10780" t="s">
        <v>10633</v>
      </c>
    </row>
    <row r="10781" spans="1:3" x14ac:dyDescent="0.25">
      <c r="A10781" t="s">
        <v>10823</v>
      </c>
      <c r="B10781" t="s">
        <v>10270</v>
      </c>
      <c r="C10781" t="s">
        <v>10633</v>
      </c>
    </row>
    <row r="10782" spans="1:3" x14ac:dyDescent="0.25">
      <c r="A10782" t="s">
        <v>10824</v>
      </c>
      <c r="B10782" t="s">
        <v>10270</v>
      </c>
      <c r="C10782" t="s">
        <v>10633</v>
      </c>
    </row>
    <row r="10783" spans="1:3" x14ac:dyDescent="0.25">
      <c r="A10783" t="s">
        <v>10825</v>
      </c>
      <c r="B10783" t="s">
        <v>10270</v>
      </c>
      <c r="C10783" t="s">
        <v>10633</v>
      </c>
    </row>
    <row r="10784" spans="1:3" x14ac:dyDescent="0.25">
      <c r="A10784" t="s">
        <v>10826</v>
      </c>
      <c r="B10784" t="s">
        <v>10270</v>
      </c>
      <c r="C10784" t="s">
        <v>10633</v>
      </c>
    </row>
    <row r="10785" spans="1:3" x14ac:dyDescent="0.25">
      <c r="A10785" t="s">
        <v>10827</v>
      </c>
      <c r="B10785" t="s">
        <v>10270</v>
      </c>
      <c r="C10785" t="s">
        <v>10633</v>
      </c>
    </row>
    <row r="10786" spans="1:3" x14ac:dyDescent="0.25">
      <c r="A10786" t="s">
        <v>10828</v>
      </c>
      <c r="B10786" t="s">
        <v>10270</v>
      </c>
      <c r="C10786" t="s">
        <v>10633</v>
      </c>
    </row>
    <row r="10787" spans="1:3" x14ac:dyDescent="0.25">
      <c r="A10787" t="s">
        <v>10829</v>
      </c>
      <c r="B10787" t="s">
        <v>10270</v>
      </c>
      <c r="C10787" t="s">
        <v>10633</v>
      </c>
    </row>
    <row r="10788" spans="1:3" x14ac:dyDescent="0.25">
      <c r="A10788" t="s">
        <v>10830</v>
      </c>
      <c r="B10788" t="s">
        <v>10270</v>
      </c>
      <c r="C10788" t="s">
        <v>10633</v>
      </c>
    </row>
    <row r="10789" spans="1:3" x14ac:dyDescent="0.25">
      <c r="A10789" t="s">
        <v>10831</v>
      </c>
      <c r="B10789" t="s">
        <v>10270</v>
      </c>
      <c r="C10789" t="s">
        <v>10633</v>
      </c>
    </row>
    <row r="10790" spans="1:3" x14ac:dyDescent="0.25">
      <c r="A10790" t="s">
        <v>10832</v>
      </c>
      <c r="B10790" t="s">
        <v>10270</v>
      </c>
      <c r="C10790" t="s">
        <v>10633</v>
      </c>
    </row>
    <row r="10791" spans="1:3" x14ac:dyDescent="0.25">
      <c r="A10791" t="s">
        <v>10833</v>
      </c>
      <c r="B10791" t="s">
        <v>10270</v>
      </c>
      <c r="C10791" t="s">
        <v>10633</v>
      </c>
    </row>
    <row r="10792" spans="1:3" x14ac:dyDescent="0.25">
      <c r="A10792" t="s">
        <v>10834</v>
      </c>
      <c r="B10792" t="s">
        <v>10270</v>
      </c>
      <c r="C10792" t="s">
        <v>10633</v>
      </c>
    </row>
    <row r="10793" spans="1:3" x14ac:dyDescent="0.25">
      <c r="A10793" t="s">
        <v>10835</v>
      </c>
      <c r="B10793" t="s">
        <v>10270</v>
      </c>
      <c r="C10793" t="s">
        <v>10633</v>
      </c>
    </row>
    <row r="10794" spans="1:3" x14ac:dyDescent="0.25">
      <c r="A10794" t="s">
        <v>10836</v>
      </c>
      <c r="B10794" t="s">
        <v>10270</v>
      </c>
      <c r="C10794" t="s">
        <v>10633</v>
      </c>
    </row>
    <row r="10795" spans="1:3" x14ac:dyDescent="0.25">
      <c r="A10795" t="s">
        <v>10837</v>
      </c>
      <c r="B10795" t="s">
        <v>10270</v>
      </c>
      <c r="C10795" t="s">
        <v>10633</v>
      </c>
    </row>
    <row r="10796" spans="1:3" x14ac:dyDescent="0.25">
      <c r="A10796" t="s">
        <v>10838</v>
      </c>
      <c r="B10796" t="s">
        <v>10270</v>
      </c>
      <c r="C10796" t="s">
        <v>10633</v>
      </c>
    </row>
    <row r="10797" spans="1:3" x14ac:dyDescent="0.25">
      <c r="A10797" t="s">
        <v>10839</v>
      </c>
      <c r="B10797" t="s">
        <v>10270</v>
      </c>
      <c r="C10797" t="s">
        <v>10633</v>
      </c>
    </row>
    <row r="10798" spans="1:3" x14ac:dyDescent="0.25">
      <c r="A10798" t="s">
        <v>10840</v>
      </c>
      <c r="B10798" t="s">
        <v>10270</v>
      </c>
      <c r="C10798" t="s">
        <v>10633</v>
      </c>
    </row>
    <row r="10799" spans="1:3" x14ac:dyDescent="0.25">
      <c r="A10799" t="s">
        <v>10841</v>
      </c>
      <c r="B10799" t="s">
        <v>10270</v>
      </c>
      <c r="C10799" t="s">
        <v>10633</v>
      </c>
    </row>
    <row r="10800" spans="1:3" x14ac:dyDescent="0.25">
      <c r="A10800" t="s">
        <v>10842</v>
      </c>
      <c r="B10800" t="s">
        <v>10270</v>
      </c>
      <c r="C10800" t="s">
        <v>10633</v>
      </c>
    </row>
    <row r="10801" spans="1:3" x14ac:dyDescent="0.25">
      <c r="A10801" t="s">
        <v>10843</v>
      </c>
      <c r="B10801" t="s">
        <v>10270</v>
      </c>
      <c r="C10801" t="s">
        <v>10633</v>
      </c>
    </row>
    <row r="10802" spans="1:3" x14ac:dyDescent="0.25">
      <c r="A10802" t="s">
        <v>10844</v>
      </c>
      <c r="B10802" t="s">
        <v>10270</v>
      </c>
      <c r="C10802" t="s">
        <v>10633</v>
      </c>
    </row>
    <row r="10803" spans="1:3" x14ac:dyDescent="0.25">
      <c r="A10803" t="s">
        <v>10845</v>
      </c>
      <c r="B10803" t="s">
        <v>10270</v>
      </c>
      <c r="C10803" t="s">
        <v>10633</v>
      </c>
    </row>
    <row r="10804" spans="1:3" x14ac:dyDescent="0.25">
      <c r="A10804" t="s">
        <v>10846</v>
      </c>
      <c r="B10804" t="s">
        <v>10270</v>
      </c>
      <c r="C10804" t="s">
        <v>10633</v>
      </c>
    </row>
    <row r="10805" spans="1:3" x14ac:dyDescent="0.25">
      <c r="A10805" t="s">
        <v>10847</v>
      </c>
      <c r="B10805" t="s">
        <v>10270</v>
      </c>
      <c r="C10805" t="s">
        <v>10633</v>
      </c>
    </row>
    <row r="10806" spans="1:3" x14ac:dyDescent="0.25">
      <c r="A10806" t="s">
        <v>10848</v>
      </c>
      <c r="B10806" t="s">
        <v>10270</v>
      </c>
      <c r="C10806" t="s">
        <v>10633</v>
      </c>
    </row>
    <row r="10807" spans="1:3" x14ac:dyDescent="0.25">
      <c r="A10807" t="s">
        <v>10849</v>
      </c>
      <c r="B10807" t="s">
        <v>10270</v>
      </c>
      <c r="C10807" t="s">
        <v>10633</v>
      </c>
    </row>
    <row r="10808" spans="1:3" x14ac:dyDescent="0.25">
      <c r="A10808" t="s">
        <v>10850</v>
      </c>
      <c r="B10808" t="s">
        <v>10270</v>
      </c>
      <c r="C10808" t="s">
        <v>10633</v>
      </c>
    </row>
    <row r="10809" spans="1:3" x14ac:dyDescent="0.25">
      <c r="A10809" t="s">
        <v>10851</v>
      </c>
      <c r="B10809" t="s">
        <v>10270</v>
      </c>
      <c r="C10809" t="s">
        <v>10633</v>
      </c>
    </row>
    <row r="10810" spans="1:3" x14ac:dyDescent="0.25">
      <c r="A10810" t="s">
        <v>10852</v>
      </c>
      <c r="B10810" t="s">
        <v>10270</v>
      </c>
      <c r="C10810" t="s">
        <v>10633</v>
      </c>
    </row>
    <row r="10811" spans="1:3" x14ac:dyDescent="0.25">
      <c r="A10811" t="s">
        <v>10853</v>
      </c>
      <c r="B10811" t="s">
        <v>10270</v>
      </c>
      <c r="C10811" t="s">
        <v>10633</v>
      </c>
    </row>
    <row r="10812" spans="1:3" x14ac:dyDescent="0.25">
      <c r="A10812" t="s">
        <v>10854</v>
      </c>
      <c r="B10812" t="s">
        <v>10270</v>
      </c>
      <c r="C10812" t="s">
        <v>10633</v>
      </c>
    </row>
    <row r="10813" spans="1:3" x14ac:dyDescent="0.25">
      <c r="A10813" t="s">
        <v>10855</v>
      </c>
      <c r="B10813" t="s">
        <v>10270</v>
      </c>
      <c r="C10813" t="s">
        <v>10633</v>
      </c>
    </row>
    <row r="10814" spans="1:3" x14ac:dyDescent="0.25">
      <c r="A10814" t="s">
        <v>10856</v>
      </c>
      <c r="B10814" t="s">
        <v>10270</v>
      </c>
      <c r="C10814" t="s">
        <v>10633</v>
      </c>
    </row>
    <row r="10815" spans="1:3" x14ac:dyDescent="0.25">
      <c r="A10815" t="s">
        <v>10857</v>
      </c>
      <c r="B10815" t="s">
        <v>10270</v>
      </c>
      <c r="C10815" t="s">
        <v>10633</v>
      </c>
    </row>
    <row r="10816" spans="1:3" x14ac:dyDescent="0.25">
      <c r="A10816" t="s">
        <v>10858</v>
      </c>
      <c r="B10816" t="s">
        <v>10270</v>
      </c>
      <c r="C10816" t="s">
        <v>10633</v>
      </c>
    </row>
    <row r="10817" spans="1:3" x14ac:dyDescent="0.25">
      <c r="A10817" t="s">
        <v>10859</v>
      </c>
      <c r="B10817" t="s">
        <v>10270</v>
      </c>
      <c r="C10817" t="s">
        <v>10633</v>
      </c>
    </row>
    <row r="10818" spans="1:3" x14ac:dyDescent="0.25">
      <c r="A10818" t="s">
        <v>10860</v>
      </c>
      <c r="B10818" t="s">
        <v>10270</v>
      </c>
      <c r="C10818" t="s">
        <v>10633</v>
      </c>
    </row>
    <row r="10819" spans="1:3" x14ac:dyDescent="0.25">
      <c r="A10819" t="s">
        <v>10861</v>
      </c>
      <c r="B10819" t="s">
        <v>10270</v>
      </c>
      <c r="C10819" t="s">
        <v>10633</v>
      </c>
    </row>
    <row r="10820" spans="1:3" x14ac:dyDescent="0.25">
      <c r="A10820" t="s">
        <v>10862</v>
      </c>
      <c r="B10820" t="s">
        <v>10270</v>
      </c>
      <c r="C10820" t="s">
        <v>10633</v>
      </c>
    </row>
    <row r="10821" spans="1:3" x14ac:dyDescent="0.25">
      <c r="A10821" t="s">
        <v>10863</v>
      </c>
      <c r="B10821" t="s">
        <v>10270</v>
      </c>
      <c r="C10821" t="s">
        <v>10633</v>
      </c>
    </row>
    <row r="10822" spans="1:3" x14ac:dyDescent="0.25">
      <c r="A10822" t="s">
        <v>10864</v>
      </c>
      <c r="B10822" t="s">
        <v>10270</v>
      </c>
      <c r="C10822" t="s">
        <v>10633</v>
      </c>
    </row>
    <row r="10823" spans="1:3" x14ac:dyDescent="0.25">
      <c r="A10823" t="s">
        <v>10865</v>
      </c>
      <c r="B10823" t="s">
        <v>10270</v>
      </c>
      <c r="C10823" t="s">
        <v>10633</v>
      </c>
    </row>
    <row r="10824" spans="1:3" x14ac:dyDescent="0.25">
      <c r="A10824" t="s">
        <v>10866</v>
      </c>
      <c r="B10824" t="s">
        <v>10270</v>
      </c>
      <c r="C10824" t="s">
        <v>10633</v>
      </c>
    </row>
    <row r="10825" spans="1:3" x14ac:dyDescent="0.25">
      <c r="A10825" t="s">
        <v>10867</v>
      </c>
      <c r="B10825" t="s">
        <v>10270</v>
      </c>
      <c r="C10825" t="s">
        <v>10633</v>
      </c>
    </row>
    <row r="10826" spans="1:3" x14ac:dyDescent="0.25">
      <c r="A10826" t="s">
        <v>10868</v>
      </c>
      <c r="B10826" t="s">
        <v>10270</v>
      </c>
      <c r="C10826" t="s">
        <v>10633</v>
      </c>
    </row>
    <row r="10827" spans="1:3" x14ac:dyDescent="0.25">
      <c r="A10827" t="s">
        <v>10869</v>
      </c>
      <c r="B10827" t="s">
        <v>10270</v>
      </c>
      <c r="C10827" t="s">
        <v>10633</v>
      </c>
    </row>
    <row r="10828" spans="1:3" x14ac:dyDescent="0.25">
      <c r="A10828" t="s">
        <v>10870</v>
      </c>
      <c r="B10828" t="s">
        <v>10270</v>
      </c>
      <c r="C10828" t="s">
        <v>10633</v>
      </c>
    </row>
    <row r="10829" spans="1:3" x14ac:dyDescent="0.25">
      <c r="A10829" t="s">
        <v>10871</v>
      </c>
      <c r="B10829" t="s">
        <v>10270</v>
      </c>
      <c r="C10829" t="s">
        <v>10633</v>
      </c>
    </row>
    <row r="10830" spans="1:3" x14ac:dyDescent="0.25">
      <c r="A10830" t="s">
        <v>10872</v>
      </c>
      <c r="B10830" t="s">
        <v>10270</v>
      </c>
      <c r="C10830" t="s">
        <v>10633</v>
      </c>
    </row>
    <row r="10831" spans="1:3" x14ac:dyDescent="0.25">
      <c r="A10831" t="s">
        <v>10873</v>
      </c>
      <c r="B10831" t="s">
        <v>10270</v>
      </c>
      <c r="C10831" t="s">
        <v>10655</v>
      </c>
    </row>
    <row r="10832" spans="1:3" x14ac:dyDescent="0.25">
      <c r="A10832" t="s">
        <v>10874</v>
      </c>
      <c r="B10832" t="s">
        <v>10270</v>
      </c>
      <c r="C10832" t="s">
        <v>10281</v>
      </c>
    </row>
    <row r="10833" spans="1:3" x14ac:dyDescent="0.25">
      <c r="A10833" t="s">
        <v>10875</v>
      </c>
      <c r="B10833" t="s">
        <v>10270</v>
      </c>
      <c r="C10833" t="s">
        <v>10281</v>
      </c>
    </row>
    <row r="10834" spans="1:3" x14ac:dyDescent="0.25">
      <c r="A10834" t="s">
        <v>10876</v>
      </c>
      <c r="B10834" t="s">
        <v>10270</v>
      </c>
      <c r="C10834" t="s">
        <v>10655</v>
      </c>
    </row>
    <row r="10835" spans="1:3" x14ac:dyDescent="0.25">
      <c r="A10835" t="s">
        <v>10877</v>
      </c>
      <c r="B10835" t="s">
        <v>10270</v>
      </c>
      <c r="C10835" t="s">
        <v>10281</v>
      </c>
    </row>
    <row r="10836" spans="1:3" x14ac:dyDescent="0.25">
      <c r="A10836" t="s">
        <v>10878</v>
      </c>
      <c r="B10836" t="s">
        <v>10270</v>
      </c>
      <c r="C10836" t="s">
        <v>10281</v>
      </c>
    </row>
    <row r="10837" spans="1:3" x14ac:dyDescent="0.25">
      <c r="A10837" t="s">
        <v>10879</v>
      </c>
      <c r="B10837" t="s">
        <v>10270</v>
      </c>
      <c r="C10837" t="s">
        <v>10281</v>
      </c>
    </row>
    <row r="10838" spans="1:3" x14ac:dyDescent="0.25">
      <c r="A10838" t="s">
        <v>10880</v>
      </c>
      <c r="B10838" t="s">
        <v>10270</v>
      </c>
      <c r="C10838" t="s">
        <v>10633</v>
      </c>
    </row>
    <row r="10839" spans="1:3" x14ac:dyDescent="0.25">
      <c r="A10839" t="s">
        <v>10881</v>
      </c>
      <c r="B10839" t="s">
        <v>10270</v>
      </c>
      <c r="C10839" t="s">
        <v>10633</v>
      </c>
    </row>
    <row r="10840" spans="1:3" x14ac:dyDescent="0.25">
      <c r="A10840" t="s">
        <v>10882</v>
      </c>
      <c r="B10840" t="s">
        <v>10270</v>
      </c>
      <c r="C10840" t="s">
        <v>10633</v>
      </c>
    </row>
    <row r="10841" spans="1:3" x14ac:dyDescent="0.25">
      <c r="A10841" t="s">
        <v>10883</v>
      </c>
      <c r="B10841" t="s">
        <v>10270</v>
      </c>
      <c r="C10841" t="s">
        <v>10655</v>
      </c>
    </row>
    <row r="10842" spans="1:3" x14ac:dyDescent="0.25">
      <c r="A10842" t="s">
        <v>10884</v>
      </c>
      <c r="B10842" t="s">
        <v>10270</v>
      </c>
      <c r="C10842" t="s">
        <v>10281</v>
      </c>
    </row>
    <row r="10843" spans="1:3" x14ac:dyDescent="0.25">
      <c r="A10843" t="s">
        <v>10885</v>
      </c>
      <c r="B10843" t="s">
        <v>10270</v>
      </c>
      <c r="C10843" t="s">
        <v>10633</v>
      </c>
    </row>
    <row r="10844" spans="1:3" x14ac:dyDescent="0.25">
      <c r="A10844" t="s">
        <v>10886</v>
      </c>
      <c r="B10844" t="s">
        <v>10270</v>
      </c>
      <c r="C10844" t="s">
        <v>10633</v>
      </c>
    </row>
    <row r="10845" spans="1:3" x14ac:dyDescent="0.25">
      <c r="A10845" t="s">
        <v>10887</v>
      </c>
      <c r="B10845" t="s">
        <v>10270</v>
      </c>
      <c r="C10845" t="s">
        <v>10633</v>
      </c>
    </row>
    <row r="10846" spans="1:3" x14ac:dyDescent="0.25">
      <c r="A10846" t="s">
        <v>10888</v>
      </c>
      <c r="B10846" t="s">
        <v>10270</v>
      </c>
      <c r="C10846" t="s">
        <v>10633</v>
      </c>
    </row>
    <row r="10847" spans="1:3" x14ac:dyDescent="0.25">
      <c r="A10847" t="s">
        <v>10889</v>
      </c>
      <c r="B10847" t="s">
        <v>10270</v>
      </c>
      <c r="C10847" t="s">
        <v>10633</v>
      </c>
    </row>
    <row r="10848" spans="1:3" x14ac:dyDescent="0.25">
      <c r="A10848" t="s">
        <v>10890</v>
      </c>
      <c r="B10848" t="s">
        <v>10270</v>
      </c>
      <c r="C10848" t="s">
        <v>10633</v>
      </c>
    </row>
    <row r="10849" spans="1:3" x14ac:dyDescent="0.25">
      <c r="A10849" t="s">
        <v>10891</v>
      </c>
      <c r="B10849" t="s">
        <v>10270</v>
      </c>
      <c r="C10849" t="s">
        <v>10281</v>
      </c>
    </row>
    <row r="10850" spans="1:3" x14ac:dyDescent="0.25">
      <c r="A10850" t="s">
        <v>10892</v>
      </c>
      <c r="B10850" t="s">
        <v>10270</v>
      </c>
      <c r="C10850" t="s">
        <v>10633</v>
      </c>
    </row>
    <row r="10851" spans="1:3" x14ac:dyDescent="0.25">
      <c r="A10851" t="s">
        <v>10893</v>
      </c>
      <c r="B10851" t="s">
        <v>10270</v>
      </c>
      <c r="C10851" t="s">
        <v>10633</v>
      </c>
    </row>
    <row r="10852" spans="1:3" x14ac:dyDescent="0.25">
      <c r="A10852" t="s">
        <v>10894</v>
      </c>
      <c r="B10852" t="s">
        <v>10270</v>
      </c>
      <c r="C10852" t="s">
        <v>10633</v>
      </c>
    </row>
    <row r="10853" spans="1:3" x14ac:dyDescent="0.25">
      <c r="A10853" t="s">
        <v>10895</v>
      </c>
      <c r="B10853" t="s">
        <v>10270</v>
      </c>
      <c r="C10853" t="s">
        <v>10633</v>
      </c>
    </row>
    <row r="10854" spans="1:3" x14ac:dyDescent="0.25">
      <c r="A10854" t="s">
        <v>10896</v>
      </c>
      <c r="B10854" t="s">
        <v>10270</v>
      </c>
      <c r="C10854" t="s">
        <v>10633</v>
      </c>
    </row>
    <row r="10855" spans="1:3" x14ac:dyDescent="0.25">
      <c r="A10855" t="s">
        <v>10897</v>
      </c>
      <c r="B10855" t="s">
        <v>10270</v>
      </c>
      <c r="C10855" t="s">
        <v>10633</v>
      </c>
    </row>
    <row r="10856" spans="1:3" x14ac:dyDescent="0.25">
      <c r="A10856" t="s">
        <v>10898</v>
      </c>
      <c r="B10856" t="s">
        <v>10270</v>
      </c>
      <c r="C10856" t="s">
        <v>10633</v>
      </c>
    </row>
    <row r="10857" spans="1:3" x14ac:dyDescent="0.25">
      <c r="A10857" t="s">
        <v>10899</v>
      </c>
      <c r="B10857" t="s">
        <v>10270</v>
      </c>
      <c r="C10857" t="s">
        <v>10633</v>
      </c>
    </row>
    <row r="10858" spans="1:3" x14ac:dyDescent="0.25">
      <c r="A10858" t="s">
        <v>10900</v>
      </c>
      <c r="B10858" t="s">
        <v>10270</v>
      </c>
      <c r="C10858" t="s">
        <v>10633</v>
      </c>
    </row>
    <row r="10859" spans="1:3" x14ac:dyDescent="0.25">
      <c r="A10859" t="s">
        <v>10901</v>
      </c>
      <c r="B10859" t="s">
        <v>10270</v>
      </c>
      <c r="C10859" t="s">
        <v>10633</v>
      </c>
    </row>
    <row r="10860" spans="1:3" x14ac:dyDescent="0.25">
      <c r="A10860" t="s">
        <v>10902</v>
      </c>
      <c r="B10860" t="s">
        <v>10270</v>
      </c>
      <c r="C10860" t="s">
        <v>10633</v>
      </c>
    </row>
    <row r="10861" spans="1:3" x14ac:dyDescent="0.25">
      <c r="A10861" t="s">
        <v>10903</v>
      </c>
      <c r="B10861" t="s">
        <v>10270</v>
      </c>
      <c r="C10861" t="s">
        <v>10633</v>
      </c>
    </row>
    <row r="10862" spans="1:3" x14ac:dyDescent="0.25">
      <c r="A10862" t="s">
        <v>10904</v>
      </c>
      <c r="B10862" t="s">
        <v>10270</v>
      </c>
      <c r="C10862" t="s">
        <v>10633</v>
      </c>
    </row>
    <row r="10863" spans="1:3" x14ac:dyDescent="0.25">
      <c r="A10863" t="s">
        <v>10905</v>
      </c>
      <c r="B10863" t="s">
        <v>10270</v>
      </c>
      <c r="C10863" t="s">
        <v>10633</v>
      </c>
    </row>
    <row r="10864" spans="1:3" x14ac:dyDescent="0.25">
      <c r="A10864" t="s">
        <v>10906</v>
      </c>
      <c r="B10864" t="s">
        <v>10270</v>
      </c>
      <c r="C10864" t="s">
        <v>10633</v>
      </c>
    </row>
    <row r="10865" spans="1:3" x14ac:dyDescent="0.25">
      <c r="A10865" t="s">
        <v>10907</v>
      </c>
      <c r="B10865" t="s">
        <v>10270</v>
      </c>
      <c r="C10865" t="s">
        <v>10633</v>
      </c>
    </row>
    <row r="10866" spans="1:3" x14ac:dyDescent="0.25">
      <c r="A10866" t="s">
        <v>10908</v>
      </c>
      <c r="B10866" t="s">
        <v>10270</v>
      </c>
      <c r="C10866" t="s">
        <v>10633</v>
      </c>
    </row>
    <row r="10867" spans="1:3" x14ac:dyDescent="0.25">
      <c r="A10867" t="s">
        <v>10909</v>
      </c>
      <c r="B10867" t="s">
        <v>10270</v>
      </c>
      <c r="C10867" t="s">
        <v>10633</v>
      </c>
    </row>
    <row r="10868" spans="1:3" x14ac:dyDescent="0.25">
      <c r="A10868" t="s">
        <v>10910</v>
      </c>
      <c r="B10868" t="s">
        <v>10270</v>
      </c>
      <c r="C10868" t="s">
        <v>10633</v>
      </c>
    </row>
    <row r="10869" spans="1:3" x14ac:dyDescent="0.25">
      <c r="A10869" t="s">
        <v>10911</v>
      </c>
      <c r="B10869" t="s">
        <v>10270</v>
      </c>
      <c r="C10869" t="s">
        <v>10633</v>
      </c>
    </row>
    <row r="10870" spans="1:3" x14ac:dyDescent="0.25">
      <c r="A10870" t="s">
        <v>10912</v>
      </c>
      <c r="B10870" t="s">
        <v>10270</v>
      </c>
      <c r="C10870" t="s">
        <v>10633</v>
      </c>
    </row>
    <row r="10871" spans="1:3" x14ac:dyDescent="0.25">
      <c r="A10871" t="s">
        <v>10913</v>
      </c>
      <c r="B10871" t="s">
        <v>10270</v>
      </c>
      <c r="C10871" t="s">
        <v>10633</v>
      </c>
    </row>
    <row r="10872" spans="1:3" x14ac:dyDescent="0.25">
      <c r="A10872" t="s">
        <v>10914</v>
      </c>
      <c r="B10872" t="s">
        <v>10270</v>
      </c>
      <c r="C10872" t="s">
        <v>10633</v>
      </c>
    </row>
    <row r="10873" spans="1:3" x14ac:dyDescent="0.25">
      <c r="A10873" t="s">
        <v>10915</v>
      </c>
      <c r="B10873" t="s">
        <v>10270</v>
      </c>
      <c r="C10873" t="s">
        <v>10633</v>
      </c>
    </row>
    <row r="10874" spans="1:3" x14ac:dyDescent="0.25">
      <c r="A10874" t="s">
        <v>10916</v>
      </c>
      <c r="B10874" t="s">
        <v>10270</v>
      </c>
      <c r="C10874" t="s">
        <v>10633</v>
      </c>
    </row>
    <row r="10875" spans="1:3" x14ac:dyDescent="0.25">
      <c r="A10875" t="s">
        <v>10917</v>
      </c>
      <c r="B10875" t="s">
        <v>10270</v>
      </c>
      <c r="C10875" t="s">
        <v>10633</v>
      </c>
    </row>
    <row r="10876" spans="1:3" x14ac:dyDescent="0.25">
      <c r="A10876" t="s">
        <v>10918</v>
      </c>
      <c r="B10876" t="s">
        <v>10270</v>
      </c>
      <c r="C10876" t="s">
        <v>10633</v>
      </c>
    </row>
    <row r="10877" spans="1:3" x14ac:dyDescent="0.25">
      <c r="A10877" t="s">
        <v>10919</v>
      </c>
      <c r="B10877" t="s">
        <v>10270</v>
      </c>
      <c r="C10877" t="s">
        <v>10633</v>
      </c>
    </row>
    <row r="10878" spans="1:3" x14ac:dyDescent="0.25">
      <c r="A10878" t="s">
        <v>10920</v>
      </c>
      <c r="B10878" t="s">
        <v>10270</v>
      </c>
      <c r="C10878" t="s">
        <v>10633</v>
      </c>
    </row>
    <row r="10879" spans="1:3" x14ac:dyDescent="0.25">
      <c r="A10879" t="s">
        <v>10921</v>
      </c>
      <c r="B10879" t="s">
        <v>10270</v>
      </c>
      <c r="C10879" t="s">
        <v>10633</v>
      </c>
    </row>
    <row r="10880" spans="1:3" x14ac:dyDescent="0.25">
      <c r="A10880" t="s">
        <v>10922</v>
      </c>
      <c r="B10880" t="s">
        <v>10270</v>
      </c>
      <c r="C10880" t="s">
        <v>10633</v>
      </c>
    </row>
    <row r="10881" spans="1:3" x14ac:dyDescent="0.25">
      <c r="A10881" t="s">
        <v>10923</v>
      </c>
      <c r="B10881" t="s">
        <v>10270</v>
      </c>
      <c r="C10881" t="s">
        <v>10633</v>
      </c>
    </row>
    <row r="10882" spans="1:3" x14ac:dyDescent="0.25">
      <c r="A10882" t="s">
        <v>10924</v>
      </c>
      <c r="B10882" t="s">
        <v>10270</v>
      </c>
      <c r="C10882" t="s">
        <v>10633</v>
      </c>
    </row>
    <row r="10883" spans="1:3" x14ac:dyDescent="0.25">
      <c r="A10883" t="s">
        <v>10925</v>
      </c>
      <c r="B10883" t="s">
        <v>10270</v>
      </c>
      <c r="C10883" t="s">
        <v>10633</v>
      </c>
    </row>
    <row r="10884" spans="1:3" x14ac:dyDescent="0.25">
      <c r="A10884" t="s">
        <v>10926</v>
      </c>
      <c r="B10884" t="s">
        <v>10270</v>
      </c>
      <c r="C10884" t="s">
        <v>10633</v>
      </c>
    </row>
    <row r="10885" spans="1:3" x14ac:dyDescent="0.25">
      <c r="A10885" t="s">
        <v>10927</v>
      </c>
      <c r="B10885" t="s">
        <v>10270</v>
      </c>
      <c r="C10885" t="s">
        <v>10633</v>
      </c>
    </row>
    <row r="10886" spans="1:3" x14ac:dyDescent="0.25">
      <c r="A10886" t="s">
        <v>10928</v>
      </c>
      <c r="B10886" t="s">
        <v>10270</v>
      </c>
      <c r="C10886" t="s">
        <v>10271</v>
      </c>
    </row>
    <row r="10887" spans="1:3" x14ac:dyDescent="0.25">
      <c r="A10887" t="s">
        <v>10929</v>
      </c>
      <c r="B10887" t="s">
        <v>10270</v>
      </c>
      <c r="C10887" t="s">
        <v>10633</v>
      </c>
    </row>
    <row r="10888" spans="1:3" x14ac:dyDescent="0.25">
      <c r="A10888" t="s">
        <v>10930</v>
      </c>
      <c r="B10888" t="s">
        <v>10270</v>
      </c>
      <c r="C10888" t="s">
        <v>10633</v>
      </c>
    </row>
    <row r="10889" spans="1:3" x14ac:dyDescent="0.25">
      <c r="A10889" t="s">
        <v>10931</v>
      </c>
      <c r="B10889" t="s">
        <v>10270</v>
      </c>
      <c r="C10889" t="s">
        <v>10633</v>
      </c>
    </row>
    <row r="10890" spans="1:3" x14ac:dyDescent="0.25">
      <c r="A10890" t="s">
        <v>10932</v>
      </c>
      <c r="B10890" t="s">
        <v>10270</v>
      </c>
      <c r="C10890" t="s">
        <v>10633</v>
      </c>
    </row>
    <row r="10891" spans="1:3" x14ac:dyDescent="0.25">
      <c r="A10891" t="s">
        <v>10933</v>
      </c>
      <c r="B10891" t="s">
        <v>10270</v>
      </c>
      <c r="C10891" t="s">
        <v>10633</v>
      </c>
    </row>
    <row r="10892" spans="1:3" x14ac:dyDescent="0.25">
      <c r="A10892" t="s">
        <v>10934</v>
      </c>
      <c r="B10892" t="s">
        <v>10270</v>
      </c>
      <c r="C10892" t="s">
        <v>10633</v>
      </c>
    </row>
    <row r="10893" spans="1:3" x14ac:dyDescent="0.25">
      <c r="A10893" t="s">
        <v>10935</v>
      </c>
      <c r="B10893" t="s">
        <v>10270</v>
      </c>
      <c r="C10893" t="s">
        <v>10281</v>
      </c>
    </row>
    <row r="10894" spans="1:3" x14ac:dyDescent="0.25">
      <c r="A10894" t="s">
        <v>10936</v>
      </c>
      <c r="B10894" t="s">
        <v>10270</v>
      </c>
      <c r="C10894" t="s">
        <v>10633</v>
      </c>
    </row>
    <row r="10895" spans="1:3" x14ac:dyDescent="0.25">
      <c r="A10895" t="s">
        <v>10937</v>
      </c>
      <c r="B10895" t="s">
        <v>10270</v>
      </c>
      <c r="C10895" t="s">
        <v>10633</v>
      </c>
    </row>
    <row r="10896" spans="1:3" x14ac:dyDescent="0.25">
      <c r="A10896" t="s">
        <v>10938</v>
      </c>
      <c r="B10896" t="s">
        <v>10270</v>
      </c>
      <c r="C10896" t="s">
        <v>10633</v>
      </c>
    </row>
    <row r="10897" spans="1:3" x14ac:dyDescent="0.25">
      <c r="A10897" t="s">
        <v>10939</v>
      </c>
      <c r="B10897" t="s">
        <v>10270</v>
      </c>
      <c r="C10897" t="s">
        <v>10633</v>
      </c>
    </row>
    <row r="10898" spans="1:3" x14ac:dyDescent="0.25">
      <c r="A10898" t="s">
        <v>10940</v>
      </c>
      <c r="B10898" t="s">
        <v>10270</v>
      </c>
      <c r="C10898" t="s">
        <v>10633</v>
      </c>
    </row>
    <row r="10899" spans="1:3" x14ac:dyDescent="0.25">
      <c r="A10899" t="s">
        <v>10941</v>
      </c>
      <c r="B10899" t="s">
        <v>10270</v>
      </c>
      <c r="C10899" t="s">
        <v>10633</v>
      </c>
    </row>
    <row r="10900" spans="1:3" x14ac:dyDescent="0.25">
      <c r="A10900" t="s">
        <v>10942</v>
      </c>
      <c r="B10900" t="s">
        <v>10270</v>
      </c>
      <c r="C10900" t="s">
        <v>10633</v>
      </c>
    </row>
    <row r="10901" spans="1:3" x14ac:dyDescent="0.25">
      <c r="A10901" t="s">
        <v>10943</v>
      </c>
      <c r="B10901" t="s">
        <v>10270</v>
      </c>
      <c r="C10901" t="s">
        <v>10633</v>
      </c>
    </row>
    <row r="10902" spans="1:3" x14ac:dyDescent="0.25">
      <c r="A10902" t="s">
        <v>10944</v>
      </c>
      <c r="B10902" t="s">
        <v>10270</v>
      </c>
      <c r="C10902" t="s">
        <v>10281</v>
      </c>
    </row>
    <row r="10903" spans="1:3" x14ac:dyDescent="0.25">
      <c r="A10903" t="s">
        <v>10945</v>
      </c>
      <c r="B10903" t="s">
        <v>10270</v>
      </c>
      <c r="C10903" t="s">
        <v>10633</v>
      </c>
    </row>
    <row r="10904" spans="1:3" x14ac:dyDescent="0.25">
      <c r="A10904" t="s">
        <v>10946</v>
      </c>
      <c r="B10904" t="s">
        <v>10270</v>
      </c>
      <c r="C10904" t="s">
        <v>10633</v>
      </c>
    </row>
    <row r="10905" spans="1:3" x14ac:dyDescent="0.25">
      <c r="A10905" t="s">
        <v>10947</v>
      </c>
      <c r="B10905" t="s">
        <v>10270</v>
      </c>
      <c r="C10905" t="s">
        <v>10271</v>
      </c>
    </row>
    <row r="10906" spans="1:3" x14ac:dyDescent="0.25">
      <c r="A10906" t="s">
        <v>10948</v>
      </c>
      <c r="B10906" t="s">
        <v>10270</v>
      </c>
      <c r="C10906" t="s">
        <v>10633</v>
      </c>
    </row>
    <row r="10907" spans="1:3" x14ac:dyDescent="0.25">
      <c r="A10907" t="s">
        <v>10949</v>
      </c>
      <c r="B10907" t="s">
        <v>10270</v>
      </c>
      <c r="C10907" t="s">
        <v>10633</v>
      </c>
    </row>
    <row r="10908" spans="1:3" x14ac:dyDescent="0.25">
      <c r="A10908" t="s">
        <v>10950</v>
      </c>
      <c r="B10908" t="s">
        <v>10270</v>
      </c>
      <c r="C10908" t="s">
        <v>10655</v>
      </c>
    </row>
    <row r="10909" spans="1:3" x14ac:dyDescent="0.25">
      <c r="A10909" t="s">
        <v>10951</v>
      </c>
      <c r="B10909" t="s">
        <v>10270</v>
      </c>
      <c r="C10909" t="s">
        <v>10271</v>
      </c>
    </row>
    <row r="10910" spans="1:3" x14ac:dyDescent="0.25">
      <c r="A10910" t="s">
        <v>10952</v>
      </c>
      <c r="B10910" t="s">
        <v>10270</v>
      </c>
      <c r="C10910" t="s">
        <v>10655</v>
      </c>
    </row>
    <row r="10911" spans="1:3" x14ac:dyDescent="0.25">
      <c r="A10911" t="s">
        <v>10953</v>
      </c>
      <c r="B10911" t="s">
        <v>10270</v>
      </c>
      <c r="C10911" t="s">
        <v>10655</v>
      </c>
    </row>
    <row r="10912" spans="1:3" x14ac:dyDescent="0.25">
      <c r="A10912" t="s">
        <v>10954</v>
      </c>
      <c r="B10912" t="s">
        <v>10270</v>
      </c>
      <c r="C10912" t="s">
        <v>10271</v>
      </c>
    </row>
    <row r="10913" spans="1:3" x14ac:dyDescent="0.25">
      <c r="A10913" t="s">
        <v>10955</v>
      </c>
      <c r="B10913" t="s">
        <v>10270</v>
      </c>
      <c r="C10913" t="s">
        <v>10271</v>
      </c>
    </row>
    <row r="10914" spans="1:3" x14ac:dyDescent="0.25">
      <c r="A10914" t="s">
        <v>10956</v>
      </c>
      <c r="B10914" t="s">
        <v>10270</v>
      </c>
      <c r="C10914" t="s">
        <v>10655</v>
      </c>
    </row>
    <row r="10915" spans="1:3" x14ac:dyDescent="0.25">
      <c r="A10915" t="s">
        <v>10957</v>
      </c>
      <c r="B10915" t="s">
        <v>10270</v>
      </c>
      <c r="C10915" t="s">
        <v>10271</v>
      </c>
    </row>
    <row r="10916" spans="1:3" x14ac:dyDescent="0.25">
      <c r="A10916" t="s">
        <v>10958</v>
      </c>
      <c r="B10916" t="s">
        <v>10270</v>
      </c>
      <c r="C10916" t="s">
        <v>10271</v>
      </c>
    </row>
    <row r="10917" spans="1:3" x14ac:dyDescent="0.25">
      <c r="A10917" t="s">
        <v>10959</v>
      </c>
      <c r="B10917" t="s">
        <v>10270</v>
      </c>
      <c r="C10917" t="s">
        <v>10271</v>
      </c>
    </row>
    <row r="10918" spans="1:3" x14ac:dyDescent="0.25">
      <c r="A10918" t="s">
        <v>10960</v>
      </c>
      <c r="B10918" t="s">
        <v>10270</v>
      </c>
      <c r="C10918" t="s">
        <v>10655</v>
      </c>
    </row>
    <row r="10919" spans="1:3" x14ac:dyDescent="0.25">
      <c r="A10919" t="s">
        <v>10961</v>
      </c>
      <c r="B10919" t="s">
        <v>10270</v>
      </c>
      <c r="C10919" t="s">
        <v>10271</v>
      </c>
    </row>
    <row r="10920" spans="1:3" x14ac:dyDescent="0.25">
      <c r="A10920" t="s">
        <v>10962</v>
      </c>
      <c r="B10920" t="s">
        <v>10270</v>
      </c>
      <c r="C10920" t="s">
        <v>10655</v>
      </c>
    </row>
    <row r="10921" spans="1:3" x14ac:dyDescent="0.25">
      <c r="A10921" t="s">
        <v>10963</v>
      </c>
      <c r="B10921" t="s">
        <v>10270</v>
      </c>
      <c r="C10921" t="s">
        <v>10655</v>
      </c>
    </row>
    <row r="10922" spans="1:3" x14ac:dyDescent="0.25">
      <c r="A10922" t="s">
        <v>10964</v>
      </c>
      <c r="B10922" t="s">
        <v>10270</v>
      </c>
      <c r="C10922" t="s">
        <v>10271</v>
      </c>
    </row>
    <row r="10923" spans="1:3" x14ac:dyDescent="0.25">
      <c r="A10923" t="s">
        <v>10965</v>
      </c>
      <c r="B10923" t="s">
        <v>10270</v>
      </c>
      <c r="C10923" t="s">
        <v>10633</v>
      </c>
    </row>
    <row r="10924" spans="1:3" x14ac:dyDescent="0.25">
      <c r="A10924" t="s">
        <v>10966</v>
      </c>
      <c r="B10924" t="s">
        <v>10270</v>
      </c>
      <c r="C10924" t="s">
        <v>10271</v>
      </c>
    </row>
    <row r="10925" spans="1:3" x14ac:dyDescent="0.25">
      <c r="A10925" t="s">
        <v>10967</v>
      </c>
      <c r="B10925" t="s">
        <v>10270</v>
      </c>
      <c r="C10925" t="s">
        <v>10271</v>
      </c>
    </row>
    <row r="10926" spans="1:3" x14ac:dyDescent="0.25">
      <c r="A10926" t="s">
        <v>10968</v>
      </c>
      <c r="B10926" t="s">
        <v>10270</v>
      </c>
      <c r="C10926" t="s">
        <v>10633</v>
      </c>
    </row>
    <row r="10927" spans="1:3" x14ac:dyDescent="0.25">
      <c r="A10927" t="s">
        <v>10969</v>
      </c>
      <c r="B10927" t="s">
        <v>10270</v>
      </c>
      <c r="C10927" t="s">
        <v>10633</v>
      </c>
    </row>
    <row r="10928" spans="1:3" x14ac:dyDescent="0.25">
      <c r="A10928" t="s">
        <v>10970</v>
      </c>
      <c r="B10928" t="s">
        <v>10270</v>
      </c>
      <c r="C10928" t="s">
        <v>10633</v>
      </c>
    </row>
    <row r="10929" spans="1:3" x14ac:dyDescent="0.25">
      <c r="A10929" t="s">
        <v>10971</v>
      </c>
      <c r="B10929" t="s">
        <v>10270</v>
      </c>
      <c r="C10929" t="s">
        <v>10633</v>
      </c>
    </row>
    <row r="10930" spans="1:3" x14ac:dyDescent="0.25">
      <c r="A10930" t="s">
        <v>10972</v>
      </c>
      <c r="B10930" t="s">
        <v>10270</v>
      </c>
      <c r="C10930" t="s">
        <v>10633</v>
      </c>
    </row>
    <row r="10931" spans="1:3" x14ac:dyDescent="0.25">
      <c r="A10931" t="s">
        <v>10973</v>
      </c>
      <c r="B10931" t="s">
        <v>10270</v>
      </c>
      <c r="C10931" t="s">
        <v>10271</v>
      </c>
    </row>
    <row r="10932" spans="1:3" x14ac:dyDescent="0.25">
      <c r="A10932" t="s">
        <v>10974</v>
      </c>
      <c r="B10932" t="s">
        <v>10270</v>
      </c>
      <c r="C10932" t="s">
        <v>10271</v>
      </c>
    </row>
    <row r="10933" spans="1:3" x14ac:dyDescent="0.25">
      <c r="A10933" t="s">
        <v>10975</v>
      </c>
      <c r="B10933" t="s">
        <v>10270</v>
      </c>
      <c r="C10933" t="s">
        <v>10633</v>
      </c>
    </row>
    <row r="10934" spans="1:3" x14ac:dyDescent="0.25">
      <c r="A10934" t="s">
        <v>10976</v>
      </c>
      <c r="B10934" t="s">
        <v>10270</v>
      </c>
      <c r="C10934" t="s">
        <v>10633</v>
      </c>
    </row>
    <row r="10935" spans="1:3" x14ac:dyDescent="0.25">
      <c r="A10935" t="s">
        <v>10977</v>
      </c>
      <c r="B10935" t="s">
        <v>10270</v>
      </c>
      <c r="C10935" t="s">
        <v>10633</v>
      </c>
    </row>
    <row r="10936" spans="1:3" x14ac:dyDescent="0.25">
      <c r="A10936" t="s">
        <v>10978</v>
      </c>
      <c r="B10936" t="s">
        <v>10270</v>
      </c>
      <c r="C10936" t="s">
        <v>10633</v>
      </c>
    </row>
    <row r="10937" spans="1:3" x14ac:dyDescent="0.25">
      <c r="A10937" t="s">
        <v>10979</v>
      </c>
      <c r="B10937" t="s">
        <v>10270</v>
      </c>
      <c r="C10937" t="s">
        <v>10271</v>
      </c>
    </row>
    <row r="10938" spans="1:3" x14ac:dyDescent="0.25">
      <c r="A10938" t="s">
        <v>10980</v>
      </c>
      <c r="B10938" t="s">
        <v>10270</v>
      </c>
      <c r="C10938" t="s">
        <v>10633</v>
      </c>
    </row>
    <row r="10939" spans="1:3" x14ac:dyDescent="0.25">
      <c r="A10939" t="s">
        <v>10981</v>
      </c>
      <c r="B10939" t="s">
        <v>10270</v>
      </c>
      <c r="C10939" t="s">
        <v>10633</v>
      </c>
    </row>
    <row r="10940" spans="1:3" x14ac:dyDescent="0.25">
      <c r="A10940" t="s">
        <v>10982</v>
      </c>
      <c r="B10940" t="s">
        <v>10270</v>
      </c>
      <c r="C10940" t="s">
        <v>10271</v>
      </c>
    </row>
    <row r="10941" spans="1:3" x14ac:dyDescent="0.25">
      <c r="A10941" t="s">
        <v>10983</v>
      </c>
      <c r="B10941" t="s">
        <v>10270</v>
      </c>
      <c r="C10941" t="s">
        <v>10281</v>
      </c>
    </row>
    <row r="10942" spans="1:3" x14ac:dyDescent="0.25">
      <c r="A10942" t="s">
        <v>10984</v>
      </c>
      <c r="B10942" t="s">
        <v>10270</v>
      </c>
      <c r="C10942" t="s">
        <v>10271</v>
      </c>
    </row>
    <row r="10943" spans="1:3" x14ac:dyDescent="0.25">
      <c r="A10943" t="s">
        <v>10985</v>
      </c>
      <c r="B10943" t="s">
        <v>10270</v>
      </c>
      <c r="C10943" t="s">
        <v>10281</v>
      </c>
    </row>
    <row r="10944" spans="1:3" x14ac:dyDescent="0.25">
      <c r="A10944" t="s">
        <v>10986</v>
      </c>
      <c r="B10944" t="s">
        <v>10270</v>
      </c>
      <c r="C10944" t="s">
        <v>10271</v>
      </c>
    </row>
    <row r="10945" spans="1:3" x14ac:dyDescent="0.25">
      <c r="A10945" t="s">
        <v>10987</v>
      </c>
      <c r="B10945" t="s">
        <v>10270</v>
      </c>
      <c r="C10945" t="s">
        <v>10271</v>
      </c>
    </row>
    <row r="10946" spans="1:3" x14ac:dyDescent="0.25">
      <c r="A10946" t="s">
        <v>10988</v>
      </c>
      <c r="B10946" t="s">
        <v>10270</v>
      </c>
      <c r="C10946" t="s">
        <v>10633</v>
      </c>
    </row>
    <row r="10947" spans="1:3" x14ac:dyDescent="0.25">
      <c r="A10947" t="s">
        <v>10989</v>
      </c>
      <c r="B10947" t="s">
        <v>10270</v>
      </c>
      <c r="C10947" t="s">
        <v>10281</v>
      </c>
    </row>
    <row r="10948" spans="1:3" x14ac:dyDescent="0.25">
      <c r="A10948" t="s">
        <v>10990</v>
      </c>
      <c r="B10948" t="s">
        <v>10270</v>
      </c>
      <c r="C10948" t="s">
        <v>10281</v>
      </c>
    </row>
    <row r="10949" spans="1:3" x14ac:dyDescent="0.25">
      <c r="A10949" t="s">
        <v>10991</v>
      </c>
      <c r="B10949" t="s">
        <v>10270</v>
      </c>
      <c r="C10949" t="s">
        <v>10281</v>
      </c>
    </row>
    <row r="10950" spans="1:3" x14ac:dyDescent="0.25">
      <c r="A10950" t="s">
        <v>10992</v>
      </c>
      <c r="B10950" t="s">
        <v>10270</v>
      </c>
      <c r="C10950" t="s">
        <v>10281</v>
      </c>
    </row>
    <row r="10951" spans="1:3" x14ac:dyDescent="0.25">
      <c r="A10951" t="s">
        <v>10993</v>
      </c>
      <c r="B10951" t="s">
        <v>10270</v>
      </c>
      <c r="C10951" t="s">
        <v>10281</v>
      </c>
    </row>
    <row r="10952" spans="1:3" x14ac:dyDescent="0.25">
      <c r="A10952" t="s">
        <v>10994</v>
      </c>
      <c r="B10952" t="s">
        <v>10270</v>
      </c>
      <c r="C10952" t="s">
        <v>10281</v>
      </c>
    </row>
    <row r="10953" spans="1:3" x14ac:dyDescent="0.25">
      <c r="A10953" t="s">
        <v>10995</v>
      </c>
      <c r="B10953" t="s">
        <v>10270</v>
      </c>
      <c r="C10953" t="s">
        <v>10281</v>
      </c>
    </row>
    <row r="10954" spans="1:3" x14ac:dyDescent="0.25">
      <c r="A10954" t="s">
        <v>10996</v>
      </c>
      <c r="B10954" t="s">
        <v>10270</v>
      </c>
      <c r="C10954" t="s">
        <v>10281</v>
      </c>
    </row>
    <row r="10955" spans="1:3" x14ac:dyDescent="0.25">
      <c r="A10955" t="s">
        <v>10997</v>
      </c>
      <c r="B10955" t="s">
        <v>10270</v>
      </c>
      <c r="C10955" t="s">
        <v>10281</v>
      </c>
    </row>
    <row r="10956" spans="1:3" x14ac:dyDescent="0.25">
      <c r="A10956" t="s">
        <v>10998</v>
      </c>
      <c r="B10956" t="s">
        <v>10270</v>
      </c>
      <c r="C10956" t="s">
        <v>10281</v>
      </c>
    </row>
    <row r="10957" spans="1:3" x14ac:dyDescent="0.25">
      <c r="A10957" t="s">
        <v>10999</v>
      </c>
      <c r="B10957" t="s">
        <v>10270</v>
      </c>
      <c r="C10957" t="s">
        <v>10281</v>
      </c>
    </row>
    <row r="10958" spans="1:3" x14ac:dyDescent="0.25">
      <c r="A10958" t="s">
        <v>11000</v>
      </c>
      <c r="B10958" t="s">
        <v>10270</v>
      </c>
      <c r="C10958" t="s">
        <v>10281</v>
      </c>
    </row>
    <row r="10959" spans="1:3" x14ac:dyDescent="0.25">
      <c r="A10959" t="s">
        <v>11001</v>
      </c>
      <c r="B10959" t="s">
        <v>10270</v>
      </c>
      <c r="C10959" t="s">
        <v>10281</v>
      </c>
    </row>
    <row r="10960" spans="1:3" x14ac:dyDescent="0.25">
      <c r="A10960" t="s">
        <v>11002</v>
      </c>
      <c r="B10960" t="s">
        <v>10270</v>
      </c>
      <c r="C10960" t="s">
        <v>10281</v>
      </c>
    </row>
    <row r="10961" spans="1:3" x14ac:dyDescent="0.25">
      <c r="A10961" t="s">
        <v>11003</v>
      </c>
      <c r="B10961" t="s">
        <v>10270</v>
      </c>
      <c r="C10961" t="s">
        <v>10281</v>
      </c>
    </row>
    <row r="10962" spans="1:3" x14ac:dyDescent="0.25">
      <c r="A10962" t="s">
        <v>11004</v>
      </c>
      <c r="B10962" t="s">
        <v>10270</v>
      </c>
      <c r="C10962" t="s">
        <v>10281</v>
      </c>
    </row>
    <row r="10963" spans="1:3" x14ac:dyDescent="0.25">
      <c r="A10963" t="s">
        <v>11005</v>
      </c>
      <c r="B10963" t="s">
        <v>10270</v>
      </c>
      <c r="C10963" t="s">
        <v>10281</v>
      </c>
    </row>
    <row r="10964" spans="1:3" x14ac:dyDescent="0.25">
      <c r="A10964" t="s">
        <v>11006</v>
      </c>
      <c r="B10964" t="s">
        <v>10270</v>
      </c>
      <c r="C10964" t="s">
        <v>10281</v>
      </c>
    </row>
    <row r="10965" spans="1:3" x14ac:dyDescent="0.25">
      <c r="A10965" t="s">
        <v>11007</v>
      </c>
      <c r="B10965" t="s">
        <v>10270</v>
      </c>
      <c r="C10965" t="s">
        <v>10281</v>
      </c>
    </row>
    <row r="10966" spans="1:3" x14ac:dyDescent="0.25">
      <c r="A10966" t="s">
        <v>11008</v>
      </c>
      <c r="B10966" t="s">
        <v>10270</v>
      </c>
      <c r="C10966" t="s">
        <v>10281</v>
      </c>
    </row>
    <row r="10967" spans="1:3" x14ac:dyDescent="0.25">
      <c r="A10967" t="s">
        <v>11009</v>
      </c>
      <c r="B10967" t="s">
        <v>10270</v>
      </c>
      <c r="C10967" t="s">
        <v>10281</v>
      </c>
    </row>
    <row r="10968" spans="1:3" x14ac:dyDescent="0.25">
      <c r="A10968" t="s">
        <v>11010</v>
      </c>
      <c r="B10968" t="s">
        <v>10270</v>
      </c>
      <c r="C10968" t="s">
        <v>10633</v>
      </c>
    </row>
    <row r="10969" spans="1:3" x14ac:dyDescent="0.25">
      <c r="A10969" t="s">
        <v>11011</v>
      </c>
      <c r="B10969" t="s">
        <v>10270</v>
      </c>
      <c r="C10969" t="s">
        <v>10281</v>
      </c>
    </row>
    <row r="10970" spans="1:3" x14ac:dyDescent="0.25">
      <c r="A10970" t="s">
        <v>11012</v>
      </c>
      <c r="B10970" t="s">
        <v>10270</v>
      </c>
      <c r="C10970" t="s">
        <v>10655</v>
      </c>
    </row>
    <row r="10971" spans="1:3" x14ac:dyDescent="0.25">
      <c r="A10971" t="s">
        <v>11013</v>
      </c>
      <c r="B10971" t="s">
        <v>10270</v>
      </c>
      <c r="C10971" t="s">
        <v>10633</v>
      </c>
    </row>
    <row r="10972" spans="1:3" x14ac:dyDescent="0.25">
      <c r="A10972" t="s">
        <v>11014</v>
      </c>
      <c r="B10972" t="s">
        <v>10270</v>
      </c>
      <c r="C10972" t="s">
        <v>10281</v>
      </c>
    </row>
    <row r="10973" spans="1:3" x14ac:dyDescent="0.25">
      <c r="A10973" t="s">
        <v>11015</v>
      </c>
      <c r="B10973" t="s">
        <v>10270</v>
      </c>
      <c r="C10973" t="s">
        <v>10271</v>
      </c>
    </row>
    <row r="10974" spans="1:3" x14ac:dyDescent="0.25">
      <c r="A10974" t="s">
        <v>11016</v>
      </c>
      <c r="B10974" t="s">
        <v>10270</v>
      </c>
      <c r="C10974" t="s">
        <v>10281</v>
      </c>
    </row>
    <row r="10975" spans="1:3" x14ac:dyDescent="0.25">
      <c r="A10975" t="s">
        <v>11017</v>
      </c>
      <c r="B10975" t="s">
        <v>10270</v>
      </c>
      <c r="C10975" t="s">
        <v>10281</v>
      </c>
    </row>
    <row r="10976" spans="1:3" x14ac:dyDescent="0.25">
      <c r="A10976" t="s">
        <v>11018</v>
      </c>
      <c r="B10976" t="s">
        <v>10270</v>
      </c>
      <c r="C10976" t="s">
        <v>10281</v>
      </c>
    </row>
    <row r="10977" spans="1:3" x14ac:dyDescent="0.25">
      <c r="A10977" t="s">
        <v>11019</v>
      </c>
      <c r="B10977" t="s">
        <v>10270</v>
      </c>
      <c r="C10977" t="s">
        <v>10281</v>
      </c>
    </row>
    <row r="10978" spans="1:3" x14ac:dyDescent="0.25">
      <c r="A10978" t="s">
        <v>11020</v>
      </c>
      <c r="B10978" t="s">
        <v>10270</v>
      </c>
      <c r="C10978" t="s">
        <v>10655</v>
      </c>
    </row>
    <row r="10979" spans="1:3" x14ac:dyDescent="0.25">
      <c r="A10979" t="s">
        <v>11021</v>
      </c>
      <c r="B10979" t="s">
        <v>10270</v>
      </c>
      <c r="C10979" t="s">
        <v>10281</v>
      </c>
    </row>
    <row r="10980" spans="1:3" x14ac:dyDescent="0.25">
      <c r="A10980" t="s">
        <v>11022</v>
      </c>
      <c r="B10980" t="s">
        <v>10270</v>
      </c>
      <c r="C10980" t="s">
        <v>10655</v>
      </c>
    </row>
    <row r="10981" spans="1:3" x14ac:dyDescent="0.25">
      <c r="A10981" t="s">
        <v>11023</v>
      </c>
      <c r="B10981" t="s">
        <v>10270</v>
      </c>
      <c r="C10981" t="s">
        <v>10281</v>
      </c>
    </row>
    <row r="10982" spans="1:3" x14ac:dyDescent="0.25">
      <c r="A10982" t="s">
        <v>11024</v>
      </c>
      <c r="B10982" t="s">
        <v>10270</v>
      </c>
      <c r="C10982" t="s">
        <v>10281</v>
      </c>
    </row>
    <row r="10983" spans="1:3" x14ac:dyDescent="0.25">
      <c r="A10983" t="s">
        <v>11025</v>
      </c>
      <c r="B10983" t="s">
        <v>10270</v>
      </c>
      <c r="C10983" t="s">
        <v>10655</v>
      </c>
    </row>
    <row r="10984" spans="1:3" x14ac:dyDescent="0.25">
      <c r="A10984" t="s">
        <v>11026</v>
      </c>
      <c r="B10984" t="s">
        <v>10270</v>
      </c>
      <c r="C10984" t="s">
        <v>10281</v>
      </c>
    </row>
    <row r="10985" spans="1:3" x14ac:dyDescent="0.25">
      <c r="A10985" t="s">
        <v>11027</v>
      </c>
      <c r="B10985" t="s">
        <v>10270</v>
      </c>
      <c r="C10985" t="s">
        <v>10281</v>
      </c>
    </row>
    <row r="10986" spans="1:3" x14ac:dyDescent="0.25">
      <c r="A10986" t="s">
        <v>11028</v>
      </c>
      <c r="B10986" t="s">
        <v>10270</v>
      </c>
      <c r="C10986" t="s">
        <v>10281</v>
      </c>
    </row>
    <row r="10987" spans="1:3" x14ac:dyDescent="0.25">
      <c r="A10987" t="s">
        <v>11029</v>
      </c>
      <c r="B10987" t="s">
        <v>10270</v>
      </c>
      <c r="C10987" t="s">
        <v>10281</v>
      </c>
    </row>
    <row r="10988" spans="1:3" x14ac:dyDescent="0.25">
      <c r="A10988" t="s">
        <v>11030</v>
      </c>
      <c r="B10988" t="s">
        <v>10270</v>
      </c>
      <c r="C10988" t="s">
        <v>10655</v>
      </c>
    </row>
    <row r="10989" spans="1:3" x14ac:dyDescent="0.25">
      <c r="A10989" t="s">
        <v>11031</v>
      </c>
      <c r="B10989" t="s">
        <v>10270</v>
      </c>
      <c r="C10989" t="s">
        <v>10281</v>
      </c>
    </row>
    <row r="10990" spans="1:3" x14ac:dyDescent="0.25">
      <c r="A10990" t="s">
        <v>11032</v>
      </c>
      <c r="B10990" t="s">
        <v>10270</v>
      </c>
      <c r="C10990" t="s">
        <v>10281</v>
      </c>
    </row>
    <row r="10991" spans="1:3" x14ac:dyDescent="0.25">
      <c r="A10991" t="s">
        <v>11033</v>
      </c>
      <c r="B10991" t="s">
        <v>10270</v>
      </c>
      <c r="C10991" t="s">
        <v>10281</v>
      </c>
    </row>
    <row r="10992" spans="1:3" x14ac:dyDescent="0.25">
      <c r="A10992" t="s">
        <v>11034</v>
      </c>
      <c r="B10992" t="s">
        <v>10270</v>
      </c>
      <c r="C10992" t="s">
        <v>10281</v>
      </c>
    </row>
    <row r="10993" spans="1:3" x14ac:dyDescent="0.25">
      <c r="A10993" t="s">
        <v>11035</v>
      </c>
      <c r="B10993" t="s">
        <v>10270</v>
      </c>
      <c r="C10993" t="s">
        <v>10281</v>
      </c>
    </row>
    <row r="10994" spans="1:3" x14ac:dyDescent="0.25">
      <c r="A10994" t="s">
        <v>11036</v>
      </c>
      <c r="B10994" t="s">
        <v>10270</v>
      </c>
      <c r="C10994" t="s">
        <v>10271</v>
      </c>
    </row>
    <row r="10995" spans="1:3" x14ac:dyDescent="0.25">
      <c r="A10995" t="s">
        <v>11037</v>
      </c>
      <c r="B10995" t="s">
        <v>10270</v>
      </c>
      <c r="C10995" t="s">
        <v>10281</v>
      </c>
    </row>
    <row r="10996" spans="1:3" x14ac:dyDescent="0.25">
      <c r="A10996" t="s">
        <v>11038</v>
      </c>
      <c r="B10996" t="s">
        <v>10270</v>
      </c>
      <c r="C10996" t="s">
        <v>10281</v>
      </c>
    </row>
    <row r="10997" spans="1:3" x14ac:dyDescent="0.25">
      <c r="A10997" t="s">
        <v>11039</v>
      </c>
      <c r="B10997" t="s">
        <v>10270</v>
      </c>
      <c r="C10997" t="s">
        <v>10281</v>
      </c>
    </row>
    <row r="10998" spans="1:3" x14ac:dyDescent="0.25">
      <c r="A10998" t="s">
        <v>11040</v>
      </c>
      <c r="B10998" t="s">
        <v>10270</v>
      </c>
      <c r="C10998" t="s">
        <v>10281</v>
      </c>
    </row>
    <row r="10999" spans="1:3" x14ac:dyDescent="0.25">
      <c r="A10999" t="s">
        <v>11041</v>
      </c>
      <c r="B10999" t="s">
        <v>10270</v>
      </c>
      <c r="C10999" t="s">
        <v>10281</v>
      </c>
    </row>
    <row r="11000" spans="1:3" x14ac:dyDescent="0.25">
      <c r="A11000" t="s">
        <v>11042</v>
      </c>
      <c r="B11000" t="s">
        <v>10270</v>
      </c>
      <c r="C11000" t="s">
        <v>10281</v>
      </c>
    </row>
    <row r="11001" spans="1:3" x14ac:dyDescent="0.25">
      <c r="A11001" t="s">
        <v>11043</v>
      </c>
      <c r="B11001" t="s">
        <v>10270</v>
      </c>
      <c r="C11001" t="s">
        <v>10281</v>
      </c>
    </row>
    <row r="11002" spans="1:3" x14ac:dyDescent="0.25">
      <c r="A11002" t="s">
        <v>11044</v>
      </c>
      <c r="B11002" t="s">
        <v>10270</v>
      </c>
      <c r="C11002" t="s">
        <v>10271</v>
      </c>
    </row>
    <row r="11003" spans="1:3" x14ac:dyDescent="0.25">
      <c r="A11003" t="s">
        <v>11045</v>
      </c>
      <c r="B11003" t="s">
        <v>10270</v>
      </c>
      <c r="C11003" t="s">
        <v>10281</v>
      </c>
    </row>
    <row r="11004" spans="1:3" x14ac:dyDescent="0.25">
      <c r="A11004" t="s">
        <v>11046</v>
      </c>
      <c r="B11004" t="s">
        <v>10270</v>
      </c>
      <c r="C11004" t="s">
        <v>10281</v>
      </c>
    </row>
    <row r="11005" spans="1:3" x14ac:dyDescent="0.25">
      <c r="A11005" t="s">
        <v>11047</v>
      </c>
      <c r="B11005" t="s">
        <v>10270</v>
      </c>
      <c r="C11005" t="s">
        <v>10281</v>
      </c>
    </row>
    <row r="11006" spans="1:3" x14ac:dyDescent="0.25">
      <c r="A11006" t="s">
        <v>11048</v>
      </c>
      <c r="B11006" t="s">
        <v>10270</v>
      </c>
      <c r="C11006" t="s">
        <v>10281</v>
      </c>
    </row>
    <row r="11007" spans="1:3" x14ac:dyDescent="0.25">
      <c r="A11007" t="s">
        <v>11049</v>
      </c>
      <c r="B11007" t="s">
        <v>10270</v>
      </c>
      <c r="C11007" t="s">
        <v>10281</v>
      </c>
    </row>
    <row r="11008" spans="1:3" x14ac:dyDescent="0.25">
      <c r="A11008" t="s">
        <v>11050</v>
      </c>
      <c r="B11008" t="s">
        <v>10270</v>
      </c>
      <c r="C11008" t="s">
        <v>10281</v>
      </c>
    </row>
    <row r="11009" spans="1:3" x14ac:dyDescent="0.25">
      <c r="A11009" t="s">
        <v>11051</v>
      </c>
      <c r="B11009" t="s">
        <v>10270</v>
      </c>
      <c r="C11009" t="s">
        <v>10281</v>
      </c>
    </row>
    <row r="11010" spans="1:3" x14ac:dyDescent="0.25">
      <c r="A11010" t="s">
        <v>11052</v>
      </c>
      <c r="B11010" t="s">
        <v>10270</v>
      </c>
      <c r="C11010" t="s">
        <v>10655</v>
      </c>
    </row>
    <row r="11011" spans="1:3" x14ac:dyDescent="0.25">
      <c r="A11011" t="s">
        <v>11053</v>
      </c>
      <c r="B11011" t="s">
        <v>10270</v>
      </c>
      <c r="C11011" t="s">
        <v>10281</v>
      </c>
    </row>
    <row r="11012" spans="1:3" x14ac:dyDescent="0.25">
      <c r="A11012" t="s">
        <v>11054</v>
      </c>
      <c r="B11012" t="s">
        <v>10270</v>
      </c>
      <c r="C11012" t="s">
        <v>10281</v>
      </c>
    </row>
    <row r="11013" spans="1:3" x14ac:dyDescent="0.25">
      <c r="A11013" t="s">
        <v>11055</v>
      </c>
      <c r="B11013" t="s">
        <v>10270</v>
      </c>
      <c r="C11013" t="s">
        <v>10281</v>
      </c>
    </row>
    <row r="11014" spans="1:3" x14ac:dyDescent="0.25">
      <c r="A11014" t="s">
        <v>11056</v>
      </c>
      <c r="B11014" t="s">
        <v>10270</v>
      </c>
      <c r="C11014" t="s">
        <v>10281</v>
      </c>
    </row>
    <row r="11015" spans="1:3" x14ac:dyDescent="0.25">
      <c r="A11015" t="s">
        <v>11057</v>
      </c>
      <c r="B11015" t="s">
        <v>10270</v>
      </c>
      <c r="C11015" t="s">
        <v>10281</v>
      </c>
    </row>
    <row r="11016" spans="1:3" x14ac:dyDescent="0.25">
      <c r="A11016" t="s">
        <v>11058</v>
      </c>
      <c r="B11016" t="s">
        <v>10270</v>
      </c>
      <c r="C11016" t="s">
        <v>10281</v>
      </c>
    </row>
    <row r="11017" spans="1:3" x14ac:dyDescent="0.25">
      <c r="A11017" t="s">
        <v>11059</v>
      </c>
      <c r="B11017" t="s">
        <v>10270</v>
      </c>
      <c r="C11017" t="s">
        <v>10281</v>
      </c>
    </row>
    <row r="11018" spans="1:3" x14ac:dyDescent="0.25">
      <c r="A11018" t="s">
        <v>11060</v>
      </c>
      <c r="B11018" t="s">
        <v>10270</v>
      </c>
      <c r="C11018" t="s">
        <v>10281</v>
      </c>
    </row>
    <row r="11019" spans="1:3" x14ac:dyDescent="0.25">
      <c r="A11019" t="s">
        <v>11061</v>
      </c>
      <c r="B11019" t="s">
        <v>10270</v>
      </c>
      <c r="C11019" t="s">
        <v>10281</v>
      </c>
    </row>
    <row r="11020" spans="1:3" x14ac:dyDescent="0.25">
      <c r="A11020" t="s">
        <v>11062</v>
      </c>
      <c r="B11020" t="s">
        <v>10270</v>
      </c>
      <c r="C11020" t="s">
        <v>10281</v>
      </c>
    </row>
    <row r="11021" spans="1:3" x14ac:dyDescent="0.25">
      <c r="A11021" t="s">
        <v>11063</v>
      </c>
      <c r="B11021" t="s">
        <v>10270</v>
      </c>
      <c r="C11021" t="s">
        <v>10281</v>
      </c>
    </row>
    <row r="11022" spans="1:3" x14ac:dyDescent="0.25">
      <c r="A11022" t="s">
        <v>11064</v>
      </c>
      <c r="B11022" t="s">
        <v>10270</v>
      </c>
      <c r="C11022" t="s">
        <v>10281</v>
      </c>
    </row>
    <row r="11023" spans="1:3" x14ac:dyDescent="0.25">
      <c r="A11023" t="s">
        <v>11065</v>
      </c>
      <c r="B11023" t="s">
        <v>10270</v>
      </c>
      <c r="C11023" t="s">
        <v>10281</v>
      </c>
    </row>
    <row r="11024" spans="1:3" x14ac:dyDescent="0.25">
      <c r="A11024" t="s">
        <v>11066</v>
      </c>
      <c r="B11024" t="s">
        <v>10270</v>
      </c>
      <c r="C11024" t="s">
        <v>10281</v>
      </c>
    </row>
    <row r="11025" spans="1:3" x14ac:dyDescent="0.25">
      <c r="A11025" t="s">
        <v>11067</v>
      </c>
      <c r="B11025" t="s">
        <v>10270</v>
      </c>
      <c r="C11025" t="s">
        <v>10281</v>
      </c>
    </row>
    <row r="11026" spans="1:3" x14ac:dyDescent="0.25">
      <c r="A11026" t="s">
        <v>11068</v>
      </c>
      <c r="B11026" t="s">
        <v>10270</v>
      </c>
      <c r="C11026" t="s">
        <v>10655</v>
      </c>
    </row>
    <row r="11027" spans="1:3" x14ac:dyDescent="0.25">
      <c r="A11027" t="s">
        <v>11069</v>
      </c>
      <c r="B11027" t="s">
        <v>10270</v>
      </c>
      <c r="C11027" t="s">
        <v>10281</v>
      </c>
    </row>
    <row r="11028" spans="1:3" x14ac:dyDescent="0.25">
      <c r="A11028" t="s">
        <v>11070</v>
      </c>
      <c r="B11028" t="s">
        <v>10270</v>
      </c>
      <c r="C11028" t="s">
        <v>10271</v>
      </c>
    </row>
    <row r="11029" spans="1:3" x14ac:dyDescent="0.25">
      <c r="A11029" t="s">
        <v>11071</v>
      </c>
      <c r="B11029" t="s">
        <v>10270</v>
      </c>
      <c r="C11029" t="s">
        <v>10655</v>
      </c>
    </row>
    <row r="11030" spans="1:3" x14ac:dyDescent="0.25">
      <c r="A11030" t="s">
        <v>11072</v>
      </c>
      <c r="B11030" t="s">
        <v>10270</v>
      </c>
      <c r="C11030" t="s">
        <v>10655</v>
      </c>
    </row>
    <row r="11031" spans="1:3" x14ac:dyDescent="0.25">
      <c r="A11031" t="s">
        <v>11073</v>
      </c>
      <c r="B11031" t="s">
        <v>10270</v>
      </c>
      <c r="C11031" t="s">
        <v>10655</v>
      </c>
    </row>
    <row r="11032" spans="1:3" x14ac:dyDescent="0.25">
      <c r="A11032" t="s">
        <v>11074</v>
      </c>
      <c r="B11032" t="s">
        <v>10270</v>
      </c>
      <c r="C11032" t="s">
        <v>10655</v>
      </c>
    </row>
    <row r="11033" spans="1:3" x14ac:dyDescent="0.25">
      <c r="A11033" t="s">
        <v>11075</v>
      </c>
      <c r="B11033" t="s">
        <v>10270</v>
      </c>
      <c r="C11033" t="s">
        <v>10281</v>
      </c>
    </row>
    <row r="11034" spans="1:3" x14ac:dyDescent="0.25">
      <c r="A11034" t="s">
        <v>11076</v>
      </c>
      <c r="B11034" t="s">
        <v>10270</v>
      </c>
      <c r="C11034" t="s">
        <v>10281</v>
      </c>
    </row>
    <row r="11035" spans="1:3" x14ac:dyDescent="0.25">
      <c r="A11035" t="s">
        <v>11077</v>
      </c>
      <c r="B11035" t="s">
        <v>10270</v>
      </c>
      <c r="C11035" t="s">
        <v>10281</v>
      </c>
    </row>
    <row r="11036" spans="1:3" x14ac:dyDescent="0.25">
      <c r="A11036" t="s">
        <v>11078</v>
      </c>
      <c r="B11036" t="s">
        <v>10270</v>
      </c>
      <c r="C11036" t="s">
        <v>10271</v>
      </c>
    </row>
    <row r="11037" spans="1:3" x14ac:dyDescent="0.25">
      <c r="A11037" t="s">
        <v>11079</v>
      </c>
      <c r="B11037" t="s">
        <v>10270</v>
      </c>
      <c r="C11037" t="s">
        <v>10655</v>
      </c>
    </row>
    <row r="11038" spans="1:3" x14ac:dyDescent="0.25">
      <c r="A11038" t="s">
        <v>11080</v>
      </c>
      <c r="B11038" t="s">
        <v>10270</v>
      </c>
      <c r="C11038" t="s">
        <v>10655</v>
      </c>
    </row>
    <row r="11039" spans="1:3" x14ac:dyDescent="0.25">
      <c r="A11039" t="s">
        <v>11081</v>
      </c>
      <c r="B11039" t="s">
        <v>10270</v>
      </c>
      <c r="C11039" t="s">
        <v>10281</v>
      </c>
    </row>
    <row r="11040" spans="1:3" x14ac:dyDescent="0.25">
      <c r="A11040" t="s">
        <v>11082</v>
      </c>
      <c r="B11040" t="s">
        <v>10270</v>
      </c>
      <c r="C11040" t="s">
        <v>10271</v>
      </c>
    </row>
    <row r="11041" spans="1:3" x14ac:dyDescent="0.25">
      <c r="A11041" t="s">
        <v>11083</v>
      </c>
      <c r="B11041" t="s">
        <v>10270</v>
      </c>
      <c r="C11041" t="s">
        <v>10655</v>
      </c>
    </row>
    <row r="11042" spans="1:3" x14ac:dyDescent="0.25">
      <c r="A11042" t="s">
        <v>11084</v>
      </c>
      <c r="B11042" t="s">
        <v>10270</v>
      </c>
      <c r="C11042" t="s">
        <v>10655</v>
      </c>
    </row>
    <row r="11043" spans="1:3" x14ac:dyDescent="0.25">
      <c r="A11043" t="s">
        <v>11085</v>
      </c>
      <c r="B11043" t="s">
        <v>10270</v>
      </c>
      <c r="C11043" t="s">
        <v>10271</v>
      </c>
    </row>
    <row r="11044" spans="1:3" x14ac:dyDescent="0.25">
      <c r="A11044" t="s">
        <v>11086</v>
      </c>
      <c r="B11044" t="s">
        <v>10270</v>
      </c>
      <c r="C11044" t="s">
        <v>10655</v>
      </c>
    </row>
    <row r="11045" spans="1:3" x14ac:dyDescent="0.25">
      <c r="A11045" t="s">
        <v>11087</v>
      </c>
      <c r="B11045" t="s">
        <v>10270</v>
      </c>
      <c r="C11045" t="s">
        <v>10655</v>
      </c>
    </row>
    <row r="11046" spans="1:3" x14ac:dyDescent="0.25">
      <c r="A11046" t="s">
        <v>11088</v>
      </c>
      <c r="B11046" t="s">
        <v>10270</v>
      </c>
      <c r="C11046" t="s">
        <v>10271</v>
      </c>
    </row>
    <row r="11047" spans="1:3" x14ac:dyDescent="0.25">
      <c r="A11047" t="s">
        <v>11089</v>
      </c>
      <c r="B11047" t="s">
        <v>10270</v>
      </c>
      <c r="C11047" t="s">
        <v>10655</v>
      </c>
    </row>
    <row r="11048" spans="1:3" x14ac:dyDescent="0.25">
      <c r="A11048" t="s">
        <v>11090</v>
      </c>
      <c r="B11048" t="s">
        <v>10270</v>
      </c>
      <c r="C11048" t="s">
        <v>10655</v>
      </c>
    </row>
    <row r="11049" spans="1:3" x14ac:dyDescent="0.25">
      <c r="A11049" t="s">
        <v>11091</v>
      </c>
      <c r="B11049" t="s">
        <v>10270</v>
      </c>
      <c r="C11049" t="s">
        <v>10271</v>
      </c>
    </row>
    <row r="11050" spans="1:3" x14ac:dyDescent="0.25">
      <c r="A11050" t="s">
        <v>11092</v>
      </c>
      <c r="B11050" t="s">
        <v>10270</v>
      </c>
      <c r="C11050" t="s">
        <v>10655</v>
      </c>
    </row>
    <row r="11051" spans="1:3" x14ac:dyDescent="0.25">
      <c r="A11051" t="s">
        <v>11093</v>
      </c>
      <c r="B11051" t="s">
        <v>10270</v>
      </c>
      <c r="C11051" t="s">
        <v>10655</v>
      </c>
    </row>
    <row r="11052" spans="1:3" x14ac:dyDescent="0.25">
      <c r="A11052" t="s">
        <v>11094</v>
      </c>
      <c r="B11052" t="s">
        <v>10270</v>
      </c>
      <c r="C11052" t="s">
        <v>10655</v>
      </c>
    </row>
    <row r="11053" spans="1:3" x14ac:dyDescent="0.25">
      <c r="A11053" t="s">
        <v>11095</v>
      </c>
      <c r="B11053" t="s">
        <v>10270</v>
      </c>
      <c r="C11053" t="s">
        <v>10655</v>
      </c>
    </row>
    <row r="11054" spans="1:3" x14ac:dyDescent="0.25">
      <c r="A11054" t="s">
        <v>11096</v>
      </c>
      <c r="B11054" t="s">
        <v>10270</v>
      </c>
      <c r="C11054" t="s">
        <v>10271</v>
      </c>
    </row>
    <row r="11055" spans="1:3" x14ac:dyDescent="0.25">
      <c r="A11055" t="s">
        <v>11097</v>
      </c>
      <c r="B11055" t="s">
        <v>10270</v>
      </c>
      <c r="C11055" t="s">
        <v>10655</v>
      </c>
    </row>
    <row r="11056" spans="1:3" x14ac:dyDescent="0.25">
      <c r="A11056" t="s">
        <v>11098</v>
      </c>
      <c r="B11056" t="s">
        <v>10270</v>
      </c>
      <c r="C11056" t="s">
        <v>10271</v>
      </c>
    </row>
    <row r="11057" spans="1:3" x14ac:dyDescent="0.25">
      <c r="A11057" t="s">
        <v>11099</v>
      </c>
      <c r="B11057" t="s">
        <v>10270</v>
      </c>
      <c r="C11057" t="s">
        <v>10655</v>
      </c>
    </row>
    <row r="11058" spans="1:3" x14ac:dyDescent="0.25">
      <c r="A11058" t="s">
        <v>11100</v>
      </c>
      <c r="B11058" t="s">
        <v>10270</v>
      </c>
      <c r="C11058" t="s">
        <v>10655</v>
      </c>
    </row>
    <row r="11059" spans="1:3" x14ac:dyDescent="0.25">
      <c r="A11059" t="s">
        <v>11101</v>
      </c>
      <c r="B11059" t="s">
        <v>10270</v>
      </c>
      <c r="C11059" t="s">
        <v>10655</v>
      </c>
    </row>
    <row r="11060" spans="1:3" x14ac:dyDescent="0.25">
      <c r="A11060" t="s">
        <v>11102</v>
      </c>
      <c r="B11060" t="s">
        <v>10270</v>
      </c>
      <c r="C11060" t="s">
        <v>10655</v>
      </c>
    </row>
    <row r="11061" spans="1:3" x14ac:dyDescent="0.25">
      <c r="A11061" t="s">
        <v>11103</v>
      </c>
      <c r="B11061" t="s">
        <v>10270</v>
      </c>
      <c r="C11061" t="s">
        <v>10271</v>
      </c>
    </row>
    <row r="11062" spans="1:3" x14ac:dyDescent="0.25">
      <c r="A11062" t="s">
        <v>11104</v>
      </c>
      <c r="B11062" t="s">
        <v>10270</v>
      </c>
      <c r="C11062" t="s">
        <v>10655</v>
      </c>
    </row>
    <row r="11063" spans="1:3" x14ac:dyDescent="0.25">
      <c r="A11063" t="s">
        <v>11105</v>
      </c>
      <c r="B11063" t="s">
        <v>10270</v>
      </c>
      <c r="C11063" t="s">
        <v>10271</v>
      </c>
    </row>
    <row r="11064" spans="1:3" x14ac:dyDescent="0.25">
      <c r="A11064" t="s">
        <v>11106</v>
      </c>
      <c r="B11064" t="s">
        <v>10270</v>
      </c>
      <c r="C11064" t="s">
        <v>10281</v>
      </c>
    </row>
    <row r="11065" spans="1:3" x14ac:dyDescent="0.25">
      <c r="A11065" t="s">
        <v>11107</v>
      </c>
      <c r="B11065" t="s">
        <v>10270</v>
      </c>
      <c r="C11065" t="s">
        <v>10281</v>
      </c>
    </row>
    <row r="11066" spans="1:3" x14ac:dyDescent="0.25">
      <c r="A11066" t="s">
        <v>11108</v>
      </c>
      <c r="B11066" t="s">
        <v>10270</v>
      </c>
      <c r="C11066" t="s">
        <v>10281</v>
      </c>
    </row>
    <row r="11067" spans="1:3" x14ac:dyDescent="0.25">
      <c r="A11067" t="s">
        <v>11109</v>
      </c>
      <c r="B11067" t="s">
        <v>10270</v>
      </c>
      <c r="C11067" t="s">
        <v>10281</v>
      </c>
    </row>
    <row r="11068" spans="1:3" x14ac:dyDescent="0.25">
      <c r="A11068" t="s">
        <v>11110</v>
      </c>
      <c r="B11068" t="s">
        <v>10270</v>
      </c>
      <c r="C11068" t="s">
        <v>10655</v>
      </c>
    </row>
    <row r="11069" spans="1:3" x14ac:dyDescent="0.25">
      <c r="A11069" t="s">
        <v>11111</v>
      </c>
      <c r="B11069" t="s">
        <v>10270</v>
      </c>
      <c r="C11069" t="s">
        <v>10281</v>
      </c>
    </row>
    <row r="11070" spans="1:3" x14ac:dyDescent="0.25">
      <c r="A11070" t="s">
        <v>11112</v>
      </c>
      <c r="B11070" t="s">
        <v>10270</v>
      </c>
      <c r="C11070" t="s">
        <v>10281</v>
      </c>
    </row>
    <row r="11071" spans="1:3" x14ac:dyDescent="0.25">
      <c r="A11071" t="s">
        <v>11113</v>
      </c>
      <c r="B11071" t="s">
        <v>10270</v>
      </c>
      <c r="C11071" t="s">
        <v>10281</v>
      </c>
    </row>
    <row r="11072" spans="1:3" x14ac:dyDescent="0.25">
      <c r="A11072" t="s">
        <v>11114</v>
      </c>
      <c r="B11072" t="s">
        <v>10270</v>
      </c>
      <c r="C11072" t="s">
        <v>10281</v>
      </c>
    </row>
    <row r="11073" spans="1:3" x14ac:dyDescent="0.25">
      <c r="A11073" t="s">
        <v>11115</v>
      </c>
      <c r="B11073" t="s">
        <v>10270</v>
      </c>
      <c r="C11073" t="s">
        <v>10281</v>
      </c>
    </row>
    <row r="11074" spans="1:3" x14ac:dyDescent="0.25">
      <c r="A11074" t="s">
        <v>11116</v>
      </c>
      <c r="B11074" t="s">
        <v>10270</v>
      </c>
      <c r="C11074" t="s">
        <v>10281</v>
      </c>
    </row>
    <row r="11075" spans="1:3" x14ac:dyDescent="0.25">
      <c r="A11075" t="s">
        <v>11117</v>
      </c>
      <c r="B11075" t="s">
        <v>10270</v>
      </c>
      <c r="C11075" t="s">
        <v>10281</v>
      </c>
    </row>
    <row r="11076" spans="1:3" x14ac:dyDescent="0.25">
      <c r="A11076" t="s">
        <v>11118</v>
      </c>
      <c r="B11076" t="s">
        <v>10270</v>
      </c>
      <c r="C11076" t="s">
        <v>10281</v>
      </c>
    </row>
    <row r="11077" spans="1:3" x14ac:dyDescent="0.25">
      <c r="A11077" t="s">
        <v>11119</v>
      </c>
      <c r="B11077" t="s">
        <v>10270</v>
      </c>
      <c r="C11077" t="s">
        <v>10281</v>
      </c>
    </row>
    <row r="11078" spans="1:3" x14ac:dyDescent="0.25">
      <c r="A11078" t="s">
        <v>11120</v>
      </c>
      <c r="B11078" t="s">
        <v>10270</v>
      </c>
      <c r="C11078" t="s">
        <v>10281</v>
      </c>
    </row>
    <row r="11079" spans="1:3" x14ac:dyDescent="0.25">
      <c r="A11079" t="s">
        <v>11121</v>
      </c>
      <c r="B11079" t="s">
        <v>10270</v>
      </c>
      <c r="C11079" t="s">
        <v>10281</v>
      </c>
    </row>
    <row r="11080" spans="1:3" x14ac:dyDescent="0.25">
      <c r="A11080" t="s">
        <v>11122</v>
      </c>
      <c r="B11080" t="s">
        <v>10270</v>
      </c>
      <c r="C11080" t="s">
        <v>10655</v>
      </c>
    </row>
    <row r="11081" spans="1:3" x14ac:dyDescent="0.25">
      <c r="A11081" t="s">
        <v>11123</v>
      </c>
      <c r="B11081" t="s">
        <v>10270</v>
      </c>
      <c r="C11081" t="s">
        <v>10281</v>
      </c>
    </row>
    <row r="11082" spans="1:3" x14ac:dyDescent="0.25">
      <c r="A11082" t="s">
        <v>11124</v>
      </c>
      <c r="B11082" t="s">
        <v>10270</v>
      </c>
      <c r="C11082" t="s">
        <v>10281</v>
      </c>
    </row>
    <row r="11083" spans="1:3" x14ac:dyDescent="0.25">
      <c r="A11083" t="s">
        <v>11125</v>
      </c>
      <c r="B11083" t="s">
        <v>10270</v>
      </c>
      <c r="C11083" t="s">
        <v>10281</v>
      </c>
    </row>
    <row r="11084" spans="1:3" x14ac:dyDescent="0.25">
      <c r="A11084" t="s">
        <v>11126</v>
      </c>
      <c r="B11084" t="s">
        <v>10270</v>
      </c>
      <c r="C11084" t="s">
        <v>10281</v>
      </c>
    </row>
    <row r="11085" spans="1:3" x14ac:dyDescent="0.25">
      <c r="A11085" t="s">
        <v>11127</v>
      </c>
      <c r="B11085" t="s">
        <v>10270</v>
      </c>
      <c r="C11085" t="s">
        <v>10281</v>
      </c>
    </row>
    <row r="11086" spans="1:3" x14ac:dyDescent="0.25">
      <c r="A11086" t="s">
        <v>11128</v>
      </c>
      <c r="B11086" t="s">
        <v>10270</v>
      </c>
      <c r="C11086" t="s">
        <v>10655</v>
      </c>
    </row>
    <row r="11087" spans="1:3" x14ac:dyDescent="0.25">
      <c r="A11087" t="s">
        <v>11129</v>
      </c>
      <c r="B11087" t="s">
        <v>10270</v>
      </c>
      <c r="C11087" t="s">
        <v>10281</v>
      </c>
    </row>
    <row r="11088" spans="1:3" x14ac:dyDescent="0.25">
      <c r="A11088" t="s">
        <v>11130</v>
      </c>
      <c r="B11088" t="s">
        <v>10270</v>
      </c>
      <c r="C11088" t="s">
        <v>10281</v>
      </c>
    </row>
    <row r="11089" spans="1:3" x14ac:dyDescent="0.25">
      <c r="A11089" t="s">
        <v>11131</v>
      </c>
      <c r="B11089" t="s">
        <v>10270</v>
      </c>
      <c r="C11089" t="s">
        <v>10281</v>
      </c>
    </row>
    <row r="11090" spans="1:3" x14ac:dyDescent="0.25">
      <c r="A11090" t="s">
        <v>11132</v>
      </c>
      <c r="B11090" t="s">
        <v>10270</v>
      </c>
      <c r="C11090" t="s">
        <v>10281</v>
      </c>
    </row>
    <row r="11091" spans="1:3" x14ac:dyDescent="0.25">
      <c r="A11091" t="s">
        <v>11133</v>
      </c>
      <c r="B11091" t="s">
        <v>10270</v>
      </c>
      <c r="C11091" t="s">
        <v>10655</v>
      </c>
    </row>
    <row r="11092" spans="1:3" x14ac:dyDescent="0.25">
      <c r="A11092" t="s">
        <v>11134</v>
      </c>
      <c r="B11092" t="s">
        <v>10270</v>
      </c>
      <c r="C11092" t="s">
        <v>10655</v>
      </c>
    </row>
    <row r="11093" spans="1:3" x14ac:dyDescent="0.25">
      <c r="A11093" t="s">
        <v>11135</v>
      </c>
      <c r="B11093" t="s">
        <v>10270</v>
      </c>
      <c r="C11093" t="s">
        <v>10281</v>
      </c>
    </row>
    <row r="11094" spans="1:3" x14ac:dyDescent="0.25">
      <c r="A11094" t="s">
        <v>11136</v>
      </c>
      <c r="B11094" t="s">
        <v>10270</v>
      </c>
      <c r="C11094" t="s">
        <v>10281</v>
      </c>
    </row>
    <row r="11095" spans="1:3" x14ac:dyDescent="0.25">
      <c r="A11095" t="s">
        <v>11137</v>
      </c>
      <c r="B11095" t="s">
        <v>10270</v>
      </c>
      <c r="C11095" t="s">
        <v>10281</v>
      </c>
    </row>
    <row r="11096" spans="1:3" x14ac:dyDescent="0.25">
      <c r="A11096" t="s">
        <v>11138</v>
      </c>
      <c r="B11096" t="s">
        <v>10270</v>
      </c>
      <c r="C11096" t="s">
        <v>10281</v>
      </c>
    </row>
    <row r="11097" spans="1:3" x14ac:dyDescent="0.25">
      <c r="A11097" t="s">
        <v>11139</v>
      </c>
      <c r="B11097" t="s">
        <v>10270</v>
      </c>
      <c r="C11097" t="s">
        <v>10281</v>
      </c>
    </row>
    <row r="11098" spans="1:3" x14ac:dyDescent="0.25">
      <c r="A11098" t="s">
        <v>11140</v>
      </c>
      <c r="B11098" t="s">
        <v>10270</v>
      </c>
      <c r="C11098" t="s">
        <v>10281</v>
      </c>
    </row>
    <row r="11099" spans="1:3" x14ac:dyDescent="0.25">
      <c r="A11099" t="s">
        <v>11141</v>
      </c>
      <c r="B11099" t="s">
        <v>10270</v>
      </c>
      <c r="C11099" t="s">
        <v>10281</v>
      </c>
    </row>
    <row r="11100" spans="1:3" x14ac:dyDescent="0.25">
      <c r="A11100" t="s">
        <v>11142</v>
      </c>
      <c r="B11100" t="s">
        <v>10270</v>
      </c>
      <c r="C11100" t="s">
        <v>10281</v>
      </c>
    </row>
    <row r="11101" spans="1:3" x14ac:dyDescent="0.25">
      <c r="A11101" t="s">
        <v>11143</v>
      </c>
      <c r="B11101" t="s">
        <v>10270</v>
      </c>
      <c r="C11101" t="s">
        <v>10281</v>
      </c>
    </row>
    <row r="11102" spans="1:3" x14ac:dyDescent="0.25">
      <c r="A11102" t="s">
        <v>11144</v>
      </c>
      <c r="B11102" t="s">
        <v>10270</v>
      </c>
      <c r="C11102" t="s">
        <v>10281</v>
      </c>
    </row>
    <row r="11103" spans="1:3" x14ac:dyDescent="0.25">
      <c r="A11103" t="s">
        <v>11145</v>
      </c>
      <c r="B11103" t="s">
        <v>10270</v>
      </c>
      <c r="C11103" t="s">
        <v>10281</v>
      </c>
    </row>
    <row r="11104" spans="1:3" x14ac:dyDescent="0.25">
      <c r="A11104" t="s">
        <v>11146</v>
      </c>
      <c r="B11104" t="s">
        <v>10270</v>
      </c>
      <c r="C11104" t="s">
        <v>10281</v>
      </c>
    </row>
    <row r="11105" spans="1:3" x14ac:dyDescent="0.25">
      <c r="A11105" t="s">
        <v>11147</v>
      </c>
      <c r="B11105" t="s">
        <v>10270</v>
      </c>
      <c r="C11105" t="s">
        <v>10281</v>
      </c>
    </row>
    <row r="11106" spans="1:3" x14ac:dyDescent="0.25">
      <c r="A11106" t="s">
        <v>11148</v>
      </c>
      <c r="B11106" t="s">
        <v>10270</v>
      </c>
      <c r="C11106" t="s">
        <v>10281</v>
      </c>
    </row>
    <row r="11107" spans="1:3" x14ac:dyDescent="0.25">
      <c r="A11107" t="s">
        <v>11149</v>
      </c>
      <c r="B11107" t="s">
        <v>10270</v>
      </c>
      <c r="C11107" t="s">
        <v>10281</v>
      </c>
    </row>
    <row r="11108" spans="1:3" x14ac:dyDescent="0.25">
      <c r="A11108" t="s">
        <v>11150</v>
      </c>
      <c r="B11108" t="s">
        <v>10270</v>
      </c>
      <c r="C11108" t="s">
        <v>10281</v>
      </c>
    </row>
    <row r="11109" spans="1:3" x14ac:dyDescent="0.25">
      <c r="A11109" t="s">
        <v>11151</v>
      </c>
      <c r="B11109" t="s">
        <v>10270</v>
      </c>
      <c r="C11109" t="s">
        <v>10655</v>
      </c>
    </row>
    <row r="11110" spans="1:3" x14ac:dyDescent="0.25">
      <c r="A11110" t="s">
        <v>11152</v>
      </c>
      <c r="B11110" t="s">
        <v>10270</v>
      </c>
      <c r="C11110" t="s">
        <v>10281</v>
      </c>
    </row>
    <row r="11111" spans="1:3" x14ac:dyDescent="0.25">
      <c r="A11111" t="s">
        <v>11153</v>
      </c>
      <c r="B11111" t="s">
        <v>10270</v>
      </c>
      <c r="C11111" t="s">
        <v>10281</v>
      </c>
    </row>
    <row r="11112" spans="1:3" x14ac:dyDescent="0.25">
      <c r="A11112" t="s">
        <v>11154</v>
      </c>
      <c r="B11112" t="s">
        <v>10270</v>
      </c>
      <c r="C11112" t="s">
        <v>10281</v>
      </c>
    </row>
    <row r="11113" spans="1:3" x14ac:dyDescent="0.25">
      <c r="A11113" t="s">
        <v>11155</v>
      </c>
      <c r="B11113" t="s">
        <v>10270</v>
      </c>
      <c r="C11113" t="s">
        <v>10655</v>
      </c>
    </row>
    <row r="11114" spans="1:3" x14ac:dyDescent="0.25">
      <c r="A11114" t="s">
        <v>11156</v>
      </c>
      <c r="B11114" t="s">
        <v>10270</v>
      </c>
      <c r="C11114" t="s">
        <v>10655</v>
      </c>
    </row>
    <row r="11115" spans="1:3" x14ac:dyDescent="0.25">
      <c r="A11115" t="s">
        <v>11157</v>
      </c>
      <c r="B11115" t="s">
        <v>10270</v>
      </c>
      <c r="C11115" t="s">
        <v>10281</v>
      </c>
    </row>
    <row r="11116" spans="1:3" x14ac:dyDescent="0.25">
      <c r="A11116" t="s">
        <v>11158</v>
      </c>
      <c r="B11116" t="s">
        <v>10270</v>
      </c>
      <c r="C11116" t="s">
        <v>10281</v>
      </c>
    </row>
    <row r="11117" spans="1:3" x14ac:dyDescent="0.25">
      <c r="A11117" t="s">
        <v>11159</v>
      </c>
      <c r="B11117" t="s">
        <v>10270</v>
      </c>
      <c r="C11117" t="s">
        <v>10281</v>
      </c>
    </row>
    <row r="11118" spans="1:3" x14ac:dyDescent="0.25">
      <c r="A11118" t="s">
        <v>11160</v>
      </c>
      <c r="B11118" t="s">
        <v>10270</v>
      </c>
      <c r="C11118" t="s">
        <v>10281</v>
      </c>
    </row>
    <row r="11119" spans="1:3" x14ac:dyDescent="0.25">
      <c r="A11119" t="s">
        <v>11161</v>
      </c>
      <c r="B11119" t="s">
        <v>10270</v>
      </c>
      <c r="C11119" t="s">
        <v>10281</v>
      </c>
    </row>
    <row r="11120" spans="1:3" x14ac:dyDescent="0.25">
      <c r="A11120" t="s">
        <v>11162</v>
      </c>
      <c r="B11120" t="s">
        <v>10270</v>
      </c>
      <c r="C11120" t="s">
        <v>10271</v>
      </c>
    </row>
    <row r="11121" spans="1:3" x14ac:dyDescent="0.25">
      <c r="A11121" t="s">
        <v>11163</v>
      </c>
      <c r="B11121" t="s">
        <v>10270</v>
      </c>
      <c r="C11121" t="s">
        <v>10281</v>
      </c>
    </row>
    <row r="11122" spans="1:3" x14ac:dyDescent="0.25">
      <c r="A11122" t="s">
        <v>11164</v>
      </c>
      <c r="B11122" t="s">
        <v>10270</v>
      </c>
      <c r="C11122" t="s">
        <v>10655</v>
      </c>
    </row>
    <row r="11123" spans="1:3" x14ac:dyDescent="0.25">
      <c r="A11123" t="s">
        <v>11165</v>
      </c>
      <c r="B11123" t="s">
        <v>10270</v>
      </c>
      <c r="C11123" t="s">
        <v>10281</v>
      </c>
    </row>
    <row r="11124" spans="1:3" x14ac:dyDescent="0.25">
      <c r="A11124" t="s">
        <v>11166</v>
      </c>
      <c r="B11124" t="s">
        <v>10270</v>
      </c>
      <c r="C11124" t="s">
        <v>10281</v>
      </c>
    </row>
    <row r="11125" spans="1:3" x14ac:dyDescent="0.25">
      <c r="A11125" t="s">
        <v>11167</v>
      </c>
      <c r="B11125" t="s">
        <v>10270</v>
      </c>
      <c r="C11125" t="s">
        <v>10655</v>
      </c>
    </row>
    <row r="11126" spans="1:3" x14ac:dyDescent="0.25">
      <c r="A11126" t="s">
        <v>11168</v>
      </c>
      <c r="B11126" t="s">
        <v>10270</v>
      </c>
      <c r="C11126" t="s">
        <v>10281</v>
      </c>
    </row>
    <row r="11127" spans="1:3" x14ac:dyDescent="0.25">
      <c r="A11127" t="s">
        <v>11169</v>
      </c>
      <c r="B11127" t="s">
        <v>10270</v>
      </c>
      <c r="C11127" t="s">
        <v>10281</v>
      </c>
    </row>
    <row r="11128" spans="1:3" x14ac:dyDescent="0.25">
      <c r="A11128" t="s">
        <v>11170</v>
      </c>
      <c r="B11128" t="s">
        <v>10270</v>
      </c>
      <c r="C11128" t="s">
        <v>10281</v>
      </c>
    </row>
    <row r="11129" spans="1:3" x14ac:dyDescent="0.25">
      <c r="A11129" t="s">
        <v>11171</v>
      </c>
      <c r="B11129" t="s">
        <v>10270</v>
      </c>
      <c r="C11129" t="s">
        <v>10281</v>
      </c>
    </row>
    <row r="11130" spans="1:3" x14ac:dyDescent="0.25">
      <c r="A11130" t="s">
        <v>11172</v>
      </c>
      <c r="B11130" t="s">
        <v>10270</v>
      </c>
      <c r="C11130" t="s">
        <v>10281</v>
      </c>
    </row>
    <row r="11131" spans="1:3" x14ac:dyDescent="0.25">
      <c r="A11131" t="s">
        <v>11173</v>
      </c>
      <c r="B11131" t="s">
        <v>10270</v>
      </c>
      <c r="C11131" t="s">
        <v>10281</v>
      </c>
    </row>
    <row r="11132" spans="1:3" x14ac:dyDescent="0.25">
      <c r="A11132" t="s">
        <v>11174</v>
      </c>
      <c r="B11132" t="s">
        <v>10270</v>
      </c>
      <c r="C11132" t="s">
        <v>10281</v>
      </c>
    </row>
    <row r="11133" spans="1:3" x14ac:dyDescent="0.25">
      <c r="A11133" t="s">
        <v>11175</v>
      </c>
      <c r="B11133" t="s">
        <v>10270</v>
      </c>
      <c r="C11133" t="s">
        <v>10281</v>
      </c>
    </row>
    <row r="11134" spans="1:3" x14ac:dyDescent="0.25">
      <c r="A11134" t="s">
        <v>11176</v>
      </c>
      <c r="B11134" t="s">
        <v>10270</v>
      </c>
      <c r="C11134" t="s">
        <v>10281</v>
      </c>
    </row>
    <row r="11135" spans="1:3" x14ac:dyDescent="0.25">
      <c r="A11135" t="s">
        <v>11177</v>
      </c>
      <c r="B11135" t="s">
        <v>10270</v>
      </c>
      <c r="C11135" t="s">
        <v>10281</v>
      </c>
    </row>
    <row r="11136" spans="1:3" x14ac:dyDescent="0.25">
      <c r="A11136" t="s">
        <v>11178</v>
      </c>
      <c r="B11136" t="s">
        <v>10270</v>
      </c>
      <c r="C11136" t="s">
        <v>10281</v>
      </c>
    </row>
    <row r="11137" spans="1:3" x14ac:dyDescent="0.25">
      <c r="A11137" t="s">
        <v>11179</v>
      </c>
      <c r="B11137" t="s">
        <v>10270</v>
      </c>
      <c r="C11137" t="s">
        <v>10281</v>
      </c>
    </row>
    <row r="11138" spans="1:3" x14ac:dyDescent="0.25">
      <c r="A11138" t="s">
        <v>11180</v>
      </c>
      <c r="B11138" t="s">
        <v>10270</v>
      </c>
      <c r="C11138" t="s">
        <v>10281</v>
      </c>
    </row>
    <row r="11139" spans="1:3" x14ac:dyDescent="0.25">
      <c r="A11139" t="s">
        <v>11181</v>
      </c>
      <c r="B11139" t="s">
        <v>10270</v>
      </c>
      <c r="C11139" t="s">
        <v>10281</v>
      </c>
    </row>
    <row r="11140" spans="1:3" x14ac:dyDescent="0.25">
      <c r="A11140" t="s">
        <v>11182</v>
      </c>
      <c r="B11140" t="s">
        <v>10270</v>
      </c>
      <c r="C11140" t="s">
        <v>10281</v>
      </c>
    </row>
    <row r="11141" spans="1:3" x14ac:dyDescent="0.25">
      <c r="A11141" t="s">
        <v>11183</v>
      </c>
      <c r="B11141" t="s">
        <v>10270</v>
      </c>
      <c r="C11141" t="s">
        <v>10281</v>
      </c>
    </row>
    <row r="11142" spans="1:3" x14ac:dyDescent="0.25">
      <c r="A11142" t="s">
        <v>11184</v>
      </c>
      <c r="B11142" t="s">
        <v>10270</v>
      </c>
      <c r="C11142" t="s">
        <v>10281</v>
      </c>
    </row>
    <row r="11143" spans="1:3" x14ac:dyDescent="0.25">
      <c r="A11143" t="s">
        <v>11185</v>
      </c>
      <c r="B11143" t="s">
        <v>10270</v>
      </c>
      <c r="C11143" t="s">
        <v>10281</v>
      </c>
    </row>
    <row r="11144" spans="1:3" x14ac:dyDescent="0.25">
      <c r="A11144" t="s">
        <v>11186</v>
      </c>
      <c r="B11144" t="s">
        <v>10270</v>
      </c>
      <c r="C11144" t="s">
        <v>10281</v>
      </c>
    </row>
    <row r="11145" spans="1:3" x14ac:dyDescent="0.25">
      <c r="A11145" t="s">
        <v>11187</v>
      </c>
      <c r="B11145" t="s">
        <v>10270</v>
      </c>
      <c r="C11145" t="s">
        <v>10281</v>
      </c>
    </row>
    <row r="11146" spans="1:3" x14ac:dyDescent="0.25">
      <c r="A11146" t="s">
        <v>11188</v>
      </c>
      <c r="B11146" t="s">
        <v>10270</v>
      </c>
      <c r="C11146" t="s">
        <v>10655</v>
      </c>
    </row>
    <row r="11147" spans="1:3" x14ac:dyDescent="0.25">
      <c r="A11147" t="s">
        <v>11189</v>
      </c>
      <c r="B11147" t="s">
        <v>10270</v>
      </c>
      <c r="C11147" t="s">
        <v>10281</v>
      </c>
    </row>
    <row r="11148" spans="1:3" x14ac:dyDescent="0.25">
      <c r="A11148" t="s">
        <v>11190</v>
      </c>
      <c r="B11148" t="s">
        <v>10270</v>
      </c>
      <c r="C11148" t="s">
        <v>10281</v>
      </c>
    </row>
    <row r="11149" spans="1:3" x14ac:dyDescent="0.25">
      <c r="A11149" t="s">
        <v>11191</v>
      </c>
      <c r="B11149" t="s">
        <v>10270</v>
      </c>
      <c r="C11149" t="s">
        <v>10281</v>
      </c>
    </row>
    <row r="11150" spans="1:3" x14ac:dyDescent="0.25">
      <c r="A11150" t="s">
        <v>11192</v>
      </c>
      <c r="B11150" t="s">
        <v>10270</v>
      </c>
      <c r="C11150" t="s">
        <v>10655</v>
      </c>
    </row>
    <row r="11151" spans="1:3" x14ac:dyDescent="0.25">
      <c r="A11151" t="s">
        <v>11193</v>
      </c>
      <c r="B11151" t="s">
        <v>10270</v>
      </c>
      <c r="C11151" t="s">
        <v>10655</v>
      </c>
    </row>
    <row r="11152" spans="1:3" x14ac:dyDescent="0.25">
      <c r="A11152" t="s">
        <v>11194</v>
      </c>
      <c r="B11152" t="s">
        <v>10270</v>
      </c>
      <c r="C11152" t="s">
        <v>10655</v>
      </c>
    </row>
    <row r="11153" spans="1:3" x14ac:dyDescent="0.25">
      <c r="A11153" t="s">
        <v>11195</v>
      </c>
      <c r="B11153" t="s">
        <v>10270</v>
      </c>
      <c r="C11153" t="s">
        <v>10655</v>
      </c>
    </row>
    <row r="11154" spans="1:3" x14ac:dyDescent="0.25">
      <c r="A11154" t="s">
        <v>11196</v>
      </c>
      <c r="B11154" t="s">
        <v>10270</v>
      </c>
      <c r="C11154" t="s">
        <v>10281</v>
      </c>
    </row>
    <row r="11155" spans="1:3" x14ac:dyDescent="0.25">
      <c r="A11155" t="s">
        <v>11197</v>
      </c>
      <c r="B11155" t="s">
        <v>10270</v>
      </c>
      <c r="C11155" t="s">
        <v>10655</v>
      </c>
    </row>
    <row r="11156" spans="1:3" x14ac:dyDescent="0.25">
      <c r="A11156" t="s">
        <v>11198</v>
      </c>
      <c r="B11156" t="s">
        <v>10270</v>
      </c>
      <c r="C11156" t="s">
        <v>10655</v>
      </c>
    </row>
    <row r="11157" spans="1:3" x14ac:dyDescent="0.25">
      <c r="A11157" t="s">
        <v>11199</v>
      </c>
      <c r="B11157" t="s">
        <v>10270</v>
      </c>
      <c r="C11157" t="s">
        <v>10655</v>
      </c>
    </row>
    <row r="11158" spans="1:3" x14ac:dyDescent="0.25">
      <c r="A11158" t="s">
        <v>11200</v>
      </c>
      <c r="B11158" t="s">
        <v>10270</v>
      </c>
      <c r="C11158" t="s">
        <v>10655</v>
      </c>
    </row>
    <row r="11159" spans="1:3" x14ac:dyDescent="0.25">
      <c r="A11159" t="s">
        <v>11201</v>
      </c>
      <c r="B11159" t="s">
        <v>10270</v>
      </c>
      <c r="C11159" t="s">
        <v>10655</v>
      </c>
    </row>
    <row r="11160" spans="1:3" x14ac:dyDescent="0.25">
      <c r="A11160" t="s">
        <v>11202</v>
      </c>
      <c r="B11160" t="s">
        <v>10270</v>
      </c>
      <c r="C11160" t="s">
        <v>10655</v>
      </c>
    </row>
    <row r="11161" spans="1:3" x14ac:dyDescent="0.25">
      <c r="A11161" t="s">
        <v>11203</v>
      </c>
      <c r="B11161" t="s">
        <v>10270</v>
      </c>
      <c r="C11161" t="s">
        <v>10655</v>
      </c>
    </row>
    <row r="11162" spans="1:3" x14ac:dyDescent="0.25">
      <c r="A11162" t="s">
        <v>11204</v>
      </c>
      <c r="B11162" t="s">
        <v>10270</v>
      </c>
      <c r="C11162" t="s">
        <v>10655</v>
      </c>
    </row>
    <row r="11163" spans="1:3" x14ac:dyDescent="0.25">
      <c r="A11163" t="s">
        <v>11205</v>
      </c>
      <c r="B11163" t="s">
        <v>10270</v>
      </c>
      <c r="C11163" t="s">
        <v>10655</v>
      </c>
    </row>
    <row r="11164" spans="1:3" x14ac:dyDescent="0.25">
      <c r="A11164" t="s">
        <v>11206</v>
      </c>
      <c r="B11164" t="s">
        <v>10270</v>
      </c>
      <c r="C11164" t="s">
        <v>10655</v>
      </c>
    </row>
    <row r="11165" spans="1:3" x14ac:dyDescent="0.25">
      <c r="A11165" t="s">
        <v>11207</v>
      </c>
      <c r="B11165" t="s">
        <v>10270</v>
      </c>
      <c r="C11165" t="s">
        <v>10655</v>
      </c>
    </row>
    <row r="11166" spans="1:3" x14ac:dyDescent="0.25">
      <c r="A11166" t="s">
        <v>11208</v>
      </c>
      <c r="B11166" t="s">
        <v>10270</v>
      </c>
      <c r="C11166" t="s">
        <v>10655</v>
      </c>
    </row>
    <row r="11167" spans="1:3" x14ac:dyDescent="0.25">
      <c r="A11167" t="s">
        <v>11209</v>
      </c>
      <c r="B11167" t="s">
        <v>10270</v>
      </c>
      <c r="C11167" t="s">
        <v>10655</v>
      </c>
    </row>
    <row r="11168" spans="1:3" x14ac:dyDescent="0.25">
      <c r="A11168" t="s">
        <v>11210</v>
      </c>
      <c r="B11168" t="s">
        <v>10270</v>
      </c>
      <c r="C11168" t="s">
        <v>10655</v>
      </c>
    </row>
    <row r="11169" spans="1:3" x14ac:dyDescent="0.25">
      <c r="A11169" t="s">
        <v>11211</v>
      </c>
      <c r="B11169" t="s">
        <v>10270</v>
      </c>
      <c r="C11169" t="s">
        <v>10655</v>
      </c>
    </row>
    <row r="11170" spans="1:3" x14ac:dyDescent="0.25">
      <c r="A11170" t="s">
        <v>11212</v>
      </c>
      <c r="B11170" t="s">
        <v>10270</v>
      </c>
      <c r="C11170" t="s">
        <v>10655</v>
      </c>
    </row>
    <row r="11171" spans="1:3" x14ac:dyDescent="0.25">
      <c r="A11171" t="s">
        <v>11213</v>
      </c>
      <c r="B11171" t="s">
        <v>10270</v>
      </c>
      <c r="C11171" t="s">
        <v>10655</v>
      </c>
    </row>
    <row r="11172" spans="1:3" x14ac:dyDescent="0.25">
      <c r="A11172" t="s">
        <v>11214</v>
      </c>
      <c r="B11172" t="s">
        <v>10270</v>
      </c>
      <c r="C11172" t="s">
        <v>10655</v>
      </c>
    </row>
    <row r="11173" spans="1:3" x14ac:dyDescent="0.25">
      <c r="A11173" t="s">
        <v>11215</v>
      </c>
      <c r="B11173" t="s">
        <v>10270</v>
      </c>
      <c r="C11173" t="s">
        <v>10655</v>
      </c>
    </row>
    <row r="11174" spans="1:3" x14ac:dyDescent="0.25">
      <c r="A11174" t="s">
        <v>11216</v>
      </c>
      <c r="B11174" t="s">
        <v>10270</v>
      </c>
      <c r="C11174" t="s">
        <v>10655</v>
      </c>
    </row>
    <row r="11175" spans="1:3" x14ac:dyDescent="0.25">
      <c r="A11175" t="s">
        <v>11217</v>
      </c>
      <c r="B11175" t="s">
        <v>10270</v>
      </c>
      <c r="C11175" t="s">
        <v>10655</v>
      </c>
    </row>
    <row r="11176" spans="1:3" x14ac:dyDescent="0.25">
      <c r="A11176" t="s">
        <v>11218</v>
      </c>
      <c r="B11176" t="s">
        <v>10270</v>
      </c>
      <c r="C11176" t="s">
        <v>10655</v>
      </c>
    </row>
    <row r="11177" spans="1:3" x14ac:dyDescent="0.25">
      <c r="A11177" t="s">
        <v>11219</v>
      </c>
      <c r="B11177" t="s">
        <v>10270</v>
      </c>
      <c r="C11177" t="s">
        <v>10655</v>
      </c>
    </row>
    <row r="11178" spans="1:3" x14ac:dyDescent="0.25">
      <c r="A11178" t="s">
        <v>11220</v>
      </c>
      <c r="B11178" t="s">
        <v>10270</v>
      </c>
      <c r="C11178" t="s">
        <v>10655</v>
      </c>
    </row>
    <row r="11179" spans="1:3" x14ac:dyDescent="0.25">
      <c r="A11179" t="s">
        <v>11221</v>
      </c>
      <c r="B11179" t="s">
        <v>10270</v>
      </c>
      <c r="C11179" t="s">
        <v>10655</v>
      </c>
    </row>
    <row r="11180" spans="1:3" x14ac:dyDescent="0.25">
      <c r="A11180" t="s">
        <v>11222</v>
      </c>
      <c r="B11180" t="s">
        <v>10270</v>
      </c>
      <c r="C11180" t="s">
        <v>10655</v>
      </c>
    </row>
    <row r="11181" spans="1:3" x14ac:dyDescent="0.25">
      <c r="A11181" t="s">
        <v>11223</v>
      </c>
      <c r="B11181" t="s">
        <v>10270</v>
      </c>
      <c r="C11181" t="s">
        <v>10655</v>
      </c>
    </row>
    <row r="11182" spans="1:3" x14ac:dyDescent="0.25">
      <c r="A11182" t="s">
        <v>11224</v>
      </c>
      <c r="B11182" t="s">
        <v>10270</v>
      </c>
      <c r="C11182" t="s">
        <v>10655</v>
      </c>
    </row>
    <row r="11183" spans="1:3" x14ac:dyDescent="0.25">
      <c r="A11183" t="s">
        <v>11225</v>
      </c>
      <c r="B11183" t="s">
        <v>10270</v>
      </c>
      <c r="C11183" t="s">
        <v>10655</v>
      </c>
    </row>
    <row r="11184" spans="1:3" x14ac:dyDescent="0.25">
      <c r="A11184" t="s">
        <v>11226</v>
      </c>
      <c r="B11184" t="s">
        <v>10270</v>
      </c>
      <c r="C11184" t="s">
        <v>10655</v>
      </c>
    </row>
    <row r="11185" spans="1:3" x14ac:dyDescent="0.25">
      <c r="A11185" t="s">
        <v>11227</v>
      </c>
      <c r="B11185" t="s">
        <v>10270</v>
      </c>
      <c r="C11185" t="s">
        <v>10655</v>
      </c>
    </row>
    <row r="11186" spans="1:3" x14ac:dyDescent="0.25">
      <c r="A11186" t="s">
        <v>11228</v>
      </c>
      <c r="B11186" t="s">
        <v>10270</v>
      </c>
      <c r="C11186" t="s">
        <v>10655</v>
      </c>
    </row>
    <row r="11187" spans="1:3" x14ac:dyDescent="0.25">
      <c r="A11187" t="s">
        <v>11229</v>
      </c>
      <c r="B11187" t="s">
        <v>10270</v>
      </c>
      <c r="C11187" t="s">
        <v>10655</v>
      </c>
    </row>
    <row r="11188" spans="1:3" x14ac:dyDescent="0.25">
      <c r="A11188" t="s">
        <v>11230</v>
      </c>
      <c r="B11188" t="s">
        <v>10270</v>
      </c>
      <c r="C11188" t="s">
        <v>10655</v>
      </c>
    </row>
    <row r="11189" spans="1:3" x14ac:dyDescent="0.25">
      <c r="A11189" t="s">
        <v>11231</v>
      </c>
      <c r="B11189" t="s">
        <v>10270</v>
      </c>
      <c r="C11189" t="s">
        <v>10655</v>
      </c>
    </row>
    <row r="11190" spans="1:3" x14ac:dyDescent="0.25">
      <c r="A11190" t="s">
        <v>11232</v>
      </c>
      <c r="B11190" t="s">
        <v>10270</v>
      </c>
      <c r="C11190" t="s">
        <v>10655</v>
      </c>
    </row>
    <row r="11191" spans="1:3" x14ac:dyDescent="0.25">
      <c r="A11191" t="s">
        <v>11233</v>
      </c>
      <c r="B11191" t="s">
        <v>10270</v>
      </c>
      <c r="C11191" t="s">
        <v>10655</v>
      </c>
    </row>
    <row r="11192" spans="1:3" x14ac:dyDescent="0.25">
      <c r="A11192" t="s">
        <v>11234</v>
      </c>
      <c r="B11192" t="s">
        <v>10270</v>
      </c>
      <c r="C11192" t="s">
        <v>10655</v>
      </c>
    </row>
    <row r="11193" spans="1:3" x14ac:dyDescent="0.25">
      <c r="A11193" t="s">
        <v>11235</v>
      </c>
      <c r="B11193" t="s">
        <v>10270</v>
      </c>
      <c r="C11193" t="s">
        <v>10655</v>
      </c>
    </row>
    <row r="11194" spans="1:3" x14ac:dyDescent="0.25">
      <c r="A11194" t="s">
        <v>11236</v>
      </c>
      <c r="B11194" t="s">
        <v>10270</v>
      </c>
      <c r="C11194" t="s">
        <v>10655</v>
      </c>
    </row>
    <row r="11195" spans="1:3" x14ac:dyDescent="0.25">
      <c r="A11195" t="s">
        <v>11237</v>
      </c>
      <c r="B11195" t="s">
        <v>10270</v>
      </c>
      <c r="C11195" t="s">
        <v>10655</v>
      </c>
    </row>
    <row r="11196" spans="1:3" x14ac:dyDescent="0.25">
      <c r="A11196" t="s">
        <v>11238</v>
      </c>
      <c r="B11196" t="s">
        <v>10270</v>
      </c>
      <c r="C11196" t="s">
        <v>10655</v>
      </c>
    </row>
    <row r="11197" spans="1:3" x14ac:dyDescent="0.25">
      <c r="A11197" t="s">
        <v>11239</v>
      </c>
      <c r="B11197" t="s">
        <v>10270</v>
      </c>
      <c r="C11197" t="s">
        <v>10655</v>
      </c>
    </row>
    <row r="11198" spans="1:3" x14ac:dyDescent="0.25">
      <c r="A11198" t="s">
        <v>11240</v>
      </c>
      <c r="B11198" t="s">
        <v>10270</v>
      </c>
      <c r="C11198" t="s">
        <v>10655</v>
      </c>
    </row>
    <row r="11199" spans="1:3" x14ac:dyDescent="0.25">
      <c r="A11199" t="s">
        <v>11241</v>
      </c>
      <c r="B11199" t="s">
        <v>10270</v>
      </c>
      <c r="C11199" t="s">
        <v>10655</v>
      </c>
    </row>
    <row r="11200" spans="1:3" x14ac:dyDescent="0.25">
      <c r="A11200" t="s">
        <v>11242</v>
      </c>
      <c r="B11200" t="s">
        <v>10270</v>
      </c>
      <c r="C11200" t="s">
        <v>10655</v>
      </c>
    </row>
    <row r="11201" spans="1:3" x14ac:dyDescent="0.25">
      <c r="A11201" t="s">
        <v>11243</v>
      </c>
      <c r="B11201" t="s">
        <v>10270</v>
      </c>
      <c r="C11201" t="s">
        <v>10655</v>
      </c>
    </row>
    <row r="11202" spans="1:3" x14ac:dyDescent="0.25">
      <c r="A11202" t="s">
        <v>11244</v>
      </c>
      <c r="B11202" t="s">
        <v>10270</v>
      </c>
      <c r="C11202" t="s">
        <v>10655</v>
      </c>
    </row>
    <row r="11203" spans="1:3" x14ac:dyDescent="0.25">
      <c r="A11203" t="s">
        <v>11245</v>
      </c>
      <c r="B11203" t="s">
        <v>10270</v>
      </c>
      <c r="C11203" t="s">
        <v>10655</v>
      </c>
    </row>
    <row r="11204" spans="1:3" x14ac:dyDescent="0.25">
      <c r="A11204" t="s">
        <v>11246</v>
      </c>
      <c r="B11204" t="s">
        <v>10270</v>
      </c>
      <c r="C11204" t="s">
        <v>10655</v>
      </c>
    </row>
    <row r="11205" spans="1:3" x14ac:dyDescent="0.25">
      <c r="A11205" t="s">
        <v>11247</v>
      </c>
      <c r="B11205" t="s">
        <v>10270</v>
      </c>
      <c r="C11205" t="s">
        <v>10655</v>
      </c>
    </row>
    <row r="11206" spans="1:3" x14ac:dyDescent="0.25">
      <c r="A11206" t="s">
        <v>11248</v>
      </c>
      <c r="B11206" t="s">
        <v>10270</v>
      </c>
      <c r="C11206" t="s">
        <v>10655</v>
      </c>
    </row>
    <row r="11207" spans="1:3" x14ac:dyDescent="0.25">
      <c r="A11207" t="s">
        <v>11249</v>
      </c>
      <c r="B11207" t="s">
        <v>10270</v>
      </c>
      <c r="C11207" t="s">
        <v>10655</v>
      </c>
    </row>
    <row r="11208" spans="1:3" x14ac:dyDescent="0.25">
      <c r="A11208" t="s">
        <v>11250</v>
      </c>
      <c r="B11208" t="s">
        <v>10270</v>
      </c>
      <c r="C11208" t="s">
        <v>10655</v>
      </c>
    </row>
    <row r="11209" spans="1:3" x14ac:dyDescent="0.25">
      <c r="A11209" t="s">
        <v>11251</v>
      </c>
      <c r="B11209" t="s">
        <v>10270</v>
      </c>
      <c r="C11209" t="s">
        <v>10655</v>
      </c>
    </row>
    <row r="11210" spans="1:3" x14ac:dyDescent="0.25">
      <c r="A11210" t="s">
        <v>11252</v>
      </c>
      <c r="B11210" t="s">
        <v>10270</v>
      </c>
      <c r="C11210" t="s">
        <v>10655</v>
      </c>
    </row>
    <row r="11211" spans="1:3" x14ac:dyDescent="0.25">
      <c r="A11211" t="s">
        <v>11253</v>
      </c>
      <c r="B11211" t="s">
        <v>10270</v>
      </c>
      <c r="C11211" t="s">
        <v>10655</v>
      </c>
    </row>
    <row r="11212" spans="1:3" x14ac:dyDescent="0.25">
      <c r="A11212" t="s">
        <v>11254</v>
      </c>
      <c r="B11212" t="s">
        <v>10270</v>
      </c>
      <c r="C11212" t="s">
        <v>10655</v>
      </c>
    </row>
    <row r="11213" spans="1:3" x14ac:dyDescent="0.25">
      <c r="A11213" t="s">
        <v>11255</v>
      </c>
      <c r="B11213" t="s">
        <v>10270</v>
      </c>
      <c r="C11213" t="s">
        <v>10655</v>
      </c>
    </row>
    <row r="11214" spans="1:3" x14ac:dyDescent="0.25">
      <c r="A11214" t="s">
        <v>11256</v>
      </c>
      <c r="B11214" t="s">
        <v>10270</v>
      </c>
      <c r="C11214" t="s">
        <v>10655</v>
      </c>
    </row>
    <row r="11215" spans="1:3" x14ac:dyDescent="0.25">
      <c r="A11215" t="s">
        <v>11257</v>
      </c>
      <c r="B11215" t="s">
        <v>10270</v>
      </c>
      <c r="C11215" t="s">
        <v>10655</v>
      </c>
    </row>
    <row r="11216" spans="1:3" x14ac:dyDescent="0.25">
      <c r="A11216" t="s">
        <v>11258</v>
      </c>
      <c r="B11216" t="s">
        <v>10270</v>
      </c>
      <c r="C11216" t="s">
        <v>10655</v>
      </c>
    </row>
    <row r="11217" spans="1:3" x14ac:dyDescent="0.25">
      <c r="A11217" t="s">
        <v>11259</v>
      </c>
      <c r="B11217" t="s">
        <v>10270</v>
      </c>
      <c r="C11217" t="s">
        <v>10655</v>
      </c>
    </row>
    <row r="11218" spans="1:3" x14ac:dyDescent="0.25">
      <c r="A11218" t="s">
        <v>11260</v>
      </c>
      <c r="B11218" t="s">
        <v>10270</v>
      </c>
      <c r="C11218" t="s">
        <v>10655</v>
      </c>
    </row>
    <row r="11219" spans="1:3" x14ac:dyDescent="0.25">
      <c r="A11219" t="s">
        <v>11261</v>
      </c>
      <c r="B11219" t="s">
        <v>10270</v>
      </c>
      <c r="C11219" t="s">
        <v>10655</v>
      </c>
    </row>
    <row r="11220" spans="1:3" x14ac:dyDescent="0.25">
      <c r="A11220" t="s">
        <v>11262</v>
      </c>
      <c r="B11220" t="s">
        <v>10270</v>
      </c>
      <c r="C11220" t="s">
        <v>10655</v>
      </c>
    </row>
    <row r="11221" spans="1:3" x14ac:dyDescent="0.25">
      <c r="A11221" t="s">
        <v>11263</v>
      </c>
      <c r="B11221" t="s">
        <v>10270</v>
      </c>
      <c r="C11221" t="s">
        <v>10655</v>
      </c>
    </row>
    <row r="11222" spans="1:3" x14ac:dyDescent="0.25">
      <c r="A11222" t="s">
        <v>11264</v>
      </c>
      <c r="B11222" t="s">
        <v>10270</v>
      </c>
      <c r="C11222" t="s">
        <v>10655</v>
      </c>
    </row>
    <row r="11223" spans="1:3" x14ac:dyDescent="0.25">
      <c r="A11223" t="s">
        <v>11265</v>
      </c>
      <c r="B11223" t="s">
        <v>10270</v>
      </c>
      <c r="C11223" t="s">
        <v>10655</v>
      </c>
    </row>
    <row r="11224" spans="1:3" x14ac:dyDescent="0.25">
      <c r="A11224" t="s">
        <v>11266</v>
      </c>
      <c r="B11224" t="s">
        <v>10270</v>
      </c>
      <c r="C11224" t="s">
        <v>10655</v>
      </c>
    </row>
    <row r="11225" spans="1:3" x14ac:dyDescent="0.25">
      <c r="A11225" t="s">
        <v>11267</v>
      </c>
      <c r="B11225" t="s">
        <v>10270</v>
      </c>
      <c r="C11225" t="s">
        <v>10655</v>
      </c>
    </row>
    <row r="11226" spans="1:3" x14ac:dyDescent="0.25">
      <c r="A11226" t="s">
        <v>11268</v>
      </c>
      <c r="B11226" t="s">
        <v>10270</v>
      </c>
      <c r="C11226" t="s">
        <v>10281</v>
      </c>
    </row>
    <row r="11227" spans="1:3" x14ac:dyDescent="0.25">
      <c r="A11227" t="s">
        <v>11269</v>
      </c>
      <c r="B11227" t="s">
        <v>10270</v>
      </c>
      <c r="C11227" t="s">
        <v>10655</v>
      </c>
    </row>
    <row r="11228" spans="1:3" x14ac:dyDescent="0.25">
      <c r="A11228" t="s">
        <v>11270</v>
      </c>
      <c r="B11228" t="s">
        <v>10270</v>
      </c>
      <c r="C11228" t="s">
        <v>10655</v>
      </c>
    </row>
    <row r="11229" spans="1:3" x14ac:dyDescent="0.25">
      <c r="A11229" t="s">
        <v>11271</v>
      </c>
      <c r="B11229" t="s">
        <v>10270</v>
      </c>
      <c r="C11229" t="s">
        <v>10655</v>
      </c>
    </row>
    <row r="11230" spans="1:3" x14ac:dyDescent="0.25">
      <c r="A11230" t="s">
        <v>11272</v>
      </c>
      <c r="B11230" t="s">
        <v>10270</v>
      </c>
      <c r="C11230" t="s">
        <v>10655</v>
      </c>
    </row>
    <row r="11231" spans="1:3" x14ac:dyDescent="0.25">
      <c r="A11231" t="s">
        <v>11273</v>
      </c>
      <c r="B11231" t="s">
        <v>10270</v>
      </c>
      <c r="C11231" t="s">
        <v>10655</v>
      </c>
    </row>
    <row r="11232" spans="1:3" x14ac:dyDescent="0.25">
      <c r="A11232" t="s">
        <v>11274</v>
      </c>
      <c r="B11232" t="s">
        <v>10270</v>
      </c>
      <c r="C11232" t="s">
        <v>10655</v>
      </c>
    </row>
    <row r="11233" spans="1:3" x14ac:dyDescent="0.25">
      <c r="A11233" t="s">
        <v>11275</v>
      </c>
      <c r="B11233" t="s">
        <v>10270</v>
      </c>
      <c r="C11233" t="s">
        <v>10655</v>
      </c>
    </row>
    <row r="11234" spans="1:3" x14ac:dyDescent="0.25">
      <c r="A11234" t="s">
        <v>11276</v>
      </c>
      <c r="B11234" t="s">
        <v>10270</v>
      </c>
      <c r="C11234" t="s">
        <v>10655</v>
      </c>
    </row>
    <row r="11235" spans="1:3" x14ac:dyDescent="0.25">
      <c r="A11235" t="s">
        <v>11277</v>
      </c>
      <c r="B11235" t="s">
        <v>10270</v>
      </c>
      <c r="C11235" t="s">
        <v>10655</v>
      </c>
    </row>
    <row r="11236" spans="1:3" x14ac:dyDescent="0.25">
      <c r="A11236" t="s">
        <v>11278</v>
      </c>
      <c r="B11236" t="s">
        <v>10270</v>
      </c>
      <c r="C11236" t="s">
        <v>10655</v>
      </c>
    </row>
    <row r="11237" spans="1:3" x14ac:dyDescent="0.25">
      <c r="A11237" t="s">
        <v>11279</v>
      </c>
      <c r="B11237" t="s">
        <v>10270</v>
      </c>
      <c r="C11237" t="s">
        <v>10655</v>
      </c>
    </row>
    <row r="11238" spans="1:3" x14ac:dyDescent="0.25">
      <c r="A11238" t="s">
        <v>11280</v>
      </c>
      <c r="B11238" t="s">
        <v>10270</v>
      </c>
      <c r="C11238" t="s">
        <v>10655</v>
      </c>
    </row>
    <row r="11239" spans="1:3" x14ac:dyDescent="0.25">
      <c r="A11239" t="s">
        <v>11281</v>
      </c>
      <c r="B11239" t="s">
        <v>10270</v>
      </c>
      <c r="C11239" t="s">
        <v>10655</v>
      </c>
    </row>
    <row r="11240" spans="1:3" x14ac:dyDescent="0.25">
      <c r="A11240" t="s">
        <v>11282</v>
      </c>
      <c r="B11240" t="s">
        <v>10270</v>
      </c>
      <c r="C11240" t="s">
        <v>10655</v>
      </c>
    </row>
    <row r="11241" spans="1:3" x14ac:dyDescent="0.25">
      <c r="A11241" t="s">
        <v>11283</v>
      </c>
      <c r="B11241" t="s">
        <v>10270</v>
      </c>
      <c r="C11241" t="s">
        <v>10655</v>
      </c>
    </row>
    <row r="11242" spans="1:3" x14ac:dyDescent="0.25">
      <c r="A11242" t="s">
        <v>11284</v>
      </c>
      <c r="B11242" t="s">
        <v>10270</v>
      </c>
      <c r="C11242" t="s">
        <v>10655</v>
      </c>
    </row>
    <row r="11243" spans="1:3" x14ac:dyDescent="0.25">
      <c r="A11243" t="s">
        <v>11285</v>
      </c>
      <c r="B11243" t="s">
        <v>10270</v>
      </c>
      <c r="C11243" t="s">
        <v>10655</v>
      </c>
    </row>
    <row r="11244" spans="1:3" x14ac:dyDescent="0.25">
      <c r="A11244" t="s">
        <v>11286</v>
      </c>
      <c r="B11244" t="s">
        <v>10270</v>
      </c>
      <c r="C11244" t="s">
        <v>10655</v>
      </c>
    </row>
    <row r="11245" spans="1:3" x14ac:dyDescent="0.25">
      <c r="A11245" t="s">
        <v>11287</v>
      </c>
      <c r="B11245" t="s">
        <v>10270</v>
      </c>
      <c r="C11245" t="s">
        <v>10655</v>
      </c>
    </row>
    <row r="11246" spans="1:3" x14ac:dyDescent="0.25">
      <c r="A11246" t="s">
        <v>11288</v>
      </c>
      <c r="B11246" t="s">
        <v>10270</v>
      </c>
      <c r="C11246" t="s">
        <v>10655</v>
      </c>
    </row>
    <row r="11247" spans="1:3" x14ac:dyDescent="0.25">
      <c r="A11247" t="s">
        <v>11289</v>
      </c>
      <c r="B11247" t="s">
        <v>10270</v>
      </c>
      <c r="C11247" t="s">
        <v>10655</v>
      </c>
    </row>
    <row r="11248" spans="1:3" x14ac:dyDescent="0.25">
      <c r="A11248" t="s">
        <v>11290</v>
      </c>
      <c r="B11248" t="s">
        <v>10270</v>
      </c>
      <c r="C11248" t="s">
        <v>10655</v>
      </c>
    </row>
    <row r="11249" spans="1:3" x14ac:dyDescent="0.25">
      <c r="A11249" t="s">
        <v>11291</v>
      </c>
      <c r="B11249" t="s">
        <v>10270</v>
      </c>
      <c r="C11249" t="s">
        <v>10655</v>
      </c>
    </row>
    <row r="11250" spans="1:3" x14ac:dyDescent="0.25">
      <c r="A11250" t="s">
        <v>11292</v>
      </c>
      <c r="B11250" t="s">
        <v>10270</v>
      </c>
      <c r="C11250" t="s">
        <v>10655</v>
      </c>
    </row>
    <row r="11251" spans="1:3" x14ac:dyDescent="0.25">
      <c r="A11251" t="s">
        <v>11293</v>
      </c>
      <c r="B11251" t="s">
        <v>10270</v>
      </c>
      <c r="C11251" t="s">
        <v>10655</v>
      </c>
    </row>
    <row r="11252" spans="1:3" x14ac:dyDescent="0.25">
      <c r="A11252" t="s">
        <v>11294</v>
      </c>
      <c r="B11252" t="s">
        <v>10270</v>
      </c>
      <c r="C11252" t="s">
        <v>10655</v>
      </c>
    </row>
    <row r="11253" spans="1:3" x14ac:dyDescent="0.25">
      <c r="A11253" t="s">
        <v>11295</v>
      </c>
      <c r="B11253" t="s">
        <v>10270</v>
      </c>
      <c r="C11253" t="s">
        <v>10655</v>
      </c>
    </row>
    <row r="11254" spans="1:3" x14ac:dyDescent="0.25">
      <c r="A11254" t="s">
        <v>11296</v>
      </c>
      <c r="B11254" t="s">
        <v>10270</v>
      </c>
      <c r="C11254" t="s">
        <v>10281</v>
      </c>
    </row>
    <row r="11255" spans="1:3" x14ac:dyDescent="0.25">
      <c r="A11255" t="s">
        <v>11297</v>
      </c>
      <c r="B11255" t="s">
        <v>10270</v>
      </c>
      <c r="C11255" t="s">
        <v>10655</v>
      </c>
    </row>
    <row r="11256" spans="1:3" x14ac:dyDescent="0.25">
      <c r="A11256" t="s">
        <v>11298</v>
      </c>
      <c r="B11256" t="s">
        <v>10270</v>
      </c>
      <c r="C11256" t="s">
        <v>10655</v>
      </c>
    </row>
    <row r="11257" spans="1:3" x14ac:dyDescent="0.25">
      <c r="A11257" t="s">
        <v>11299</v>
      </c>
      <c r="B11257" t="s">
        <v>10270</v>
      </c>
      <c r="C11257" t="s">
        <v>10655</v>
      </c>
    </row>
    <row r="11258" spans="1:3" x14ac:dyDescent="0.25">
      <c r="A11258" t="s">
        <v>11300</v>
      </c>
      <c r="B11258" t="s">
        <v>10270</v>
      </c>
      <c r="C11258" t="s">
        <v>10271</v>
      </c>
    </row>
    <row r="11259" spans="1:3" x14ac:dyDescent="0.25">
      <c r="A11259" t="s">
        <v>11301</v>
      </c>
      <c r="B11259" t="s">
        <v>10270</v>
      </c>
      <c r="C11259" t="s">
        <v>10655</v>
      </c>
    </row>
    <row r="11260" spans="1:3" x14ac:dyDescent="0.25">
      <c r="A11260" t="s">
        <v>11302</v>
      </c>
      <c r="B11260" t="s">
        <v>10270</v>
      </c>
      <c r="C11260" t="s">
        <v>10271</v>
      </c>
    </row>
    <row r="11261" spans="1:3" x14ac:dyDescent="0.25">
      <c r="A11261" t="s">
        <v>11303</v>
      </c>
      <c r="B11261" t="s">
        <v>10270</v>
      </c>
      <c r="C11261" t="s">
        <v>10271</v>
      </c>
    </row>
    <row r="11262" spans="1:3" x14ac:dyDescent="0.25">
      <c r="A11262" t="s">
        <v>11304</v>
      </c>
      <c r="B11262" t="s">
        <v>10270</v>
      </c>
      <c r="C11262" t="s">
        <v>10271</v>
      </c>
    </row>
    <row r="11263" spans="1:3" x14ac:dyDescent="0.25">
      <c r="A11263" t="s">
        <v>11305</v>
      </c>
      <c r="B11263" t="s">
        <v>10270</v>
      </c>
      <c r="C11263" t="s">
        <v>10271</v>
      </c>
    </row>
    <row r="11264" spans="1:3" x14ac:dyDescent="0.25">
      <c r="A11264" t="s">
        <v>11306</v>
      </c>
      <c r="B11264" t="s">
        <v>10270</v>
      </c>
      <c r="C11264" t="s">
        <v>10271</v>
      </c>
    </row>
    <row r="11265" spans="1:3" x14ac:dyDescent="0.25">
      <c r="A11265" t="s">
        <v>11307</v>
      </c>
      <c r="B11265" t="s">
        <v>10270</v>
      </c>
      <c r="C11265" t="s">
        <v>10281</v>
      </c>
    </row>
    <row r="11266" spans="1:3" x14ac:dyDescent="0.25">
      <c r="A11266" t="s">
        <v>11308</v>
      </c>
      <c r="B11266" t="s">
        <v>10270</v>
      </c>
      <c r="C11266" t="s">
        <v>10271</v>
      </c>
    </row>
    <row r="11267" spans="1:3" x14ac:dyDescent="0.25">
      <c r="A11267" t="s">
        <v>11309</v>
      </c>
      <c r="B11267" t="s">
        <v>10270</v>
      </c>
      <c r="C11267" t="s">
        <v>10271</v>
      </c>
    </row>
    <row r="11268" spans="1:3" x14ac:dyDescent="0.25">
      <c r="A11268" t="s">
        <v>11310</v>
      </c>
      <c r="B11268" t="s">
        <v>10270</v>
      </c>
      <c r="C11268" t="s">
        <v>10271</v>
      </c>
    </row>
    <row r="11269" spans="1:3" x14ac:dyDescent="0.25">
      <c r="A11269" t="s">
        <v>11311</v>
      </c>
      <c r="B11269" t="s">
        <v>10270</v>
      </c>
      <c r="C11269" t="s">
        <v>10271</v>
      </c>
    </row>
    <row r="11270" spans="1:3" x14ac:dyDescent="0.25">
      <c r="A11270" t="s">
        <v>11312</v>
      </c>
      <c r="B11270" t="s">
        <v>10270</v>
      </c>
      <c r="C11270" t="s">
        <v>10271</v>
      </c>
    </row>
    <row r="11271" spans="1:3" x14ac:dyDescent="0.25">
      <c r="A11271" t="s">
        <v>11313</v>
      </c>
      <c r="B11271" t="s">
        <v>10270</v>
      </c>
      <c r="C11271" t="s">
        <v>10271</v>
      </c>
    </row>
    <row r="11272" spans="1:3" x14ac:dyDescent="0.25">
      <c r="A11272" t="s">
        <v>11314</v>
      </c>
      <c r="B11272" t="s">
        <v>10270</v>
      </c>
      <c r="C11272" t="s">
        <v>10271</v>
      </c>
    </row>
    <row r="11273" spans="1:3" x14ac:dyDescent="0.25">
      <c r="A11273" t="s">
        <v>11315</v>
      </c>
      <c r="B11273" t="s">
        <v>10270</v>
      </c>
      <c r="C11273" t="s">
        <v>10271</v>
      </c>
    </row>
    <row r="11274" spans="1:3" x14ac:dyDescent="0.25">
      <c r="A11274" t="s">
        <v>11316</v>
      </c>
      <c r="B11274" t="s">
        <v>10270</v>
      </c>
      <c r="C11274" t="s">
        <v>10271</v>
      </c>
    </row>
    <row r="11275" spans="1:3" x14ac:dyDescent="0.25">
      <c r="A11275" t="s">
        <v>11317</v>
      </c>
      <c r="B11275" t="s">
        <v>10270</v>
      </c>
      <c r="C11275" t="s">
        <v>10655</v>
      </c>
    </row>
    <row r="11276" spans="1:3" x14ac:dyDescent="0.25">
      <c r="A11276" t="s">
        <v>11318</v>
      </c>
      <c r="B11276" t="s">
        <v>10270</v>
      </c>
      <c r="C11276" t="s">
        <v>10281</v>
      </c>
    </row>
    <row r="11277" spans="1:3" x14ac:dyDescent="0.25">
      <c r="A11277" t="s">
        <v>11319</v>
      </c>
      <c r="B11277" t="s">
        <v>10270</v>
      </c>
      <c r="C11277" t="s">
        <v>10281</v>
      </c>
    </row>
    <row r="11278" spans="1:3" x14ac:dyDescent="0.25">
      <c r="A11278" t="s">
        <v>11320</v>
      </c>
      <c r="B11278" t="s">
        <v>10270</v>
      </c>
      <c r="C11278" t="s">
        <v>10281</v>
      </c>
    </row>
    <row r="11279" spans="1:3" x14ac:dyDescent="0.25">
      <c r="A11279" t="s">
        <v>11321</v>
      </c>
      <c r="B11279" t="s">
        <v>10270</v>
      </c>
      <c r="C11279" t="s">
        <v>10281</v>
      </c>
    </row>
    <row r="11280" spans="1:3" x14ac:dyDescent="0.25">
      <c r="A11280" t="s">
        <v>11322</v>
      </c>
      <c r="B11280" t="s">
        <v>10270</v>
      </c>
      <c r="C11280" t="s">
        <v>10281</v>
      </c>
    </row>
    <row r="11281" spans="1:3" x14ac:dyDescent="0.25">
      <c r="A11281" t="s">
        <v>11323</v>
      </c>
      <c r="B11281" t="s">
        <v>10270</v>
      </c>
      <c r="C11281" t="s">
        <v>10281</v>
      </c>
    </row>
    <row r="11282" spans="1:3" x14ac:dyDescent="0.25">
      <c r="A11282" t="s">
        <v>11324</v>
      </c>
      <c r="B11282" t="s">
        <v>10270</v>
      </c>
      <c r="C11282" t="s">
        <v>10655</v>
      </c>
    </row>
    <row r="11283" spans="1:3" x14ac:dyDescent="0.25">
      <c r="A11283" t="s">
        <v>11325</v>
      </c>
      <c r="B11283" t="s">
        <v>10270</v>
      </c>
      <c r="C11283" t="s">
        <v>10655</v>
      </c>
    </row>
    <row r="11284" spans="1:3" x14ac:dyDescent="0.25">
      <c r="A11284" t="s">
        <v>11326</v>
      </c>
      <c r="B11284" t="s">
        <v>10270</v>
      </c>
      <c r="C11284" t="s">
        <v>10655</v>
      </c>
    </row>
    <row r="11285" spans="1:3" x14ac:dyDescent="0.25">
      <c r="A11285" t="s">
        <v>11327</v>
      </c>
      <c r="B11285" t="s">
        <v>10270</v>
      </c>
      <c r="C11285" t="s">
        <v>10655</v>
      </c>
    </row>
    <row r="11286" spans="1:3" x14ac:dyDescent="0.25">
      <c r="A11286" t="s">
        <v>11328</v>
      </c>
      <c r="B11286" t="s">
        <v>10270</v>
      </c>
      <c r="C11286" t="s">
        <v>10271</v>
      </c>
    </row>
    <row r="11287" spans="1:3" x14ac:dyDescent="0.25">
      <c r="A11287" t="s">
        <v>11329</v>
      </c>
      <c r="B11287" t="s">
        <v>10270</v>
      </c>
      <c r="C11287" t="s">
        <v>10281</v>
      </c>
    </row>
    <row r="11288" spans="1:3" x14ac:dyDescent="0.25">
      <c r="A11288" t="s">
        <v>11330</v>
      </c>
      <c r="B11288" t="s">
        <v>10270</v>
      </c>
      <c r="C11288" t="s">
        <v>10655</v>
      </c>
    </row>
    <row r="11289" spans="1:3" x14ac:dyDescent="0.25">
      <c r="A11289" t="s">
        <v>11331</v>
      </c>
      <c r="B11289" t="s">
        <v>10270</v>
      </c>
      <c r="C11289" t="s">
        <v>10655</v>
      </c>
    </row>
    <row r="11290" spans="1:3" x14ac:dyDescent="0.25">
      <c r="A11290" t="s">
        <v>11332</v>
      </c>
      <c r="B11290" t="s">
        <v>10270</v>
      </c>
      <c r="C11290" t="s">
        <v>10271</v>
      </c>
    </row>
    <row r="11291" spans="1:3" x14ac:dyDescent="0.25">
      <c r="A11291" t="s">
        <v>11333</v>
      </c>
      <c r="B11291" t="s">
        <v>10270</v>
      </c>
      <c r="C11291" t="s">
        <v>10271</v>
      </c>
    </row>
    <row r="11292" spans="1:3" x14ac:dyDescent="0.25">
      <c r="A11292" t="s">
        <v>11334</v>
      </c>
      <c r="B11292" t="s">
        <v>10270</v>
      </c>
      <c r="C11292" t="s">
        <v>10655</v>
      </c>
    </row>
    <row r="11293" spans="1:3" x14ac:dyDescent="0.25">
      <c r="A11293" t="s">
        <v>11335</v>
      </c>
      <c r="B11293" t="s">
        <v>10270</v>
      </c>
      <c r="C11293" t="s">
        <v>10271</v>
      </c>
    </row>
    <row r="11294" spans="1:3" x14ac:dyDescent="0.25">
      <c r="A11294" t="s">
        <v>11336</v>
      </c>
      <c r="B11294" t="s">
        <v>10270</v>
      </c>
      <c r="C11294" t="s">
        <v>10271</v>
      </c>
    </row>
    <row r="11295" spans="1:3" x14ac:dyDescent="0.25">
      <c r="A11295" t="s">
        <v>11337</v>
      </c>
      <c r="B11295" t="s">
        <v>10270</v>
      </c>
      <c r="C11295" t="s">
        <v>10271</v>
      </c>
    </row>
    <row r="11296" spans="1:3" x14ac:dyDescent="0.25">
      <c r="A11296" t="s">
        <v>11338</v>
      </c>
      <c r="B11296" t="s">
        <v>10270</v>
      </c>
      <c r="C11296" t="s">
        <v>10271</v>
      </c>
    </row>
    <row r="11297" spans="1:3" x14ac:dyDescent="0.25">
      <c r="A11297" t="s">
        <v>11339</v>
      </c>
      <c r="B11297" t="s">
        <v>10270</v>
      </c>
      <c r="C11297" t="s">
        <v>10271</v>
      </c>
    </row>
    <row r="11298" spans="1:3" x14ac:dyDescent="0.25">
      <c r="A11298" t="s">
        <v>11340</v>
      </c>
      <c r="B11298" t="s">
        <v>10270</v>
      </c>
      <c r="C11298" t="s">
        <v>10271</v>
      </c>
    </row>
    <row r="11299" spans="1:3" x14ac:dyDescent="0.25">
      <c r="A11299" t="s">
        <v>11341</v>
      </c>
      <c r="B11299" t="s">
        <v>10270</v>
      </c>
      <c r="C11299" t="s">
        <v>10271</v>
      </c>
    </row>
    <row r="11300" spans="1:3" x14ac:dyDescent="0.25">
      <c r="A11300" t="s">
        <v>11342</v>
      </c>
      <c r="B11300" t="s">
        <v>10270</v>
      </c>
      <c r="C11300" t="s">
        <v>10271</v>
      </c>
    </row>
    <row r="11301" spans="1:3" x14ac:dyDescent="0.25">
      <c r="A11301" t="s">
        <v>11343</v>
      </c>
      <c r="B11301" t="s">
        <v>10270</v>
      </c>
      <c r="C11301" t="s">
        <v>10271</v>
      </c>
    </row>
    <row r="11302" spans="1:3" x14ac:dyDescent="0.25">
      <c r="A11302" t="s">
        <v>11344</v>
      </c>
      <c r="B11302" t="s">
        <v>10270</v>
      </c>
      <c r="C11302" t="s">
        <v>10271</v>
      </c>
    </row>
    <row r="11303" spans="1:3" x14ac:dyDescent="0.25">
      <c r="A11303" t="s">
        <v>11345</v>
      </c>
      <c r="B11303" t="s">
        <v>10270</v>
      </c>
      <c r="C11303" t="s">
        <v>10271</v>
      </c>
    </row>
    <row r="11304" spans="1:3" x14ac:dyDescent="0.25">
      <c r="A11304" t="s">
        <v>11346</v>
      </c>
      <c r="B11304" t="s">
        <v>10270</v>
      </c>
      <c r="C11304" t="s">
        <v>10271</v>
      </c>
    </row>
    <row r="11305" spans="1:3" x14ac:dyDescent="0.25">
      <c r="A11305" t="s">
        <v>11347</v>
      </c>
      <c r="B11305" t="s">
        <v>10270</v>
      </c>
      <c r="C11305" t="s">
        <v>10271</v>
      </c>
    </row>
    <row r="11306" spans="1:3" x14ac:dyDescent="0.25">
      <c r="A11306" t="s">
        <v>11348</v>
      </c>
      <c r="B11306" t="s">
        <v>10270</v>
      </c>
      <c r="C11306" t="s">
        <v>10271</v>
      </c>
    </row>
    <row r="11307" spans="1:3" x14ac:dyDescent="0.25">
      <c r="A11307" t="s">
        <v>11349</v>
      </c>
      <c r="B11307" t="s">
        <v>10270</v>
      </c>
      <c r="C11307" t="s">
        <v>10271</v>
      </c>
    </row>
    <row r="11308" spans="1:3" x14ac:dyDescent="0.25">
      <c r="A11308" t="s">
        <v>11350</v>
      </c>
      <c r="B11308" t="s">
        <v>10270</v>
      </c>
      <c r="C11308" t="s">
        <v>10271</v>
      </c>
    </row>
    <row r="11309" spans="1:3" x14ac:dyDescent="0.25">
      <c r="A11309" t="s">
        <v>11351</v>
      </c>
      <c r="B11309" t="s">
        <v>10270</v>
      </c>
      <c r="C11309" t="s">
        <v>10271</v>
      </c>
    </row>
    <row r="11310" spans="1:3" x14ac:dyDescent="0.25">
      <c r="A11310" t="s">
        <v>11352</v>
      </c>
      <c r="B11310" t="s">
        <v>10270</v>
      </c>
      <c r="C11310" t="s">
        <v>10271</v>
      </c>
    </row>
    <row r="11311" spans="1:3" x14ac:dyDescent="0.25">
      <c r="A11311" t="s">
        <v>11353</v>
      </c>
      <c r="B11311" t="s">
        <v>10270</v>
      </c>
      <c r="C11311" t="s">
        <v>10271</v>
      </c>
    </row>
    <row r="11312" spans="1:3" x14ac:dyDescent="0.25">
      <c r="A11312" t="s">
        <v>11354</v>
      </c>
      <c r="B11312" t="s">
        <v>10270</v>
      </c>
      <c r="C11312" t="s">
        <v>10271</v>
      </c>
    </row>
    <row r="11313" spans="1:3" x14ac:dyDescent="0.25">
      <c r="A11313" t="s">
        <v>11355</v>
      </c>
      <c r="B11313" t="s">
        <v>10270</v>
      </c>
      <c r="C11313" t="s">
        <v>10271</v>
      </c>
    </row>
    <row r="11314" spans="1:3" x14ac:dyDescent="0.25">
      <c r="A11314" t="s">
        <v>11356</v>
      </c>
      <c r="B11314" t="s">
        <v>10270</v>
      </c>
      <c r="C11314" t="s">
        <v>10271</v>
      </c>
    </row>
    <row r="11315" spans="1:3" x14ac:dyDescent="0.25">
      <c r="A11315" t="s">
        <v>11357</v>
      </c>
      <c r="B11315" t="s">
        <v>10270</v>
      </c>
      <c r="C11315" t="s">
        <v>10271</v>
      </c>
    </row>
    <row r="11316" spans="1:3" x14ac:dyDescent="0.25">
      <c r="A11316" t="s">
        <v>11358</v>
      </c>
      <c r="B11316" t="s">
        <v>10270</v>
      </c>
      <c r="C11316" t="s">
        <v>10271</v>
      </c>
    </row>
    <row r="11317" spans="1:3" x14ac:dyDescent="0.25">
      <c r="A11317" t="s">
        <v>11359</v>
      </c>
      <c r="B11317" t="s">
        <v>10270</v>
      </c>
      <c r="C11317" t="s">
        <v>10271</v>
      </c>
    </row>
    <row r="11318" spans="1:3" x14ac:dyDescent="0.25">
      <c r="A11318" t="s">
        <v>11360</v>
      </c>
      <c r="B11318" t="s">
        <v>10270</v>
      </c>
      <c r="C11318" t="s">
        <v>10271</v>
      </c>
    </row>
    <row r="11319" spans="1:3" x14ac:dyDescent="0.25">
      <c r="A11319" t="s">
        <v>11361</v>
      </c>
      <c r="B11319" t="s">
        <v>10270</v>
      </c>
      <c r="C11319" t="s">
        <v>10271</v>
      </c>
    </row>
    <row r="11320" spans="1:3" x14ac:dyDescent="0.25">
      <c r="A11320" t="s">
        <v>11362</v>
      </c>
      <c r="B11320" t="s">
        <v>10270</v>
      </c>
      <c r="C11320" t="s">
        <v>10271</v>
      </c>
    </row>
    <row r="11321" spans="1:3" x14ac:dyDescent="0.25">
      <c r="A11321" t="s">
        <v>11363</v>
      </c>
      <c r="B11321" t="s">
        <v>10270</v>
      </c>
      <c r="C11321" t="s">
        <v>10271</v>
      </c>
    </row>
    <row r="11322" spans="1:3" x14ac:dyDescent="0.25">
      <c r="A11322" t="s">
        <v>11364</v>
      </c>
      <c r="B11322" t="s">
        <v>10270</v>
      </c>
      <c r="C11322" t="s">
        <v>10271</v>
      </c>
    </row>
    <row r="11323" spans="1:3" x14ac:dyDescent="0.25">
      <c r="A11323" t="s">
        <v>11365</v>
      </c>
      <c r="B11323" t="s">
        <v>10270</v>
      </c>
      <c r="C11323" t="s">
        <v>10271</v>
      </c>
    </row>
    <row r="11324" spans="1:3" x14ac:dyDescent="0.25">
      <c r="A11324" t="s">
        <v>11366</v>
      </c>
      <c r="B11324" t="s">
        <v>10270</v>
      </c>
      <c r="C11324" t="s">
        <v>10271</v>
      </c>
    </row>
    <row r="11325" spans="1:3" x14ac:dyDescent="0.25">
      <c r="A11325" t="s">
        <v>11367</v>
      </c>
      <c r="B11325" t="s">
        <v>10270</v>
      </c>
      <c r="C11325" t="s">
        <v>10271</v>
      </c>
    </row>
    <row r="11326" spans="1:3" x14ac:dyDescent="0.25">
      <c r="A11326" t="s">
        <v>11368</v>
      </c>
      <c r="B11326" t="s">
        <v>10270</v>
      </c>
      <c r="C11326" t="s">
        <v>10271</v>
      </c>
    </row>
    <row r="11327" spans="1:3" x14ac:dyDescent="0.25">
      <c r="A11327" t="s">
        <v>11369</v>
      </c>
      <c r="B11327" t="s">
        <v>10270</v>
      </c>
      <c r="C11327" t="s">
        <v>10271</v>
      </c>
    </row>
    <row r="11328" spans="1:3" x14ac:dyDescent="0.25">
      <c r="A11328" t="s">
        <v>11370</v>
      </c>
      <c r="B11328" t="s">
        <v>10270</v>
      </c>
      <c r="C11328" t="s">
        <v>10271</v>
      </c>
    </row>
    <row r="11329" spans="1:3" x14ac:dyDescent="0.25">
      <c r="A11329" t="s">
        <v>11371</v>
      </c>
      <c r="B11329" t="s">
        <v>10270</v>
      </c>
      <c r="C11329" t="s">
        <v>10271</v>
      </c>
    </row>
    <row r="11330" spans="1:3" x14ac:dyDescent="0.25">
      <c r="A11330" t="s">
        <v>11372</v>
      </c>
      <c r="B11330" t="s">
        <v>10270</v>
      </c>
      <c r="C11330" t="s">
        <v>10271</v>
      </c>
    </row>
    <row r="11331" spans="1:3" x14ac:dyDescent="0.25">
      <c r="A11331" t="s">
        <v>11373</v>
      </c>
      <c r="B11331" t="s">
        <v>10270</v>
      </c>
      <c r="C11331" t="s">
        <v>10271</v>
      </c>
    </row>
    <row r="11332" spans="1:3" x14ac:dyDescent="0.25">
      <c r="A11332" t="s">
        <v>11374</v>
      </c>
      <c r="B11332" t="s">
        <v>10270</v>
      </c>
      <c r="C11332" t="s">
        <v>10271</v>
      </c>
    </row>
    <row r="11333" spans="1:3" x14ac:dyDescent="0.25">
      <c r="A11333" t="s">
        <v>11375</v>
      </c>
      <c r="B11333" t="s">
        <v>10270</v>
      </c>
      <c r="C11333" t="s">
        <v>10271</v>
      </c>
    </row>
    <row r="11334" spans="1:3" x14ac:dyDescent="0.25">
      <c r="A11334" t="s">
        <v>11376</v>
      </c>
      <c r="B11334" t="s">
        <v>10270</v>
      </c>
      <c r="C11334" t="s">
        <v>10271</v>
      </c>
    </row>
    <row r="11335" spans="1:3" x14ac:dyDescent="0.25">
      <c r="A11335" t="s">
        <v>11377</v>
      </c>
      <c r="B11335" t="s">
        <v>10270</v>
      </c>
      <c r="C11335" t="s">
        <v>10271</v>
      </c>
    </row>
    <row r="11336" spans="1:3" x14ac:dyDescent="0.25">
      <c r="A11336" t="s">
        <v>11378</v>
      </c>
      <c r="B11336" t="s">
        <v>10270</v>
      </c>
      <c r="C11336" t="s">
        <v>10271</v>
      </c>
    </row>
    <row r="11337" spans="1:3" x14ac:dyDescent="0.25">
      <c r="A11337" t="s">
        <v>11379</v>
      </c>
      <c r="B11337" t="s">
        <v>10270</v>
      </c>
      <c r="C11337" t="s">
        <v>10271</v>
      </c>
    </row>
    <row r="11338" spans="1:3" x14ac:dyDescent="0.25">
      <c r="A11338" t="s">
        <v>11380</v>
      </c>
      <c r="B11338" t="s">
        <v>10270</v>
      </c>
      <c r="C11338" t="s">
        <v>10271</v>
      </c>
    </row>
    <row r="11339" spans="1:3" x14ac:dyDescent="0.25">
      <c r="A11339" t="s">
        <v>11381</v>
      </c>
      <c r="B11339" t="s">
        <v>10270</v>
      </c>
      <c r="C11339" t="s">
        <v>10271</v>
      </c>
    </row>
    <row r="11340" spans="1:3" x14ac:dyDescent="0.25">
      <c r="A11340" t="s">
        <v>11382</v>
      </c>
      <c r="B11340" t="s">
        <v>10270</v>
      </c>
      <c r="C11340" t="s">
        <v>10271</v>
      </c>
    </row>
    <row r="11341" spans="1:3" x14ac:dyDescent="0.25">
      <c r="A11341" t="s">
        <v>11383</v>
      </c>
      <c r="B11341" t="s">
        <v>10270</v>
      </c>
      <c r="C11341" t="s">
        <v>10271</v>
      </c>
    </row>
    <row r="11342" spans="1:3" x14ac:dyDescent="0.25">
      <c r="A11342" t="s">
        <v>11384</v>
      </c>
      <c r="B11342" t="s">
        <v>10270</v>
      </c>
      <c r="C11342" t="s">
        <v>10271</v>
      </c>
    </row>
    <row r="11343" spans="1:3" x14ac:dyDescent="0.25">
      <c r="A11343" t="s">
        <v>11385</v>
      </c>
      <c r="B11343" t="s">
        <v>10270</v>
      </c>
      <c r="C11343" t="s">
        <v>10271</v>
      </c>
    </row>
    <row r="11344" spans="1:3" x14ac:dyDescent="0.25">
      <c r="A11344" t="s">
        <v>11386</v>
      </c>
      <c r="B11344" t="s">
        <v>10270</v>
      </c>
      <c r="C11344" t="s">
        <v>10271</v>
      </c>
    </row>
    <row r="11345" spans="1:3" x14ac:dyDescent="0.25">
      <c r="A11345" t="s">
        <v>11387</v>
      </c>
      <c r="B11345" t="s">
        <v>10270</v>
      </c>
      <c r="C11345" t="s">
        <v>10271</v>
      </c>
    </row>
    <row r="11346" spans="1:3" x14ac:dyDescent="0.25">
      <c r="A11346" t="s">
        <v>11388</v>
      </c>
      <c r="B11346" t="s">
        <v>10270</v>
      </c>
      <c r="C11346" t="s">
        <v>10271</v>
      </c>
    </row>
    <row r="11347" spans="1:3" x14ac:dyDescent="0.25">
      <c r="A11347" t="s">
        <v>11389</v>
      </c>
      <c r="B11347" t="s">
        <v>10270</v>
      </c>
      <c r="C11347" t="s">
        <v>10271</v>
      </c>
    </row>
    <row r="11348" spans="1:3" x14ac:dyDescent="0.25">
      <c r="A11348" t="s">
        <v>11390</v>
      </c>
      <c r="B11348" t="s">
        <v>10270</v>
      </c>
      <c r="C11348" t="s">
        <v>10271</v>
      </c>
    </row>
    <row r="11349" spans="1:3" x14ac:dyDescent="0.25">
      <c r="A11349" t="s">
        <v>11391</v>
      </c>
      <c r="B11349" t="s">
        <v>10270</v>
      </c>
      <c r="C11349" t="s">
        <v>10271</v>
      </c>
    </row>
    <row r="11350" spans="1:3" x14ac:dyDescent="0.25">
      <c r="A11350" t="s">
        <v>11392</v>
      </c>
      <c r="B11350" t="s">
        <v>10270</v>
      </c>
      <c r="C11350" t="s">
        <v>10271</v>
      </c>
    </row>
    <row r="11351" spans="1:3" x14ac:dyDescent="0.25">
      <c r="A11351" t="s">
        <v>11393</v>
      </c>
      <c r="B11351" t="s">
        <v>10270</v>
      </c>
      <c r="C11351" t="s">
        <v>10271</v>
      </c>
    </row>
    <row r="11352" spans="1:3" x14ac:dyDescent="0.25">
      <c r="A11352" t="s">
        <v>11394</v>
      </c>
      <c r="B11352" t="s">
        <v>10270</v>
      </c>
      <c r="C11352" t="s">
        <v>10271</v>
      </c>
    </row>
    <row r="11353" spans="1:3" x14ac:dyDescent="0.25">
      <c r="A11353" t="s">
        <v>11395</v>
      </c>
      <c r="B11353" t="s">
        <v>10270</v>
      </c>
      <c r="C11353" t="s">
        <v>10271</v>
      </c>
    </row>
    <row r="11354" spans="1:3" x14ac:dyDescent="0.25">
      <c r="A11354" t="s">
        <v>11396</v>
      </c>
      <c r="B11354" t="s">
        <v>10270</v>
      </c>
      <c r="C11354" t="s">
        <v>10271</v>
      </c>
    </row>
    <row r="11355" spans="1:3" x14ac:dyDescent="0.25">
      <c r="A11355" t="s">
        <v>11397</v>
      </c>
      <c r="B11355" t="s">
        <v>10270</v>
      </c>
      <c r="C11355" t="s">
        <v>10271</v>
      </c>
    </row>
    <row r="11356" spans="1:3" x14ac:dyDescent="0.25">
      <c r="A11356" t="s">
        <v>11398</v>
      </c>
      <c r="B11356" t="s">
        <v>10270</v>
      </c>
      <c r="C11356" t="s">
        <v>10271</v>
      </c>
    </row>
    <row r="11357" spans="1:3" x14ac:dyDescent="0.25">
      <c r="A11357" t="s">
        <v>11399</v>
      </c>
      <c r="B11357" t="s">
        <v>10270</v>
      </c>
      <c r="C11357" t="s">
        <v>10271</v>
      </c>
    </row>
    <row r="11358" spans="1:3" x14ac:dyDescent="0.25">
      <c r="A11358" t="s">
        <v>11400</v>
      </c>
      <c r="B11358" t="s">
        <v>10270</v>
      </c>
      <c r="C11358" t="s">
        <v>10271</v>
      </c>
    </row>
    <row r="11359" spans="1:3" x14ac:dyDescent="0.25">
      <c r="A11359" t="s">
        <v>11401</v>
      </c>
      <c r="B11359" t="s">
        <v>10270</v>
      </c>
      <c r="C11359" t="s">
        <v>10271</v>
      </c>
    </row>
    <row r="11360" spans="1:3" x14ac:dyDescent="0.25">
      <c r="A11360" t="s">
        <v>11402</v>
      </c>
      <c r="B11360" t="s">
        <v>10270</v>
      </c>
      <c r="C11360" t="s">
        <v>10271</v>
      </c>
    </row>
    <row r="11361" spans="1:3" x14ac:dyDescent="0.25">
      <c r="A11361" t="s">
        <v>11403</v>
      </c>
      <c r="B11361" t="s">
        <v>10270</v>
      </c>
      <c r="C11361" t="s">
        <v>10271</v>
      </c>
    </row>
    <row r="11362" spans="1:3" x14ac:dyDescent="0.25">
      <c r="A11362" t="s">
        <v>11404</v>
      </c>
      <c r="B11362" t="s">
        <v>10270</v>
      </c>
      <c r="C11362" t="s">
        <v>10271</v>
      </c>
    </row>
    <row r="11363" spans="1:3" x14ac:dyDescent="0.25">
      <c r="A11363" t="s">
        <v>11405</v>
      </c>
      <c r="B11363" t="s">
        <v>10270</v>
      </c>
      <c r="C11363" t="s">
        <v>10271</v>
      </c>
    </row>
    <row r="11364" spans="1:3" x14ac:dyDescent="0.25">
      <c r="A11364" t="s">
        <v>11406</v>
      </c>
      <c r="B11364" t="s">
        <v>10270</v>
      </c>
      <c r="C11364" t="s">
        <v>10271</v>
      </c>
    </row>
    <row r="11365" spans="1:3" x14ac:dyDescent="0.25">
      <c r="A11365" t="s">
        <v>11407</v>
      </c>
      <c r="B11365" t="s">
        <v>10270</v>
      </c>
      <c r="C11365" t="s">
        <v>10271</v>
      </c>
    </row>
    <row r="11366" spans="1:3" x14ac:dyDescent="0.25">
      <c r="A11366" t="s">
        <v>11408</v>
      </c>
      <c r="B11366" t="s">
        <v>10270</v>
      </c>
      <c r="C11366" t="s">
        <v>10271</v>
      </c>
    </row>
    <row r="11367" spans="1:3" x14ac:dyDescent="0.25">
      <c r="A11367" t="s">
        <v>11409</v>
      </c>
      <c r="B11367" t="s">
        <v>10270</v>
      </c>
      <c r="C11367" t="s">
        <v>10271</v>
      </c>
    </row>
    <row r="11368" spans="1:3" x14ac:dyDescent="0.25">
      <c r="A11368" t="s">
        <v>11410</v>
      </c>
      <c r="B11368" t="s">
        <v>10270</v>
      </c>
      <c r="C11368" t="s">
        <v>10271</v>
      </c>
    </row>
    <row r="11369" spans="1:3" x14ac:dyDescent="0.25">
      <c r="A11369" t="s">
        <v>11411</v>
      </c>
      <c r="B11369" t="s">
        <v>10270</v>
      </c>
      <c r="C11369" t="s">
        <v>10271</v>
      </c>
    </row>
    <row r="11370" spans="1:3" x14ac:dyDescent="0.25">
      <c r="A11370" t="s">
        <v>11412</v>
      </c>
      <c r="B11370" t="s">
        <v>10270</v>
      </c>
      <c r="C11370" t="s">
        <v>10271</v>
      </c>
    </row>
    <row r="11371" spans="1:3" x14ac:dyDescent="0.25">
      <c r="A11371" t="s">
        <v>11413</v>
      </c>
      <c r="B11371" t="s">
        <v>10270</v>
      </c>
      <c r="C11371" t="s">
        <v>10271</v>
      </c>
    </row>
    <row r="11372" spans="1:3" x14ac:dyDescent="0.25">
      <c r="A11372" t="s">
        <v>11414</v>
      </c>
      <c r="B11372" t="s">
        <v>10270</v>
      </c>
      <c r="C11372" t="s">
        <v>10271</v>
      </c>
    </row>
    <row r="11373" spans="1:3" x14ac:dyDescent="0.25">
      <c r="A11373" t="s">
        <v>11415</v>
      </c>
      <c r="B11373" t="s">
        <v>10270</v>
      </c>
      <c r="C11373" t="s">
        <v>10271</v>
      </c>
    </row>
    <row r="11374" spans="1:3" x14ac:dyDescent="0.25">
      <c r="A11374" t="s">
        <v>11416</v>
      </c>
      <c r="B11374" t="s">
        <v>10270</v>
      </c>
      <c r="C11374" t="s">
        <v>10271</v>
      </c>
    </row>
    <row r="11375" spans="1:3" x14ac:dyDescent="0.25">
      <c r="A11375" t="s">
        <v>11417</v>
      </c>
      <c r="B11375" t="s">
        <v>10270</v>
      </c>
      <c r="C11375" t="s">
        <v>10271</v>
      </c>
    </row>
    <row r="11376" spans="1:3" x14ac:dyDescent="0.25">
      <c r="A11376" t="s">
        <v>11418</v>
      </c>
      <c r="B11376" t="s">
        <v>10270</v>
      </c>
      <c r="C11376" t="s">
        <v>10271</v>
      </c>
    </row>
    <row r="11377" spans="1:3" x14ac:dyDescent="0.25">
      <c r="A11377" t="s">
        <v>11419</v>
      </c>
      <c r="B11377" t="s">
        <v>10270</v>
      </c>
      <c r="C11377" t="s">
        <v>10271</v>
      </c>
    </row>
    <row r="11378" spans="1:3" x14ac:dyDescent="0.25">
      <c r="A11378" t="s">
        <v>11420</v>
      </c>
      <c r="B11378" t="s">
        <v>10270</v>
      </c>
      <c r="C11378" t="s">
        <v>10271</v>
      </c>
    </row>
    <row r="11379" spans="1:3" x14ac:dyDescent="0.25">
      <c r="A11379" t="s">
        <v>11421</v>
      </c>
      <c r="B11379" t="s">
        <v>10270</v>
      </c>
      <c r="C11379" t="s">
        <v>10271</v>
      </c>
    </row>
    <row r="11380" spans="1:3" x14ac:dyDescent="0.25">
      <c r="A11380" t="s">
        <v>11422</v>
      </c>
      <c r="B11380" t="s">
        <v>10270</v>
      </c>
      <c r="C11380" t="s">
        <v>10271</v>
      </c>
    </row>
    <row r="11381" spans="1:3" x14ac:dyDescent="0.25">
      <c r="A11381" t="s">
        <v>11423</v>
      </c>
      <c r="B11381" t="s">
        <v>10270</v>
      </c>
      <c r="C11381" t="s">
        <v>10271</v>
      </c>
    </row>
    <row r="11382" spans="1:3" x14ac:dyDescent="0.25">
      <c r="A11382" t="s">
        <v>11424</v>
      </c>
      <c r="B11382" t="s">
        <v>10270</v>
      </c>
      <c r="C11382" t="s">
        <v>10271</v>
      </c>
    </row>
    <row r="11383" spans="1:3" x14ac:dyDescent="0.25">
      <c r="A11383" t="s">
        <v>11425</v>
      </c>
      <c r="B11383" t="s">
        <v>10270</v>
      </c>
      <c r="C11383" t="s">
        <v>10271</v>
      </c>
    </row>
    <row r="11384" spans="1:3" x14ac:dyDescent="0.25">
      <c r="A11384" t="s">
        <v>11426</v>
      </c>
      <c r="B11384" t="s">
        <v>10270</v>
      </c>
      <c r="C11384" t="s">
        <v>10271</v>
      </c>
    </row>
    <row r="11385" spans="1:3" x14ac:dyDescent="0.25">
      <c r="A11385" t="s">
        <v>11427</v>
      </c>
      <c r="B11385" t="s">
        <v>10270</v>
      </c>
      <c r="C11385" t="s">
        <v>10271</v>
      </c>
    </row>
    <row r="11386" spans="1:3" x14ac:dyDescent="0.25">
      <c r="A11386" t="s">
        <v>11428</v>
      </c>
      <c r="B11386" t="s">
        <v>10270</v>
      </c>
      <c r="C11386" t="s">
        <v>10271</v>
      </c>
    </row>
    <row r="11387" spans="1:3" x14ac:dyDescent="0.25">
      <c r="A11387" t="s">
        <v>11429</v>
      </c>
      <c r="B11387" t="s">
        <v>10270</v>
      </c>
      <c r="C11387" t="s">
        <v>10271</v>
      </c>
    </row>
    <row r="11388" spans="1:3" x14ac:dyDescent="0.25">
      <c r="A11388" t="s">
        <v>11430</v>
      </c>
      <c r="B11388" t="s">
        <v>10270</v>
      </c>
      <c r="C11388" t="s">
        <v>10271</v>
      </c>
    </row>
    <row r="11389" spans="1:3" x14ac:dyDescent="0.25">
      <c r="A11389" t="s">
        <v>11431</v>
      </c>
      <c r="B11389" t="s">
        <v>10270</v>
      </c>
      <c r="C11389" t="s">
        <v>10271</v>
      </c>
    </row>
    <row r="11390" spans="1:3" x14ac:dyDescent="0.25">
      <c r="A11390" t="s">
        <v>11432</v>
      </c>
      <c r="B11390" t="s">
        <v>10270</v>
      </c>
      <c r="C11390" t="s">
        <v>10271</v>
      </c>
    </row>
    <row r="11391" spans="1:3" x14ac:dyDescent="0.25">
      <c r="A11391" t="s">
        <v>11433</v>
      </c>
      <c r="B11391" t="s">
        <v>10270</v>
      </c>
      <c r="C11391" t="s">
        <v>10271</v>
      </c>
    </row>
    <row r="11392" spans="1:3" x14ac:dyDescent="0.25">
      <c r="A11392" t="s">
        <v>11434</v>
      </c>
      <c r="B11392" t="s">
        <v>10270</v>
      </c>
      <c r="C11392" t="s">
        <v>10271</v>
      </c>
    </row>
    <row r="11393" spans="1:3" x14ac:dyDescent="0.25">
      <c r="A11393" t="s">
        <v>11435</v>
      </c>
      <c r="B11393" t="s">
        <v>10270</v>
      </c>
      <c r="C11393" t="s">
        <v>10271</v>
      </c>
    </row>
    <row r="11394" spans="1:3" x14ac:dyDescent="0.25">
      <c r="A11394" t="s">
        <v>11436</v>
      </c>
      <c r="B11394" t="s">
        <v>10270</v>
      </c>
      <c r="C11394" t="s">
        <v>10271</v>
      </c>
    </row>
    <row r="11395" spans="1:3" x14ac:dyDescent="0.25">
      <c r="A11395" t="s">
        <v>11437</v>
      </c>
      <c r="B11395" t="s">
        <v>10270</v>
      </c>
      <c r="C11395" t="s">
        <v>10271</v>
      </c>
    </row>
    <row r="11396" spans="1:3" x14ac:dyDescent="0.25">
      <c r="A11396" t="s">
        <v>11438</v>
      </c>
      <c r="B11396" t="s">
        <v>10270</v>
      </c>
      <c r="C11396" t="s">
        <v>10271</v>
      </c>
    </row>
    <row r="11397" spans="1:3" x14ac:dyDescent="0.25">
      <c r="A11397" t="s">
        <v>11439</v>
      </c>
      <c r="B11397" t="s">
        <v>10270</v>
      </c>
      <c r="C11397" t="s">
        <v>10271</v>
      </c>
    </row>
    <row r="11398" spans="1:3" x14ac:dyDescent="0.25">
      <c r="A11398" t="s">
        <v>11440</v>
      </c>
      <c r="B11398" t="s">
        <v>10270</v>
      </c>
      <c r="C11398" t="s">
        <v>10271</v>
      </c>
    </row>
    <row r="11399" spans="1:3" x14ac:dyDescent="0.25">
      <c r="A11399" t="s">
        <v>11441</v>
      </c>
      <c r="B11399" t="s">
        <v>10270</v>
      </c>
      <c r="C11399" t="s">
        <v>10271</v>
      </c>
    </row>
    <row r="11400" spans="1:3" x14ac:dyDescent="0.25">
      <c r="A11400" t="s">
        <v>11442</v>
      </c>
      <c r="B11400" t="s">
        <v>10270</v>
      </c>
      <c r="C11400" t="s">
        <v>10271</v>
      </c>
    </row>
    <row r="11401" spans="1:3" x14ac:dyDescent="0.25">
      <c r="A11401" t="s">
        <v>11443</v>
      </c>
      <c r="B11401" t="s">
        <v>10270</v>
      </c>
      <c r="C11401" t="s">
        <v>10271</v>
      </c>
    </row>
    <row r="11402" spans="1:3" x14ac:dyDescent="0.25">
      <c r="A11402" t="s">
        <v>11444</v>
      </c>
      <c r="B11402" t="s">
        <v>10270</v>
      </c>
      <c r="C11402" t="s">
        <v>10271</v>
      </c>
    </row>
    <row r="11403" spans="1:3" x14ac:dyDescent="0.25">
      <c r="A11403" t="s">
        <v>11445</v>
      </c>
      <c r="B11403" t="s">
        <v>10270</v>
      </c>
      <c r="C11403" t="s">
        <v>10271</v>
      </c>
    </row>
    <row r="11404" spans="1:3" x14ac:dyDescent="0.25">
      <c r="A11404" t="s">
        <v>11446</v>
      </c>
      <c r="B11404" t="s">
        <v>10270</v>
      </c>
      <c r="C11404" t="s">
        <v>10271</v>
      </c>
    </row>
    <row r="11405" spans="1:3" x14ac:dyDescent="0.25">
      <c r="A11405" t="s">
        <v>11447</v>
      </c>
      <c r="B11405" t="s">
        <v>10270</v>
      </c>
      <c r="C11405" t="s">
        <v>10271</v>
      </c>
    </row>
    <row r="11406" spans="1:3" x14ac:dyDescent="0.25">
      <c r="A11406" t="s">
        <v>11448</v>
      </c>
      <c r="B11406" t="s">
        <v>10270</v>
      </c>
      <c r="C11406" t="s">
        <v>10271</v>
      </c>
    </row>
    <row r="11407" spans="1:3" x14ac:dyDescent="0.25">
      <c r="A11407" t="s">
        <v>11449</v>
      </c>
      <c r="B11407" t="s">
        <v>10270</v>
      </c>
      <c r="C11407" t="s">
        <v>10271</v>
      </c>
    </row>
    <row r="11408" spans="1:3" x14ac:dyDescent="0.25">
      <c r="A11408" t="s">
        <v>11450</v>
      </c>
      <c r="B11408" t="s">
        <v>10270</v>
      </c>
      <c r="C11408" t="s">
        <v>10271</v>
      </c>
    </row>
    <row r="11409" spans="1:3" x14ac:dyDescent="0.25">
      <c r="A11409" t="s">
        <v>11451</v>
      </c>
      <c r="B11409" t="s">
        <v>10270</v>
      </c>
      <c r="C11409" t="s">
        <v>10271</v>
      </c>
    </row>
    <row r="11410" spans="1:3" x14ac:dyDescent="0.25">
      <c r="A11410" t="s">
        <v>11452</v>
      </c>
      <c r="B11410" t="s">
        <v>10270</v>
      </c>
      <c r="C11410" t="s">
        <v>10271</v>
      </c>
    </row>
    <row r="11411" spans="1:3" x14ac:dyDescent="0.25">
      <c r="A11411" t="s">
        <v>11453</v>
      </c>
      <c r="B11411" t="s">
        <v>10270</v>
      </c>
      <c r="C11411" t="s">
        <v>10271</v>
      </c>
    </row>
    <row r="11412" spans="1:3" x14ac:dyDescent="0.25">
      <c r="A11412" t="s">
        <v>11454</v>
      </c>
      <c r="B11412" t="s">
        <v>10270</v>
      </c>
      <c r="C11412" t="s">
        <v>10271</v>
      </c>
    </row>
    <row r="11413" spans="1:3" x14ac:dyDescent="0.25">
      <c r="A11413" t="s">
        <v>11455</v>
      </c>
      <c r="B11413" t="s">
        <v>10270</v>
      </c>
      <c r="C11413" t="s">
        <v>10271</v>
      </c>
    </row>
    <row r="11414" spans="1:3" x14ac:dyDescent="0.25">
      <c r="A11414" t="s">
        <v>11456</v>
      </c>
      <c r="B11414" t="s">
        <v>10270</v>
      </c>
      <c r="C11414" t="s">
        <v>10271</v>
      </c>
    </row>
    <row r="11415" spans="1:3" x14ac:dyDescent="0.25">
      <c r="A11415" t="s">
        <v>11457</v>
      </c>
      <c r="B11415" t="s">
        <v>10270</v>
      </c>
      <c r="C11415" t="s">
        <v>10271</v>
      </c>
    </row>
    <row r="11416" spans="1:3" x14ac:dyDescent="0.25">
      <c r="A11416" t="s">
        <v>11458</v>
      </c>
      <c r="B11416" t="s">
        <v>10270</v>
      </c>
      <c r="C11416" t="s">
        <v>10271</v>
      </c>
    </row>
    <row r="11417" spans="1:3" x14ac:dyDescent="0.25">
      <c r="A11417" t="s">
        <v>11459</v>
      </c>
      <c r="B11417" t="s">
        <v>10270</v>
      </c>
      <c r="C11417" t="s">
        <v>10271</v>
      </c>
    </row>
    <row r="11418" spans="1:3" x14ac:dyDescent="0.25">
      <c r="A11418" t="s">
        <v>11460</v>
      </c>
      <c r="B11418" t="s">
        <v>10270</v>
      </c>
      <c r="C11418" t="s">
        <v>10271</v>
      </c>
    </row>
    <row r="11419" spans="1:3" x14ac:dyDescent="0.25">
      <c r="A11419" t="s">
        <v>11461</v>
      </c>
      <c r="B11419" t="s">
        <v>10270</v>
      </c>
      <c r="C11419" t="s">
        <v>10271</v>
      </c>
    </row>
    <row r="11420" spans="1:3" x14ac:dyDescent="0.25">
      <c r="A11420" t="s">
        <v>11462</v>
      </c>
      <c r="B11420" t="s">
        <v>10270</v>
      </c>
      <c r="C11420" t="s">
        <v>10271</v>
      </c>
    </row>
    <row r="11421" spans="1:3" x14ac:dyDescent="0.25">
      <c r="A11421" t="s">
        <v>11463</v>
      </c>
      <c r="B11421" t="s">
        <v>10270</v>
      </c>
      <c r="C11421" t="s">
        <v>10271</v>
      </c>
    </row>
    <row r="11422" spans="1:3" x14ac:dyDescent="0.25">
      <c r="A11422" t="s">
        <v>11464</v>
      </c>
      <c r="B11422" t="s">
        <v>10270</v>
      </c>
      <c r="C11422" t="s">
        <v>10271</v>
      </c>
    </row>
    <row r="11423" spans="1:3" x14ac:dyDescent="0.25">
      <c r="A11423" t="s">
        <v>11465</v>
      </c>
      <c r="B11423" t="s">
        <v>10270</v>
      </c>
      <c r="C11423" t="s">
        <v>10271</v>
      </c>
    </row>
    <row r="11424" spans="1:3" x14ac:dyDescent="0.25">
      <c r="A11424" t="s">
        <v>11466</v>
      </c>
      <c r="B11424" t="s">
        <v>10270</v>
      </c>
      <c r="C11424" t="s">
        <v>10271</v>
      </c>
    </row>
    <row r="11425" spans="1:3" x14ac:dyDescent="0.25">
      <c r="A11425" t="s">
        <v>11467</v>
      </c>
      <c r="B11425" t="s">
        <v>10270</v>
      </c>
      <c r="C11425" t="s">
        <v>10271</v>
      </c>
    </row>
    <row r="11426" spans="1:3" x14ac:dyDescent="0.25">
      <c r="A11426" t="s">
        <v>11468</v>
      </c>
      <c r="B11426" t="s">
        <v>10270</v>
      </c>
      <c r="C11426" t="s">
        <v>10271</v>
      </c>
    </row>
    <row r="11427" spans="1:3" x14ac:dyDescent="0.25">
      <c r="A11427" t="s">
        <v>11469</v>
      </c>
      <c r="B11427" t="s">
        <v>10270</v>
      </c>
      <c r="C11427" t="s">
        <v>10271</v>
      </c>
    </row>
    <row r="11428" spans="1:3" x14ac:dyDescent="0.25">
      <c r="A11428" t="s">
        <v>11470</v>
      </c>
      <c r="B11428" t="s">
        <v>10270</v>
      </c>
      <c r="C11428" t="s">
        <v>10271</v>
      </c>
    </row>
    <row r="11429" spans="1:3" x14ac:dyDescent="0.25">
      <c r="A11429" t="s">
        <v>11471</v>
      </c>
      <c r="B11429" t="s">
        <v>10270</v>
      </c>
      <c r="C11429" t="s">
        <v>10271</v>
      </c>
    </row>
    <row r="11430" spans="1:3" x14ac:dyDescent="0.25">
      <c r="A11430" t="s">
        <v>11472</v>
      </c>
      <c r="B11430" t="s">
        <v>10270</v>
      </c>
      <c r="C11430" t="s">
        <v>10271</v>
      </c>
    </row>
    <row r="11431" spans="1:3" x14ac:dyDescent="0.25">
      <c r="A11431" t="s">
        <v>11473</v>
      </c>
      <c r="B11431" t="s">
        <v>10270</v>
      </c>
      <c r="C11431" t="s">
        <v>10271</v>
      </c>
    </row>
    <row r="11432" spans="1:3" x14ac:dyDescent="0.25">
      <c r="A11432" t="s">
        <v>11474</v>
      </c>
      <c r="B11432" t="s">
        <v>10270</v>
      </c>
      <c r="C11432" t="s">
        <v>10271</v>
      </c>
    </row>
    <row r="11433" spans="1:3" x14ac:dyDescent="0.25">
      <c r="A11433" t="s">
        <v>11475</v>
      </c>
      <c r="B11433" t="s">
        <v>10270</v>
      </c>
      <c r="C11433" t="s">
        <v>10271</v>
      </c>
    </row>
    <row r="11434" spans="1:3" x14ac:dyDescent="0.25">
      <c r="A11434" t="s">
        <v>11476</v>
      </c>
      <c r="B11434" t="s">
        <v>10270</v>
      </c>
      <c r="C11434" t="s">
        <v>10271</v>
      </c>
    </row>
    <row r="11435" spans="1:3" x14ac:dyDescent="0.25">
      <c r="A11435" t="s">
        <v>11477</v>
      </c>
      <c r="B11435" t="s">
        <v>10270</v>
      </c>
      <c r="C11435" t="s">
        <v>10271</v>
      </c>
    </row>
    <row r="11436" spans="1:3" x14ac:dyDescent="0.25">
      <c r="A11436" t="s">
        <v>11478</v>
      </c>
      <c r="B11436" t="s">
        <v>10270</v>
      </c>
      <c r="C11436" t="s">
        <v>10271</v>
      </c>
    </row>
    <row r="11437" spans="1:3" x14ac:dyDescent="0.25">
      <c r="A11437" t="s">
        <v>11479</v>
      </c>
      <c r="B11437" t="s">
        <v>10270</v>
      </c>
      <c r="C11437" t="s">
        <v>10271</v>
      </c>
    </row>
    <row r="11438" spans="1:3" x14ac:dyDescent="0.25">
      <c r="A11438" t="s">
        <v>11480</v>
      </c>
      <c r="B11438" t="s">
        <v>10270</v>
      </c>
      <c r="C11438" t="s">
        <v>10271</v>
      </c>
    </row>
    <row r="11439" spans="1:3" x14ac:dyDescent="0.25">
      <c r="A11439" t="s">
        <v>11481</v>
      </c>
      <c r="B11439" t="s">
        <v>10270</v>
      </c>
      <c r="C11439" t="s">
        <v>10271</v>
      </c>
    </row>
    <row r="11440" spans="1:3" x14ac:dyDescent="0.25">
      <c r="A11440" t="s">
        <v>11482</v>
      </c>
      <c r="B11440" t="s">
        <v>10270</v>
      </c>
      <c r="C11440" t="s">
        <v>10271</v>
      </c>
    </row>
    <row r="11441" spans="1:3" x14ac:dyDescent="0.25">
      <c r="A11441" t="s">
        <v>11483</v>
      </c>
      <c r="B11441" t="s">
        <v>10270</v>
      </c>
      <c r="C11441" t="s">
        <v>10271</v>
      </c>
    </row>
    <row r="11442" spans="1:3" x14ac:dyDescent="0.25">
      <c r="A11442" t="s">
        <v>11484</v>
      </c>
      <c r="B11442" t="s">
        <v>10270</v>
      </c>
      <c r="C11442" t="s">
        <v>10271</v>
      </c>
    </row>
    <row r="11443" spans="1:3" x14ac:dyDescent="0.25">
      <c r="A11443" t="s">
        <v>11485</v>
      </c>
      <c r="B11443" t="s">
        <v>10270</v>
      </c>
      <c r="C11443" t="s">
        <v>10271</v>
      </c>
    </row>
    <row r="11444" spans="1:3" x14ac:dyDescent="0.25">
      <c r="A11444" t="s">
        <v>11486</v>
      </c>
      <c r="B11444" t="s">
        <v>10270</v>
      </c>
      <c r="C11444" t="s">
        <v>10271</v>
      </c>
    </row>
    <row r="11445" spans="1:3" x14ac:dyDescent="0.25">
      <c r="A11445" t="s">
        <v>11487</v>
      </c>
      <c r="B11445" t="s">
        <v>10270</v>
      </c>
      <c r="C11445" t="s">
        <v>10271</v>
      </c>
    </row>
    <row r="11446" spans="1:3" x14ac:dyDescent="0.25">
      <c r="A11446" t="s">
        <v>11488</v>
      </c>
      <c r="B11446" t="s">
        <v>10270</v>
      </c>
      <c r="C11446" t="s">
        <v>10271</v>
      </c>
    </row>
    <row r="11447" spans="1:3" x14ac:dyDescent="0.25">
      <c r="A11447" t="s">
        <v>11489</v>
      </c>
      <c r="B11447" t="s">
        <v>10270</v>
      </c>
      <c r="C11447" t="s">
        <v>10271</v>
      </c>
    </row>
    <row r="11448" spans="1:3" x14ac:dyDescent="0.25">
      <c r="A11448" t="s">
        <v>11490</v>
      </c>
      <c r="B11448" t="s">
        <v>10270</v>
      </c>
      <c r="C11448" t="s">
        <v>10271</v>
      </c>
    </row>
    <row r="11449" spans="1:3" x14ac:dyDescent="0.25">
      <c r="A11449" t="s">
        <v>11491</v>
      </c>
      <c r="B11449" t="s">
        <v>10270</v>
      </c>
      <c r="C11449" t="s">
        <v>10271</v>
      </c>
    </row>
    <row r="11450" spans="1:3" x14ac:dyDescent="0.25">
      <c r="A11450" t="s">
        <v>11492</v>
      </c>
      <c r="B11450" t="s">
        <v>10270</v>
      </c>
      <c r="C11450" t="s">
        <v>10271</v>
      </c>
    </row>
    <row r="11451" spans="1:3" x14ac:dyDescent="0.25">
      <c r="A11451" t="s">
        <v>11493</v>
      </c>
      <c r="B11451" t="s">
        <v>10270</v>
      </c>
      <c r="C11451" t="s">
        <v>10271</v>
      </c>
    </row>
    <row r="11452" spans="1:3" x14ac:dyDescent="0.25">
      <c r="A11452" t="s">
        <v>11494</v>
      </c>
      <c r="B11452" t="s">
        <v>10270</v>
      </c>
      <c r="C11452" t="s">
        <v>10271</v>
      </c>
    </row>
    <row r="11453" spans="1:3" x14ac:dyDescent="0.25">
      <c r="A11453" t="s">
        <v>11495</v>
      </c>
      <c r="B11453" t="s">
        <v>10270</v>
      </c>
      <c r="C11453" t="s">
        <v>10271</v>
      </c>
    </row>
    <row r="11454" spans="1:3" x14ac:dyDescent="0.25">
      <c r="A11454" t="s">
        <v>11496</v>
      </c>
      <c r="B11454" t="s">
        <v>10270</v>
      </c>
      <c r="C11454" t="s">
        <v>10271</v>
      </c>
    </row>
    <row r="11455" spans="1:3" x14ac:dyDescent="0.25">
      <c r="A11455" t="s">
        <v>11497</v>
      </c>
      <c r="B11455" t="s">
        <v>10270</v>
      </c>
      <c r="C11455" t="s">
        <v>10271</v>
      </c>
    </row>
    <row r="11456" spans="1:3" x14ac:dyDescent="0.25">
      <c r="A11456" t="s">
        <v>11498</v>
      </c>
      <c r="B11456" t="s">
        <v>10270</v>
      </c>
      <c r="C11456" t="s">
        <v>10271</v>
      </c>
    </row>
    <row r="11457" spans="1:3" x14ac:dyDescent="0.25">
      <c r="A11457" t="s">
        <v>11499</v>
      </c>
      <c r="B11457" t="s">
        <v>10270</v>
      </c>
      <c r="C11457" t="s">
        <v>10271</v>
      </c>
    </row>
    <row r="11458" spans="1:3" x14ac:dyDescent="0.25">
      <c r="A11458" t="s">
        <v>11500</v>
      </c>
      <c r="B11458" t="s">
        <v>10270</v>
      </c>
      <c r="C11458" t="s">
        <v>10271</v>
      </c>
    </row>
    <row r="11459" spans="1:3" x14ac:dyDescent="0.25">
      <c r="A11459" t="s">
        <v>11501</v>
      </c>
      <c r="B11459" t="s">
        <v>10270</v>
      </c>
      <c r="C11459" t="s">
        <v>10271</v>
      </c>
    </row>
    <row r="11460" spans="1:3" x14ac:dyDescent="0.25">
      <c r="A11460" t="s">
        <v>11502</v>
      </c>
      <c r="B11460" t="s">
        <v>10270</v>
      </c>
      <c r="C11460" t="s">
        <v>10271</v>
      </c>
    </row>
    <row r="11461" spans="1:3" x14ac:dyDescent="0.25">
      <c r="A11461" t="s">
        <v>11503</v>
      </c>
      <c r="B11461" t="s">
        <v>10270</v>
      </c>
      <c r="C11461" t="s">
        <v>10271</v>
      </c>
    </row>
    <row r="11462" spans="1:3" x14ac:dyDescent="0.25">
      <c r="A11462" t="s">
        <v>11504</v>
      </c>
      <c r="B11462" t="s">
        <v>10270</v>
      </c>
      <c r="C11462" t="s">
        <v>10271</v>
      </c>
    </row>
    <row r="11463" spans="1:3" x14ac:dyDescent="0.25">
      <c r="A11463" t="s">
        <v>11505</v>
      </c>
      <c r="B11463" t="s">
        <v>10270</v>
      </c>
      <c r="C11463" t="s">
        <v>10271</v>
      </c>
    </row>
    <row r="11464" spans="1:3" x14ac:dyDescent="0.25">
      <c r="A11464" t="s">
        <v>11506</v>
      </c>
      <c r="B11464" t="s">
        <v>10270</v>
      </c>
      <c r="C11464" t="s">
        <v>10271</v>
      </c>
    </row>
    <row r="11465" spans="1:3" x14ac:dyDescent="0.25">
      <c r="A11465" t="s">
        <v>11507</v>
      </c>
      <c r="B11465" t="s">
        <v>10270</v>
      </c>
      <c r="C11465" t="s">
        <v>10271</v>
      </c>
    </row>
    <row r="11466" spans="1:3" x14ac:dyDescent="0.25">
      <c r="A11466" t="s">
        <v>11508</v>
      </c>
      <c r="B11466" t="s">
        <v>10270</v>
      </c>
      <c r="C11466" t="s">
        <v>10271</v>
      </c>
    </row>
    <row r="11467" spans="1:3" x14ac:dyDescent="0.25">
      <c r="A11467" t="s">
        <v>11509</v>
      </c>
      <c r="B11467" t="s">
        <v>10270</v>
      </c>
      <c r="C11467" t="s">
        <v>10271</v>
      </c>
    </row>
    <row r="11468" spans="1:3" x14ac:dyDescent="0.25">
      <c r="A11468" t="s">
        <v>11510</v>
      </c>
      <c r="B11468" t="s">
        <v>10270</v>
      </c>
      <c r="C11468" t="s">
        <v>10271</v>
      </c>
    </row>
    <row r="11469" spans="1:3" x14ac:dyDescent="0.25">
      <c r="A11469" t="s">
        <v>11511</v>
      </c>
      <c r="B11469" t="s">
        <v>10270</v>
      </c>
      <c r="C11469" t="s">
        <v>10271</v>
      </c>
    </row>
    <row r="11470" spans="1:3" x14ac:dyDescent="0.25">
      <c r="A11470" t="s">
        <v>11512</v>
      </c>
      <c r="B11470" t="s">
        <v>10270</v>
      </c>
      <c r="C11470" t="s">
        <v>10271</v>
      </c>
    </row>
    <row r="11471" spans="1:3" x14ac:dyDescent="0.25">
      <c r="A11471" t="s">
        <v>11513</v>
      </c>
      <c r="B11471" t="s">
        <v>10270</v>
      </c>
      <c r="C11471" t="s">
        <v>10271</v>
      </c>
    </row>
    <row r="11472" spans="1:3" x14ac:dyDescent="0.25">
      <c r="A11472" t="s">
        <v>11514</v>
      </c>
      <c r="B11472" t="s">
        <v>10270</v>
      </c>
      <c r="C11472" t="s">
        <v>10271</v>
      </c>
    </row>
    <row r="11473" spans="1:3" x14ac:dyDescent="0.25">
      <c r="A11473" t="s">
        <v>11515</v>
      </c>
      <c r="B11473" t="s">
        <v>10270</v>
      </c>
      <c r="C11473" t="s">
        <v>10271</v>
      </c>
    </row>
    <row r="11474" spans="1:3" x14ac:dyDescent="0.25">
      <c r="A11474" t="s">
        <v>11516</v>
      </c>
      <c r="B11474" t="s">
        <v>10270</v>
      </c>
      <c r="C11474" t="s">
        <v>10271</v>
      </c>
    </row>
    <row r="11475" spans="1:3" x14ac:dyDescent="0.25">
      <c r="A11475" t="s">
        <v>11517</v>
      </c>
      <c r="B11475" t="s">
        <v>10270</v>
      </c>
      <c r="C11475" t="s">
        <v>10271</v>
      </c>
    </row>
    <row r="11476" spans="1:3" x14ac:dyDescent="0.25">
      <c r="A11476" t="s">
        <v>11518</v>
      </c>
      <c r="B11476" t="s">
        <v>10270</v>
      </c>
      <c r="C11476" t="s">
        <v>10271</v>
      </c>
    </row>
    <row r="11477" spans="1:3" x14ac:dyDescent="0.25">
      <c r="A11477" t="s">
        <v>11519</v>
      </c>
      <c r="B11477" t="s">
        <v>10270</v>
      </c>
      <c r="C11477" t="s">
        <v>10271</v>
      </c>
    </row>
    <row r="11478" spans="1:3" x14ac:dyDescent="0.25">
      <c r="A11478" t="s">
        <v>11520</v>
      </c>
      <c r="B11478" t="s">
        <v>10270</v>
      </c>
      <c r="C11478" t="s">
        <v>10271</v>
      </c>
    </row>
    <row r="11479" spans="1:3" x14ac:dyDescent="0.25">
      <c r="A11479" t="s">
        <v>11521</v>
      </c>
      <c r="B11479" t="s">
        <v>10270</v>
      </c>
      <c r="C11479" t="s">
        <v>10271</v>
      </c>
    </row>
    <row r="11480" spans="1:3" x14ac:dyDescent="0.25">
      <c r="A11480" t="s">
        <v>11522</v>
      </c>
      <c r="B11480" t="s">
        <v>10270</v>
      </c>
      <c r="C11480" t="s">
        <v>10271</v>
      </c>
    </row>
    <row r="11481" spans="1:3" x14ac:dyDescent="0.25">
      <c r="A11481" t="s">
        <v>11523</v>
      </c>
      <c r="B11481" t="s">
        <v>10270</v>
      </c>
      <c r="C11481" t="s">
        <v>10271</v>
      </c>
    </row>
    <row r="11482" spans="1:3" x14ac:dyDescent="0.25">
      <c r="A11482" t="s">
        <v>11524</v>
      </c>
      <c r="B11482" t="s">
        <v>10270</v>
      </c>
      <c r="C11482" t="s">
        <v>10271</v>
      </c>
    </row>
    <row r="11483" spans="1:3" x14ac:dyDescent="0.25">
      <c r="A11483" t="s">
        <v>11525</v>
      </c>
      <c r="B11483" t="s">
        <v>10270</v>
      </c>
      <c r="C11483" t="s">
        <v>10271</v>
      </c>
    </row>
    <row r="11484" spans="1:3" x14ac:dyDescent="0.25">
      <c r="A11484" t="s">
        <v>11526</v>
      </c>
      <c r="B11484" t="s">
        <v>10270</v>
      </c>
      <c r="C11484" t="s">
        <v>10271</v>
      </c>
    </row>
    <row r="11485" spans="1:3" x14ac:dyDescent="0.25">
      <c r="A11485" t="s">
        <v>11527</v>
      </c>
      <c r="B11485" t="s">
        <v>10270</v>
      </c>
      <c r="C11485" t="s">
        <v>10271</v>
      </c>
    </row>
    <row r="11486" spans="1:3" x14ac:dyDescent="0.25">
      <c r="A11486" t="s">
        <v>11528</v>
      </c>
      <c r="B11486" t="s">
        <v>10270</v>
      </c>
      <c r="C11486" t="s">
        <v>10271</v>
      </c>
    </row>
    <row r="11487" spans="1:3" x14ac:dyDescent="0.25">
      <c r="A11487" t="s">
        <v>11529</v>
      </c>
      <c r="B11487" t="s">
        <v>10270</v>
      </c>
      <c r="C11487" t="s">
        <v>10271</v>
      </c>
    </row>
    <row r="11488" spans="1:3" x14ac:dyDescent="0.25">
      <c r="A11488" t="s">
        <v>11530</v>
      </c>
      <c r="B11488" t="s">
        <v>10270</v>
      </c>
      <c r="C11488" t="s">
        <v>10271</v>
      </c>
    </row>
    <row r="11489" spans="1:3" x14ac:dyDescent="0.25">
      <c r="A11489" t="s">
        <v>11531</v>
      </c>
      <c r="B11489" t="s">
        <v>10270</v>
      </c>
      <c r="C11489" t="s">
        <v>10271</v>
      </c>
    </row>
    <row r="11490" spans="1:3" x14ac:dyDescent="0.25">
      <c r="A11490" t="s">
        <v>11532</v>
      </c>
      <c r="B11490" t="s">
        <v>10270</v>
      </c>
      <c r="C11490" t="s">
        <v>10271</v>
      </c>
    </row>
    <row r="11491" spans="1:3" x14ac:dyDescent="0.25">
      <c r="A11491" t="s">
        <v>11533</v>
      </c>
      <c r="B11491" t="s">
        <v>10270</v>
      </c>
      <c r="C11491" t="s">
        <v>10271</v>
      </c>
    </row>
    <row r="11492" spans="1:3" x14ac:dyDescent="0.25">
      <c r="A11492" t="s">
        <v>11534</v>
      </c>
      <c r="B11492" t="s">
        <v>10270</v>
      </c>
      <c r="C11492" t="s">
        <v>10271</v>
      </c>
    </row>
    <row r="11493" spans="1:3" x14ac:dyDescent="0.25">
      <c r="A11493" t="s">
        <v>11535</v>
      </c>
      <c r="B11493" t="s">
        <v>10270</v>
      </c>
      <c r="C11493" t="s">
        <v>10271</v>
      </c>
    </row>
    <row r="11494" spans="1:3" x14ac:dyDescent="0.25">
      <c r="A11494" t="s">
        <v>11536</v>
      </c>
      <c r="B11494" t="s">
        <v>10270</v>
      </c>
      <c r="C11494" t="s">
        <v>10271</v>
      </c>
    </row>
    <row r="11495" spans="1:3" x14ac:dyDescent="0.25">
      <c r="A11495" t="s">
        <v>11537</v>
      </c>
      <c r="B11495" t="s">
        <v>10270</v>
      </c>
      <c r="C11495" t="s">
        <v>10271</v>
      </c>
    </row>
    <row r="11496" spans="1:3" x14ac:dyDescent="0.25">
      <c r="A11496" t="s">
        <v>11538</v>
      </c>
      <c r="B11496" t="s">
        <v>10270</v>
      </c>
      <c r="C11496" t="s">
        <v>10271</v>
      </c>
    </row>
    <row r="11497" spans="1:3" x14ac:dyDescent="0.25">
      <c r="A11497" t="s">
        <v>11539</v>
      </c>
      <c r="B11497" t="s">
        <v>10270</v>
      </c>
      <c r="C11497" t="s">
        <v>10271</v>
      </c>
    </row>
    <row r="11498" spans="1:3" x14ac:dyDescent="0.25">
      <c r="A11498" t="s">
        <v>11540</v>
      </c>
      <c r="B11498" t="s">
        <v>10270</v>
      </c>
      <c r="C11498" t="s">
        <v>10271</v>
      </c>
    </row>
    <row r="11499" spans="1:3" x14ac:dyDescent="0.25">
      <c r="A11499" t="s">
        <v>11541</v>
      </c>
      <c r="B11499" t="s">
        <v>10270</v>
      </c>
      <c r="C11499" t="s">
        <v>10271</v>
      </c>
    </row>
    <row r="11500" spans="1:3" x14ac:dyDescent="0.25">
      <c r="A11500" t="s">
        <v>11542</v>
      </c>
      <c r="B11500" t="s">
        <v>10270</v>
      </c>
      <c r="C11500" t="s">
        <v>10271</v>
      </c>
    </row>
    <row r="11501" spans="1:3" x14ac:dyDescent="0.25">
      <c r="A11501" t="s">
        <v>11543</v>
      </c>
      <c r="B11501" t="s">
        <v>10270</v>
      </c>
      <c r="C11501" t="s">
        <v>10271</v>
      </c>
    </row>
    <row r="11502" spans="1:3" x14ac:dyDescent="0.25">
      <c r="A11502" t="s">
        <v>11544</v>
      </c>
      <c r="B11502" t="s">
        <v>10270</v>
      </c>
      <c r="C11502" t="s">
        <v>10271</v>
      </c>
    </row>
    <row r="11503" spans="1:3" x14ac:dyDescent="0.25">
      <c r="A11503" t="s">
        <v>11545</v>
      </c>
      <c r="B11503" t="s">
        <v>10270</v>
      </c>
      <c r="C11503" t="s">
        <v>10271</v>
      </c>
    </row>
    <row r="11504" spans="1:3" x14ac:dyDescent="0.25">
      <c r="A11504" t="s">
        <v>11546</v>
      </c>
      <c r="B11504" t="s">
        <v>10270</v>
      </c>
      <c r="C11504" t="s">
        <v>10271</v>
      </c>
    </row>
    <row r="11505" spans="1:3" x14ac:dyDescent="0.25">
      <c r="A11505" t="s">
        <v>11547</v>
      </c>
      <c r="B11505" t="s">
        <v>10270</v>
      </c>
      <c r="C11505" t="s">
        <v>10271</v>
      </c>
    </row>
    <row r="11506" spans="1:3" x14ac:dyDescent="0.25">
      <c r="A11506" t="s">
        <v>11548</v>
      </c>
      <c r="B11506" t="s">
        <v>10270</v>
      </c>
      <c r="C11506" t="s">
        <v>10271</v>
      </c>
    </row>
    <row r="11507" spans="1:3" x14ac:dyDescent="0.25">
      <c r="A11507" t="s">
        <v>11549</v>
      </c>
      <c r="B11507" t="s">
        <v>10270</v>
      </c>
      <c r="C11507" t="s">
        <v>10271</v>
      </c>
    </row>
    <row r="11508" spans="1:3" x14ac:dyDescent="0.25">
      <c r="A11508" t="s">
        <v>11550</v>
      </c>
      <c r="B11508" t="s">
        <v>10270</v>
      </c>
      <c r="C11508" t="s">
        <v>10271</v>
      </c>
    </row>
    <row r="11509" spans="1:3" x14ac:dyDescent="0.25">
      <c r="A11509" t="s">
        <v>11551</v>
      </c>
      <c r="B11509" t="s">
        <v>10270</v>
      </c>
      <c r="C11509" t="s">
        <v>10271</v>
      </c>
    </row>
    <row r="11510" spans="1:3" x14ac:dyDescent="0.25">
      <c r="A11510" t="s">
        <v>11552</v>
      </c>
      <c r="B11510" t="s">
        <v>10270</v>
      </c>
      <c r="C11510" t="s">
        <v>10271</v>
      </c>
    </row>
    <row r="11511" spans="1:3" x14ac:dyDescent="0.25">
      <c r="A11511" t="s">
        <v>11553</v>
      </c>
      <c r="B11511" t="s">
        <v>10270</v>
      </c>
      <c r="C11511" t="s">
        <v>10271</v>
      </c>
    </row>
    <row r="11512" spans="1:3" x14ac:dyDescent="0.25">
      <c r="A11512" t="s">
        <v>11554</v>
      </c>
      <c r="B11512" t="s">
        <v>10270</v>
      </c>
      <c r="C11512" t="s">
        <v>10271</v>
      </c>
    </row>
    <row r="11513" spans="1:3" x14ac:dyDescent="0.25">
      <c r="A11513" t="s">
        <v>11555</v>
      </c>
      <c r="B11513" t="s">
        <v>10270</v>
      </c>
      <c r="C11513" t="s">
        <v>11556</v>
      </c>
    </row>
    <row r="11514" spans="1:3" x14ac:dyDescent="0.25">
      <c r="A11514" t="s">
        <v>11557</v>
      </c>
      <c r="B11514" t="s">
        <v>10270</v>
      </c>
      <c r="C11514" t="s">
        <v>11556</v>
      </c>
    </row>
    <row r="11515" spans="1:3" x14ac:dyDescent="0.25">
      <c r="A11515" t="s">
        <v>11558</v>
      </c>
      <c r="B11515" t="s">
        <v>10270</v>
      </c>
      <c r="C11515" t="s">
        <v>10271</v>
      </c>
    </row>
    <row r="11516" spans="1:3" x14ac:dyDescent="0.25">
      <c r="A11516" t="s">
        <v>11559</v>
      </c>
      <c r="B11516" t="s">
        <v>10270</v>
      </c>
      <c r="C11516" t="s">
        <v>10271</v>
      </c>
    </row>
    <row r="11517" spans="1:3" x14ac:dyDescent="0.25">
      <c r="A11517" t="s">
        <v>11560</v>
      </c>
      <c r="B11517" t="s">
        <v>10270</v>
      </c>
      <c r="C11517" t="s">
        <v>10271</v>
      </c>
    </row>
    <row r="11518" spans="1:3" x14ac:dyDescent="0.25">
      <c r="A11518" t="s">
        <v>11561</v>
      </c>
      <c r="B11518" t="s">
        <v>10270</v>
      </c>
      <c r="C11518" t="s">
        <v>10271</v>
      </c>
    </row>
    <row r="11519" spans="1:3" x14ac:dyDescent="0.25">
      <c r="A11519" t="s">
        <v>11562</v>
      </c>
      <c r="B11519" t="s">
        <v>10270</v>
      </c>
      <c r="C11519" t="s">
        <v>10271</v>
      </c>
    </row>
    <row r="11520" spans="1:3" x14ac:dyDescent="0.25">
      <c r="A11520" t="s">
        <v>11563</v>
      </c>
      <c r="B11520" t="s">
        <v>10270</v>
      </c>
      <c r="C11520" t="s">
        <v>10271</v>
      </c>
    </row>
    <row r="11521" spans="1:3" x14ac:dyDescent="0.25">
      <c r="A11521" t="s">
        <v>11564</v>
      </c>
      <c r="B11521" t="s">
        <v>10270</v>
      </c>
      <c r="C11521" t="s">
        <v>10271</v>
      </c>
    </row>
    <row r="11522" spans="1:3" x14ac:dyDescent="0.25">
      <c r="A11522" t="s">
        <v>11565</v>
      </c>
      <c r="B11522" t="s">
        <v>10270</v>
      </c>
      <c r="C11522" t="s">
        <v>10271</v>
      </c>
    </row>
    <row r="11523" spans="1:3" x14ac:dyDescent="0.25">
      <c r="A11523" t="s">
        <v>11566</v>
      </c>
      <c r="B11523" t="s">
        <v>10270</v>
      </c>
      <c r="C11523" t="s">
        <v>11556</v>
      </c>
    </row>
    <row r="11524" spans="1:3" x14ac:dyDescent="0.25">
      <c r="A11524" t="s">
        <v>11567</v>
      </c>
      <c r="B11524" t="s">
        <v>10270</v>
      </c>
      <c r="C11524" t="s">
        <v>11556</v>
      </c>
    </row>
    <row r="11525" spans="1:3" x14ac:dyDescent="0.25">
      <c r="A11525" t="s">
        <v>11568</v>
      </c>
      <c r="B11525" t="s">
        <v>10270</v>
      </c>
      <c r="C11525" t="s">
        <v>11556</v>
      </c>
    </row>
    <row r="11526" spans="1:3" x14ac:dyDescent="0.25">
      <c r="A11526" t="s">
        <v>11569</v>
      </c>
      <c r="B11526" t="s">
        <v>10270</v>
      </c>
      <c r="C11526" t="s">
        <v>11556</v>
      </c>
    </row>
    <row r="11527" spans="1:3" x14ac:dyDescent="0.25">
      <c r="A11527" t="s">
        <v>11570</v>
      </c>
      <c r="B11527" t="s">
        <v>10270</v>
      </c>
      <c r="C11527" t="s">
        <v>11556</v>
      </c>
    </row>
    <row r="11528" spans="1:3" x14ac:dyDescent="0.25">
      <c r="A11528" t="s">
        <v>11571</v>
      </c>
      <c r="B11528" t="s">
        <v>10270</v>
      </c>
      <c r="C11528" t="s">
        <v>11556</v>
      </c>
    </row>
    <row r="11529" spans="1:3" x14ac:dyDescent="0.25">
      <c r="A11529" t="s">
        <v>11572</v>
      </c>
      <c r="B11529" t="s">
        <v>10270</v>
      </c>
      <c r="C11529" t="s">
        <v>11556</v>
      </c>
    </row>
    <row r="11530" spans="1:3" x14ac:dyDescent="0.25">
      <c r="A11530" t="s">
        <v>11573</v>
      </c>
      <c r="B11530" t="s">
        <v>10270</v>
      </c>
      <c r="C11530" t="s">
        <v>11556</v>
      </c>
    </row>
    <row r="11531" spans="1:3" x14ac:dyDescent="0.25">
      <c r="A11531" t="s">
        <v>11574</v>
      </c>
      <c r="B11531" t="s">
        <v>10270</v>
      </c>
      <c r="C11531" t="s">
        <v>11556</v>
      </c>
    </row>
    <row r="11532" spans="1:3" x14ac:dyDescent="0.25">
      <c r="A11532" t="s">
        <v>11575</v>
      </c>
      <c r="B11532" t="s">
        <v>10270</v>
      </c>
      <c r="C11532" t="s">
        <v>11556</v>
      </c>
    </row>
    <row r="11533" spans="1:3" x14ac:dyDescent="0.25">
      <c r="A11533" t="s">
        <v>11576</v>
      </c>
      <c r="B11533" t="s">
        <v>10270</v>
      </c>
      <c r="C11533" t="s">
        <v>11556</v>
      </c>
    </row>
    <row r="11534" spans="1:3" x14ac:dyDescent="0.25">
      <c r="A11534" t="s">
        <v>11577</v>
      </c>
      <c r="B11534" t="s">
        <v>10270</v>
      </c>
      <c r="C11534" t="s">
        <v>11556</v>
      </c>
    </row>
    <row r="11535" spans="1:3" x14ac:dyDescent="0.25">
      <c r="A11535" t="s">
        <v>11578</v>
      </c>
      <c r="B11535" t="s">
        <v>10270</v>
      </c>
      <c r="C11535" t="s">
        <v>11556</v>
      </c>
    </row>
    <row r="11536" spans="1:3" x14ac:dyDescent="0.25">
      <c r="A11536" t="s">
        <v>11579</v>
      </c>
      <c r="B11536" t="s">
        <v>10270</v>
      </c>
      <c r="C11536" t="s">
        <v>11556</v>
      </c>
    </row>
    <row r="11537" spans="1:3" x14ac:dyDescent="0.25">
      <c r="A11537" t="s">
        <v>11580</v>
      </c>
      <c r="B11537" t="s">
        <v>10270</v>
      </c>
      <c r="C11537" t="s">
        <v>11556</v>
      </c>
    </row>
    <row r="11538" spans="1:3" x14ac:dyDescent="0.25">
      <c r="A11538" t="s">
        <v>11581</v>
      </c>
      <c r="B11538" t="s">
        <v>10270</v>
      </c>
      <c r="C11538" t="s">
        <v>11556</v>
      </c>
    </row>
    <row r="11539" spans="1:3" x14ac:dyDescent="0.25">
      <c r="A11539" t="s">
        <v>11582</v>
      </c>
      <c r="B11539" t="s">
        <v>10270</v>
      </c>
      <c r="C11539" t="s">
        <v>11556</v>
      </c>
    </row>
    <row r="11540" spans="1:3" x14ac:dyDescent="0.25">
      <c r="A11540" t="s">
        <v>11583</v>
      </c>
      <c r="B11540" t="s">
        <v>10270</v>
      </c>
      <c r="C11540" t="s">
        <v>11556</v>
      </c>
    </row>
    <row r="11541" spans="1:3" x14ac:dyDescent="0.25">
      <c r="A11541" t="s">
        <v>11584</v>
      </c>
      <c r="B11541" t="s">
        <v>10270</v>
      </c>
      <c r="C11541" t="s">
        <v>11556</v>
      </c>
    </row>
    <row r="11542" spans="1:3" x14ac:dyDescent="0.25">
      <c r="A11542" t="s">
        <v>11585</v>
      </c>
      <c r="B11542" t="s">
        <v>10270</v>
      </c>
      <c r="C11542" t="s">
        <v>10633</v>
      </c>
    </row>
    <row r="11543" spans="1:3" x14ac:dyDescent="0.25">
      <c r="A11543" t="s">
        <v>11586</v>
      </c>
      <c r="B11543" t="s">
        <v>10270</v>
      </c>
      <c r="C11543" t="s">
        <v>11556</v>
      </c>
    </row>
    <row r="11544" spans="1:3" x14ac:dyDescent="0.25">
      <c r="A11544" t="s">
        <v>11587</v>
      </c>
      <c r="B11544" t="s">
        <v>10270</v>
      </c>
      <c r="C11544" t="s">
        <v>11556</v>
      </c>
    </row>
    <row r="11545" spans="1:3" x14ac:dyDescent="0.25">
      <c r="A11545" t="s">
        <v>11588</v>
      </c>
      <c r="B11545" t="s">
        <v>10270</v>
      </c>
      <c r="C11545" t="s">
        <v>11556</v>
      </c>
    </row>
    <row r="11546" spans="1:3" x14ac:dyDescent="0.25">
      <c r="A11546" t="s">
        <v>11589</v>
      </c>
      <c r="B11546" t="s">
        <v>10270</v>
      </c>
      <c r="C11546" t="s">
        <v>11556</v>
      </c>
    </row>
    <row r="11547" spans="1:3" x14ac:dyDescent="0.25">
      <c r="A11547" t="s">
        <v>11590</v>
      </c>
      <c r="B11547" t="s">
        <v>10270</v>
      </c>
      <c r="C11547" t="s">
        <v>11556</v>
      </c>
    </row>
    <row r="11548" spans="1:3" x14ac:dyDescent="0.25">
      <c r="A11548" t="s">
        <v>11591</v>
      </c>
      <c r="B11548" t="s">
        <v>10270</v>
      </c>
      <c r="C11548" t="s">
        <v>11556</v>
      </c>
    </row>
    <row r="11549" spans="1:3" x14ac:dyDescent="0.25">
      <c r="A11549" t="s">
        <v>11592</v>
      </c>
      <c r="B11549" t="s">
        <v>10270</v>
      </c>
      <c r="C11549" t="s">
        <v>11556</v>
      </c>
    </row>
    <row r="11550" spans="1:3" x14ac:dyDescent="0.25">
      <c r="A11550" t="s">
        <v>11593</v>
      </c>
      <c r="B11550" t="s">
        <v>10270</v>
      </c>
      <c r="C11550" t="s">
        <v>11556</v>
      </c>
    </row>
    <row r="11551" spans="1:3" x14ac:dyDescent="0.25">
      <c r="A11551" t="s">
        <v>11594</v>
      </c>
      <c r="B11551" t="s">
        <v>10270</v>
      </c>
      <c r="C11551" t="s">
        <v>11556</v>
      </c>
    </row>
    <row r="11552" spans="1:3" x14ac:dyDescent="0.25">
      <c r="A11552" t="s">
        <v>11595</v>
      </c>
      <c r="B11552" t="s">
        <v>10270</v>
      </c>
      <c r="C11552" t="s">
        <v>11556</v>
      </c>
    </row>
    <row r="11553" spans="1:3" x14ac:dyDescent="0.25">
      <c r="A11553" t="s">
        <v>11596</v>
      </c>
      <c r="B11553" t="s">
        <v>10270</v>
      </c>
      <c r="C11553" t="s">
        <v>11556</v>
      </c>
    </row>
    <row r="11554" spans="1:3" x14ac:dyDescent="0.25">
      <c r="A11554" t="s">
        <v>11597</v>
      </c>
      <c r="B11554" t="s">
        <v>10270</v>
      </c>
      <c r="C11554" t="s">
        <v>11556</v>
      </c>
    </row>
    <row r="11555" spans="1:3" x14ac:dyDescent="0.25">
      <c r="A11555" t="s">
        <v>11598</v>
      </c>
      <c r="B11555" t="s">
        <v>10270</v>
      </c>
      <c r="C11555" t="s">
        <v>11556</v>
      </c>
    </row>
    <row r="11556" spans="1:3" x14ac:dyDescent="0.25">
      <c r="A11556" t="s">
        <v>11599</v>
      </c>
      <c r="B11556" t="s">
        <v>10270</v>
      </c>
      <c r="C11556" t="s">
        <v>11556</v>
      </c>
    </row>
    <row r="11557" spans="1:3" x14ac:dyDescent="0.25">
      <c r="A11557" t="s">
        <v>11600</v>
      </c>
      <c r="B11557" t="s">
        <v>10270</v>
      </c>
      <c r="C11557" t="s">
        <v>11556</v>
      </c>
    </row>
    <row r="11558" spans="1:3" x14ac:dyDescent="0.25">
      <c r="A11558" t="s">
        <v>11601</v>
      </c>
      <c r="B11558" t="s">
        <v>10270</v>
      </c>
      <c r="C11558" t="s">
        <v>11556</v>
      </c>
    </row>
    <row r="11559" spans="1:3" x14ac:dyDescent="0.25">
      <c r="A11559" t="s">
        <v>11602</v>
      </c>
      <c r="B11559" t="s">
        <v>10270</v>
      </c>
      <c r="C11559" t="s">
        <v>11556</v>
      </c>
    </row>
    <row r="11560" spans="1:3" x14ac:dyDescent="0.25">
      <c r="A11560" t="s">
        <v>11603</v>
      </c>
      <c r="B11560" t="s">
        <v>10270</v>
      </c>
      <c r="C11560" t="s">
        <v>11556</v>
      </c>
    </row>
    <row r="11561" spans="1:3" x14ac:dyDescent="0.25">
      <c r="A11561" t="s">
        <v>11604</v>
      </c>
      <c r="B11561" t="s">
        <v>10270</v>
      </c>
      <c r="C11561" t="s">
        <v>11556</v>
      </c>
    </row>
    <row r="11562" spans="1:3" x14ac:dyDescent="0.25">
      <c r="A11562" t="s">
        <v>11605</v>
      </c>
      <c r="B11562" t="s">
        <v>10270</v>
      </c>
      <c r="C11562" t="s">
        <v>11556</v>
      </c>
    </row>
    <row r="11563" spans="1:3" x14ac:dyDescent="0.25">
      <c r="A11563" t="s">
        <v>11606</v>
      </c>
      <c r="B11563" t="s">
        <v>10270</v>
      </c>
      <c r="C11563" t="s">
        <v>11556</v>
      </c>
    </row>
    <row r="11564" spans="1:3" x14ac:dyDescent="0.25">
      <c r="A11564" t="s">
        <v>11607</v>
      </c>
      <c r="B11564" t="s">
        <v>10270</v>
      </c>
      <c r="C11564" t="s">
        <v>11556</v>
      </c>
    </row>
    <row r="11565" spans="1:3" x14ac:dyDescent="0.25">
      <c r="A11565" t="s">
        <v>11608</v>
      </c>
      <c r="B11565" t="s">
        <v>10270</v>
      </c>
      <c r="C11565" t="s">
        <v>11556</v>
      </c>
    </row>
    <row r="11566" spans="1:3" x14ac:dyDescent="0.25">
      <c r="A11566" t="s">
        <v>11609</v>
      </c>
      <c r="B11566" t="s">
        <v>10270</v>
      </c>
      <c r="C11566" t="s">
        <v>11556</v>
      </c>
    </row>
    <row r="11567" spans="1:3" x14ac:dyDescent="0.25">
      <c r="A11567" t="s">
        <v>11610</v>
      </c>
      <c r="B11567" t="s">
        <v>10270</v>
      </c>
      <c r="C11567" t="s">
        <v>11556</v>
      </c>
    </row>
    <row r="11568" spans="1:3" x14ac:dyDescent="0.25">
      <c r="A11568" t="s">
        <v>11611</v>
      </c>
      <c r="B11568" t="s">
        <v>10270</v>
      </c>
      <c r="C11568" t="s">
        <v>11556</v>
      </c>
    </row>
    <row r="11569" spans="1:3" x14ac:dyDescent="0.25">
      <c r="A11569" t="s">
        <v>11612</v>
      </c>
      <c r="B11569" t="s">
        <v>10270</v>
      </c>
      <c r="C11569" t="s">
        <v>11556</v>
      </c>
    </row>
    <row r="11570" spans="1:3" x14ac:dyDescent="0.25">
      <c r="A11570" t="s">
        <v>11613</v>
      </c>
      <c r="B11570" t="s">
        <v>10270</v>
      </c>
      <c r="C11570" t="s">
        <v>11556</v>
      </c>
    </row>
    <row r="11571" spans="1:3" x14ac:dyDescent="0.25">
      <c r="A11571" t="s">
        <v>11614</v>
      </c>
      <c r="B11571" t="s">
        <v>10270</v>
      </c>
      <c r="C11571" t="s">
        <v>11556</v>
      </c>
    </row>
    <row r="11572" spans="1:3" x14ac:dyDescent="0.25">
      <c r="A11572" t="s">
        <v>11615</v>
      </c>
      <c r="B11572" t="s">
        <v>10270</v>
      </c>
      <c r="C11572" t="s">
        <v>10633</v>
      </c>
    </row>
    <row r="11573" spans="1:3" x14ac:dyDescent="0.25">
      <c r="A11573" t="s">
        <v>11616</v>
      </c>
      <c r="B11573" t="s">
        <v>10270</v>
      </c>
      <c r="C11573" t="s">
        <v>11556</v>
      </c>
    </row>
    <row r="11574" spans="1:3" x14ac:dyDescent="0.25">
      <c r="A11574" t="s">
        <v>11617</v>
      </c>
      <c r="B11574" t="s">
        <v>10270</v>
      </c>
      <c r="C11574" t="s">
        <v>11556</v>
      </c>
    </row>
    <row r="11575" spans="1:3" x14ac:dyDescent="0.25">
      <c r="A11575" t="s">
        <v>11618</v>
      </c>
      <c r="B11575" t="s">
        <v>10270</v>
      </c>
      <c r="C11575" t="s">
        <v>11556</v>
      </c>
    </row>
    <row r="11576" spans="1:3" x14ac:dyDescent="0.25">
      <c r="A11576" t="s">
        <v>11619</v>
      </c>
      <c r="B11576" t="s">
        <v>10270</v>
      </c>
      <c r="C11576" t="s">
        <v>10633</v>
      </c>
    </row>
    <row r="11577" spans="1:3" x14ac:dyDescent="0.25">
      <c r="A11577" t="s">
        <v>11620</v>
      </c>
      <c r="B11577" t="s">
        <v>10270</v>
      </c>
      <c r="C11577" t="s">
        <v>11556</v>
      </c>
    </row>
    <row r="11578" spans="1:3" x14ac:dyDescent="0.25">
      <c r="A11578" t="s">
        <v>11621</v>
      </c>
      <c r="B11578" t="s">
        <v>10270</v>
      </c>
      <c r="C11578" t="s">
        <v>10633</v>
      </c>
    </row>
    <row r="11579" spans="1:3" x14ac:dyDescent="0.25">
      <c r="A11579" t="s">
        <v>11622</v>
      </c>
      <c r="B11579" t="s">
        <v>10270</v>
      </c>
      <c r="C11579" t="s">
        <v>10633</v>
      </c>
    </row>
    <row r="11580" spans="1:3" x14ac:dyDescent="0.25">
      <c r="A11580" t="s">
        <v>11623</v>
      </c>
      <c r="B11580" t="s">
        <v>10270</v>
      </c>
      <c r="C11580" t="s">
        <v>10633</v>
      </c>
    </row>
    <row r="11581" spans="1:3" x14ac:dyDescent="0.25">
      <c r="A11581" t="s">
        <v>11624</v>
      </c>
      <c r="B11581" t="s">
        <v>10270</v>
      </c>
      <c r="C11581" t="s">
        <v>10633</v>
      </c>
    </row>
    <row r="11582" spans="1:3" x14ac:dyDescent="0.25">
      <c r="A11582" t="s">
        <v>11625</v>
      </c>
      <c r="B11582" t="s">
        <v>10270</v>
      </c>
      <c r="C11582" t="s">
        <v>10633</v>
      </c>
    </row>
    <row r="11583" spans="1:3" x14ac:dyDescent="0.25">
      <c r="A11583" t="s">
        <v>11626</v>
      </c>
      <c r="B11583" t="s">
        <v>10270</v>
      </c>
      <c r="C11583" t="s">
        <v>10633</v>
      </c>
    </row>
    <row r="11584" spans="1:3" x14ac:dyDescent="0.25">
      <c r="A11584" t="s">
        <v>11627</v>
      </c>
      <c r="B11584" t="s">
        <v>10270</v>
      </c>
      <c r="C11584" t="s">
        <v>10633</v>
      </c>
    </row>
    <row r="11585" spans="1:3" x14ac:dyDescent="0.25">
      <c r="A11585" t="s">
        <v>11628</v>
      </c>
      <c r="B11585" t="s">
        <v>10270</v>
      </c>
      <c r="C11585" t="s">
        <v>10633</v>
      </c>
    </row>
    <row r="11586" spans="1:3" x14ac:dyDescent="0.25">
      <c r="A11586" t="s">
        <v>11629</v>
      </c>
      <c r="B11586" t="s">
        <v>10270</v>
      </c>
      <c r="C11586" t="s">
        <v>10633</v>
      </c>
    </row>
    <row r="11587" spans="1:3" x14ac:dyDescent="0.25">
      <c r="A11587" t="s">
        <v>11630</v>
      </c>
      <c r="B11587" t="s">
        <v>10270</v>
      </c>
      <c r="C11587" t="s">
        <v>10633</v>
      </c>
    </row>
    <row r="11588" spans="1:3" x14ac:dyDescent="0.25">
      <c r="A11588" t="s">
        <v>11631</v>
      </c>
      <c r="B11588" t="s">
        <v>10270</v>
      </c>
      <c r="C11588" t="s">
        <v>10633</v>
      </c>
    </row>
    <row r="11589" spans="1:3" x14ac:dyDescent="0.25">
      <c r="A11589" t="s">
        <v>11632</v>
      </c>
      <c r="B11589" t="s">
        <v>10270</v>
      </c>
      <c r="C11589" t="s">
        <v>10633</v>
      </c>
    </row>
    <row r="11590" spans="1:3" x14ac:dyDescent="0.25">
      <c r="A11590" t="s">
        <v>11633</v>
      </c>
      <c r="B11590" t="s">
        <v>10270</v>
      </c>
      <c r="C11590" t="s">
        <v>10633</v>
      </c>
    </row>
    <row r="11591" spans="1:3" x14ac:dyDescent="0.25">
      <c r="A11591" t="s">
        <v>11634</v>
      </c>
      <c r="B11591" t="s">
        <v>10270</v>
      </c>
      <c r="C11591" t="s">
        <v>10633</v>
      </c>
    </row>
    <row r="11592" spans="1:3" x14ac:dyDescent="0.25">
      <c r="A11592" t="s">
        <v>11635</v>
      </c>
      <c r="B11592" t="s">
        <v>10270</v>
      </c>
      <c r="C11592" t="s">
        <v>10633</v>
      </c>
    </row>
    <row r="11593" spans="1:3" x14ac:dyDescent="0.25">
      <c r="A11593" t="s">
        <v>11636</v>
      </c>
      <c r="B11593" t="s">
        <v>10270</v>
      </c>
      <c r="C11593" t="s">
        <v>10633</v>
      </c>
    </row>
    <row r="11594" spans="1:3" x14ac:dyDescent="0.25">
      <c r="A11594" t="s">
        <v>11637</v>
      </c>
      <c r="B11594" t="s">
        <v>10270</v>
      </c>
      <c r="C11594" t="s">
        <v>10633</v>
      </c>
    </row>
    <row r="11595" spans="1:3" x14ac:dyDescent="0.25">
      <c r="A11595" t="s">
        <v>11638</v>
      </c>
      <c r="B11595" t="s">
        <v>10270</v>
      </c>
      <c r="C11595" t="s">
        <v>11556</v>
      </c>
    </row>
    <row r="11596" spans="1:3" x14ac:dyDescent="0.25">
      <c r="A11596" t="s">
        <v>11639</v>
      </c>
      <c r="B11596" t="s">
        <v>10270</v>
      </c>
      <c r="C11596" t="s">
        <v>11556</v>
      </c>
    </row>
    <row r="11597" spans="1:3" x14ac:dyDescent="0.25">
      <c r="A11597" t="s">
        <v>11640</v>
      </c>
      <c r="B11597" t="s">
        <v>10270</v>
      </c>
      <c r="C11597" t="s">
        <v>10633</v>
      </c>
    </row>
    <row r="11598" spans="1:3" x14ac:dyDescent="0.25">
      <c r="A11598" t="s">
        <v>11641</v>
      </c>
      <c r="B11598" t="s">
        <v>10270</v>
      </c>
      <c r="C11598" t="s">
        <v>10633</v>
      </c>
    </row>
    <row r="11599" spans="1:3" x14ac:dyDescent="0.25">
      <c r="A11599" t="s">
        <v>11642</v>
      </c>
      <c r="B11599" t="s">
        <v>10270</v>
      </c>
      <c r="C11599" t="s">
        <v>10633</v>
      </c>
    </row>
    <row r="11600" spans="1:3" x14ac:dyDescent="0.25">
      <c r="A11600" t="s">
        <v>11643</v>
      </c>
      <c r="B11600" t="s">
        <v>10270</v>
      </c>
      <c r="C11600" t="s">
        <v>10633</v>
      </c>
    </row>
    <row r="11601" spans="1:3" x14ac:dyDescent="0.25">
      <c r="A11601" t="s">
        <v>11644</v>
      </c>
      <c r="B11601" t="s">
        <v>10270</v>
      </c>
      <c r="C11601" t="s">
        <v>10271</v>
      </c>
    </row>
    <row r="11602" spans="1:3" x14ac:dyDescent="0.25">
      <c r="A11602" t="s">
        <v>11645</v>
      </c>
      <c r="B11602" t="s">
        <v>10270</v>
      </c>
      <c r="C11602" t="s">
        <v>10271</v>
      </c>
    </row>
    <row r="11603" spans="1:3" x14ac:dyDescent="0.25">
      <c r="A11603" t="s">
        <v>11646</v>
      </c>
      <c r="B11603" t="s">
        <v>10270</v>
      </c>
      <c r="C11603" t="s">
        <v>11556</v>
      </c>
    </row>
    <row r="11604" spans="1:3" x14ac:dyDescent="0.25">
      <c r="A11604" t="s">
        <v>11647</v>
      </c>
      <c r="B11604" t="s">
        <v>10270</v>
      </c>
      <c r="C11604" t="s">
        <v>10633</v>
      </c>
    </row>
    <row r="11605" spans="1:3" x14ac:dyDescent="0.25">
      <c r="A11605" t="s">
        <v>11648</v>
      </c>
      <c r="B11605" t="s">
        <v>10270</v>
      </c>
      <c r="C11605" t="s">
        <v>11556</v>
      </c>
    </row>
    <row r="11606" spans="1:3" x14ac:dyDescent="0.25">
      <c r="A11606" t="s">
        <v>11649</v>
      </c>
      <c r="B11606" t="s">
        <v>10270</v>
      </c>
      <c r="C11606" t="s">
        <v>11556</v>
      </c>
    </row>
    <row r="11607" spans="1:3" x14ac:dyDescent="0.25">
      <c r="A11607" t="s">
        <v>11650</v>
      </c>
      <c r="B11607" t="s">
        <v>10270</v>
      </c>
      <c r="C11607" t="s">
        <v>11556</v>
      </c>
    </row>
    <row r="11608" spans="1:3" x14ac:dyDescent="0.25">
      <c r="A11608" t="s">
        <v>11651</v>
      </c>
      <c r="B11608" t="s">
        <v>10270</v>
      </c>
      <c r="C11608" t="s">
        <v>11556</v>
      </c>
    </row>
    <row r="11609" spans="1:3" x14ac:dyDescent="0.25">
      <c r="A11609" t="s">
        <v>11652</v>
      </c>
      <c r="B11609" t="s">
        <v>10270</v>
      </c>
      <c r="C11609" t="s">
        <v>10271</v>
      </c>
    </row>
    <row r="11610" spans="1:3" x14ac:dyDescent="0.25">
      <c r="A11610" t="s">
        <v>11653</v>
      </c>
      <c r="B11610" t="s">
        <v>10270</v>
      </c>
      <c r="C11610" t="s">
        <v>10271</v>
      </c>
    </row>
    <row r="11611" spans="1:3" x14ac:dyDescent="0.25">
      <c r="A11611" t="s">
        <v>11654</v>
      </c>
      <c r="B11611" t="s">
        <v>10270</v>
      </c>
      <c r="C11611" t="s">
        <v>10271</v>
      </c>
    </row>
    <row r="11612" spans="1:3" x14ac:dyDescent="0.25">
      <c r="A11612" t="s">
        <v>11655</v>
      </c>
      <c r="B11612" t="s">
        <v>10270</v>
      </c>
      <c r="C11612" t="s">
        <v>10633</v>
      </c>
    </row>
    <row r="11613" spans="1:3" x14ac:dyDescent="0.25">
      <c r="A11613" t="s">
        <v>11656</v>
      </c>
      <c r="B11613" t="s">
        <v>10270</v>
      </c>
      <c r="C11613" t="s">
        <v>10271</v>
      </c>
    </row>
    <row r="11614" spans="1:3" x14ac:dyDescent="0.25">
      <c r="A11614" t="s">
        <v>11657</v>
      </c>
      <c r="B11614" t="s">
        <v>10270</v>
      </c>
      <c r="C11614" t="s">
        <v>10271</v>
      </c>
    </row>
    <row r="11615" spans="1:3" x14ac:dyDescent="0.25">
      <c r="A11615" t="s">
        <v>11658</v>
      </c>
      <c r="B11615" t="s">
        <v>10270</v>
      </c>
      <c r="C11615" t="s">
        <v>10271</v>
      </c>
    </row>
    <row r="11616" spans="1:3" x14ac:dyDescent="0.25">
      <c r="A11616" t="s">
        <v>11659</v>
      </c>
      <c r="B11616" t="s">
        <v>10270</v>
      </c>
      <c r="C11616" t="s">
        <v>10271</v>
      </c>
    </row>
    <row r="11617" spans="1:3" x14ac:dyDescent="0.25">
      <c r="A11617" t="s">
        <v>11660</v>
      </c>
      <c r="B11617" t="s">
        <v>10270</v>
      </c>
      <c r="C11617" t="s">
        <v>11556</v>
      </c>
    </row>
    <row r="11618" spans="1:3" x14ac:dyDescent="0.25">
      <c r="A11618" t="s">
        <v>11661</v>
      </c>
      <c r="B11618" t="s">
        <v>10270</v>
      </c>
      <c r="C11618" t="s">
        <v>10271</v>
      </c>
    </row>
    <row r="11619" spans="1:3" x14ac:dyDescent="0.25">
      <c r="A11619" t="s">
        <v>11662</v>
      </c>
      <c r="B11619" t="s">
        <v>10270</v>
      </c>
      <c r="C11619" t="s">
        <v>10271</v>
      </c>
    </row>
    <row r="11620" spans="1:3" x14ac:dyDescent="0.25">
      <c r="A11620" t="s">
        <v>11663</v>
      </c>
      <c r="B11620" t="s">
        <v>10270</v>
      </c>
      <c r="C11620" t="s">
        <v>10271</v>
      </c>
    </row>
    <row r="11621" spans="1:3" x14ac:dyDescent="0.25">
      <c r="A11621" t="s">
        <v>11664</v>
      </c>
      <c r="B11621" t="s">
        <v>10270</v>
      </c>
      <c r="C11621" t="s">
        <v>10271</v>
      </c>
    </row>
    <row r="11622" spans="1:3" x14ac:dyDescent="0.25">
      <c r="A11622" t="s">
        <v>11665</v>
      </c>
      <c r="B11622" t="s">
        <v>10270</v>
      </c>
      <c r="C11622" t="s">
        <v>11556</v>
      </c>
    </row>
    <row r="11623" spans="1:3" x14ac:dyDescent="0.25">
      <c r="A11623" t="s">
        <v>11666</v>
      </c>
      <c r="B11623" t="s">
        <v>10270</v>
      </c>
      <c r="C11623" t="s">
        <v>11556</v>
      </c>
    </row>
    <row r="11624" spans="1:3" x14ac:dyDescent="0.25">
      <c r="A11624" t="s">
        <v>11667</v>
      </c>
      <c r="B11624" t="s">
        <v>10270</v>
      </c>
      <c r="C11624" t="s">
        <v>10271</v>
      </c>
    </row>
    <row r="11625" spans="1:3" x14ac:dyDescent="0.25">
      <c r="A11625" t="s">
        <v>11668</v>
      </c>
      <c r="B11625" t="s">
        <v>10270</v>
      </c>
      <c r="C11625" t="s">
        <v>10271</v>
      </c>
    </row>
    <row r="11626" spans="1:3" x14ac:dyDescent="0.25">
      <c r="A11626" t="s">
        <v>11669</v>
      </c>
      <c r="B11626" t="s">
        <v>10270</v>
      </c>
      <c r="C11626" t="s">
        <v>11556</v>
      </c>
    </row>
    <row r="11627" spans="1:3" x14ac:dyDescent="0.25">
      <c r="A11627" t="s">
        <v>11670</v>
      </c>
      <c r="B11627" t="s">
        <v>10270</v>
      </c>
      <c r="C11627" t="s">
        <v>10271</v>
      </c>
    </row>
    <row r="11628" spans="1:3" x14ac:dyDescent="0.25">
      <c r="A11628" t="s">
        <v>11671</v>
      </c>
      <c r="B11628" t="s">
        <v>10270</v>
      </c>
      <c r="C11628" t="s">
        <v>10271</v>
      </c>
    </row>
    <row r="11629" spans="1:3" x14ac:dyDescent="0.25">
      <c r="A11629" t="s">
        <v>11672</v>
      </c>
      <c r="B11629" t="s">
        <v>10270</v>
      </c>
      <c r="C11629" t="s">
        <v>11556</v>
      </c>
    </row>
    <row r="11630" spans="1:3" x14ac:dyDescent="0.25">
      <c r="A11630" t="s">
        <v>11673</v>
      </c>
      <c r="B11630" t="s">
        <v>10270</v>
      </c>
      <c r="C11630" t="s">
        <v>11556</v>
      </c>
    </row>
    <row r="11631" spans="1:3" x14ac:dyDescent="0.25">
      <c r="A11631" t="s">
        <v>11674</v>
      </c>
      <c r="B11631" t="s">
        <v>10270</v>
      </c>
      <c r="C11631" t="s">
        <v>11556</v>
      </c>
    </row>
    <row r="11632" spans="1:3" x14ac:dyDescent="0.25">
      <c r="A11632" t="s">
        <v>11675</v>
      </c>
      <c r="B11632" t="s">
        <v>10270</v>
      </c>
      <c r="C11632" t="s">
        <v>11556</v>
      </c>
    </row>
    <row r="11633" spans="1:3" x14ac:dyDescent="0.25">
      <c r="A11633" t="s">
        <v>11676</v>
      </c>
      <c r="B11633" t="s">
        <v>10270</v>
      </c>
      <c r="C11633" t="s">
        <v>11556</v>
      </c>
    </row>
    <row r="11634" spans="1:3" x14ac:dyDescent="0.25">
      <c r="A11634" t="s">
        <v>11677</v>
      </c>
      <c r="B11634" t="s">
        <v>10270</v>
      </c>
      <c r="C11634" t="s">
        <v>10271</v>
      </c>
    </row>
    <row r="11635" spans="1:3" x14ac:dyDescent="0.25">
      <c r="A11635" t="s">
        <v>11678</v>
      </c>
      <c r="B11635" t="s">
        <v>10270</v>
      </c>
      <c r="C11635" t="s">
        <v>10633</v>
      </c>
    </row>
    <row r="11636" spans="1:3" x14ac:dyDescent="0.25">
      <c r="A11636" t="s">
        <v>11679</v>
      </c>
      <c r="B11636" t="s">
        <v>10270</v>
      </c>
      <c r="C11636" t="s">
        <v>11556</v>
      </c>
    </row>
    <row r="11637" spans="1:3" x14ac:dyDescent="0.25">
      <c r="A11637" t="s">
        <v>11680</v>
      </c>
      <c r="B11637" t="s">
        <v>10270</v>
      </c>
      <c r="C11637" t="s">
        <v>10633</v>
      </c>
    </row>
    <row r="11638" spans="1:3" x14ac:dyDescent="0.25">
      <c r="A11638" t="s">
        <v>11681</v>
      </c>
      <c r="B11638" t="s">
        <v>10270</v>
      </c>
      <c r="C11638" t="s">
        <v>11556</v>
      </c>
    </row>
    <row r="11639" spans="1:3" x14ac:dyDescent="0.25">
      <c r="A11639" t="s">
        <v>11682</v>
      </c>
      <c r="B11639" t="s">
        <v>10270</v>
      </c>
      <c r="C11639" t="s">
        <v>11556</v>
      </c>
    </row>
    <row r="11640" spans="1:3" x14ac:dyDescent="0.25">
      <c r="A11640" t="s">
        <v>11683</v>
      </c>
      <c r="B11640" t="s">
        <v>10270</v>
      </c>
      <c r="C11640" t="s">
        <v>11556</v>
      </c>
    </row>
    <row r="11641" spans="1:3" x14ac:dyDescent="0.25">
      <c r="A11641" t="s">
        <v>11684</v>
      </c>
      <c r="B11641" t="s">
        <v>10270</v>
      </c>
      <c r="C11641" t="s">
        <v>11556</v>
      </c>
    </row>
    <row r="11642" spans="1:3" x14ac:dyDescent="0.25">
      <c r="A11642" t="s">
        <v>11685</v>
      </c>
      <c r="B11642" t="s">
        <v>10270</v>
      </c>
      <c r="C11642" t="s">
        <v>10633</v>
      </c>
    </row>
    <row r="11643" spans="1:3" x14ac:dyDescent="0.25">
      <c r="A11643" t="s">
        <v>11686</v>
      </c>
      <c r="B11643" t="s">
        <v>10270</v>
      </c>
      <c r="C11643" t="s">
        <v>10633</v>
      </c>
    </row>
    <row r="11644" spans="1:3" x14ac:dyDescent="0.25">
      <c r="A11644" t="s">
        <v>11687</v>
      </c>
      <c r="B11644" t="s">
        <v>10270</v>
      </c>
      <c r="C11644" t="s">
        <v>10633</v>
      </c>
    </row>
    <row r="11645" spans="1:3" x14ac:dyDescent="0.25">
      <c r="A11645" t="s">
        <v>11688</v>
      </c>
      <c r="B11645" t="s">
        <v>10270</v>
      </c>
      <c r="C11645" t="s">
        <v>11556</v>
      </c>
    </row>
    <row r="11646" spans="1:3" x14ac:dyDescent="0.25">
      <c r="A11646" t="s">
        <v>11689</v>
      </c>
      <c r="B11646" t="s">
        <v>10270</v>
      </c>
      <c r="C11646" t="s">
        <v>11556</v>
      </c>
    </row>
    <row r="11647" spans="1:3" x14ac:dyDescent="0.25">
      <c r="A11647" t="s">
        <v>11690</v>
      </c>
      <c r="B11647" t="s">
        <v>10270</v>
      </c>
      <c r="C11647" t="s">
        <v>11556</v>
      </c>
    </row>
    <row r="11648" spans="1:3" x14ac:dyDescent="0.25">
      <c r="A11648" t="s">
        <v>11691</v>
      </c>
      <c r="B11648" t="s">
        <v>10270</v>
      </c>
      <c r="C11648" t="s">
        <v>11556</v>
      </c>
    </row>
    <row r="11649" spans="1:3" x14ac:dyDescent="0.25">
      <c r="A11649" t="s">
        <v>11692</v>
      </c>
      <c r="B11649" t="s">
        <v>10270</v>
      </c>
      <c r="C11649" t="s">
        <v>10633</v>
      </c>
    </row>
    <row r="11650" spans="1:3" x14ac:dyDescent="0.25">
      <c r="A11650" t="s">
        <v>11693</v>
      </c>
      <c r="B11650" t="s">
        <v>10270</v>
      </c>
      <c r="C11650" t="s">
        <v>11556</v>
      </c>
    </row>
    <row r="11651" spans="1:3" x14ac:dyDescent="0.25">
      <c r="A11651" t="s">
        <v>11694</v>
      </c>
      <c r="B11651" t="s">
        <v>10270</v>
      </c>
      <c r="C11651" t="s">
        <v>11556</v>
      </c>
    </row>
    <row r="11652" spans="1:3" x14ac:dyDescent="0.25">
      <c r="A11652" t="s">
        <v>11695</v>
      </c>
      <c r="B11652" t="s">
        <v>10270</v>
      </c>
      <c r="C11652" t="s">
        <v>10633</v>
      </c>
    </row>
    <row r="11653" spans="1:3" x14ac:dyDescent="0.25">
      <c r="A11653" t="s">
        <v>11696</v>
      </c>
      <c r="B11653" t="s">
        <v>10270</v>
      </c>
      <c r="C11653" t="s">
        <v>11556</v>
      </c>
    </row>
    <row r="11654" spans="1:3" x14ac:dyDescent="0.25">
      <c r="A11654" t="s">
        <v>11697</v>
      </c>
      <c r="B11654" t="s">
        <v>10270</v>
      </c>
      <c r="C11654" t="s">
        <v>11556</v>
      </c>
    </row>
    <row r="11655" spans="1:3" x14ac:dyDescent="0.25">
      <c r="A11655" t="s">
        <v>11698</v>
      </c>
      <c r="B11655" t="s">
        <v>10270</v>
      </c>
      <c r="C11655" t="s">
        <v>11556</v>
      </c>
    </row>
    <row r="11656" spans="1:3" x14ac:dyDescent="0.25">
      <c r="A11656" t="s">
        <v>11699</v>
      </c>
      <c r="B11656" t="s">
        <v>10270</v>
      </c>
      <c r="C11656" t="s">
        <v>11556</v>
      </c>
    </row>
    <row r="11657" spans="1:3" x14ac:dyDescent="0.25">
      <c r="A11657" t="s">
        <v>11700</v>
      </c>
      <c r="B11657" t="s">
        <v>10270</v>
      </c>
      <c r="C11657" t="s">
        <v>11556</v>
      </c>
    </row>
    <row r="11658" spans="1:3" x14ac:dyDescent="0.25">
      <c r="A11658" t="s">
        <v>11701</v>
      </c>
      <c r="B11658" t="s">
        <v>10270</v>
      </c>
      <c r="C11658" t="s">
        <v>11556</v>
      </c>
    </row>
    <row r="11659" spans="1:3" x14ac:dyDescent="0.25">
      <c r="A11659" t="s">
        <v>11702</v>
      </c>
      <c r="B11659" t="s">
        <v>10270</v>
      </c>
      <c r="C11659" t="s">
        <v>11556</v>
      </c>
    </row>
    <row r="11660" spans="1:3" x14ac:dyDescent="0.25">
      <c r="A11660" t="s">
        <v>11703</v>
      </c>
      <c r="B11660" t="s">
        <v>10270</v>
      </c>
      <c r="C11660" t="s">
        <v>11556</v>
      </c>
    </row>
    <row r="11661" spans="1:3" x14ac:dyDescent="0.25">
      <c r="A11661" t="s">
        <v>11704</v>
      </c>
      <c r="B11661" t="s">
        <v>10270</v>
      </c>
      <c r="C11661" t="s">
        <v>11556</v>
      </c>
    </row>
    <row r="11662" spans="1:3" x14ac:dyDescent="0.25">
      <c r="A11662" t="s">
        <v>11705</v>
      </c>
      <c r="B11662" t="s">
        <v>10270</v>
      </c>
      <c r="C11662" t="s">
        <v>11556</v>
      </c>
    </row>
    <row r="11663" spans="1:3" x14ac:dyDescent="0.25">
      <c r="A11663" t="s">
        <v>11706</v>
      </c>
      <c r="B11663" t="s">
        <v>10270</v>
      </c>
      <c r="C11663" t="s">
        <v>11556</v>
      </c>
    </row>
    <row r="11664" spans="1:3" x14ac:dyDescent="0.25">
      <c r="A11664" t="s">
        <v>11707</v>
      </c>
      <c r="B11664" t="s">
        <v>10270</v>
      </c>
      <c r="C11664" t="s">
        <v>11556</v>
      </c>
    </row>
    <row r="11665" spans="1:3" x14ac:dyDescent="0.25">
      <c r="A11665" t="s">
        <v>11708</v>
      </c>
      <c r="B11665" t="s">
        <v>10270</v>
      </c>
      <c r="C11665" t="s">
        <v>11556</v>
      </c>
    </row>
    <row r="11666" spans="1:3" x14ac:dyDescent="0.25">
      <c r="A11666" t="s">
        <v>11709</v>
      </c>
      <c r="B11666" t="s">
        <v>10270</v>
      </c>
      <c r="C11666" t="s">
        <v>11556</v>
      </c>
    </row>
    <row r="11667" spans="1:3" x14ac:dyDescent="0.25">
      <c r="A11667" t="s">
        <v>11710</v>
      </c>
      <c r="B11667" t="s">
        <v>10270</v>
      </c>
      <c r="C11667" t="s">
        <v>10633</v>
      </c>
    </row>
    <row r="11668" spans="1:3" x14ac:dyDescent="0.25">
      <c r="A11668" t="s">
        <v>11711</v>
      </c>
      <c r="B11668" t="s">
        <v>10270</v>
      </c>
      <c r="C11668" t="s">
        <v>11556</v>
      </c>
    </row>
    <row r="11669" spans="1:3" x14ac:dyDescent="0.25">
      <c r="A11669" t="s">
        <v>11712</v>
      </c>
      <c r="B11669" t="s">
        <v>10270</v>
      </c>
      <c r="C11669" t="s">
        <v>11556</v>
      </c>
    </row>
    <row r="11670" spans="1:3" x14ac:dyDescent="0.25">
      <c r="A11670" t="s">
        <v>11713</v>
      </c>
      <c r="B11670" t="s">
        <v>10270</v>
      </c>
      <c r="C11670" t="s">
        <v>11556</v>
      </c>
    </row>
    <row r="11671" spans="1:3" x14ac:dyDescent="0.25">
      <c r="A11671" t="s">
        <v>11714</v>
      </c>
      <c r="B11671" t="s">
        <v>10270</v>
      </c>
      <c r="C11671" t="s">
        <v>11556</v>
      </c>
    </row>
    <row r="11672" spans="1:3" x14ac:dyDescent="0.25">
      <c r="A11672" t="s">
        <v>11715</v>
      </c>
      <c r="B11672" t="s">
        <v>10270</v>
      </c>
      <c r="C11672" t="s">
        <v>11556</v>
      </c>
    </row>
    <row r="11673" spans="1:3" x14ac:dyDescent="0.25">
      <c r="A11673" t="s">
        <v>11716</v>
      </c>
      <c r="B11673" t="s">
        <v>10270</v>
      </c>
      <c r="C11673" t="s">
        <v>11556</v>
      </c>
    </row>
    <row r="11674" spans="1:3" x14ac:dyDescent="0.25">
      <c r="A11674" t="s">
        <v>11717</v>
      </c>
      <c r="B11674" t="s">
        <v>10270</v>
      </c>
      <c r="C11674" t="s">
        <v>10633</v>
      </c>
    </row>
    <row r="11675" spans="1:3" x14ac:dyDescent="0.25">
      <c r="A11675" t="s">
        <v>11718</v>
      </c>
      <c r="B11675" t="s">
        <v>10270</v>
      </c>
      <c r="C11675" t="s">
        <v>11556</v>
      </c>
    </row>
    <row r="11676" spans="1:3" x14ac:dyDescent="0.25">
      <c r="A11676" t="s">
        <v>11719</v>
      </c>
      <c r="B11676" t="s">
        <v>10270</v>
      </c>
      <c r="C11676" t="s">
        <v>11556</v>
      </c>
    </row>
    <row r="11677" spans="1:3" x14ac:dyDescent="0.25">
      <c r="A11677" t="s">
        <v>11720</v>
      </c>
      <c r="B11677" t="s">
        <v>10270</v>
      </c>
      <c r="C11677" t="s">
        <v>11556</v>
      </c>
    </row>
    <row r="11678" spans="1:3" x14ac:dyDescent="0.25">
      <c r="A11678" t="s">
        <v>11721</v>
      </c>
      <c r="B11678" t="s">
        <v>10270</v>
      </c>
      <c r="C11678" t="s">
        <v>11556</v>
      </c>
    </row>
    <row r="11679" spans="1:3" x14ac:dyDescent="0.25">
      <c r="A11679" t="s">
        <v>11722</v>
      </c>
      <c r="B11679" t="s">
        <v>10270</v>
      </c>
      <c r="C11679" t="s">
        <v>11556</v>
      </c>
    </row>
    <row r="11680" spans="1:3" x14ac:dyDescent="0.25">
      <c r="A11680" t="s">
        <v>11723</v>
      </c>
      <c r="B11680" t="s">
        <v>10270</v>
      </c>
      <c r="C11680" t="s">
        <v>11556</v>
      </c>
    </row>
    <row r="11681" spans="1:3" x14ac:dyDescent="0.25">
      <c r="A11681" t="s">
        <v>11724</v>
      </c>
      <c r="B11681" t="s">
        <v>10270</v>
      </c>
      <c r="C11681" t="s">
        <v>11556</v>
      </c>
    </row>
    <row r="11682" spans="1:3" x14ac:dyDescent="0.25">
      <c r="A11682" t="s">
        <v>11725</v>
      </c>
      <c r="B11682" t="s">
        <v>10270</v>
      </c>
      <c r="C11682" t="s">
        <v>10271</v>
      </c>
    </row>
    <row r="11683" spans="1:3" x14ac:dyDescent="0.25">
      <c r="A11683" t="s">
        <v>11726</v>
      </c>
      <c r="B11683" t="s">
        <v>10270</v>
      </c>
      <c r="C11683" t="s">
        <v>11556</v>
      </c>
    </row>
    <row r="11684" spans="1:3" x14ac:dyDescent="0.25">
      <c r="A11684" t="s">
        <v>11727</v>
      </c>
      <c r="B11684" t="s">
        <v>10270</v>
      </c>
      <c r="C11684" t="s">
        <v>11556</v>
      </c>
    </row>
    <row r="11685" spans="1:3" x14ac:dyDescent="0.25">
      <c r="A11685" t="s">
        <v>11728</v>
      </c>
      <c r="B11685" t="s">
        <v>10270</v>
      </c>
      <c r="C11685" t="s">
        <v>11556</v>
      </c>
    </row>
    <row r="11686" spans="1:3" x14ac:dyDescent="0.25">
      <c r="A11686" t="s">
        <v>11729</v>
      </c>
      <c r="B11686" t="s">
        <v>10270</v>
      </c>
      <c r="C11686" t="s">
        <v>10271</v>
      </c>
    </row>
    <row r="11687" spans="1:3" x14ac:dyDescent="0.25">
      <c r="A11687" t="s">
        <v>11730</v>
      </c>
      <c r="B11687" t="s">
        <v>10270</v>
      </c>
      <c r="C11687" t="s">
        <v>10633</v>
      </c>
    </row>
    <row r="11688" spans="1:3" x14ac:dyDescent="0.25">
      <c r="A11688" t="s">
        <v>11731</v>
      </c>
      <c r="B11688" t="s">
        <v>10270</v>
      </c>
      <c r="C11688" t="s">
        <v>10633</v>
      </c>
    </row>
    <row r="11689" spans="1:3" x14ac:dyDescent="0.25">
      <c r="A11689" t="s">
        <v>11732</v>
      </c>
      <c r="B11689" t="s">
        <v>10270</v>
      </c>
      <c r="C11689" t="s">
        <v>10271</v>
      </c>
    </row>
    <row r="11690" spans="1:3" x14ac:dyDescent="0.25">
      <c r="A11690" t="s">
        <v>11733</v>
      </c>
      <c r="B11690" t="s">
        <v>10270</v>
      </c>
      <c r="C11690" t="s">
        <v>11556</v>
      </c>
    </row>
    <row r="11691" spans="1:3" x14ac:dyDescent="0.25">
      <c r="A11691" t="s">
        <v>11734</v>
      </c>
      <c r="B11691" t="s">
        <v>10270</v>
      </c>
      <c r="C11691" t="s">
        <v>11556</v>
      </c>
    </row>
    <row r="11692" spans="1:3" x14ac:dyDescent="0.25">
      <c r="A11692" t="s">
        <v>11735</v>
      </c>
      <c r="B11692" t="s">
        <v>10270</v>
      </c>
      <c r="C11692" t="s">
        <v>11556</v>
      </c>
    </row>
    <row r="11693" spans="1:3" x14ac:dyDescent="0.25">
      <c r="A11693" t="s">
        <v>11736</v>
      </c>
      <c r="B11693" t="s">
        <v>10270</v>
      </c>
      <c r="C11693" t="s">
        <v>11556</v>
      </c>
    </row>
    <row r="11694" spans="1:3" x14ac:dyDescent="0.25">
      <c r="A11694" t="s">
        <v>11737</v>
      </c>
      <c r="B11694" t="s">
        <v>10270</v>
      </c>
      <c r="C11694" t="s">
        <v>11556</v>
      </c>
    </row>
    <row r="11695" spans="1:3" x14ac:dyDescent="0.25">
      <c r="A11695" t="s">
        <v>11738</v>
      </c>
      <c r="B11695" t="s">
        <v>10270</v>
      </c>
      <c r="C11695" t="s">
        <v>11556</v>
      </c>
    </row>
    <row r="11696" spans="1:3" x14ac:dyDescent="0.25">
      <c r="A11696" t="s">
        <v>11739</v>
      </c>
      <c r="B11696" t="s">
        <v>10270</v>
      </c>
      <c r="C11696" t="s">
        <v>11556</v>
      </c>
    </row>
    <row r="11697" spans="1:3" x14ac:dyDescent="0.25">
      <c r="A11697" t="s">
        <v>11740</v>
      </c>
      <c r="B11697" t="s">
        <v>10270</v>
      </c>
      <c r="C11697" t="s">
        <v>11556</v>
      </c>
    </row>
    <row r="11698" spans="1:3" x14ac:dyDescent="0.25">
      <c r="A11698" t="s">
        <v>11741</v>
      </c>
      <c r="B11698" t="s">
        <v>10270</v>
      </c>
      <c r="C11698" t="s">
        <v>11556</v>
      </c>
    </row>
    <row r="11699" spans="1:3" x14ac:dyDescent="0.25">
      <c r="A11699" t="s">
        <v>11742</v>
      </c>
      <c r="B11699" t="s">
        <v>10270</v>
      </c>
      <c r="C11699" t="s">
        <v>11556</v>
      </c>
    </row>
    <row r="11700" spans="1:3" x14ac:dyDescent="0.25">
      <c r="A11700" t="s">
        <v>11743</v>
      </c>
      <c r="B11700" t="s">
        <v>10270</v>
      </c>
      <c r="C11700" t="s">
        <v>11556</v>
      </c>
    </row>
    <row r="11701" spans="1:3" x14ac:dyDescent="0.25">
      <c r="A11701" t="s">
        <v>11744</v>
      </c>
      <c r="B11701" t="s">
        <v>10270</v>
      </c>
      <c r="C11701" t="s">
        <v>10633</v>
      </c>
    </row>
    <row r="11702" spans="1:3" x14ac:dyDescent="0.25">
      <c r="A11702" t="s">
        <v>11745</v>
      </c>
      <c r="B11702" t="s">
        <v>10270</v>
      </c>
      <c r="C11702" t="s">
        <v>11556</v>
      </c>
    </row>
    <row r="11703" spans="1:3" x14ac:dyDescent="0.25">
      <c r="A11703" t="s">
        <v>11746</v>
      </c>
      <c r="B11703" t="s">
        <v>10270</v>
      </c>
      <c r="C11703" t="s">
        <v>11556</v>
      </c>
    </row>
    <row r="11704" spans="1:3" x14ac:dyDescent="0.25">
      <c r="A11704" t="s">
        <v>11747</v>
      </c>
      <c r="B11704" t="s">
        <v>10270</v>
      </c>
      <c r="C11704" t="s">
        <v>11556</v>
      </c>
    </row>
    <row r="11705" spans="1:3" x14ac:dyDescent="0.25">
      <c r="A11705" t="s">
        <v>11748</v>
      </c>
      <c r="B11705" t="s">
        <v>10270</v>
      </c>
      <c r="C11705" t="s">
        <v>11556</v>
      </c>
    </row>
    <row r="11706" spans="1:3" x14ac:dyDescent="0.25">
      <c r="A11706" t="s">
        <v>11749</v>
      </c>
      <c r="B11706" t="s">
        <v>10270</v>
      </c>
      <c r="C11706" t="s">
        <v>11556</v>
      </c>
    </row>
    <row r="11707" spans="1:3" x14ac:dyDescent="0.25">
      <c r="A11707" t="s">
        <v>11750</v>
      </c>
      <c r="B11707" t="s">
        <v>10270</v>
      </c>
      <c r="C11707" t="s">
        <v>11556</v>
      </c>
    </row>
    <row r="11708" spans="1:3" x14ac:dyDescent="0.25">
      <c r="A11708" t="s">
        <v>11751</v>
      </c>
      <c r="B11708" t="s">
        <v>10270</v>
      </c>
      <c r="C11708" t="s">
        <v>11556</v>
      </c>
    </row>
    <row r="11709" spans="1:3" x14ac:dyDescent="0.25">
      <c r="A11709" t="s">
        <v>11752</v>
      </c>
      <c r="B11709" t="s">
        <v>10270</v>
      </c>
      <c r="C11709" t="s">
        <v>11556</v>
      </c>
    </row>
    <row r="11710" spans="1:3" x14ac:dyDescent="0.25">
      <c r="A11710" t="s">
        <v>11753</v>
      </c>
      <c r="B11710" t="s">
        <v>10270</v>
      </c>
      <c r="C11710" t="s">
        <v>11556</v>
      </c>
    </row>
    <row r="11711" spans="1:3" x14ac:dyDescent="0.25">
      <c r="A11711" t="s">
        <v>11754</v>
      </c>
      <c r="B11711" t="s">
        <v>10270</v>
      </c>
      <c r="C11711" t="s">
        <v>10271</v>
      </c>
    </row>
    <row r="11712" spans="1:3" x14ac:dyDescent="0.25">
      <c r="A11712" t="s">
        <v>11755</v>
      </c>
      <c r="B11712" t="s">
        <v>10270</v>
      </c>
      <c r="C11712" t="s">
        <v>11556</v>
      </c>
    </row>
    <row r="11713" spans="1:3" x14ac:dyDescent="0.25">
      <c r="A11713" t="s">
        <v>11756</v>
      </c>
      <c r="B11713" t="s">
        <v>10270</v>
      </c>
      <c r="C11713" t="s">
        <v>11556</v>
      </c>
    </row>
    <row r="11714" spans="1:3" x14ac:dyDescent="0.25">
      <c r="A11714" t="s">
        <v>11757</v>
      </c>
      <c r="B11714" t="s">
        <v>10270</v>
      </c>
      <c r="C11714" t="s">
        <v>11556</v>
      </c>
    </row>
    <row r="11715" spans="1:3" x14ac:dyDescent="0.25">
      <c r="A11715" t="s">
        <v>11758</v>
      </c>
      <c r="B11715" t="s">
        <v>10270</v>
      </c>
      <c r="C11715" t="s">
        <v>11556</v>
      </c>
    </row>
    <row r="11716" spans="1:3" x14ac:dyDescent="0.25">
      <c r="A11716" t="s">
        <v>11759</v>
      </c>
      <c r="B11716" t="s">
        <v>10270</v>
      </c>
      <c r="C11716" t="s">
        <v>11556</v>
      </c>
    </row>
    <row r="11717" spans="1:3" x14ac:dyDescent="0.25">
      <c r="A11717" t="s">
        <v>11760</v>
      </c>
      <c r="B11717" t="s">
        <v>10270</v>
      </c>
      <c r="C11717" t="s">
        <v>11556</v>
      </c>
    </row>
    <row r="11718" spans="1:3" x14ac:dyDescent="0.25">
      <c r="A11718" t="s">
        <v>11761</v>
      </c>
      <c r="B11718" t="s">
        <v>10270</v>
      </c>
      <c r="C11718" t="s">
        <v>11556</v>
      </c>
    </row>
    <row r="11719" spans="1:3" x14ac:dyDescent="0.25">
      <c r="A11719" t="s">
        <v>11762</v>
      </c>
      <c r="B11719" t="s">
        <v>10270</v>
      </c>
      <c r="C11719" t="s">
        <v>11556</v>
      </c>
    </row>
    <row r="11720" spans="1:3" x14ac:dyDescent="0.25">
      <c r="A11720" t="s">
        <v>11763</v>
      </c>
      <c r="B11720" t="s">
        <v>10270</v>
      </c>
      <c r="C11720" t="s">
        <v>11556</v>
      </c>
    </row>
    <row r="11721" spans="1:3" x14ac:dyDescent="0.25">
      <c r="A11721" t="s">
        <v>11764</v>
      </c>
      <c r="B11721" t="s">
        <v>10270</v>
      </c>
      <c r="C11721" t="s">
        <v>11556</v>
      </c>
    </row>
    <row r="11722" spans="1:3" x14ac:dyDescent="0.25">
      <c r="A11722" t="s">
        <v>11765</v>
      </c>
      <c r="B11722" t="s">
        <v>10270</v>
      </c>
      <c r="C11722" t="s">
        <v>11556</v>
      </c>
    </row>
    <row r="11723" spans="1:3" x14ac:dyDescent="0.25">
      <c r="A11723" t="s">
        <v>11766</v>
      </c>
      <c r="B11723" t="s">
        <v>10270</v>
      </c>
      <c r="C11723" t="s">
        <v>11556</v>
      </c>
    </row>
    <row r="11724" spans="1:3" x14ac:dyDescent="0.25">
      <c r="A11724" t="s">
        <v>11767</v>
      </c>
      <c r="B11724" t="s">
        <v>10270</v>
      </c>
      <c r="C11724" t="s">
        <v>10633</v>
      </c>
    </row>
    <row r="11725" spans="1:3" x14ac:dyDescent="0.25">
      <c r="A11725" t="s">
        <v>11768</v>
      </c>
      <c r="B11725" t="s">
        <v>10270</v>
      </c>
      <c r="C11725" t="s">
        <v>11556</v>
      </c>
    </row>
    <row r="11726" spans="1:3" x14ac:dyDescent="0.25">
      <c r="A11726" t="s">
        <v>11769</v>
      </c>
      <c r="B11726" t="s">
        <v>10270</v>
      </c>
      <c r="C11726" t="s">
        <v>11556</v>
      </c>
    </row>
    <row r="11727" spans="1:3" x14ac:dyDescent="0.25">
      <c r="A11727" t="s">
        <v>11770</v>
      </c>
      <c r="B11727" t="s">
        <v>10270</v>
      </c>
      <c r="C11727" t="s">
        <v>10633</v>
      </c>
    </row>
    <row r="11728" spans="1:3" x14ac:dyDescent="0.25">
      <c r="A11728" t="s">
        <v>11771</v>
      </c>
      <c r="B11728" t="s">
        <v>10270</v>
      </c>
      <c r="C11728" t="s">
        <v>10633</v>
      </c>
    </row>
    <row r="11729" spans="1:3" x14ac:dyDescent="0.25">
      <c r="A11729" t="s">
        <v>11772</v>
      </c>
      <c r="B11729" t="s">
        <v>10270</v>
      </c>
      <c r="C11729" t="s">
        <v>11556</v>
      </c>
    </row>
    <row r="11730" spans="1:3" x14ac:dyDescent="0.25">
      <c r="A11730" t="s">
        <v>11773</v>
      </c>
      <c r="B11730" t="s">
        <v>10270</v>
      </c>
      <c r="C11730" t="s">
        <v>11556</v>
      </c>
    </row>
    <row r="11731" spans="1:3" x14ac:dyDescent="0.25">
      <c r="A11731" t="s">
        <v>11774</v>
      </c>
      <c r="B11731" t="s">
        <v>10270</v>
      </c>
      <c r="C11731" t="s">
        <v>11556</v>
      </c>
    </row>
    <row r="11732" spans="1:3" x14ac:dyDescent="0.25">
      <c r="A11732" t="s">
        <v>11775</v>
      </c>
      <c r="B11732" t="s">
        <v>10270</v>
      </c>
      <c r="C11732" t="s">
        <v>11556</v>
      </c>
    </row>
    <row r="11733" spans="1:3" x14ac:dyDescent="0.25">
      <c r="A11733" t="s">
        <v>11776</v>
      </c>
      <c r="B11733" t="s">
        <v>10270</v>
      </c>
      <c r="C11733" t="s">
        <v>11556</v>
      </c>
    </row>
    <row r="11734" spans="1:3" x14ac:dyDescent="0.25">
      <c r="A11734" t="s">
        <v>11777</v>
      </c>
      <c r="B11734" t="s">
        <v>10270</v>
      </c>
      <c r="C11734" t="s">
        <v>10633</v>
      </c>
    </row>
    <row r="11735" spans="1:3" x14ac:dyDescent="0.25">
      <c r="A11735" t="s">
        <v>11778</v>
      </c>
      <c r="B11735" t="s">
        <v>10270</v>
      </c>
      <c r="C11735" t="s">
        <v>10633</v>
      </c>
    </row>
    <row r="11736" spans="1:3" x14ac:dyDescent="0.25">
      <c r="A11736" t="s">
        <v>11779</v>
      </c>
      <c r="B11736" t="s">
        <v>10270</v>
      </c>
      <c r="C11736" t="s">
        <v>10633</v>
      </c>
    </row>
    <row r="11737" spans="1:3" x14ac:dyDescent="0.25">
      <c r="A11737" t="s">
        <v>11780</v>
      </c>
      <c r="B11737" t="s">
        <v>10270</v>
      </c>
      <c r="C11737" t="s">
        <v>11556</v>
      </c>
    </row>
    <row r="11738" spans="1:3" x14ac:dyDescent="0.25">
      <c r="A11738" t="s">
        <v>11781</v>
      </c>
      <c r="B11738" t="s">
        <v>10270</v>
      </c>
      <c r="C11738" t="s">
        <v>11556</v>
      </c>
    </row>
    <row r="11739" spans="1:3" x14ac:dyDescent="0.25">
      <c r="A11739" t="s">
        <v>11782</v>
      </c>
      <c r="B11739" t="s">
        <v>10270</v>
      </c>
      <c r="C11739" t="s">
        <v>11556</v>
      </c>
    </row>
    <row r="11740" spans="1:3" x14ac:dyDescent="0.25">
      <c r="A11740" t="s">
        <v>11783</v>
      </c>
      <c r="B11740" t="s">
        <v>10270</v>
      </c>
      <c r="C11740" t="s">
        <v>11556</v>
      </c>
    </row>
    <row r="11741" spans="1:3" x14ac:dyDescent="0.25">
      <c r="A11741" t="s">
        <v>11784</v>
      </c>
      <c r="B11741" t="s">
        <v>10270</v>
      </c>
      <c r="C11741" t="s">
        <v>11556</v>
      </c>
    </row>
    <row r="11742" spans="1:3" x14ac:dyDescent="0.25">
      <c r="A11742" t="s">
        <v>11785</v>
      </c>
      <c r="B11742" t="s">
        <v>10270</v>
      </c>
      <c r="C11742" t="s">
        <v>11556</v>
      </c>
    </row>
    <row r="11743" spans="1:3" x14ac:dyDescent="0.25">
      <c r="A11743" t="s">
        <v>11786</v>
      </c>
      <c r="B11743" t="s">
        <v>10270</v>
      </c>
      <c r="C11743" t="s">
        <v>11556</v>
      </c>
    </row>
    <row r="11744" spans="1:3" x14ac:dyDescent="0.25">
      <c r="A11744" t="s">
        <v>11787</v>
      </c>
      <c r="B11744" t="s">
        <v>10270</v>
      </c>
      <c r="C11744" t="s">
        <v>11556</v>
      </c>
    </row>
    <row r="11745" spans="1:3" x14ac:dyDescent="0.25">
      <c r="A11745" t="s">
        <v>11788</v>
      </c>
      <c r="B11745" t="s">
        <v>10270</v>
      </c>
      <c r="C11745" t="s">
        <v>11556</v>
      </c>
    </row>
    <row r="11746" spans="1:3" x14ac:dyDescent="0.25">
      <c r="A11746" t="s">
        <v>11789</v>
      </c>
      <c r="B11746" t="s">
        <v>10270</v>
      </c>
      <c r="C11746" t="s">
        <v>10633</v>
      </c>
    </row>
    <row r="11747" spans="1:3" x14ac:dyDescent="0.25">
      <c r="A11747" t="s">
        <v>11790</v>
      </c>
      <c r="B11747" t="s">
        <v>10270</v>
      </c>
      <c r="C11747" t="s">
        <v>11556</v>
      </c>
    </row>
    <row r="11748" spans="1:3" x14ac:dyDescent="0.25">
      <c r="A11748" t="s">
        <v>11791</v>
      </c>
      <c r="B11748" t="s">
        <v>10270</v>
      </c>
      <c r="C11748" t="s">
        <v>11556</v>
      </c>
    </row>
    <row r="11749" spans="1:3" x14ac:dyDescent="0.25">
      <c r="A11749" t="s">
        <v>11792</v>
      </c>
      <c r="B11749" t="s">
        <v>10270</v>
      </c>
      <c r="C11749" t="s">
        <v>11556</v>
      </c>
    </row>
    <row r="11750" spans="1:3" x14ac:dyDescent="0.25">
      <c r="A11750" t="s">
        <v>11793</v>
      </c>
      <c r="B11750" t="s">
        <v>10270</v>
      </c>
      <c r="C11750" t="s">
        <v>11556</v>
      </c>
    </row>
    <row r="11751" spans="1:3" x14ac:dyDescent="0.25">
      <c r="A11751" t="s">
        <v>11794</v>
      </c>
      <c r="B11751" t="s">
        <v>10270</v>
      </c>
      <c r="C11751" t="s">
        <v>10633</v>
      </c>
    </row>
    <row r="11752" spans="1:3" x14ac:dyDescent="0.25">
      <c r="A11752" t="s">
        <v>11795</v>
      </c>
      <c r="B11752" t="s">
        <v>10270</v>
      </c>
      <c r="C11752" t="s">
        <v>11556</v>
      </c>
    </row>
    <row r="11753" spans="1:3" x14ac:dyDescent="0.25">
      <c r="A11753" t="s">
        <v>11796</v>
      </c>
      <c r="B11753" t="s">
        <v>10270</v>
      </c>
      <c r="C11753" t="s">
        <v>11556</v>
      </c>
    </row>
    <row r="11754" spans="1:3" x14ac:dyDescent="0.25">
      <c r="A11754" t="s">
        <v>11797</v>
      </c>
      <c r="B11754" t="s">
        <v>10270</v>
      </c>
      <c r="C11754" t="s">
        <v>11556</v>
      </c>
    </row>
    <row r="11755" spans="1:3" x14ac:dyDescent="0.25">
      <c r="A11755" t="s">
        <v>11798</v>
      </c>
      <c r="B11755" t="s">
        <v>10270</v>
      </c>
      <c r="C11755" t="s">
        <v>11556</v>
      </c>
    </row>
    <row r="11756" spans="1:3" x14ac:dyDescent="0.25">
      <c r="A11756" t="s">
        <v>11799</v>
      </c>
      <c r="B11756" t="s">
        <v>10270</v>
      </c>
      <c r="C11756" t="s">
        <v>11556</v>
      </c>
    </row>
    <row r="11757" spans="1:3" x14ac:dyDescent="0.25">
      <c r="A11757" t="s">
        <v>11800</v>
      </c>
      <c r="B11757" t="s">
        <v>10270</v>
      </c>
      <c r="C11757" t="s">
        <v>11556</v>
      </c>
    </row>
    <row r="11758" spans="1:3" x14ac:dyDescent="0.25">
      <c r="A11758" t="s">
        <v>11801</v>
      </c>
      <c r="B11758" t="s">
        <v>10270</v>
      </c>
      <c r="C11758" t="s">
        <v>11556</v>
      </c>
    </row>
    <row r="11759" spans="1:3" x14ac:dyDescent="0.25">
      <c r="A11759" t="s">
        <v>11802</v>
      </c>
      <c r="B11759" t="s">
        <v>10270</v>
      </c>
      <c r="C11759" t="s">
        <v>11556</v>
      </c>
    </row>
    <row r="11760" spans="1:3" x14ac:dyDescent="0.25">
      <c r="A11760" t="s">
        <v>11803</v>
      </c>
      <c r="B11760" t="s">
        <v>10270</v>
      </c>
      <c r="C11760" t="s">
        <v>11556</v>
      </c>
    </row>
    <row r="11761" spans="1:3" x14ac:dyDescent="0.25">
      <c r="A11761" t="s">
        <v>11804</v>
      </c>
      <c r="B11761" t="s">
        <v>10270</v>
      </c>
      <c r="C11761" t="s">
        <v>11556</v>
      </c>
    </row>
    <row r="11762" spans="1:3" x14ac:dyDescent="0.25">
      <c r="A11762" t="s">
        <v>11805</v>
      </c>
      <c r="B11762" t="s">
        <v>10270</v>
      </c>
      <c r="C11762" t="s">
        <v>11556</v>
      </c>
    </row>
    <row r="11763" spans="1:3" x14ac:dyDescent="0.25">
      <c r="A11763" t="s">
        <v>11806</v>
      </c>
      <c r="B11763" t="s">
        <v>10270</v>
      </c>
      <c r="C11763" t="s">
        <v>11556</v>
      </c>
    </row>
    <row r="11764" spans="1:3" x14ac:dyDescent="0.25">
      <c r="A11764" t="s">
        <v>11807</v>
      </c>
      <c r="B11764" t="s">
        <v>10270</v>
      </c>
      <c r="C11764" t="s">
        <v>11556</v>
      </c>
    </row>
    <row r="11765" spans="1:3" x14ac:dyDescent="0.25">
      <c r="A11765" t="s">
        <v>11808</v>
      </c>
      <c r="B11765" t="s">
        <v>10270</v>
      </c>
      <c r="C11765" t="s">
        <v>11556</v>
      </c>
    </row>
    <row r="11766" spans="1:3" x14ac:dyDescent="0.25">
      <c r="A11766" t="s">
        <v>11809</v>
      </c>
      <c r="B11766" t="s">
        <v>10270</v>
      </c>
      <c r="C11766" t="s">
        <v>11556</v>
      </c>
    </row>
    <row r="11767" spans="1:3" x14ac:dyDescent="0.25">
      <c r="A11767" t="s">
        <v>11810</v>
      </c>
      <c r="B11767" t="s">
        <v>10270</v>
      </c>
      <c r="C11767" t="s">
        <v>11556</v>
      </c>
    </row>
    <row r="11768" spans="1:3" x14ac:dyDescent="0.25">
      <c r="A11768" t="s">
        <v>11811</v>
      </c>
      <c r="B11768" t="s">
        <v>10270</v>
      </c>
      <c r="C11768" t="s">
        <v>11556</v>
      </c>
    </row>
    <row r="11769" spans="1:3" x14ac:dyDescent="0.25">
      <c r="A11769" t="s">
        <v>11812</v>
      </c>
      <c r="B11769" t="s">
        <v>10270</v>
      </c>
      <c r="C11769" t="s">
        <v>11556</v>
      </c>
    </row>
    <row r="11770" spans="1:3" x14ac:dyDescent="0.25">
      <c r="A11770" t="s">
        <v>11813</v>
      </c>
      <c r="B11770" t="s">
        <v>10270</v>
      </c>
      <c r="C11770" t="s">
        <v>11556</v>
      </c>
    </row>
    <row r="11771" spans="1:3" x14ac:dyDescent="0.25">
      <c r="A11771" t="s">
        <v>11814</v>
      </c>
      <c r="B11771" t="s">
        <v>10270</v>
      </c>
      <c r="C11771" t="s">
        <v>11556</v>
      </c>
    </row>
    <row r="11772" spans="1:3" x14ac:dyDescent="0.25">
      <c r="A11772" t="s">
        <v>11815</v>
      </c>
      <c r="B11772" t="s">
        <v>10270</v>
      </c>
      <c r="C11772" t="s">
        <v>11556</v>
      </c>
    </row>
    <row r="11773" spans="1:3" x14ac:dyDescent="0.25">
      <c r="A11773" t="s">
        <v>11816</v>
      </c>
      <c r="B11773" t="s">
        <v>10270</v>
      </c>
      <c r="C11773" t="s">
        <v>11556</v>
      </c>
    </row>
    <row r="11774" spans="1:3" x14ac:dyDescent="0.25">
      <c r="A11774" t="s">
        <v>11817</v>
      </c>
      <c r="B11774" t="s">
        <v>10270</v>
      </c>
      <c r="C11774" t="s">
        <v>11556</v>
      </c>
    </row>
    <row r="11775" spans="1:3" x14ac:dyDescent="0.25">
      <c r="A11775" t="s">
        <v>11818</v>
      </c>
      <c r="B11775" t="s">
        <v>10270</v>
      </c>
      <c r="C11775" t="s">
        <v>11556</v>
      </c>
    </row>
    <row r="11776" spans="1:3" x14ac:dyDescent="0.25">
      <c r="A11776" t="s">
        <v>11819</v>
      </c>
      <c r="B11776" t="s">
        <v>10270</v>
      </c>
      <c r="C11776" t="s">
        <v>11556</v>
      </c>
    </row>
    <row r="11777" spans="1:3" x14ac:dyDescent="0.25">
      <c r="A11777" t="s">
        <v>11820</v>
      </c>
      <c r="B11777" t="s">
        <v>10270</v>
      </c>
      <c r="C11777" t="s">
        <v>10271</v>
      </c>
    </row>
    <row r="11778" spans="1:3" x14ac:dyDescent="0.25">
      <c r="A11778" t="s">
        <v>11821</v>
      </c>
      <c r="B11778" t="s">
        <v>10270</v>
      </c>
      <c r="C11778" t="s">
        <v>11556</v>
      </c>
    </row>
    <row r="11779" spans="1:3" x14ac:dyDescent="0.25">
      <c r="A11779" t="s">
        <v>11822</v>
      </c>
      <c r="B11779" t="s">
        <v>10270</v>
      </c>
      <c r="C11779" t="s">
        <v>11556</v>
      </c>
    </row>
    <row r="11780" spans="1:3" x14ac:dyDescent="0.25">
      <c r="A11780" t="s">
        <v>11823</v>
      </c>
      <c r="B11780" t="s">
        <v>10270</v>
      </c>
      <c r="C11780" t="s">
        <v>10271</v>
      </c>
    </row>
    <row r="11781" spans="1:3" x14ac:dyDescent="0.25">
      <c r="A11781" t="s">
        <v>11824</v>
      </c>
      <c r="B11781" t="s">
        <v>10270</v>
      </c>
      <c r="C11781" t="s">
        <v>11556</v>
      </c>
    </row>
    <row r="11782" spans="1:3" x14ac:dyDescent="0.25">
      <c r="A11782" t="s">
        <v>11825</v>
      </c>
      <c r="B11782" t="s">
        <v>10270</v>
      </c>
      <c r="C11782" t="s">
        <v>10271</v>
      </c>
    </row>
    <row r="11783" spans="1:3" x14ac:dyDescent="0.25">
      <c r="A11783" t="s">
        <v>11826</v>
      </c>
      <c r="B11783" t="s">
        <v>10270</v>
      </c>
      <c r="C11783" t="s">
        <v>10271</v>
      </c>
    </row>
    <row r="11784" spans="1:3" x14ac:dyDescent="0.25">
      <c r="A11784" t="s">
        <v>11827</v>
      </c>
      <c r="B11784" t="s">
        <v>10270</v>
      </c>
      <c r="C11784" t="s">
        <v>11556</v>
      </c>
    </row>
    <row r="11785" spans="1:3" x14ac:dyDescent="0.25">
      <c r="A11785" t="s">
        <v>11828</v>
      </c>
      <c r="B11785" t="s">
        <v>10270</v>
      </c>
      <c r="C11785" t="s">
        <v>11556</v>
      </c>
    </row>
    <row r="11786" spans="1:3" x14ac:dyDescent="0.25">
      <c r="A11786" t="s">
        <v>11829</v>
      </c>
      <c r="B11786" t="s">
        <v>10270</v>
      </c>
      <c r="C11786" t="s">
        <v>10271</v>
      </c>
    </row>
    <row r="11787" spans="1:3" x14ac:dyDescent="0.25">
      <c r="A11787" t="s">
        <v>11830</v>
      </c>
      <c r="B11787" t="s">
        <v>10270</v>
      </c>
      <c r="C11787" t="s">
        <v>11556</v>
      </c>
    </row>
    <row r="11788" spans="1:3" x14ac:dyDescent="0.25">
      <c r="A11788" t="s">
        <v>11831</v>
      </c>
      <c r="B11788" t="s">
        <v>10270</v>
      </c>
      <c r="C11788" t="s">
        <v>10271</v>
      </c>
    </row>
    <row r="11789" spans="1:3" x14ac:dyDescent="0.25">
      <c r="A11789" t="s">
        <v>11832</v>
      </c>
      <c r="B11789" t="s">
        <v>10270</v>
      </c>
      <c r="C11789" t="s">
        <v>10271</v>
      </c>
    </row>
    <row r="11790" spans="1:3" x14ac:dyDescent="0.25">
      <c r="A11790" t="s">
        <v>11833</v>
      </c>
      <c r="B11790" t="s">
        <v>10270</v>
      </c>
      <c r="C11790" t="s">
        <v>10271</v>
      </c>
    </row>
    <row r="11791" spans="1:3" x14ac:dyDescent="0.25">
      <c r="A11791" t="s">
        <v>11834</v>
      </c>
      <c r="B11791" t="s">
        <v>10270</v>
      </c>
      <c r="C11791" t="s">
        <v>10271</v>
      </c>
    </row>
    <row r="11792" spans="1:3" x14ac:dyDescent="0.25">
      <c r="A11792" t="s">
        <v>11835</v>
      </c>
      <c r="B11792" t="s">
        <v>10270</v>
      </c>
      <c r="C11792" t="s">
        <v>10271</v>
      </c>
    </row>
    <row r="11793" spans="1:3" x14ac:dyDescent="0.25">
      <c r="A11793" t="s">
        <v>11836</v>
      </c>
      <c r="B11793" t="s">
        <v>10270</v>
      </c>
      <c r="C11793" t="s">
        <v>10271</v>
      </c>
    </row>
    <row r="11794" spans="1:3" x14ac:dyDescent="0.25">
      <c r="A11794" t="s">
        <v>11837</v>
      </c>
      <c r="B11794" t="s">
        <v>10270</v>
      </c>
      <c r="C11794" t="s">
        <v>10271</v>
      </c>
    </row>
    <row r="11795" spans="1:3" x14ac:dyDescent="0.25">
      <c r="A11795" t="s">
        <v>11838</v>
      </c>
      <c r="B11795" t="s">
        <v>10270</v>
      </c>
      <c r="C11795" t="s">
        <v>10271</v>
      </c>
    </row>
    <row r="11796" spans="1:3" x14ac:dyDescent="0.25">
      <c r="A11796" t="s">
        <v>11839</v>
      </c>
      <c r="B11796" t="s">
        <v>10270</v>
      </c>
      <c r="C11796" t="s">
        <v>10271</v>
      </c>
    </row>
    <row r="11797" spans="1:3" x14ac:dyDescent="0.25">
      <c r="A11797" t="s">
        <v>11840</v>
      </c>
      <c r="B11797" t="s">
        <v>10270</v>
      </c>
      <c r="C11797" t="s">
        <v>10271</v>
      </c>
    </row>
    <row r="11798" spans="1:3" x14ac:dyDescent="0.25">
      <c r="A11798" t="s">
        <v>11841</v>
      </c>
      <c r="B11798" t="s">
        <v>10270</v>
      </c>
      <c r="C11798" t="s">
        <v>10271</v>
      </c>
    </row>
    <row r="11799" spans="1:3" x14ac:dyDescent="0.25">
      <c r="A11799" t="s">
        <v>11842</v>
      </c>
      <c r="B11799" t="s">
        <v>10270</v>
      </c>
      <c r="C11799" t="s">
        <v>10633</v>
      </c>
    </row>
    <row r="11800" spans="1:3" x14ac:dyDescent="0.25">
      <c r="A11800" t="s">
        <v>11843</v>
      </c>
      <c r="B11800" t="s">
        <v>10270</v>
      </c>
      <c r="C11800" t="s">
        <v>11556</v>
      </c>
    </row>
    <row r="11801" spans="1:3" x14ac:dyDescent="0.25">
      <c r="A11801" t="s">
        <v>11844</v>
      </c>
      <c r="B11801" t="s">
        <v>10270</v>
      </c>
      <c r="C11801" t="s">
        <v>10633</v>
      </c>
    </row>
    <row r="11802" spans="1:3" x14ac:dyDescent="0.25">
      <c r="A11802" t="s">
        <v>11845</v>
      </c>
      <c r="B11802" t="s">
        <v>10270</v>
      </c>
      <c r="C11802" t="s">
        <v>10271</v>
      </c>
    </row>
    <row r="11803" spans="1:3" x14ac:dyDescent="0.25">
      <c r="A11803" t="s">
        <v>11846</v>
      </c>
      <c r="B11803" t="s">
        <v>10270</v>
      </c>
      <c r="C11803" t="s">
        <v>10633</v>
      </c>
    </row>
    <row r="11804" spans="1:3" x14ac:dyDescent="0.25">
      <c r="A11804" t="s">
        <v>11847</v>
      </c>
      <c r="B11804" t="s">
        <v>10270</v>
      </c>
      <c r="C11804" t="s">
        <v>10633</v>
      </c>
    </row>
    <row r="11805" spans="1:3" x14ac:dyDescent="0.25">
      <c r="A11805" t="s">
        <v>11848</v>
      </c>
      <c r="B11805" t="s">
        <v>10270</v>
      </c>
      <c r="C11805" t="s">
        <v>10633</v>
      </c>
    </row>
    <row r="11806" spans="1:3" x14ac:dyDescent="0.25">
      <c r="A11806" t="s">
        <v>11849</v>
      </c>
      <c r="B11806" t="s">
        <v>10270</v>
      </c>
      <c r="C11806" t="s">
        <v>10633</v>
      </c>
    </row>
    <row r="11807" spans="1:3" x14ac:dyDescent="0.25">
      <c r="A11807" t="s">
        <v>11850</v>
      </c>
      <c r="B11807" t="s">
        <v>10270</v>
      </c>
      <c r="C11807" t="s">
        <v>10633</v>
      </c>
    </row>
    <row r="11808" spans="1:3" x14ac:dyDescent="0.25">
      <c r="A11808" t="s">
        <v>11851</v>
      </c>
      <c r="B11808" t="s">
        <v>10270</v>
      </c>
      <c r="C11808" t="s">
        <v>10633</v>
      </c>
    </row>
    <row r="11809" spans="1:3" x14ac:dyDescent="0.25">
      <c r="A11809" t="s">
        <v>11852</v>
      </c>
      <c r="B11809" t="s">
        <v>10270</v>
      </c>
      <c r="C11809" t="s">
        <v>10633</v>
      </c>
    </row>
    <row r="11810" spans="1:3" x14ac:dyDescent="0.25">
      <c r="A11810" t="s">
        <v>11853</v>
      </c>
      <c r="B11810" t="s">
        <v>10270</v>
      </c>
      <c r="C11810" t="s">
        <v>10655</v>
      </c>
    </row>
    <row r="11811" spans="1:3" x14ac:dyDescent="0.25">
      <c r="A11811" t="s">
        <v>11854</v>
      </c>
      <c r="B11811" t="s">
        <v>10270</v>
      </c>
      <c r="C11811" t="s">
        <v>10633</v>
      </c>
    </row>
    <row r="11812" spans="1:3" x14ac:dyDescent="0.25">
      <c r="A11812" t="s">
        <v>11855</v>
      </c>
      <c r="B11812" t="s">
        <v>10270</v>
      </c>
      <c r="C11812" t="s">
        <v>10655</v>
      </c>
    </row>
    <row r="11813" spans="1:3" x14ac:dyDescent="0.25">
      <c r="A11813" t="s">
        <v>11856</v>
      </c>
      <c r="B11813" t="s">
        <v>10270</v>
      </c>
      <c r="C11813" t="s">
        <v>10633</v>
      </c>
    </row>
    <row r="11814" spans="1:3" x14ac:dyDescent="0.25">
      <c r="A11814" t="s">
        <v>11857</v>
      </c>
      <c r="B11814" t="s">
        <v>10270</v>
      </c>
      <c r="C11814" t="s">
        <v>10633</v>
      </c>
    </row>
    <row r="11815" spans="1:3" x14ac:dyDescent="0.25">
      <c r="A11815" t="s">
        <v>11858</v>
      </c>
      <c r="B11815" t="s">
        <v>10270</v>
      </c>
      <c r="C11815" t="s">
        <v>11556</v>
      </c>
    </row>
    <row r="11816" spans="1:3" x14ac:dyDescent="0.25">
      <c r="A11816" t="s">
        <v>11859</v>
      </c>
      <c r="B11816" t="s">
        <v>10270</v>
      </c>
      <c r="C11816" t="s">
        <v>10271</v>
      </c>
    </row>
    <row r="11817" spans="1:3" x14ac:dyDescent="0.25">
      <c r="A11817" t="s">
        <v>11860</v>
      </c>
      <c r="B11817" t="s">
        <v>10270</v>
      </c>
      <c r="C11817" t="s">
        <v>10633</v>
      </c>
    </row>
    <row r="11818" spans="1:3" x14ac:dyDescent="0.25">
      <c r="A11818" t="s">
        <v>11861</v>
      </c>
      <c r="B11818" t="s">
        <v>10270</v>
      </c>
      <c r="C11818" t="s">
        <v>11556</v>
      </c>
    </row>
    <row r="11819" spans="1:3" x14ac:dyDescent="0.25">
      <c r="A11819" t="s">
        <v>11862</v>
      </c>
      <c r="B11819" t="s">
        <v>10270</v>
      </c>
      <c r="C11819" t="s">
        <v>10633</v>
      </c>
    </row>
    <row r="11820" spans="1:3" x14ac:dyDescent="0.25">
      <c r="A11820" t="s">
        <v>11863</v>
      </c>
      <c r="B11820" t="s">
        <v>10270</v>
      </c>
      <c r="C11820" t="s">
        <v>10633</v>
      </c>
    </row>
    <row r="11821" spans="1:3" x14ac:dyDescent="0.25">
      <c r="A11821" t="s">
        <v>11864</v>
      </c>
      <c r="B11821" t="s">
        <v>10270</v>
      </c>
      <c r="C11821" t="s">
        <v>10281</v>
      </c>
    </row>
    <row r="11822" spans="1:3" x14ac:dyDescent="0.25">
      <c r="A11822" t="s">
        <v>11865</v>
      </c>
      <c r="B11822" t="s">
        <v>10270</v>
      </c>
      <c r="C11822" t="s">
        <v>11556</v>
      </c>
    </row>
    <row r="11823" spans="1:3" x14ac:dyDescent="0.25">
      <c r="A11823" t="s">
        <v>11866</v>
      </c>
      <c r="B11823" t="s">
        <v>10270</v>
      </c>
      <c r="C11823" t="s">
        <v>10271</v>
      </c>
    </row>
    <row r="11824" spans="1:3" x14ac:dyDescent="0.25">
      <c r="A11824" t="s">
        <v>11867</v>
      </c>
      <c r="B11824" t="s">
        <v>10270</v>
      </c>
      <c r="C11824" t="s">
        <v>11556</v>
      </c>
    </row>
    <row r="11825" spans="1:3" x14ac:dyDescent="0.25">
      <c r="A11825" t="s">
        <v>11868</v>
      </c>
      <c r="B11825" t="s">
        <v>10270</v>
      </c>
      <c r="C11825" t="s">
        <v>10271</v>
      </c>
    </row>
    <row r="11826" spans="1:3" x14ac:dyDescent="0.25">
      <c r="A11826" t="s">
        <v>11869</v>
      </c>
      <c r="B11826" t="s">
        <v>10270</v>
      </c>
      <c r="C11826" t="s">
        <v>10633</v>
      </c>
    </row>
    <row r="11827" spans="1:3" x14ac:dyDescent="0.25">
      <c r="A11827" t="s">
        <v>11870</v>
      </c>
      <c r="B11827" t="s">
        <v>10270</v>
      </c>
      <c r="C11827" t="s">
        <v>10633</v>
      </c>
    </row>
    <row r="11828" spans="1:3" x14ac:dyDescent="0.25">
      <c r="A11828" t="s">
        <v>11871</v>
      </c>
      <c r="B11828" t="s">
        <v>10270</v>
      </c>
      <c r="C11828" t="s">
        <v>10633</v>
      </c>
    </row>
    <row r="11829" spans="1:3" x14ac:dyDescent="0.25">
      <c r="A11829" t="s">
        <v>11872</v>
      </c>
      <c r="B11829" t="s">
        <v>10270</v>
      </c>
      <c r="C11829" t="s">
        <v>10633</v>
      </c>
    </row>
    <row r="11830" spans="1:3" x14ac:dyDescent="0.25">
      <c r="A11830" t="s">
        <v>11873</v>
      </c>
      <c r="B11830" t="s">
        <v>10270</v>
      </c>
      <c r="C11830" t="s">
        <v>10633</v>
      </c>
    </row>
    <row r="11831" spans="1:3" x14ac:dyDescent="0.25">
      <c r="A11831" t="s">
        <v>11874</v>
      </c>
      <c r="B11831" t="s">
        <v>10270</v>
      </c>
      <c r="C11831" t="s">
        <v>10633</v>
      </c>
    </row>
    <row r="11832" spans="1:3" x14ac:dyDescent="0.25">
      <c r="A11832" t="s">
        <v>11875</v>
      </c>
      <c r="B11832" t="s">
        <v>10270</v>
      </c>
      <c r="C11832" t="s">
        <v>10633</v>
      </c>
    </row>
    <row r="11833" spans="1:3" x14ac:dyDescent="0.25">
      <c r="A11833" t="s">
        <v>11876</v>
      </c>
      <c r="B11833" t="s">
        <v>10270</v>
      </c>
      <c r="C11833" t="s">
        <v>10633</v>
      </c>
    </row>
    <row r="11834" spans="1:3" x14ac:dyDescent="0.25">
      <c r="A11834" t="s">
        <v>11877</v>
      </c>
      <c r="B11834" t="s">
        <v>10270</v>
      </c>
      <c r="C11834" t="s">
        <v>10633</v>
      </c>
    </row>
    <row r="11835" spans="1:3" x14ac:dyDescent="0.25">
      <c r="A11835" t="s">
        <v>11878</v>
      </c>
      <c r="B11835" t="s">
        <v>10270</v>
      </c>
      <c r="C11835" t="s">
        <v>10633</v>
      </c>
    </row>
    <row r="11836" spans="1:3" x14ac:dyDescent="0.25">
      <c r="A11836" t="s">
        <v>11879</v>
      </c>
      <c r="B11836" t="s">
        <v>10270</v>
      </c>
      <c r="C11836" t="s">
        <v>10633</v>
      </c>
    </row>
    <row r="11837" spans="1:3" x14ac:dyDescent="0.25">
      <c r="A11837" t="s">
        <v>11880</v>
      </c>
      <c r="B11837" t="s">
        <v>10270</v>
      </c>
      <c r="C11837" t="s">
        <v>10633</v>
      </c>
    </row>
    <row r="11838" spans="1:3" x14ac:dyDescent="0.25">
      <c r="A11838" t="s">
        <v>11881</v>
      </c>
      <c r="B11838" t="s">
        <v>10270</v>
      </c>
      <c r="C11838" t="s">
        <v>10633</v>
      </c>
    </row>
    <row r="11839" spans="1:3" x14ac:dyDescent="0.25">
      <c r="A11839" t="s">
        <v>11882</v>
      </c>
      <c r="B11839" t="s">
        <v>10270</v>
      </c>
      <c r="C11839" t="s">
        <v>10633</v>
      </c>
    </row>
    <row r="11840" spans="1:3" x14ac:dyDescent="0.25">
      <c r="A11840" t="s">
        <v>11883</v>
      </c>
      <c r="B11840" t="s">
        <v>10270</v>
      </c>
      <c r="C11840" t="s">
        <v>10633</v>
      </c>
    </row>
    <row r="11841" spans="1:3" x14ac:dyDescent="0.25">
      <c r="A11841" t="s">
        <v>11884</v>
      </c>
      <c r="B11841" t="s">
        <v>10270</v>
      </c>
      <c r="C11841" t="s">
        <v>10633</v>
      </c>
    </row>
    <row r="11842" spans="1:3" x14ac:dyDescent="0.25">
      <c r="A11842" t="s">
        <v>11885</v>
      </c>
      <c r="B11842" t="s">
        <v>10270</v>
      </c>
      <c r="C11842" t="s">
        <v>10633</v>
      </c>
    </row>
    <row r="11843" spans="1:3" x14ac:dyDescent="0.25">
      <c r="A11843" t="s">
        <v>11886</v>
      </c>
      <c r="B11843" t="s">
        <v>10270</v>
      </c>
      <c r="C11843" t="s">
        <v>10633</v>
      </c>
    </row>
    <row r="11844" spans="1:3" x14ac:dyDescent="0.25">
      <c r="A11844" t="s">
        <v>11887</v>
      </c>
      <c r="B11844" t="s">
        <v>10270</v>
      </c>
      <c r="C11844" t="s">
        <v>10633</v>
      </c>
    </row>
    <row r="11845" spans="1:3" x14ac:dyDescent="0.25">
      <c r="A11845" t="s">
        <v>11888</v>
      </c>
      <c r="B11845" t="s">
        <v>10270</v>
      </c>
      <c r="C11845" t="s">
        <v>10633</v>
      </c>
    </row>
    <row r="11846" spans="1:3" x14ac:dyDescent="0.25">
      <c r="A11846" t="s">
        <v>11889</v>
      </c>
      <c r="B11846" t="s">
        <v>10270</v>
      </c>
      <c r="C11846" t="s">
        <v>10633</v>
      </c>
    </row>
    <row r="11847" spans="1:3" x14ac:dyDescent="0.25">
      <c r="A11847" t="s">
        <v>11890</v>
      </c>
      <c r="B11847" t="s">
        <v>10270</v>
      </c>
      <c r="C11847" t="s">
        <v>10633</v>
      </c>
    </row>
    <row r="11848" spans="1:3" x14ac:dyDescent="0.25">
      <c r="A11848" t="s">
        <v>11891</v>
      </c>
      <c r="B11848" t="s">
        <v>10270</v>
      </c>
      <c r="C11848" t="s">
        <v>10633</v>
      </c>
    </row>
    <row r="11849" spans="1:3" x14ac:dyDescent="0.25">
      <c r="A11849" t="s">
        <v>11892</v>
      </c>
      <c r="B11849" t="s">
        <v>10270</v>
      </c>
      <c r="C11849" t="s">
        <v>10633</v>
      </c>
    </row>
    <row r="11850" spans="1:3" x14ac:dyDescent="0.25">
      <c r="A11850" t="s">
        <v>11893</v>
      </c>
      <c r="B11850" t="s">
        <v>10270</v>
      </c>
      <c r="C11850" t="s">
        <v>10633</v>
      </c>
    </row>
    <row r="11851" spans="1:3" x14ac:dyDescent="0.25">
      <c r="A11851" t="s">
        <v>11894</v>
      </c>
      <c r="B11851" t="s">
        <v>10270</v>
      </c>
      <c r="C11851" t="s">
        <v>10633</v>
      </c>
    </row>
    <row r="11852" spans="1:3" x14ac:dyDescent="0.25">
      <c r="A11852" t="s">
        <v>11895</v>
      </c>
      <c r="B11852" t="s">
        <v>10270</v>
      </c>
      <c r="C11852" t="s">
        <v>10633</v>
      </c>
    </row>
    <row r="11853" spans="1:3" x14ac:dyDescent="0.25">
      <c r="A11853" t="s">
        <v>11896</v>
      </c>
      <c r="B11853" t="s">
        <v>10270</v>
      </c>
      <c r="C11853" t="s">
        <v>10633</v>
      </c>
    </row>
    <row r="11854" spans="1:3" x14ac:dyDescent="0.25">
      <c r="A11854" t="s">
        <v>11897</v>
      </c>
      <c r="B11854" t="s">
        <v>10270</v>
      </c>
      <c r="C11854" t="s">
        <v>10633</v>
      </c>
    </row>
    <row r="11855" spans="1:3" x14ac:dyDescent="0.25">
      <c r="A11855" t="s">
        <v>11898</v>
      </c>
      <c r="B11855" t="s">
        <v>10270</v>
      </c>
      <c r="C11855" t="s">
        <v>10633</v>
      </c>
    </row>
    <row r="11856" spans="1:3" x14ac:dyDescent="0.25">
      <c r="A11856" t="s">
        <v>11899</v>
      </c>
      <c r="B11856" t="s">
        <v>10270</v>
      </c>
      <c r="C11856" t="s">
        <v>10633</v>
      </c>
    </row>
    <row r="11857" spans="1:3" x14ac:dyDescent="0.25">
      <c r="A11857" t="s">
        <v>11900</v>
      </c>
      <c r="B11857" t="s">
        <v>10270</v>
      </c>
      <c r="C11857" t="s">
        <v>10633</v>
      </c>
    </row>
    <row r="11858" spans="1:3" x14ac:dyDescent="0.25">
      <c r="A11858" t="s">
        <v>11901</v>
      </c>
      <c r="B11858" t="s">
        <v>10270</v>
      </c>
      <c r="C11858" t="s">
        <v>10633</v>
      </c>
    </row>
    <row r="11859" spans="1:3" x14ac:dyDescent="0.25">
      <c r="A11859" t="s">
        <v>11902</v>
      </c>
      <c r="B11859" t="s">
        <v>10270</v>
      </c>
      <c r="C11859" t="s">
        <v>10633</v>
      </c>
    </row>
    <row r="11860" spans="1:3" x14ac:dyDescent="0.25">
      <c r="A11860" t="s">
        <v>11903</v>
      </c>
      <c r="B11860" t="s">
        <v>10270</v>
      </c>
      <c r="C11860" t="s">
        <v>10633</v>
      </c>
    </row>
    <row r="11861" spans="1:3" x14ac:dyDescent="0.25">
      <c r="A11861" t="s">
        <v>11904</v>
      </c>
      <c r="B11861" t="s">
        <v>10270</v>
      </c>
      <c r="C11861" t="s">
        <v>10633</v>
      </c>
    </row>
    <row r="11862" spans="1:3" x14ac:dyDescent="0.25">
      <c r="A11862" t="s">
        <v>11905</v>
      </c>
      <c r="B11862" t="s">
        <v>10270</v>
      </c>
      <c r="C11862" t="s">
        <v>10633</v>
      </c>
    </row>
    <row r="11863" spans="1:3" x14ac:dyDescent="0.25">
      <c r="A11863" t="s">
        <v>11906</v>
      </c>
      <c r="B11863" t="s">
        <v>10270</v>
      </c>
      <c r="C11863" t="s">
        <v>10633</v>
      </c>
    </row>
    <row r="11864" spans="1:3" x14ac:dyDescent="0.25">
      <c r="A11864" t="s">
        <v>11907</v>
      </c>
      <c r="B11864" t="s">
        <v>10270</v>
      </c>
      <c r="C11864" t="s">
        <v>10633</v>
      </c>
    </row>
    <row r="11865" spans="1:3" x14ac:dyDescent="0.25">
      <c r="A11865" t="s">
        <v>11908</v>
      </c>
      <c r="B11865" t="s">
        <v>10270</v>
      </c>
      <c r="C11865" t="s">
        <v>10633</v>
      </c>
    </row>
    <row r="11866" spans="1:3" x14ac:dyDescent="0.25">
      <c r="A11866" t="s">
        <v>11909</v>
      </c>
      <c r="B11866" t="s">
        <v>10270</v>
      </c>
      <c r="C11866" t="s">
        <v>10633</v>
      </c>
    </row>
    <row r="11867" spans="1:3" x14ac:dyDescent="0.25">
      <c r="A11867" t="s">
        <v>11910</v>
      </c>
      <c r="B11867" t="s">
        <v>10270</v>
      </c>
      <c r="C11867" t="s">
        <v>10633</v>
      </c>
    </row>
    <row r="11868" spans="1:3" x14ac:dyDescent="0.25">
      <c r="A11868" t="s">
        <v>11911</v>
      </c>
      <c r="B11868" t="s">
        <v>10270</v>
      </c>
      <c r="C11868" t="s">
        <v>10633</v>
      </c>
    </row>
    <row r="11869" spans="1:3" x14ac:dyDescent="0.25">
      <c r="A11869" t="s">
        <v>11912</v>
      </c>
      <c r="B11869" t="s">
        <v>10270</v>
      </c>
      <c r="C11869" t="s">
        <v>10633</v>
      </c>
    </row>
    <row r="11870" spans="1:3" x14ac:dyDescent="0.25">
      <c r="A11870" t="s">
        <v>11913</v>
      </c>
      <c r="B11870" t="s">
        <v>10270</v>
      </c>
      <c r="C11870" t="s">
        <v>10633</v>
      </c>
    </row>
    <row r="11871" spans="1:3" x14ac:dyDescent="0.25">
      <c r="A11871" t="s">
        <v>11914</v>
      </c>
      <c r="B11871" t="s">
        <v>10270</v>
      </c>
      <c r="C11871" t="s">
        <v>10633</v>
      </c>
    </row>
    <row r="11872" spans="1:3" x14ac:dyDescent="0.25">
      <c r="A11872" t="s">
        <v>11915</v>
      </c>
      <c r="B11872" t="s">
        <v>10270</v>
      </c>
      <c r="C11872" t="s">
        <v>10633</v>
      </c>
    </row>
    <row r="11873" spans="1:3" x14ac:dyDescent="0.25">
      <c r="A11873" t="s">
        <v>11916</v>
      </c>
      <c r="B11873" t="s">
        <v>10270</v>
      </c>
      <c r="C11873" t="s">
        <v>10633</v>
      </c>
    </row>
    <row r="11874" spans="1:3" x14ac:dyDescent="0.25">
      <c r="A11874" t="s">
        <v>11917</v>
      </c>
      <c r="B11874" t="s">
        <v>10270</v>
      </c>
      <c r="C11874" t="s">
        <v>10633</v>
      </c>
    </row>
    <row r="11875" spans="1:3" x14ac:dyDescent="0.25">
      <c r="A11875" t="s">
        <v>11918</v>
      </c>
      <c r="B11875" t="s">
        <v>10270</v>
      </c>
      <c r="C11875" t="s">
        <v>10633</v>
      </c>
    </row>
    <row r="11876" spans="1:3" x14ac:dyDescent="0.25">
      <c r="A11876" t="s">
        <v>11919</v>
      </c>
      <c r="B11876" t="s">
        <v>10270</v>
      </c>
      <c r="C11876" t="s">
        <v>10633</v>
      </c>
    </row>
    <row r="11877" spans="1:3" x14ac:dyDescent="0.25">
      <c r="A11877" t="s">
        <v>11920</v>
      </c>
      <c r="B11877" t="s">
        <v>10270</v>
      </c>
      <c r="C11877" t="s">
        <v>10633</v>
      </c>
    </row>
    <row r="11878" spans="1:3" x14ac:dyDescent="0.25">
      <c r="A11878" t="s">
        <v>11921</v>
      </c>
      <c r="B11878" t="s">
        <v>10270</v>
      </c>
      <c r="C11878" t="s">
        <v>10633</v>
      </c>
    </row>
    <row r="11879" spans="1:3" x14ac:dyDescent="0.25">
      <c r="A11879" t="s">
        <v>11922</v>
      </c>
      <c r="B11879" t="s">
        <v>10270</v>
      </c>
      <c r="C11879" t="s">
        <v>10633</v>
      </c>
    </row>
    <row r="11880" spans="1:3" x14ac:dyDescent="0.25">
      <c r="A11880" t="s">
        <v>11923</v>
      </c>
      <c r="B11880" t="s">
        <v>10270</v>
      </c>
      <c r="C11880" t="s">
        <v>10633</v>
      </c>
    </row>
    <row r="11881" spans="1:3" x14ac:dyDescent="0.25">
      <c r="A11881" t="s">
        <v>11924</v>
      </c>
      <c r="B11881" t="s">
        <v>10270</v>
      </c>
      <c r="C11881" t="s">
        <v>10633</v>
      </c>
    </row>
    <row r="11882" spans="1:3" x14ac:dyDescent="0.25">
      <c r="A11882" t="s">
        <v>11925</v>
      </c>
      <c r="B11882" t="s">
        <v>10270</v>
      </c>
      <c r="C11882" t="s">
        <v>10633</v>
      </c>
    </row>
    <row r="11883" spans="1:3" x14ac:dyDescent="0.25">
      <c r="A11883" t="s">
        <v>11926</v>
      </c>
      <c r="B11883" t="s">
        <v>10270</v>
      </c>
      <c r="C11883" t="s">
        <v>10633</v>
      </c>
    </row>
    <row r="11884" spans="1:3" x14ac:dyDescent="0.25">
      <c r="A11884" t="s">
        <v>11927</v>
      </c>
      <c r="B11884" t="s">
        <v>10270</v>
      </c>
      <c r="C11884" t="s">
        <v>10633</v>
      </c>
    </row>
    <row r="11885" spans="1:3" x14ac:dyDescent="0.25">
      <c r="A11885" t="s">
        <v>11928</v>
      </c>
      <c r="B11885" t="s">
        <v>10270</v>
      </c>
      <c r="C11885" t="s">
        <v>10633</v>
      </c>
    </row>
    <row r="11886" spans="1:3" x14ac:dyDescent="0.25">
      <c r="A11886" t="s">
        <v>11929</v>
      </c>
      <c r="B11886" t="s">
        <v>10270</v>
      </c>
      <c r="C11886" t="s">
        <v>10633</v>
      </c>
    </row>
    <row r="11887" spans="1:3" x14ac:dyDescent="0.25">
      <c r="A11887" t="s">
        <v>11930</v>
      </c>
      <c r="B11887" t="s">
        <v>10270</v>
      </c>
      <c r="C11887" t="s">
        <v>10271</v>
      </c>
    </row>
    <row r="11888" spans="1:3" x14ac:dyDescent="0.25">
      <c r="A11888" t="s">
        <v>11931</v>
      </c>
      <c r="B11888" t="s">
        <v>10270</v>
      </c>
      <c r="C11888" t="s">
        <v>10633</v>
      </c>
    </row>
    <row r="11889" spans="1:3" x14ac:dyDescent="0.25">
      <c r="A11889" t="s">
        <v>11932</v>
      </c>
      <c r="B11889" t="s">
        <v>10270</v>
      </c>
      <c r="C11889" t="s">
        <v>10633</v>
      </c>
    </row>
    <row r="11890" spans="1:3" x14ac:dyDescent="0.25">
      <c r="A11890" t="s">
        <v>11933</v>
      </c>
      <c r="B11890" t="s">
        <v>10270</v>
      </c>
      <c r="C11890" t="s">
        <v>10633</v>
      </c>
    </row>
    <row r="11891" spans="1:3" x14ac:dyDescent="0.25">
      <c r="A11891" t="s">
        <v>11934</v>
      </c>
      <c r="B11891" t="s">
        <v>10270</v>
      </c>
      <c r="C11891" t="s">
        <v>10633</v>
      </c>
    </row>
    <row r="11892" spans="1:3" x14ac:dyDescent="0.25">
      <c r="A11892" t="s">
        <v>11935</v>
      </c>
      <c r="B11892" t="s">
        <v>10270</v>
      </c>
      <c r="C11892" t="s">
        <v>10633</v>
      </c>
    </row>
    <row r="11893" spans="1:3" x14ac:dyDescent="0.25">
      <c r="A11893" t="s">
        <v>11936</v>
      </c>
      <c r="B11893" t="s">
        <v>10270</v>
      </c>
      <c r="C11893" t="s">
        <v>10633</v>
      </c>
    </row>
    <row r="11894" spans="1:3" x14ac:dyDescent="0.25">
      <c r="A11894" t="s">
        <v>11937</v>
      </c>
      <c r="B11894" t="s">
        <v>10270</v>
      </c>
      <c r="C11894" t="s">
        <v>10271</v>
      </c>
    </row>
    <row r="11895" spans="1:3" x14ac:dyDescent="0.25">
      <c r="A11895" t="s">
        <v>11938</v>
      </c>
      <c r="B11895" t="s">
        <v>10270</v>
      </c>
      <c r="C11895" t="s">
        <v>10633</v>
      </c>
    </row>
    <row r="11896" spans="1:3" x14ac:dyDescent="0.25">
      <c r="A11896" t="s">
        <v>11939</v>
      </c>
      <c r="B11896" t="s">
        <v>10270</v>
      </c>
      <c r="C11896" t="s">
        <v>10271</v>
      </c>
    </row>
    <row r="11897" spans="1:3" x14ac:dyDescent="0.25">
      <c r="A11897" t="s">
        <v>11940</v>
      </c>
      <c r="B11897" t="s">
        <v>10270</v>
      </c>
      <c r="C11897" t="s">
        <v>10271</v>
      </c>
    </row>
    <row r="11898" spans="1:3" x14ac:dyDescent="0.25">
      <c r="A11898" t="s">
        <v>11941</v>
      </c>
      <c r="B11898" t="s">
        <v>10270</v>
      </c>
      <c r="C11898" t="s">
        <v>10271</v>
      </c>
    </row>
    <row r="11899" spans="1:3" x14ac:dyDescent="0.25">
      <c r="A11899" t="s">
        <v>11942</v>
      </c>
      <c r="B11899" t="s">
        <v>10270</v>
      </c>
      <c r="C11899" t="s">
        <v>10271</v>
      </c>
    </row>
    <row r="11900" spans="1:3" x14ac:dyDescent="0.25">
      <c r="A11900" t="s">
        <v>11943</v>
      </c>
      <c r="B11900" t="s">
        <v>10270</v>
      </c>
      <c r="C11900" t="s">
        <v>10271</v>
      </c>
    </row>
    <row r="11901" spans="1:3" x14ac:dyDescent="0.25">
      <c r="A11901" t="s">
        <v>11944</v>
      </c>
      <c r="B11901" t="s">
        <v>10270</v>
      </c>
      <c r="C11901" t="s">
        <v>10633</v>
      </c>
    </row>
    <row r="11902" spans="1:3" x14ac:dyDescent="0.25">
      <c r="A11902" t="s">
        <v>11945</v>
      </c>
      <c r="B11902" t="s">
        <v>10270</v>
      </c>
      <c r="C11902" t="s">
        <v>10633</v>
      </c>
    </row>
    <row r="11903" spans="1:3" x14ac:dyDescent="0.25">
      <c r="A11903" t="s">
        <v>11946</v>
      </c>
      <c r="B11903" t="s">
        <v>10270</v>
      </c>
      <c r="C11903" t="s">
        <v>10271</v>
      </c>
    </row>
    <row r="11904" spans="1:3" x14ac:dyDescent="0.25">
      <c r="A11904" t="s">
        <v>11947</v>
      </c>
      <c r="B11904" t="s">
        <v>10270</v>
      </c>
      <c r="C11904" t="s">
        <v>10271</v>
      </c>
    </row>
    <row r="11905" spans="1:3" x14ac:dyDescent="0.25">
      <c r="A11905" t="s">
        <v>11948</v>
      </c>
      <c r="B11905" t="s">
        <v>10270</v>
      </c>
      <c r="C11905" t="s">
        <v>10271</v>
      </c>
    </row>
    <row r="11906" spans="1:3" x14ac:dyDescent="0.25">
      <c r="A11906" t="s">
        <v>11949</v>
      </c>
      <c r="B11906" t="s">
        <v>10270</v>
      </c>
      <c r="C11906" t="s">
        <v>10633</v>
      </c>
    </row>
    <row r="11907" spans="1:3" x14ac:dyDescent="0.25">
      <c r="A11907" t="s">
        <v>11950</v>
      </c>
      <c r="B11907" t="s">
        <v>10270</v>
      </c>
      <c r="C11907" t="s">
        <v>10271</v>
      </c>
    </row>
    <row r="11908" spans="1:3" x14ac:dyDescent="0.25">
      <c r="A11908" t="s">
        <v>11951</v>
      </c>
      <c r="B11908" t="s">
        <v>10270</v>
      </c>
      <c r="C11908" t="s">
        <v>10633</v>
      </c>
    </row>
    <row r="11909" spans="1:3" x14ac:dyDescent="0.25">
      <c r="A11909" t="s">
        <v>11952</v>
      </c>
      <c r="B11909" t="s">
        <v>10270</v>
      </c>
      <c r="C11909" t="s">
        <v>10271</v>
      </c>
    </row>
    <row r="11910" spans="1:3" x14ac:dyDescent="0.25">
      <c r="A11910" t="s">
        <v>11953</v>
      </c>
      <c r="B11910" t="s">
        <v>10270</v>
      </c>
      <c r="C11910" t="s">
        <v>10633</v>
      </c>
    </row>
    <row r="11911" spans="1:3" x14ac:dyDescent="0.25">
      <c r="A11911" t="s">
        <v>11954</v>
      </c>
      <c r="B11911" t="s">
        <v>10270</v>
      </c>
      <c r="C11911" t="s">
        <v>10633</v>
      </c>
    </row>
    <row r="11912" spans="1:3" x14ac:dyDescent="0.25">
      <c r="A11912" t="s">
        <v>11955</v>
      </c>
      <c r="B11912" t="s">
        <v>10270</v>
      </c>
      <c r="C11912" t="s">
        <v>10271</v>
      </c>
    </row>
    <row r="11913" spans="1:3" x14ac:dyDescent="0.25">
      <c r="A11913" t="s">
        <v>11956</v>
      </c>
      <c r="B11913" t="s">
        <v>10270</v>
      </c>
      <c r="C11913" t="s">
        <v>10633</v>
      </c>
    </row>
    <row r="11914" spans="1:3" x14ac:dyDescent="0.25">
      <c r="A11914" t="s">
        <v>11957</v>
      </c>
      <c r="B11914" t="s">
        <v>10270</v>
      </c>
      <c r="C11914" t="s">
        <v>10633</v>
      </c>
    </row>
    <row r="11915" spans="1:3" x14ac:dyDescent="0.25">
      <c r="A11915" t="s">
        <v>11958</v>
      </c>
      <c r="B11915" t="s">
        <v>10270</v>
      </c>
      <c r="C11915" t="s">
        <v>10633</v>
      </c>
    </row>
    <row r="11916" spans="1:3" x14ac:dyDescent="0.25">
      <c r="A11916" t="s">
        <v>11959</v>
      </c>
      <c r="B11916" t="s">
        <v>10270</v>
      </c>
      <c r="C11916" t="s">
        <v>10633</v>
      </c>
    </row>
    <row r="11917" spans="1:3" x14ac:dyDescent="0.25">
      <c r="A11917" t="s">
        <v>11960</v>
      </c>
      <c r="B11917" t="s">
        <v>10270</v>
      </c>
      <c r="C11917" t="s">
        <v>10271</v>
      </c>
    </row>
    <row r="11918" spans="1:3" x14ac:dyDescent="0.25">
      <c r="A11918" t="s">
        <v>11961</v>
      </c>
      <c r="B11918" t="s">
        <v>10270</v>
      </c>
      <c r="C11918" t="s">
        <v>10633</v>
      </c>
    </row>
    <row r="11919" spans="1:3" x14ac:dyDescent="0.25">
      <c r="A11919" t="s">
        <v>11962</v>
      </c>
      <c r="B11919" t="s">
        <v>10270</v>
      </c>
      <c r="C11919" t="s">
        <v>10633</v>
      </c>
    </row>
    <row r="11920" spans="1:3" x14ac:dyDescent="0.25">
      <c r="A11920" t="s">
        <v>11963</v>
      </c>
      <c r="B11920" t="s">
        <v>10270</v>
      </c>
      <c r="C11920" t="s">
        <v>10633</v>
      </c>
    </row>
    <row r="11921" spans="1:3" x14ac:dyDescent="0.25">
      <c r="A11921" t="s">
        <v>11964</v>
      </c>
      <c r="B11921" t="s">
        <v>10270</v>
      </c>
      <c r="C11921" t="s">
        <v>10633</v>
      </c>
    </row>
    <row r="11922" spans="1:3" x14ac:dyDescent="0.25">
      <c r="A11922" t="s">
        <v>11965</v>
      </c>
      <c r="B11922" t="s">
        <v>10270</v>
      </c>
      <c r="C11922" t="s">
        <v>10633</v>
      </c>
    </row>
    <row r="11923" spans="1:3" x14ac:dyDescent="0.25">
      <c r="A11923" t="s">
        <v>11966</v>
      </c>
      <c r="B11923" t="s">
        <v>10270</v>
      </c>
      <c r="C11923" t="s">
        <v>10633</v>
      </c>
    </row>
    <row r="11924" spans="1:3" x14ac:dyDescent="0.25">
      <c r="A11924" t="s">
        <v>11967</v>
      </c>
      <c r="B11924" t="s">
        <v>10270</v>
      </c>
      <c r="C11924" t="s">
        <v>10633</v>
      </c>
    </row>
    <row r="11925" spans="1:3" x14ac:dyDescent="0.25">
      <c r="A11925" t="s">
        <v>11968</v>
      </c>
      <c r="B11925" t="s">
        <v>10270</v>
      </c>
      <c r="C11925" t="s">
        <v>10633</v>
      </c>
    </row>
    <row r="11926" spans="1:3" x14ac:dyDescent="0.25">
      <c r="A11926" t="s">
        <v>11969</v>
      </c>
      <c r="B11926" t="s">
        <v>10270</v>
      </c>
      <c r="C11926" t="s">
        <v>10633</v>
      </c>
    </row>
    <row r="11927" spans="1:3" x14ac:dyDescent="0.25">
      <c r="A11927" t="s">
        <v>11970</v>
      </c>
      <c r="B11927" t="s">
        <v>10270</v>
      </c>
      <c r="C11927" t="s">
        <v>10633</v>
      </c>
    </row>
    <row r="11928" spans="1:3" x14ac:dyDescent="0.25">
      <c r="A11928" t="s">
        <v>11971</v>
      </c>
      <c r="B11928" t="s">
        <v>10270</v>
      </c>
      <c r="C11928" t="s">
        <v>10633</v>
      </c>
    </row>
    <row r="11929" spans="1:3" x14ac:dyDescent="0.25">
      <c r="A11929" t="s">
        <v>11972</v>
      </c>
      <c r="B11929" t="s">
        <v>10270</v>
      </c>
      <c r="C11929" t="s">
        <v>10633</v>
      </c>
    </row>
    <row r="11930" spans="1:3" x14ac:dyDescent="0.25">
      <c r="A11930" t="s">
        <v>11973</v>
      </c>
      <c r="B11930" t="s">
        <v>10270</v>
      </c>
      <c r="C11930" t="s">
        <v>10633</v>
      </c>
    </row>
    <row r="11931" spans="1:3" x14ac:dyDescent="0.25">
      <c r="A11931" t="s">
        <v>11974</v>
      </c>
      <c r="B11931" t="s">
        <v>10270</v>
      </c>
      <c r="C11931" t="s">
        <v>10633</v>
      </c>
    </row>
    <row r="11932" spans="1:3" x14ac:dyDescent="0.25">
      <c r="A11932" t="s">
        <v>11975</v>
      </c>
      <c r="B11932" t="s">
        <v>10270</v>
      </c>
      <c r="C11932" t="s">
        <v>10271</v>
      </c>
    </row>
    <row r="11933" spans="1:3" x14ac:dyDescent="0.25">
      <c r="A11933" t="s">
        <v>11976</v>
      </c>
      <c r="B11933" t="s">
        <v>10270</v>
      </c>
      <c r="C11933" t="s">
        <v>10633</v>
      </c>
    </row>
    <row r="11934" spans="1:3" x14ac:dyDescent="0.25">
      <c r="A11934" t="s">
        <v>11977</v>
      </c>
      <c r="B11934" t="s">
        <v>10270</v>
      </c>
      <c r="C11934" t="s">
        <v>10633</v>
      </c>
    </row>
    <row r="11935" spans="1:3" x14ac:dyDescent="0.25">
      <c r="A11935" t="s">
        <v>11978</v>
      </c>
      <c r="B11935" t="s">
        <v>10270</v>
      </c>
      <c r="C11935" t="s">
        <v>10633</v>
      </c>
    </row>
    <row r="11936" spans="1:3" x14ac:dyDescent="0.25">
      <c r="A11936" t="s">
        <v>11979</v>
      </c>
      <c r="B11936" t="s">
        <v>10270</v>
      </c>
      <c r="C11936" t="s">
        <v>10633</v>
      </c>
    </row>
    <row r="11937" spans="1:3" x14ac:dyDescent="0.25">
      <c r="A11937" t="s">
        <v>11980</v>
      </c>
      <c r="B11937" t="s">
        <v>10270</v>
      </c>
      <c r="C11937" t="s">
        <v>10633</v>
      </c>
    </row>
    <row r="11938" spans="1:3" x14ac:dyDescent="0.25">
      <c r="A11938" t="s">
        <v>11981</v>
      </c>
      <c r="B11938" t="s">
        <v>10270</v>
      </c>
      <c r="C11938" t="s">
        <v>10633</v>
      </c>
    </row>
    <row r="11939" spans="1:3" x14ac:dyDescent="0.25">
      <c r="A11939" t="s">
        <v>11982</v>
      </c>
      <c r="B11939" t="s">
        <v>10270</v>
      </c>
      <c r="C11939" t="s">
        <v>10633</v>
      </c>
    </row>
    <row r="11940" spans="1:3" x14ac:dyDescent="0.25">
      <c r="A11940" t="s">
        <v>11983</v>
      </c>
      <c r="B11940" t="s">
        <v>10270</v>
      </c>
      <c r="C11940" t="s">
        <v>10633</v>
      </c>
    </row>
    <row r="11941" spans="1:3" x14ac:dyDescent="0.25">
      <c r="A11941" t="s">
        <v>11984</v>
      </c>
      <c r="B11941" t="s">
        <v>10270</v>
      </c>
      <c r="C11941" t="s">
        <v>10633</v>
      </c>
    </row>
    <row r="11942" spans="1:3" x14ac:dyDescent="0.25">
      <c r="A11942" t="s">
        <v>11985</v>
      </c>
      <c r="B11942" t="s">
        <v>10270</v>
      </c>
      <c r="C11942" t="s">
        <v>10633</v>
      </c>
    </row>
    <row r="11943" spans="1:3" x14ac:dyDescent="0.25">
      <c r="A11943" t="s">
        <v>11986</v>
      </c>
      <c r="B11943" t="s">
        <v>10270</v>
      </c>
      <c r="C11943" t="s">
        <v>10633</v>
      </c>
    </row>
    <row r="11944" spans="1:3" x14ac:dyDescent="0.25">
      <c r="A11944" t="s">
        <v>11987</v>
      </c>
      <c r="B11944" t="s">
        <v>10270</v>
      </c>
      <c r="C11944" t="s">
        <v>10633</v>
      </c>
    </row>
    <row r="11945" spans="1:3" x14ac:dyDescent="0.25">
      <c r="A11945" t="s">
        <v>11988</v>
      </c>
      <c r="B11945" t="s">
        <v>10270</v>
      </c>
      <c r="C11945" t="s">
        <v>10633</v>
      </c>
    </row>
    <row r="11946" spans="1:3" x14ac:dyDescent="0.25">
      <c r="A11946" t="s">
        <v>11989</v>
      </c>
      <c r="B11946" t="s">
        <v>10270</v>
      </c>
      <c r="C11946" t="s">
        <v>10633</v>
      </c>
    </row>
    <row r="11947" spans="1:3" x14ac:dyDescent="0.25">
      <c r="A11947" t="s">
        <v>11990</v>
      </c>
      <c r="B11947" t="s">
        <v>10270</v>
      </c>
      <c r="C11947" t="s">
        <v>10633</v>
      </c>
    </row>
    <row r="11948" spans="1:3" x14ac:dyDescent="0.25">
      <c r="A11948" t="s">
        <v>11991</v>
      </c>
      <c r="B11948" t="s">
        <v>10270</v>
      </c>
      <c r="C11948" t="s">
        <v>10633</v>
      </c>
    </row>
    <row r="11949" spans="1:3" x14ac:dyDescent="0.25">
      <c r="A11949" t="s">
        <v>11992</v>
      </c>
      <c r="B11949" t="s">
        <v>10270</v>
      </c>
      <c r="C11949" t="s">
        <v>10633</v>
      </c>
    </row>
    <row r="11950" spans="1:3" x14ac:dyDescent="0.25">
      <c r="A11950" t="s">
        <v>11993</v>
      </c>
      <c r="B11950" t="s">
        <v>10270</v>
      </c>
      <c r="C11950" t="s">
        <v>10633</v>
      </c>
    </row>
    <row r="11951" spans="1:3" x14ac:dyDescent="0.25">
      <c r="A11951" t="s">
        <v>11994</v>
      </c>
      <c r="B11951" t="s">
        <v>10270</v>
      </c>
      <c r="C11951" t="s">
        <v>10633</v>
      </c>
    </row>
    <row r="11952" spans="1:3" x14ac:dyDescent="0.25">
      <c r="A11952" t="s">
        <v>11995</v>
      </c>
      <c r="B11952" t="s">
        <v>10270</v>
      </c>
      <c r="C11952" t="s">
        <v>10633</v>
      </c>
    </row>
    <row r="11953" spans="1:3" x14ac:dyDescent="0.25">
      <c r="A11953" t="s">
        <v>11996</v>
      </c>
      <c r="B11953" t="s">
        <v>10270</v>
      </c>
      <c r="C11953" t="s">
        <v>10633</v>
      </c>
    </row>
    <row r="11954" spans="1:3" x14ac:dyDescent="0.25">
      <c r="A11954" t="s">
        <v>11997</v>
      </c>
      <c r="B11954" t="s">
        <v>10270</v>
      </c>
      <c r="C11954" t="s">
        <v>10633</v>
      </c>
    </row>
    <row r="11955" spans="1:3" x14ac:dyDescent="0.25">
      <c r="A11955" t="s">
        <v>11998</v>
      </c>
      <c r="B11955" t="s">
        <v>10270</v>
      </c>
      <c r="C11955" t="s">
        <v>10633</v>
      </c>
    </row>
    <row r="11956" spans="1:3" x14ac:dyDescent="0.25">
      <c r="A11956" t="s">
        <v>11999</v>
      </c>
      <c r="B11956" t="s">
        <v>10270</v>
      </c>
      <c r="C11956" t="s">
        <v>10633</v>
      </c>
    </row>
    <row r="11957" spans="1:3" x14ac:dyDescent="0.25">
      <c r="A11957" t="s">
        <v>12000</v>
      </c>
      <c r="B11957" t="s">
        <v>10270</v>
      </c>
      <c r="C11957" t="s">
        <v>10633</v>
      </c>
    </row>
    <row r="11958" spans="1:3" x14ac:dyDescent="0.25">
      <c r="A11958" t="s">
        <v>12001</v>
      </c>
      <c r="B11958" t="s">
        <v>10270</v>
      </c>
      <c r="C11958" t="s">
        <v>10633</v>
      </c>
    </row>
    <row r="11959" spans="1:3" x14ac:dyDescent="0.25">
      <c r="A11959" t="s">
        <v>12002</v>
      </c>
      <c r="B11959" t="s">
        <v>10270</v>
      </c>
      <c r="C11959" t="s">
        <v>10633</v>
      </c>
    </row>
    <row r="11960" spans="1:3" x14ac:dyDescent="0.25">
      <c r="A11960" t="s">
        <v>12003</v>
      </c>
      <c r="B11960" t="s">
        <v>10270</v>
      </c>
      <c r="C11960" t="s">
        <v>10633</v>
      </c>
    </row>
    <row r="11961" spans="1:3" x14ac:dyDescent="0.25">
      <c r="A11961" t="s">
        <v>12004</v>
      </c>
      <c r="B11961" t="s">
        <v>10270</v>
      </c>
      <c r="C11961" t="s">
        <v>10633</v>
      </c>
    </row>
    <row r="11962" spans="1:3" x14ac:dyDescent="0.25">
      <c r="A11962" t="s">
        <v>12005</v>
      </c>
      <c r="B11962" t="s">
        <v>10270</v>
      </c>
      <c r="C11962" t="s">
        <v>10633</v>
      </c>
    </row>
    <row r="11963" spans="1:3" x14ac:dyDescent="0.25">
      <c r="A11963" t="s">
        <v>12006</v>
      </c>
      <c r="B11963" t="s">
        <v>10270</v>
      </c>
      <c r="C11963" t="s">
        <v>10633</v>
      </c>
    </row>
    <row r="11964" spans="1:3" x14ac:dyDescent="0.25">
      <c r="A11964" t="s">
        <v>12007</v>
      </c>
      <c r="B11964" t="s">
        <v>10270</v>
      </c>
      <c r="C11964" t="s">
        <v>10633</v>
      </c>
    </row>
    <row r="11965" spans="1:3" x14ac:dyDescent="0.25">
      <c r="A11965" t="s">
        <v>12008</v>
      </c>
      <c r="B11965" t="s">
        <v>10270</v>
      </c>
      <c r="C11965" t="s">
        <v>10633</v>
      </c>
    </row>
    <row r="11966" spans="1:3" x14ac:dyDescent="0.25">
      <c r="A11966" t="s">
        <v>12009</v>
      </c>
      <c r="B11966" t="s">
        <v>10270</v>
      </c>
      <c r="C11966" t="s">
        <v>10633</v>
      </c>
    </row>
    <row r="11967" spans="1:3" x14ac:dyDescent="0.25">
      <c r="A11967" t="s">
        <v>12010</v>
      </c>
      <c r="B11967" t="s">
        <v>10270</v>
      </c>
      <c r="C11967" t="s">
        <v>10633</v>
      </c>
    </row>
    <row r="11968" spans="1:3" x14ac:dyDescent="0.25">
      <c r="A11968" t="s">
        <v>12011</v>
      </c>
      <c r="B11968" t="s">
        <v>10270</v>
      </c>
      <c r="C11968" t="s">
        <v>10633</v>
      </c>
    </row>
    <row r="11969" spans="1:3" x14ac:dyDescent="0.25">
      <c r="A11969" t="s">
        <v>12012</v>
      </c>
      <c r="B11969" t="s">
        <v>10270</v>
      </c>
      <c r="C11969" t="s">
        <v>10633</v>
      </c>
    </row>
    <row r="11970" spans="1:3" x14ac:dyDescent="0.25">
      <c r="A11970" t="s">
        <v>12013</v>
      </c>
      <c r="B11970" t="s">
        <v>10270</v>
      </c>
      <c r="C11970" t="s">
        <v>10633</v>
      </c>
    </row>
    <row r="11971" spans="1:3" x14ac:dyDescent="0.25">
      <c r="A11971" t="s">
        <v>12014</v>
      </c>
      <c r="B11971" t="s">
        <v>10270</v>
      </c>
      <c r="C11971" t="s">
        <v>10633</v>
      </c>
    </row>
    <row r="11972" spans="1:3" x14ac:dyDescent="0.25">
      <c r="A11972" t="s">
        <v>12015</v>
      </c>
      <c r="B11972" t="s">
        <v>10270</v>
      </c>
      <c r="C11972" t="s">
        <v>10633</v>
      </c>
    </row>
    <row r="11973" spans="1:3" x14ac:dyDescent="0.25">
      <c r="A11973" t="s">
        <v>12016</v>
      </c>
      <c r="B11973" t="s">
        <v>10270</v>
      </c>
      <c r="C11973" t="s">
        <v>10633</v>
      </c>
    </row>
    <row r="11974" spans="1:3" x14ac:dyDescent="0.25">
      <c r="A11974" t="s">
        <v>12017</v>
      </c>
      <c r="B11974" t="s">
        <v>10270</v>
      </c>
      <c r="C11974" t="s">
        <v>10633</v>
      </c>
    </row>
    <row r="11975" spans="1:3" x14ac:dyDescent="0.25">
      <c r="A11975" t="s">
        <v>12018</v>
      </c>
      <c r="B11975" t="s">
        <v>10270</v>
      </c>
      <c r="C11975" t="s">
        <v>10633</v>
      </c>
    </row>
    <row r="11976" spans="1:3" x14ac:dyDescent="0.25">
      <c r="A11976" t="s">
        <v>12019</v>
      </c>
      <c r="B11976" t="s">
        <v>10270</v>
      </c>
      <c r="C11976" t="s">
        <v>10633</v>
      </c>
    </row>
    <row r="11977" spans="1:3" x14ac:dyDescent="0.25">
      <c r="A11977" t="s">
        <v>12020</v>
      </c>
      <c r="B11977" t="s">
        <v>10270</v>
      </c>
      <c r="C11977" t="s">
        <v>10633</v>
      </c>
    </row>
    <row r="11978" spans="1:3" x14ac:dyDescent="0.25">
      <c r="A11978" t="s">
        <v>12021</v>
      </c>
      <c r="B11978" t="s">
        <v>10270</v>
      </c>
      <c r="C11978" t="s">
        <v>10633</v>
      </c>
    </row>
    <row r="11979" spans="1:3" x14ac:dyDescent="0.25">
      <c r="A11979" t="s">
        <v>12022</v>
      </c>
      <c r="B11979" t="s">
        <v>10270</v>
      </c>
      <c r="C11979" t="s">
        <v>10633</v>
      </c>
    </row>
    <row r="11980" spans="1:3" x14ac:dyDescent="0.25">
      <c r="A11980" t="s">
        <v>12023</v>
      </c>
      <c r="B11980" t="s">
        <v>10270</v>
      </c>
      <c r="C11980" t="s">
        <v>10633</v>
      </c>
    </row>
    <row r="11981" spans="1:3" x14ac:dyDescent="0.25">
      <c r="A11981" t="s">
        <v>12024</v>
      </c>
      <c r="B11981" t="s">
        <v>10270</v>
      </c>
      <c r="C11981" t="s">
        <v>10633</v>
      </c>
    </row>
    <row r="11982" spans="1:3" x14ac:dyDescent="0.25">
      <c r="A11982" t="s">
        <v>12025</v>
      </c>
      <c r="B11982" t="s">
        <v>10270</v>
      </c>
      <c r="C11982" t="s">
        <v>10633</v>
      </c>
    </row>
    <row r="11983" spans="1:3" x14ac:dyDescent="0.25">
      <c r="A11983" t="s">
        <v>12026</v>
      </c>
      <c r="B11983" t="s">
        <v>10270</v>
      </c>
      <c r="C11983" t="s">
        <v>10633</v>
      </c>
    </row>
    <row r="11984" spans="1:3" x14ac:dyDescent="0.25">
      <c r="A11984" t="s">
        <v>12027</v>
      </c>
      <c r="B11984" t="s">
        <v>10270</v>
      </c>
      <c r="C11984" t="s">
        <v>10633</v>
      </c>
    </row>
    <row r="11985" spans="1:3" x14ac:dyDescent="0.25">
      <c r="A11985" t="s">
        <v>12028</v>
      </c>
      <c r="B11985" t="s">
        <v>10270</v>
      </c>
      <c r="C11985" t="s">
        <v>10633</v>
      </c>
    </row>
    <row r="11986" spans="1:3" x14ac:dyDescent="0.25">
      <c r="A11986" t="s">
        <v>12029</v>
      </c>
      <c r="B11986" t="s">
        <v>10270</v>
      </c>
      <c r="C11986" t="s">
        <v>10633</v>
      </c>
    </row>
    <row r="11987" spans="1:3" x14ac:dyDescent="0.25">
      <c r="A11987" t="s">
        <v>12030</v>
      </c>
      <c r="B11987" t="s">
        <v>10270</v>
      </c>
      <c r="C11987" t="s">
        <v>10633</v>
      </c>
    </row>
    <row r="11988" spans="1:3" x14ac:dyDescent="0.25">
      <c r="A11988" t="s">
        <v>12031</v>
      </c>
      <c r="B11988" t="s">
        <v>10270</v>
      </c>
      <c r="C11988" t="s">
        <v>10271</v>
      </c>
    </row>
    <row r="11989" spans="1:3" x14ac:dyDescent="0.25">
      <c r="A11989" t="s">
        <v>12032</v>
      </c>
      <c r="B11989" t="s">
        <v>10270</v>
      </c>
      <c r="C11989" t="s">
        <v>10271</v>
      </c>
    </row>
    <row r="11990" spans="1:3" x14ac:dyDescent="0.25">
      <c r="A11990" t="s">
        <v>12033</v>
      </c>
      <c r="B11990" t="s">
        <v>10270</v>
      </c>
      <c r="C11990" t="s">
        <v>10633</v>
      </c>
    </row>
    <row r="11991" spans="1:3" x14ac:dyDescent="0.25">
      <c r="A11991" t="s">
        <v>12034</v>
      </c>
      <c r="B11991" t="s">
        <v>10270</v>
      </c>
      <c r="C11991" t="s">
        <v>10271</v>
      </c>
    </row>
    <row r="11992" spans="1:3" x14ac:dyDescent="0.25">
      <c r="A11992" t="s">
        <v>12035</v>
      </c>
      <c r="B11992" t="s">
        <v>10270</v>
      </c>
      <c r="C11992" t="s">
        <v>10271</v>
      </c>
    </row>
    <row r="11993" spans="1:3" x14ac:dyDescent="0.25">
      <c r="A11993" t="s">
        <v>12036</v>
      </c>
      <c r="B11993" t="s">
        <v>10270</v>
      </c>
      <c r="C11993" t="s">
        <v>10271</v>
      </c>
    </row>
    <row r="11994" spans="1:3" x14ac:dyDescent="0.25">
      <c r="A11994" t="s">
        <v>12037</v>
      </c>
      <c r="B11994" t="s">
        <v>10270</v>
      </c>
      <c r="C11994" t="s">
        <v>10271</v>
      </c>
    </row>
    <row r="11995" spans="1:3" x14ac:dyDescent="0.25">
      <c r="A11995" t="s">
        <v>12038</v>
      </c>
      <c r="B11995" t="s">
        <v>10270</v>
      </c>
      <c r="C11995" t="s">
        <v>10633</v>
      </c>
    </row>
    <row r="11996" spans="1:3" x14ac:dyDescent="0.25">
      <c r="A11996" t="s">
        <v>12039</v>
      </c>
      <c r="B11996" t="s">
        <v>10270</v>
      </c>
      <c r="C11996" t="s">
        <v>10271</v>
      </c>
    </row>
    <row r="11997" spans="1:3" x14ac:dyDescent="0.25">
      <c r="A11997" t="s">
        <v>12040</v>
      </c>
      <c r="B11997" t="s">
        <v>10270</v>
      </c>
      <c r="C11997" t="s">
        <v>10271</v>
      </c>
    </row>
    <row r="11998" spans="1:3" x14ac:dyDescent="0.25">
      <c r="A11998" t="s">
        <v>12041</v>
      </c>
      <c r="B11998" t="s">
        <v>10270</v>
      </c>
      <c r="C11998" t="s">
        <v>10271</v>
      </c>
    </row>
    <row r="11999" spans="1:3" x14ac:dyDescent="0.25">
      <c r="A11999" t="s">
        <v>12042</v>
      </c>
      <c r="B11999" t="s">
        <v>10270</v>
      </c>
      <c r="C11999" t="s">
        <v>10271</v>
      </c>
    </row>
    <row r="12000" spans="1:3" x14ac:dyDescent="0.25">
      <c r="A12000" t="s">
        <v>12043</v>
      </c>
      <c r="B12000" t="s">
        <v>10270</v>
      </c>
      <c r="C12000" t="s">
        <v>10633</v>
      </c>
    </row>
    <row r="12001" spans="1:3" x14ac:dyDescent="0.25">
      <c r="A12001" t="s">
        <v>12044</v>
      </c>
      <c r="B12001" t="s">
        <v>10270</v>
      </c>
      <c r="C12001" t="s">
        <v>10633</v>
      </c>
    </row>
    <row r="12002" spans="1:3" x14ac:dyDescent="0.25">
      <c r="A12002" t="s">
        <v>12045</v>
      </c>
      <c r="B12002" t="s">
        <v>10270</v>
      </c>
      <c r="C12002" t="s">
        <v>10633</v>
      </c>
    </row>
    <row r="12003" spans="1:3" x14ac:dyDescent="0.25">
      <c r="A12003" t="s">
        <v>12046</v>
      </c>
      <c r="B12003" t="s">
        <v>10270</v>
      </c>
      <c r="C12003" t="s">
        <v>10633</v>
      </c>
    </row>
    <row r="12004" spans="1:3" x14ac:dyDescent="0.25">
      <c r="A12004" t="s">
        <v>12047</v>
      </c>
      <c r="B12004" t="s">
        <v>10270</v>
      </c>
      <c r="C12004" t="s">
        <v>10271</v>
      </c>
    </row>
    <row r="12005" spans="1:3" x14ac:dyDescent="0.25">
      <c r="A12005" t="s">
        <v>12048</v>
      </c>
      <c r="B12005" t="s">
        <v>10270</v>
      </c>
      <c r="C12005" t="s">
        <v>10633</v>
      </c>
    </row>
    <row r="12006" spans="1:3" x14ac:dyDescent="0.25">
      <c r="A12006" t="s">
        <v>12049</v>
      </c>
      <c r="B12006" t="s">
        <v>10270</v>
      </c>
      <c r="C12006" t="s">
        <v>10633</v>
      </c>
    </row>
    <row r="12007" spans="1:3" x14ac:dyDescent="0.25">
      <c r="A12007" t="s">
        <v>12050</v>
      </c>
      <c r="B12007" t="s">
        <v>10270</v>
      </c>
      <c r="C12007" t="s">
        <v>10271</v>
      </c>
    </row>
    <row r="12008" spans="1:3" x14ac:dyDescent="0.25">
      <c r="A12008" t="s">
        <v>12051</v>
      </c>
      <c r="B12008" t="s">
        <v>10270</v>
      </c>
      <c r="C12008" t="s">
        <v>10271</v>
      </c>
    </row>
    <row r="12009" spans="1:3" x14ac:dyDescent="0.25">
      <c r="A12009" t="s">
        <v>12052</v>
      </c>
      <c r="B12009" t="s">
        <v>10270</v>
      </c>
      <c r="C12009" t="s">
        <v>10271</v>
      </c>
    </row>
    <row r="12010" spans="1:3" x14ac:dyDescent="0.25">
      <c r="A12010" t="s">
        <v>12053</v>
      </c>
      <c r="B12010" t="s">
        <v>10270</v>
      </c>
      <c r="C12010" t="s">
        <v>10271</v>
      </c>
    </row>
    <row r="12011" spans="1:3" x14ac:dyDescent="0.25">
      <c r="A12011" t="s">
        <v>12054</v>
      </c>
      <c r="B12011" t="s">
        <v>10270</v>
      </c>
      <c r="C12011" t="s">
        <v>10271</v>
      </c>
    </row>
    <row r="12012" spans="1:3" x14ac:dyDescent="0.25">
      <c r="A12012" t="s">
        <v>12055</v>
      </c>
      <c r="B12012" t="s">
        <v>10270</v>
      </c>
      <c r="C12012" t="s">
        <v>10271</v>
      </c>
    </row>
    <row r="12013" spans="1:3" x14ac:dyDescent="0.25">
      <c r="A12013" t="s">
        <v>12056</v>
      </c>
      <c r="B12013" t="s">
        <v>10270</v>
      </c>
      <c r="C12013" t="s">
        <v>10271</v>
      </c>
    </row>
    <row r="12014" spans="1:3" x14ac:dyDescent="0.25">
      <c r="A12014" t="s">
        <v>12057</v>
      </c>
      <c r="B12014" t="s">
        <v>10270</v>
      </c>
      <c r="C12014" t="s">
        <v>10271</v>
      </c>
    </row>
    <row r="12015" spans="1:3" x14ac:dyDescent="0.25">
      <c r="A12015" t="s">
        <v>12058</v>
      </c>
      <c r="B12015" t="s">
        <v>10270</v>
      </c>
      <c r="C12015" t="s">
        <v>10271</v>
      </c>
    </row>
    <row r="12016" spans="1:3" x14ac:dyDescent="0.25">
      <c r="A12016" t="s">
        <v>12059</v>
      </c>
      <c r="B12016" t="s">
        <v>10270</v>
      </c>
      <c r="C12016" t="s">
        <v>10271</v>
      </c>
    </row>
    <row r="12017" spans="1:3" x14ac:dyDescent="0.25">
      <c r="A12017" t="s">
        <v>12060</v>
      </c>
      <c r="B12017" t="s">
        <v>10270</v>
      </c>
      <c r="C12017" t="s">
        <v>10271</v>
      </c>
    </row>
    <row r="12018" spans="1:3" x14ac:dyDescent="0.25">
      <c r="A12018" t="s">
        <v>12061</v>
      </c>
      <c r="B12018" t="s">
        <v>10270</v>
      </c>
      <c r="C12018" t="s">
        <v>10271</v>
      </c>
    </row>
    <row r="12019" spans="1:3" x14ac:dyDescent="0.25">
      <c r="A12019" t="s">
        <v>12062</v>
      </c>
      <c r="B12019" t="s">
        <v>10270</v>
      </c>
      <c r="C12019" t="s">
        <v>10271</v>
      </c>
    </row>
    <row r="12020" spans="1:3" x14ac:dyDescent="0.25">
      <c r="A12020" t="s">
        <v>12063</v>
      </c>
      <c r="B12020" t="s">
        <v>10270</v>
      </c>
      <c r="C12020" t="s">
        <v>10271</v>
      </c>
    </row>
    <row r="12021" spans="1:3" x14ac:dyDescent="0.25">
      <c r="A12021" t="s">
        <v>12064</v>
      </c>
      <c r="B12021" t="s">
        <v>10270</v>
      </c>
      <c r="C12021" t="s">
        <v>10271</v>
      </c>
    </row>
    <row r="12022" spans="1:3" x14ac:dyDescent="0.25">
      <c r="A12022" t="s">
        <v>12065</v>
      </c>
      <c r="B12022" t="s">
        <v>10270</v>
      </c>
      <c r="C12022" t="s">
        <v>10271</v>
      </c>
    </row>
    <row r="12023" spans="1:3" x14ac:dyDescent="0.25">
      <c r="A12023" t="s">
        <v>12066</v>
      </c>
      <c r="B12023" t="s">
        <v>10270</v>
      </c>
      <c r="C12023" t="s">
        <v>10271</v>
      </c>
    </row>
    <row r="12024" spans="1:3" x14ac:dyDescent="0.25">
      <c r="A12024" t="s">
        <v>12067</v>
      </c>
      <c r="B12024" t="s">
        <v>10270</v>
      </c>
      <c r="C12024" t="s">
        <v>10271</v>
      </c>
    </row>
    <row r="12025" spans="1:3" x14ac:dyDescent="0.25">
      <c r="A12025" t="s">
        <v>12068</v>
      </c>
      <c r="B12025" t="s">
        <v>10270</v>
      </c>
      <c r="C12025" t="s">
        <v>10271</v>
      </c>
    </row>
    <row r="12026" spans="1:3" x14ac:dyDescent="0.25">
      <c r="A12026" t="s">
        <v>12069</v>
      </c>
      <c r="B12026" t="s">
        <v>10270</v>
      </c>
      <c r="C12026" t="s">
        <v>10271</v>
      </c>
    </row>
    <row r="12027" spans="1:3" x14ac:dyDescent="0.25">
      <c r="A12027" t="s">
        <v>12070</v>
      </c>
      <c r="B12027" t="s">
        <v>10270</v>
      </c>
      <c r="C12027" t="s">
        <v>10271</v>
      </c>
    </row>
    <row r="12028" spans="1:3" x14ac:dyDescent="0.25">
      <c r="A12028" t="s">
        <v>12071</v>
      </c>
      <c r="B12028" t="s">
        <v>10270</v>
      </c>
      <c r="C12028" t="s">
        <v>10271</v>
      </c>
    </row>
    <row r="12029" spans="1:3" x14ac:dyDescent="0.25">
      <c r="A12029" t="s">
        <v>12072</v>
      </c>
      <c r="B12029" t="s">
        <v>10270</v>
      </c>
      <c r="C12029" t="s">
        <v>10271</v>
      </c>
    </row>
    <row r="12030" spans="1:3" x14ac:dyDescent="0.25">
      <c r="A12030" t="s">
        <v>12073</v>
      </c>
      <c r="B12030" t="s">
        <v>10270</v>
      </c>
      <c r="C12030" t="s">
        <v>10271</v>
      </c>
    </row>
    <row r="12031" spans="1:3" x14ac:dyDescent="0.25">
      <c r="A12031" t="s">
        <v>12074</v>
      </c>
      <c r="B12031" t="s">
        <v>10270</v>
      </c>
      <c r="C12031" t="s">
        <v>10271</v>
      </c>
    </row>
    <row r="12032" spans="1:3" x14ac:dyDescent="0.25">
      <c r="A12032" t="s">
        <v>12075</v>
      </c>
      <c r="B12032" t="s">
        <v>10270</v>
      </c>
      <c r="C12032" t="s">
        <v>10271</v>
      </c>
    </row>
    <row r="12033" spans="1:3" x14ac:dyDescent="0.25">
      <c r="A12033" t="s">
        <v>12076</v>
      </c>
      <c r="B12033" t="s">
        <v>10270</v>
      </c>
      <c r="C12033" t="s">
        <v>10271</v>
      </c>
    </row>
    <row r="12034" spans="1:3" x14ac:dyDescent="0.25">
      <c r="A12034" t="s">
        <v>12077</v>
      </c>
      <c r="B12034" t="s">
        <v>10270</v>
      </c>
      <c r="C12034" t="s">
        <v>10271</v>
      </c>
    </row>
    <row r="12035" spans="1:3" x14ac:dyDescent="0.25">
      <c r="A12035" t="s">
        <v>12078</v>
      </c>
      <c r="B12035" t="s">
        <v>10270</v>
      </c>
      <c r="C12035" t="s">
        <v>10271</v>
      </c>
    </row>
    <row r="12036" spans="1:3" x14ac:dyDescent="0.25">
      <c r="A12036" t="s">
        <v>12079</v>
      </c>
      <c r="B12036" t="s">
        <v>10270</v>
      </c>
      <c r="C12036" t="s">
        <v>10271</v>
      </c>
    </row>
    <row r="12037" spans="1:3" x14ac:dyDescent="0.25">
      <c r="A12037" t="s">
        <v>12080</v>
      </c>
      <c r="B12037" t="s">
        <v>10270</v>
      </c>
      <c r="C12037" t="s">
        <v>10271</v>
      </c>
    </row>
    <row r="12038" spans="1:3" x14ac:dyDescent="0.25">
      <c r="A12038" t="s">
        <v>12081</v>
      </c>
      <c r="B12038" t="s">
        <v>10270</v>
      </c>
      <c r="C12038" t="s">
        <v>10271</v>
      </c>
    </row>
    <row r="12039" spans="1:3" x14ac:dyDescent="0.25">
      <c r="A12039" t="s">
        <v>12082</v>
      </c>
      <c r="B12039" t="s">
        <v>10270</v>
      </c>
      <c r="C12039" t="s">
        <v>10271</v>
      </c>
    </row>
    <row r="12040" spans="1:3" x14ac:dyDescent="0.25">
      <c r="A12040" t="s">
        <v>12083</v>
      </c>
      <c r="B12040" t="s">
        <v>10270</v>
      </c>
      <c r="C12040" t="s">
        <v>10271</v>
      </c>
    </row>
    <row r="12041" spans="1:3" x14ac:dyDescent="0.25">
      <c r="A12041" t="s">
        <v>12084</v>
      </c>
      <c r="B12041" t="s">
        <v>10270</v>
      </c>
      <c r="C12041" t="s">
        <v>10271</v>
      </c>
    </row>
    <row r="12042" spans="1:3" x14ac:dyDescent="0.25">
      <c r="A12042" t="s">
        <v>12085</v>
      </c>
      <c r="B12042" t="s">
        <v>10270</v>
      </c>
      <c r="C12042" t="s">
        <v>10271</v>
      </c>
    </row>
    <row r="12043" spans="1:3" x14ac:dyDescent="0.25">
      <c r="A12043" t="s">
        <v>12086</v>
      </c>
      <c r="B12043" t="s">
        <v>10270</v>
      </c>
      <c r="C12043" t="s">
        <v>10271</v>
      </c>
    </row>
    <row r="12044" spans="1:3" x14ac:dyDescent="0.25">
      <c r="A12044" t="s">
        <v>12087</v>
      </c>
      <c r="B12044" t="s">
        <v>10270</v>
      </c>
      <c r="C12044" t="s">
        <v>10271</v>
      </c>
    </row>
    <row r="12045" spans="1:3" x14ac:dyDescent="0.25">
      <c r="A12045" t="s">
        <v>12088</v>
      </c>
      <c r="B12045" t="s">
        <v>10270</v>
      </c>
      <c r="C12045" t="s">
        <v>10271</v>
      </c>
    </row>
    <row r="12046" spans="1:3" x14ac:dyDescent="0.25">
      <c r="A12046" t="s">
        <v>12089</v>
      </c>
      <c r="B12046" t="s">
        <v>10270</v>
      </c>
      <c r="C12046" t="s">
        <v>10271</v>
      </c>
    </row>
    <row r="12047" spans="1:3" x14ac:dyDescent="0.25">
      <c r="A12047" t="s">
        <v>12090</v>
      </c>
      <c r="B12047" t="s">
        <v>10270</v>
      </c>
      <c r="C12047" t="s">
        <v>10271</v>
      </c>
    </row>
    <row r="12048" spans="1:3" x14ac:dyDescent="0.25">
      <c r="A12048" t="s">
        <v>12091</v>
      </c>
      <c r="B12048" t="s">
        <v>10270</v>
      </c>
      <c r="C12048" t="s">
        <v>10271</v>
      </c>
    </row>
    <row r="12049" spans="1:3" x14ac:dyDescent="0.25">
      <c r="A12049" t="s">
        <v>12092</v>
      </c>
      <c r="B12049" t="s">
        <v>10270</v>
      </c>
      <c r="C12049" t="s">
        <v>10271</v>
      </c>
    </row>
    <row r="12050" spans="1:3" x14ac:dyDescent="0.25">
      <c r="A12050" t="s">
        <v>12093</v>
      </c>
      <c r="B12050" t="s">
        <v>10270</v>
      </c>
      <c r="C12050" t="s">
        <v>10281</v>
      </c>
    </row>
    <row r="12051" spans="1:3" x14ac:dyDescent="0.25">
      <c r="A12051" t="s">
        <v>12094</v>
      </c>
      <c r="B12051" t="s">
        <v>10270</v>
      </c>
      <c r="C12051" t="s">
        <v>10281</v>
      </c>
    </row>
    <row r="12052" spans="1:3" x14ac:dyDescent="0.25">
      <c r="A12052" t="s">
        <v>12095</v>
      </c>
      <c r="B12052" t="s">
        <v>10270</v>
      </c>
      <c r="C12052" t="s">
        <v>10281</v>
      </c>
    </row>
    <row r="12053" spans="1:3" x14ac:dyDescent="0.25">
      <c r="A12053" t="s">
        <v>12096</v>
      </c>
      <c r="B12053" t="s">
        <v>10270</v>
      </c>
      <c r="C12053" t="s">
        <v>10271</v>
      </c>
    </row>
    <row r="12054" spans="1:3" x14ac:dyDescent="0.25">
      <c r="A12054" t="s">
        <v>12097</v>
      </c>
      <c r="B12054" t="s">
        <v>10270</v>
      </c>
      <c r="C12054" t="s">
        <v>10271</v>
      </c>
    </row>
    <row r="12055" spans="1:3" x14ac:dyDescent="0.25">
      <c r="A12055" t="s">
        <v>12098</v>
      </c>
      <c r="B12055" t="s">
        <v>10270</v>
      </c>
      <c r="C12055" t="s">
        <v>10271</v>
      </c>
    </row>
    <row r="12056" spans="1:3" x14ac:dyDescent="0.25">
      <c r="A12056" t="s">
        <v>12099</v>
      </c>
      <c r="B12056" t="s">
        <v>10270</v>
      </c>
      <c r="C12056" t="s">
        <v>10271</v>
      </c>
    </row>
    <row r="12057" spans="1:3" x14ac:dyDescent="0.25">
      <c r="A12057" t="s">
        <v>12100</v>
      </c>
      <c r="B12057" t="s">
        <v>10270</v>
      </c>
      <c r="C12057" t="s">
        <v>10271</v>
      </c>
    </row>
    <row r="12058" spans="1:3" x14ac:dyDescent="0.25">
      <c r="A12058" t="s">
        <v>12101</v>
      </c>
      <c r="B12058" t="s">
        <v>10270</v>
      </c>
      <c r="C12058" t="s">
        <v>10271</v>
      </c>
    </row>
    <row r="12059" spans="1:3" x14ac:dyDescent="0.25">
      <c r="A12059" t="s">
        <v>12102</v>
      </c>
      <c r="B12059" t="s">
        <v>10270</v>
      </c>
      <c r="C12059" t="s">
        <v>10271</v>
      </c>
    </row>
    <row r="12060" spans="1:3" x14ac:dyDescent="0.25">
      <c r="A12060" t="s">
        <v>12103</v>
      </c>
      <c r="B12060" t="s">
        <v>10270</v>
      </c>
      <c r="C12060" t="s">
        <v>10271</v>
      </c>
    </row>
    <row r="12061" spans="1:3" x14ac:dyDescent="0.25">
      <c r="A12061" t="s">
        <v>12104</v>
      </c>
      <c r="B12061" t="s">
        <v>10270</v>
      </c>
      <c r="C12061" t="s">
        <v>10271</v>
      </c>
    </row>
    <row r="12062" spans="1:3" x14ac:dyDescent="0.25">
      <c r="A12062" t="s">
        <v>12105</v>
      </c>
      <c r="B12062" t="s">
        <v>10270</v>
      </c>
      <c r="C12062" t="s">
        <v>10281</v>
      </c>
    </row>
    <row r="12063" spans="1:3" x14ac:dyDescent="0.25">
      <c r="A12063" t="s">
        <v>12106</v>
      </c>
      <c r="B12063" t="s">
        <v>10270</v>
      </c>
      <c r="C12063" t="s">
        <v>10281</v>
      </c>
    </row>
    <row r="12064" spans="1:3" x14ac:dyDescent="0.25">
      <c r="A12064" t="s">
        <v>12107</v>
      </c>
      <c r="B12064" t="s">
        <v>10270</v>
      </c>
      <c r="C12064" t="s">
        <v>10281</v>
      </c>
    </row>
    <row r="12065" spans="1:3" x14ac:dyDescent="0.25">
      <c r="A12065" t="s">
        <v>12108</v>
      </c>
      <c r="B12065" t="s">
        <v>10270</v>
      </c>
      <c r="C12065" t="s">
        <v>10271</v>
      </c>
    </row>
    <row r="12066" spans="1:3" x14ac:dyDescent="0.25">
      <c r="A12066" t="s">
        <v>12109</v>
      </c>
      <c r="B12066" t="s">
        <v>10270</v>
      </c>
      <c r="C12066" t="s">
        <v>10271</v>
      </c>
    </row>
    <row r="12067" spans="1:3" x14ac:dyDescent="0.25">
      <c r="A12067" t="s">
        <v>12110</v>
      </c>
      <c r="B12067" t="s">
        <v>10270</v>
      </c>
      <c r="C12067" t="s">
        <v>10271</v>
      </c>
    </row>
    <row r="12068" spans="1:3" x14ac:dyDescent="0.25">
      <c r="A12068" t="s">
        <v>12111</v>
      </c>
      <c r="B12068" t="s">
        <v>10270</v>
      </c>
      <c r="C12068" t="s">
        <v>10271</v>
      </c>
    </row>
    <row r="12069" spans="1:3" x14ac:dyDescent="0.25">
      <c r="A12069" t="s">
        <v>12112</v>
      </c>
      <c r="B12069" t="s">
        <v>10270</v>
      </c>
      <c r="C12069" t="s">
        <v>10271</v>
      </c>
    </row>
    <row r="12070" spans="1:3" x14ac:dyDescent="0.25">
      <c r="A12070" t="s">
        <v>12113</v>
      </c>
      <c r="B12070" t="s">
        <v>10270</v>
      </c>
      <c r="C12070" t="s">
        <v>10271</v>
      </c>
    </row>
    <row r="12071" spans="1:3" x14ac:dyDescent="0.25">
      <c r="A12071" t="s">
        <v>12114</v>
      </c>
      <c r="B12071" t="s">
        <v>10270</v>
      </c>
      <c r="C12071" t="s">
        <v>10271</v>
      </c>
    </row>
    <row r="12072" spans="1:3" x14ac:dyDescent="0.25">
      <c r="A12072" t="s">
        <v>12115</v>
      </c>
      <c r="B12072" t="s">
        <v>10270</v>
      </c>
      <c r="C12072" t="s">
        <v>10271</v>
      </c>
    </row>
    <row r="12073" spans="1:3" x14ac:dyDescent="0.25">
      <c r="A12073" t="s">
        <v>12116</v>
      </c>
      <c r="B12073" t="s">
        <v>10270</v>
      </c>
      <c r="C12073" t="s">
        <v>10271</v>
      </c>
    </row>
    <row r="12074" spans="1:3" x14ac:dyDescent="0.25">
      <c r="A12074" t="s">
        <v>12117</v>
      </c>
      <c r="B12074" t="s">
        <v>10270</v>
      </c>
      <c r="C12074" t="s">
        <v>10271</v>
      </c>
    </row>
    <row r="12075" spans="1:3" x14ac:dyDescent="0.25">
      <c r="A12075" t="s">
        <v>12118</v>
      </c>
      <c r="B12075" t="s">
        <v>10270</v>
      </c>
      <c r="C12075" t="s">
        <v>10271</v>
      </c>
    </row>
    <row r="12076" spans="1:3" x14ac:dyDescent="0.25">
      <c r="A12076" t="s">
        <v>12119</v>
      </c>
      <c r="B12076" t="s">
        <v>10270</v>
      </c>
      <c r="C12076" t="s">
        <v>10271</v>
      </c>
    </row>
    <row r="12077" spans="1:3" x14ac:dyDescent="0.25">
      <c r="A12077" t="s">
        <v>12120</v>
      </c>
      <c r="B12077" t="s">
        <v>10270</v>
      </c>
      <c r="C12077" t="s">
        <v>10271</v>
      </c>
    </row>
    <row r="12078" spans="1:3" x14ac:dyDescent="0.25">
      <c r="A12078" t="s">
        <v>12121</v>
      </c>
      <c r="B12078" t="s">
        <v>10270</v>
      </c>
      <c r="C12078" t="s">
        <v>10271</v>
      </c>
    </row>
    <row r="12079" spans="1:3" x14ac:dyDescent="0.25">
      <c r="A12079" t="s">
        <v>12122</v>
      </c>
      <c r="B12079" t="s">
        <v>10270</v>
      </c>
      <c r="C12079" t="s">
        <v>10271</v>
      </c>
    </row>
    <row r="12080" spans="1:3" x14ac:dyDescent="0.25">
      <c r="A12080" t="s">
        <v>12123</v>
      </c>
      <c r="B12080" t="s">
        <v>10270</v>
      </c>
      <c r="C12080" t="s">
        <v>10271</v>
      </c>
    </row>
    <row r="12081" spans="1:3" x14ac:dyDescent="0.25">
      <c r="A12081" t="s">
        <v>12124</v>
      </c>
      <c r="B12081" t="s">
        <v>10270</v>
      </c>
      <c r="C12081" t="s">
        <v>10271</v>
      </c>
    </row>
    <row r="12082" spans="1:3" x14ac:dyDescent="0.25">
      <c r="A12082" t="s">
        <v>12125</v>
      </c>
      <c r="B12082" t="s">
        <v>10270</v>
      </c>
      <c r="C12082" t="s">
        <v>10271</v>
      </c>
    </row>
    <row r="12083" spans="1:3" x14ac:dyDescent="0.25">
      <c r="A12083" t="s">
        <v>12126</v>
      </c>
      <c r="B12083" t="s">
        <v>10270</v>
      </c>
      <c r="C12083" t="s">
        <v>10271</v>
      </c>
    </row>
    <row r="12084" spans="1:3" x14ac:dyDescent="0.25">
      <c r="A12084" t="s">
        <v>12127</v>
      </c>
      <c r="B12084" t="s">
        <v>10270</v>
      </c>
      <c r="C12084" t="s">
        <v>10271</v>
      </c>
    </row>
    <row r="12085" spans="1:3" x14ac:dyDescent="0.25">
      <c r="A12085" t="s">
        <v>12128</v>
      </c>
      <c r="B12085" t="s">
        <v>10270</v>
      </c>
      <c r="C12085" t="s">
        <v>10271</v>
      </c>
    </row>
    <row r="12086" spans="1:3" x14ac:dyDescent="0.25">
      <c r="A12086" t="s">
        <v>12129</v>
      </c>
      <c r="B12086" t="s">
        <v>10270</v>
      </c>
      <c r="C12086" t="s">
        <v>10271</v>
      </c>
    </row>
    <row r="12087" spans="1:3" x14ac:dyDescent="0.25">
      <c r="A12087" t="s">
        <v>12130</v>
      </c>
      <c r="B12087" t="s">
        <v>10270</v>
      </c>
      <c r="C12087" t="s">
        <v>10271</v>
      </c>
    </row>
    <row r="12088" spans="1:3" x14ac:dyDescent="0.25">
      <c r="A12088" t="s">
        <v>12131</v>
      </c>
      <c r="B12088" t="s">
        <v>10270</v>
      </c>
      <c r="C12088" t="s">
        <v>10271</v>
      </c>
    </row>
    <row r="12089" spans="1:3" x14ac:dyDescent="0.25">
      <c r="A12089" t="s">
        <v>12132</v>
      </c>
      <c r="B12089" t="s">
        <v>10270</v>
      </c>
      <c r="C12089" t="s">
        <v>10271</v>
      </c>
    </row>
    <row r="12090" spans="1:3" x14ac:dyDescent="0.25">
      <c r="A12090" t="s">
        <v>12133</v>
      </c>
      <c r="B12090" t="s">
        <v>10270</v>
      </c>
      <c r="C12090" t="s">
        <v>10271</v>
      </c>
    </row>
    <row r="12091" spans="1:3" x14ac:dyDescent="0.25">
      <c r="A12091" t="s">
        <v>12134</v>
      </c>
      <c r="B12091" t="s">
        <v>10270</v>
      </c>
      <c r="C12091" t="s">
        <v>10271</v>
      </c>
    </row>
    <row r="12092" spans="1:3" x14ac:dyDescent="0.25">
      <c r="A12092" t="s">
        <v>12135</v>
      </c>
      <c r="B12092" t="s">
        <v>10270</v>
      </c>
      <c r="C12092" t="s">
        <v>10271</v>
      </c>
    </row>
    <row r="12093" spans="1:3" x14ac:dyDescent="0.25">
      <c r="A12093" t="s">
        <v>12136</v>
      </c>
      <c r="B12093" t="s">
        <v>10270</v>
      </c>
      <c r="C12093" t="s">
        <v>10271</v>
      </c>
    </row>
    <row r="12094" spans="1:3" x14ac:dyDescent="0.25">
      <c r="A12094" t="s">
        <v>12137</v>
      </c>
      <c r="B12094" t="s">
        <v>10270</v>
      </c>
      <c r="C12094" t="s">
        <v>10271</v>
      </c>
    </row>
    <row r="12095" spans="1:3" x14ac:dyDescent="0.25">
      <c r="A12095" t="s">
        <v>12138</v>
      </c>
      <c r="B12095" t="s">
        <v>10270</v>
      </c>
      <c r="C12095" t="s">
        <v>10271</v>
      </c>
    </row>
    <row r="12096" spans="1:3" x14ac:dyDescent="0.25">
      <c r="A12096" t="s">
        <v>12139</v>
      </c>
      <c r="B12096" t="s">
        <v>10270</v>
      </c>
      <c r="C12096" t="s">
        <v>10271</v>
      </c>
    </row>
    <row r="12097" spans="1:3" x14ac:dyDescent="0.25">
      <c r="A12097" t="s">
        <v>12140</v>
      </c>
      <c r="B12097" t="s">
        <v>10270</v>
      </c>
      <c r="C12097" t="s">
        <v>10271</v>
      </c>
    </row>
    <row r="12098" spans="1:3" x14ac:dyDescent="0.25">
      <c r="A12098" t="s">
        <v>12141</v>
      </c>
      <c r="B12098" t="s">
        <v>10270</v>
      </c>
      <c r="C12098" t="s">
        <v>10271</v>
      </c>
    </row>
    <row r="12099" spans="1:3" x14ac:dyDescent="0.25">
      <c r="A12099" t="s">
        <v>12142</v>
      </c>
      <c r="B12099" t="s">
        <v>10270</v>
      </c>
      <c r="C12099" t="s">
        <v>10271</v>
      </c>
    </row>
    <row r="12100" spans="1:3" x14ac:dyDescent="0.25">
      <c r="A12100" t="s">
        <v>12143</v>
      </c>
      <c r="B12100" t="s">
        <v>10270</v>
      </c>
      <c r="C12100" t="s">
        <v>10271</v>
      </c>
    </row>
    <row r="12101" spans="1:3" x14ac:dyDescent="0.25">
      <c r="A12101" t="s">
        <v>12144</v>
      </c>
      <c r="B12101" t="s">
        <v>10270</v>
      </c>
      <c r="C12101" t="s">
        <v>10271</v>
      </c>
    </row>
    <row r="12102" spans="1:3" x14ac:dyDescent="0.25">
      <c r="A12102" t="s">
        <v>12145</v>
      </c>
      <c r="B12102" t="s">
        <v>10270</v>
      </c>
      <c r="C12102" t="s">
        <v>10271</v>
      </c>
    </row>
    <row r="12103" spans="1:3" x14ac:dyDescent="0.25">
      <c r="A12103" t="s">
        <v>12146</v>
      </c>
      <c r="B12103" t="s">
        <v>10270</v>
      </c>
      <c r="C12103" t="s">
        <v>10271</v>
      </c>
    </row>
    <row r="12104" spans="1:3" x14ac:dyDescent="0.25">
      <c r="A12104" t="s">
        <v>12147</v>
      </c>
      <c r="B12104" t="s">
        <v>10270</v>
      </c>
      <c r="C12104" t="s">
        <v>10271</v>
      </c>
    </row>
    <row r="12105" spans="1:3" x14ac:dyDescent="0.25">
      <c r="A12105" t="s">
        <v>12148</v>
      </c>
      <c r="B12105" t="s">
        <v>10270</v>
      </c>
      <c r="C12105" t="s">
        <v>10271</v>
      </c>
    </row>
    <row r="12106" spans="1:3" x14ac:dyDescent="0.25">
      <c r="A12106" t="s">
        <v>12149</v>
      </c>
      <c r="B12106" t="s">
        <v>10270</v>
      </c>
      <c r="C12106" t="s">
        <v>10271</v>
      </c>
    </row>
    <row r="12107" spans="1:3" x14ac:dyDescent="0.25">
      <c r="A12107" t="s">
        <v>12150</v>
      </c>
      <c r="B12107" t="s">
        <v>10270</v>
      </c>
      <c r="C12107" t="s">
        <v>10271</v>
      </c>
    </row>
    <row r="12108" spans="1:3" x14ac:dyDescent="0.25">
      <c r="A12108" t="s">
        <v>12151</v>
      </c>
      <c r="B12108" t="s">
        <v>10270</v>
      </c>
      <c r="C12108" t="s">
        <v>10271</v>
      </c>
    </row>
    <row r="12109" spans="1:3" x14ac:dyDescent="0.25">
      <c r="A12109" t="s">
        <v>12152</v>
      </c>
      <c r="B12109" t="s">
        <v>10270</v>
      </c>
      <c r="C12109" t="s">
        <v>10271</v>
      </c>
    </row>
    <row r="12110" spans="1:3" x14ac:dyDescent="0.25">
      <c r="A12110" t="s">
        <v>12153</v>
      </c>
      <c r="B12110" t="s">
        <v>10270</v>
      </c>
      <c r="C12110" t="s">
        <v>10271</v>
      </c>
    </row>
    <row r="12111" spans="1:3" x14ac:dyDescent="0.25">
      <c r="A12111" t="s">
        <v>12154</v>
      </c>
      <c r="B12111" t="s">
        <v>10270</v>
      </c>
      <c r="C12111" t="s">
        <v>10271</v>
      </c>
    </row>
    <row r="12112" spans="1:3" x14ac:dyDescent="0.25">
      <c r="A12112" t="s">
        <v>12155</v>
      </c>
      <c r="B12112" t="s">
        <v>10270</v>
      </c>
      <c r="C12112" t="s">
        <v>10281</v>
      </c>
    </row>
    <row r="12113" spans="1:3" x14ac:dyDescent="0.25">
      <c r="A12113" t="s">
        <v>12156</v>
      </c>
      <c r="B12113" t="s">
        <v>10270</v>
      </c>
      <c r="C12113" t="s">
        <v>10655</v>
      </c>
    </row>
    <row r="12114" spans="1:3" x14ac:dyDescent="0.25">
      <c r="A12114" t="s">
        <v>12157</v>
      </c>
      <c r="B12114" t="s">
        <v>10270</v>
      </c>
      <c r="C12114" t="s">
        <v>10281</v>
      </c>
    </row>
    <row r="12115" spans="1:3" x14ac:dyDescent="0.25">
      <c r="A12115" t="s">
        <v>12158</v>
      </c>
      <c r="B12115" t="s">
        <v>10270</v>
      </c>
      <c r="C12115" t="s">
        <v>10281</v>
      </c>
    </row>
    <row r="12116" spans="1:3" x14ac:dyDescent="0.25">
      <c r="A12116" t="s">
        <v>12159</v>
      </c>
      <c r="B12116" t="s">
        <v>10270</v>
      </c>
      <c r="C12116" t="s">
        <v>10281</v>
      </c>
    </row>
    <row r="12117" spans="1:3" x14ac:dyDescent="0.25">
      <c r="A12117" t="s">
        <v>12160</v>
      </c>
      <c r="B12117" t="s">
        <v>10270</v>
      </c>
      <c r="C12117" t="s">
        <v>10655</v>
      </c>
    </row>
    <row r="12118" spans="1:3" x14ac:dyDescent="0.25">
      <c r="A12118" t="s">
        <v>12161</v>
      </c>
      <c r="B12118" t="s">
        <v>10270</v>
      </c>
      <c r="C12118" t="s">
        <v>10271</v>
      </c>
    </row>
    <row r="12119" spans="1:3" x14ac:dyDescent="0.25">
      <c r="A12119" t="s">
        <v>12162</v>
      </c>
      <c r="B12119" t="s">
        <v>10270</v>
      </c>
      <c r="C12119" t="s">
        <v>10271</v>
      </c>
    </row>
    <row r="12120" spans="1:3" x14ac:dyDescent="0.25">
      <c r="A12120" t="s">
        <v>12163</v>
      </c>
      <c r="B12120" t="s">
        <v>10270</v>
      </c>
      <c r="C12120" t="s">
        <v>10271</v>
      </c>
    </row>
    <row r="12121" spans="1:3" x14ac:dyDescent="0.25">
      <c r="A12121" t="s">
        <v>12164</v>
      </c>
      <c r="B12121" t="s">
        <v>10270</v>
      </c>
      <c r="C12121" t="s">
        <v>10271</v>
      </c>
    </row>
    <row r="12122" spans="1:3" x14ac:dyDescent="0.25">
      <c r="A12122" t="s">
        <v>12165</v>
      </c>
      <c r="B12122" t="s">
        <v>10270</v>
      </c>
      <c r="C12122" t="s">
        <v>10271</v>
      </c>
    </row>
    <row r="12123" spans="1:3" x14ac:dyDescent="0.25">
      <c r="A12123" t="s">
        <v>12166</v>
      </c>
      <c r="B12123" t="s">
        <v>10270</v>
      </c>
      <c r="C12123" t="s">
        <v>10271</v>
      </c>
    </row>
    <row r="12124" spans="1:3" x14ac:dyDescent="0.25">
      <c r="A12124" t="s">
        <v>12167</v>
      </c>
      <c r="B12124" t="s">
        <v>10270</v>
      </c>
      <c r="C12124" t="s">
        <v>10271</v>
      </c>
    </row>
    <row r="12125" spans="1:3" x14ac:dyDescent="0.25">
      <c r="A12125" t="s">
        <v>12168</v>
      </c>
      <c r="B12125" t="s">
        <v>10270</v>
      </c>
      <c r="C12125" t="s">
        <v>10271</v>
      </c>
    </row>
    <row r="12126" spans="1:3" x14ac:dyDescent="0.25">
      <c r="A12126" t="s">
        <v>12169</v>
      </c>
      <c r="B12126" t="s">
        <v>10270</v>
      </c>
      <c r="C12126" t="s">
        <v>10271</v>
      </c>
    </row>
    <row r="12127" spans="1:3" x14ac:dyDescent="0.25">
      <c r="A12127" t="s">
        <v>12170</v>
      </c>
      <c r="B12127" t="s">
        <v>10270</v>
      </c>
      <c r="C12127" t="s">
        <v>10271</v>
      </c>
    </row>
    <row r="12128" spans="1:3" x14ac:dyDescent="0.25">
      <c r="A12128" t="s">
        <v>12171</v>
      </c>
      <c r="B12128" t="s">
        <v>10270</v>
      </c>
      <c r="C12128" t="s">
        <v>10271</v>
      </c>
    </row>
    <row r="12129" spans="1:3" x14ac:dyDescent="0.25">
      <c r="A12129" t="s">
        <v>12172</v>
      </c>
      <c r="B12129" t="s">
        <v>10270</v>
      </c>
      <c r="C12129" t="s">
        <v>10271</v>
      </c>
    </row>
    <row r="12130" spans="1:3" x14ac:dyDescent="0.25">
      <c r="A12130" t="s">
        <v>12173</v>
      </c>
      <c r="B12130" t="s">
        <v>10270</v>
      </c>
      <c r="C12130" t="s">
        <v>10271</v>
      </c>
    </row>
    <row r="12131" spans="1:3" x14ac:dyDescent="0.25">
      <c r="A12131" t="s">
        <v>12174</v>
      </c>
      <c r="B12131" t="s">
        <v>10270</v>
      </c>
      <c r="C12131" t="s">
        <v>10271</v>
      </c>
    </row>
    <row r="12132" spans="1:3" x14ac:dyDescent="0.25">
      <c r="A12132" t="s">
        <v>12175</v>
      </c>
      <c r="B12132" t="s">
        <v>10270</v>
      </c>
      <c r="C12132" t="s">
        <v>10271</v>
      </c>
    </row>
    <row r="12133" spans="1:3" x14ac:dyDescent="0.25">
      <c r="A12133" t="s">
        <v>12176</v>
      </c>
      <c r="B12133" t="s">
        <v>10270</v>
      </c>
      <c r="C12133" t="s">
        <v>10271</v>
      </c>
    </row>
    <row r="12134" spans="1:3" x14ac:dyDescent="0.25">
      <c r="A12134" t="s">
        <v>12177</v>
      </c>
      <c r="B12134" t="s">
        <v>10270</v>
      </c>
      <c r="C12134" t="s">
        <v>10271</v>
      </c>
    </row>
    <row r="12135" spans="1:3" x14ac:dyDescent="0.25">
      <c r="A12135" t="s">
        <v>12178</v>
      </c>
      <c r="B12135" t="s">
        <v>10270</v>
      </c>
      <c r="C12135" t="s">
        <v>10271</v>
      </c>
    </row>
    <row r="12136" spans="1:3" x14ac:dyDescent="0.25">
      <c r="A12136" t="s">
        <v>12179</v>
      </c>
      <c r="B12136" t="s">
        <v>10270</v>
      </c>
      <c r="C12136" t="s">
        <v>10633</v>
      </c>
    </row>
    <row r="12137" spans="1:3" x14ac:dyDescent="0.25">
      <c r="A12137" t="s">
        <v>12180</v>
      </c>
      <c r="B12137" t="s">
        <v>12181</v>
      </c>
      <c r="C12137" t="s">
        <v>12182</v>
      </c>
    </row>
    <row r="12138" spans="1:3" x14ac:dyDescent="0.25">
      <c r="A12138" t="s">
        <v>12183</v>
      </c>
      <c r="B12138" t="s">
        <v>12181</v>
      </c>
      <c r="C12138" t="s">
        <v>12182</v>
      </c>
    </row>
    <row r="12139" spans="1:3" x14ac:dyDescent="0.25">
      <c r="A12139" t="s">
        <v>12184</v>
      </c>
      <c r="B12139" t="s">
        <v>12181</v>
      </c>
      <c r="C12139" t="s">
        <v>12182</v>
      </c>
    </row>
    <row r="12140" spans="1:3" x14ac:dyDescent="0.25">
      <c r="A12140" t="s">
        <v>12185</v>
      </c>
      <c r="B12140" t="s">
        <v>12181</v>
      </c>
      <c r="C12140" t="s">
        <v>12182</v>
      </c>
    </row>
    <row r="12141" spans="1:3" x14ac:dyDescent="0.25">
      <c r="A12141" t="s">
        <v>12186</v>
      </c>
      <c r="B12141" t="s">
        <v>12181</v>
      </c>
      <c r="C12141" t="s">
        <v>12182</v>
      </c>
    </row>
    <row r="12142" spans="1:3" x14ac:dyDescent="0.25">
      <c r="A12142" t="s">
        <v>12187</v>
      </c>
      <c r="B12142" t="s">
        <v>12181</v>
      </c>
      <c r="C12142" t="s">
        <v>12182</v>
      </c>
    </row>
    <row r="12143" spans="1:3" x14ac:dyDescent="0.25">
      <c r="A12143" t="s">
        <v>12188</v>
      </c>
      <c r="B12143" t="s">
        <v>12181</v>
      </c>
      <c r="C12143" t="s">
        <v>12182</v>
      </c>
    </row>
    <row r="12144" spans="1:3" x14ac:dyDescent="0.25">
      <c r="A12144" t="s">
        <v>12189</v>
      </c>
      <c r="B12144" t="s">
        <v>12181</v>
      </c>
      <c r="C12144" t="s">
        <v>12182</v>
      </c>
    </row>
    <row r="12145" spans="1:3" x14ac:dyDescent="0.25">
      <c r="A12145" t="s">
        <v>12190</v>
      </c>
      <c r="B12145" t="s">
        <v>12181</v>
      </c>
      <c r="C12145" t="s">
        <v>12182</v>
      </c>
    </row>
    <row r="12146" spans="1:3" x14ac:dyDescent="0.25">
      <c r="A12146" t="s">
        <v>12191</v>
      </c>
      <c r="B12146" t="s">
        <v>12181</v>
      </c>
      <c r="C12146" t="s">
        <v>12182</v>
      </c>
    </row>
    <row r="12147" spans="1:3" x14ac:dyDescent="0.25">
      <c r="A12147" t="s">
        <v>12192</v>
      </c>
      <c r="B12147" t="s">
        <v>12181</v>
      </c>
      <c r="C12147" t="s">
        <v>12182</v>
      </c>
    </row>
    <row r="12148" spans="1:3" x14ac:dyDescent="0.25">
      <c r="A12148" t="s">
        <v>12193</v>
      </c>
      <c r="B12148" t="s">
        <v>12181</v>
      </c>
      <c r="C12148" t="s">
        <v>12182</v>
      </c>
    </row>
    <row r="12149" spans="1:3" x14ac:dyDescent="0.25">
      <c r="A12149" t="s">
        <v>12194</v>
      </c>
      <c r="B12149" t="s">
        <v>12181</v>
      </c>
      <c r="C12149" t="s">
        <v>12182</v>
      </c>
    </row>
    <row r="12150" spans="1:3" x14ac:dyDescent="0.25">
      <c r="A12150" t="s">
        <v>12195</v>
      </c>
      <c r="B12150" t="s">
        <v>12181</v>
      </c>
      <c r="C12150" t="s">
        <v>12182</v>
      </c>
    </row>
    <row r="12151" spans="1:3" x14ac:dyDescent="0.25">
      <c r="A12151" t="s">
        <v>12196</v>
      </c>
      <c r="B12151" t="s">
        <v>12181</v>
      </c>
      <c r="C12151" t="s">
        <v>12182</v>
      </c>
    </row>
    <row r="12152" spans="1:3" x14ac:dyDescent="0.25">
      <c r="A12152" t="s">
        <v>12197</v>
      </c>
      <c r="B12152" t="s">
        <v>12181</v>
      </c>
      <c r="C12152" t="s">
        <v>12182</v>
      </c>
    </row>
    <row r="12153" spans="1:3" x14ac:dyDescent="0.25">
      <c r="A12153" t="s">
        <v>12198</v>
      </c>
      <c r="B12153" t="s">
        <v>12181</v>
      </c>
      <c r="C12153" t="s">
        <v>12182</v>
      </c>
    </row>
    <row r="12154" spans="1:3" x14ac:dyDescent="0.25">
      <c r="A12154" t="s">
        <v>12199</v>
      </c>
      <c r="B12154" t="s">
        <v>12181</v>
      </c>
      <c r="C12154" t="s">
        <v>12182</v>
      </c>
    </row>
    <row r="12155" spans="1:3" x14ac:dyDescent="0.25">
      <c r="A12155" t="s">
        <v>12200</v>
      </c>
      <c r="B12155" t="s">
        <v>12181</v>
      </c>
      <c r="C12155" t="s">
        <v>12182</v>
      </c>
    </row>
    <row r="12156" spans="1:3" x14ac:dyDescent="0.25">
      <c r="A12156" t="s">
        <v>12201</v>
      </c>
      <c r="B12156" t="s">
        <v>12181</v>
      </c>
      <c r="C12156" t="s">
        <v>12182</v>
      </c>
    </row>
    <row r="12157" spans="1:3" x14ac:dyDescent="0.25">
      <c r="A12157" t="s">
        <v>12202</v>
      </c>
      <c r="B12157" t="s">
        <v>12181</v>
      </c>
      <c r="C12157" t="s">
        <v>12182</v>
      </c>
    </row>
    <row r="12158" spans="1:3" x14ac:dyDescent="0.25">
      <c r="A12158" t="s">
        <v>12203</v>
      </c>
      <c r="B12158" t="s">
        <v>12181</v>
      </c>
      <c r="C12158" t="s">
        <v>12182</v>
      </c>
    </row>
    <row r="12159" spans="1:3" x14ac:dyDescent="0.25">
      <c r="A12159" t="s">
        <v>12204</v>
      </c>
      <c r="B12159" t="s">
        <v>12181</v>
      </c>
      <c r="C12159" t="s">
        <v>12182</v>
      </c>
    </row>
    <row r="12160" spans="1:3" x14ac:dyDescent="0.25">
      <c r="A12160" t="s">
        <v>12205</v>
      </c>
      <c r="B12160" t="s">
        <v>12181</v>
      </c>
      <c r="C12160" t="s">
        <v>12182</v>
      </c>
    </row>
    <row r="12161" spans="1:3" x14ac:dyDescent="0.25">
      <c r="A12161" t="s">
        <v>12206</v>
      </c>
      <c r="B12161" t="s">
        <v>12181</v>
      </c>
      <c r="C12161" t="s">
        <v>12182</v>
      </c>
    </row>
    <row r="12162" spans="1:3" x14ac:dyDescent="0.25">
      <c r="A12162" t="s">
        <v>12207</v>
      </c>
      <c r="B12162" t="s">
        <v>12181</v>
      </c>
      <c r="C12162" t="s">
        <v>12182</v>
      </c>
    </row>
    <row r="12163" spans="1:3" x14ac:dyDescent="0.25">
      <c r="A12163" t="s">
        <v>12208</v>
      </c>
      <c r="B12163" t="s">
        <v>12181</v>
      </c>
      <c r="C12163" t="s">
        <v>12182</v>
      </c>
    </row>
    <row r="12164" spans="1:3" x14ac:dyDescent="0.25">
      <c r="A12164" t="s">
        <v>12209</v>
      </c>
      <c r="B12164" t="s">
        <v>12181</v>
      </c>
      <c r="C12164" t="s">
        <v>12182</v>
      </c>
    </row>
    <row r="12165" spans="1:3" x14ac:dyDescent="0.25">
      <c r="A12165" t="s">
        <v>12210</v>
      </c>
      <c r="B12165" t="s">
        <v>12181</v>
      </c>
      <c r="C12165" t="s">
        <v>12182</v>
      </c>
    </row>
    <row r="12166" spans="1:3" x14ac:dyDescent="0.25">
      <c r="A12166" t="s">
        <v>12211</v>
      </c>
      <c r="B12166" t="s">
        <v>12181</v>
      </c>
      <c r="C12166" t="s">
        <v>12182</v>
      </c>
    </row>
    <row r="12167" spans="1:3" x14ac:dyDescent="0.25">
      <c r="A12167" t="s">
        <v>12212</v>
      </c>
      <c r="B12167" t="s">
        <v>12181</v>
      </c>
      <c r="C12167" t="s">
        <v>12182</v>
      </c>
    </row>
    <row r="12168" spans="1:3" x14ac:dyDescent="0.25">
      <c r="A12168" t="s">
        <v>12213</v>
      </c>
      <c r="B12168" t="s">
        <v>12181</v>
      </c>
      <c r="C12168" t="s">
        <v>12182</v>
      </c>
    </row>
    <row r="12169" spans="1:3" x14ac:dyDescent="0.25">
      <c r="A12169" t="s">
        <v>12214</v>
      </c>
      <c r="B12169" t="s">
        <v>12181</v>
      </c>
      <c r="C12169" t="s">
        <v>12182</v>
      </c>
    </row>
    <row r="12170" spans="1:3" x14ac:dyDescent="0.25">
      <c r="A12170" t="s">
        <v>12215</v>
      </c>
      <c r="B12170" t="s">
        <v>12181</v>
      </c>
      <c r="C12170" t="s">
        <v>12182</v>
      </c>
    </row>
    <row r="12171" spans="1:3" x14ac:dyDescent="0.25">
      <c r="A12171" t="s">
        <v>12216</v>
      </c>
      <c r="B12171" t="s">
        <v>12181</v>
      </c>
      <c r="C12171" t="s">
        <v>12182</v>
      </c>
    </row>
    <row r="12172" spans="1:3" x14ac:dyDescent="0.25">
      <c r="A12172" t="s">
        <v>12217</v>
      </c>
      <c r="B12172" t="s">
        <v>12181</v>
      </c>
      <c r="C12172" t="s">
        <v>12182</v>
      </c>
    </row>
    <row r="12173" spans="1:3" x14ac:dyDescent="0.25">
      <c r="A12173" t="s">
        <v>12218</v>
      </c>
      <c r="B12173" t="s">
        <v>12181</v>
      </c>
      <c r="C12173" t="s">
        <v>12182</v>
      </c>
    </row>
    <row r="12174" spans="1:3" x14ac:dyDescent="0.25">
      <c r="A12174" t="s">
        <v>12219</v>
      </c>
      <c r="B12174" t="s">
        <v>12181</v>
      </c>
      <c r="C12174" t="s">
        <v>12182</v>
      </c>
    </row>
    <row r="12175" spans="1:3" x14ac:dyDescent="0.25">
      <c r="A12175" t="s">
        <v>12220</v>
      </c>
      <c r="B12175" t="s">
        <v>12181</v>
      </c>
      <c r="C12175" t="s">
        <v>12182</v>
      </c>
    </row>
    <row r="12176" spans="1:3" x14ac:dyDescent="0.25">
      <c r="A12176" t="s">
        <v>12221</v>
      </c>
      <c r="B12176" t="s">
        <v>12181</v>
      </c>
      <c r="C12176" t="s">
        <v>12182</v>
      </c>
    </row>
    <row r="12177" spans="1:3" x14ac:dyDescent="0.25">
      <c r="A12177" t="s">
        <v>12222</v>
      </c>
      <c r="B12177" t="s">
        <v>12181</v>
      </c>
      <c r="C12177" t="s">
        <v>12182</v>
      </c>
    </row>
    <row r="12178" spans="1:3" x14ac:dyDescent="0.25">
      <c r="A12178" t="s">
        <v>12223</v>
      </c>
      <c r="B12178" t="s">
        <v>12181</v>
      </c>
      <c r="C12178" t="s">
        <v>12182</v>
      </c>
    </row>
    <row r="12179" spans="1:3" x14ac:dyDescent="0.25">
      <c r="A12179" t="s">
        <v>12224</v>
      </c>
      <c r="B12179" t="s">
        <v>12181</v>
      </c>
      <c r="C12179" t="s">
        <v>12182</v>
      </c>
    </row>
    <row r="12180" spans="1:3" x14ac:dyDescent="0.25">
      <c r="A12180" t="s">
        <v>12225</v>
      </c>
      <c r="B12180" t="s">
        <v>12181</v>
      </c>
      <c r="C12180" t="s">
        <v>12182</v>
      </c>
    </row>
    <row r="12181" spans="1:3" x14ac:dyDescent="0.25">
      <c r="A12181" t="s">
        <v>12226</v>
      </c>
      <c r="B12181" t="s">
        <v>12181</v>
      </c>
      <c r="C12181" t="s">
        <v>12182</v>
      </c>
    </row>
    <row r="12182" spans="1:3" x14ac:dyDescent="0.25">
      <c r="A12182" t="s">
        <v>12227</v>
      </c>
      <c r="B12182" t="s">
        <v>12181</v>
      </c>
      <c r="C12182" t="s">
        <v>12182</v>
      </c>
    </row>
    <row r="12183" spans="1:3" x14ac:dyDescent="0.25">
      <c r="A12183" t="s">
        <v>12228</v>
      </c>
      <c r="B12183" t="s">
        <v>12181</v>
      </c>
      <c r="C12183" t="s">
        <v>12182</v>
      </c>
    </row>
    <row r="12184" spans="1:3" x14ac:dyDescent="0.25">
      <c r="A12184" t="s">
        <v>12229</v>
      </c>
      <c r="B12184" t="s">
        <v>12181</v>
      </c>
      <c r="C12184" t="s">
        <v>12182</v>
      </c>
    </row>
    <row r="12185" spans="1:3" x14ac:dyDescent="0.25">
      <c r="A12185" t="s">
        <v>12230</v>
      </c>
      <c r="B12185" t="s">
        <v>12181</v>
      </c>
      <c r="C12185" t="s">
        <v>12182</v>
      </c>
    </row>
    <row r="12186" spans="1:3" x14ac:dyDescent="0.25">
      <c r="A12186" t="s">
        <v>12231</v>
      </c>
      <c r="B12186" t="s">
        <v>12181</v>
      </c>
      <c r="C12186" t="s">
        <v>12182</v>
      </c>
    </row>
    <row r="12187" spans="1:3" x14ac:dyDescent="0.25">
      <c r="A12187" t="s">
        <v>12232</v>
      </c>
      <c r="B12187" t="s">
        <v>12181</v>
      </c>
      <c r="C12187" t="s">
        <v>12182</v>
      </c>
    </row>
    <row r="12188" spans="1:3" x14ac:dyDescent="0.25">
      <c r="A12188" t="s">
        <v>12233</v>
      </c>
      <c r="B12188" t="s">
        <v>12181</v>
      </c>
      <c r="C12188" t="s">
        <v>12182</v>
      </c>
    </row>
    <row r="12189" spans="1:3" x14ac:dyDescent="0.25">
      <c r="A12189" t="s">
        <v>12234</v>
      </c>
      <c r="B12189" t="s">
        <v>12181</v>
      </c>
      <c r="C12189" t="s">
        <v>12182</v>
      </c>
    </row>
    <row r="12190" spans="1:3" x14ac:dyDescent="0.25">
      <c r="A12190" t="s">
        <v>12235</v>
      </c>
      <c r="B12190" t="s">
        <v>12181</v>
      </c>
      <c r="C12190" t="s">
        <v>12182</v>
      </c>
    </row>
    <row r="12191" spans="1:3" x14ac:dyDescent="0.25">
      <c r="A12191" t="s">
        <v>12236</v>
      </c>
      <c r="B12191" t="s">
        <v>12181</v>
      </c>
      <c r="C12191" t="s">
        <v>12182</v>
      </c>
    </row>
    <row r="12192" spans="1:3" x14ac:dyDescent="0.25">
      <c r="A12192" t="s">
        <v>12237</v>
      </c>
      <c r="B12192" t="s">
        <v>12181</v>
      </c>
      <c r="C12192" t="s">
        <v>12182</v>
      </c>
    </row>
    <row r="12193" spans="1:3" x14ac:dyDescent="0.25">
      <c r="A12193" t="s">
        <v>12238</v>
      </c>
      <c r="B12193" t="s">
        <v>12181</v>
      </c>
      <c r="C12193" t="s">
        <v>12182</v>
      </c>
    </row>
    <row r="12194" spans="1:3" x14ac:dyDescent="0.25">
      <c r="A12194" t="s">
        <v>12239</v>
      </c>
      <c r="B12194" t="s">
        <v>12181</v>
      </c>
      <c r="C12194" t="s">
        <v>12182</v>
      </c>
    </row>
    <row r="12195" spans="1:3" x14ac:dyDescent="0.25">
      <c r="A12195" t="s">
        <v>12240</v>
      </c>
      <c r="B12195" t="s">
        <v>12181</v>
      </c>
      <c r="C12195" t="s">
        <v>12182</v>
      </c>
    </row>
    <row r="12196" spans="1:3" x14ac:dyDescent="0.25">
      <c r="A12196" t="s">
        <v>12241</v>
      </c>
      <c r="B12196" t="s">
        <v>12181</v>
      </c>
      <c r="C12196" t="s">
        <v>12182</v>
      </c>
    </row>
    <row r="12197" spans="1:3" x14ac:dyDescent="0.25">
      <c r="A12197" t="s">
        <v>12242</v>
      </c>
      <c r="B12197" t="s">
        <v>12181</v>
      </c>
      <c r="C12197" t="s">
        <v>12182</v>
      </c>
    </row>
    <row r="12198" spans="1:3" x14ac:dyDescent="0.25">
      <c r="A12198" t="s">
        <v>12243</v>
      </c>
      <c r="B12198" t="s">
        <v>12181</v>
      </c>
      <c r="C12198" t="s">
        <v>12182</v>
      </c>
    </row>
    <row r="12199" spans="1:3" x14ac:dyDescent="0.25">
      <c r="A12199" t="s">
        <v>12244</v>
      </c>
      <c r="B12199" t="s">
        <v>12181</v>
      </c>
      <c r="C12199" t="s">
        <v>12182</v>
      </c>
    </row>
    <row r="12200" spans="1:3" x14ac:dyDescent="0.25">
      <c r="A12200" t="s">
        <v>12245</v>
      </c>
      <c r="B12200" t="s">
        <v>12181</v>
      </c>
      <c r="C12200" t="s">
        <v>12182</v>
      </c>
    </row>
    <row r="12201" spans="1:3" x14ac:dyDescent="0.25">
      <c r="A12201" t="s">
        <v>12246</v>
      </c>
      <c r="B12201" t="s">
        <v>12181</v>
      </c>
      <c r="C12201" t="s">
        <v>12182</v>
      </c>
    </row>
    <row r="12202" spans="1:3" x14ac:dyDescent="0.25">
      <c r="A12202" t="s">
        <v>12247</v>
      </c>
      <c r="B12202" t="s">
        <v>12181</v>
      </c>
      <c r="C12202" t="s">
        <v>12182</v>
      </c>
    </row>
    <row r="12203" spans="1:3" x14ac:dyDescent="0.25">
      <c r="A12203" t="s">
        <v>12248</v>
      </c>
      <c r="B12203" t="s">
        <v>12181</v>
      </c>
      <c r="C12203" t="s">
        <v>12182</v>
      </c>
    </row>
    <row r="12204" spans="1:3" x14ac:dyDescent="0.25">
      <c r="A12204" t="s">
        <v>12249</v>
      </c>
      <c r="B12204" t="s">
        <v>12181</v>
      </c>
      <c r="C12204" t="s">
        <v>12182</v>
      </c>
    </row>
    <row r="12205" spans="1:3" x14ac:dyDescent="0.25">
      <c r="A12205" t="s">
        <v>12250</v>
      </c>
      <c r="B12205" t="s">
        <v>12181</v>
      </c>
      <c r="C12205" t="s">
        <v>12182</v>
      </c>
    </row>
    <row r="12206" spans="1:3" x14ac:dyDescent="0.25">
      <c r="A12206" t="s">
        <v>12251</v>
      </c>
      <c r="B12206" t="s">
        <v>12181</v>
      </c>
      <c r="C12206" t="s">
        <v>12182</v>
      </c>
    </row>
    <row r="12207" spans="1:3" x14ac:dyDescent="0.25">
      <c r="A12207" t="s">
        <v>12252</v>
      </c>
      <c r="B12207" t="s">
        <v>12181</v>
      </c>
      <c r="C12207" t="s">
        <v>12182</v>
      </c>
    </row>
    <row r="12208" spans="1:3" x14ac:dyDescent="0.25">
      <c r="A12208" t="s">
        <v>12253</v>
      </c>
      <c r="B12208" t="s">
        <v>12181</v>
      </c>
      <c r="C12208" t="s">
        <v>12182</v>
      </c>
    </row>
    <row r="12209" spans="1:3" x14ac:dyDescent="0.25">
      <c r="A12209" t="s">
        <v>12254</v>
      </c>
      <c r="B12209" t="s">
        <v>12181</v>
      </c>
      <c r="C12209" t="s">
        <v>12182</v>
      </c>
    </row>
    <row r="12210" spans="1:3" x14ac:dyDescent="0.25">
      <c r="A12210" t="s">
        <v>12255</v>
      </c>
      <c r="B12210" t="s">
        <v>12181</v>
      </c>
      <c r="C12210" t="s">
        <v>12182</v>
      </c>
    </row>
    <row r="12211" spans="1:3" x14ac:dyDescent="0.25">
      <c r="A12211" t="s">
        <v>12256</v>
      </c>
      <c r="B12211" t="s">
        <v>12181</v>
      </c>
      <c r="C12211" t="s">
        <v>12182</v>
      </c>
    </row>
    <row r="12212" spans="1:3" x14ac:dyDescent="0.25">
      <c r="A12212" t="s">
        <v>12257</v>
      </c>
      <c r="B12212" t="s">
        <v>12181</v>
      </c>
      <c r="C12212" t="s">
        <v>12182</v>
      </c>
    </row>
    <row r="12213" spans="1:3" x14ac:dyDescent="0.25">
      <c r="A12213" t="s">
        <v>12258</v>
      </c>
      <c r="B12213" t="s">
        <v>12181</v>
      </c>
      <c r="C12213" t="s">
        <v>12182</v>
      </c>
    </row>
    <row r="12214" spans="1:3" x14ac:dyDescent="0.25">
      <c r="A12214" t="s">
        <v>12259</v>
      </c>
      <c r="B12214" t="s">
        <v>12181</v>
      </c>
      <c r="C12214" t="s">
        <v>12182</v>
      </c>
    </row>
    <row r="12215" spans="1:3" x14ac:dyDescent="0.25">
      <c r="A12215" t="s">
        <v>12260</v>
      </c>
      <c r="B12215" t="s">
        <v>12181</v>
      </c>
      <c r="C12215" t="s">
        <v>12182</v>
      </c>
    </row>
    <row r="12216" spans="1:3" x14ac:dyDescent="0.25">
      <c r="A12216" t="s">
        <v>12261</v>
      </c>
      <c r="B12216" t="s">
        <v>12181</v>
      </c>
      <c r="C12216" t="s">
        <v>12182</v>
      </c>
    </row>
    <row r="12217" spans="1:3" x14ac:dyDescent="0.25">
      <c r="A12217" t="s">
        <v>12262</v>
      </c>
      <c r="B12217" t="s">
        <v>12181</v>
      </c>
      <c r="C12217" t="s">
        <v>12182</v>
      </c>
    </row>
    <row r="12218" spans="1:3" x14ac:dyDescent="0.25">
      <c r="A12218" t="s">
        <v>12263</v>
      </c>
      <c r="B12218" t="s">
        <v>12181</v>
      </c>
      <c r="C12218" t="s">
        <v>12182</v>
      </c>
    </row>
    <row r="12219" spans="1:3" x14ac:dyDescent="0.25">
      <c r="A12219" t="s">
        <v>12264</v>
      </c>
      <c r="B12219" t="s">
        <v>12181</v>
      </c>
      <c r="C12219" t="s">
        <v>12182</v>
      </c>
    </row>
    <row r="12220" spans="1:3" x14ac:dyDescent="0.25">
      <c r="A12220" t="s">
        <v>12265</v>
      </c>
      <c r="B12220" t="s">
        <v>12181</v>
      </c>
      <c r="C12220" t="s">
        <v>12182</v>
      </c>
    </row>
    <row r="12221" spans="1:3" x14ac:dyDescent="0.25">
      <c r="A12221" t="s">
        <v>12266</v>
      </c>
      <c r="B12221" t="s">
        <v>12181</v>
      </c>
      <c r="C12221" t="s">
        <v>12182</v>
      </c>
    </row>
    <row r="12222" spans="1:3" x14ac:dyDescent="0.25">
      <c r="A12222" t="s">
        <v>12267</v>
      </c>
      <c r="B12222" t="s">
        <v>12181</v>
      </c>
      <c r="C12222" t="s">
        <v>12182</v>
      </c>
    </row>
    <row r="12223" spans="1:3" x14ac:dyDescent="0.25">
      <c r="A12223" t="s">
        <v>12268</v>
      </c>
      <c r="B12223" t="s">
        <v>12181</v>
      </c>
      <c r="C12223" t="s">
        <v>12182</v>
      </c>
    </row>
    <row r="12224" spans="1:3" x14ac:dyDescent="0.25">
      <c r="A12224" t="s">
        <v>12269</v>
      </c>
      <c r="B12224" t="s">
        <v>12181</v>
      </c>
      <c r="C12224" t="s">
        <v>12182</v>
      </c>
    </row>
    <row r="12225" spans="1:3" x14ac:dyDescent="0.25">
      <c r="A12225" t="s">
        <v>12270</v>
      </c>
      <c r="B12225" t="s">
        <v>12181</v>
      </c>
      <c r="C12225" t="s">
        <v>12182</v>
      </c>
    </row>
    <row r="12226" spans="1:3" x14ac:dyDescent="0.25">
      <c r="A12226" t="s">
        <v>12271</v>
      </c>
      <c r="B12226" t="s">
        <v>12181</v>
      </c>
      <c r="C12226" t="s">
        <v>12182</v>
      </c>
    </row>
    <row r="12227" spans="1:3" x14ac:dyDescent="0.25">
      <c r="A12227" t="s">
        <v>12272</v>
      </c>
      <c r="B12227" t="s">
        <v>12181</v>
      </c>
      <c r="C12227" t="s">
        <v>12182</v>
      </c>
    </row>
    <row r="12228" spans="1:3" x14ac:dyDescent="0.25">
      <c r="A12228" t="s">
        <v>12273</v>
      </c>
      <c r="B12228" t="s">
        <v>12181</v>
      </c>
      <c r="C12228" t="s">
        <v>12182</v>
      </c>
    </row>
    <row r="12229" spans="1:3" x14ac:dyDescent="0.25">
      <c r="A12229" t="s">
        <v>12274</v>
      </c>
      <c r="B12229" t="s">
        <v>12181</v>
      </c>
      <c r="C12229" t="s">
        <v>12182</v>
      </c>
    </row>
    <row r="12230" spans="1:3" x14ac:dyDescent="0.25">
      <c r="A12230" t="s">
        <v>12275</v>
      </c>
      <c r="B12230" t="s">
        <v>12181</v>
      </c>
      <c r="C12230" t="s">
        <v>12182</v>
      </c>
    </row>
    <row r="12231" spans="1:3" x14ac:dyDescent="0.25">
      <c r="A12231" t="s">
        <v>12276</v>
      </c>
      <c r="B12231" t="s">
        <v>12181</v>
      </c>
      <c r="C12231" t="s">
        <v>12182</v>
      </c>
    </row>
    <row r="12232" spans="1:3" x14ac:dyDescent="0.25">
      <c r="A12232" t="s">
        <v>12277</v>
      </c>
      <c r="B12232" t="s">
        <v>12181</v>
      </c>
      <c r="C12232" t="s">
        <v>12182</v>
      </c>
    </row>
    <row r="12233" spans="1:3" x14ac:dyDescent="0.25">
      <c r="A12233" t="s">
        <v>12278</v>
      </c>
      <c r="B12233" t="s">
        <v>12181</v>
      </c>
      <c r="C12233" t="s">
        <v>12182</v>
      </c>
    </row>
    <row r="12234" spans="1:3" x14ac:dyDescent="0.25">
      <c r="A12234" t="s">
        <v>12279</v>
      </c>
      <c r="B12234" t="s">
        <v>12181</v>
      </c>
      <c r="C12234" t="s">
        <v>12182</v>
      </c>
    </row>
    <row r="12235" spans="1:3" x14ac:dyDescent="0.25">
      <c r="A12235" t="s">
        <v>12280</v>
      </c>
      <c r="B12235" t="s">
        <v>12181</v>
      </c>
      <c r="C12235" t="s">
        <v>12182</v>
      </c>
    </row>
    <row r="12236" spans="1:3" x14ac:dyDescent="0.25">
      <c r="A12236" t="s">
        <v>12281</v>
      </c>
      <c r="B12236" t="s">
        <v>12181</v>
      </c>
      <c r="C12236" t="s">
        <v>12182</v>
      </c>
    </row>
    <row r="12237" spans="1:3" x14ac:dyDescent="0.25">
      <c r="A12237" t="s">
        <v>12282</v>
      </c>
      <c r="B12237" t="s">
        <v>12181</v>
      </c>
      <c r="C12237" t="s">
        <v>12182</v>
      </c>
    </row>
    <row r="12238" spans="1:3" x14ac:dyDescent="0.25">
      <c r="A12238" t="s">
        <v>12283</v>
      </c>
      <c r="B12238" t="s">
        <v>12181</v>
      </c>
      <c r="C12238" t="s">
        <v>12182</v>
      </c>
    </row>
    <row r="12239" spans="1:3" x14ac:dyDescent="0.25">
      <c r="A12239" t="s">
        <v>12284</v>
      </c>
      <c r="B12239" t="s">
        <v>12181</v>
      </c>
      <c r="C12239" t="s">
        <v>12182</v>
      </c>
    </row>
    <row r="12240" spans="1:3" x14ac:dyDescent="0.25">
      <c r="A12240" t="s">
        <v>12285</v>
      </c>
      <c r="B12240" t="s">
        <v>12181</v>
      </c>
      <c r="C12240" t="s">
        <v>12286</v>
      </c>
    </row>
    <row r="12241" spans="1:3" x14ac:dyDescent="0.25">
      <c r="A12241" t="s">
        <v>12287</v>
      </c>
      <c r="B12241" t="s">
        <v>12181</v>
      </c>
      <c r="C12241" t="s">
        <v>12182</v>
      </c>
    </row>
    <row r="12242" spans="1:3" x14ac:dyDescent="0.25">
      <c r="A12242" t="s">
        <v>12288</v>
      </c>
      <c r="B12242" t="s">
        <v>12181</v>
      </c>
      <c r="C12242" t="s">
        <v>12286</v>
      </c>
    </row>
    <row r="12243" spans="1:3" x14ac:dyDescent="0.25">
      <c r="A12243" t="s">
        <v>12289</v>
      </c>
      <c r="B12243" t="s">
        <v>12181</v>
      </c>
      <c r="C12243" t="s">
        <v>12286</v>
      </c>
    </row>
    <row r="12244" spans="1:3" x14ac:dyDescent="0.25">
      <c r="A12244" t="s">
        <v>12290</v>
      </c>
      <c r="B12244" t="s">
        <v>12181</v>
      </c>
      <c r="C12244" t="s">
        <v>12182</v>
      </c>
    </row>
    <row r="12245" spans="1:3" x14ac:dyDescent="0.25">
      <c r="A12245" t="s">
        <v>12291</v>
      </c>
      <c r="B12245" t="s">
        <v>12181</v>
      </c>
      <c r="C12245" t="s">
        <v>12182</v>
      </c>
    </row>
    <row r="12246" spans="1:3" x14ac:dyDescent="0.25">
      <c r="A12246" t="s">
        <v>12292</v>
      </c>
      <c r="B12246" t="s">
        <v>12181</v>
      </c>
      <c r="C12246" t="s">
        <v>12182</v>
      </c>
    </row>
    <row r="12247" spans="1:3" x14ac:dyDescent="0.25">
      <c r="A12247" t="s">
        <v>12293</v>
      </c>
      <c r="B12247" t="s">
        <v>12181</v>
      </c>
      <c r="C12247" t="s">
        <v>12182</v>
      </c>
    </row>
    <row r="12248" spans="1:3" x14ac:dyDescent="0.25">
      <c r="A12248" t="s">
        <v>12294</v>
      </c>
      <c r="B12248" t="s">
        <v>12181</v>
      </c>
      <c r="C12248" t="s">
        <v>12182</v>
      </c>
    </row>
    <row r="12249" spans="1:3" x14ac:dyDescent="0.25">
      <c r="A12249" t="s">
        <v>12295</v>
      </c>
      <c r="B12249" t="s">
        <v>12181</v>
      </c>
      <c r="C12249" t="s">
        <v>12182</v>
      </c>
    </row>
    <row r="12250" spans="1:3" x14ac:dyDescent="0.25">
      <c r="A12250" t="s">
        <v>12296</v>
      </c>
      <c r="B12250" t="s">
        <v>12181</v>
      </c>
      <c r="C12250" t="s">
        <v>12182</v>
      </c>
    </row>
    <row r="12251" spans="1:3" x14ac:dyDescent="0.25">
      <c r="A12251" t="s">
        <v>12297</v>
      </c>
      <c r="B12251" t="s">
        <v>12181</v>
      </c>
      <c r="C12251" t="s">
        <v>12182</v>
      </c>
    </row>
    <row r="12252" spans="1:3" x14ac:dyDescent="0.25">
      <c r="A12252" t="s">
        <v>12298</v>
      </c>
      <c r="B12252" t="s">
        <v>12181</v>
      </c>
      <c r="C12252" t="s">
        <v>12182</v>
      </c>
    </row>
    <row r="12253" spans="1:3" x14ac:dyDescent="0.25">
      <c r="A12253" t="s">
        <v>12299</v>
      </c>
      <c r="B12253" t="s">
        <v>12181</v>
      </c>
      <c r="C12253" t="s">
        <v>12182</v>
      </c>
    </row>
    <row r="12254" spans="1:3" x14ac:dyDescent="0.25">
      <c r="A12254" t="s">
        <v>12300</v>
      </c>
      <c r="B12254" t="s">
        <v>12181</v>
      </c>
      <c r="C12254" t="s">
        <v>12182</v>
      </c>
    </row>
    <row r="12255" spans="1:3" x14ac:dyDescent="0.25">
      <c r="A12255" t="s">
        <v>12301</v>
      </c>
      <c r="B12255" t="s">
        <v>12181</v>
      </c>
      <c r="C12255" t="s">
        <v>12182</v>
      </c>
    </row>
    <row r="12256" spans="1:3" x14ac:dyDescent="0.25">
      <c r="A12256" t="s">
        <v>12302</v>
      </c>
      <c r="B12256" t="s">
        <v>12181</v>
      </c>
      <c r="C12256" t="s">
        <v>12182</v>
      </c>
    </row>
    <row r="12257" spans="1:3" x14ac:dyDescent="0.25">
      <c r="A12257" t="s">
        <v>12303</v>
      </c>
      <c r="B12257" t="s">
        <v>12181</v>
      </c>
      <c r="C12257" t="s">
        <v>12286</v>
      </c>
    </row>
    <row r="12258" spans="1:3" x14ac:dyDescent="0.25">
      <c r="A12258" t="s">
        <v>12304</v>
      </c>
      <c r="B12258" t="s">
        <v>12181</v>
      </c>
      <c r="C12258" t="s">
        <v>12286</v>
      </c>
    </row>
    <row r="12259" spans="1:3" x14ac:dyDescent="0.25">
      <c r="A12259" t="s">
        <v>12305</v>
      </c>
      <c r="B12259" t="s">
        <v>12181</v>
      </c>
      <c r="C12259" t="s">
        <v>12182</v>
      </c>
    </row>
    <row r="12260" spans="1:3" x14ac:dyDescent="0.25">
      <c r="A12260" t="s">
        <v>12306</v>
      </c>
      <c r="B12260" t="s">
        <v>12181</v>
      </c>
      <c r="C12260" t="s">
        <v>12286</v>
      </c>
    </row>
    <row r="12261" spans="1:3" x14ac:dyDescent="0.25">
      <c r="A12261" t="s">
        <v>12307</v>
      </c>
      <c r="B12261" t="s">
        <v>12181</v>
      </c>
      <c r="C12261" t="s">
        <v>12286</v>
      </c>
    </row>
    <row r="12262" spans="1:3" x14ac:dyDescent="0.25">
      <c r="A12262" t="s">
        <v>12308</v>
      </c>
      <c r="B12262" t="s">
        <v>12181</v>
      </c>
      <c r="C12262" t="s">
        <v>12286</v>
      </c>
    </row>
    <row r="12263" spans="1:3" x14ac:dyDescent="0.25">
      <c r="A12263" t="s">
        <v>12309</v>
      </c>
      <c r="B12263" t="s">
        <v>12181</v>
      </c>
      <c r="C12263" t="s">
        <v>12286</v>
      </c>
    </row>
    <row r="12264" spans="1:3" x14ac:dyDescent="0.25">
      <c r="A12264" t="s">
        <v>12310</v>
      </c>
      <c r="B12264" t="s">
        <v>12181</v>
      </c>
      <c r="C12264" t="s">
        <v>12286</v>
      </c>
    </row>
    <row r="12265" spans="1:3" x14ac:dyDescent="0.25">
      <c r="A12265" t="s">
        <v>12311</v>
      </c>
      <c r="B12265" t="s">
        <v>12181</v>
      </c>
      <c r="C12265" t="s">
        <v>12286</v>
      </c>
    </row>
    <row r="12266" spans="1:3" x14ac:dyDescent="0.25">
      <c r="A12266" t="s">
        <v>12312</v>
      </c>
      <c r="B12266" t="s">
        <v>12181</v>
      </c>
      <c r="C12266" t="s">
        <v>12182</v>
      </c>
    </row>
    <row r="12267" spans="1:3" x14ac:dyDescent="0.25">
      <c r="A12267" t="s">
        <v>12313</v>
      </c>
      <c r="B12267" t="s">
        <v>12181</v>
      </c>
      <c r="C12267" t="s">
        <v>12182</v>
      </c>
    </row>
    <row r="12268" spans="1:3" x14ac:dyDescent="0.25">
      <c r="A12268" t="s">
        <v>12314</v>
      </c>
      <c r="B12268" t="s">
        <v>12181</v>
      </c>
      <c r="C12268" t="s">
        <v>12182</v>
      </c>
    </row>
    <row r="12269" spans="1:3" x14ac:dyDescent="0.25">
      <c r="A12269" t="s">
        <v>12315</v>
      </c>
      <c r="B12269" t="s">
        <v>12181</v>
      </c>
      <c r="C12269" t="s">
        <v>12182</v>
      </c>
    </row>
    <row r="12270" spans="1:3" x14ac:dyDescent="0.25">
      <c r="A12270" t="s">
        <v>12316</v>
      </c>
      <c r="B12270" t="s">
        <v>12181</v>
      </c>
      <c r="C12270" t="s">
        <v>12182</v>
      </c>
    </row>
    <row r="12271" spans="1:3" x14ac:dyDescent="0.25">
      <c r="A12271" t="s">
        <v>12317</v>
      </c>
      <c r="B12271" t="s">
        <v>12181</v>
      </c>
      <c r="C12271" t="s">
        <v>12182</v>
      </c>
    </row>
    <row r="12272" spans="1:3" x14ac:dyDescent="0.25">
      <c r="A12272" t="s">
        <v>12318</v>
      </c>
      <c r="B12272" t="s">
        <v>12181</v>
      </c>
      <c r="C12272" t="s">
        <v>12182</v>
      </c>
    </row>
    <row r="12273" spans="1:3" x14ac:dyDescent="0.25">
      <c r="A12273" t="s">
        <v>12319</v>
      </c>
      <c r="B12273" t="s">
        <v>12181</v>
      </c>
      <c r="C12273" t="s">
        <v>12182</v>
      </c>
    </row>
    <row r="12274" spans="1:3" x14ac:dyDescent="0.25">
      <c r="A12274" t="s">
        <v>12320</v>
      </c>
      <c r="B12274" t="s">
        <v>12181</v>
      </c>
      <c r="C12274" t="s">
        <v>12182</v>
      </c>
    </row>
    <row r="12275" spans="1:3" x14ac:dyDescent="0.25">
      <c r="A12275" t="s">
        <v>12321</v>
      </c>
      <c r="B12275" t="s">
        <v>12181</v>
      </c>
      <c r="C12275" t="s">
        <v>12182</v>
      </c>
    </row>
    <row r="12276" spans="1:3" x14ac:dyDescent="0.25">
      <c r="A12276" t="s">
        <v>12322</v>
      </c>
      <c r="B12276" t="s">
        <v>12181</v>
      </c>
      <c r="C12276" t="s">
        <v>12182</v>
      </c>
    </row>
    <row r="12277" spans="1:3" x14ac:dyDescent="0.25">
      <c r="A12277" t="s">
        <v>12323</v>
      </c>
      <c r="B12277" t="s">
        <v>12181</v>
      </c>
      <c r="C12277" t="s">
        <v>12182</v>
      </c>
    </row>
    <row r="12278" spans="1:3" x14ac:dyDescent="0.25">
      <c r="A12278" t="s">
        <v>12324</v>
      </c>
      <c r="B12278" t="s">
        <v>12181</v>
      </c>
      <c r="C12278" t="s">
        <v>12182</v>
      </c>
    </row>
    <row r="12279" spans="1:3" x14ac:dyDescent="0.25">
      <c r="A12279" t="s">
        <v>12325</v>
      </c>
      <c r="B12279" t="s">
        <v>12181</v>
      </c>
      <c r="C12279" t="s">
        <v>12182</v>
      </c>
    </row>
    <row r="12280" spans="1:3" x14ac:dyDescent="0.25">
      <c r="A12280" t="s">
        <v>12326</v>
      </c>
      <c r="B12280" t="s">
        <v>12181</v>
      </c>
      <c r="C12280" t="s">
        <v>12182</v>
      </c>
    </row>
    <row r="12281" spans="1:3" x14ac:dyDescent="0.25">
      <c r="A12281" t="s">
        <v>12327</v>
      </c>
      <c r="B12281" t="s">
        <v>12181</v>
      </c>
      <c r="C12281" t="s">
        <v>12182</v>
      </c>
    </row>
    <row r="12282" spans="1:3" x14ac:dyDescent="0.25">
      <c r="A12282" t="s">
        <v>12328</v>
      </c>
      <c r="B12282" t="s">
        <v>12181</v>
      </c>
      <c r="C12282" t="s">
        <v>12182</v>
      </c>
    </row>
    <row r="12283" spans="1:3" x14ac:dyDescent="0.25">
      <c r="A12283" t="s">
        <v>12329</v>
      </c>
      <c r="B12283" t="s">
        <v>12181</v>
      </c>
      <c r="C12283" t="s">
        <v>12182</v>
      </c>
    </row>
    <row r="12284" spans="1:3" x14ac:dyDescent="0.25">
      <c r="A12284" t="s">
        <v>12330</v>
      </c>
      <c r="B12284" t="s">
        <v>12181</v>
      </c>
      <c r="C12284" t="s">
        <v>12182</v>
      </c>
    </row>
    <row r="12285" spans="1:3" x14ac:dyDescent="0.25">
      <c r="A12285" t="s">
        <v>12331</v>
      </c>
      <c r="B12285" t="s">
        <v>12181</v>
      </c>
      <c r="C12285" t="s">
        <v>12182</v>
      </c>
    </row>
    <row r="12286" spans="1:3" x14ac:dyDescent="0.25">
      <c r="A12286" t="s">
        <v>12332</v>
      </c>
      <c r="B12286" t="s">
        <v>12181</v>
      </c>
      <c r="C12286" t="s">
        <v>12182</v>
      </c>
    </row>
    <row r="12287" spans="1:3" x14ac:dyDescent="0.25">
      <c r="A12287" t="s">
        <v>12333</v>
      </c>
      <c r="B12287" t="s">
        <v>12181</v>
      </c>
      <c r="C12287" t="s">
        <v>12182</v>
      </c>
    </row>
    <row r="12288" spans="1:3" x14ac:dyDescent="0.25">
      <c r="A12288" t="s">
        <v>12334</v>
      </c>
      <c r="B12288" t="s">
        <v>12181</v>
      </c>
      <c r="C12288" t="s">
        <v>12182</v>
      </c>
    </row>
    <row r="12289" spans="1:3" x14ac:dyDescent="0.25">
      <c r="A12289" t="s">
        <v>12335</v>
      </c>
      <c r="B12289" t="s">
        <v>12181</v>
      </c>
      <c r="C12289" t="s">
        <v>12182</v>
      </c>
    </row>
    <row r="12290" spans="1:3" x14ac:dyDescent="0.25">
      <c r="A12290" t="s">
        <v>12336</v>
      </c>
      <c r="B12290" t="s">
        <v>12181</v>
      </c>
      <c r="C12290" t="s">
        <v>12182</v>
      </c>
    </row>
    <row r="12291" spans="1:3" x14ac:dyDescent="0.25">
      <c r="A12291" t="s">
        <v>12337</v>
      </c>
      <c r="B12291" t="s">
        <v>12181</v>
      </c>
      <c r="C12291" t="s">
        <v>12182</v>
      </c>
    </row>
    <row r="12292" spans="1:3" x14ac:dyDescent="0.25">
      <c r="A12292" t="s">
        <v>12338</v>
      </c>
      <c r="B12292" t="s">
        <v>12181</v>
      </c>
      <c r="C12292" t="s">
        <v>12182</v>
      </c>
    </row>
    <row r="12293" spans="1:3" x14ac:dyDescent="0.25">
      <c r="A12293" t="s">
        <v>12339</v>
      </c>
      <c r="B12293" t="s">
        <v>12181</v>
      </c>
      <c r="C12293" t="s">
        <v>12182</v>
      </c>
    </row>
    <row r="12294" spans="1:3" x14ac:dyDescent="0.25">
      <c r="A12294" t="s">
        <v>12340</v>
      </c>
      <c r="B12294" t="s">
        <v>12181</v>
      </c>
      <c r="C12294" t="s">
        <v>12182</v>
      </c>
    </row>
    <row r="12295" spans="1:3" x14ac:dyDescent="0.25">
      <c r="A12295" t="s">
        <v>12341</v>
      </c>
      <c r="B12295" t="s">
        <v>12181</v>
      </c>
      <c r="C12295" t="s">
        <v>12182</v>
      </c>
    </row>
    <row r="12296" spans="1:3" x14ac:dyDescent="0.25">
      <c r="A12296" t="s">
        <v>12342</v>
      </c>
      <c r="B12296" t="s">
        <v>12181</v>
      </c>
      <c r="C12296" t="s">
        <v>12182</v>
      </c>
    </row>
    <row r="12297" spans="1:3" x14ac:dyDescent="0.25">
      <c r="A12297" t="s">
        <v>12343</v>
      </c>
      <c r="B12297" t="s">
        <v>12181</v>
      </c>
      <c r="C12297" t="s">
        <v>12182</v>
      </c>
    </row>
    <row r="12298" spans="1:3" x14ac:dyDescent="0.25">
      <c r="A12298" t="s">
        <v>12344</v>
      </c>
      <c r="B12298" t="s">
        <v>12181</v>
      </c>
      <c r="C12298" t="s">
        <v>12182</v>
      </c>
    </row>
    <row r="12299" spans="1:3" x14ac:dyDescent="0.25">
      <c r="A12299" t="s">
        <v>12345</v>
      </c>
      <c r="B12299" t="s">
        <v>12181</v>
      </c>
      <c r="C12299" t="s">
        <v>12182</v>
      </c>
    </row>
    <row r="12300" spans="1:3" x14ac:dyDescent="0.25">
      <c r="A12300" t="s">
        <v>12346</v>
      </c>
      <c r="B12300" t="s">
        <v>12181</v>
      </c>
      <c r="C12300" t="s">
        <v>12182</v>
      </c>
    </row>
    <row r="12301" spans="1:3" x14ac:dyDescent="0.25">
      <c r="A12301" t="s">
        <v>12347</v>
      </c>
      <c r="B12301" t="s">
        <v>12181</v>
      </c>
      <c r="C12301" t="s">
        <v>12182</v>
      </c>
    </row>
    <row r="12302" spans="1:3" x14ac:dyDescent="0.25">
      <c r="A12302" t="s">
        <v>12348</v>
      </c>
      <c r="B12302" t="s">
        <v>12181</v>
      </c>
      <c r="C12302" t="s">
        <v>12182</v>
      </c>
    </row>
    <row r="12303" spans="1:3" x14ac:dyDescent="0.25">
      <c r="A12303" t="s">
        <v>12349</v>
      </c>
      <c r="B12303" t="s">
        <v>12181</v>
      </c>
      <c r="C12303" t="s">
        <v>12182</v>
      </c>
    </row>
    <row r="12304" spans="1:3" x14ac:dyDescent="0.25">
      <c r="A12304" t="s">
        <v>12350</v>
      </c>
      <c r="B12304" t="s">
        <v>12181</v>
      </c>
      <c r="C12304" t="s">
        <v>12182</v>
      </c>
    </row>
    <row r="12305" spans="1:3" x14ac:dyDescent="0.25">
      <c r="A12305" t="s">
        <v>12351</v>
      </c>
      <c r="B12305" t="s">
        <v>12181</v>
      </c>
      <c r="C12305" t="s">
        <v>12182</v>
      </c>
    </row>
    <row r="12306" spans="1:3" x14ac:dyDescent="0.25">
      <c r="A12306" t="s">
        <v>12352</v>
      </c>
      <c r="B12306" t="s">
        <v>12181</v>
      </c>
      <c r="C12306" t="s">
        <v>12182</v>
      </c>
    </row>
    <row r="12307" spans="1:3" x14ac:dyDescent="0.25">
      <c r="A12307" t="s">
        <v>12353</v>
      </c>
      <c r="B12307" t="s">
        <v>12181</v>
      </c>
      <c r="C12307" t="s">
        <v>12182</v>
      </c>
    </row>
    <row r="12308" spans="1:3" x14ac:dyDescent="0.25">
      <c r="A12308" t="s">
        <v>12354</v>
      </c>
      <c r="B12308" t="s">
        <v>12181</v>
      </c>
      <c r="C12308" t="s">
        <v>12182</v>
      </c>
    </row>
    <row r="12309" spans="1:3" x14ac:dyDescent="0.25">
      <c r="A12309" t="s">
        <v>12355</v>
      </c>
      <c r="B12309" t="s">
        <v>12181</v>
      </c>
      <c r="C12309" t="s">
        <v>12182</v>
      </c>
    </row>
    <row r="12310" spans="1:3" x14ac:dyDescent="0.25">
      <c r="A12310" t="s">
        <v>12356</v>
      </c>
      <c r="B12310" t="s">
        <v>12181</v>
      </c>
      <c r="C12310" t="s">
        <v>12182</v>
      </c>
    </row>
    <row r="12311" spans="1:3" x14ac:dyDescent="0.25">
      <c r="A12311" t="s">
        <v>12357</v>
      </c>
      <c r="B12311" t="s">
        <v>12181</v>
      </c>
      <c r="C12311" t="s">
        <v>12182</v>
      </c>
    </row>
    <row r="12312" spans="1:3" x14ac:dyDescent="0.25">
      <c r="A12312" t="s">
        <v>12358</v>
      </c>
      <c r="B12312" t="s">
        <v>12181</v>
      </c>
      <c r="C12312" t="s">
        <v>12182</v>
      </c>
    </row>
    <row r="12313" spans="1:3" x14ac:dyDescent="0.25">
      <c r="A12313" t="s">
        <v>12359</v>
      </c>
      <c r="B12313" t="s">
        <v>12181</v>
      </c>
      <c r="C12313" t="s">
        <v>12182</v>
      </c>
    </row>
    <row r="12314" spans="1:3" x14ac:dyDescent="0.25">
      <c r="A12314" t="s">
        <v>12360</v>
      </c>
      <c r="B12314" t="s">
        <v>12181</v>
      </c>
      <c r="C12314" t="s">
        <v>12182</v>
      </c>
    </row>
    <row r="12315" spans="1:3" x14ac:dyDescent="0.25">
      <c r="A12315" t="s">
        <v>12361</v>
      </c>
      <c r="B12315" t="s">
        <v>12181</v>
      </c>
      <c r="C12315" t="s">
        <v>12182</v>
      </c>
    </row>
    <row r="12316" spans="1:3" x14ac:dyDescent="0.25">
      <c r="A12316" t="s">
        <v>12362</v>
      </c>
      <c r="B12316" t="s">
        <v>12181</v>
      </c>
      <c r="C12316" t="s">
        <v>12182</v>
      </c>
    </row>
    <row r="12317" spans="1:3" x14ac:dyDescent="0.25">
      <c r="A12317" t="s">
        <v>12363</v>
      </c>
      <c r="B12317" t="s">
        <v>12181</v>
      </c>
      <c r="C12317" t="s">
        <v>12182</v>
      </c>
    </row>
    <row r="12318" spans="1:3" x14ac:dyDescent="0.25">
      <c r="A12318" t="s">
        <v>12364</v>
      </c>
      <c r="B12318" t="s">
        <v>12181</v>
      </c>
      <c r="C12318" t="s">
        <v>12182</v>
      </c>
    </row>
    <row r="12319" spans="1:3" x14ac:dyDescent="0.25">
      <c r="A12319" t="s">
        <v>12365</v>
      </c>
      <c r="B12319" t="s">
        <v>12181</v>
      </c>
      <c r="C12319" t="s">
        <v>12182</v>
      </c>
    </row>
    <row r="12320" spans="1:3" x14ac:dyDescent="0.25">
      <c r="A12320" t="s">
        <v>12366</v>
      </c>
      <c r="B12320" t="s">
        <v>12181</v>
      </c>
      <c r="C12320" t="s">
        <v>12182</v>
      </c>
    </row>
    <row r="12321" spans="1:3" x14ac:dyDescent="0.25">
      <c r="A12321" t="s">
        <v>12367</v>
      </c>
      <c r="B12321" t="s">
        <v>12181</v>
      </c>
      <c r="C12321" t="s">
        <v>12182</v>
      </c>
    </row>
    <row r="12322" spans="1:3" x14ac:dyDescent="0.25">
      <c r="A12322" t="s">
        <v>12368</v>
      </c>
      <c r="B12322" t="s">
        <v>12181</v>
      </c>
      <c r="C12322" t="s">
        <v>12182</v>
      </c>
    </row>
    <row r="12323" spans="1:3" x14ac:dyDescent="0.25">
      <c r="A12323" t="s">
        <v>12369</v>
      </c>
      <c r="B12323" t="s">
        <v>12181</v>
      </c>
      <c r="C12323" t="s">
        <v>12182</v>
      </c>
    </row>
    <row r="12324" spans="1:3" x14ac:dyDescent="0.25">
      <c r="A12324" t="s">
        <v>12370</v>
      </c>
      <c r="B12324" t="s">
        <v>12181</v>
      </c>
      <c r="C12324" t="s">
        <v>12182</v>
      </c>
    </row>
    <row r="12325" spans="1:3" x14ac:dyDescent="0.25">
      <c r="A12325" t="s">
        <v>12371</v>
      </c>
      <c r="B12325" t="s">
        <v>12181</v>
      </c>
      <c r="C12325" t="s">
        <v>12182</v>
      </c>
    </row>
    <row r="12326" spans="1:3" x14ac:dyDescent="0.25">
      <c r="A12326" t="s">
        <v>12372</v>
      </c>
      <c r="B12326" t="s">
        <v>12181</v>
      </c>
      <c r="C12326" t="s">
        <v>12182</v>
      </c>
    </row>
    <row r="12327" spans="1:3" x14ac:dyDescent="0.25">
      <c r="A12327" t="s">
        <v>12373</v>
      </c>
      <c r="B12327" t="s">
        <v>12181</v>
      </c>
      <c r="C12327" t="s">
        <v>12182</v>
      </c>
    </row>
    <row r="12328" spans="1:3" x14ac:dyDescent="0.25">
      <c r="A12328" t="s">
        <v>12374</v>
      </c>
      <c r="B12328" t="s">
        <v>12181</v>
      </c>
      <c r="C12328" t="s">
        <v>12182</v>
      </c>
    </row>
    <row r="12329" spans="1:3" x14ac:dyDescent="0.25">
      <c r="A12329" t="s">
        <v>12375</v>
      </c>
      <c r="B12329" t="s">
        <v>12181</v>
      </c>
      <c r="C12329" t="s">
        <v>12182</v>
      </c>
    </row>
    <row r="12330" spans="1:3" x14ac:dyDescent="0.25">
      <c r="A12330" t="s">
        <v>12376</v>
      </c>
      <c r="B12330" t="s">
        <v>12181</v>
      </c>
      <c r="C12330" t="s">
        <v>12182</v>
      </c>
    </row>
    <row r="12331" spans="1:3" x14ac:dyDescent="0.25">
      <c r="A12331" t="s">
        <v>12377</v>
      </c>
      <c r="B12331" t="s">
        <v>12181</v>
      </c>
      <c r="C12331" t="s">
        <v>12182</v>
      </c>
    </row>
    <row r="12332" spans="1:3" x14ac:dyDescent="0.25">
      <c r="A12332" t="s">
        <v>12378</v>
      </c>
      <c r="B12332" t="s">
        <v>12181</v>
      </c>
      <c r="C12332" t="s">
        <v>12182</v>
      </c>
    </row>
    <row r="12333" spans="1:3" x14ac:dyDescent="0.25">
      <c r="A12333" t="s">
        <v>12379</v>
      </c>
      <c r="B12333" t="s">
        <v>12181</v>
      </c>
      <c r="C12333" t="s">
        <v>12182</v>
      </c>
    </row>
    <row r="12334" spans="1:3" x14ac:dyDescent="0.25">
      <c r="A12334" t="s">
        <v>12380</v>
      </c>
      <c r="B12334" t="s">
        <v>12181</v>
      </c>
      <c r="C12334" t="s">
        <v>12381</v>
      </c>
    </row>
    <row r="12335" spans="1:3" x14ac:dyDescent="0.25">
      <c r="A12335" t="s">
        <v>12382</v>
      </c>
      <c r="B12335" t="s">
        <v>12181</v>
      </c>
      <c r="C12335" t="s">
        <v>12182</v>
      </c>
    </row>
    <row r="12336" spans="1:3" x14ac:dyDescent="0.25">
      <c r="A12336" t="s">
        <v>12383</v>
      </c>
      <c r="B12336" t="s">
        <v>12181</v>
      </c>
      <c r="C12336" t="s">
        <v>12182</v>
      </c>
    </row>
    <row r="12337" spans="1:3" x14ac:dyDescent="0.25">
      <c r="A12337" t="s">
        <v>12384</v>
      </c>
      <c r="B12337" t="s">
        <v>12181</v>
      </c>
      <c r="C12337" t="s">
        <v>12381</v>
      </c>
    </row>
    <row r="12338" spans="1:3" x14ac:dyDescent="0.25">
      <c r="A12338" t="s">
        <v>12385</v>
      </c>
      <c r="B12338" t="s">
        <v>12181</v>
      </c>
      <c r="C12338" t="s">
        <v>12182</v>
      </c>
    </row>
    <row r="12339" spans="1:3" x14ac:dyDescent="0.25">
      <c r="A12339" t="s">
        <v>12386</v>
      </c>
      <c r="B12339" t="s">
        <v>12181</v>
      </c>
      <c r="C12339" t="s">
        <v>12182</v>
      </c>
    </row>
    <row r="12340" spans="1:3" x14ac:dyDescent="0.25">
      <c r="A12340" t="s">
        <v>12387</v>
      </c>
      <c r="B12340" t="s">
        <v>12181</v>
      </c>
      <c r="C12340" t="s">
        <v>12182</v>
      </c>
    </row>
    <row r="12341" spans="1:3" x14ac:dyDescent="0.25">
      <c r="A12341" t="s">
        <v>12388</v>
      </c>
      <c r="B12341" t="s">
        <v>12181</v>
      </c>
      <c r="C12341" t="s">
        <v>12182</v>
      </c>
    </row>
    <row r="12342" spans="1:3" x14ac:dyDescent="0.25">
      <c r="A12342" t="s">
        <v>12389</v>
      </c>
      <c r="B12342" t="s">
        <v>12181</v>
      </c>
      <c r="C12342" t="s">
        <v>12182</v>
      </c>
    </row>
    <row r="12343" spans="1:3" x14ac:dyDescent="0.25">
      <c r="A12343" t="s">
        <v>12390</v>
      </c>
      <c r="B12343" t="s">
        <v>12181</v>
      </c>
      <c r="C12343" t="s">
        <v>12182</v>
      </c>
    </row>
    <row r="12344" spans="1:3" x14ac:dyDescent="0.25">
      <c r="A12344" t="s">
        <v>12391</v>
      </c>
      <c r="B12344" t="s">
        <v>12181</v>
      </c>
      <c r="C12344" t="s">
        <v>12182</v>
      </c>
    </row>
    <row r="12345" spans="1:3" x14ac:dyDescent="0.25">
      <c r="A12345" t="s">
        <v>12392</v>
      </c>
      <c r="B12345" t="s">
        <v>12181</v>
      </c>
      <c r="C12345" t="s">
        <v>12182</v>
      </c>
    </row>
    <row r="12346" spans="1:3" x14ac:dyDescent="0.25">
      <c r="A12346" t="s">
        <v>12393</v>
      </c>
      <c r="B12346" t="s">
        <v>12181</v>
      </c>
      <c r="C12346" t="s">
        <v>12182</v>
      </c>
    </row>
    <row r="12347" spans="1:3" x14ac:dyDescent="0.25">
      <c r="A12347" t="s">
        <v>12394</v>
      </c>
      <c r="B12347" t="s">
        <v>12181</v>
      </c>
      <c r="C12347" t="s">
        <v>12182</v>
      </c>
    </row>
    <row r="12348" spans="1:3" x14ac:dyDescent="0.25">
      <c r="A12348" t="s">
        <v>12395</v>
      </c>
      <c r="B12348" t="s">
        <v>12181</v>
      </c>
      <c r="C12348" t="s">
        <v>12182</v>
      </c>
    </row>
    <row r="12349" spans="1:3" x14ac:dyDescent="0.25">
      <c r="A12349" t="s">
        <v>12396</v>
      </c>
      <c r="B12349" t="s">
        <v>12181</v>
      </c>
      <c r="C12349" t="s">
        <v>12182</v>
      </c>
    </row>
    <row r="12350" spans="1:3" x14ac:dyDescent="0.25">
      <c r="A12350" t="s">
        <v>12397</v>
      </c>
      <c r="B12350" t="s">
        <v>12181</v>
      </c>
      <c r="C12350" t="s">
        <v>12182</v>
      </c>
    </row>
    <row r="12351" spans="1:3" x14ac:dyDescent="0.25">
      <c r="A12351" t="s">
        <v>12398</v>
      </c>
      <c r="B12351" t="s">
        <v>12181</v>
      </c>
      <c r="C12351" t="s">
        <v>12182</v>
      </c>
    </row>
    <row r="12352" spans="1:3" x14ac:dyDescent="0.25">
      <c r="A12352" t="s">
        <v>12399</v>
      </c>
      <c r="B12352" t="s">
        <v>12181</v>
      </c>
      <c r="C12352" t="s">
        <v>12182</v>
      </c>
    </row>
    <row r="12353" spans="1:3" x14ac:dyDescent="0.25">
      <c r="A12353" t="s">
        <v>12400</v>
      </c>
      <c r="B12353" t="s">
        <v>12181</v>
      </c>
      <c r="C12353" t="s">
        <v>12182</v>
      </c>
    </row>
    <row r="12354" spans="1:3" x14ac:dyDescent="0.25">
      <c r="A12354" t="s">
        <v>12401</v>
      </c>
      <c r="B12354" t="s">
        <v>12181</v>
      </c>
      <c r="C12354" t="s">
        <v>12182</v>
      </c>
    </row>
    <row r="12355" spans="1:3" x14ac:dyDescent="0.25">
      <c r="A12355" t="s">
        <v>12402</v>
      </c>
      <c r="B12355" t="s">
        <v>12181</v>
      </c>
      <c r="C12355" t="s">
        <v>12182</v>
      </c>
    </row>
    <row r="12356" spans="1:3" x14ac:dyDescent="0.25">
      <c r="A12356" t="s">
        <v>12403</v>
      </c>
      <c r="B12356" t="s">
        <v>12181</v>
      </c>
      <c r="C12356" t="s">
        <v>12182</v>
      </c>
    </row>
    <row r="12357" spans="1:3" x14ac:dyDescent="0.25">
      <c r="A12357" t="s">
        <v>12404</v>
      </c>
      <c r="B12357" t="s">
        <v>12181</v>
      </c>
      <c r="C12357" t="s">
        <v>12182</v>
      </c>
    </row>
    <row r="12358" spans="1:3" x14ac:dyDescent="0.25">
      <c r="A12358" t="s">
        <v>12405</v>
      </c>
      <c r="B12358" t="s">
        <v>12181</v>
      </c>
      <c r="C12358" t="s">
        <v>12182</v>
      </c>
    </row>
    <row r="12359" spans="1:3" x14ac:dyDescent="0.25">
      <c r="A12359" t="s">
        <v>12406</v>
      </c>
      <c r="B12359" t="s">
        <v>12181</v>
      </c>
      <c r="C12359" t="s">
        <v>12182</v>
      </c>
    </row>
    <row r="12360" spans="1:3" x14ac:dyDescent="0.25">
      <c r="A12360" t="s">
        <v>12407</v>
      </c>
      <c r="B12360" t="s">
        <v>12181</v>
      </c>
      <c r="C12360" t="s">
        <v>12182</v>
      </c>
    </row>
    <row r="12361" spans="1:3" x14ac:dyDescent="0.25">
      <c r="A12361" t="s">
        <v>12408</v>
      </c>
      <c r="B12361" t="s">
        <v>12181</v>
      </c>
      <c r="C12361" t="s">
        <v>12182</v>
      </c>
    </row>
    <row r="12362" spans="1:3" x14ac:dyDescent="0.25">
      <c r="A12362" t="s">
        <v>12409</v>
      </c>
      <c r="B12362" t="s">
        <v>12181</v>
      </c>
      <c r="C12362" t="s">
        <v>12182</v>
      </c>
    </row>
    <row r="12363" spans="1:3" x14ac:dyDescent="0.25">
      <c r="A12363" t="s">
        <v>12410</v>
      </c>
      <c r="B12363" t="s">
        <v>12181</v>
      </c>
      <c r="C12363" t="s">
        <v>12182</v>
      </c>
    </row>
    <row r="12364" spans="1:3" x14ac:dyDescent="0.25">
      <c r="A12364" t="s">
        <v>12411</v>
      </c>
      <c r="B12364" t="s">
        <v>12181</v>
      </c>
      <c r="C12364" t="s">
        <v>12182</v>
      </c>
    </row>
    <row r="12365" spans="1:3" x14ac:dyDescent="0.25">
      <c r="A12365" t="s">
        <v>12412</v>
      </c>
      <c r="B12365" t="s">
        <v>12181</v>
      </c>
      <c r="C12365" t="s">
        <v>12182</v>
      </c>
    </row>
    <row r="12366" spans="1:3" x14ac:dyDescent="0.25">
      <c r="A12366" t="s">
        <v>12413</v>
      </c>
      <c r="B12366" t="s">
        <v>12181</v>
      </c>
      <c r="C12366" t="s">
        <v>12182</v>
      </c>
    </row>
    <row r="12367" spans="1:3" x14ac:dyDescent="0.25">
      <c r="A12367" t="s">
        <v>12414</v>
      </c>
      <c r="B12367" t="s">
        <v>12181</v>
      </c>
      <c r="C12367" t="s">
        <v>12182</v>
      </c>
    </row>
    <row r="12368" spans="1:3" x14ac:dyDescent="0.25">
      <c r="A12368" t="s">
        <v>12415</v>
      </c>
      <c r="B12368" t="s">
        <v>12181</v>
      </c>
      <c r="C12368" t="s">
        <v>12182</v>
      </c>
    </row>
    <row r="12369" spans="1:3" x14ac:dyDescent="0.25">
      <c r="A12369" t="s">
        <v>12416</v>
      </c>
      <c r="B12369" t="s">
        <v>12181</v>
      </c>
      <c r="C12369" t="s">
        <v>12182</v>
      </c>
    </row>
    <row r="12370" spans="1:3" x14ac:dyDescent="0.25">
      <c r="A12370" t="s">
        <v>12417</v>
      </c>
      <c r="B12370" t="s">
        <v>12181</v>
      </c>
      <c r="C12370" t="s">
        <v>12182</v>
      </c>
    </row>
    <row r="12371" spans="1:3" x14ac:dyDescent="0.25">
      <c r="A12371" t="s">
        <v>12418</v>
      </c>
      <c r="B12371" t="s">
        <v>12181</v>
      </c>
      <c r="C12371" t="s">
        <v>12182</v>
      </c>
    </row>
    <row r="12372" spans="1:3" x14ac:dyDescent="0.25">
      <c r="A12372" t="s">
        <v>12419</v>
      </c>
      <c r="B12372" t="s">
        <v>12181</v>
      </c>
      <c r="C12372" t="s">
        <v>12182</v>
      </c>
    </row>
    <row r="12373" spans="1:3" x14ac:dyDescent="0.25">
      <c r="A12373" t="s">
        <v>12420</v>
      </c>
      <c r="B12373" t="s">
        <v>12181</v>
      </c>
      <c r="C12373" t="s">
        <v>12182</v>
      </c>
    </row>
    <row r="12374" spans="1:3" x14ac:dyDescent="0.25">
      <c r="A12374" t="s">
        <v>12421</v>
      </c>
      <c r="B12374" t="s">
        <v>12181</v>
      </c>
      <c r="C12374" t="s">
        <v>12381</v>
      </c>
    </row>
    <row r="12375" spans="1:3" x14ac:dyDescent="0.25">
      <c r="A12375" t="s">
        <v>12422</v>
      </c>
      <c r="B12375" t="s">
        <v>12181</v>
      </c>
      <c r="C12375" t="s">
        <v>12381</v>
      </c>
    </row>
    <row r="12376" spans="1:3" x14ac:dyDescent="0.25">
      <c r="A12376" t="s">
        <v>12423</v>
      </c>
      <c r="B12376" t="s">
        <v>12181</v>
      </c>
      <c r="C12376" t="s">
        <v>12381</v>
      </c>
    </row>
    <row r="12377" spans="1:3" x14ac:dyDescent="0.25">
      <c r="A12377" t="s">
        <v>12424</v>
      </c>
      <c r="B12377" t="s">
        <v>12181</v>
      </c>
      <c r="C12377" t="s">
        <v>12381</v>
      </c>
    </row>
    <row r="12378" spans="1:3" x14ac:dyDescent="0.25">
      <c r="A12378" t="s">
        <v>12425</v>
      </c>
      <c r="B12378" t="s">
        <v>12181</v>
      </c>
      <c r="C12378" t="s">
        <v>12381</v>
      </c>
    </row>
    <row r="12379" spans="1:3" x14ac:dyDescent="0.25">
      <c r="A12379" t="s">
        <v>12426</v>
      </c>
      <c r="B12379" t="s">
        <v>12181</v>
      </c>
      <c r="C12379" t="s">
        <v>12381</v>
      </c>
    </row>
    <row r="12380" spans="1:3" x14ac:dyDescent="0.25">
      <c r="A12380" t="s">
        <v>12427</v>
      </c>
      <c r="B12380" t="s">
        <v>12181</v>
      </c>
      <c r="C12380" t="s">
        <v>12381</v>
      </c>
    </row>
    <row r="12381" spans="1:3" x14ac:dyDescent="0.25">
      <c r="A12381" t="s">
        <v>12428</v>
      </c>
      <c r="B12381" t="s">
        <v>12181</v>
      </c>
      <c r="C12381" t="s">
        <v>12381</v>
      </c>
    </row>
    <row r="12382" spans="1:3" x14ac:dyDescent="0.25">
      <c r="A12382" t="s">
        <v>12429</v>
      </c>
      <c r="B12382" t="s">
        <v>12181</v>
      </c>
      <c r="C12382" t="s">
        <v>12381</v>
      </c>
    </row>
    <row r="12383" spans="1:3" x14ac:dyDescent="0.25">
      <c r="A12383" t="s">
        <v>12430</v>
      </c>
      <c r="B12383" t="s">
        <v>12181</v>
      </c>
      <c r="C12383" t="s">
        <v>12381</v>
      </c>
    </row>
    <row r="12384" spans="1:3" x14ac:dyDescent="0.25">
      <c r="A12384" t="s">
        <v>12431</v>
      </c>
      <c r="B12384" t="s">
        <v>12181</v>
      </c>
      <c r="C12384" t="s">
        <v>12381</v>
      </c>
    </row>
    <row r="12385" spans="1:3" x14ac:dyDescent="0.25">
      <c r="A12385" t="s">
        <v>12432</v>
      </c>
      <c r="B12385" t="s">
        <v>12181</v>
      </c>
      <c r="C12385" t="s">
        <v>12381</v>
      </c>
    </row>
    <row r="12386" spans="1:3" x14ac:dyDescent="0.25">
      <c r="A12386" t="s">
        <v>12433</v>
      </c>
      <c r="B12386" t="s">
        <v>12181</v>
      </c>
      <c r="C12386" t="s">
        <v>12381</v>
      </c>
    </row>
    <row r="12387" spans="1:3" x14ac:dyDescent="0.25">
      <c r="A12387" t="s">
        <v>12434</v>
      </c>
      <c r="B12387" t="s">
        <v>12181</v>
      </c>
      <c r="C12387" t="s">
        <v>12381</v>
      </c>
    </row>
    <row r="12388" spans="1:3" x14ac:dyDescent="0.25">
      <c r="A12388" t="s">
        <v>12435</v>
      </c>
      <c r="B12388" t="s">
        <v>12181</v>
      </c>
      <c r="C12388" t="s">
        <v>12381</v>
      </c>
    </row>
    <row r="12389" spans="1:3" x14ac:dyDescent="0.25">
      <c r="A12389" t="s">
        <v>12436</v>
      </c>
      <c r="B12389" t="s">
        <v>12181</v>
      </c>
      <c r="C12389" t="s">
        <v>12381</v>
      </c>
    </row>
    <row r="12390" spans="1:3" x14ac:dyDescent="0.25">
      <c r="A12390" t="s">
        <v>12437</v>
      </c>
      <c r="B12390" t="s">
        <v>12181</v>
      </c>
      <c r="C12390" t="s">
        <v>12381</v>
      </c>
    </row>
    <row r="12391" spans="1:3" x14ac:dyDescent="0.25">
      <c r="A12391" t="s">
        <v>12438</v>
      </c>
      <c r="B12391" t="s">
        <v>12181</v>
      </c>
      <c r="C12391" t="s">
        <v>12381</v>
      </c>
    </row>
    <row r="12392" spans="1:3" x14ac:dyDescent="0.25">
      <c r="A12392" t="s">
        <v>12439</v>
      </c>
      <c r="B12392" t="s">
        <v>12181</v>
      </c>
      <c r="C12392" t="s">
        <v>12381</v>
      </c>
    </row>
    <row r="12393" spans="1:3" x14ac:dyDescent="0.25">
      <c r="A12393" t="s">
        <v>12440</v>
      </c>
      <c r="B12393" t="s">
        <v>12181</v>
      </c>
      <c r="C12393" t="s">
        <v>12381</v>
      </c>
    </row>
    <row r="12394" spans="1:3" x14ac:dyDescent="0.25">
      <c r="A12394" t="s">
        <v>12441</v>
      </c>
      <c r="B12394" t="s">
        <v>12181</v>
      </c>
      <c r="C12394" t="s">
        <v>12381</v>
      </c>
    </row>
    <row r="12395" spans="1:3" x14ac:dyDescent="0.25">
      <c r="A12395" t="s">
        <v>12442</v>
      </c>
      <c r="B12395" t="s">
        <v>12181</v>
      </c>
      <c r="C12395" t="s">
        <v>12381</v>
      </c>
    </row>
    <row r="12396" spans="1:3" x14ac:dyDescent="0.25">
      <c r="A12396" t="s">
        <v>12443</v>
      </c>
      <c r="B12396" t="s">
        <v>12181</v>
      </c>
      <c r="C12396" t="s">
        <v>12381</v>
      </c>
    </row>
    <row r="12397" spans="1:3" x14ac:dyDescent="0.25">
      <c r="A12397" t="s">
        <v>12444</v>
      </c>
      <c r="B12397" t="s">
        <v>12181</v>
      </c>
      <c r="C12397" t="s">
        <v>12381</v>
      </c>
    </row>
    <row r="12398" spans="1:3" x14ac:dyDescent="0.25">
      <c r="A12398" t="s">
        <v>12445</v>
      </c>
      <c r="B12398" t="s">
        <v>12181</v>
      </c>
      <c r="C12398" t="s">
        <v>12381</v>
      </c>
    </row>
    <row r="12399" spans="1:3" x14ac:dyDescent="0.25">
      <c r="A12399" t="s">
        <v>12446</v>
      </c>
      <c r="B12399" t="s">
        <v>12181</v>
      </c>
      <c r="C12399" t="s">
        <v>12381</v>
      </c>
    </row>
    <row r="12400" spans="1:3" x14ac:dyDescent="0.25">
      <c r="A12400" t="s">
        <v>12447</v>
      </c>
      <c r="B12400" t="s">
        <v>12181</v>
      </c>
      <c r="C12400" t="s">
        <v>12381</v>
      </c>
    </row>
    <row r="12401" spans="1:3" x14ac:dyDescent="0.25">
      <c r="A12401" t="s">
        <v>12448</v>
      </c>
      <c r="B12401" t="s">
        <v>12181</v>
      </c>
      <c r="C12401" t="s">
        <v>12381</v>
      </c>
    </row>
    <row r="12402" spans="1:3" x14ac:dyDescent="0.25">
      <c r="A12402" t="s">
        <v>12449</v>
      </c>
      <c r="B12402" t="s">
        <v>12181</v>
      </c>
      <c r="C12402" t="s">
        <v>12381</v>
      </c>
    </row>
    <row r="12403" spans="1:3" x14ac:dyDescent="0.25">
      <c r="A12403" t="s">
        <v>12450</v>
      </c>
      <c r="B12403" t="s">
        <v>12181</v>
      </c>
      <c r="C12403" t="s">
        <v>12381</v>
      </c>
    </row>
    <row r="12404" spans="1:3" x14ac:dyDescent="0.25">
      <c r="A12404" t="s">
        <v>12451</v>
      </c>
      <c r="B12404" t="s">
        <v>12181</v>
      </c>
      <c r="C12404" t="s">
        <v>12381</v>
      </c>
    </row>
    <row r="12405" spans="1:3" x14ac:dyDescent="0.25">
      <c r="A12405" t="s">
        <v>12452</v>
      </c>
      <c r="B12405" t="s">
        <v>12181</v>
      </c>
      <c r="C12405" t="s">
        <v>12381</v>
      </c>
    </row>
    <row r="12406" spans="1:3" x14ac:dyDescent="0.25">
      <c r="A12406" t="s">
        <v>12453</v>
      </c>
      <c r="B12406" t="s">
        <v>12181</v>
      </c>
      <c r="C12406" t="s">
        <v>12381</v>
      </c>
    </row>
    <row r="12407" spans="1:3" x14ac:dyDescent="0.25">
      <c r="A12407" t="s">
        <v>12454</v>
      </c>
      <c r="B12407" t="s">
        <v>12181</v>
      </c>
      <c r="C12407" t="s">
        <v>12381</v>
      </c>
    </row>
    <row r="12408" spans="1:3" x14ac:dyDescent="0.25">
      <c r="A12408" t="s">
        <v>12455</v>
      </c>
      <c r="B12408" t="s">
        <v>12181</v>
      </c>
      <c r="C12408" t="s">
        <v>12381</v>
      </c>
    </row>
    <row r="12409" spans="1:3" x14ac:dyDescent="0.25">
      <c r="A12409" t="s">
        <v>12456</v>
      </c>
      <c r="B12409" t="s">
        <v>12181</v>
      </c>
      <c r="C12409" t="s">
        <v>12381</v>
      </c>
    </row>
    <row r="12410" spans="1:3" x14ac:dyDescent="0.25">
      <c r="A12410" t="s">
        <v>12457</v>
      </c>
      <c r="B12410" t="s">
        <v>12181</v>
      </c>
      <c r="C12410" t="s">
        <v>12381</v>
      </c>
    </row>
    <row r="12411" spans="1:3" x14ac:dyDescent="0.25">
      <c r="A12411" t="s">
        <v>12458</v>
      </c>
      <c r="B12411" t="s">
        <v>12181</v>
      </c>
      <c r="C12411" t="s">
        <v>12381</v>
      </c>
    </row>
    <row r="12412" spans="1:3" x14ac:dyDescent="0.25">
      <c r="A12412" t="s">
        <v>12459</v>
      </c>
      <c r="B12412" t="s">
        <v>12181</v>
      </c>
      <c r="C12412" t="s">
        <v>12381</v>
      </c>
    </row>
    <row r="12413" spans="1:3" x14ac:dyDescent="0.25">
      <c r="A12413" t="s">
        <v>12460</v>
      </c>
      <c r="B12413" t="s">
        <v>12181</v>
      </c>
      <c r="C12413" t="s">
        <v>12381</v>
      </c>
    </row>
    <row r="12414" spans="1:3" x14ac:dyDescent="0.25">
      <c r="A12414" t="s">
        <v>12461</v>
      </c>
      <c r="B12414" t="s">
        <v>12181</v>
      </c>
      <c r="C12414" t="s">
        <v>12381</v>
      </c>
    </row>
    <row r="12415" spans="1:3" x14ac:dyDescent="0.25">
      <c r="A12415" t="s">
        <v>12462</v>
      </c>
      <c r="B12415" t="s">
        <v>12181</v>
      </c>
      <c r="C12415" t="s">
        <v>12381</v>
      </c>
    </row>
    <row r="12416" spans="1:3" x14ac:dyDescent="0.25">
      <c r="A12416" t="s">
        <v>12463</v>
      </c>
      <c r="B12416" t="s">
        <v>12181</v>
      </c>
      <c r="C12416" t="s">
        <v>12381</v>
      </c>
    </row>
    <row r="12417" spans="1:3" x14ac:dyDescent="0.25">
      <c r="A12417" t="s">
        <v>12464</v>
      </c>
      <c r="B12417" t="s">
        <v>12181</v>
      </c>
      <c r="C12417" t="s">
        <v>12381</v>
      </c>
    </row>
    <row r="12418" spans="1:3" x14ac:dyDescent="0.25">
      <c r="A12418" t="s">
        <v>12465</v>
      </c>
      <c r="B12418" t="s">
        <v>12181</v>
      </c>
      <c r="C12418" t="s">
        <v>12381</v>
      </c>
    </row>
    <row r="12419" spans="1:3" x14ac:dyDescent="0.25">
      <c r="A12419" t="s">
        <v>12466</v>
      </c>
      <c r="B12419" t="s">
        <v>12181</v>
      </c>
      <c r="C12419" t="s">
        <v>12381</v>
      </c>
    </row>
    <row r="12420" spans="1:3" x14ac:dyDescent="0.25">
      <c r="A12420" t="s">
        <v>12467</v>
      </c>
      <c r="B12420" t="s">
        <v>12181</v>
      </c>
      <c r="C12420" t="s">
        <v>12381</v>
      </c>
    </row>
    <row r="12421" spans="1:3" x14ac:dyDescent="0.25">
      <c r="A12421" t="s">
        <v>12468</v>
      </c>
      <c r="B12421" t="s">
        <v>12181</v>
      </c>
      <c r="C12421" t="s">
        <v>12381</v>
      </c>
    </row>
    <row r="12422" spans="1:3" x14ac:dyDescent="0.25">
      <c r="A12422" t="s">
        <v>12469</v>
      </c>
      <c r="B12422" t="s">
        <v>12181</v>
      </c>
      <c r="C12422" t="s">
        <v>12381</v>
      </c>
    </row>
    <row r="12423" spans="1:3" x14ac:dyDescent="0.25">
      <c r="A12423" t="s">
        <v>12470</v>
      </c>
      <c r="B12423" t="s">
        <v>12181</v>
      </c>
      <c r="C12423" t="s">
        <v>12381</v>
      </c>
    </row>
    <row r="12424" spans="1:3" x14ac:dyDescent="0.25">
      <c r="A12424" t="s">
        <v>12471</v>
      </c>
      <c r="B12424" t="s">
        <v>12181</v>
      </c>
      <c r="C12424" t="s">
        <v>12381</v>
      </c>
    </row>
    <row r="12425" spans="1:3" x14ac:dyDescent="0.25">
      <c r="A12425" t="s">
        <v>12472</v>
      </c>
      <c r="B12425" t="s">
        <v>12181</v>
      </c>
      <c r="C12425" t="s">
        <v>12381</v>
      </c>
    </row>
    <row r="12426" spans="1:3" x14ac:dyDescent="0.25">
      <c r="A12426" t="s">
        <v>12473</v>
      </c>
      <c r="B12426" t="s">
        <v>12181</v>
      </c>
      <c r="C12426" t="s">
        <v>12381</v>
      </c>
    </row>
    <row r="12427" spans="1:3" x14ac:dyDescent="0.25">
      <c r="A12427" t="s">
        <v>12474</v>
      </c>
      <c r="B12427" t="s">
        <v>12181</v>
      </c>
      <c r="C12427" t="s">
        <v>12381</v>
      </c>
    </row>
    <row r="12428" spans="1:3" x14ac:dyDescent="0.25">
      <c r="A12428" t="s">
        <v>12475</v>
      </c>
      <c r="B12428" t="s">
        <v>12181</v>
      </c>
      <c r="C12428" t="s">
        <v>12381</v>
      </c>
    </row>
    <row r="12429" spans="1:3" x14ac:dyDescent="0.25">
      <c r="A12429" t="s">
        <v>12476</v>
      </c>
      <c r="B12429" t="s">
        <v>12181</v>
      </c>
      <c r="C12429" t="s">
        <v>12381</v>
      </c>
    </row>
    <row r="12430" spans="1:3" x14ac:dyDescent="0.25">
      <c r="A12430" t="s">
        <v>12477</v>
      </c>
      <c r="B12430" t="s">
        <v>12181</v>
      </c>
      <c r="C12430" t="s">
        <v>12381</v>
      </c>
    </row>
    <row r="12431" spans="1:3" x14ac:dyDescent="0.25">
      <c r="A12431" t="s">
        <v>12478</v>
      </c>
      <c r="B12431" t="s">
        <v>12181</v>
      </c>
      <c r="C12431" t="s">
        <v>12381</v>
      </c>
    </row>
    <row r="12432" spans="1:3" x14ac:dyDescent="0.25">
      <c r="A12432" t="s">
        <v>12479</v>
      </c>
      <c r="B12432" t="s">
        <v>12181</v>
      </c>
      <c r="C12432" t="s">
        <v>12381</v>
      </c>
    </row>
    <row r="12433" spans="1:3" x14ac:dyDescent="0.25">
      <c r="A12433" t="s">
        <v>12480</v>
      </c>
      <c r="B12433" t="s">
        <v>12181</v>
      </c>
      <c r="C12433" t="s">
        <v>12381</v>
      </c>
    </row>
    <row r="12434" spans="1:3" x14ac:dyDescent="0.25">
      <c r="A12434" t="s">
        <v>12481</v>
      </c>
      <c r="B12434" t="s">
        <v>12181</v>
      </c>
      <c r="C12434" t="s">
        <v>12381</v>
      </c>
    </row>
    <row r="12435" spans="1:3" x14ac:dyDescent="0.25">
      <c r="A12435" t="s">
        <v>12482</v>
      </c>
      <c r="B12435" t="s">
        <v>12181</v>
      </c>
      <c r="C12435" t="s">
        <v>12381</v>
      </c>
    </row>
    <row r="12436" spans="1:3" x14ac:dyDescent="0.25">
      <c r="A12436" t="s">
        <v>12483</v>
      </c>
      <c r="B12436" t="s">
        <v>12181</v>
      </c>
      <c r="C12436" t="s">
        <v>12182</v>
      </c>
    </row>
    <row r="12437" spans="1:3" x14ac:dyDescent="0.25">
      <c r="A12437" t="s">
        <v>12484</v>
      </c>
      <c r="B12437" t="s">
        <v>12181</v>
      </c>
      <c r="C12437" t="s">
        <v>12381</v>
      </c>
    </row>
    <row r="12438" spans="1:3" x14ac:dyDescent="0.25">
      <c r="A12438" t="s">
        <v>12485</v>
      </c>
      <c r="B12438" t="s">
        <v>12181</v>
      </c>
      <c r="C12438" t="s">
        <v>12381</v>
      </c>
    </row>
    <row r="12439" spans="1:3" x14ac:dyDescent="0.25">
      <c r="A12439" t="s">
        <v>12486</v>
      </c>
      <c r="B12439" t="s">
        <v>12181</v>
      </c>
      <c r="C12439" t="s">
        <v>12381</v>
      </c>
    </row>
    <row r="12440" spans="1:3" x14ac:dyDescent="0.25">
      <c r="A12440" t="s">
        <v>12487</v>
      </c>
      <c r="B12440" t="s">
        <v>12181</v>
      </c>
      <c r="C12440" t="s">
        <v>12381</v>
      </c>
    </row>
    <row r="12441" spans="1:3" x14ac:dyDescent="0.25">
      <c r="A12441" t="s">
        <v>12488</v>
      </c>
      <c r="B12441" t="s">
        <v>12181</v>
      </c>
      <c r="C12441" t="s">
        <v>12381</v>
      </c>
    </row>
    <row r="12442" spans="1:3" x14ac:dyDescent="0.25">
      <c r="A12442" t="s">
        <v>12489</v>
      </c>
      <c r="B12442" t="s">
        <v>12181</v>
      </c>
      <c r="C12442" t="s">
        <v>12381</v>
      </c>
    </row>
    <row r="12443" spans="1:3" x14ac:dyDescent="0.25">
      <c r="A12443" t="s">
        <v>12490</v>
      </c>
      <c r="B12443" t="s">
        <v>12181</v>
      </c>
      <c r="C12443" t="s">
        <v>12381</v>
      </c>
    </row>
    <row r="12444" spans="1:3" x14ac:dyDescent="0.25">
      <c r="A12444" t="s">
        <v>12491</v>
      </c>
      <c r="B12444" t="s">
        <v>12181</v>
      </c>
      <c r="C12444" t="s">
        <v>12381</v>
      </c>
    </row>
    <row r="12445" spans="1:3" x14ac:dyDescent="0.25">
      <c r="A12445" t="s">
        <v>12492</v>
      </c>
      <c r="B12445" t="s">
        <v>12181</v>
      </c>
      <c r="C12445" t="s">
        <v>12381</v>
      </c>
    </row>
    <row r="12446" spans="1:3" x14ac:dyDescent="0.25">
      <c r="A12446" t="s">
        <v>12493</v>
      </c>
      <c r="B12446" t="s">
        <v>12181</v>
      </c>
      <c r="C12446" t="s">
        <v>12381</v>
      </c>
    </row>
    <row r="12447" spans="1:3" x14ac:dyDescent="0.25">
      <c r="A12447" t="s">
        <v>12494</v>
      </c>
      <c r="B12447" t="s">
        <v>12181</v>
      </c>
      <c r="C12447" t="s">
        <v>12381</v>
      </c>
    </row>
    <row r="12448" spans="1:3" x14ac:dyDescent="0.25">
      <c r="A12448" t="s">
        <v>12495</v>
      </c>
      <c r="B12448" t="s">
        <v>12181</v>
      </c>
      <c r="C12448" t="s">
        <v>12381</v>
      </c>
    </row>
    <row r="12449" spans="1:3" x14ac:dyDescent="0.25">
      <c r="A12449" t="s">
        <v>12496</v>
      </c>
      <c r="B12449" t="s">
        <v>12181</v>
      </c>
      <c r="C12449" t="s">
        <v>12381</v>
      </c>
    </row>
    <row r="12450" spans="1:3" x14ac:dyDescent="0.25">
      <c r="A12450" t="s">
        <v>12497</v>
      </c>
      <c r="B12450" t="s">
        <v>12181</v>
      </c>
      <c r="C12450" t="s">
        <v>12381</v>
      </c>
    </row>
    <row r="12451" spans="1:3" x14ac:dyDescent="0.25">
      <c r="A12451" t="s">
        <v>12498</v>
      </c>
      <c r="B12451" t="s">
        <v>12181</v>
      </c>
      <c r="C12451" t="s">
        <v>12381</v>
      </c>
    </row>
    <row r="12452" spans="1:3" x14ac:dyDescent="0.25">
      <c r="A12452" t="s">
        <v>12499</v>
      </c>
      <c r="B12452" t="s">
        <v>12181</v>
      </c>
      <c r="C12452" t="s">
        <v>12381</v>
      </c>
    </row>
    <row r="12453" spans="1:3" x14ac:dyDescent="0.25">
      <c r="A12453" t="s">
        <v>12500</v>
      </c>
      <c r="B12453" t="s">
        <v>12181</v>
      </c>
      <c r="C12453" t="s">
        <v>12381</v>
      </c>
    </row>
    <row r="12454" spans="1:3" x14ac:dyDescent="0.25">
      <c r="A12454" t="s">
        <v>12501</v>
      </c>
      <c r="B12454" t="s">
        <v>12181</v>
      </c>
      <c r="C12454" t="s">
        <v>12381</v>
      </c>
    </row>
    <row r="12455" spans="1:3" x14ac:dyDescent="0.25">
      <c r="A12455" t="s">
        <v>12502</v>
      </c>
      <c r="B12455" t="s">
        <v>12181</v>
      </c>
      <c r="C12455" t="s">
        <v>12381</v>
      </c>
    </row>
    <row r="12456" spans="1:3" x14ac:dyDescent="0.25">
      <c r="A12456" t="s">
        <v>12503</v>
      </c>
      <c r="B12456" t="s">
        <v>12181</v>
      </c>
      <c r="C12456" t="s">
        <v>12381</v>
      </c>
    </row>
    <row r="12457" spans="1:3" x14ac:dyDescent="0.25">
      <c r="A12457" t="s">
        <v>12504</v>
      </c>
      <c r="B12457" t="s">
        <v>12181</v>
      </c>
      <c r="C12457" t="s">
        <v>12381</v>
      </c>
    </row>
    <row r="12458" spans="1:3" x14ac:dyDescent="0.25">
      <c r="A12458" t="s">
        <v>12505</v>
      </c>
      <c r="B12458" t="s">
        <v>12181</v>
      </c>
      <c r="C12458" t="s">
        <v>12381</v>
      </c>
    </row>
    <row r="12459" spans="1:3" x14ac:dyDescent="0.25">
      <c r="A12459" t="s">
        <v>12506</v>
      </c>
      <c r="B12459" t="s">
        <v>12181</v>
      </c>
      <c r="C12459" t="s">
        <v>12381</v>
      </c>
    </row>
    <row r="12460" spans="1:3" x14ac:dyDescent="0.25">
      <c r="A12460" t="s">
        <v>12507</v>
      </c>
      <c r="B12460" t="s">
        <v>12181</v>
      </c>
      <c r="C12460" t="s">
        <v>12381</v>
      </c>
    </row>
    <row r="12461" spans="1:3" x14ac:dyDescent="0.25">
      <c r="A12461" t="s">
        <v>12508</v>
      </c>
      <c r="B12461" t="s">
        <v>12181</v>
      </c>
      <c r="C12461" t="s">
        <v>12381</v>
      </c>
    </row>
    <row r="12462" spans="1:3" x14ac:dyDescent="0.25">
      <c r="A12462" t="s">
        <v>12509</v>
      </c>
      <c r="B12462" t="s">
        <v>12181</v>
      </c>
      <c r="C12462" t="s">
        <v>12381</v>
      </c>
    </row>
    <row r="12463" spans="1:3" x14ac:dyDescent="0.25">
      <c r="A12463" t="s">
        <v>12510</v>
      </c>
      <c r="B12463" t="s">
        <v>12181</v>
      </c>
      <c r="C12463" t="s">
        <v>12381</v>
      </c>
    </row>
    <row r="12464" spans="1:3" x14ac:dyDescent="0.25">
      <c r="A12464" t="s">
        <v>12511</v>
      </c>
      <c r="B12464" t="s">
        <v>12181</v>
      </c>
      <c r="C12464" t="s">
        <v>12381</v>
      </c>
    </row>
    <row r="12465" spans="1:3" x14ac:dyDescent="0.25">
      <c r="A12465" t="s">
        <v>12512</v>
      </c>
      <c r="B12465" t="s">
        <v>12181</v>
      </c>
      <c r="C12465" t="s">
        <v>12381</v>
      </c>
    </row>
    <row r="12466" spans="1:3" x14ac:dyDescent="0.25">
      <c r="A12466" t="s">
        <v>12513</v>
      </c>
      <c r="B12466" t="s">
        <v>12181</v>
      </c>
      <c r="C12466" t="s">
        <v>12381</v>
      </c>
    </row>
    <row r="12467" spans="1:3" x14ac:dyDescent="0.25">
      <c r="A12467" t="s">
        <v>12514</v>
      </c>
      <c r="B12467" t="s">
        <v>12181</v>
      </c>
      <c r="C12467" t="s">
        <v>12381</v>
      </c>
    </row>
    <row r="12468" spans="1:3" x14ac:dyDescent="0.25">
      <c r="A12468" t="s">
        <v>12515</v>
      </c>
      <c r="B12468" t="s">
        <v>12181</v>
      </c>
      <c r="C12468" t="s">
        <v>12381</v>
      </c>
    </row>
    <row r="12469" spans="1:3" x14ac:dyDescent="0.25">
      <c r="A12469" t="s">
        <v>12516</v>
      </c>
      <c r="B12469" t="s">
        <v>12181</v>
      </c>
      <c r="C12469" t="s">
        <v>12381</v>
      </c>
    </row>
    <row r="12470" spans="1:3" x14ac:dyDescent="0.25">
      <c r="A12470" t="s">
        <v>12517</v>
      </c>
      <c r="B12470" t="s">
        <v>12181</v>
      </c>
      <c r="C12470" t="s">
        <v>12381</v>
      </c>
    </row>
    <row r="12471" spans="1:3" x14ac:dyDescent="0.25">
      <c r="A12471" t="s">
        <v>12518</v>
      </c>
      <c r="B12471" t="s">
        <v>12181</v>
      </c>
      <c r="C12471" t="s">
        <v>12381</v>
      </c>
    </row>
    <row r="12472" spans="1:3" x14ac:dyDescent="0.25">
      <c r="A12472" t="s">
        <v>12519</v>
      </c>
      <c r="B12472" t="s">
        <v>12181</v>
      </c>
      <c r="C12472" t="s">
        <v>12381</v>
      </c>
    </row>
    <row r="12473" spans="1:3" x14ac:dyDescent="0.25">
      <c r="A12473" t="s">
        <v>12520</v>
      </c>
      <c r="B12473" t="s">
        <v>12181</v>
      </c>
      <c r="C12473" t="s">
        <v>12381</v>
      </c>
    </row>
    <row r="12474" spans="1:3" x14ac:dyDescent="0.25">
      <c r="A12474" t="s">
        <v>12521</v>
      </c>
      <c r="B12474" t="s">
        <v>12181</v>
      </c>
      <c r="C12474" t="s">
        <v>12381</v>
      </c>
    </row>
    <row r="12475" spans="1:3" x14ac:dyDescent="0.25">
      <c r="A12475" t="s">
        <v>12522</v>
      </c>
      <c r="B12475" t="s">
        <v>12181</v>
      </c>
      <c r="C12475" t="s">
        <v>12381</v>
      </c>
    </row>
    <row r="12476" spans="1:3" x14ac:dyDescent="0.25">
      <c r="A12476" t="s">
        <v>12523</v>
      </c>
      <c r="B12476" t="s">
        <v>12181</v>
      </c>
      <c r="C12476" t="s">
        <v>12381</v>
      </c>
    </row>
    <row r="12477" spans="1:3" x14ac:dyDescent="0.25">
      <c r="A12477" t="s">
        <v>12524</v>
      </c>
      <c r="B12477" t="s">
        <v>12181</v>
      </c>
      <c r="C12477" t="s">
        <v>12381</v>
      </c>
    </row>
    <row r="12478" spans="1:3" x14ac:dyDescent="0.25">
      <c r="A12478" t="s">
        <v>12525</v>
      </c>
      <c r="B12478" t="s">
        <v>12181</v>
      </c>
      <c r="C12478" t="s">
        <v>12381</v>
      </c>
    </row>
    <row r="12479" spans="1:3" x14ac:dyDescent="0.25">
      <c r="A12479" t="s">
        <v>12526</v>
      </c>
      <c r="B12479" t="s">
        <v>12181</v>
      </c>
      <c r="C12479" t="s">
        <v>12381</v>
      </c>
    </row>
    <row r="12480" spans="1:3" x14ac:dyDescent="0.25">
      <c r="A12480" t="s">
        <v>12527</v>
      </c>
      <c r="B12480" t="s">
        <v>12181</v>
      </c>
      <c r="C12480" t="s">
        <v>12381</v>
      </c>
    </row>
    <row r="12481" spans="1:3" x14ac:dyDescent="0.25">
      <c r="A12481" t="s">
        <v>12528</v>
      </c>
      <c r="B12481" t="s">
        <v>12181</v>
      </c>
      <c r="C12481" t="s">
        <v>12381</v>
      </c>
    </row>
    <row r="12482" spans="1:3" x14ac:dyDescent="0.25">
      <c r="A12482" t="s">
        <v>12529</v>
      </c>
      <c r="B12482" t="s">
        <v>12181</v>
      </c>
      <c r="C12482" t="s">
        <v>12381</v>
      </c>
    </row>
    <row r="12483" spans="1:3" x14ac:dyDescent="0.25">
      <c r="A12483" t="s">
        <v>12530</v>
      </c>
      <c r="B12483" t="s">
        <v>12181</v>
      </c>
      <c r="C12483" t="s">
        <v>12381</v>
      </c>
    </row>
    <row r="12484" spans="1:3" x14ac:dyDescent="0.25">
      <c r="A12484" t="s">
        <v>12531</v>
      </c>
      <c r="B12484" t="s">
        <v>12181</v>
      </c>
      <c r="C12484" t="s">
        <v>12381</v>
      </c>
    </row>
    <row r="12485" spans="1:3" x14ac:dyDescent="0.25">
      <c r="A12485" t="s">
        <v>12532</v>
      </c>
      <c r="B12485" t="s">
        <v>12181</v>
      </c>
      <c r="C12485" t="s">
        <v>12381</v>
      </c>
    </row>
    <row r="12486" spans="1:3" x14ac:dyDescent="0.25">
      <c r="A12486" t="s">
        <v>12533</v>
      </c>
      <c r="B12486" t="s">
        <v>12181</v>
      </c>
      <c r="C12486" t="s">
        <v>12381</v>
      </c>
    </row>
    <row r="12487" spans="1:3" x14ac:dyDescent="0.25">
      <c r="A12487" t="s">
        <v>12534</v>
      </c>
      <c r="B12487" t="s">
        <v>12181</v>
      </c>
      <c r="C12487" t="s">
        <v>12381</v>
      </c>
    </row>
    <row r="12488" spans="1:3" x14ac:dyDescent="0.25">
      <c r="A12488" t="s">
        <v>12535</v>
      </c>
      <c r="B12488" t="s">
        <v>12181</v>
      </c>
      <c r="C12488" t="s">
        <v>12381</v>
      </c>
    </row>
    <row r="12489" spans="1:3" x14ac:dyDescent="0.25">
      <c r="A12489" t="s">
        <v>12536</v>
      </c>
      <c r="B12489" t="s">
        <v>12181</v>
      </c>
      <c r="C12489" t="s">
        <v>12381</v>
      </c>
    </row>
    <row r="12490" spans="1:3" x14ac:dyDescent="0.25">
      <c r="A12490" t="s">
        <v>12537</v>
      </c>
      <c r="B12490" t="s">
        <v>12181</v>
      </c>
      <c r="C12490" t="s">
        <v>12381</v>
      </c>
    </row>
    <row r="12491" spans="1:3" x14ac:dyDescent="0.25">
      <c r="A12491" t="s">
        <v>12538</v>
      </c>
      <c r="B12491" t="s">
        <v>12181</v>
      </c>
      <c r="C12491" t="s">
        <v>12381</v>
      </c>
    </row>
    <row r="12492" spans="1:3" x14ac:dyDescent="0.25">
      <c r="A12492" t="s">
        <v>12539</v>
      </c>
      <c r="B12492" t="s">
        <v>12181</v>
      </c>
      <c r="C12492" t="s">
        <v>12381</v>
      </c>
    </row>
    <row r="12493" spans="1:3" x14ac:dyDescent="0.25">
      <c r="A12493" t="s">
        <v>12540</v>
      </c>
      <c r="B12493" t="s">
        <v>12181</v>
      </c>
      <c r="C12493" t="s">
        <v>12381</v>
      </c>
    </row>
    <row r="12494" spans="1:3" x14ac:dyDescent="0.25">
      <c r="A12494" t="s">
        <v>12541</v>
      </c>
      <c r="B12494" t="s">
        <v>12181</v>
      </c>
      <c r="C12494" t="s">
        <v>12381</v>
      </c>
    </row>
    <row r="12495" spans="1:3" x14ac:dyDescent="0.25">
      <c r="A12495" t="s">
        <v>12542</v>
      </c>
      <c r="B12495" t="s">
        <v>12181</v>
      </c>
      <c r="C12495" t="s">
        <v>12381</v>
      </c>
    </row>
    <row r="12496" spans="1:3" x14ac:dyDescent="0.25">
      <c r="A12496" t="s">
        <v>12543</v>
      </c>
      <c r="B12496" t="s">
        <v>12181</v>
      </c>
      <c r="C12496" t="s">
        <v>12381</v>
      </c>
    </row>
    <row r="12497" spans="1:3" x14ac:dyDescent="0.25">
      <c r="A12497" t="s">
        <v>12544</v>
      </c>
      <c r="B12497" t="s">
        <v>12181</v>
      </c>
      <c r="C12497" t="s">
        <v>12381</v>
      </c>
    </row>
    <row r="12498" spans="1:3" x14ac:dyDescent="0.25">
      <c r="A12498" t="s">
        <v>12545</v>
      </c>
      <c r="B12498" t="s">
        <v>12181</v>
      </c>
      <c r="C12498" t="s">
        <v>12381</v>
      </c>
    </row>
    <row r="12499" spans="1:3" x14ac:dyDescent="0.25">
      <c r="A12499" t="s">
        <v>12546</v>
      </c>
      <c r="B12499" t="s">
        <v>12181</v>
      </c>
      <c r="C12499" t="s">
        <v>12381</v>
      </c>
    </row>
    <row r="12500" spans="1:3" x14ac:dyDescent="0.25">
      <c r="A12500" t="s">
        <v>12547</v>
      </c>
      <c r="B12500" t="s">
        <v>12181</v>
      </c>
      <c r="C12500" t="s">
        <v>12381</v>
      </c>
    </row>
    <row r="12501" spans="1:3" x14ac:dyDescent="0.25">
      <c r="A12501" t="s">
        <v>12548</v>
      </c>
      <c r="B12501" t="s">
        <v>12181</v>
      </c>
      <c r="C12501" t="s">
        <v>12381</v>
      </c>
    </row>
    <row r="12502" spans="1:3" x14ac:dyDescent="0.25">
      <c r="A12502" t="s">
        <v>12549</v>
      </c>
      <c r="B12502" t="s">
        <v>12181</v>
      </c>
      <c r="C12502" t="s">
        <v>12381</v>
      </c>
    </row>
    <row r="12503" spans="1:3" x14ac:dyDescent="0.25">
      <c r="A12503" t="s">
        <v>12550</v>
      </c>
      <c r="B12503" t="s">
        <v>12181</v>
      </c>
      <c r="C12503" t="s">
        <v>12381</v>
      </c>
    </row>
    <row r="12504" spans="1:3" x14ac:dyDescent="0.25">
      <c r="A12504" t="s">
        <v>12551</v>
      </c>
      <c r="B12504" t="s">
        <v>12181</v>
      </c>
      <c r="C12504" t="s">
        <v>12381</v>
      </c>
    </row>
    <row r="12505" spans="1:3" x14ac:dyDescent="0.25">
      <c r="A12505" t="s">
        <v>12552</v>
      </c>
      <c r="B12505" t="s">
        <v>12181</v>
      </c>
      <c r="C12505" t="s">
        <v>12381</v>
      </c>
    </row>
    <row r="12506" spans="1:3" x14ac:dyDescent="0.25">
      <c r="A12506" t="s">
        <v>12553</v>
      </c>
      <c r="B12506" t="s">
        <v>12181</v>
      </c>
      <c r="C12506" t="s">
        <v>12381</v>
      </c>
    </row>
    <row r="12507" spans="1:3" x14ac:dyDescent="0.25">
      <c r="A12507" t="s">
        <v>12554</v>
      </c>
      <c r="B12507" t="s">
        <v>12181</v>
      </c>
      <c r="C12507" t="s">
        <v>12381</v>
      </c>
    </row>
    <row r="12508" spans="1:3" x14ac:dyDescent="0.25">
      <c r="A12508" t="s">
        <v>12555</v>
      </c>
      <c r="B12508" t="s">
        <v>12181</v>
      </c>
      <c r="C12508" t="s">
        <v>12381</v>
      </c>
    </row>
    <row r="12509" spans="1:3" x14ac:dyDescent="0.25">
      <c r="A12509" t="s">
        <v>12556</v>
      </c>
      <c r="B12509" t="s">
        <v>12181</v>
      </c>
      <c r="C12509" t="s">
        <v>12381</v>
      </c>
    </row>
    <row r="12510" spans="1:3" x14ac:dyDescent="0.25">
      <c r="A12510" t="s">
        <v>12557</v>
      </c>
      <c r="B12510" t="s">
        <v>12181</v>
      </c>
      <c r="C12510" t="s">
        <v>12381</v>
      </c>
    </row>
    <row r="12511" spans="1:3" x14ac:dyDescent="0.25">
      <c r="A12511" t="s">
        <v>12558</v>
      </c>
      <c r="B12511" t="s">
        <v>12181</v>
      </c>
      <c r="C12511" t="s">
        <v>12381</v>
      </c>
    </row>
    <row r="12512" spans="1:3" x14ac:dyDescent="0.25">
      <c r="A12512" t="s">
        <v>12559</v>
      </c>
      <c r="B12512" t="s">
        <v>12181</v>
      </c>
      <c r="C12512" t="s">
        <v>12381</v>
      </c>
    </row>
    <row r="12513" spans="1:3" x14ac:dyDescent="0.25">
      <c r="A12513" t="s">
        <v>12560</v>
      </c>
      <c r="B12513" t="s">
        <v>12181</v>
      </c>
      <c r="C12513" t="s">
        <v>12381</v>
      </c>
    </row>
    <row r="12514" spans="1:3" x14ac:dyDescent="0.25">
      <c r="A12514" t="s">
        <v>12561</v>
      </c>
      <c r="B12514" t="s">
        <v>12181</v>
      </c>
      <c r="C12514" t="s">
        <v>12381</v>
      </c>
    </row>
    <row r="12515" spans="1:3" x14ac:dyDescent="0.25">
      <c r="A12515" t="s">
        <v>12562</v>
      </c>
      <c r="B12515" t="s">
        <v>12181</v>
      </c>
      <c r="C12515" t="s">
        <v>12381</v>
      </c>
    </row>
    <row r="12516" spans="1:3" x14ac:dyDescent="0.25">
      <c r="A12516" t="s">
        <v>12563</v>
      </c>
      <c r="B12516" t="s">
        <v>12181</v>
      </c>
      <c r="C12516" t="s">
        <v>12381</v>
      </c>
    </row>
    <row r="12517" spans="1:3" x14ac:dyDescent="0.25">
      <c r="A12517" t="s">
        <v>12564</v>
      </c>
      <c r="B12517" t="s">
        <v>12181</v>
      </c>
      <c r="C12517" t="s">
        <v>12381</v>
      </c>
    </row>
    <row r="12518" spans="1:3" x14ac:dyDescent="0.25">
      <c r="A12518" t="s">
        <v>12565</v>
      </c>
      <c r="B12518" t="s">
        <v>12181</v>
      </c>
      <c r="C12518" t="s">
        <v>12381</v>
      </c>
    </row>
    <row r="12519" spans="1:3" x14ac:dyDescent="0.25">
      <c r="A12519" t="s">
        <v>12566</v>
      </c>
      <c r="B12519" t="s">
        <v>12181</v>
      </c>
      <c r="C12519" t="s">
        <v>12381</v>
      </c>
    </row>
    <row r="12520" spans="1:3" x14ac:dyDescent="0.25">
      <c r="A12520" t="s">
        <v>12567</v>
      </c>
      <c r="B12520" t="s">
        <v>12181</v>
      </c>
      <c r="C12520" t="s">
        <v>12381</v>
      </c>
    </row>
    <row r="12521" spans="1:3" x14ac:dyDescent="0.25">
      <c r="A12521" t="s">
        <v>12568</v>
      </c>
      <c r="B12521" t="s">
        <v>12181</v>
      </c>
      <c r="C12521" t="s">
        <v>12381</v>
      </c>
    </row>
    <row r="12522" spans="1:3" x14ac:dyDescent="0.25">
      <c r="A12522" t="s">
        <v>12569</v>
      </c>
      <c r="B12522" t="s">
        <v>12181</v>
      </c>
      <c r="C12522" t="s">
        <v>12381</v>
      </c>
    </row>
    <row r="12523" spans="1:3" x14ac:dyDescent="0.25">
      <c r="A12523" t="s">
        <v>12570</v>
      </c>
      <c r="B12523" t="s">
        <v>12181</v>
      </c>
      <c r="C12523" t="s">
        <v>12381</v>
      </c>
    </row>
    <row r="12524" spans="1:3" x14ac:dyDescent="0.25">
      <c r="A12524" t="s">
        <v>12571</v>
      </c>
      <c r="B12524" t="s">
        <v>12181</v>
      </c>
      <c r="C12524" t="s">
        <v>12381</v>
      </c>
    </row>
    <row r="12525" spans="1:3" x14ac:dyDescent="0.25">
      <c r="A12525" t="s">
        <v>12572</v>
      </c>
      <c r="B12525" t="s">
        <v>12181</v>
      </c>
      <c r="C12525" t="s">
        <v>12381</v>
      </c>
    </row>
    <row r="12526" spans="1:3" x14ac:dyDescent="0.25">
      <c r="A12526" t="s">
        <v>12573</v>
      </c>
      <c r="B12526" t="s">
        <v>12181</v>
      </c>
      <c r="C12526" t="s">
        <v>12381</v>
      </c>
    </row>
    <row r="12527" spans="1:3" x14ac:dyDescent="0.25">
      <c r="A12527" t="s">
        <v>12574</v>
      </c>
      <c r="B12527" t="s">
        <v>12181</v>
      </c>
      <c r="C12527" t="s">
        <v>12381</v>
      </c>
    </row>
    <row r="12528" spans="1:3" x14ac:dyDescent="0.25">
      <c r="A12528" t="s">
        <v>12575</v>
      </c>
      <c r="B12528" t="s">
        <v>12181</v>
      </c>
      <c r="C12528" t="s">
        <v>12381</v>
      </c>
    </row>
    <row r="12529" spans="1:3" x14ac:dyDescent="0.25">
      <c r="A12529" t="s">
        <v>12576</v>
      </c>
      <c r="B12529" t="s">
        <v>12181</v>
      </c>
      <c r="C12529" t="s">
        <v>12381</v>
      </c>
    </row>
    <row r="12530" spans="1:3" x14ac:dyDescent="0.25">
      <c r="A12530" t="s">
        <v>12577</v>
      </c>
      <c r="B12530" t="s">
        <v>12181</v>
      </c>
      <c r="C12530" t="s">
        <v>12381</v>
      </c>
    </row>
    <row r="12531" spans="1:3" x14ac:dyDescent="0.25">
      <c r="A12531" t="s">
        <v>12578</v>
      </c>
      <c r="B12531" t="s">
        <v>12181</v>
      </c>
      <c r="C12531" t="s">
        <v>12381</v>
      </c>
    </row>
    <row r="12532" spans="1:3" x14ac:dyDescent="0.25">
      <c r="A12532" t="s">
        <v>12579</v>
      </c>
      <c r="B12532" t="s">
        <v>12181</v>
      </c>
      <c r="C12532" t="s">
        <v>12381</v>
      </c>
    </row>
    <row r="12533" spans="1:3" x14ac:dyDescent="0.25">
      <c r="A12533" t="s">
        <v>12580</v>
      </c>
      <c r="B12533" t="s">
        <v>12181</v>
      </c>
      <c r="C12533" t="s">
        <v>12381</v>
      </c>
    </row>
    <row r="12534" spans="1:3" x14ac:dyDescent="0.25">
      <c r="A12534" t="s">
        <v>12581</v>
      </c>
      <c r="B12534" t="s">
        <v>12181</v>
      </c>
      <c r="C12534" t="s">
        <v>12381</v>
      </c>
    </row>
    <row r="12535" spans="1:3" x14ac:dyDescent="0.25">
      <c r="A12535" t="s">
        <v>12582</v>
      </c>
      <c r="B12535" t="s">
        <v>12181</v>
      </c>
      <c r="C12535" t="s">
        <v>12381</v>
      </c>
    </row>
    <row r="12536" spans="1:3" x14ac:dyDescent="0.25">
      <c r="A12536" t="s">
        <v>12583</v>
      </c>
      <c r="B12536" t="s">
        <v>12181</v>
      </c>
      <c r="C12536" t="s">
        <v>12381</v>
      </c>
    </row>
    <row r="12537" spans="1:3" x14ac:dyDescent="0.25">
      <c r="A12537" t="s">
        <v>12584</v>
      </c>
      <c r="B12537" t="s">
        <v>12181</v>
      </c>
      <c r="C12537" t="s">
        <v>12381</v>
      </c>
    </row>
    <row r="12538" spans="1:3" x14ac:dyDescent="0.25">
      <c r="A12538" t="s">
        <v>12585</v>
      </c>
      <c r="B12538" t="s">
        <v>12181</v>
      </c>
      <c r="C12538" t="s">
        <v>12381</v>
      </c>
    </row>
    <row r="12539" spans="1:3" x14ac:dyDescent="0.25">
      <c r="A12539" t="s">
        <v>12586</v>
      </c>
      <c r="B12539" t="s">
        <v>12181</v>
      </c>
      <c r="C12539" t="s">
        <v>12381</v>
      </c>
    </row>
    <row r="12540" spans="1:3" x14ac:dyDescent="0.25">
      <c r="A12540" t="s">
        <v>12587</v>
      </c>
      <c r="B12540" t="s">
        <v>12181</v>
      </c>
      <c r="C12540" t="s">
        <v>12381</v>
      </c>
    </row>
    <row r="12541" spans="1:3" x14ac:dyDescent="0.25">
      <c r="A12541" t="s">
        <v>12588</v>
      </c>
      <c r="B12541" t="s">
        <v>12181</v>
      </c>
      <c r="C12541" t="s">
        <v>12381</v>
      </c>
    </row>
    <row r="12542" spans="1:3" x14ac:dyDescent="0.25">
      <c r="A12542" t="s">
        <v>12589</v>
      </c>
      <c r="B12542" t="s">
        <v>12181</v>
      </c>
      <c r="C12542" t="s">
        <v>12381</v>
      </c>
    </row>
    <row r="12543" spans="1:3" x14ac:dyDescent="0.25">
      <c r="A12543" t="s">
        <v>12590</v>
      </c>
      <c r="B12543" t="s">
        <v>12181</v>
      </c>
      <c r="C12543" t="s">
        <v>12381</v>
      </c>
    </row>
    <row r="12544" spans="1:3" x14ac:dyDescent="0.25">
      <c r="A12544" t="s">
        <v>12591</v>
      </c>
      <c r="B12544" t="s">
        <v>12181</v>
      </c>
      <c r="C12544" t="s">
        <v>12381</v>
      </c>
    </row>
    <row r="12545" spans="1:3" x14ac:dyDescent="0.25">
      <c r="A12545" t="s">
        <v>12592</v>
      </c>
      <c r="B12545" t="s">
        <v>12181</v>
      </c>
      <c r="C12545" t="s">
        <v>12381</v>
      </c>
    </row>
    <row r="12546" spans="1:3" x14ac:dyDescent="0.25">
      <c r="A12546" t="s">
        <v>12593</v>
      </c>
      <c r="B12546" t="s">
        <v>12181</v>
      </c>
      <c r="C12546" t="s">
        <v>12381</v>
      </c>
    </row>
    <row r="12547" spans="1:3" x14ac:dyDescent="0.25">
      <c r="A12547" t="s">
        <v>12594</v>
      </c>
      <c r="B12547" t="s">
        <v>12181</v>
      </c>
      <c r="C12547" t="s">
        <v>12381</v>
      </c>
    </row>
    <row r="12548" spans="1:3" x14ac:dyDescent="0.25">
      <c r="A12548" t="s">
        <v>12595</v>
      </c>
      <c r="B12548" t="s">
        <v>12181</v>
      </c>
      <c r="C12548" t="s">
        <v>12381</v>
      </c>
    </row>
    <row r="12549" spans="1:3" x14ac:dyDescent="0.25">
      <c r="A12549" t="s">
        <v>12596</v>
      </c>
      <c r="B12549" t="s">
        <v>12181</v>
      </c>
      <c r="C12549" t="s">
        <v>12381</v>
      </c>
    </row>
    <row r="12550" spans="1:3" x14ac:dyDescent="0.25">
      <c r="A12550" t="s">
        <v>12597</v>
      </c>
      <c r="B12550" t="s">
        <v>12181</v>
      </c>
      <c r="C12550" t="s">
        <v>12381</v>
      </c>
    </row>
    <row r="12551" spans="1:3" x14ac:dyDescent="0.25">
      <c r="A12551" t="s">
        <v>12598</v>
      </c>
      <c r="B12551" t="s">
        <v>12181</v>
      </c>
      <c r="C12551" t="s">
        <v>12381</v>
      </c>
    </row>
    <row r="12552" spans="1:3" x14ac:dyDescent="0.25">
      <c r="A12552" t="s">
        <v>12599</v>
      </c>
      <c r="B12552" t="s">
        <v>12181</v>
      </c>
      <c r="C12552" t="s">
        <v>12381</v>
      </c>
    </row>
    <row r="12553" spans="1:3" x14ac:dyDescent="0.25">
      <c r="A12553" t="s">
        <v>12600</v>
      </c>
      <c r="B12553" t="s">
        <v>12181</v>
      </c>
      <c r="C12553" t="s">
        <v>12381</v>
      </c>
    </row>
    <row r="12554" spans="1:3" x14ac:dyDescent="0.25">
      <c r="A12554" t="s">
        <v>12601</v>
      </c>
      <c r="B12554" t="s">
        <v>12181</v>
      </c>
      <c r="C12554" t="s">
        <v>12381</v>
      </c>
    </row>
    <row r="12555" spans="1:3" x14ac:dyDescent="0.25">
      <c r="A12555" t="s">
        <v>12602</v>
      </c>
      <c r="B12555" t="s">
        <v>12181</v>
      </c>
      <c r="C12555" t="s">
        <v>12381</v>
      </c>
    </row>
    <row r="12556" spans="1:3" x14ac:dyDescent="0.25">
      <c r="A12556" t="s">
        <v>12603</v>
      </c>
      <c r="B12556" t="s">
        <v>12181</v>
      </c>
      <c r="C12556" t="s">
        <v>12381</v>
      </c>
    </row>
    <row r="12557" spans="1:3" x14ac:dyDescent="0.25">
      <c r="A12557" t="s">
        <v>12604</v>
      </c>
      <c r="B12557" t="s">
        <v>12181</v>
      </c>
      <c r="C12557" t="s">
        <v>12381</v>
      </c>
    </row>
    <row r="12558" spans="1:3" x14ac:dyDescent="0.25">
      <c r="A12558" t="s">
        <v>12605</v>
      </c>
      <c r="B12558" t="s">
        <v>12181</v>
      </c>
      <c r="C12558" t="s">
        <v>12381</v>
      </c>
    </row>
    <row r="12559" spans="1:3" x14ac:dyDescent="0.25">
      <c r="A12559" t="s">
        <v>12606</v>
      </c>
      <c r="B12559" t="s">
        <v>12181</v>
      </c>
      <c r="C12559" t="s">
        <v>12381</v>
      </c>
    </row>
    <row r="12560" spans="1:3" x14ac:dyDescent="0.25">
      <c r="A12560" t="s">
        <v>12607</v>
      </c>
      <c r="B12560" t="s">
        <v>12181</v>
      </c>
      <c r="C12560" t="s">
        <v>12381</v>
      </c>
    </row>
    <row r="12561" spans="1:3" x14ac:dyDescent="0.25">
      <c r="A12561" t="s">
        <v>12608</v>
      </c>
      <c r="B12561" t="s">
        <v>12181</v>
      </c>
      <c r="C12561" t="s">
        <v>12381</v>
      </c>
    </row>
    <row r="12562" spans="1:3" x14ac:dyDescent="0.25">
      <c r="A12562" t="s">
        <v>12609</v>
      </c>
      <c r="B12562" t="s">
        <v>12181</v>
      </c>
      <c r="C12562" t="s">
        <v>12381</v>
      </c>
    </row>
    <row r="12563" spans="1:3" x14ac:dyDescent="0.25">
      <c r="A12563" t="s">
        <v>12610</v>
      </c>
      <c r="B12563" t="s">
        <v>12181</v>
      </c>
      <c r="C12563" t="s">
        <v>12381</v>
      </c>
    </row>
    <row r="12564" spans="1:3" x14ac:dyDescent="0.25">
      <c r="A12564" t="s">
        <v>12611</v>
      </c>
      <c r="B12564" t="s">
        <v>12181</v>
      </c>
      <c r="C12564" t="s">
        <v>12381</v>
      </c>
    </row>
    <row r="12565" spans="1:3" x14ac:dyDescent="0.25">
      <c r="A12565" t="s">
        <v>12612</v>
      </c>
      <c r="B12565" t="s">
        <v>12181</v>
      </c>
      <c r="C12565" t="s">
        <v>12381</v>
      </c>
    </row>
    <row r="12566" spans="1:3" x14ac:dyDescent="0.25">
      <c r="A12566" t="s">
        <v>12613</v>
      </c>
      <c r="B12566" t="s">
        <v>12181</v>
      </c>
      <c r="C12566" t="s">
        <v>12381</v>
      </c>
    </row>
    <row r="12567" spans="1:3" x14ac:dyDescent="0.25">
      <c r="A12567" t="s">
        <v>12614</v>
      </c>
      <c r="B12567" t="s">
        <v>12181</v>
      </c>
      <c r="C12567" t="s">
        <v>12381</v>
      </c>
    </row>
    <row r="12568" spans="1:3" x14ac:dyDescent="0.25">
      <c r="A12568" t="s">
        <v>12615</v>
      </c>
      <c r="B12568" t="s">
        <v>12181</v>
      </c>
      <c r="C12568" t="s">
        <v>12381</v>
      </c>
    </row>
    <row r="12569" spans="1:3" x14ac:dyDescent="0.25">
      <c r="A12569" t="s">
        <v>12616</v>
      </c>
      <c r="B12569" t="s">
        <v>12181</v>
      </c>
      <c r="C12569" t="s">
        <v>12381</v>
      </c>
    </row>
    <row r="12570" spans="1:3" x14ac:dyDescent="0.25">
      <c r="A12570" t="s">
        <v>12617</v>
      </c>
      <c r="B12570" t="s">
        <v>12181</v>
      </c>
      <c r="C12570" t="s">
        <v>12381</v>
      </c>
    </row>
    <row r="12571" spans="1:3" x14ac:dyDescent="0.25">
      <c r="A12571" t="s">
        <v>12618</v>
      </c>
      <c r="B12571" t="s">
        <v>12181</v>
      </c>
      <c r="C12571" t="s">
        <v>12381</v>
      </c>
    </row>
    <row r="12572" spans="1:3" x14ac:dyDescent="0.25">
      <c r="A12572" t="s">
        <v>12619</v>
      </c>
      <c r="B12572" t="s">
        <v>12181</v>
      </c>
      <c r="C12572" t="s">
        <v>12381</v>
      </c>
    </row>
    <row r="12573" spans="1:3" x14ac:dyDescent="0.25">
      <c r="A12573" t="s">
        <v>12620</v>
      </c>
      <c r="B12573" t="s">
        <v>12181</v>
      </c>
      <c r="C12573" t="s">
        <v>12381</v>
      </c>
    </row>
    <row r="12574" spans="1:3" x14ac:dyDescent="0.25">
      <c r="A12574" t="s">
        <v>12621</v>
      </c>
      <c r="B12574" t="s">
        <v>12181</v>
      </c>
      <c r="C12574" t="s">
        <v>12381</v>
      </c>
    </row>
    <row r="12575" spans="1:3" x14ac:dyDescent="0.25">
      <c r="A12575" t="s">
        <v>12622</v>
      </c>
      <c r="B12575" t="s">
        <v>12181</v>
      </c>
      <c r="C12575" t="s">
        <v>12381</v>
      </c>
    </row>
    <row r="12576" spans="1:3" x14ac:dyDescent="0.25">
      <c r="A12576" t="s">
        <v>12623</v>
      </c>
      <c r="B12576" t="s">
        <v>12181</v>
      </c>
      <c r="C12576" t="s">
        <v>12381</v>
      </c>
    </row>
    <row r="12577" spans="1:3" x14ac:dyDescent="0.25">
      <c r="A12577" t="s">
        <v>12624</v>
      </c>
      <c r="B12577" t="s">
        <v>12181</v>
      </c>
      <c r="C12577" t="s">
        <v>12381</v>
      </c>
    </row>
    <row r="12578" spans="1:3" x14ac:dyDescent="0.25">
      <c r="A12578" t="s">
        <v>12625</v>
      </c>
      <c r="B12578" t="s">
        <v>12181</v>
      </c>
      <c r="C12578" t="s">
        <v>12381</v>
      </c>
    </row>
    <row r="12579" spans="1:3" x14ac:dyDescent="0.25">
      <c r="A12579" t="s">
        <v>12626</v>
      </c>
      <c r="B12579" t="s">
        <v>12181</v>
      </c>
      <c r="C12579" t="s">
        <v>12381</v>
      </c>
    </row>
    <row r="12580" spans="1:3" x14ac:dyDescent="0.25">
      <c r="A12580" t="s">
        <v>12627</v>
      </c>
      <c r="B12580" t="s">
        <v>12181</v>
      </c>
      <c r="C12580" t="s">
        <v>12381</v>
      </c>
    </row>
    <row r="12581" spans="1:3" x14ac:dyDescent="0.25">
      <c r="A12581" t="s">
        <v>12628</v>
      </c>
      <c r="B12581" t="s">
        <v>12181</v>
      </c>
      <c r="C12581" t="s">
        <v>12381</v>
      </c>
    </row>
    <row r="12582" spans="1:3" x14ac:dyDescent="0.25">
      <c r="A12582" t="s">
        <v>12629</v>
      </c>
      <c r="B12582" t="s">
        <v>12181</v>
      </c>
      <c r="C12582" t="s">
        <v>12381</v>
      </c>
    </row>
    <row r="12583" spans="1:3" x14ac:dyDescent="0.25">
      <c r="A12583" t="s">
        <v>12630</v>
      </c>
      <c r="B12583" t="s">
        <v>12181</v>
      </c>
      <c r="C12583" t="s">
        <v>12381</v>
      </c>
    </row>
    <row r="12584" spans="1:3" x14ac:dyDescent="0.25">
      <c r="A12584" t="s">
        <v>12631</v>
      </c>
      <c r="B12584" t="s">
        <v>12181</v>
      </c>
      <c r="C12584" t="s">
        <v>12381</v>
      </c>
    </row>
    <row r="12585" spans="1:3" x14ac:dyDescent="0.25">
      <c r="A12585" t="s">
        <v>12632</v>
      </c>
      <c r="B12585" t="s">
        <v>12181</v>
      </c>
      <c r="C12585" t="s">
        <v>12381</v>
      </c>
    </row>
    <row r="12586" spans="1:3" x14ac:dyDescent="0.25">
      <c r="A12586" t="s">
        <v>12633</v>
      </c>
      <c r="B12586" t="s">
        <v>12181</v>
      </c>
      <c r="C12586" t="s">
        <v>12381</v>
      </c>
    </row>
    <row r="12587" spans="1:3" x14ac:dyDescent="0.25">
      <c r="A12587" t="s">
        <v>12634</v>
      </c>
      <c r="B12587" t="s">
        <v>12181</v>
      </c>
      <c r="C12587" t="s">
        <v>12381</v>
      </c>
    </row>
    <row r="12588" spans="1:3" x14ac:dyDescent="0.25">
      <c r="A12588" t="s">
        <v>12635</v>
      </c>
      <c r="B12588" t="s">
        <v>12181</v>
      </c>
      <c r="C12588" t="s">
        <v>12381</v>
      </c>
    </row>
    <row r="12589" spans="1:3" x14ac:dyDescent="0.25">
      <c r="A12589" t="s">
        <v>12636</v>
      </c>
      <c r="B12589" t="s">
        <v>12181</v>
      </c>
      <c r="C12589" t="s">
        <v>12381</v>
      </c>
    </row>
    <row r="12590" spans="1:3" x14ac:dyDescent="0.25">
      <c r="A12590" t="s">
        <v>12637</v>
      </c>
      <c r="B12590" t="s">
        <v>12181</v>
      </c>
      <c r="C12590" t="s">
        <v>12381</v>
      </c>
    </row>
    <row r="12591" spans="1:3" x14ac:dyDescent="0.25">
      <c r="A12591" t="s">
        <v>12638</v>
      </c>
      <c r="B12591" t="s">
        <v>12181</v>
      </c>
      <c r="C12591" t="s">
        <v>12381</v>
      </c>
    </row>
    <row r="12592" spans="1:3" x14ac:dyDescent="0.25">
      <c r="A12592" t="s">
        <v>12639</v>
      </c>
      <c r="B12592" t="s">
        <v>12181</v>
      </c>
      <c r="C12592" t="s">
        <v>12381</v>
      </c>
    </row>
    <row r="12593" spans="1:3" x14ac:dyDescent="0.25">
      <c r="A12593" t="s">
        <v>12640</v>
      </c>
      <c r="B12593" t="s">
        <v>12181</v>
      </c>
      <c r="C12593" t="s">
        <v>12381</v>
      </c>
    </row>
    <row r="12594" spans="1:3" x14ac:dyDescent="0.25">
      <c r="A12594" t="s">
        <v>12641</v>
      </c>
      <c r="B12594" t="s">
        <v>12181</v>
      </c>
      <c r="C12594" t="s">
        <v>12381</v>
      </c>
    </row>
    <row r="12595" spans="1:3" x14ac:dyDescent="0.25">
      <c r="A12595" t="s">
        <v>12642</v>
      </c>
      <c r="B12595" t="s">
        <v>12181</v>
      </c>
      <c r="C12595" t="s">
        <v>12381</v>
      </c>
    </row>
    <row r="12596" spans="1:3" x14ac:dyDescent="0.25">
      <c r="A12596" t="s">
        <v>12643</v>
      </c>
      <c r="B12596" t="s">
        <v>12181</v>
      </c>
      <c r="C12596" t="s">
        <v>12381</v>
      </c>
    </row>
    <row r="12597" spans="1:3" x14ac:dyDescent="0.25">
      <c r="A12597" t="s">
        <v>12644</v>
      </c>
      <c r="B12597" t="s">
        <v>12181</v>
      </c>
      <c r="C12597" t="s">
        <v>12381</v>
      </c>
    </row>
    <row r="12598" spans="1:3" x14ac:dyDescent="0.25">
      <c r="A12598" t="s">
        <v>12645</v>
      </c>
      <c r="B12598" t="s">
        <v>12181</v>
      </c>
      <c r="C12598" t="s">
        <v>12381</v>
      </c>
    </row>
    <row r="12599" spans="1:3" x14ac:dyDescent="0.25">
      <c r="A12599" t="s">
        <v>12646</v>
      </c>
      <c r="B12599" t="s">
        <v>12181</v>
      </c>
      <c r="C12599" t="s">
        <v>12381</v>
      </c>
    </row>
    <row r="12600" spans="1:3" x14ac:dyDescent="0.25">
      <c r="A12600" t="s">
        <v>12647</v>
      </c>
      <c r="B12600" t="s">
        <v>12181</v>
      </c>
      <c r="C12600" t="s">
        <v>12381</v>
      </c>
    </row>
    <row r="12601" spans="1:3" x14ac:dyDescent="0.25">
      <c r="A12601" t="s">
        <v>12648</v>
      </c>
      <c r="B12601" t="s">
        <v>12181</v>
      </c>
      <c r="C12601" t="s">
        <v>12381</v>
      </c>
    </row>
    <row r="12602" spans="1:3" x14ac:dyDescent="0.25">
      <c r="A12602" t="s">
        <v>12649</v>
      </c>
      <c r="B12602" t="s">
        <v>12181</v>
      </c>
      <c r="C12602" t="s">
        <v>12381</v>
      </c>
    </row>
    <row r="12603" spans="1:3" x14ac:dyDescent="0.25">
      <c r="A12603" t="s">
        <v>12650</v>
      </c>
      <c r="B12603" t="s">
        <v>12181</v>
      </c>
      <c r="C12603" t="s">
        <v>12381</v>
      </c>
    </row>
    <row r="12604" spans="1:3" x14ac:dyDescent="0.25">
      <c r="A12604" t="s">
        <v>12651</v>
      </c>
      <c r="B12604" t="s">
        <v>12181</v>
      </c>
      <c r="C12604" t="s">
        <v>12381</v>
      </c>
    </row>
    <row r="12605" spans="1:3" x14ac:dyDescent="0.25">
      <c r="A12605" t="s">
        <v>12652</v>
      </c>
      <c r="B12605" t="s">
        <v>12181</v>
      </c>
      <c r="C12605" t="s">
        <v>12381</v>
      </c>
    </row>
    <row r="12606" spans="1:3" x14ac:dyDescent="0.25">
      <c r="A12606" t="s">
        <v>12653</v>
      </c>
      <c r="B12606" t="s">
        <v>12181</v>
      </c>
      <c r="C12606" t="s">
        <v>12381</v>
      </c>
    </row>
    <row r="12607" spans="1:3" x14ac:dyDescent="0.25">
      <c r="A12607" t="s">
        <v>12654</v>
      </c>
      <c r="B12607" t="s">
        <v>12181</v>
      </c>
      <c r="C12607" t="s">
        <v>12381</v>
      </c>
    </row>
    <row r="12608" spans="1:3" x14ac:dyDescent="0.25">
      <c r="A12608" t="s">
        <v>12655</v>
      </c>
      <c r="B12608" t="s">
        <v>12181</v>
      </c>
      <c r="C12608" t="s">
        <v>12381</v>
      </c>
    </row>
    <row r="12609" spans="1:3" x14ac:dyDescent="0.25">
      <c r="A12609" t="s">
        <v>12656</v>
      </c>
      <c r="B12609" t="s">
        <v>12181</v>
      </c>
      <c r="C12609" t="s">
        <v>12381</v>
      </c>
    </row>
    <row r="12610" spans="1:3" x14ac:dyDescent="0.25">
      <c r="A12610" t="s">
        <v>12657</v>
      </c>
      <c r="B12610" t="s">
        <v>12181</v>
      </c>
      <c r="C12610" t="s">
        <v>12381</v>
      </c>
    </row>
    <row r="12611" spans="1:3" x14ac:dyDescent="0.25">
      <c r="A12611" t="s">
        <v>12658</v>
      </c>
      <c r="B12611" t="s">
        <v>12181</v>
      </c>
      <c r="C12611" t="s">
        <v>12381</v>
      </c>
    </row>
    <row r="12612" spans="1:3" x14ac:dyDescent="0.25">
      <c r="A12612" t="s">
        <v>12659</v>
      </c>
      <c r="B12612" t="s">
        <v>12181</v>
      </c>
      <c r="C12612" t="s">
        <v>12381</v>
      </c>
    </row>
    <row r="12613" spans="1:3" x14ac:dyDescent="0.25">
      <c r="A12613" t="s">
        <v>12660</v>
      </c>
      <c r="B12613" t="s">
        <v>12181</v>
      </c>
      <c r="C12613" t="s">
        <v>12381</v>
      </c>
    </row>
    <row r="12614" spans="1:3" x14ac:dyDescent="0.25">
      <c r="A12614" t="s">
        <v>12661</v>
      </c>
      <c r="B12614" t="s">
        <v>12181</v>
      </c>
      <c r="C12614" t="s">
        <v>12381</v>
      </c>
    </row>
    <row r="12615" spans="1:3" x14ac:dyDescent="0.25">
      <c r="A12615" t="s">
        <v>12662</v>
      </c>
      <c r="B12615" t="s">
        <v>12181</v>
      </c>
      <c r="C12615" t="s">
        <v>12381</v>
      </c>
    </row>
    <row r="12616" spans="1:3" x14ac:dyDescent="0.25">
      <c r="A12616" t="s">
        <v>12663</v>
      </c>
      <c r="B12616" t="s">
        <v>12181</v>
      </c>
      <c r="C12616" t="s">
        <v>12381</v>
      </c>
    </row>
    <row r="12617" spans="1:3" x14ac:dyDescent="0.25">
      <c r="A12617" t="s">
        <v>12664</v>
      </c>
      <c r="B12617" t="s">
        <v>12181</v>
      </c>
      <c r="C12617" t="s">
        <v>12381</v>
      </c>
    </row>
    <row r="12618" spans="1:3" x14ac:dyDescent="0.25">
      <c r="A12618" t="s">
        <v>12665</v>
      </c>
      <c r="B12618" t="s">
        <v>12181</v>
      </c>
      <c r="C12618" t="s">
        <v>12381</v>
      </c>
    </row>
    <row r="12619" spans="1:3" x14ac:dyDescent="0.25">
      <c r="A12619" t="s">
        <v>12666</v>
      </c>
      <c r="B12619" t="s">
        <v>12181</v>
      </c>
      <c r="C12619" t="s">
        <v>12381</v>
      </c>
    </row>
    <row r="12620" spans="1:3" x14ac:dyDescent="0.25">
      <c r="A12620" t="s">
        <v>12667</v>
      </c>
      <c r="B12620" t="s">
        <v>12181</v>
      </c>
      <c r="C12620" t="s">
        <v>12286</v>
      </c>
    </row>
    <row r="12621" spans="1:3" x14ac:dyDescent="0.25">
      <c r="A12621" t="s">
        <v>12668</v>
      </c>
      <c r="B12621" t="s">
        <v>12181</v>
      </c>
      <c r="C12621" t="s">
        <v>12286</v>
      </c>
    </row>
    <row r="12622" spans="1:3" x14ac:dyDescent="0.25">
      <c r="A12622" t="s">
        <v>12669</v>
      </c>
      <c r="B12622" t="s">
        <v>12181</v>
      </c>
      <c r="C12622" t="s">
        <v>12286</v>
      </c>
    </row>
    <row r="12623" spans="1:3" x14ac:dyDescent="0.25">
      <c r="A12623" t="s">
        <v>12670</v>
      </c>
      <c r="B12623" t="s">
        <v>12181</v>
      </c>
      <c r="C12623" t="s">
        <v>12286</v>
      </c>
    </row>
    <row r="12624" spans="1:3" x14ac:dyDescent="0.25">
      <c r="A12624" t="s">
        <v>12671</v>
      </c>
      <c r="B12624" t="s">
        <v>12181</v>
      </c>
      <c r="C12624" t="s">
        <v>12286</v>
      </c>
    </row>
    <row r="12625" spans="1:3" x14ac:dyDescent="0.25">
      <c r="A12625" t="s">
        <v>12672</v>
      </c>
      <c r="B12625" t="s">
        <v>12181</v>
      </c>
      <c r="C12625" t="s">
        <v>12286</v>
      </c>
    </row>
    <row r="12626" spans="1:3" x14ac:dyDescent="0.25">
      <c r="A12626" t="s">
        <v>12673</v>
      </c>
      <c r="B12626" t="s">
        <v>12181</v>
      </c>
      <c r="C12626" t="s">
        <v>12286</v>
      </c>
    </row>
    <row r="12627" spans="1:3" x14ac:dyDescent="0.25">
      <c r="A12627" t="s">
        <v>12674</v>
      </c>
      <c r="B12627" t="s">
        <v>12181</v>
      </c>
      <c r="C12627" t="s">
        <v>12286</v>
      </c>
    </row>
    <row r="12628" spans="1:3" x14ac:dyDescent="0.25">
      <c r="A12628" t="s">
        <v>12675</v>
      </c>
      <c r="B12628" t="s">
        <v>12181</v>
      </c>
      <c r="C12628" t="s">
        <v>12286</v>
      </c>
    </row>
    <row r="12629" spans="1:3" x14ac:dyDescent="0.25">
      <c r="A12629" t="s">
        <v>12676</v>
      </c>
      <c r="B12629" t="s">
        <v>12181</v>
      </c>
      <c r="C12629" t="s">
        <v>12286</v>
      </c>
    </row>
    <row r="12630" spans="1:3" x14ac:dyDescent="0.25">
      <c r="A12630" t="s">
        <v>12677</v>
      </c>
      <c r="B12630" t="s">
        <v>12181</v>
      </c>
      <c r="C12630" t="s">
        <v>12286</v>
      </c>
    </row>
    <row r="12631" spans="1:3" x14ac:dyDescent="0.25">
      <c r="A12631" t="s">
        <v>12678</v>
      </c>
      <c r="B12631" t="s">
        <v>12181</v>
      </c>
      <c r="C12631" t="s">
        <v>12286</v>
      </c>
    </row>
    <row r="12632" spans="1:3" x14ac:dyDescent="0.25">
      <c r="A12632" t="s">
        <v>12679</v>
      </c>
      <c r="B12632" t="s">
        <v>12181</v>
      </c>
      <c r="C12632" t="s">
        <v>12286</v>
      </c>
    </row>
    <row r="12633" spans="1:3" x14ac:dyDescent="0.25">
      <c r="A12633" t="s">
        <v>12680</v>
      </c>
      <c r="B12633" t="s">
        <v>12181</v>
      </c>
      <c r="C12633" t="s">
        <v>12286</v>
      </c>
    </row>
    <row r="12634" spans="1:3" x14ac:dyDescent="0.25">
      <c r="A12634" t="s">
        <v>12681</v>
      </c>
      <c r="B12634" t="s">
        <v>12181</v>
      </c>
      <c r="C12634" t="s">
        <v>12286</v>
      </c>
    </row>
    <row r="12635" spans="1:3" x14ac:dyDescent="0.25">
      <c r="A12635" t="s">
        <v>12682</v>
      </c>
      <c r="B12635" t="s">
        <v>12181</v>
      </c>
      <c r="C12635" t="s">
        <v>12286</v>
      </c>
    </row>
    <row r="12636" spans="1:3" x14ac:dyDescent="0.25">
      <c r="A12636" t="s">
        <v>12683</v>
      </c>
      <c r="B12636" t="s">
        <v>12181</v>
      </c>
      <c r="C12636" t="s">
        <v>12286</v>
      </c>
    </row>
    <row r="12637" spans="1:3" x14ac:dyDescent="0.25">
      <c r="A12637" t="s">
        <v>12684</v>
      </c>
      <c r="B12637" t="s">
        <v>12181</v>
      </c>
      <c r="C12637" t="s">
        <v>12286</v>
      </c>
    </row>
    <row r="12638" spans="1:3" x14ac:dyDescent="0.25">
      <c r="A12638" t="s">
        <v>12685</v>
      </c>
      <c r="B12638" t="s">
        <v>12181</v>
      </c>
      <c r="C12638" t="s">
        <v>12286</v>
      </c>
    </row>
    <row r="12639" spans="1:3" x14ac:dyDescent="0.25">
      <c r="A12639" t="s">
        <v>12686</v>
      </c>
      <c r="B12639" t="s">
        <v>12181</v>
      </c>
      <c r="C12639" t="s">
        <v>12286</v>
      </c>
    </row>
    <row r="12640" spans="1:3" x14ac:dyDescent="0.25">
      <c r="A12640" t="s">
        <v>12687</v>
      </c>
      <c r="B12640" t="s">
        <v>12181</v>
      </c>
      <c r="C12640" t="s">
        <v>12286</v>
      </c>
    </row>
    <row r="12641" spans="1:3" x14ac:dyDescent="0.25">
      <c r="A12641" t="s">
        <v>12688</v>
      </c>
      <c r="B12641" t="s">
        <v>12181</v>
      </c>
      <c r="C12641" t="s">
        <v>12286</v>
      </c>
    </row>
    <row r="12642" spans="1:3" x14ac:dyDescent="0.25">
      <c r="A12642" t="s">
        <v>12689</v>
      </c>
      <c r="B12642" t="s">
        <v>12181</v>
      </c>
      <c r="C12642" t="s">
        <v>12286</v>
      </c>
    </row>
    <row r="12643" spans="1:3" x14ac:dyDescent="0.25">
      <c r="A12643" t="s">
        <v>12690</v>
      </c>
      <c r="B12643" t="s">
        <v>12181</v>
      </c>
      <c r="C12643" t="s">
        <v>12286</v>
      </c>
    </row>
    <row r="12644" spans="1:3" x14ac:dyDescent="0.25">
      <c r="A12644" t="s">
        <v>12691</v>
      </c>
      <c r="B12644" t="s">
        <v>12181</v>
      </c>
      <c r="C12644" t="s">
        <v>12286</v>
      </c>
    </row>
    <row r="12645" spans="1:3" x14ac:dyDescent="0.25">
      <c r="A12645" t="s">
        <v>12692</v>
      </c>
      <c r="B12645" t="s">
        <v>12181</v>
      </c>
      <c r="C12645" t="s">
        <v>12286</v>
      </c>
    </row>
    <row r="12646" spans="1:3" x14ac:dyDescent="0.25">
      <c r="A12646" t="s">
        <v>12693</v>
      </c>
      <c r="B12646" t="s">
        <v>12181</v>
      </c>
      <c r="C12646" t="s">
        <v>12286</v>
      </c>
    </row>
    <row r="12647" spans="1:3" x14ac:dyDescent="0.25">
      <c r="A12647" t="s">
        <v>12694</v>
      </c>
      <c r="B12647" t="s">
        <v>12181</v>
      </c>
      <c r="C12647" t="s">
        <v>12286</v>
      </c>
    </row>
    <row r="12648" spans="1:3" x14ac:dyDescent="0.25">
      <c r="A12648" t="s">
        <v>12695</v>
      </c>
      <c r="B12648" t="s">
        <v>12181</v>
      </c>
      <c r="C12648" t="s">
        <v>12286</v>
      </c>
    </row>
    <row r="12649" spans="1:3" x14ac:dyDescent="0.25">
      <c r="A12649" t="s">
        <v>12696</v>
      </c>
      <c r="B12649" t="s">
        <v>12181</v>
      </c>
      <c r="C12649" t="s">
        <v>12286</v>
      </c>
    </row>
    <row r="12650" spans="1:3" x14ac:dyDescent="0.25">
      <c r="A12650" t="s">
        <v>12697</v>
      </c>
      <c r="B12650" t="s">
        <v>12181</v>
      </c>
      <c r="C12650" t="s">
        <v>12286</v>
      </c>
    </row>
    <row r="12651" spans="1:3" x14ac:dyDescent="0.25">
      <c r="A12651" t="s">
        <v>12698</v>
      </c>
      <c r="B12651" t="s">
        <v>12181</v>
      </c>
      <c r="C12651" t="s">
        <v>12286</v>
      </c>
    </row>
    <row r="12652" spans="1:3" x14ac:dyDescent="0.25">
      <c r="A12652" t="s">
        <v>12699</v>
      </c>
      <c r="B12652" t="s">
        <v>12181</v>
      </c>
      <c r="C12652" t="s">
        <v>12286</v>
      </c>
    </row>
    <row r="12653" spans="1:3" x14ac:dyDescent="0.25">
      <c r="A12653" t="s">
        <v>12700</v>
      </c>
      <c r="B12653" t="s">
        <v>12181</v>
      </c>
      <c r="C12653" t="s">
        <v>12286</v>
      </c>
    </row>
    <row r="12654" spans="1:3" x14ac:dyDescent="0.25">
      <c r="A12654" t="s">
        <v>12701</v>
      </c>
      <c r="B12654" t="s">
        <v>12181</v>
      </c>
      <c r="C12654" t="s">
        <v>12286</v>
      </c>
    </row>
    <row r="12655" spans="1:3" x14ac:dyDescent="0.25">
      <c r="A12655" t="s">
        <v>12702</v>
      </c>
      <c r="B12655" t="s">
        <v>12181</v>
      </c>
      <c r="C12655" t="s">
        <v>12286</v>
      </c>
    </row>
    <row r="12656" spans="1:3" x14ac:dyDescent="0.25">
      <c r="A12656" t="s">
        <v>12703</v>
      </c>
      <c r="B12656" t="s">
        <v>12181</v>
      </c>
      <c r="C12656" t="s">
        <v>12286</v>
      </c>
    </row>
    <row r="12657" spans="1:3" x14ac:dyDescent="0.25">
      <c r="A12657" t="s">
        <v>12704</v>
      </c>
      <c r="B12657" t="s">
        <v>12181</v>
      </c>
      <c r="C12657" t="s">
        <v>12286</v>
      </c>
    </row>
    <row r="12658" spans="1:3" x14ac:dyDescent="0.25">
      <c r="A12658" t="s">
        <v>12705</v>
      </c>
      <c r="B12658" t="s">
        <v>12181</v>
      </c>
      <c r="C12658" t="s">
        <v>12286</v>
      </c>
    </row>
    <row r="12659" spans="1:3" x14ac:dyDescent="0.25">
      <c r="A12659" t="s">
        <v>12706</v>
      </c>
      <c r="B12659" t="s">
        <v>12181</v>
      </c>
      <c r="C12659" t="s">
        <v>12286</v>
      </c>
    </row>
    <row r="12660" spans="1:3" x14ac:dyDescent="0.25">
      <c r="A12660" t="s">
        <v>12707</v>
      </c>
      <c r="B12660" t="s">
        <v>12181</v>
      </c>
      <c r="C12660" t="s">
        <v>12286</v>
      </c>
    </row>
    <row r="12661" spans="1:3" x14ac:dyDescent="0.25">
      <c r="A12661" t="s">
        <v>12708</v>
      </c>
      <c r="B12661" t="s">
        <v>12181</v>
      </c>
      <c r="C12661" t="s">
        <v>12286</v>
      </c>
    </row>
    <row r="12662" spans="1:3" x14ac:dyDescent="0.25">
      <c r="A12662" t="s">
        <v>12709</v>
      </c>
      <c r="B12662" t="s">
        <v>12181</v>
      </c>
      <c r="C12662" t="s">
        <v>12286</v>
      </c>
    </row>
    <row r="12663" spans="1:3" x14ac:dyDescent="0.25">
      <c r="A12663" t="s">
        <v>12710</v>
      </c>
      <c r="B12663" t="s">
        <v>12181</v>
      </c>
      <c r="C12663" t="s">
        <v>12286</v>
      </c>
    </row>
    <row r="12664" spans="1:3" x14ac:dyDescent="0.25">
      <c r="A12664" t="s">
        <v>12711</v>
      </c>
      <c r="B12664" t="s">
        <v>12181</v>
      </c>
      <c r="C12664" t="s">
        <v>12286</v>
      </c>
    </row>
    <row r="12665" spans="1:3" x14ac:dyDescent="0.25">
      <c r="A12665" t="s">
        <v>12712</v>
      </c>
      <c r="B12665" t="s">
        <v>12181</v>
      </c>
      <c r="C12665" t="s">
        <v>12286</v>
      </c>
    </row>
    <row r="12666" spans="1:3" x14ac:dyDescent="0.25">
      <c r="A12666" t="s">
        <v>12713</v>
      </c>
      <c r="B12666" t="s">
        <v>12181</v>
      </c>
      <c r="C12666" t="s">
        <v>12286</v>
      </c>
    </row>
    <row r="12667" spans="1:3" x14ac:dyDescent="0.25">
      <c r="A12667" t="s">
        <v>12714</v>
      </c>
      <c r="B12667" t="s">
        <v>12181</v>
      </c>
      <c r="C12667" t="s">
        <v>12286</v>
      </c>
    </row>
    <row r="12668" spans="1:3" x14ac:dyDescent="0.25">
      <c r="A12668" t="s">
        <v>12715</v>
      </c>
      <c r="B12668" t="s">
        <v>12181</v>
      </c>
      <c r="C12668" t="s">
        <v>12286</v>
      </c>
    </row>
    <row r="12669" spans="1:3" x14ac:dyDescent="0.25">
      <c r="A12669" t="s">
        <v>12716</v>
      </c>
      <c r="B12669" t="s">
        <v>12181</v>
      </c>
      <c r="C12669" t="s">
        <v>12286</v>
      </c>
    </row>
    <row r="12670" spans="1:3" x14ac:dyDescent="0.25">
      <c r="A12670" t="s">
        <v>12717</v>
      </c>
      <c r="B12670" t="s">
        <v>12181</v>
      </c>
      <c r="C12670" t="s">
        <v>12286</v>
      </c>
    </row>
    <row r="12671" spans="1:3" x14ac:dyDescent="0.25">
      <c r="A12671" t="s">
        <v>12718</v>
      </c>
      <c r="B12671" t="s">
        <v>12181</v>
      </c>
      <c r="C12671" t="s">
        <v>12286</v>
      </c>
    </row>
    <row r="12672" spans="1:3" x14ac:dyDescent="0.25">
      <c r="A12672" t="s">
        <v>12719</v>
      </c>
      <c r="B12672" t="s">
        <v>12181</v>
      </c>
      <c r="C12672" t="s">
        <v>12286</v>
      </c>
    </row>
    <row r="12673" spans="1:3" x14ac:dyDescent="0.25">
      <c r="A12673" t="s">
        <v>12720</v>
      </c>
      <c r="B12673" t="s">
        <v>12181</v>
      </c>
      <c r="C12673" t="s">
        <v>12286</v>
      </c>
    </row>
    <row r="12674" spans="1:3" x14ac:dyDescent="0.25">
      <c r="A12674" t="s">
        <v>12721</v>
      </c>
      <c r="B12674" t="s">
        <v>12181</v>
      </c>
      <c r="C12674" t="s">
        <v>12286</v>
      </c>
    </row>
    <row r="12675" spans="1:3" x14ac:dyDescent="0.25">
      <c r="A12675" t="s">
        <v>12722</v>
      </c>
      <c r="B12675" t="s">
        <v>12181</v>
      </c>
      <c r="C12675" t="s">
        <v>12286</v>
      </c>
    </row>
    <row r="12676" spans="1:3" x14ac:dyDescent="0.25">
      <c r="A12676" t="s">
        <v>12723</v>
      </c>
      <c r="B12676" t="s">
        <v>12181</v>
      </c>
      <c r="C12676" t="s">
        <v>12286</v>
      </c>
    </row>
    <row r="12677" spans="1:3" x14ac:dyDescent="0.25">
      <c r="A12677" t="s">
        <v>12724</v>
      </c>
      <c r="B12677" t="s">
        <v>12181</v>
      </c>
      <c r="C12677" t="s">
        <v>12286</v>
      </c>
    </row>
    <row r="12678" spans="1:3" x14ac:dyDescent="0.25">
      <c r="A12678" t="s">
        <v>12725</v>
      </c>
      <c r="B12678" t="s">
        <v>12181</v>
      </c>
      <c r="C12678" t="s">
        <v>12286</v>
      </c>
    </row>
    <row r="12679" spans="1:3" x14ac:dyDescent="0.25">
      <c r="A12679" t="s">
        <v>12726</v>
      </c>
      <c r="B12679" t="s">
        <v>12181</v>
      </c>
      <c r="C12679" t="s">
        <v>12286</v>
      </c>
    </row>
    <row r="12680" spans="1:3" x14ac:dyDescent="0.25">
      <c r="A12680" t="s">
        <v>12727</v>
      </c>
      <c r="B12680" t="s">
        <v>12181</v>
      </c>
      <c r="C12680" t="s">
        <v>12286</v>
      </c>
    </row>
    <row r="12681" spans="1:3" x14ac:dyDescent="0.25">
      <c r="A12681" t="s">
        <v>12728</v>
      </c>
      <c r="B12681" t="s">
        <v>12181</v>
      </c>
      <c r="C12681" t="s">
        <v>12286</v>
      </c>
    </row>
    <row r="12682" spans="1:3" x14ac:dyDescent="0.25">
      <c r="A12682" t="s">
        <v>12729</v>
      </c>
      <c r="B12682" t="s">
        <v>12181</v>
      </c>
      <c r="C12682" t="s">
        <v>12286</v>
      </c>
    </row>
    <row r="12683" spans="1:3" x14ac:dyDescent="0.25">
      <c r="A12683" t="s">
        <v>12730</v>
      </c>
      <c r="B12683" t="s">
        <v>12181</v>
      </c>
      <c r="C12683" t="s">
        <v>12286</v>
      </c>
    </row>
    <row r="12684" spans="1:3" x14ac:dyDescent="0.25">
      <c r="A12684" t="s">
        <v>12731</v>
      </c>
      <c r="B12684" t="s">
        <v>12181</v>
      </c>
      <c r="C12684" t="s">
        <v>12286</v>
      </c>
    </row>
    <row r="12685" spans="1:3" x14ac:dyDescent="0.25">
      <c r="A12685" t="s">
        <v>12732</v>
      </c>
      <c r="B12685" t="s">
        <v>12181</v>
      </c>
      <c r="C12685" t="s">
        <v>12286</v>
      </c>
    </row>
    <row r="12686" spans="1:3" x14ac:dyDescent="0.25">
      <c r="A12686" t="s">
        <v>12733</v>
      </c>
      <c r="B12686" t="s">
        <v>12181</v>
      </c>
      <c r="C12686" t="s">
        <v>12286</v>
      </c>
    </row>
    <row r="12687" spans="1:3" x14ac:dyDescent="0.25">
      <c r="A12687" t="s">
        <v>12734</v>
      </c>
      <c r="B12687" t="s">
        <v>12181</v>
      </c>
      <c r="C12687" t="s">
        <v>12286</v>
      </c>
    </row>
    <row r="12688" spans="1:3" x14ac:dyDescent="0.25">
      <c r="A12688" t="s">
        <v>12735</v>
      </c>
      <c r="B12688" t="s">
        <v>12181</v>
      </c>
      <c r="C12688" t="s">
        <v>12286</v>
      </c>
    </row>
    <row r="12689" spans="1:3" x14ac:dyDescent="0.25">
      <c r="A12689" t="s">
        <v>12736</v>
      </c>
      <c r="B12689" t="s">
        <v>12181</v>
      </c>
      <c r="C12689" t="s">
        <v>12286</v>
      </c>
    </row>
    <row r="12690" spans="1:3" x14ac:dyDescent="0.25">
      <c r="A12690" t="s">
        <v>12737</v>
      </c>
      <c r="B12690" t="s">
        <v>12181</v>
      </c>
      <c r="C12690" t="s">
        <v>12286</v>
      </c>
    </row>
    <row r="12691" spans="1:3" x14ac:dyDescent="0.25">
      <c r="A12691" t="s">
        <v>12738</v>
      </c>
      <c r="B12691" t="s">
        <v>12181</v>
      </c>
      <c r="C12691" t="s">
        <v>12286</v>
      </c>
    </row>
    <row r="12692" spans="1:3" x14ac:dyDescent="0.25">
      <c r="A12692" t="s">
        <v>12739</v>
      </c>
      <c r="B12692" t="s">
        <v>12181</v>
      </c>
      <c r="C12692" t="s">
        <v>12286</v>
      </c>
    </row>
    <row r="12693" spans="1:3" x14ac:dyDescent="0.25">
      <c r="A12693" t="s">
        <v>12740</v>
      </c>
      <c r="B12693" t="s">
        <v>12181</v>
      </c>
      <c r="C12693" t="s">
        <v>12286</v>
      </c>
    </row>
    <row r="12694" spans="1:3" x14ac:dyDescent="0.25">
      <c r="A12694" t="s">
        <v>12741</v>
      </c>
      <c r="B12694" t="s">
        <v>12181</v>
      </c>
      <c r="C12694" t="s">
        <v>12286</v>
      </c>
    </row>
    <row r="12695" spans="1:3" x14ac:dyDescent="0.25">
      <c r="A12695" t="s">
        <v>12742</v>
      </c>
      <c r="B12695" t="s">
        <v>12181</v>
      </c>
      <c r="C12695" t="s">
        <v>12286</v>
      </c>
    </row>
    <row r="12696" spans="1:3" x14ac:dyDescent="0.25">
      <c r="A12696" t="s">
        <v>12743</v>
      </c>
      <c r="B12696" t="s">
        <v>12181</v>
      </c>
      <c r="C12696" t="s">
        <v>12286</v>
      </c>
    </row>
    <row r="12697" spans="1:3" x14ac:dyDescent="0.25">
      <c r="A12697" t="s">
        <v>12744</v>
      </c>
      <c r="B12697" t="s">
        <v>12181</v>
      </c>
      <c r="C12697" t="s">
        <v>12286</v>
      </c>
    </row>
    <row r="12698" spans="1:3" x14ac:dyDescent="0.25">
      <c r="A12698" t="s">
        <v>12745</v>
      </c>
      <c r="B12698" t="s">
        <v>12181</v>
      </c>
      <c r="C12698" t="s">
        <v>12286</v>
      </c>
    </row>
    <row r="12699" spans="1:3" x14ac:dyDescent="0.25">
      <c r="A12699" t="s">
        <v>12746</v>
      </c>
      <c r="B12699" t="s">
        <v>12181</v>
      </c>
      <c r="C12699" t="s">
        <v>12286</v>
      </c>
    </row>
    <row r="12700" spans="1:3" x14ac:dyDescent="0.25">
      <c r="A12700" t="s">
        <v>12747</v>
      </c>
      <c r="B12700" t="s">
        <v>12181</v>
      </c>
      <c r="C12700" t="s">
        <v>12286</v>
      </c>
    </row>
    <row r="12701" spans="1:3" x14ac:dyDescent="0.25">
      <c r="A12701" t="s">
        <v>12748</v>
      </c>
      <c r="B12701" t="s">
        <v>12181</v>
      </c>
      <c r="C12701" t="s">
        <v>12286</v>
      </c>
    </row>
    <row r="12702" spans="1:3" x14ac:dyDescent="0.25">
      <c r="A12702" t="s">
        <v>12749</v>
      </c>
      <c r="B12702" t="s">
        <v>12181</v>
      </c>
      <c r="C12702" t="s">
        <v>12286</v>
      </c>
    </row>
    <row r="12703" spans="1:3" x14ac:dyDescent="0.25">
      <c r="A12703" t="s">
        <v>12750</v>
      </c>
      <c r="B12703" t="s">
        <v>12181</v>
      </c>
      <c r="C12703" t="s">
        <v>12286</v>
      </c>
    </row>
    <row r="12704" spans="1:3" x14ac:dyDescent="0.25">
      <c r="A12704" t="s">
        <v>12751</v>
      </c>
      <c r="B12704" t="s">
        <v>12181</v>
      </c>
      <c r="C12704" t="s">
        <v>12286</v>
      </c>
    </row>
    <row r="12705" spans="1:3" x14ac:dyDescent="0.25">
      <c r="A12705" t="s">
        <v>12752</v>
      </c>
      <c r="B12705" t="s">
        <v>12181</v>
      </c>
      <c r="C12705" t="s">
        <v>12286</v>
      </c>
    </row>
    <row r="12706" spans="1:3" x14ac:dyDescent="0.25">
      <c r="A12706" t="s">
        <v>12753</v>
      </c>
      <c r="B12706" t="s">
        <v>12181</v>
      </c>
      <c r="C12706" t="s">
        <v>12286</v>
      </c>
    </row>
    <row r="12707" spans="1:3" x14ac:dyDescent="0.25">
      <c r="A12707" t="s">
        <v>12754</v>
      </c>
      <c r="B12707" t="s">
        <v>12181</v>
      </c>
      <c r="C12707" t="s">
        <v>12286</v>
      </c>
    </row>
    <row r="12708" spans="1:3" x14ac:dyDescent="0.25">
      <c r="A12708" t="s">
        <v>12755</v>
      </c>
      <c r="B12708" t="s">
        <v>12181</v>
      </c>
      <c r="C12708" t="s">
        <v>12286</v>
      </c>
    </row>
    <row r="12709" spans="1:3" x14ac:dyDescent="0.25">
      <c r="A12709" t="s">
        <v>12756</v>
      </c>
      <c r="B12709" t="s">
        <v>12181</v>
      </c>
      <c r="C12709" t="s">
        <v>12286</v>
      </c>
    </row>
    <row r="12710" spans="1:3" x14ac:dyDescent="0.25">
      <c r="A12710" t="s">
        <v>12757</v>
      </c>
      <c r="B12710" t="s">
        <v>12181</v>
      </c>
      <c r="C12710" t="s">
        <v>12286</v>
      </c>
    </row>
    <row r="12711" spans="1:3" x14ac:dyDescent="0.25">
      <c r="A12711" t="s">
        <v>12758</v>
      </c>
      <c r="B12711" t="s">
        <v>12181</v>
      </c>
      <c r="C12711" t="s">
        <v>12286</v>
      </c>
    </row>
    <row r="12712" spans="1:3" x14ac:dyDescent="0.25">
      <c r="A12712" t="s">
        <v>12759</v>
      </c>
      <c r="B12712" t="s">
        <v>12181</v>
      </c>
      <c r="C12712" t="s">
        <v>12286</v>
      </c>
    </row>
    <row r="12713" spans="1:3" x14ac:dyDescent="0.25">
      <c r="A12713" t="s">
        <v>12760</v>
      </c>
      <c r="B12713" t="s">
        <v>12181</v>
      </c>
      <c r="C12713" t="s">
        <v>12286</v>
      </c>
    </row>
    <row r="12714" spans="1:3" x14ac:dyDescent="0.25">
      <c r="A12714" t="s">
        <v>12761</v>
      </c>
      <c r="B12714" t="s">
        <v>12181</v>
      </c>
      <c r="C12714" t="s">
        <v>12286</v>
      </c>
    </row>
    <row r="12715" spans="1:3" x14ac:dyDescent="0.25">
      <c r="A12715" t="s">
        <v>12762</v>
      </c>
      <c r="B12715" t="s">
        <v>12181</v>
      </c>
      <c r="C12715" t="s">
        <v>12286</v>
      </c>
    </row>
    <row r="12716" spans="1:3" x14ac:dyDescent="0.25">
      <c r="A12716" t="s">
        <v>12763</v>
      </c>
      <c r="B12716" t="s">
        <v>12181</v>
      </c>
      <c r="C12716" t="s">
        <v>12286</v>
      </c>
    </row>
    <row r="12717" spans="1:3" x14ac:dyDescent="0.25">
      <c r="A12717" t="s">
        <v>12764</v>
      </c>
      <c r="B12717" t="s">
        <v>12181</v>
      </c>
      <c r="C12717" t="s">
        <v>12286</v>
      </c>
    </row>
    <row r="12718" spans="1:3" x14ac:dyDescent="0.25">
      <c r="A12718" t="s">
        <v>12765</v>
      </c>
      <c r="B12718" t="s">
        <v>12181</v>
      </c>
      <c r="C12718" t="s">
        <v>12286</v>
      </c>
    </row>
    <row r="12719" spans="1:3" x14ac:dyDescent="0.25">
      <c r="A12719" t="s">
        <v>12766</v>
      </c>
      <c r="B12719" t="s">
        <v>12181</v>
      </c>
      <c r="C12719" t="s">
        <v>12286</v>
      </c>
    </row>
    <row r="12720" spans="1:3" x14ac:dyDescent="0.25">
      <c r="A12720" t="s">
        <v>12767</v>
      </c>
      <c r="B12720" t="s">
        <v>12181</v>
      </c>
      <c r="C12720" t="s">
        <v>12286</v>
      </c>
    </row>
    <row r="12721" spans="1:3" x14ac:dyDescent="0.25">
      <c r="A12721" t="s">
        <v>12768</v>
      </c>
      <c r="B12721" t="s">
        <v>12181</v>
      </c>
      <c r="C12721" t="s">
        <v>12286</v>
      </c>
    </row>
    <row r="12722" spans="1:3" x14ac:dyDescent="0.25">
      <c r="A12722" t="s">
        <v>12769</v>
      </c>
      <c r="B12722" t="s">
        <v>12181</v>
      </c>
      <c r="C12722" t="s">
        <v>12286</v>
      </c>
    </row>
    <row r="12723" spans="1:3" x14ac:dyDescent="0.25">
      <c r="A12723" t="s">
        <v>12770</v>
      </c>
      <c r="B12723" t="s">
        <v>12181</v>
      </c>
      <c r="C12723" t="s">
        <v>12286</v>
      </c>
    </row>
    <row r="12724" spans="1:3" x14ac:dyDescent="0.25">
      <c r="A12724" t="s">
        <v>12771</v>
      </c>
      <c r="B12724" t="s">
        <v>12181</v>
      </c>
      <c r="C12724" t="s">
        <v>12286</v>
      </c>
    </row>
    <row r="12725" spans="1:3" x14ac:dyDescent="0.25">
      <c r="A12725" t="s">
        <v>12772</v>
      </c>
      <c r="B12725" t="s">
        <v>12181</v>
      </c>
      <c r="C12725" t="s">
        <v>12286</v>
      </c>
    </row>
    <row r="12726" spans="1:3" x14ac:dyDescent="0.25">
      <c r="A12726" t="s">
        <v>12773</v>
      </c>
      <c r="B12726" t="s">
        <v>12181</v>
      </c>
      <c r="C12726" t="s">
        <v>12286</v>
      </c>
    </row>
    <row r="12727" spans="1:3" x14ac:dyDescent="0.25">
      <c r="A12727" t="s">
        <v>12774</v>
      </c>
      <c r="B12727" t="s">
        <v>12181</v>
      </c>
      <c r="C12727" t="s">
        <v>12286</v>
      </c>
    </row>
    <row r="12728" spans="1:3" x14ac:dyDescent="0.25">
      <c r="A12728" t="s">
        <v>12775</v>
      </c>
      <c r="B12728" t="s">
        <v>12181</v>
      </c>
      <c r="C12728" t="s">
        <v>12286</v>
      </c>
    </row>
    <row r="12729" spans="1:3" x14ac:dyDescent="0.25">
      <c r="A12729" t="s">
        <v>12776</v>
      </c>
      <c r="B12729" t="s">
        <v>12181</v>
      </c>
      <c r="C12729" t="s">
        <v>12286</v>
      </c>
    </row>
    <row r="12730" spans="1:3" x14ac:dyDescent="0.25">
      <c r="A12730" t="s">
        <v>12777</v>
      </c>
      <c r="B12730" t="s">
        <v>12181</v>
      </c>
      <c r="C12730" t="s">
        <v>12286</v>
      </c>
    </row>
    <row r="12731" spans="1:3" x14ac:dyDescent="0.25">
      <c r="A12731" t="s">
        <v>12778</v>
      </c>
      <c r="B12731" t="s">
        <v>12181</v>
      </c>
      <c r="C12731" t="s">
        <v>12286</v>
      </c>
    </row>
    <row r="12732" spans="1:3" x14ac:dyDescent="0.25">
      <c r="A12732" t="s">
        <v>12779</v>
      </c>
      <c r="B12732" t="s">
        <v>12181</v>
      </c>
      <c r="C12732" t="s">
        <v>12286</v>
      </c>
    </row>
    <row r="12733" spans="1:3" x14ac:dyDescent="0.25">
      <c r="A12733" t="s">
        <v>12780</v>
      </c>
      <c r="B12733" t="s">
        <v>12181</v>
      </c>
      <c r="C12733" t="s">
        <v>12286</v>
      </c>
    </row>
    <row r="12734" spans="1:3" x14ac:dyDescent="0.25">
      <c r="A12734" t="s">
        <v>12781</v>
      </c>
      <c r="B12734" t="s">
        <v>12181</v>
      </c>
      <c r="C12734" t="s">
        <v>12286</v>
      </c>
    </row>
    <row r="12735" spans="1:3" x14ac:dyDescent="0.25">
      <c r="A12735" t="s">
        <v>12782</v>
      </c>
      <c r="B12735" t="s">
        <v>12181</v>
      </c>
      <c r="C12735" t="s">
        <v>12286</v>
      </c>
    </row>
    <row r="12736" spans="1:3" x14ac:dyDescent="0.25">
      <c r="A12736" t="s">
        <v>12783</v>
      </c>
      <c r="B12736" t="s">
        <v>12181</v>
      </c>
      <c r="C12736" t="s">
        <v>12286</v>
      </c>
    </row>
    <row r="12737" spans="1:3" x14ac:dyDescent="0.25">
      <c r="A12737" t="s">
        <v>12784</v>
      </c>
      <c r="B12737" t="s">
        <v>12181</v>
      </c>
      <c r="C12737" t="s">
        <v>12286</v>
      </c>
    </row>
    <row r="12738" spans="1:3" x14ac:dyDescent="0.25">
      <c r="A12738" t="s">
        <v>12785</v>
      </c>
      <c r="B12738" t="s">
        <v>12181</v>
      </c>
      <c r="C12738" t="s">
        <v>12286</v>
      </c>
    </row>
    <row r="12739" spans="1:3" x14ac:dyDescent="0.25">
      <c r="A12739" t="s">
        <v>12786</v>
      </c>
      <c r="B12739" t="s">
        <v>12181</v>
      </c>
      <c r="C12739" t="s">
        <v>12286</v>
      </c>
    </row>
    <row r="12740" spans="1:3" x14ac:dyDescent="0.25">
      <c r="A12740" t="s">
        <v>12787</v>
      </c>
      <c r="B12740" t="s">
        <v>12181</v>
      </c>
      <c r="C12740" t="s">
        <v>12286</v>
      </c>
    </row>
    <row r="12741" spans="1:3" x14ac:dyDescent="0.25">
      <c r="A12741" t="s">
        <v>12788</v>
      </c>
      <c r="B12741" t="s">
        <v>12181</v>
      </c>
      <c r="C12741" t="s">
        <v>12286</v>
      </c>
    </row>
    <row r="12742" spans="1:3" x14ac:dyDescent="0.25">
      <c r="A12742" t="s">
        <v>12789</v>
      </c>
      <c r="B12742" t="s">
        <v>12181</v>
      </c>
      <c r="C12742" t="s">
        <v>12286</v>
      </c>
    </row>
    <row r="12743" spans="1:3" x14ac:dyDescent="0.25">
      <c r="A12743" t="s">
        <v>12790</v>
      </c>
      <c r="B12743" t="s">
        <v>12181</v>
      </c>
      <c r="C12743" t="s">
        <v>12286</v>
      </c>
    </row>
    <row r="12744" spans="1:3" x14ac:dyDescent="0.25">
      <c r="A12744" t="s">
        <v>12791</v>
      </c>
      <c r="B12744" t="s">
        <v>12181</v>
      </c>
      <c r="C12744" t="s">
        <v>12286</v>
      </c>
    </row>
    <row r="12745" spans="1:3" x14ac:dyDescent="0.25">
      <c r="A12745" t="s">
        <v>12792</v>
      </c>
      <c r="B12745" t="s">
        <v>12181</v>
      </c>
      <c r="C12745" t="s">
        <v>12286</v>
      </c>
    </row>
    <row r="12746" spans="1:3" x14ac:dyDescent="0.25">
      <c r="A12746" t="s">
        <v>12793</v>
      </c>
      <c r="B12746" t="s">
        <v>12181</v>
      </c>
      <c r="C12746" t="s">
        <v>12286</v>
      </c>
    </row>
    <row r="12747" spans="1:3" x14ac:dyDescent="0.25">
      <c r="A12747" t="s">
        <v>12794</v>
      </c>
      <c r="B12747" t="s">
        <v>12181</v>
      </c>
      <c r="C12747" t="s">
        <v>12286</v>
      </c>
    </row>
    <row r="12748" spans="1:3" x14ac:dyDescent="0.25">
      <c r="A12748" t="s">
        <v>12795</v>
      </c>
      <c r="B12748" t="s">
        <v>12181</v>
      </c>
      <c r="C12748" t="s">
        <v>12286</v>
      </c>
    </row>
    <row r="12749" spans="1:3" x14ac:dyDescent="0.25">
      <c r="A12749" t="s">
        <v>12796</v>
      </c>
      <c r="B12749" t="s">
        <v>12181</v>
      </c>
      <c r="C12749" t="s">
        <v>12182</v>
      </c>
    </row>
    <row r="12750" spans="1:3" x14ac:dyDescent="0.25">
      <c r="A12750" t="s">
        <v>12797</v>
      </c>
      <c r="B12750" t="s">
        <v>12181</v>
      </c>
      <c r="C12750" t="s">
        <v>12286</v>
      </c>
    </row>
    <row r="12751" spans="1:3" x14ac:dyDescent="0.25">
      <c r="A12751" t="s">
        <v>12798</v>
      </c>
      <c r="B12751" t="s">
        <v>12181</v>
      </c>
      <c r="C12751" t="s">
        <v>12286</v>
      </c>
    </row>
    <row r="12752" spans="1:3" x14ac:dyDescent="0.25">
      <c r="A12752" t="s">
        <v>12799</v>
      </c>
      <c r="B12752" t="s">
        <v>12181</v>
      </c>
      <c r="C12752" t="s">
        <v>12286</v>
      </c>
    </row>
    <row r="12753" spans="1:3" x14ac:dyDescent="0.25">
      <c r="A12753" t="s">
        <v>12800</v>
      </c>
      <c r="B12753" t="s">
        <v>12181</v>
      </c>
      <c r="C12753" t="s">
        <v>12286</v>
      </c>
    </row>
    <row r="12754" spans="1:3" x14ac:dyDescent="0.25">
      <c r="A12754" t="s">
        <v>12801</v>
      </c>
      <c r="B12754" t="s">
        <v>12181</v>
      </c>
      <c r="C12754" t="s">
        <v>12286</v>
      </c>
    </row>
    <row r="12755" spans="1:3" x14ac:dyDescent="0.25">
      <c r="A12755" t="s">
        <v>12802</v>
      </c>
      <c r="B12755" t="s">
        <v>12181</v>
      </c>
      <c r="C12755" t="s">
        <v>12286</v>
      </c>
    </row>
    <row r="12756" spans="1:3" x14ac:dyDescent="0.25">
      <c r="A12756" t="s">
        <v>12803</v>
      </c>
      <c r="B12756" t="s">
        <v>12181</v>
      </c>
      <c r="C12756" t="s">
        <v>12286</v>
      </c>
    </row>
    <row r="12757" spans="1:3" x14ac:dyDescent="0.25">
      <c r="A12757" t="s">
        <v>12804</v>
      </c>
      <c r="B12757" t="s">
        <v>12181</v>
      </c>
      <c r="C12757" t="s">
        <v>12286</v>
      </c>
    </row>
    <row r="12758" spans="1:3" x14ac:dyDescent="0.25">
      <c r="A12758" t="s">
        <v>12805</v>
      </c>
      <c r="B12758" t="s">
        <v>12181</v>
      </c>
      <c r="C12758" t="s">
        <v>12286</v>
      </c>
    </row>
    <row r="12759" spans="1:3" x14ac:dyDescent="0.25">
      <c r="A12759" t="s">
        <v>12806</v>
      </c>
      <c r="B12759" t="s">
        <v>12181</v>
      </c>
      <c r="C12759" t="s">
        <v>12286</v>
      </c>
    </row>
    <row r="12760" spans="1:3" x14ac:dyDescent="0.25">
      <c r="A12760" t="s">
        <v>12807</v>
      </c>
      <c r="B12760" t="s">
        <v>12181</v>
      </c>
      <c r="C12760" t="s">
        <v>12286</v>
      </c>
    </row>
    <row r="12761" spans="1:3" x14ac:dyDescent="0.25">
      <c r="A12761" t="s">
        <v>12808</v>
      </c>
      <c r="B12761" t="s">
        <v>12181</v>
      </c>
      <c r="C12761" t="s">
        <v>12286</v>
      </c>
    </row>
    <row r="12762" spans="1:3" x14ac:dyDescent="0.25">
      <c r="A12762" t="s">
        <v>12809</v>
      </c>
      <c r="B12762" t="s">
        <v>12181</v>
      </c>
      <c r="C12762" t="s">
        <v>12286</v>
      </c>
    </row>
    <row r="12763" spans="1:3" x14ac:dyDescent="0.25">
      <c r="A12763" t="s">
        <v>12810</v>
      </c>
      <c r="B12763" t="s">
        <v>12181</v>
      </c>
      <c r="C12763" t="s">
        <v>12286</v>
      </c>
    </row>
    <row r="12764" spans="1:3" x14ac:dyDescent="0.25">
      <c r="A12764" t="s">
        <v>12811</v>
      </c>
      <c r="B12764" t="s">
        <v>12181</v>
      </c>
      <c r="C12764" t="s">
        <v>12286</v>
      </c>
    </row>
    <row r="12765" spans="1:3" x14ac:dyDescent="0.25">
      <c r="A12765" t="s">
        <v>12812</v>
      </c>
      <c r="B12765" t="s">
        <v>12181</v>
      </c>
      <c r="C12765" t="s">
        <v>12286</v>
      </c>
    </row>
    <row r="12766" spans="1:3" x14ac:dyDescent="0.25">
      <c r="A12766" t="s">
        <v>12813</v>
      </c>
      <c r="B12766" t="s">
        <v>12181</v>
      </c>
      <c r="C12766" t="s">
        <v>12286</v>
      </c>
    </row>
    <row r="12767" spans="1:3" x14ac:dyDescent="0.25">
      <c r="A12767" t="s">
        <v>12814</v>
      </c>
      <c r="B12767" t="s">
        <v>12181</v>
      </c>
      <c r="C12767" t="s">
        <v>12286</v>
      </c>
    </row>
    <row r="12768" spans="1:3" x14ac:dyDescent="0.25">
      <c r="A12768" t="s">
        <v>12815</v>
      </c>
      <c r="B12768" t="s">
        <v>12181</v>
      </c>
      <c r="C12768" t="s">
        <v>12286</v>
      </c>
    </row>
    <row r="12769" spans="1:3" x14ac:dyDescent="0.25">
      <c r="A12769" t="s">
        <v>12816</v>
      </c>
      <c r="B12769" t="s">
        <v>12181</v>
      </c>
      <c r="C12769" t="s">
        <v>12286</v>
      </c>
    </row>
    <row r="12770" spans="1:3" x14ac:dyDescent="0.25">
      <c r="A12770" t="s">
        <v>12817</v>
      </c>
      <c r="B12770" t="s">
        <v>12181</v>
      </c>
      <c r="C12770" t="s">
        <v>12286</v>
      </c>
    </row>
    <row r="12771" spans="1:3" x14ac:dyDescent="0.25">
      <c r="A12771" t="s">
        <v>12818</v>
      </c>
      <c r="B12771" t="s">
        <v>12181</v>
      </c>
      <c r="C12771" t="s">
        <v>12286</v>
      </c>
    </row>
    <row r="12772" spans="1:3" x14ac:dyDescent="0.25">
      <c r="A12772" t="s">
        <v>12819</v>
      </c>
      <c r="B12772" t="s">
        <v>12181</v>
      </c>
      <c r="C12772" t="s">
        <v>12286</v>
      </c>
    </row>
    <row r="12773" spans="1:3" x14ac:dyDescent="0.25">
      <c r="A12773" t="s">
        <v>12820</v>
      </c>
      <c r="B12773" t="s">
        <v>12181</v>
      </c>
      <c r="C12773" t="s">
        <v>12286</v>
      </c>
    </row>
    <row r="12774" spans="1:3" x14ac:dyDescent="0.25">
      <c r="A12774" t="s">
        <v>12821</v>
      </c>
      <c r="B12774" t="s">
        <v>12181</v>
      </c>
      <c r="C12774" t="s">
        <v>12286</v>
      </c>
    </row>
    <row r="12775" spans="1:3" x14ac:dyDescent="0.25">
      <c r="A12775" t="s">
        <v>12822</v>
      </c>
      <c r="B12775" t="s">
        <v>12181</v>
      </c>
      <c r="C12775" t="s">
        <v>12286</v>
      </c>
    </row>
    <row r="12776" spans="1:3" x14ac:dyDescent="0.25">
      <c r="A12776" t="s">
        <v>12823</v>
      </c>
      <c r="B12776" t="s">
        <v>12181</v>
      </c>
      <c r="C12776" t="s">
        <v>12286</v>
      </c>
    </row>
    <row r="12777" spans="1:3" x14ac:dyDescent="0.25">
      <c r="A12777" t="s">
        <v>12824</v>
      </c>
      <c r="B12777" t="s">
        <v>12181</v>
      </c>
      <c r="C12777" t="s">
        <v>12286</v>
      </c>
    </row>
    <row r="12778" spans="1:3" x14ac:dyDescent="0.25">
      <c r="A12778" t="s">
        <v>12825</v>
      </c>
      <c r="B12778" t="s">
        <v>12181</v>
      </c>
      <c r="C12778" t="s">
        <v>12286</v>
      </c>
    </row>
    <row r="12779" spans="1:3" x14ac:dyDescent="0.25">
      <c r="A12779" t="s">
        <v>12826</v>
      </c>
      <c r="B12779" t="s">
        <v>12181</v>
      </c>
      <c r="C12779" t="s">
        <v>12286</v>
      </c>
    </row>
    <row r="12780" spans="1:3" x14ac:dyDescent="0.25">
      <c r="A12780" t="s">
        <v>12827</v>
      </c>
      <c r="B12780" t="s">
        <v>12181</v>
      </c>
      <c r="C12780" t="s">
        <v>12286</v>
      </c>
    </row>
    <row r="12781" spans="1:3" x14ac:dyDescent="0.25">
      <c r="A12781" t="s">
        <v>12828</v>
      </c>
      <c r="B12781" t="s">
        <v>12181</v>
      </c>
      <c r="C12781" t="s">
        <v>12286</v>
      </c>
    </row>
    <row r="12782" spans="1:3" x14ac:dyDescent="0.25">
      <c r="A12782" t="s">
        <v>12829</v>
      </c>
      <c r="B12782" t="s">
        <v>12181</v>
      </c>
      <c r="C12782" t="s">
        <v>12286</v>
      </c>
    </row>
    <row r="12783" spans="1:3" x14ac:dyDescent="0.25">
      <c r="A12783" t="s">
        <v>12830</v>
      </c>
      <c r="B12783" t="s">
        <v>12181</v>
      </c>
      <c r="C12783" t="s">
        <v>12286</v>
      </c>
    </row>
    <row r="12784" spans="1:3" x14ac:dyDescent="0.25">
      <c r="A12784" t="s">
        <v>12831</v>
      </c>
      <c r="B12784" t="s">
        <v>12181</v>
      </c>
      <c r="C12784" t="s">
        <v>12286</v>
      </c>
    </row>
    <row r="12785" spans="1:3" x14ac:dyDescent="0.25">
      <c r="A12785" t="s">
        <v>12832</v>
      </c>
      <c r="B12785" t="s">
        <v>12181</v>
      </c>
      <c r="C12785" t="s">
        <v>12286</v>
      </c>
    </row>
    <row r="12786" spans="1:3" x14ac:dyDescent="0.25">
      <c r="A12786" t="s">
        <v>12833</v>
      </c>
      <c r="B12786" t="s">
        <v>12181</v>
      </c>
      <c r="C12786" t="s">
        <v>12286</v>
      </c>
    </row>
    <row r="12787" spans="1:3" x14ac:dyDescent="0.25">
      <c r="A12787" t="s">
        <v>12834</v>
      </c>
      <c r="B12787" t="s">
        <v>12181</v>
      </c>
      <c r="C12787" t="s">
        <v>12286</v>
      </c>
    </row>
    <row r="12788" spans="1:3" x14ac:dyDescent="0.25">
      <c r="A12788" t="s">
        <v>12835</v>
      </c>
      <c r="B12788" t="s">
        <v>12181</v>
      </c>
      <c r="C12788" t="s">
        <v>12286</v>
      </c>
    </row>
    <row r="12789" spans="1:3" x14ac:dyDescent="0.25">
      <c r="A12789" t="s">
        <v>12836</v>
      </c>
      <c r="B12789" t="s">
        <v>12181</v>
      </c>
      <c r="C12789" t="s">
        <v>12286</v>
      </c>
    </row>
    <row r="12790" spans="1:3" x14ac:dyDescent="0.25">
      <c r="A12790" t="s">
        <v>12837</v>
      </c>
      <c r="B12790" t="s">
        <v>12181</v>
      </c>
      <c r="C12790" t="s">
        <v>12286</v>
      </c>
    </row>
    <row r="12791" spans="1:3" x14ac:dyDescent="0.25">
      <c r="A12791" t="s">
        <v>12838</v>
      </c>
      <c r="B12791" t="s">
        <v>12181</v>
      </c>
      <c r="C12791" t="s">
        <v>12286</v>
      </c>
    </row>
    <row r="12792" spans="1:3" x14ac:dyDescent="0.25">
      <c r="A12792" t="s">
        <v>12839</v>
      </c>
      <c r="B12792" t="s">
        <v>12181</v>
      </c>
      <c r="C12792" t="s">
        <v>12286</v>
      </c>
    </row>
    <row r="12793" spans="1:3" x14ac:dyDescent="0.25">
      <c r="A12793" t="s">
        <v>12840</v>
      </c>
      <c r="B12793" t="s">
        <v>12181</v>
      </c>
      <c r="C12793" t="s">
        <v>12286</v>
      </c>
    </row>
    <row r="12794" spans="1:3" x14ac:dyDescent="0.25">
      <c r="A12794" t="s">
        <v>12841</v>
      </c>
      <c r="B12794" t="s">
        <v>12181</v>
      </c>
      <c r="C12794" t="s">
        <v>12286</v>
      </c>
    </row>
    <row r="12795" spans="1:3" x14ac:dyDescent="0.25">
      <c r="A12795" t="s">
        <v>12842</v>
      </c>
      <c r="B12795" t="s">
        <v>12181</v>
      </c>
      <c r="C12795" t="s">
        <v>12286</v>
      </c>
    </row>
    <row r="12796" spans="1:3" x14ac:dyDescent="0.25">
      <c r="A12796" t="s">
        <v>12843</v>
      </c>
      <c r="B12796" t="s">
        <v>12181</v>
      </c>
      <c r="C12796" t="s">
        <v>12286</v>
      </c>
    </row>
    <row r="12797" spans="1:3" x14ac:dyDescent="0.25">
      <c r="A12797" t="s">
        <v>12844</v>
      </c>
      <c r="B12797" t="s">
        <v>12181</v>
      </c>
      <c r="C12797" t="s">
        <v>12286</v>
      </c>
    </row>
    <row r="12798" spans="1:3" x14ac:dyDescent="0.25">
      <c r="A12798" t="s">
        <v>12845</v>
      </c>
      <c r="B12798" t="s">
        <v>12181</v>
      </c>
      <c r="C12798" t="s">
        <v>12286</v>
      </c>
    </row>
    <row r="12799" spans="1:3" x14ac:dyDescent="0.25">
      <c r="A12799" t="s">
        <v>12846</v>
      </c>
      <c r="B12799" t="s">
        <v>12181</v>
      </c>
      <c r="C12799" t="s">
        <v>12286</v>
      </c>
    </row>
    <row r="12800" spans="1:3" x14ac:dyDescent="0.25">
      <c r="A12800" t="s">
        <v>12847</v>
      </c>
      <c r="B12800" t="s">
        <v>12181</v>
      </c>
      <c r="C12800" t="s">
        <v>12286</v>
      </c>
    </row>
    <row r="12801" spans="1:3" x14ac:dyDescent="0.25">
      <c r="A12801" t="s">
        <v>12848</v>
      </c>
      <c r="B12801" t="s">
        <v>12181</v>
      </c>
      <c r="C12801" t="s">
        <v>12286</v>
      </c>
    </row>
    <row r="12802" spans="1:3" x14ac:dyDescent="0.25">
      <c r="A12802" t="s">
        <v>12849</v>
      </c>
      <c r="B12802" t="s">
        <v>12181</v>
      </c>
      <c r="C12802" t="s">
        <v>12286</v>
      </c>
    </row>
    <row r="12803" spans="1:3" x14ac:dyDescent="0.25">
      <c r="A12803" t="s">
        <v>12850</v>
      </c>
      <c r="B12803" t="s">
        <v>12181</v>
      </c>
      <c r="C12803" t="s">
        <v>12286</v>
      </c>
    </row>
    <row r="12804" spans="1:3" x14ac:dyDescent="0.25">
      <c r="A12804" t="s">
        <v>12851</v>
      </c>
      <c r="B12804" t="s">
        <v>12181</v>
      </c>
      <c r="C12804" t="s">
        <v>12286</v>
      </c>
    </row>
    <row r="12805" spans="1:3" x14ac:dyDescent="0.25">
      <c r="A12805" t="s">
        <v>12852</v>
      </c>
      <c r="B12805" t="s">
        <v>12181</v>
      </c>
      <c r="C12805" t="s">
        <v>12286</v>
      </c>
    </row>
    <row r="12806" spans="1:3" x14ac:dyDescent="0.25">
      <c r="A12806" t="s">
        <v>12853</v>
      </c>
      <c r="B12806" t="s">
        <v>12181</v>
      </c>
      <c r="C12806" t="s">
        <v>12182</v>
      </c>
    </row>
    <row r="12807" spans="1:3" x14ac:dyDescent="0.25">
      <c r="A12807" t="s">
        <v>12854</v>
      </c>
      <c r="B12807" t="s">
        <v>12181</v>
      </c>
      <c r="C12807" t="s">
        <v>12286</v>
      </c>
    </row>
    <row r="12808" spans="1:3" x14ac:dyDescent="0.25">
      <c r="A12808" t="s">
        <v>12855</v>
      </c>
      <c r="B12808" t="s">
        <v>12181</v>
      </c>
      <c r="C12808" t="s">
        <v>12286</v>
      </c>
    </row>
    <row r="12809" spans="1:3" x14ac:dyDescent="0.25">
      <c r="A12809" t="s">
        <v>12856</v>
      </c>
      <c r="B12809" t="s">
        <v>12181</v>
      </c>
      <c r="C12809" t="s">
        <v>12286</v>
      </c>
    </row>
    <row r="12810" spans="1:3" x14ac:dyDescent="0.25">
      <c r="A12810" t="s">
        <v>12857</v>
      </c>
      <c r="B12810" t="s">
        <v>12181</v>
      </c>
      <c r="C12810" t="s">
        <v>12286</v>
      </c>
    </row>
    <row r="12811" spans="1:3" x14ac:dyDescent="0.25">
      <c r="A12811" t="s">
        <v>12858</v>
      </c>
      <c r="B12811" t="s">
        <v>12181</v>
      </c>
      <c r="C12811" t="s">
        <v>12286</v>
      </c>
    </row>
    <row r="12812" spans="1:3" x14ac:dyDescent="0.25">
      <c r="A12812" t="s">
        <v>12859</v>
      </c>
      <c r="B12812" t="s">
        <v>12181</v>
      </c>
      <c r="C12812" t="s">
        <v>12286</v>
      </c>
    </row>
    <row r="12813" spans="1:3" x14ac:dyDescent="0.25">
      <c r="A12813" t="s">
        <v>12860</v>
      </c>
      <c r="B12813" t="s">
        <v>12181</v>
      </c>
      <c r="C12813" t="s">
        <v>12286</v>
      </c>
    </row>
    <row r="12814" spans="1:3" x14ac:dyDescent="0.25">
      <c r="A12814" t="s">
        <v>12861</v>
      </c>
      <c r="B12814" t="s">
        <v>12181</v>
      </c>
      <c r="C12814" t="s">
        <v>12286</v>
      </c>
    </row>
    <row r="12815" spans="1:3" x14ac:dyDescent="0.25">
      <c r="A12815" t="s">
        <v>12862</v>
      </c>
      <c r="B12815" t="s">
        <v>12181</v>
      </c>
      <c r="C12815" t="s">
        <v>12286</v>
      </c>
    </row>
    <row r="12816" spans="1:3" x14ac:dyDescent="0.25">
      <c r="A12816" t="s">
        <v>12863</v>
      </c>
      <c r="B12816" t="s">
        <v>12181</v>
      </c>
      <c r="C12816" t="s">
        <v>12286</v>
      </c>
    </row>
    <row r="12817" spans="1:3" x14ac:dyDescent="0.25">
      <c r="A12817" t="s">
        <v>12864</v>
      </c>
      <c r="B12817" t="s">
        <v>12181</v>
      </c>
      <c r="C12817" t="s">
        <v>12286</v>
      </c>
    </row>
    <row r="12818" spans="1:3" x14ac:dyDescent="0.25">
      <c r="A12818" t="s">
        <v>12865</v>
      </c>
      <c r="B12818" t="s">
        <v>12181</v>
      </c>
      <c r="C12818" t="s">
        <v>12286</v>
      </c>
    </row>
    <row r="12819" spans="1:3" x14ac:dyDescent="0.25">
      <c r="A12819" t="s">
        <v>12866</v>
      </c>
      <c r="B12819" t="s">
        <v>12181</v>
      </c>
      <c r="C12819" t="s">
        <v>12286</v>
      </c>
    </row>
    <row r="12820" spans="1:3" x14ac:dyDescent="0.25">
      <c r="A12820" t="s">
        <v>12867</v>
      </c>
      <c r="B12820" t="s">
        <v>12181</v>
      </c>
      <c r="C12820" t="s">
        <v>12286</v>
      </c>
    </row>
    <row r="12821" spans="1:3" x14ac:dyDescent="0.25">
      <c r="A12821" t="s">
        <v>12868</v>
      </c>
      <c r="B12821" t="s">
        <v>12181</v>
      </c>
      <c r="C12821" t="s">
        <v>12286</v>
      </c>
    </row>
    <row r="12822" spans="1:3" x14ac:dyDescent="0.25">
      <c r="A12822" t="s">
        <v>12869</v>
      </c>
      <c r="B12822" t="s">
        <v>12181</v>
      </c>
      <c r="C12822" t="s">
        <v>12286</v>
      </c>
    </row>
    <row r="12823" spans="1:3" x14ac:dyDescent="0.25">
      <c r="A12823" t="s">
        <v>12870</v>
      </c>
      <c r="B12823" t="s">
        <v>12181</v>
      </c>
      <c r="C12823" t="s">
        <v>12286</v>
      </c>
    </row>
    <row r="12824" spans="1:3" x14ac:dyDescent="0.25">
      <c r="A12824" t="s">
        <v>12871</v>
      </c>
      <c r="B12824" t="s">
        <v>12181</v>
      </c>
      <c r="C12824" t="s">
        <v>12286</v>
      </c>
    </row>
    <row r="12825" spans="1:3" x14ac:dyDescent="0.25">
      <c r="A12825" t="s">
        <v>12872</v>
      </c>
      <c r="B12825" t="s">
        <v>12181</v>
      </c>
      <c r="C12825" t="s">
        <v>12286</v>
      </c>
    </row>
    <row r="12826" spans="1:3" x14ac:dyDescent="0.25">
      <c r="A12826" t="s">
        <v>12873</v>
      </c>
      <c r="B12826" t="s">
        <v>12181</v>
      </c>
      <c r="C12826" t="s">
        <v>12286</v>
      </c>
    </row>
    <row r="12827" spans="1:3" x14ac:dyDescent="0.25">
      <c r="A12827" t="s">
        <v>12874</v>
      </c>
      <c r="B12827" t="s">
        <v>12181</v>
      </c>
      <c r="C12827" t="s">
        <v>12286</v>
      </c>
    </row>
    <row r="12828" spans="1:3" x14ac:dyDescent="0.25">
      <c r="A12828" t="s">
        <v>12875</v>
      </c>
      <c r="B12828" t="s">
        <v>12181</v>
      </c>
      <c r="C12828" t="s">
        <v>12286</v>
      </c>
    </row>
    <row r="12829" spans="1:3" x14ac:dyDescent="0.25">
      <c r="A12829" t="s">
        <v>12876</v>
      </c>
      <c r="B12829" t="s">
        <v>12181</v>
      </c>
      <c r="C12829" t="s">
        <v>12286</v>
      </c>
    </row>
    <row r="12830" spans="1:3" x14ac:dyDescent="0.25">
      <c r="A12830" t="s">
        <v>12877</v>
      </c>
      <c r="B12830" t="s">
        <v>12181</v>
      </c>
      <c r="C12830" t="s">
        <v>12286</v>
      </c>
    </row>
    <row r="12831" spans="1:3" x14ac:dyDescent="0.25">
      <c r="A12831" t="s">
        <v>12878</v>
      </c>
      <c r="B12831" t="s">
        <v>12181</v>
      </c>
      <c r="C12831" t="s">
        <v>12286</v>
      </c>
    </row>
    <row r="12832" spans="1:3" x14ac:dyDescent="0.25">
      <c r="A12832" t="s">
        <v>12879</v>
      </c>
      <c r="B12832" t="s">
        <v>12181</v>
      </c>
      <c r="C12832" t="s">
        <v>12286</v>
      </c>
    </row>
    <row r="12833" spans="1:3" x14ac:dyDescent="0.25">
      <c r="A12833" t="s">
        <v>12880</v>
      </c>
      <c r="B12833" t="s">
        <v>12181</v>
      </c>
      <c r="C12833" t="s">
        <v>12286</v>
      </c>
    </row>
    <row r="12834" spans="1:3" x14ac:dyDescent="0.25">
      <c r="A12834" t="s">
        <v>12881</v>
      </c>
      <c r="B12834" t="s">
        <v>12181</v>
      </c>
      <c r="C12834" t="s">
        <v>12286</v>
      </c>
    </row>
    <row r="12835" spans="1:3" x14ac:dyDescent="0.25">
      <c r="A12835" t="s">
        <v>12882</v>
      </c>
      <c r="B12835" t="s">
        <v>12181</v>
      </c>
      <c r="C12835" t="s">
        <v>12286</v>
      </c>
    </row>
    <row r="12836" spans="1:3" x14ac:dyDescent="0.25">
      <c r="A12836" t="s">
        <v>12883</v>
      </c>
      <c r="B12836" t="s">
        <v>12181</v>
      </c>
      <c r="C12836" t="s">
        <v>12286</v>
      </c>
    </row>
    <row r="12837" spans="1:3" x14ac:dyDescent="0.25">
      <c r="A12837" t="s">
        <v>12884</v>
      </c>
      <c r="B12837" t="s">
        <v>12181</v>
      </c>
      <c r="C12837" t="s">
        <v>12286</v>
      </c>
    </row>
    <row r="12838" spans="1:3" x14ac:dyDescent="0.25">
      <c r="A12838" t="s">
        <v>12885</v>
      </c>
      <c r="B12838" t="s">
        <v>12181</v>
      </c>
      <c r="C12838" t="s">
        <v>12286</v>
      </c>
    </row>
    <row r="12839" spans="1:3" x14ac:dyDescent="0.25">
      <c r="A12839" t="s">
        <v>12886</v>
      </c>
      <c r="B12839" t="s">
        <v>12181</v>
      </c>
      <c r="C12839" t="s">
        <v>12286</v>
      </c>
    </row>
    <row r="12840" spans="1:3" x14ac:dyDescent="0.25">
      <c r="A12840" t="s">
        <v>12887</v>
      </c>
      <c r="B12840" t="s">
        <v>12181</v>
      </c>
      <c r="C12840" t="s">
        <v>12286</v>
      </c>
    </row>
    <row r="12841" spans="1:3" x14ac:dyDescent="0.25">
      <c r="A12841" t="s">
        <v>12888</v>
      </c>
      <c r="B12841" t="s">
        <v>12181</v>
      </c>
      <c r="C12841" t="s">
        <v>12286</v>
      </c>
    </row>
    <row r="12842" spans="1:3" x14ac:dyDescent="0.25">
      <c r="A12842" t="s">
        <v>12889</v>
      </c>
      <c r="B12842" t="s">
        <v>12181</v>
      </c>
      <c r="C12842" t="s">
        <v>12286</v>
      </c>
    </row>
    <row r="12843" spans="1:3" x14ac:dyDescent="0.25">
      <c r="A12843" t="s">
        <v>12890</v>
      </c>
      <c r="B12843" t="s">
        <v>12181</v>
      </c>
      <c r="C12843" t="s">
        <v>12286</v>
      </c>
    </row>
    <row r="12844" spans="1:3" x14ac:dyDescent="0.25">
      <c r="A12844" t="s">
        <v>12891</v>
      </c>
      <c r="B12844" t="s">
        <v>12181</v>
      </c>
      <c r="C12844" t="s">
        <v>12286</v>
      </c>
    </row>
    <row r="12845" spans="1:3" x14ac:dyDescent="0.25">
      <c r="A12845" t="s">
        <v>12892</v>
      </c>
      <c r="B12845" t="s">
        <v>12181</v>
      </c>
      <c r="C12845" t="s">
        <v>12286</v>
      </c>
    </row>
    <row r="12846" spans="1:3" x14ac:dyDescent="0.25">
      <c r="A12846" t="s">
        <v>12893</v>
      </c>
      <c r="B12846" t="s">
        <v>12181</v>
      </c>
      <c r="C12846" t="s">
        <v>12182</v>
      </c>
    </row>
    <row r="12847" spans="1:3" x14ac:dyDescent="0.25">
      <c r="A12847" t="s">
        <v>12894</v>
      </c>
      <c r="B12847" t="s">
        <v>12181</v>
      </c>
      <c r="C12847" t="s">
        <v>12286</v>
      </c>
    </row>
    <row r="12848" spans="1:3" x14ac:dyDescent="0.25">
      <c r="A12848" t="s">
        <v>12895</v>
      </c>
      <c r="B12848" t="s">
        <v>12181</v>
      </c>
      <c r="C12848" t="s">
        <v>12286</v>
      </c>
    </row>
    <row r="12849" spans="1:3" x14ac:dyDescent="0.25">
      <c r="A12849" t="s">
        <v>12896</v>
      </c>
      <c r="B12849" t="s">
        <v>12181</v>
      </c>
      <c r="C12849" t="s">
        <v>12286</v>
      </c>
    </row>
    <row r="12850" spans="1:3" x14ac:dyDescent="0.25">
      <c r="A12850" t="s">
        <v>12897</v>
      </c>
      <c r="B12850" t="s">
        <v>12181</v>
      </c>
      <c r="C12850" t="s">
        <v>12286</v>
      </c>
    </row>
    <row r="12851" spans="1:3" x14ac:dyDescent="0.25">
      <c r="A12851" t="s">
        <v>12898</v>
      </c>
      <c r="B12851" t="s">
        <v>12181</v>
      </c>
      <c r="C12851" t="s">
        <v>12286</v>
      </c>
    </row>
    <row r="12852" spans="1:3" x14ac:dyDescent="0.25">
      <c r="A12852" t="s">
        <v>12899</v>
      </c>
      <c r="B12852" t="s">
        <v>12181</v>
      </c>
      <c r="C12852" t="s">
        <v>12286</v>
      </c>
    </row>
    <row r="12853" spans="1:3" x14ac:dyDescent="0.25">
      <c r="A12853" t="s">
        <v>12900</v>
      </c>
      <c r="B12853" t="s">
        <v>12181</v>
      </c>
      <c r="C12853" t="s">
        <v>12286</v>
      </c>
    </row>
    <row r="12854" spans="1:3" x14ac:dyDescent="0.25">
      <c r="A12854" t="s">
        <v>12901</v>
      </c>
      <c r="B12854" t="s">
        <v>12181</v>
      </c>
      <c r="C12854" t="s">
        <v>12286</v>
      </c>
    </row>
    <row r="12855" spans="1:3" x14ac:dyDescent="0.25">
      <c r="A12855" t="s">
        <v>12902</v>
      </c>
      <c r="B12855" t="s">
        <v>12181</v>
      </c>
      <c r="C12855" t="s">
        <v>12286</v>
      </c>
    </row>
    <row r="12856" spans="1:3" x14ac:dyDescent="0.25">
      <c r="A12856" t="s">
        <v>12903</v>
      </c>
      <c r="B12856" t="s">
        <v>12181</v>
      </c>
      <c r="C12856" t="s">
        <v>12286</v>
      </c>
    </row>
    <row r="12857" spans="1:3" x14ac:dyDescent="0.25">
      <c r="A12857" t="s">
        <v>12904</v>
      </c>
      <c r="B12857" t="s">
        <v>12181</v>
      </c>
      <c r="C12857" t="s">
        <v>12286</v>
      </c>
    </row>
    <row r="12858" spans="1:3" x14ac:dyDescent="0.25">
      <c r="A12858" t="s">
        <v>12905</v>
      </c>
      <c r="B12858" t="s">
        <v>12181</v>
      </c>
      <c r="C12858" t="s">
        <v>12286</v>
      </c>
    </row>
    <row r="12859" spans="1:3" x14ac:dyDescent="0.25">
      <c r="A12859" t="s">
        <v>12906</v>
      </c>
      <c r="B12859" t="s">
        <v>12181</v>
      </c>
      <c r="C12859" t="s">
        <v>12286</v>
      </c>
    </row>
    <row r="12860" spans="1:3" x14ac:dyDescent="0.25">
      <c r="A12860" t="s">
        <v>12907</v>
      </c>
      <c r="B12860" t="s">
        <v>12181</v>
      </c>
      <c r="C12860" t="s">
        <v>12286</v>
      </c>
    </row>
    <row r="12861" spans="1:3" x14ac:dyDescent="0.25">
      <c r="A12861" t="s">
        <v>12908</v>
      </c>
      <c r="B12861" t="s">
        <v>12181</v>
      </c>
      <c r="C12861" t="s">
        <v>12286</v>
      </c>
    </row>
    <row r="12862" spans="1:3" x14ac:dyDescent="0.25">
      <c r="A12862" t="s">
        <v>12909</v>
      </c>
      <c r="B12862" t="s">
        <v>12181</v>
      </c>
      <c r="C12862" t="s">
        <v>12286</v>
      </c>
    </row>
    <row r="12863" spans="1:3" x14ac:dyDescent="0.25">
      <c r="A12863" t="s">
        <v>12910</v>
      </c>
      <c r="B12863" t="s">
        <v>12181</v>
      </c>
      <c r="C12863" t="s">
        <v>12286</v>
      </c>
    </row>
    <row r="12864" spans="1:3" x14ac:dyDescent="0.25">
      <c r="A12864" t="s">
        <v>12911</v>
      </c>
      <c r="B12864" t="s">
        <v>12181</v>
      </c>
      <c r="C12864" t="s">
        <v>12286</v>
      </c>
    </row>
    <row r="12865" spans="1:3" x14ac:dyDescent="0.25">
      <c r="A12865" t="s">
        <v>12912</v>
      </c>
      <c r="B12865" t="s">
        <v>12181</v>
      </c>
      <c r="C12865" t="s">
        <v>12286</v>
      </c>
    </row>
    <row r="12866" spans="1:3" x14ac:dyDescent="0.25">
      <c r="A12866" t="s">
        <v>12913</v>
      </c>
      <c r="B12866" t="s">
        <v>12181</v>
      </c>
      <c r="C12866" t="s">
        <v>12286</v>
      </c>
    </row>
    <row r="12867" spans="1:3" x14ac:dyDescent="0.25">
      <c r="A12867" t="s">
        <v>12914</v>
      </c>
      <c r="B12867" t="s">
        <v>12181</v>
      </c>
      <c r="C12867" t="s">
        <v>12286</v>
      </c>
    </row>
    <row r="12868" spans="1:3" x14ac:dyDescent="0.25">
      <c r="A12868" t="s">
        <v>12915</v>
      </c>
      <c r="B12868" t="s">
        <v>12181</v>
      </c>
      <c r="C12868" t="s">
        <v>12286</v>
      </c>
    </row>
    <row r="12869" spans="1:3" x14ac:dyDescent="0.25">
      <c r="A12869" t="s">
        <v>12916</v>
      </c>
      <c r="B12869" t="s">
        <v>12181</v>
      </c>
      <c r="C12869" t="s">
        <v>12286</v>
      </c>
    </row>
    <row r="12870" spans="1:3" x14ac:dyDescent="0.25">
      <c r="A12870" t="s">
        <v>12917</v>
      </c>
      <c r="B12870" t="s">
        <v>12181</v>
      </c>
      <c r="C12870" t="s">
        <v>12286</v>
      </c>
    </row>
    <row r="12871" spans="1:3" x14ac:dyDescent="0.25">
      <c r="A12871" t="s">
        <v>12918</v>
      </c>
      <c r="B12871" t="s">
        <v>12181</v>
      </c>
      <c r="C12871" t="s">
        <v>12286</v>
      </c>
    </row>
    <row r="12872" spans="1:3" x14ac:dyDescent="0.25">
      <c r="A12872" t="s">
        <v>12919</v>
      </c>
      <c r="B12872" t="s">
        <v>12181</v>
      </c>
      <c r="C12872" t="s">
        <v>12286</v>
      </c>
    </row>
    <row r="12873" spans="1:3" x14ac:dyDescent="0.25">
      <c r="A12873" t="s">
        <v>12920</v>
      </c>
      <c r="B12873" t="s">
        <v>12181</v>
      </c>
      <c r="C12873" t="s">
        <v>12286</v>
      </c>
    </row>
    <row r="12874" spans="1:3" x14ac:dyDescent="0.25">
      <c r="A12874" t="s">
        <v>12921</v>
      </c>
      <c r="B12874" t="s">
        <v>12181</v>
      </c>
      <c r="C12874" t="s">
        <v>12286</v>
      </c>
    </row>
    <row r="12875" spans="1:3" x14ac:dyDescent="0.25">
      <c r="A12875" t="s">
        <v>12922</v>
      </c>
      <c r="B12875" t="s">
        <v>12181</v>
      </c>
      <c r="C12875" t="s">
        <v>12286</v>
      </c>
    </row>
    <row r="12876" spans="1:3" x14ac:dyDescent="0.25">
      <c r="A12876" t="s">
        <v>12923</v>
      </c>
      <c r="B12876" t="s">
        <v>12181</v>
      </c>
      <c r="C12876" t="s">
        <v>12286</v>
      </c>
    </row>
    <row r="12877" spans="1:3" x14ac:dyDescent="0.25">
      <c r="A12877" t="s">
        <v>12924</v>
      </c>
      <c r="B12877" t="s">
        <v>12181</v>
      </c>
      <c r="C12877" t="s">
        <v>12286</v>
      </c>
    </row>
    <row r="12878" spans="1:3" x14ac:dyDescent="0.25">
      <c r="A12878" t="s">
        <v>12925</v>
      </c>
      <c r="B12878" t="s">
        <v>12181</v>
      </c>
      <c r="C12878" t="s">
        <v>12182</v>
      </c>
    </row>
    <row r="12879" spans="1:3" x14ac:dyDescent="0.25">
      <c r="A12879" t="s">
        <v>12926</v>
      </c>
      <c r="B12879" t="s">
        <v>12181</v>
      </c>
      <c r="C12879" t="s">
        <v>12182</v>
      </c>
    </row>
    <row r="12880" spans="1:3" x14ac:dyDescent="0.25">
      <c r="A12880" t="s">
        <v>12927</v>
      </c>
      <c r="B12880" t="s">
        <v>12181</v>
      </c>
      <c r="C12880" t="s">
        <v>12182</v>
      </c>
    </row>
    <row r="12881" spans="1:3" x14ac:dyDescent="0.25">
      <c r="A12881" t="s">
        <v>12928</v>
      </c>
      <c r="B12881" t="s">
        <v>12181</v>
      </c>
      <c r="C12881" t="s">
        <v>12182</v>
      </c>
    </row>
    <row r="12882" spans="1:3" x14ac:dyDescent="0.25">
      <c r="A12882" t="s">
        <v>12929</v>
      </c>
      <c r="B12882" t="s">
        <v>12181</v>
      </c>
      <c r="C12882" t="s">
        <v>12286</v>
      </c>
    </row>
    <row r="12883" spans="1:3" x14ac:dyDescent="0.25">
      <c r="A12883" t="s">
        <v>12930</v>
      </c>
      <c r="B12883" t="s">
        <v>12181</v>
      </c>
      <c r="C12883" t="s">
        <v>12182</v>
      </c>
    </row>
    <row r="12884" spans="1:3" x14ac:dyDescent="0.25">
      <c r="A12884" t="s">
        <v>12931</v>
      </c>
      <c r="B12884" t="s">
        <v>12181</v>
      </c>
      <c r="C12884" t="s">
        <v>12286</v>
      </c>
    </row>
    <row r="12885" spans="1:3" x14ac:dyDescent="0.25">
      <c r="A12885" t="s">
        <v>12932</v>
      </c>
      <c r="B12885" t="s">
        <v>12181</v>
      </c>
      <c r="C12885" t="s">
        <v>12286</v>
      </c>
    </row>
    <row r="12886" spans="1:3" x14ac:dyDescent="0.25">
      <c r="A12886" t="s">
        <v>12933</v>
      </c>
      <c r="B12886" t="s">
        <v>12181</v>
      </c>
      <c r="C12886" t="s">
        <v>12286</v>
      </c>
    </row>
    <row r="12887" spans="1:3" x14ac:dyDescent="0.25">
      <c r="A12887" t="s">
        <v>12934</v>
      </c>
      <c r="B12887" t="s">
        <v>12181</v>
      </c>
      <c r="C12887" t="s">
        <v>12286</v>
      </c>
    </row>
    <row r="12888" spans="1:3" x14ac:dyDescent="0.25">
      <c r="A12888" t="s">
        <v>12935</v>
      </c>
      <c r="B12888" t="s">
        <v>12181</v>
      </c>
      <c r="C12888" t="s">
        <v>12286</v>
      </c>
    </row>
    <row r="12889" spans="1:3" x14ac:dyDescent="0.25">
      <c r="A12889" t="s">
        <v>12936</v>
      </c>
      <c r="B12889" t="s">
        <v>12181</v>
      </c>
      <c r="C12889" t="s">
        <v>12286</v>
      </c>
    </row>
    <row r="12890" spans="1:3" x14ac:dyDescent="0.25">
      <c r="A12890" t="s">
        <v>12937</v>
      </c>
      <c r="B12890" t="s">
        <v>12181</v>
      </c>
      <c r="C12890" t="s">
        <v>12182</v>
      </c>
    </row>
    <row r="12891" spans="1:3" x14ac:dyDescent="0.25">
      <c r="A12891" t="s">
        <v>12938</v>
      </c>
      <c r="B12891" t="s">
        <v>12181</v>
      </c>
      <c r="C12891" t="s">
        <v>12286</v>
      </c>
    </row>
    <row r="12892" spans="1:3" x14ac:dyDescent="0.25">
      <c r="A12892" t="s">
        <v>12939</v>
      </c>
      <c r="B12892" t="s">
        <v>12181</v>
      </c>
      <c r="C12892" t="s">
        <v>12286</v>
      </c>
    </row>
    <row r="12893" spans="1:3" x14ac:dyDescent="0.25">
      <c r="A12893" t="s">
        <v>12940</v>
      </c>
      <c r="B12893" t="s">
        <v>12181</v>
      </c>
      <c r="C12893" t="s">
        <v>12381</v>
      </c>
    </row>
    <row r="12894" spans="1:3" x14ac:dyDescent="0.25">
      <c r="A12894" t="s">
        <v>12941</v>
      </c>
      <c r="B12894" t="s">
        <v>12181</v>
      </c>
      <c r="C12894" t="s">
        <v>12381</v>
      </c>
    </row>
    <row r="12895" spans="1:3" x14ac:dyDescent="0.25">
      <c r="A12895" t="s">
        <v>12942</v>
      </c>
      <c r="B12895" t="s">
        <v>12181</v>
      </c>
      <c r="C12895" t="s">
        <v>12381</v>
      </c>
    </row>
    <row r="12896" spans="1:3" x14ac:dyDescent="0.25">
      <c r="A12896" t="s">
        <v>12943</v>
      </c>
      <c r="B12896" t="s">
        <v>12181</v>
      </c>
      <c r="C12896" t="s">
        <v>12381</v>
      </c>
    </row>
    <row r="12897" spans="1:3" x14ac:dyDescent="0.25">
      <c r="A12897" t="s">
        <v>12944</v>
      </c>
      <c r="B12897" t="s">
        <v>12181</v>
      </c>
      <c r="C12897" t="s">
        <v>12381</v>
      </c>
    </row>
    <row r="12898" spans="1:3" x14ac:dyDescent="0.25">
      <c r="A12898" t="s">
        <v>12945</v>
      </c>
      <c r="B12898" t="s">
        <v>12181</v>
      </c>
      <c r="C12898" t="s">
        <v>12381</v>
      </c>
    </row>
    <row r="12899" spans="1:3" x14ac:dyDescent="0.25">
      <c r="A12899" t="s">
        <v>12946</v>
      </c>
      <c r="B12899" t="s">
        <v>12181</v>
      </c>
      <c r="C12899" t="s">
        <v>12381</v>
      </c>
    </row>
    <row r="12900" spans="1:3" x14ac:dyDescent="0.25">
      <c r="A12900" t="s">
        <v>12947</v>
      </c>
      <c r="B12900" t="s">
        <v>12181</v>
      </c>
      <c r="C12900" t="s">
        <v>12381</v>
      </c>
    </row>
    <row r="12901" spans="1:3" x14ac:dyDescent="0.25">
      <c r="A12901" t="s">
        <v>12948</v>
      </c>
      <c r="B12901" t="s">
        <v>12181</v>
      </c>
      <c r="C12901" t="s">
        <v>12381</v>
      </c>
    </row>
    <row r="12902" spans="1:3" x14ac:dyDescent="0.25">
      <c r="A12902" t="s">
        <v>12949</v>
      </c>
      <c r="B12902" t="s">
        <v>12181</v>
      </c>
      <c r="C12902" t="s">
        <v>12381</v>
      </c>
    </row>
    <row r="12903" spans="1:3" x14ac:dyDescent="0.25">
      <c r="A12903" t="s">
        <v>12950</v>
      </c>
      <c r="B12903" t="s">
        <v>12181</v>
      </c>
      <c r="C12903" t="s">
        <v>12381</v>
      </c>
    </row>
    <row r="12904" spans="1:3" x14ac:dyDescent="0.25">
      <c r="A12904" t="s">
        <v>12951</v>
      </c>
      <c r="B12904" t="s">
        <v>12181</v>
      </c>
      <c r="C12904" t="s">
        <v>12381</v>
      </c>
    </row>
    <row r="12905" spans="1:3" x14ac:dyDescent="0.25">
      <c r="A12905" t="s">
        <v>12952</v>
      </c>
      <c r="B12905" t="s">
        <v>12181</v>
      </c>
      <c r="C12905" t="s">
        <v>12381</v>
      </c>
    </row>
    <row r="12906" spans="1:3" x14ac:dyDescent="0.25">
      <c r="A12906" t="s">
        <v>12953</v>
      </c>
      <c r="B12906" t="s">
        <v>12181</v>
      </c>
      <c r="C12906" t="s">
        <v>12381</v>
      </c>
    </row>
    <row r="12907" spans="1:3" x14ac:dyDescent="0.25">
      <c r="A12907" t="s">
        <v>12954</v>
      </c>
      <c r="B12907" t="s">
        <v>12181</v>
      </c>
      <c r="C12907" t="s">
        <v>12381</v>
      </c>
    </row>
    <row r="12908" spans="1:3" x14ac:dyDescent="0.25">
      <c r="A12908" t="s">
        <v>12955</v>
      </c>
      <c r="B12908" t="s">
        <v>12181</v>
      </c>
      <c r="C12908" t="s">
        <v>12381</v>
      </c>
    </row>
    <row r="12909" spans="1:3" x14ac:dyDescent="0.25">
      <c r="A12909" t="s">
        <v>12956</v>
      </c>
      <c r="B12909" t="s">
        <v>12181</v>
      </c>
      <c r="C12909" t="s">
        <v>12381</v>
      </c>
    </row>
    <row r="12910" spans="1:3" x14ac:dyDescent="0.25">
      <c r="A12910" t="s">
        <v>12957</v>
      </c>
      <c r="B12910" t="s">
        <v>12181</v>
      </c>
      <c r="C12910" t="s">
        <v>12381</v>
      </c>
    </row>
    <row r="12911" spans="1:3" x14ac:dyDescent="0.25">
      <c r="A12911" t="s">
        <v>12958</v>
      </c>
      <c r="B12911" t="s">
        <v>12181</v>
      </c>
      <c r="C12911" t="s">
        <v>12381</v>
      </c>
    </row>
    <row r="12912" spans="1:3" x14ac:dyDescent="0.25">
      <c r="A12912" t="s">
        <v>12959</v>
      </c>
      <c r="B12912" t="s">
        <v>12181</v>
      </c>
      <c r="C12912" t="s">
        <v>12381</v>
      </c>
    </row>
    <row r="12913" spans="1:3" x14ac:dyDescent="0.25">
      <c r="A12913" t="s">
        <v>12960</v>
      </c>
      <c r="B12913" t="s">
        <v>12181</v>
      </c>
      <c r="C12913" t="s">
        <v>12381</v>
      </c>
    </row>
    <row r="12914" spans="1:3" x14ac:dyDescent="0.25">
      <c r="A12914" t="s">
        <v>12961</v>
      </c>
      <c r="B12914" t="s">
        <v>12181</v>
      </c>
      <c r="C12914" t="s">
        <v>12381</v>
      </c>
    </row>
    <row r="12915" spans="1:3" x14ac:dyDescent="0.25">
      <c r="A12915" t="s">
        <v>12962</v>
      </c>
      <c r="B12915" t="s">
        <v>12181</v>
      </c>
      <c r="C12915" t="s">
        <v>12381</v>
      </c>
    </row>
    <row r="12916" spans="1:3" x14ac:dyDescent="0.25">
      <c r="A12916" t="s">
        <v>12963</v>
      </c>
      <c r="B12916" t="s">
        <v>12181</v>
      </c>
      <c r="C12916" t="s">
        <v>12381</v>
      </c>
    </row>
    <row r="12917" spans="1:3" x14ac:dyDescent="0.25">
      <c r="A12917" t="s">
        <v>12964</v>
      </c>
      <c r="B12917" t="s">
        <v>12181</v>
      </c>
      <c r="C12917" t="s">
        <v>12381</v>
      </c>
    </row>
    <row r="12918" spans="1:3" x14ac:dyDescent="0.25">
      <c r="A12918" t="s">
        <v>12965</v>
      </c>
      <c r="B12918" t="s">
        <v>12181</v>
      </c>
      <c r="C12918" t="s">
        <v>12381</v>
      </c>
    </row>
    <row r="12919" spans="1:3" x14ac:dyDescent="0.25">
      <c r="A12919" t="s">
        <v>12966</v>
      </c>
      <c r="B12919" t="s">
        <v>12181</v>
      </c>
      <c r="C12919" t="s">
        <v>12381</v>
      </c>
    </row>
    <row r="12920" spans="1:3" x14ac:dyDescent="0.25">
      <c r="A12920" t="s">
        <v>12967</v>
      </c>
      <c r="B12920" t="s">
        <v>12181</v>
      </c>
      <c r="C12920" t="s">
        <v>12381</v>
      </c>
    </row>
    <row r="12921" spans="1:3" x14ac:dyDescent="0.25">
      <c r="A12921" t="s">
        <v>12968</v>
      </c>
      <c r="B12921" t="s">
        <v>12181</v>
      </c>
      <c r="C12921" t="s">
        <v>12381</v>
      </c>
    </row>
    <row r="12922" spans="1:3" x14ac:dyDescent="0.25">
      <c r="A12922" t="s">
        <v>12969</v>
      </c>
      <c r="B12922" t="s">
        <v>12181</v>
      </c>
      <c r="C12922" t="s">
        <v>12381</v>
      </c>
    </row>
    <row r="12923" spans="1:3" x14ac:dyDescent="0.25">
      <c r="A12923" t="s">
        <v>12970</v>
      </c>
      <c r="B12923" t="s">
        <v>12181</v>
      </c>
      <c r="C12923" t="s">
        <v>12381</v>
      </c>
    </row>
    <row r="12924" spans="1:3" x14ac:dyDescent="0.25">
      <c r="A12924" t="s">
        <v>12971</v>
      </c>
      <c r="B12924" t="s">
        <v>12181</v>
      </c>
      <c r="C12924" t="s">
        <v>12381</v>
      </c>
    </row>
    <row r="12925" spans="1:3" x14ac:dyDescent="0.25">
      <c r="A12925" t="s">
        <v>12972</v>
      </c>
      <c r="B12925" t="s">
        <v>12181</v>
      </c>
      <c r="C12925" t="s">
        <v>12381</v>
      </c>
    </row>
    <row r="12926" spans="1:3" x14ac:dyDescent="0.25">
      <c r="A12926" t="s">
        <v>12973</v>
      </c>
      <c r="B12926" t="s">
        <v>12181</v>
      </c>
      <c r="C12926" t="s">
        <v>12381</v>
      </c>
    </row>
    <row r="12927" spans="1:3" x14ac:dyDescent="0.25">
      <c r="A12927" t="s">
        <v>12974</v>
      </c>
      <c r="B12927" t="s">
        <v>12181</v>
      </c>
      <c r="C12927" t="s">
        <v>12381</v>
      </c>
    </row>
    <row r="12928" spans="1:3" x14ac:dyDescent="0.25">
      <c r="A12928" t="s">
        <v>12975</v>
      </c>
      <c r="B12928" t="s">
        <v>12181</v>
      </c>
      <c r="C12928" t="s">
        <v>12381</v>
      </c>
    </row>
    <row r="12929" spans="1:3" x14ac:dyDescent="0.25">
      <c r="A12929" t="s">
        <v>12976</v>
      </c>
      <c r="B12929" t="s">
        <v>12181</v>
      </c>
      <c r="C12929" t="s">
        <v>12286</v>
      </c>
    </row>
    <row r="12930" spans="1:3" x14ac:dyDescent="0.25">
      <c r="A12930" t="s">
        <v>12977</v>
      </c>
      <c r="B12930" t="s">
        <v>12181</v>
      </c>
      <c r="C12930" t="s">
        <v>12182</v>
      </c>
    </row>
    <row r="12931" spans="1:3" x14ac:dyDescent="0.25">
      <c r="A12931" t="s">
        <v>12978</v>
      </c>
      <c r="B12931" t="s">
        <v>12181</v>
      </c>
      <c r="C12931" t="s">
        <v>12182</v>
      </c>
    </row>
    <row r="12932" spans="1:3" x14ac:dyDescent="0.25">
      <c r="A12932" t="s">
        <v>12979</v>
      </c>
      <c r="B12932" t="s">
        <v>12181</v>
      </c>
      <c r="C12932" t="s">
        <v>12182</v>
      </c>
    </row>
    <row r="12933" spans="1:3" x14ac:dyDescent="0.25">
      <c r="A12933" t="s">
        <v>12980</v>
      </c>
      <c r="B12933" t="s">
        <v>12181</v>
      </c>
      <c r="C12933" t="s">
        <v>12182</v>
      </c>
    </row>
    <row r="12934" spans="1:3" x14ac:dyDescent="0.25">
      <c r="A12934" t="s">
        <v>12981</v>
      </c>
      <c r="B12934" t="s">
        <v>12181</v>
      </c>
      <c r="C12934" t="s">
        <v>12286</v>
      </c>
    </row>
    <row r="12935" spans="1:3" x14ac:dyDescent="0.25">
      <c r="A12935" t="s">
        <v>12982</v>
      </c>
      <c r="B12935" t="s">
        <v>12983</v>
      </c>
      <c r="C12935" t="s">
        <v>12984</v>
      </c>
    </row>
    <row r="12936" spans="1:3" x14ac:dyDescent="0.25">
      <c r="A12936" t="s">
        <v>12985</v>
      </c>
      <c r="B12936" t="s">
        <v>12983</v>
      </c>
      <c r="C12936" t="s">
        <v>12984</v>
      </c>
    </row>
    <row r="12937" spans="1:3" x14ac:dyDescent="0.25">
      <c r="A12937" t="s">
        <v>12986</v>
      </c>
      <c r="B12937" t="s">
        <v>12983</v>
      </c>
      <c r="C12937" t="s">
        <v>12984</v>
      </c>
    </row>
    <row r="12938" spans="1:3" x14ac:dyDescent="0.25">
      <c r="A12938" t="s">
        <v>12987</v>
      </c>
      <c r="B12938" t="s">
        <v>12983</v>
      </c>
      <c r="C12938" t="s">
        <v>12984</v>
      </c>
    </row>
    <row r="12939" spans="1:3" x14ac:dyDescent="0.25">
      <c r="A12939" t="s">
        <v>12988</v>
      </c>
      <c r="B12939" t="s">
        <v>12983</v>
      </c>
      <c r="C12939" t="s">
        <v>12984</v>
      </c>
    </row>
    <row r="12940" spans="1:3" x14ac:dyDescent="0.25">
      <c r="A12940" t="s">
        <v>12989</v>
      </c>
      <c r="B12940" t="s">
        <v>12983</v>
      </c>
      <c r="C12940" t="s">
        <v>12984</v>
      </c>
    </row>
    <row r="12941" spans="1:3" x14ac:dyDescent="0.25">
      <c r="A12941" t="s">
        <v>12990</v>
      </c>
      <c r="B12941" t="s">
        <v>12983</v>
      </c>
      <c r="C12941" t="s">
        <v>12984</v>
      </c>
    </row>
    <row r="12942" spans="1:3" x14ac:dyDescent="0.25">
      <c r="A12942" t="s">
        <v>12991</v>
      </c>
      <c r="B12942" t="s">
        <v>12983</v>
      </c>
      <c r="C12942" t="s">
        <v>12984</v>
      </c>
    </row>
    <row r="12943" spans="1:3" x14ac:dyDescent="0.25">
      <c r="A12943" t="s">
        <v>12992</v>
      </c>
      <c r="B12943" t="s">
        <v>12983</v>
      </c>
      <c r="C12943" t="s">
        <v>12984</v>
      </c>
    </row>
    <row r="12944" spans="1:3" x14ac:dyDescent="0.25">
      <c r="A12944" t="s">
        <v>12993</v>
      </c>
      <c r="B12944" t="s">
        <v>12983</v>
      </c>
      <c r="C12944" t="s">
        <v>12984</v>
      </c>
    </row>
    <row r="12945" spans="1:3" x14ac:dyDescent="0.25">
      <c r="A12945" t="s">
        <v>12994</v>
      </c>
      <c r="B12945" t="s">
        <v>12983</v>
      </c>
      <c r="C12945" t="s">
        <v>12984</v>
      </c>
    </row>
    <row r="12946" spans="1:3" x14ac:dyDescent="0.25">
      <c r="A12946" t="s">
        <v>12995</v>
      </c>
      <c r="B12946" t="s">
        <v>12983</v>
      </c>
      <c r="C12946" t="s">
        <v>12984</v>
      </c>
    </row>
    <row r="12947" spans="1:3" x14ac:dyDescent="0.25">
      <c r="A12947" t="s">
        <v>12996</v>
      </c>
      <c r="B12947" t="s">
        <v>12983</v>
      </c>
      <c r="C12947" t="s">
        <v>12984</v>
      </c>
    </row>
    <row r="12948" spans="1:3" x14ac:dyDescent="0.25">
      <c r="A12948" t="s">
        <v>12997</v>
      </c>
      <c r="B12948" t="s">
        <v>12983</v>
      </c>
      <c r="C12948" t="s">
        <v>12984</v>
      </c>
    </row>
    <row r="12949" spans="1:3" x14ac:dyDescent="0.25">
      <c r="A12949" t="s">
        <v>12998</v>
      </c>
      <c r="B12949" t="s">
        <v>12983</v>
      </c>
      <c r="C12949" t="s">
        <v>12984</v>
      </c>
    </row>
    <row r="12950" spans="1:3" x14ac:dyDescent="0.25">
      <c r="A12950" t="s">
        <v>12999</v>
      </c>
      <c r="B12950" t="s">
        <v>12983</v>
      </c>
      <c r="C12950" t="s">
        <v>12984</v>
      </c>
    </row>
    <row r="12951" spans="1:3" x14ac:dyDescent="0.25">
      <c r="A12951" t="s">
        <v>13000</v>
      </c>
      <c r="B12951" t="s">
        <v>12983</v>
      </c>
      <c r="C12951" t="s">
        <v>12984</v>
      </c>
    </row>
    <row r="12952" spans="1:3" x14ac:dyDescent="0.25">
      <c r="A12952" t="s">
        <v>13001</v>
      </c>
      <c r="B12952" t="s">
        <v>12983</v>
      </c>
      <c r="C12952" t="s">
        <v>12984</v>
      </c>
    </row>
    <row r="12953" spans="1:3" x14ac:dyDescent="0.25">
      <c r="A12953" t="s">
        <v>13002</v>
      </c>
      <c r="B12953" t="s">
        <v>12983</v>
      </c>
      <c r="C12953" t="s">
        <v>12984</v>
      </c>
    </row>
    <row r="12954" spans="1:3" x14ac:dyDescent="0.25">
      <c r="A12954" t="s">
        <v>13003</v>
      </c>
      <c r="B12954" t="s">
        <v>12983</v>
      </c>
      <c r="C12954" t="s">
        <v>12984</v>
      </c>
    </row>
    <row r="12955" spans="1:3" x14ac:dyDescent="0.25">
      <c r="A12955" t="s">
        <v>13004</v>
      </c>
      <c r="B12955" t="s">
        <v>12983</v>
      </c>
      <c r="C12955" t="s">
        <v>12984</v>
      </c>
    </row>
    <row r="12956" spans="1:3" x14ac:dyDescent="0.25">
      <c r="A12956" t="s">
        <v>13005</v>
      </c>
      <c r="B12956" t="s">
        <v>12983</v>
      </c>
      <c r="C12956" t="s">
        <v>12984</v>
      </c>
    </row>
    <row r="12957" spans="1:3" x14ac:dyDescent="0.25">
      <c r="A12957" t="s">
        <v>13006</v>
      </c>
      <c r="B12957" t="s">
        <v>12983</v>
      </c>
      <c r="C12957" t="s">
        <v>12984</v>
      </c>
    </row>
    <row r="12958" spans="1:3" x14ac:dyDescent="0.25">
      <c r="A12958" t="s">
        <v>13007</v>
      </c>
      <c r="B12958" t="s">
        <v>12983</v>
      </c>
      <c r="C12958" t="s">
        <v>12984</v>
      </c>
    </row>
    <row r="12959" spans="1:3" x14ac:dyDescent="0.25">
      <c r="A12959" t="s">
        <v>13008</v>
      </c>
      <c r="B12959" t="s">
        <v>12983</v>
      </c>
      <c r="C12959" t="s">
        <v>12984</v>
      </c>
    </row>
    <row r="12960" spans="1:3" x14ac:dyDescent="0.25">
      <c r="A12960" t="s">
        <v>13009</v>
      </c>
      <c r="B12960" t="s">
        <v>12983</v>
      </c>
      <c r="C12960" t="s">
        <v>12984</v>
      </c>
    </row>
    <row r="12961" spans="1:3" x14ac:dyDescent="0.25">
      <c r="A12961" t="s">
        <v>13010</v>
      </c>
      <c r="B12961" t="s">
        <v>12983</v>
      </c>
      <c r="C12961" t="s">
        <v>12984</v>
      </c>
    </row>
    <row r="12962" spans="1:3" x14ac:dyDescent="0.25">
      <c r="A12962" t="s">
        <v>13011</v>
      </c>
      <c r="B12962" t="s">
        <v>12983</v>
      </c>
      <c r="C12962" t="s">
        <v>12984</v>
      </c>
    </row>
    <row r="12963" spans="1:3" x14ac:dyDescent="0.25">
      <c r="A12963" t="s">
        <v>13012</v>
      </c>
      <c r="B12963" t="s">
        <v>12983</v>
      </c>
      <c r="C12963" t="s">
        <v>12984</v>
      </c>
    </row>
    <row r="12964" spans="1:3" x14ac:dyDescent="0.25">
      <c r="A12964" t="s">
        <v>13013</v>
      </c>
      <c r="B12964" t="s">
        <v>12983</v>
      </c>
      <c r="C12964" t="s">
        <v>12984</v>
      </c>
    </row>
    <row r="12965" spans="1:3" x14ac:dyDescent="0.25">
      <c r="A12965" t="s">
        <v>13014</v>
      </c>
      <c r="B12965" t="s">
        <v>12983</v>
      </c>
      <c r="C12965" t="s">
        <v>12984</v>
      </c>
    </row>
    <row r="12966" spans="1:3" x14ac:dyDescent="0.25">
      <c r="A12966" t="s">
        <v>13015</v>
      </c>
      <c r="B12966" t="s">
        <v>12983</v>
      </c>
      <c r="C12966" t="s">
        <v>12984</v>
      </c>
    </row>
    <row r="12967" spans="1:3" x14ac:dyDescent="0.25">
      <c r="A12967" t="s">
        <v>13016</v>
      </c>
      <c r="B12967" t="s">
        <v>12983</v>
      </c>
      <c r="C12967" t="s">
        <v>12984</v>
      </c>
    </row>
    <row r="12968" spans="1:3" x14ac:dyDescent="0.25">
      <c r="A12968" t="s">
        <v>13017</v>
      </c>
      <c r="B12968" t="s">
        <v>12983</v>
      </c>
      <c r="C12968" t="s">
        <v>12984</v>
      </c>
    </row>
    <row r="12969" spans="1:3" x14ac:dyDescent="0.25">
      <c r="A12969" t="s">
        <v>13018</v>
      </c>
      <c r="B12969" t="s">
        <v>12983</v>
      </c>
      <c r="C12969" t="s">
        <v>12984</v>
      </c>
    </row>
    <row r="12970" spans="1:3" x14ac:dyDescent="0.25">
      <c r="A12970" t="s">
        <v>13019</v>
      </c>
      <c r="B12970" t="s">
        <v>12983</v>
      </c>
      <c r="C12970" t="s">
        <v>12984</v>
      </c>
    </row>
    <row r="12971" spans="1:3" x14ac:dyDescent="0.25">
      <c r="A12971" t="s">
        <v>13020</v>
      </c>
      <c r="B12971" t="s">
        <v>12983</v>
      </c>
      <c r="C12971" t="s">
        <v>12984</v>
      </c>
    </row>
    <row r="12972" spans="1:3" x14ac:dyDescent="0.25">
      <c r="A12972" t="s">
        <v>13021</v>
      </c>
      <c r="B12972" t="s">
        <v>12983</v>
      </c>
      <c r="C12972" t="s">
        <v>12984</v>
      </c>
    </row>
    <row r="12973" spans="1:3" x14ac:dyDescent="0.25">
      <c r="A12973" t="s">
        <v>13022</v>
      </c>
      <c r="B12973" t="s">
        <v>12983</v>
      </c>
      <c r="C12973" t="s">
        <v>12984</v>
      </c>
    </row>
    <row r="12974" spans="1:3" x14ac:dyDescent="0.25">
      <c r="A12974" t="s">
        <v>13023</v>
      </c>
      <c r="B12974" t="s">
        <v>12983</v>
      </c>
      <c r="C12974" t="s">
        <v>12984</v>
      </c>
    </row>
    <row r="12975" spans="1:3" x14ac:dyDescent="0.25">
      <c r="A12975" t="s">
        <v>13024</v>
      </c>
      <c r="B12975" t="s">
        <v>12983</v>
      </c>
      <c r="C12975" t="s">
        <v>12984</v>
      </c>
    </row>
    <row r="12976" spans="1:3" x14ac:dyDescent="0.25">
      <c r="A12976" t="s">
        <v>13025</v>
      </c>
      <c r="B12976" t="s">
        <v>12983</v>
      </c>
      <c r="C12976" t="s">
        <v>12984</v>
      </c>
    </row>
    <row r="12977" spans="1:3" x14ac:dyDescent="0.25">
      <c r="A12977" t="s">
        <v>13026</v>
      </c>
      <c r="B12977" t="s">
        <v>12983</v>
      </c>
      <c r="C12977" t="s">
        <v>12984</v>
      </c>
    </row>
    <row r="12978" spans="1:3" x14ac:dyDescent="0.25">
      <c r="A12978" t="s">
        <v>13027</v>
      </c>
      <c r="B12978" t="s">
        <v>12983</v>
      </c>
      <c r="C12978" t="s">
        <v>12984</v>
      </c>
    </row>
    <row r="12979" spans="1:3" x14ac:dyDescent="0.25">
      <c r="A12979" t="s">
        <v>13028</v>
      </c>
      <c r="B12979" t="s">
        <v>12983</v>
      </c>
      <c r="C12979" t="s">
        <v>12984</v>
      </c>
    </row>
    <row r="12980" spans="1:3" x14ac:dyDescent="0.25">
      <c r="A12980" t="s">
        <v>13029</v>
      </c>
      <c r="B12980" t="s">
        <v>12983</v>
      </c>
      <c r="C12980" t="s">
        <v>13030</v>
      </c>
    </row>
    <row r="12981" spans="1:3" x14ac:dyDescent="0.25">
      <c r="A12981" t="s">
        <v>13031</v>
      </c>
      <c r="B12981" t="s">
        <v>12983</v>
      </c>
      <c r="C12981" t="s">
        <v>12984</v>
      </c>
    </row>
    <row r="12982" spans="1:3" x14ac:dyDescent="0.25">
      <c r="A12982" t="s">
        <v>13032</v>
      </c>
      <c r="B12982" t="s">
        <v>12983</v>
      </c>
      <c r="C12982" t="s">
        <v>12984</v>
      </c>
    </row>
    <row r="12983" spans="1:3" x14ac:dyDescent="0.25">
      <c r="A12983" t="s">
        <v>13033</v>
      </c>
      <c r="B12983" t="s">
        <v>12983</v>
      </c>
      <c r="C12983" t="s">
        <v>13030</v>
      </c>
    </row>
    <row r="12984" spans="1:3" x14ac:dyDescent="0.25">
      <c r="A12984" t="s">
        <v>13034</v>
      </c>
      <c r="B12984" t="s">
        <v>12983</v>
      </c>
      <c r="C12984" t="s">
        <v>12984</v>
      </c>
    </row>
    <row r="12985" spans="1:3" x14ac:dyDescent="0.25">
      <c r="A12985" t="s">
        <v>13035</v>
      </c>
      <c r="B12985" t="s">
        <v>12983</v>
      </c>
      <c r="C12985" t="s">
        <v>13030</v>
      </c>
    </row>
    <row r="12986" spans="1:3" x14ac:dyDescent="0.25">
      <c r="A12986" t="s">
        <v>13036</v>
      </c>
      <c r="B12986" t="s">
        <v>12983</v>
      </c>
      <c r="C12986" t="s">
        <v>12984</v>
      </c>
    </row>
    <row r="12987" spans="1:3" x14ac:dyDescent="0.25">
      <c r="A12987" t="s">
        <v>13037</v>
      </c>
      <c r="B12987" t="s">
        <v>12983</v>
      </c>
      <c r="C12987" t="s">
        <v>12984</v>
      </c>
    </row>
    <row r="12988" spans="1:3" x14ac:dyDescent="0.25">
      <c r="A12988" t="s">
        <v>13038</v>
      </c>
      <c r="B12988" t="s">
        <v>12983</v>
      </c>
      <c r="C12988" t="s">
        <v>12984</v>
      </c>
    </row>
    <row r="12989" spans="1:3" x14ac:dyDescent="0.25">
      <c r="A12989" t="s">
        <v>13039</v>
      </c>
      <c r="B12989" t="s">
        <v>12983</v>
      </c>
      <c r="C12989" t="s">
        <v>12984</v>
      </c>
    </row>
    <row r="12990" spans="1:3" x14ac:dyDescent="0.25">
      <c r="A12990" t="s">
        <v>13040</v>
      </c>
      <c r="B12990" t="s">
        <v>12983</v>
      </c>
      <c r="C12990" t="s">
        <v>12984</v>
      </c>
    </row>
    <row r="12991" spans="1:3" x14ac:dyDescent="0.25">
      <c r="A12991" t="s">
        <v>13041</v>
      </c>
      <c r="B12991" t="s">
        <v>12983</v>
      </c>
      <c r="C12991" t="s">
        <v>12984</v>
      </c>
    </row>
    <row r="12992" spans="1:3" x14ac:dyDescent="0.25">
      <c r="A12992" t="s">
        <v>13042</v>
      </c>
      <c r="B12992" t="s">
        <v>12983</v>
      </c>
      <c r="C12992" t="s">
        <v>12984</v>
      </c>
    </row>
    <row r="12993" spans="1:3" x14ac:dyDescent="0.25">
      <c r="A12993" t="s">
        <v>13043</v>
      </c>
      <c r="B12993" t="s">
        <v>12983</v>
      </c>
      <c r="C12993" t="s">
        <v>12984</v>
      </c>
    </row>
    <row r="12994" spans="1:3" x14ac:dyDescent="0.25">
      <c r="A12994" t="s">
        <v>13044</v>
      </c>
      <c r="B12994" t="s">
        <v>12983</v>
      </c>
      <c r="C12994" t="s">
        <v>12984</v>
      </c>
    </row>
    <row r="12995" spans="1:3" x14ac:dyDescent="0.25">
      <c r="A12995" t="s">
        <v>13045</v>
      </c>
      <c r="B12995" t="s">
        <v>12983</v>
      </c>
      <c r="C12995" t="s">
        <v>12984</v>
      </c>
    </row>
    <row r="12996" spans="1:3" x14ac:dyDescent="0.25">
      <c r="A12996" t="s">
        <v>13046</v>
      </c>
      <c r="B12996" t="s">
        <v>12983</v>
      </c>
      <c r="C12996" t="s">
        <v>12984</v>
      </c>
    </row>
    <row r="12997" spans="1:3" x14ac:dyDescent="0.25">
      <c r="A12997" t="s">
        <v>13047</v>
      </c>
      <c r="B12997" t="s">
        <v>12983</v>
      </c>
      <c r="C12997" t="s">
        <v>12984</v>
      </c>
    </row>
    <row r="12998" spans="1:3" x14ac:dyDescent="0.25">
      <c r="A12998" t="s">
        <v>13048</v>
      </c>
      <c r="B12998" t="s">
        <v>12983</v>
      </c>
      <c r="C12998" t="s">
        <v>12984</v>
      </c>
    </row>
    <row r="12999" spans="1:3" x14ac:dyDescent="0.25">
      <c r="A12999" t="s">
        <v>13049</v>
      </c>
      <c r="B12999" t="s">
        <v>12983</v>
      </c>
      <c r="C12999" t="s">
        <v>12984</v>
      </c>
    </row>
    <row r="13000" spans="1:3" x14ac:dyDescent="0.25">
      <c r="A13000" t="s">
        <v>13050</v>
      </c>
      <c r="B13000" t="s">
        <v>12983</v>
      </c>
      <c r="C13000" t="s">
        <v>12984</v>
      </c>
    </row>
    <row r="13001" spans="1:3" x14ac:dyDescent="0.25">
      <c r="A13001" t="s">
        <v>13051</v>
      </c>
      <c r="B13001" t="s">
        <v>12983</v>
      </c>
      <c r="C13001" t="s">
        <v>12984</v>
      </c>
    </row>
    <row r="13002" spans="1:3" x14ac:dyDescent="0.25">
      <c r="A13002" t="s">
        <v>13052</v>
      </c>
      <c r="B13002" t="s">
        <v>12983</v>
      </c>
      <c r="C13002" t="s">
        <v>12984</v>
      </c>
    </row>
    <row r="13003" spans="1:3" x14ac:dyDescent="0.25">
      <c r="A13003" t="s">
        <v>13053</v>
      </c>
      <c r="B13003" t="s">
        <v>12983</v>
      </c>
      <c r="C13003" t="s">
        <v>12984</v>
      </c>
    </row>
    <row r="13004" spans="1:3" x14ac:dyDescent="0.25">
      <c r="A13004" t="s">
        <v>13054</v>
      </c>
      <c r="B13004" t="s">
        <v>12983</v>
      </c>
      <c r="C13004" t="s">
        <v>12984</v>
      </c>
    </row>
    <row r="13005" spans="1:3" x14ac:dyDescent="0.25">
      <c r="A13005" t="s">
        <v>13055</v>
      </c>
      <c r="B13005" t="s">
        <v>12983</v>
      </c>
      <c r="C13005" t="s">
        <v>12984</v>
      </c>
    </row>
    <row r="13006" spans="1:3" x14ac:dyDescent="0.25">
      <c r="A13006" t="s">
        <v>13056</v>
      </c>
      <c r="B13006" t="s">
        <v>12983</v>
      </c>
      <c r="C13006" t="s">
        <v>13057</v>
      </c>
    </row>
    <row r="13007" spans="1:3" x14ac:dyDescent="0.25">
      <c r="A13007" t="s">
        <v>13058</v>
      </c>
      <c r="B13007" t="s">
        <v>12983</v>
      </c>
      <c r="C13007" t="s">
        <v>12984</v>
      </c>
    </row>
    <row r="13008" spans="1:3" x14ac:dyDescent="0.25">
      <c r="A13008" t="s">
        <v>13059</v>
      </c>
      <c r="B13008" t="s">
        <v>12983</v>
      </c>
      <c r="C13008" t="s">
        <v>12984</v>
      </c>
    </row>
    <row r="13009" spans="1:3" x14ac:dyDescent="0.25">
      <c r="A13009" t="s">
        <v>13060</v>
      </c>
      <c r="B13009" t="s">
        <v>12983</v>
      </c>
      <c r="C13009" t="s">
        <v>12984</v>
      </c>
    </row>
    <row r="13010" spans="1:3" x14ac:dyDescent="0.25">
      <c r="A13010" t="s">
        <v>13061</v>
      </c>
      <c r="B13010" t="s">
        <v>12983</v>
      </c>
      <c r="C13010" t="s">
        <v>12984</v>
      </c>
    </row>
    <row r="13011" spans="1:3" x14ac:dyDescent="0.25">
      <c r="A13011" t="s">
        <v>13062</v>
      </c>
      <c r="B13011" t="s">
        <v>12983</v>
      </c>
      <c r="C13011" t="s">
        <v>12984</v>
      </c>
    </row>
    <row r="13012" spans="1:3" x14ac:dyDescent="0.25">
      <c r="A13012" t="s">
        <v>13063</v>
      </c>
      <c r="B13012" t="s">
        <v>12983</v>
      </c>
      <c r="C13012" t="s">
        <v>12984</v>
      </c>
    </row>
    <row r="13013" spans="1:3" x14ac:dyDescent="0.25">
      <c r="A13013" t="s">
        <v>13064</v>
      </c>
      <c r="B13013" t="s">
        <v>12983</v>
      </c>
      <c r="C13013" t="s">
        <v>12984</v>
      </c>
    </row>
    <row r="13014" spans="1:3" x14ac:dyDescent="0.25">
      <c r="A13014" t="s">
        <v>13065</v>
      </c>
      <c r="B13014" t="s">
        <v>12983</v>
      </c>
      <c r="C13014" t="s">
        <v>12984</v>
      </c>
    </row>
    <row r="13015" spans="1:3" x14ac:dyDescent="0.25">
      <c r="A13015" t="s">
        <v>13066</v>
      </c>
      <c r="B13015" t="s">
        <v>12983</v>
      </c>
      <c r="C13015" t="s">
        <v>12984</v>
      </c>
    </row>
    <row r="13016" spans="1:3" x14ac:dyDescent="0.25">
      <c r="A13016" t="s">
        <v>13067</v>
      </c>
      <c r="B13016" t="s">
        <v>12983</v>
      </c>
      <c r="C13016" t="s">
        <v>12984</v>
      </c>
    </row>
    <row r="13017" spans="1:3" x14ac:dyDescent="0.25">
      <c r="A13017" t="s">
        <v>13068</v>
      </c>
      <c r="B13017" t="s">
        <v>12983</v>
      </c>
      <c r="C13017" t="s">
        <v>12984</v>
      </c>
    </row>
    <row r="13018" spans="1:3" x14ac:dyDescent="0.25">
      <c r="A13018" t="s">
        <v>13069</v>
      </c>
      <c r="B13018" t="s">
        <v>12983</v>
      </c>
      <c r="C13018" t="s">
        <v>12984</v>
      </c>
    </row>
    <row r="13019" spans="1:3" x14ac:dyDescent="0.25">
      <c r="A13019" t="s">
        <v>13070</v>
      </c>
      <c r="B13019" t="s">
        <v>12983</v>
      </c>
      <c r="C13019" t="s">
        <v>12984</v>
      </c>
    </row>
    <row r="13020" spans="1:3" x14ac:dyDescent="0.25">
      <c r="A13020" t="s">
        <v>13071</v>
      </c>
      <c r="B13020" t="s">
        <v>12983</v>
      </c>
      <c r="C13020" t="s">
        <v>13030</v>
      </c>
    </row>
    <row r="13021" spans="1:3" x14ac:dyDescent="0.25">
      <c r="A13021" t="s">
        <v>13072</v>
      </c>
      <c r="B13021" t="s">
        <v>12983</v>
      </c>
      <c r="C13021" t="s">
        <v>12984</v>
      </c>
    </row>
    <row r="13022" spans="1:3" x14ac:dyDescent="0.25">
      <c r="A13022" t="s">
        <v>13073</v>
      </c>
      <c r="B13022" t="s">
        <v>12983</v>
      </c>
      <c r="C13022" t="s">
        <v>12984</v>
      </c>
    </row>
    <row r="13023" spans="1:3" x14ac:dyDescent="0.25">
      <c r="A13023" t="s">
        <v>13074</v>
      </c>
      <c r="B13023" t="s">
        <v>12983</v>
      </c>
      <c r="C13023" t="s">
        <v>12984</v>
      </c>
    </row>
    <row r="13024" spans="1:3" x14ac:dyDescent="0.25">
      <c r="A13024" t="s">
        <v>13075</v>
      </c>
      <c r="B13024" t="s">
        <v>12983</v>
      </c>
      <c r="C13024" t="s">
        <v>12984</v>
      </c>
    </row>
    <row r="13025" spans="1:3" x14ac:dyDescent="0.25">
      <c r="A13025" t="s">
        <v>13076</v>
      </c>
      <c r="B13025" t="s">
        <v>12983</v>
      </c>
      <c r="C13025" t="s">
        <v>12984</v>
      </c>
    </row>
    <row r="13026" spans="1:3" x14ac:dyDescent="0.25">
      <c r="A13026" t="s">
        <v>13077</v>
      </c>
      <c r="B13026" t="s">
        <v>12983</v>
      </c>
      <c r="C13026" t="s">
        <v>12984</v>
      </c>
    </row>
    <row r="13027" spans="1:3" x14ac:dyDescent="0.25">
      <c r="A13027" t="s">
        <v>13078</v>
      </c>
      <c r="B13027" t="s">
        <v>12983</v>
      </c>
      <c r="C13027" t="s">
        <v>12984</v>
      </c>
    </row>
    <row r="13028" spans="1:3" x14ac:dyDescent="0.25">
      <c r="A13028" t="s">
        <v>13079</v>
      </c>
      <c r="B13028" t="s">
        <v>12983</v>
      </c>
      <c r="C13028" t="s">
        <v>12984</v>
      </c>
    </row>
    <row r="13029" spans="1:3" x14ac:dyDescent="0.25">
      <c r="A13029" t="s">
        <v>13080</v>
      </c>
      <c r="B13029" t="s">
        <v>12983</v>
      </c>
      <c r="C13029" t="s">
        <v>12984</v>
      </c>
    </row>
    <row r="13030" spans="1:3" x14ac:dyDescent="0.25">
      <c r="A13030" t="s">
        <v>13081</v>
      </c>
      <c r="B13030" t="s">
        <v>12983</v>
      </c>
      <c r="C13030" t="s">
        <v>12984</v>
      </c>
    </row>
    <row r="13031" spans="1:3" x14ac:dyDescent="0.25">
      <c r="A13031" t="s">
        <v>13082</v>
      </c>
      <c r="B13031" t="s">
        <v>12983</v>
      </c>
      <c r="C13031" t="s">
        <v>13030</v>
      </c>
    </row>
    <row r="13032" spans="1:3" x14ac:dyDescent="0.25">
      <c r="A13032" t="s">
        <v>13083</v>
      </c>
      <c r="B13032" t="s">
        <v>12983</v>
      </c>
      <c r="C13032" t="s">
        <v>12984</v>
      </c>
    </row>
    <row r="13033" spans="1:3" x14ac:dyDescent="0.25">
      <c r="A13033" t="s">
        <v>13084</v>
      </c>
      <c r="B13033" t="s">
        <v>12983</v>
      </c>
      <c r="C13033" t="s">
        <v>12984</v>
      </c>
    </row>
    <row r="13034" spans="1:3" x14ac:dyDescent="0.25">
      <c r="A13034" t="s">
        <v>13085</v>
      </c>
      <c r="B13034" t="s">
        <v>12983</v>
      </c>
      <c r="C13034" t="s">
        <v>12984</v>
      </c>
    </row>
    <row r="13035" spans="1:3" x14ac:dyDescent="0.25">
      <c r="A13035" t="s">
        <v>13086</v>
      </c>
      <c r="B13035" t="s">
        <v>12983</v>
      </c>
      <c r="C13035" t="s">
        <v>12984</v>
      </c>
    </row>
    <row r="13036" spans="1:3" x14ac:dyDescent="0.25">
      <c r="A13036" t="s">
        <v>13087</v>
      </c>
      <c r="B13036" t="s">
        <v>12983</v>
      </c>
      <c r="C13036" t="s">
        <v>12984</v>
      </c>
    </row>
    <row r="13037" spans="1:3" x14ac:dyDescent="0.25">
      <c r="A13037" t="s">
        <v>13088</v>
      </c>
      <c r="B13037" t="s">
        <v>12983</v>
      </c>
      <c r="C13037" t="s">
        <v>12984</v>
      </c>
    </row>
    <row r="13038" spans="1:3" x14ac:dyDescent="0.25">
      <c r="A13038" t="s">
        <v>13089</v>
      </c>
      <c r="B13038" t="s">
        <v>12983</v>
      </c>
      <c r="C13038" t="s">
        <v>12984</v>
      </c>
    </row>
    <row r="13039" spans="1:3" x14ac:dyDescent="0.25">
      <c r="A13039" t="s">
        <v>13090</v>
      </c>
      <c r="B13039" t="s">
        <v>12983</v>
      </c>
      <c r="C13039" t="s">
        <v>12984</v>
      </c>
    </row>
    <row r="13040" spans="1:3" x14ac:dyDescent="0.25">
      <c r="A13040" t="s">
        <v>13091</v>
      </c>
      <c r="B13040" t="s">
        <v>12983</v>
      </c>
      <c r="C13040" t="s">
        <v>12984</v>
      </c>
    </row>
    <row r="13041" spans="1:3" x14ac:dyDescent="0.25">
      <c r="A13041" t="s">
        <v>13092</v>
      </c>
      <c r="B13041" t="s">
        <v>12983</v>
      </c>
      <c r="C13041" t="s">
        <v>12984</v>
      </c>
    </row>
    <row r="13042" spans="1:3" x14ac:dyDescent="0.25">
      <c r="A13042" t="s">
        <v>13093</v>
      </c>
      <c r="B13042" t="s">
        <v>12983</v>
      </c>
      <c r="C13042" t="s">
        <v>12984</v>
      </c>
    </row>
    <row r="13043" spans="1:3" x14ac:dyDescent="0.25">
      <c r="A13043" t="s">
        <v>13094</v>
      </c>
      <c r="B13043" t="s">
        <v>12983</v>
      </c>
      <c r="C13043" t="s">
        <v>12984</v>
      </c>
    </row>
    <row r="13044" spans="1:3" x14ac:dyDescent="0.25">
      <c r="A13044" t="s">
        <v>13095</v>
      </c>
      <c r="B13044" t="s">
        <v>12983</v>
      </c>
      <c r="C13044" t="s">
        <v>12984</v>
      </c>
    </row>
    <row r="13045" spans="1:3" x14ac:dyDescent="0.25">
      <c r="A13045" t="s">
        <v>13096</v>
      </c>
      <c r="B13045" t="s">
        <v>12983</v>
      </c>
      <c r="C13045" t="s">
        <v>12984</v>
      </c>
    </row>
    <row r="13046" spans="1:3" x14ac:dyDescent="0.25">
      <c r="A13046" t="s">
        <v>13097</v>
      </c>
      <c r="B13046" t="s">
        <v>12983</v>
      </c>
      <c r="C13046" t="s">
        <v>13030</v>
      </c>
    </row>
    <row r="13047" spans="1:3" x14ac:dyDescent="0.25">
      <c r="A13047" t="s">
        <v>13098</v>
      </c>
      <c r="B13047" t="s">
        <v>12983</v>
      </c>
      <c r="C13047" t="s">
        <v>13030</v>
      </c>
    </row>
    <row r="13048" spans="1:3" x14ac:dyDescent="0.25">
      <c r="A13048" t="s">
        <v>13099</v>
      </c>
      <c r="B13048" t="s">
        <v>12983</v>
      </c>
      <c r="C13048" t="s">
        <v>13030</v>
      </c>
    </row>
    <row r="13049" spans="1:3" x14ac:dyDescent="0.25">
      <c r="A13049" t="s">
        <v>13100</v>
      </c>
      <c r="B13049" t="s">
        <v>12983</v>
      </c>
      <c r="C13049" t="s">
        <v>12984</v>
      </c>
    </row>
    <row r="13050" spans="1:3" x14ac:dyDescent="0.25">
      <c r="A13050" t="s">
        <v>13101</v>
      </c>
      <c r="B13050" t="s">
        <v>12983</v>
      </c>
      <c r="C13050" t="s">
        <v>12984</v>
      </c>
    </row>
    <row r="13051" spans="1:3" x14ac:dyDescent="0.25">
      <c r="A13051" t="s">
        <v>13102</v>
      </c>
      <c r="B13051" t="s">
        <v>12983</v>
      </c>
      <c r="C13051" t="s">
        <v>12984</v>
      </c>
    </row>
    <row r="13052" spans="1:3" x14ac:dyDescent="0.25">
      <c r="A13052" t="s">
        <v>13103</v>
      </c>
      <c r="B13052" t="s">
        <v>12983</v>
      </c>
      <c r="C13052" t="s">
        <v>12984</v>
      </c>
    </row>
    <row r="13053" spans="1:3" x14ac:dyDescent="0.25">
      <c r="A13053" t="s">
        <v>13104</v>
      </c>
      <c r="B13053" t="s">
        <v>12983</v>
      </c>
      <c r="C13053" t="s">
        <v>12984</v>
      </c>
    </row>
    <row r="13054" spans="1:3" x14ac:dyDescent="0.25">
      <c r="A13054" t="s">
        <v>13105</v>
      </c>
      <c r="B13054" t="s">
        <v>12983</v>
      </c>
      <c r="C13054" t="s">
        <v>12984</v>
      </c>
    </row>
    <row r="13055" spans="1:3" x14ac:dyDescent="0.25">
      <c r="A13055" t="s">
        <v>13106</v>
      </c>
      <c r="B13055" t="s">
        <v>12983</v>
      </c>
      <c r="C13055" t="s">
        <v>12984</v>
      </c>
    </row>
    <row r="13056" spans="1:3" x14ac:dyDescent="0.25">
      <c r="A13056" t="s">
        <v>13107</v>
      </c>
      <c r="B13056" t="s">
        <v>12983</v>
      </c>
      <c r="C13056" t="s">
        <v>12984</v>
      </c>
    </row>
    <row r="13057" spans="1:3" x14ac:dyDescent="0.25">
      <c r="A13057" t="s">
        <v>13108</v>
      </c>
      <c r="B13057" t="s">
        <v>12983</v>
      </c>
      <c r="C13057" t="s">
        <v>13030</v>
      </c>
    </row>
    <row r="13058" spans="1:3" x14ac:dyDescent="0.25">
      <c r="A13058" t="s">
        <v>13109</v>
      </c>
      <c r="B13058" t="s">
        <v>12983</v>
      </c>
      <c r="C13058" t="s">
        <v>13030</v>
      </c>
    </row>
    <row r="13059" spans="1:3" x14ac:dyDescent="0.25">
      <c r="A13059" t="s">
        <v>13110</v>
      </c>
      <c r="B13059" t="s">
        <v>12983</v>
      </c>
      <c r="C13059" t="s">
        <v>13030</v>
      </c>
    </row>
    <row r="13060" spans="1:3" x14ac:dyDescent="0.25">
      <c r="A13060" t="s">
        <v>13111</v>
      </c>
      <c r="B13060" t="s">
        <v>12983</v>
      </c>
      <c r="C13060" t="s">
        <v>13030</v>
      </c>
    </row>
    <row r="13061" spans="1:3" x14ac:dyDescent="0.25">
      <c r="A13061" t="s">
        <v>13112</v>
      </c>
      <c r="B13061" t="s">
        <v>12983</v>
      </c>
      <c r="C13061" t="s">
        <v>13030</v>
      </c>
    </row>
    <row r="13062" spans="1:3" x14ac:dyDescent="0.25">
      <c r="A13062" t="s">
        <v>13113</v>
      </c>
      <c r="B13062" t="s">
        <v>12983</v>
      </c>
      <c r="C13062" t="s">
        <v>13030</v>
      </c>
    </row>
    <row r="13063" spans="1:3" x14ac:dyDescent="0.25">
      <c r="A13063" t="s">
        <v>13114</v>
      </c>
      <c r="B13063" t="s">
        <v>12983</v>
      </c>
      <c r="C13063" t="s">
        <v>13030</v>
      </c>
    </row>
    <row r="13064" spans="1:3" x14ac:dyDescent="0.25">
      <c r="A13064" t="s">
        <v>13115</v>
      </c>
      <c r="B13064" t="s">
        <v>12983</v>
      </c>
      <c r="C13064" t="s">
        <v>13030</v>
      </c>
    </row>
    <row r="13065" spans="1:3" x14ac:dyDescent="0.25">
      <c r="A13065" t="s">
        <v>13116</v>
      </c>
      <c r="B13065" t="s">
        <v>12983</v>
      </c>
      <c r="C13065" t="s">
        <v>12984</v>
      </c>
    </row>
    <row r="13066" spans="1:3" x14ac:dyDescent="0.25">
      <c r="A13066" t="s">
        <v>13117</v>
      </c>
      <c r="B13066" t="s">
        <v>12983</v>
      </c>
      <c r="C13066" t="s">
        <v>13030</v>
      </c>
    </row>
    <row r="13067" spans="1:3" x14ac:dyDescent="0.25">
      <c r="A13067" t="s">
        <v>13118</v>
      </c>
      <c r="B13067" t="s">
        <v>12983</v>
      </c>
      <c r="C13067" t="s">
        <v>13030</v>
      </c>
    </row>
    <row r="13068" spans="1:3" x14ac:dyDescent="0.25">
      <c r="A13068" t="s">
        <v>13119</v>
      </c>
      <c r="B13068" t="s">
        <v>12983</v>
      </c>
      <c r="C13068" t="s">
        <v>13030</v>
      </c>
    </row>
    <row r="13069" spans="1:3" x14ac:dyDescent="0.25">
      <c r="A13069" t="s">
        <v>13120</v>
      </c>
      <c r="B13069" t="s">
        <v>12983</v>
      </c>
      <c r="C13069" t="s">
        <v>12984</v>
      </c>
    </row>
    <row r="13070" spans="1:3" x14ac:dyDescent="0.25">
      <c r="A13070" t="s">
        <v>13121</v>
      </c>
      <c r="B13070" t="s">
        <v>12983</v>
      </c>
      <c r="C13070" t="s">
        <v>13030</v>
      </c>
    </row>
    <row r="13071" spans="1:3" x14ac:dyDescent="0.25">
      <c r="A13071" t="s">
        <v>13122</v>
      </c>
      <c r="B13071" t="s">
        <v>12983</v>
      </c>
      <c r="C13071" t="s">
        <v>13030</v>
      </c>
    </row>
    <row r="13072" spans="1:3" x14ac:dyDescent="0.25">
      <c r="A13072" t="s">
        <v>13123</v>
      </c>
      <c r="B13072" t="s">
        <v>12983</v>
      </c>
      <c r="C13072" t="s">
        <v>13030</v>
      </c>
    </row>
    <row r="13073" spans="1:3" x14ac:dyDescent="0.25">
      <c r="A13073" t="s">
        <v>13124</v>
      </c>
      <c r="B13073" t="s">
        <v>12983</v>
      </c>
      <c r="C13073" t="s">
        <v>13030</v>
      </c>
    </row>
    <row r="13074" spans="1:3" x14ac:dyDescent="0.25">
      <c r="A13074" t="s">
        <v>13125</v>
      </c>
      <c r="B13074" t="s">
        <v>12983</v>
      </c>
      <c r="C13074" t="s">
        <v>12984</v>
      </c>
    </row>
    <row r="13075" spans="1:3" x14ac:dyDescent="0.25">
      <c r="A13075" t="s">
        <v>13126</v>
      </c>
      <c r="B13075" t="s">
        <v>12983</v>
      </c>
      <c r="C13075" t="s">
        <v>13030</v>
      </c>
    </row>
    <row r="13076" spans="1:3" x14ac:dyDescent="0.25">
      <c r="A13076" t="s">
        <v>13127</v>
      </c>
      <c r="B13076" t="s">
        <v>12983</v>
      </c>
      <c r="C13076" t="s">
        <v>12984</v>
      </c>
    </row>
    <row r="13077" spans="1:3" x14ac:dyDescent="0.25">
      <c r="A13077" t="s">
        <v>13128</v>
      </c>
      <c r="B13077" t="s">
        <v>12983</v>
      </c>
      <c r="C13077" t="s">
        <v>12984</v>
      </c>
    </row>
    <row r="13078" spans="1:3" x14ac:dyDescent="0.25">
      <c r="A13078" t="s">
        <v>13129</v>
      </c>
      <c r="B13078" t="s">
        <v>12983</v>
      </c>
      <c r="C13078" t="s">
        <v>12984</v>
      </c>
    </row>
    <row r="13079" spans="1:3" x14ac:dyDescent="0.25">
      <c r="A13079" t="s">
        <v>13130</v>
      </c>
      <c r="B13079" t="s">
        <v>12983</v>
      </c>
      <c r="C13079" t="s">
        <v>12984</v>
      </c>
    </row>
    <row r="13080" spans="1:3" x14ac:dyDescent="0.25">
      <c r="A13080" t="s">
        <v>13131</v>
      </c>
      <c r="B13080" t="s">
        <v>12983</v>
      </c>
      <c r="C13080" t="s">
        <v>12984</v>
      </c>
    </row>
    <row r="13081" spans="1:3" x14ac:dyDescent="0.25">
      <c r="A13081" t="s">
        <v>13132</v>
      </c>
      <c r="B13081" t="s">
        <v>12983</v>
      </c>
      <c r="C13081" t="s">
        <v>12984</v>
      </c>
    </row>
    <row r="13082" spans="1:3" x14ac:dyDescent="0.25">
      <c r="A13082" t="s">
        <v>13133</v>
      </c>
      <c r="B13082" t="s">
        <v>12983</v>
      </c>
      <c r="C13082" t="s">
        <v>12984</v>
      </c>
    </row>
    <row r="13083" spans="1:3" x14ac:dyDescent="0.25">
      <c r="A13083" t="s">
        <v>13134</v>
      </c>
      <c r="B13083" t="s">
        <v>12983</v>
      </c>
      <c r="C13083" t="s">
        <v>12984</v>
      </c>
    </row>
    <row r="13084" spans="1:3" x14ac:dyDescent="0.25">
      <c r="A13084" t="s">
        <v>13135</v>
      </c>
      <c r="B13084" t="s">
        <v>12983</v>
      </c>
      <c r="C13084" t="s">
        <v>12984</v>
      </c>
    </row>
    <row r="13085" spans="1:3" x14ac:dyDescent="0.25">
      <c r="A13085" t="s">
        <v>13136</v>
      </c>
      <c r="B13085" t="s">
        <v>12983</v>
      </c>
      <c r="C13085" t="s">
        <v>12984</v>
      </c>
    </row>
    <row r="13086" spans="1:3" x14ac:dyDescent="0.25">
      <c r="A13086" t="s">
        <v>13137</v>
      </c>
      <c r="B13086" t="s">
        <v>12983</v>
      </c>
      <c r="C13086" t="s">
        <v>12984</v>
      </c>
    </row>
    <row r="13087" spans="1:3" x14ac:dyDescent="0.25">
      <c r="A13087" t="s">
        <v>13138</v>
      </c>
      <c r="B13087" t="s">
        <v>12983</v>
      </c>
      <c r="C13087" t="s">
        <v>12984</v>
      </c>
    </row>
    <row r="13088" spans="1:3" x14ac:dyDescent="0.25">
      <c r="A13088" t="s">
        <v>13139</v>
      </c>
      <c r="B13088" t="s">
        <v>12983</v>
      </c>
      <c r="C13088" t="s">
        <v>12984</v>
      </c>
    </row>
    <row r="13089" spans="1:3" x14ac:dyDescent="0.25">
      <c r="A13089" t="s">
        <v>13140</v>
      </c>
      <c r="B13089" t="s">
        <v>12983</v>
      </c>
      <c r="C13089" t="s">
        <v>12984</v>
      </c>
    </row>
    <row r="13090" spans="1:3" x14ac:dyDescent="0.25">
      <c r="A13090" t="s">
        <v>13141</v>
      </c>
      <c r="B13090" t="s">
        <v>12983</v>
      </c>
      <c r="C13090" t="s">
        <v>12984</v>
      </c>
    </row>
    <row r="13091" spans="1:3" x14ac:dyDescent="0.25">
      <c r="A13091" t="s">
        <v>13142</v>
      </c>
      <c r="B13091" t="s">
        <v>12983</v>
      </c>
      <c r="C13091" t="s">
        <v>12984</v>
      </c>
    </row>
    <row r="13092" spans="1:3" x14ac:dyDescent="0.25">
      <c r="A13092" t="s">
        <v>13143</v>
      </c>
      <c r="B13092" t="s">
        <v>12983</v>
      </c>
      <c r="C13092" t="s">
        <v>12984</v>
      </c>
    </row>
    <row r="13093" spans="1:3" x14ac:dyDescent="0.25">
      <c r="A13093" t="s">
        <v>13144</v>
      </c>
      <c r="B13093" t="s">
        <v>12983</v>
      </c>
      <c r="C13093" t="s">
        <v>12984</v>
      </c>
    </row>
    <row r="13094" spans="1:3" x14ac:dyDescent="0.25">
      <c r="A13094" t="s">
        <v>13145</v>
      </c>
      <c r="B13094" t="s">
        <v>12983</v>
      </c>
      <c r="C13094" t="s">
        <v>12984</v>
      </c>
    </row>
    <row r="13095" spans="1:3" x14ac:dyDescent="0.25">
      <c r="A13095" t="s">
        <v>13146</v>
      </c>
      <c r="B13095" t="s">
        <v>12983</v>
      </c>
      <c r="C13095" t="s">
        <v>12984</v>
      </c>
    </row>
    <row r="13096" spans="1:3" x14ac:dyDescent="0.25">
      <c r="A13096" t="s">
        <v>13147</v>
      </c>
      <c r="B13096" t="s">
        <v>12983</v>
      </c>
      <c r="C13096" t="s">
        <v>12984</v>
      </c>
    </row>
    <row r="13097" spans="1:3" x14ac:dyDescent="0.25">
      <c r="A13097" t="s">
        <v>13148</v>
      </c>
      <c r="B13097" t="s">
        <v>12983</v>
      </c>
      <c r="C13097" t="s">
        <v>12984</v>
      </c>
    </row>
    <row r="13098" spans="1:3" x14ac:dyDescent="0.25">
      <c r="A13098" t="s">
        <v>13149</v>
      </c>
      <c r="B13098" t="s">
        <v>12983</v>
      </c>
      <c r="C13098" t="s">
        <v>12984</v>
      </c>
    </row>
    <row r="13099" spans="1:3" x14ac:dyDescent="0.25">
      <c r="A13099" t="s">
        <v>13150</v>
      </c>
      <c r="B13099" t="s">
        <v>12983</v>
      </c>
      <c r="C13099" t="s">
        <v>12984</v>
      </c>
    </row>
    <row r="13100" spans="1:3" x14ac:dyDescent="0.25">
      <c r="A13100" t="s">
        <v>13151</v>
      </c>
      <c r="B13100" t="s">
        <v>12983</v>
      </c>
      <c r="C13100" t="s">
        <v>12984</v>
      </c>
    </row>
    <row r="13101" spans="1:3" x14ac:dyDescent="0.25">
      <c r="A13101" t="s">
        <v>13152</v>
      </c>
      <c r="B13101" t="s">
        <v>12983</v>
      </c>
      <c r="C13101" t="s">
        <v>12984</v>
      </c>
    </row>
    <row r="13102" spans="1:3" x14ac:dyDescent="0.25">
      <c r="A13102" t="s">
        <v>13153</v>
      </c>
      <c r="B13102" t="s">
        <v>12983</v>
      </c>
      <c r="C13102" t="s">
        <v>12984</v>
      </c>
    </row>
    <row r="13103" spans="1:3" x14ac:dyDescent="0.25">
      <c r="A13103" t="s">
        <v>13154</v>
      </c>
      <c r="B13103" t="s">
        <v>12983</v>
      </c>
      <c r="C13103" t="s">
        <v>12984</v>
      </c>
    </row>
    <row r="13104" spans="1:3" x14ac:dyDescent="0.25">
      <c r="A13104" t="s">
        <v>13155</v>
      </c>
      <c r="B13104" t="s">
        <v>12983</v>
      </c>
      <c r="C13104" t="s">
        <v>12984</v>
      </c>
    </row>
    <row r="13105" spans="1:3" x14ac:dyDescent="0.25">
      <c r="A13105" t="s">
        <v>13156</v>
      </c>
      <c r="B13105" t="s">
        <v>12983</v>
      </c>
      <c r="C13105" t="s">
        <v>12984</v>
      </c>
    </row>
    <row r="13106" spans="1:3" x14ac:dyDescent="0.25">
      <c r="A13106" t="s">
        <v>13157</v>
      </c>
      <c r="B13106" t="s">
        <v>12983</v>
      </c>
      <c r="C13106" t="s">
        <v>12984</v>
      </c>
    </row>
    <row r="13107" spans="1:3" x14ac:dyDescent="0.25">
      <c r="A13107" t="s">
        <v>13158</v>
      </c>
      <c r="B13107" t="s">
        <v>12983</v>
      </c>
      <c r="C13107" t="s">
        <v>12984</v>
      </c>
    </row>
    <row r="13108" spans="1:3" x14ac:dyDescent="0.25">
      <c r="A13108" t="s">
        <v>13159</v>
      </c>
      <c r="B13108" t="s">
        <v>12983</v>
      </c>
      <c r="C13108" t="s">
        <v>12984</v>
      </c>
    </row>
    <row r="13109" spans="1:3" x14ac:dyDescent="0.25">
      <c r="A13109" t="s">
        <v>13160</v>
      </c>
      <c r="B13109" t="s">
        <v>12983</v>
      </c>
      <c r="C13109" t="s">
        <v>12984</v>
      </c>
    </row>
    <row r="13110" spans="1:3" x14ac:dyDescent="0.25">
      <c r="A13110" t="s">
        <v>13161</v>
      </c>
      <c r="B13110" t="s">
        <v>12983</v>
      </c>
      <c r="C13110" t="s">
        <v>12984</v>
      </c>
    </row>
    <row r="13111" spans="1:3" x14ac:dyDescent="0.25">
      <c r="A13111" t="s">
        <v>13162</v>
      </c>
      <c r="B13111" t="s">
        <v>12983</v>
      </c>
      <c r="C13111" t="s">
        <v>12984</v>
      </c>
    </row>
    <row r="13112" spans="1:3" x14ac:dyDescent="0.25">
      <c r="A13112" t="s">
        <v>13163</v>
      </c>
      <c r="B13112" t="s">
        <v>12983</v>
      </c>
      <c r="C13112" t="s">
        <v>12984</v>
      </c>
    </row>
    <row r="13113" spans="1:3" x14ac:dyDescent="0.25">
      <c r="A13113" t="s">
        <v>13164</v>
      </c>
      <c r="B13113" t="s">
        <v>12983</v>
      </c>
      <c r="C13113" t="s">
        <v>12984</v>
      </c>
    </row>
    <row r="13114" spans="1:3" x14ac:dyDescent="0.25">
      <c r="A13114" t="s">
        <v>13165</v>
      </c>
      <c r="B13114" t="s">
        <v>12983</v>
      </c>
      <c r="C13114" t="s">
        <v>12984</v>
      </c>
    </row>
    <row r="13115" spans="1:3" x14ac:dyDescent="0.25">
      <c r="A13115" t="s">
        <v>13166</v>
      </c>
      <c r="B13115" t="s">
        <v>12983</v>
      </c>
      <c r="C13115" t="s">
        <v>12984</v>
      </c>
    </row>
    <row r="13116" spans="1:3" x14ac:dyDescent="0.25">
      <c r="A13116" t="s">
        <v>13167</v>
      </c>
      <c r="B13116" t="s">
        <v>12983</v>
      </c>
      <c r="C13116" t="s">
        <v>12984</v>
      </c>
    </row>
    <row r="13117" spans="1:3" x14ac:dyDescent="0.25">
      <c r="A13117" t="s">
        <v>13168</v>
      </c>
      <c r="B13117" t="s">
        <v>12983</v>
      </c>
      <c r="C13117" t="s">
        <v>12984</v>
      </c>
    </row>
    <row r="13118" spans="1:3" x14ac:dyDescent="0.25">
      <c r="A13118" t="s">
        <v>13169</v>
      </c>
      <c r="B13118" t="s">
        <v>12983</v>
      </c>
      <c r="C13118" t="s">
        <v>12984</v>
      </c>
    </row>
    <row r="13119" spans="1:3" x14ac:dyDescent="0.25">
      <c r="A13119" t="s">
        <v>13170</v>
      </c>
      <c r="B13119" t="s">
        <v>12983</v>
      </c>
      <c r="C13119" t="s">
        <v>12984</v>
      </c>
    </row>
    <row r="13120" spans="1:3" x14ac:dyDescent="0.25">
      <c r="A13120" t="s">
        <v>13171</v>
      </c>
      <c r="B13120" t="s">
        <v>12983</v>
      </c>
      <c r="C13120" t="s">
        <v>12984</v>
      </c>
    </row>
    <row r="13121" spans="1:3" x14ac:dyDescent="0.25">
      <c r="A13121" t="s">
        <v>13172</v>
      </c>
      <c r="B13121" t="s">
        <v>12983</v>
      </c>
      <c r="C13121" t="s">
        <v>12984</v>
      </c>
    </row>
    <row r="13122" spans="1:3" x14ac:dyDescent="0.25">
      <c r="A13122" t="s">
        <v>13173</v>
      </c>
      <c r="B13122" t="s">
        <v>12983</v>
      </c>
      <c r="C13122" t="s">
        <v>12984</v>
      </c>
    </row>
    <row r="13123" spans="1:3" x14ac:dyDescent="0.25">
      <c r="A13123" t="s">
        <v>13174</v>
      </c>
      <c r="B13123" t="s">
        <v>12983</v>
      </c>
      <c r="C13123" t="s">
        <v>12984</v>
      </c>
    </row>
    <row r="13124" spans="1:3" x14ac:dyDescent="0.25">
      <c r="A13124" t="s">
        <v>13175</v>
      </c>
      <c r="B13124" t="s">
        <v>12983</v>
      </c>
      <c r="C13124" t="s">
        <v>12984</v>
      </c>
    </row>
    <row r="13125" spans="1:3" x14ac:dyDescent="0.25">
      <c r="A13125" t="s">
        <v>13176</v>
      </c>
      <c r="B13125" t="s">
        <v>12983</v>
      </c>
      <c r="C13125" t="s">
        <v>12984</v>
      </c>
    </row>
    <row r="13126" spans="1:3" x14ac:dyDescent="0.25">
      <c r="A13126" t="s">
        <v>13177</v>
      </c>
      <c r="B13126" t="s">
        <v>12983</v>
      </c>
      <c r="C13126" t="s">
        <v>12984</v>
      </c>
    </row>
    <row r="13127" spans="1:3" x14ac:dyDescent="0.25">
      <c r="A13127" t="s">
        <v>13178</v>
      </c>
      <c r="B13127" t="s">
        <v>12983</v>
      </c>
      <c r="C13127" t="s">
        <v>12984</v>
      </c>
    </row>
    <row r="13128" spans="1:3" x14ac:dyDescent="0.25">
      <c r="A13128" t="s">
        <v>13179</v>
      </c>
      <c r="B13128" t="s">
        <v>12983</v>
      </c>
      <c r="C13128" t="s">
        <v>12984</v>
      </c>
    </row>
    <row r="13129" spans="1:3" x14ac:dyDescent="0.25">
      <c r="A13129" t="s">
        <v>13180</v>
      </c>
      <c r="B13129" t="s">
        <v>12983</v>
      </c>
      <c r="C13129" t="s">
        <v>12984</v>
      </c>
    </row>
    <row r="13130" spans="1:3" x14ac:dyDescent="0.25">
      <c r="A13130" t="s">
        <v>13181</v>
      </c>
      <c r="B13130" t="s">
        <v>12983</v>
      </c>
      <c r="C13130" t="s">
        <v>12984</v>
      </c>
    </row>
    <row r="13131" spans="1:3" x14ac:dyDescent="0.25">
      <c r="A13131" t="s">
        <v>13182</v>
      </c>
      <c r="B13131" t="s">
        <v>12983</v>
      </c>
      <c r="C13131" t="s">
        <v>12984</v>
      </c>
    </row>
    <row r="13132" spans="1:3" x14ac:dyDescent="0.25">
      <c r="A13132" t="s">
        <v>13183</v>
      </c>
      <c r="B13132" t="s">
        <v>12983</v>
      </c>
      <c r="C13132" t="s">
        <v>12984</v>
      </c>
    </row>
    <row r="13133" spans="1:3" x14ac:dyDescent="0.25">
      <c r="A13133" t="s">
        <v>13184</v>
      </c>
      <c r="B13133" t="s">
        <v>12983</v>
      </c>
      <c r="C13133" t="s">
        <v>12984</v>
      </c>
    </row>
    <row r="13134" spans="1:3" x14ac:dyDescent="0.25">
      <c r="A13134" t="s">
        <v>13185</v>
      </c>
      <c r="B13134" t="s">
        <v>12983</v>
      </c>
      <c r="C13134" t="s">
        <v>12984</v>
      </c>
    </row>
    <row r="13135" spans="1:3" x14ac:dyDescent="0.25">
      <c r="A13135" t="s">
        <v>13186</v>
      </c>
      <c r="B13135" t="s">
        <v>12983</v>
      </c>
      <c r="C13135" t="s">
        <v>12984</v>
      </c>
    </row>
    <row r="13136" spans="1:3" x14ac:dyDescent="0.25">
      <c r="A13136" t="s">
        <v>13187</v>
      </c>
      <c r="B13136" t="s">
        <v>12983</v>
      </c>
      <c r="C13136" t="s">
        <v>12984</v>
      </c>
    </row>
    <row r="13137" spans="1:3" x14ac:dyDescent="0.25">
      <c r="A13137" t="s">
        <v>13188</v>
      </c>
      <c r="B13137" t="s">
        <v>12983</v>
      </c>
      <c r="C13137" t="s">
        <v>12984</v>
      </c>
    </row>
    <row r="13138" spans="1:3" x14ac:dyDescent="0.25">
      <c r="A13138" t="s">
        <v>13189</v>
      </c>
      <c r="B13138" t="s">
        <v>12983</v>
      </c>
      <c r="C13138" t="s">
        <v>12984</v>
      </c>
    </row>
    <row r="13139" spans="1:3" x14ac:dyDescent="0.25">
      <c r="A13139" t="s">
        <v>13190</v>
      </c>
      <c r="B13139" t="s">
        <v>12983</v>
      </c>
      <c r="C13139" t="s">
        <v>12984</v>
      </c>
    </row>
    <row r="13140" spans="1:3" x14ac:dyDescent="0.25">
      <c r="A13140" t="s">
        <v>13191</v>
      </c>
      <c r="B13140" t="s">
        <v>12983</v>
      </c>
      <c r="C13140" t="s">
        <v>12984</v>
      </c>
    </row>
    <row r="13141" spans="1:3" x14ac:dyDescent="0.25">
      <c r="A13141" t="s">
        <v>13192</v>
      </c>
      <c r="B13141" t="s">
        <v>12983</v>
      </c>
      <c r="C13141" t="s">
        <v>12984</v>
      </c>
    </row>
    <row r="13142" spans="1:3" x14ac:dyDescent="0.25">
      <c r="A13142" t="s">
        <v>13193</v>
      </c>
      <c r="B13142" t="s">
        <v>12983</v>
      </c>
      <c r="C13142" t="s">
        <v>12984</v>
      </c>
    </row>
    <row r="13143" spans="1:3" x14ac:dyDescent="0.25">
      <c r="A13143" t="s">
        <v>13194</v>
      </c>
      <c r="B13143" t="s">
        <v>12983</v>
      </c>
      <c r="C13143" t="s">
        <v>12984</v>
      </c>
    </row>
    <row r="13144" spans="1:3" x14ac:dyDescent="0.25">
      <c r="A13144" t="s">
        <v>13195</v>
      </c>
      <c r="B13144" t="s">
        <v>12983</v>
      </c>
      <c r="C13144" t="s">
        <v>12984</v>
      </c>
    </row>
    <row r="13145" spans="1:3" x14ac:dyDescent="0.25">
      <c r="A13145" t="s">
        <v>13196</v>
      </c>
      <c r="B13145" t="s">
        <v>12983</v>
      </c>
      <c r="C13145" t="s">
        <v>12984</v>
      </c>
    </row>
    <row r="13146" spans="1:3" x14ac:dyDescent="0.25">
      <c r="A13146" t="s">
        <v>13197</v>
      </c>
      <c r="B13146" t="s">
        <v>12983</v>
      </c>
      <c r="C13146" t="s">
        <v>12984</v>
      </c>
    </row>
    <row r="13147" spans="1:3" x14ac:dyDescent="0.25">
      <c r="A13147" t="s">
        <v>13198</v>
      </c>
      <c r="B13147" t="s">
        <v>12983</v>
      </c>
      <c r="C13147" t="s">
        <v>12984</v>
      </c>
    </row>
    <row r="13148" spans="1:3" x14ac:dyDescent="0.25">
      <c r="A13148" t="s">
        <v>13199</v>
      </c>
      <c r="B13148" t="s">
        <v>12983</v>
      </c>
      <c r="C13148" t="s">
        <v>12984</v>
      </c>
    </row>
    <row r="13149" spans="1:3" x14ac:dyDescent="0.25">
      <c r="A13149" t="s">
        <v>13200</v>
      </c>
      <c r="B13149" t="s">
        <v>12983</v>
      </c>
      <c r="C13149" t="s">
        <v>12984</v>
      </c>
    </row>
    <row r="13150" spans="1:3" x14ac:dyDescent="0.25">
      <c r="A13150" t="s">
        <v>13201</v>
      </c>
      <c r="B13150" t="s">
        <v>12983</v>
      </c>
      <c r="C13150" t="s">
        <v>12984</v>
      </c>
    </row>
    <row r="13151" spans="1:3" x14ac:dyDescent="0.25">
      <c r="A13151" t="s">
        <v>13202</v>
      </c>
      <c r="B13151" t="s">
        <v>12983</v>
      </c>
      <c r="C13151" t="s">
        <v>12984</v>
      </c>
    </row>
    <row r="13152" spans="1:3" x14ac:dyDescent="0.25">
      <c r="A13152" t="s">
        <v>13203</v>
      </c>
      <c r="B13152" t="s">
        <v>12983</v>
      </c>
      <c r="C13152" t="s">
        <v>12984</v>
      </c>
    </row>
    <row r="13153" spans="1:3" x14ac:dyDescent="0.25">
      <c r="A13153" t="s">
        <v>13204</v>
      </c>
      <c r="B13153" t="s">
        <v>12983</v>
      </c>
      <c r="C13153" t="s">
        <v>12984</v>
      </c>
    </row>
    <row r="13154" spans="1:3" x14ac:dyDescent="0.25">
      <c r="A13154" t="s">
        <v>13205</v>
      </c>
      <c r="B13154" t="s">
        <v>12983</v>
      </c>
      <c r="C13154" t="s">
        <v>12984</v>
      </c>
    </row>
    <row r="13155" spans="1:3" x14ac:dyDescent="0.25">
      <c r="A13155" t="s">
        <v>13206</v>
      </c>
      <c r="B13155" t="s">
        <v>12983</v>
      </c>
      <c r="C13155" t="s">
        <v>12984</v>
      </c>
    </row>
    <row r="13156" spans="1:3" x14ac:dyDescent="0.25">
      <c r="A13156" t="s">
        <v>13207</v>
      </c>
      <c r="B13156" t="s">
        <v>12983</v>
      </c>
      <c r="C13156" t="s">
        <v>12984</v>
      </c>
    </row>
    <row r="13157" spans="1:3" x14ac:dyDescent="0.25">
      <c r="A13157" t="s">
        <v>13208</v>
      </c>
      <c r="B13157" t="s">
        <v>12983</v>
      </c>
      <c r="C13157" t="s">
        <v>12984</v>
      </c>
    </row>
    <row r="13158" spans="1:3" x14ac:dyDescent="0.25">
      <c r="A13158" t="s">
        <v>13209</v>
      </c>
      <c r="B13158" t="s">
        <v>12983</v>
      </c>
      <c r="C13158" t="s">
        <v>12984</v>
      </c>
    </row>
    <row r="13159" spans="1:3" x14ac:dyDescent="0.25">
      <c r="A13159" t="s">
        <v>13210</v>
      </c>
      <c r="B13159" t="s">
        <v>12983</v>
      </c>
      <c r="C13159" t="s">
        <v>12984</v>
      </c>
    </row>
    <row r="13160" spans="1:3" x14ac:dyDescent="0.25">
      <c r="A13160" t="s">
        <v>13211</v>
      </c>
      <c r="B13160" t="s">
        <v>12983</v>
      </c>
      <c r="C13160" t="s">
        <v>12984</v>
      </c>
    </row>
    <row r="13161" spans="1:3" x14ac:dyDescent="0.25">
      <c r="A13161" t="s">
        <v>13212</v>
      </c>
      <c r="B13161" t="s">
        <v>12983</v>
      </c>
      <c r="C13161" t="s">
        <v>12984</v>
      </c>
    </row>
    <row r="13162" spans="1:3" x14ac:dyDescent="0.25">
      <c r="A13162" t="s">
        <v>13213</v>
      </c>
      <c r="B13162" t="s">
        <v>12983</v>
      </c>
      <c r="C13162" t="s">
        <v>12984</v>
      </c>
    </row>
    <row r="13163" spans="1:3" x14ac:dyDescent="0.25">
      <c r="A13163" t="s">
        <v>13214</v>
      </c>
      <c r="B13163" t="s">
        <v>12983</v>
      </c>
      <c r="C13163" t="s">
        <v>12984</v>
      </c>
    </row>
    <row r="13164" spans="1:3" x14ac:dyDescent="0.25">
      <c r="A13164" t="s">
        <v>13215</v>
      </c>
      <c r="B13164" t="s">
        <v>12983</v>
      </c>
      <c r="C13164" t="s">
        <v>12984</v>
      </c>
    </row>
    <row r="13165" spans="1:3" x14ac:dyDescent="0.25">
      <c r="A13165" t="s">
        <v>13216</v>
      </c>
      <c r="B13165" t="s">
        <v>12983</v>
      </c>
      <c r="C13165" t="s">
        <v>12984</v>
      </c>
    </row>
    <row r="13166" spans="1:3" x14ac:dyDescent="0.25">
      <c r="A13166" t="s">
        <v>13217</v>
      </c>
      <c r="B13166" t="s">
        <v>12983</v>
      </c>
      <c r="C13166" t="s">
        <v>12984</v>
      </c>
    </row>
    <row r="13167" spans="1:3" x14ac:dyDescent="0.25">
      <c r="A13167" t="s">
        <v>13218</v>
      </c>
      <c r="B13167" t="s">
        <v>12983</v>
      </c>
      <c r="C13167" t="s">
        <v>12984</v>
      </c>
    </row>
    <row r="13168" spans="1:3" x14ac:dyDescent="0.25">
      <c r="A13168" t="s">
        <v>13219</v>
      </c>
      <c r="B13168" t="s">
        <v>12983</v>
      </c>
      <c r="C13168" t="s">
        <v>12984</v>
      </c>
    </row>
    <row r="13169" spans="1:3" x14ac:dyDescent="0.25">
      <c r="A13169" t="s">
        <v>13220</v>
      </c>
      <c r="B13169" t="s">
        <v>12983</v>
      </c>
      <c r="C13169" t="s">
        <v>12984</v>
      </c>
    </row>
    <row r="13170" spans="1:3" x14ac:dyDescent="0.25">
      <c r="A13170" t="s">
        <v>13221</v>
      </c>
      <c r="B13170" t="s">
        <v>12983</v>
      </c>
      <c r="C13170" t="s">
        <v>12984</v>
      </c>
    </row>
    <row r="13171" spans="1:3" x14ac:dyDescent="0.25">
      <c r="A13171" t="s">
        <v>13222</v>
      </c>
      <c r="B13171" t="s">
        <v>12983</v>
      </c>
      <c r="C13171" t="s">
        <v>12984</v>
      </c>
    </row>
    <row r="13172" spans="1:3" x14ac:dyDescent="0.25">
      <c r="A13172" t="s">
        <v>13223</v>
      </c>
      <c r="B13172" t="s">
        <v>12983</v>
      </c>
      <c r="C13172" t="s">
        <v>12984</v>
      </c>
    </row>
    <row r="13173" spans="1:3" x14ac:dyDescent="0.25">
      <c r="A13173" t="s">
        <v>13224</v>
      </c>
      <c r="B13173" t="s">
        <v>12983</v>
      </c>
      <c r="C13173" t="s">
        <v>12984</v>
      </c>
    </row>
    <row r="13174" spans="1:3" x14ac:dyDescent="0.25">
      <c r="A13174" t="s">
        <v>13225</v>
      </c>
      <c r="B13174" t="s">
        <v>12983</v>
      </c>
      <c r="C13174" t="s">
        <v>12984</v>
      </c>
    </row>
    <row r="13175" spans="1:3" x14ac:dyDescent="0.25">
      <c r="A13175" t="s">
        <v>13226</v>
      </c>
      <c r="B13175" t="s">
        <v>12983</v>
      </c>
      <c r="C13175" t="s">
        <v>12984</v>
      </c>
    </row>
    <row r="13176" spans="1:3" x14ac:dyDescent="0.25">
      <c r="A13176" t="s">
        <v>13227</v>
      </c>
      <c r="B13176" t="s">
        <v>12983</v>
      </c>
      <c r="C13176" t="s">
        <v>12984</v>
      </c>
    </row>
    <row r="13177" spans="1:3" x14ac:dyDescent="0.25">
      <c r="A13177" t="s">
        <v>13228</v>
      </c>
      <c r="B13177" t="s">
        <v>12983</v>
      </c>
      <c r="C13177" t="s">
        <v>12984</v>
      </c>
    </row>
    <row r="13178" spans="1:3" x14ac:dyDescent="0.25">
      <c r="A13178" t="s">
        <v>13229</v>
      </c>
      <c r="B13178" t="s">
        <v>12983</v>
      </c>
      <c r="C13178" t="s">
        <v>12984</v>
      </c>
    </row>
    <row r="13179" spans="1:3" x14ac:dyDescent="0.25">
      <c r="A13179" t="s">
        <v>13230</v>
      </c>
      <c r="B13179" t="s">
        <v>12983</v>
      </c>
      <c r="C13179" t="s">
        <v>12984</v>
      </c>
    </row>
    <row r="13180" spans="1:3" x14ac:dyDescent="0.25">
      <c r="A13180" t="s">
        <v>13231</v>
      </c>
      <c r="B13180" t="s">
        <v>12983</v>
      </c>
      <c r="C13180" t="s">
        <v>12984</v>
      </c>
    </row>
    <row r="13181" spans="1:3" x14ac:dyDescent="0.25">
      <c r="A13181" t="s">
        <v>13232</v>
      </c>
      <c r="B13181" t="s">
        <v>12983</v>
      </c>
      <c r="C13181" t="s">
        <v>12984</v>
      </c>
    </row>
    <row r="13182" spans="1:3" x14ac:dyDescent="0.25">
      <c r="A13182" t="s">
        <v>13233</v>
      </c>
      <c r="B13182" t="s">
        <v>12983</v>
      </c>
      <c r="C13182" t="s">
        <v>12984</v>
      </c>
    </row>
    <row r="13183" spans="1:3" x14ac:dyDescent="0.25">
      <c r="A13183" t="s">
        <v>13234</v>
      </c>
      <c r="B13183" t="s">
        <v>12983</v>
      </c>
      <c r="C13183" t="s">
        <v>12984</v>
      </c>
    </row>
    <row r="13184" spans="1:3" x14ac:dyDescent="0.25">
      <c r="A13184" t="s">
        <v>13235</v>
      </c>
      <c r="B13184" t="s">
        <v>12983</v>
      </c>
      <c r="C13184" t="s">
        <v>13030</v>
      </c>
    </row>
    <row r="13185" spans="1:3" x14ac:dyDescent="0.25">
      <c r="A13185" t="s">
        <v>13236</v>
      </c>
      <c r="B13185" t="s">
        <v>12983</v>
      </c>
      <c r="C13185" t="s">
        <v>12984</v>
      </c>
    </row>
    <row r="13186" spans="1:3" x14ac:dyDescent="0.25">
      <c r="A13186" t="s">
        <v>13237</v>
      </c>
      <c r="B13186" t="s">
        <v>12983</v>
      </c>
      <c r="C13186" t="s">
        <v>12984</v>
      </c>
    </row>
    <row r="13187" spans="1:3" x14ac:dyDescent="0.25">
      <c r="A13187" t="s">
        <v>13238</v>
      </c>
      <c r="B13187" t="s">
        <v>12983</v>
      </c>
      <c r="C13187" t="s">
        <v>12984</v>
      </c>
    </row>
    <row r="13188" spans="1:3" x14ac:dyDescent="0.25">
      <c r="A13188" t="s">
        <v>13239</v>
      </c>
      <c r="B13188" t="s">
        <v>12983</v>
      </c>
      <c r="C13188" t="s">
        <v>12984</v>
      </c>
    </row>
    <row r="13189" spans="1:3" x14ac:dyDescent="0.25">
      <c r="A13189" t="s">
        <v>13240</v>
      </c>
      <c r="B13189" t="s">
        <v>12983</v>
      </c>
      <c r="C13189" t="s">
        <v>12984</v>
      </c>
    </row>
    <row r="13190" spans="1:3" x14ac:dyDescent="0.25">
      <c r="A13190" t="s">
        <v>13241</v>
      </c>
      <c r="B13190" t="s">
        <v>12983</v>
      </c>
      <c r="C13190" t="s">
        <v>12984</v>
      </c>
    </row>
    <row r="13191" spans="1:3" x14ac:dyDescent="0.25">
      <c r="A13191" t="s">
        <v>13242</v>
      </c>
      <c r="B13191" t="s">
        <v>12983</v>
      </c>
      <c r="C13191" t="s">
        <v>12984</v>
      </c>
    </row>
    <row r="13192" spans="1:3" x14ac:dyDescent="0.25">
      <c r="A13192" t="s">
        <v>13243</v>
      </c>
      <c r="B13192" t="s">
        <v>12983</v>
      </c>
      <c r="C13192" t="s">
        <v>12984</v>
      </c>
    </row>
    <row r="13193" spans="1:3" x14ac:dyDescent="0.25">
      <c r="A13193" t="s">
        <v>13244</v>
      </c>
      <c r="B13193" t="s">
        <v>12983</v>
      </c>
      <c r="C13193" t="s">
        <v>12984</v>
      </c>
    </row>
    <row r="13194" spans="1:3" x14ac:dyDescent="0.25">
      <c r="A13194" t="s">
        <v>13245</v>
      </c>
      <c r="B13194" t="s">
        <v>12983</v>
      </c>
      <c r="C13194" t="s">
        <v>12984</v>
      </c>
    </row>
    <row r="13195" spans="1:3" x14ac:dyDescent="0.25">
      <c r="A13195" t="s">
        <v>13246</v>
      </c>
      <c r="B13195" t="s">
        <v>12983</v>
      </c>
      <c r="C13195" t="s">
        <v>12984</v>
      </c>
    </row>
    <row r="13196" spans="1:3" x14ac:dyDescent="0.25">
      <c r="A13196" t="s">
        <v>13247</v>
      </c>
      <c r="B13196" t="s">
        <v>12983</v>
      </c>
      <c r="C13196" t="s">
        <v>12984</v>
      </c>
    </row>
    <row r="13197" spans="1:3" x14ac:dyDescent="0.25">
      <c r="A13197" t="s">
        <v>13248</v>
      </c>
      <c r="B13197" t="s">
        <v>12983</v>
      </c>
      <c r="C13197" t="s">
        <v>12984</v>
      </c>
    </row>
    <row r="13198" spans="1:3" x14ac:dyDescent="0.25">
      <c r="A13198" t="s">
        <v>13249</v>
      </c>
      <c r="B13198" t="s">
        <v>12983</v>
      </c>
      <c r="C13198" t="s">
        <v>12984</v>
      </c>
    </row>
    <row r="13199" spans="1:3" x14ac:dyDescent="0.25">
      <c r="A13199" t="s">
        <v>13250</v>
      </c>
      <c r="B13199" t="s">
        <v>12983</v>
      </c>
      <c r="C13199" t="s">
        <v>12984</v>
      </c>
    </row>
    <row r="13200" spans="1:3" x14ac:dyDescent="0.25">
      <c r="A13200" t="s">
        <v>13251</v>
      </c>
      <c r="B13200" t="s">
        <v>12983</v>
      </c>
      <c r="C13200" t="s">
        <v>12984</v>
      </c>
    </row>
    <row r="13201" spans="1:3" x14ac:dyDescent="0.25">
      <c r="A13201" t="s">
        <v>13252</v>
      </c>
      <c r="B13201" t="s">
        <v>12983</v>
      </c>
      <c r="C13201" t="s">
        <v>12984</v>
      </c>
    </row>
    <row r="13202" spans="1:3" x14ac:dyDescent="0.25">
      <c r="A13202" t="s">
        <v>13253</v>
      </c>
      <c r="B13202" t="s">
        <v>12983</v>
      </c>
      <c r="C13202" t="s">
        <v>12984</v>
      </c>
    </row>
    <row r="13203" spans="1:3" x14ac:dyDescent="0.25">
      <c r="A13203" t="s">
        <v>13254</v>
      </c>
      <c r="B13203" t="s">
        <v>12983</v>
      </c>
      <c r="C13203" t="s">
        <v>12984</v>
      </c>
    </row>
    <row r="13204" spans="1:3" x14ac:dyDescent="0.25">
      <c r="A13204" t="s">
        <v>13255</v>
      </c>
      <c r="B13204" t="s">
        <v>12983</v>
      </c>
      <c r="C13204" t="s">
        <v>12984</v>
      </c>
    </row>
    <row r="13205" spans="1:3" x14ac:dyDescent="0.25">
      <c r="A13205" t="s">
        <v>13256</v>
      </c>
      <c r="B13205" t="s">
        <v>12983</v>
      </c>
      <c r="C13205" t="s">
        <v>12984</v>
      </c>
    </row>
    <row r="13206" spans="1:3" x14ac:dyDescent="0.25">
      <c r="A13206" t="s">
        <v>13257</v>
      </c>
      <c r="B13206" t="s">
        <v>12983</v>
      </c>
      <c r="C13206" t="s">
        <v>12984</v>
      </c>
    </row>
    <row r="13207" spans="1:3" x14ac:dyDescent="0.25">
      <c r="A13207" t="s">
        <v>13258</v>
      </c>
      <c r="B13207" t="s">
        <v>12983</v>
      </c>
      <c r="C13207" t="s">
        <v>12984</v>
      </c>
    </row>
    <row r="13208" spans="1:3" x14ac:dyDescent="0.25">
      <c r="A13208" t="s">
        <v>13259</v>
      </c>
      <c r="B13208" t="s">
        <v>12983</v>
      </c>
      <c r="C13208" t="s">
        <v>12984</v>
      </c>
    </row>
    <row r="13209" spans="1:3" x14ac:dyDescent="0.25">
      <c r="A13209" t="s">
        <v>13260</v>
      </c>
      <c r="B13209" t="s">
        <v>12983</v>
      </c>
      <c r="C13209" t="s">
        <v>12984</v>
      </c>
    </row>
    <row r="13210" spans="1:3" x14ac:dyDescent="0.25">
      <c r="A13210" t="s">
        <v>13261</v>
      </c>
      <c r="B13210" t="s">
        <v>12983</v>
      </c>
      <c r="C13210" t="s">
        <v>12984</v>
      </c>
    </row>
    <row r="13211" spans="1:3" x14ac:dyDescent="0.25">
      <c r="A13211" t="s">
        <v>13262</v>
      </c>
      <c r="B13211" t="s">
        <v>12983</v>
      </c>
      <c r="C13211" t="s">
        <v>12984</v>
      </c>
    </row>
    <row r="13212" spans="1:3" x14ac:dyDescent="0.25">
      <c r="A13212" t="s">
        <v>13263</v>
      </c>
      <c r="B13212" t="s">
        <v>12983</v>
      </c>
      <c r="C13212" t="s">
        <v>12984</v>
      </c>
    </row>
    <row r="13213" spans="1:3" x14ac:dyDescent="0.25">
      <c r="A13213" t="s">
        <v>13264</v>
      </c>
      <c r="B13213" t="s">
        <v>12983</v>
      </c>
      <c r="C13213" t="s">
        <v>12984</v>
      </c>
    </row>
    <row r="13214" spans="1:3" x14ac:dyDescent="0.25">
      <c r="A13214" t="s">
        <v>13265</v>
      </c>
      <c r="B13214" t="s">
        <v>12983</v>
      </c>
      <c r="C13214" t="s">
        <v>12984</v>
      </c>
    </row>
    <row r="13215" spans="1:3" x14ac:dyDescent="0.25">
      <c r="A13215" t="s">
        <v>13266</v>
      </c>
      <c r="B13215" t="s">
        <v>12983</v>
      </c>
      <c r="C13215" t="s">
        <v>12984</v>
      </c>
    </row>
    <row r="13216" spans="1:3" x14ac:dyDescent="0.25">
      <c r="A13216" t="s">
        <v>13267</v>
      </c>
      <c r="B13216" t="s">
        <v>12983</v>
      </c>
      <c r="C13216" t="s">
        <v>12984</v>
      </c>
    </row>
    <row r="13217" spans="1:3" x14ac:dyDescent="0.25">
      <c r="A13217" t="s">
        <v>13268</v>
      </c>
      <c r="B13217" t="s">
        <v>12983</v>
      </c>
      <c r="C13217" t="s">
        <v>12984</v>
      </c>
    </row>
    <row r="13218" spans="1:3" x14ac:dyDescent="0.25">
      <c r="A13218" t="s">
        <v>13269</v>
      </c>
      <c r="B13218" t="s">
        <v>12983</v>
      </c>
      <c r="C13218" t="s">
        <v>12984</v>
      </c>
    </row>
    <row r="13219" spans="1:3" x14ac:dyDescent="0.25">
      <c r="A13219" t="s">
        <v>13270</v>
      </c>
      <c r="B13219" t="s">
        <v>12983</v>
      </c>
      <c r="C13219" t="s">
        <v>12984</v>
      </c>
    </row>
    <row r="13220" spans="1:3" x14ac:dyDescent="0.25">
      <c r="A13220" t="s">
        <v>13271</v>
      </c>
      <c r="B13220" t="s">
        <v>12983</v>
      </c>
      <c r="C13220" t="s">
        <v>12984</v>
      </c>
    </row>
    <row r="13221" spans="1:3" x14ac:dyDescent="0.25">
      <c r="A13221" t="s">
        <v>13272</v>
      </c>
      <c r="B13221" t="s">
        <v>12983</v>
      </c>
      <c r="C13221" t="s">
        <v>12984</v>
      </c>
    </row>
    <row r="13222" spans="1:3" x14ac:dyDescent="0.25">
      <c r="A13222" t="s">
        <v>13273</v>
      </c>
      <c r="B13222" t="s">
        <v>12983</v>
      </c>
      <c r="C13222" t="s">
        <v>12984</v>
      </c>
    </row>
    <row r="13223" spans="1:3" x14ac:dyDescent="0.25">
      <c r="A13223" t="s">
        <v>13274</v>
      </c>
      <c r="B13223" t="s">
        <v>12983</v>
      </c>
      <c r="C13223" t="s">
        <v>12984</v>
      </c>
    </row>
    <row r="13224" spans="1:3" x14ac:dyDescent="0.25">
      <c r="A13224" t="s">
        <v>13275</v>
      </c>
      <c r="B13224" t="s">
        <v>12983</v>
      </c>
      <c r="C13224" t="s">
        <v>12984</v>
      </c>
    </row>
    <row r="13225" spans="1:3" x14ac:dyDescent="0.25">
      <c r="A13225" t="s">
        <v>13276</v>
      </c>
      <c r="B13225" t="s">
        <v>12983</v>
      </c>
      <c r="C13225" t="s">
        <v>12984</v>
      </c>
    </row>
    <row r="13226" spans="1:3" x14ac:dyDescent="0.25">
      <c r="A13226" t="s">
        <v>13277</v>
      </c>
      <c r="B13226" t="s">
        <v>12983</v>
      </c>
      <c r="C13226" t="s">
        <v>12984</v>
      </c>
    </row>
    <row r="13227" spans="1:3" x14ac:dyDescent="0.25">
      <c r="A13227" t="s">
        <v>13278</v>
      </c>
      <c r="B13227" t="s">
        <v>12983</v>
      </c>
      <c r="C13227" t="s">
        <v>12984</v>
      </c>
    </row>
    <row r="13228" spans="1:3" x14ac:dyDescent="0.25">
      <c r="A13228" t="s">
        <v>13279</v>
      </c>
      <c r="B13228" t="s">
        <v>12983</v>
      </c>
      <c r="C13228" t="s">
        <v>12984</v>
      </c>
    </row>
    <row r="13229" spans="1:3" x14ac:dyDescent="0.25">
      <c r="A13229" t="s">
        <v>13280</v>
      </c>
      <c r="B13229" t="s">
        <v>12983</v>
      </c>
      <c r="C13229" t="s">
        <v>12984</v>
      </c>
    </row>
    <row r="13230" spans="1:3" x14ac:dyDescent="0.25">
      <c r="A13230" t="s">
        <v>13281</v>
      </c>
      <c r="B13230" t="s">
        <v>12983</v>
      </c>
      <c r="C13230" t="s">
        <v>12984</v>
      </c>
    </row>
    <row r="13231" spans="1:3" x14ac:dyDescent="0.25">
      <c r="A13231" t="s">
        <v>13282</v>
      </c>
      <c r="B13231" t="s">
        <v>12983</v>
      </c>
      <c r="C13231" t="s">
        <v>12984</v>
      </c>
    </row>
    <row r="13232" spans="1:3" x14ac:dyDescent="0.25">
      <c r="A13232" t="s">
        <v>13283</v>
      </c>
      <c r="B13232" t="s">
        <v>12983</v>
      </c>
      <c r="C13232" t="s">
        <v>12984</v>
      </c>
    </row>
    <row r="13233" spans="1:3" x14ac:dyDescent="0.25">
      <c r="A13233" t="s">
        <v>13284</v>
      </c>
      <c r="B13233" t="s">
        <v>12983</v>
      </c>
      <c r="C13233" t="s">
        <v>12984</v>
      </c>
    </row>
    <row r="13234" spans="1:3" x14ac:dyDescent="0.25">
      <c r="A13234" t="s">
        <v>13285</v>
      </c>
      <c r="B13234" t="s">
        <v>12983</v>
      </c>
      <c r="C13234" t="s">
        <v>12984</v>
      </c>
    </row>
    <row r="13235" spans="1:3" x14ac:dyDescent="0.25">
      <c r="A13235" t="s">
        <v>13286</v>
      </c>
      <c r="B13235" t="s">
        <v>12983</v>
      </c>
      <c r="C13235" t="s">
        <v>12984</v>
      </c>
    </row>
    <row r="13236" spans="1:3" x14ac:dyDescent="0.25">
      <c r="A13236" t="s">
        <v>13287</v>
      </c>
      <c r="B13236" t="s">
        <v>12983</v>
      </c>
      <c r="C13236" t="s">
        <v>12984</v>
      </c>
    </row>
    <row r="13237" spans="1:3" x14ac:dyDescent="0.25">
      <c r="A13237" t="s">
        <v>13288</v>
      </c>
      <c r="B13237" t="s">
        <v>12983</v>
      </c>
      <c r="C13237" t="s">
        <v>12984</v>
      </c>
    </row>
    <row r="13238" spans="1:3" x14ac:dyDescent="0.25">
      <c r="A13238" t="s">
        <v>13289</v>
      </c>
      <c r="B13238" t="s">
        <v>12983</v>
      </c>
      <c r="C13238" t="s">
        <v>12984</v>
      </c>
    </row>
    <row r="13239" spans="1:3" x14ac:dyDescent="0.25">
      <c r="A13239" t="s">
        <v>13290</v>
      </c>
      <c r="B13239" t="s">
        <v>12983</v>
      </c>
      <c r="C13239" t="s">
        <v>12984</v>
      </c>
    </row>
    <row r="13240" spans="1:3" x14ac:dyDescent="0.25">
      <c r="A13240" t="s">
        <v>13291</v>
      </c>
      <c r="B13240" t="s">
        <v>12983</v>
      </c>
      <c r="C13240" t="s">
        <v>12984</v>
      </c>
    </row>
    <row r="13241" spans="1:3" x14ac:dyDescent="0.25">
      <c r="A13241" t="s">
        <v>13292</v>
      </c>
      <c r="B13241" t="s">
        <v>12983</v>
      </c>
      <c r="C13241" t="s">
        <v>12984</v>
      </c>
    </row>
    <row r="13242" spans="1:3" x14ac:dyDescent="0.25">
      <c r="A13242" t="s">
        <v>13293</v>
      </c>
      <c r="B13242" t="s">
        <v>12983</v>
      </c>
      <c r="C13242" t="s">
        <v>12984</v>
      </c>
    </row>
    <row r="13243" spans="1:3" x14ac:dyDescent="0.25">
      <c r="A13243" t="s">
        <v>13294</v>
      </c>
      <c r="B13243" t="s">
        <v>12983</v>
      </c>
      <c r="C13243" t="s">
        <v>12984</v>
      </c>
    </row>
    <row r="13244" spans="1:3" x14ac:dyDescent="0.25">
      <c r="A13244" t="s">
        <v>13295</v>
      </c>
      <c r="B13244" t="s">
        <v>12983</v>
      </c>
      <c r="C13244" t="s">
        <v>12984</v>
      </c>
    </row>
    <row r="13245" spans="1:3" x14ac:dyDescent="0.25">
      <c r="A13245" t="s">
        <v>13296</v>
      </c>
      <c r="B13245" t="s">
        <v>12983</v>
      </c>
      <c r="C13245" t="s">
        <v>12984</v>
      </c>
    </row>
    <row r="13246" spans="1:3" x14ac:dyDescent="0.25">
      <c r="A13246" t="s">
        <v>13297</v>
      </c>
      <c r="B13246" t="s">
        <v>12983</v>
      </c>
      <c r="C13246" t="s">
        <v>12984</v>
      </c>
    </row>
    <row r="13247" spans="1:3" x14ac:dyDescent="0.25">
      <c r="A13247" t="s">
        <v>13298</v>
      </c>
      <c r="B13247" t="s">
        <v>12983</v>
      </c>
      <c r="C13247" t="s">
        <v>12984</v>
      </c>
    </row>
    <row r="13248" spans="1:3" x14ac:dyDescent="0.25">
      <c r="A13248" t="s">
        <v>13299</v>
      </c>
      <c r="B13248" t="s">
        <v>12983</v>
      </c>
      <c r="C13248" t="s">
        <v>12984</v>
      </c>
    </row>
    <row r="13249" spans="1:3" x14ac:dyDescent="0.25">
      <c r="A13249" t="s">
        <v>13300</v>
      </c>
      <c r="B13249" t="s">
        <v>12983</v>
      </c>
      <c r="C13249" t="s">
        <v>12984</v>
      </c>
    </row>
    <row r="13250" spans="1:3" x14ac:dyDescent="0.25">
      <c r="A13250" t="s">
        <v>13301</v>
      </c>
      <c r="B13250" t="s">
        <v>12983</v>
      </c>
      <c r="C13250" t="s">
        <v>12984</v>
      </c>
    </row>
    <row r="13251" spans="1:3" x14ac:dyDescent="0.25">
      <c r="A13251" t="s">
        <v>13302</v>
      </c>
      <c r="B13251" t="s">
        <v>12983</v>
      </c>
      <c r="C13251" t="s">
        <v>12984</v>
      </c>
    </row>
    <row r="13252" spans="1:3" x14ac:dyDescent="0.25">
      <c r="A13252" t="s">
        <v>13303</v>
      </c>
      <c r="B13252" t="s">
        <v>12983</v>
      </c>
      <c r="C13252" t="s">
        <v>12984</v>
      </c>
    </row>
    <row r="13253" spans="1:3" x14ac:dyDescent="0.25">
      <c r="A13253" t="s">
        <v>13304</v>
      </c>
      <c r="B13253" t="s">
        <v>12983</v>
      </c>
      <c r="C13253" t="s">
        <v>12984</v>
      </c>
    </row>
    <row r="13254" spans="1:3" x14ac:dyDescent="0.25">
      <c r="A13254" t="s">
        <v>13305</v>
      </c>
      <c r="B13254" t="s">
        <v>12983</v>
      </c>
      <c r="C13254" t="s">
        <v>12984</v>
      </c>
    </row>
    <row r="13255" spans="1:3" x14ac:dyDescent="0.25">
      <c r="A13255" t="s">
        <v>13306</v>
      </c>
      <c r="B13255" t="s">
        <v>12983</v>
      </c>
      <c r="C13255" t="s">
        <v>12984</v>
      </c>
    </row>
    <row r="13256" spans="1:3" x14ac:dyDescent="0.25">
      <c r="A13256" t="s">
        <v>13307</v>
      </c>
      <c r="B13256" t="s">
        <v>12983</v>
      </c>
      <c r="C13256" t="s">
        <v>12984</v>
      </c>
    </row>
    <row r="13257" spans="1:3" x14ac:dyDescent="0.25">
      <c r="A13257" t="s">
        <v>13308</v>
      </c>
      <c r="B13257" t="s">
        <v>12983</v>
      </c>
      <c r="C13257" t="s">
        <v>12984</v>
      </c>
    </row>
    <row r="13258" spans="1:3" x14ac:dyDescent="0.25">
      <c r="A13258" t="s">
        <v>13309</v>
      </c>
      <c r="B13258" t="s">
        <v>12983</v>
      </c>
      <c r="C13258" t="s">
        <v>12984</v>
      </c>
    </row>
    <row r="13259" spans="1:3" x14ac:dyDescent="0.25">
      <c r="A13259" t="s">
        <v>13310</v>
      </c>
      <c r="B13259" t="s">
        <v>12983</v>
      </c>
      <c r="C13259" t="s">
        <v>12984</v>
      </c>
    </row>
    <row r="13260" spans="1:3" x14ac:dyDescent="0.25">
      <c r="A13260" t="s">
        <v>13311</v>
      </c>
      <c r="B13260" t="s">
        <v>12983</v>
      </c>
      <c r="C13260" t="s">
        <v>12984</v>
      </c>
    </row>
    <row r="13261" spans="1:3" x14ac:dyDescent="0.25">
      <c r="A13261" t="s">
        <v>13312</v>
      </c>
      <c r="B13261" t="s">
        <v>12983</v>
      </c>
      <c r="C13261" t="s">
        <v>12984</v>
      </c>
    </row>
    <row r="13262" spans="1:3" x14ac:dyDescent="0.25">
      <c r="A13262" t="s">
        <v>13313</v>
      </c>
      <c r="B13262" t="s">
        <v>12983</v>
      </c>
      <c r="C13262" t="s">
        <v>12984</v>
      </c>
    </row>
    <row r="13263" spans="1:3" x14ac:dyDescent="0.25">
      <c r="A13263" t="s">
        <v>13314</v>
      </c>
      <c r="B13263" t="s">
        <v>12983</v>
      </c>
      <c r="C13263" t="s">
        <v>12984</v>
      </c>
    </row>
    <row r="13264" spans="1:3" x14ac:dyDescent="0.25">
      <c r="A13264" t="s">
        <v>13315</v>
      </c>
      <c r="B13264" t="s">
        <v>12983</v>
      </c>
      <c r="C13264" t="s">
        <v>12984</v>
      </c>
    </row>
    <row r="13265" spans="1:3" x14ac:dyDescent="0.25">
      <c r="A13265" t="s">
        <v>13316</v>
      </c>
      <c r="B13265" t="s">
        <v>12983</v>
      </c>
      <c r="C13265" t="s">
        <v>12984</v>
      </c>
    </row>
    <row r="13266" spans="1:3" x14ac:dyDescent="0.25">
      <c r="A13266" t="s">
        <v>13317</v>
      </c>
      <c r="B13266" t="s">
        <v>12983</v>
      </c>
      <c r="C13266" t="s">
        <v>12984</v>
      </c>
    </row>
    <row r="13267" spans="1:3" x14ac:dyDescent="0.25">
      <c r="A13267" t="s">
        <v>13318</v>
      </c>
      <c r="B13267" t="s">
        <v>12983</v>
      </c>
      <c r="C13267" t="s">
        <v>12984</v>
      </c>
    </row>
    <row r="13268" spans="1:3" x14ac:dyDescent="0.25">
      <c r="A13268" t="s">
        <v>13319</v>
      </c>
      <c r="B13268" t="s">
        <v>12983</v>
      </c>
      <c r="C13268" t="s">
        <v>12984</v>
      </c>
    </row>
    <row r="13269" spans="1:3" x14ac:dyDescent="0.25">
      <c r="A13269" t="s">
        <v>13320</v>
      </c>
      <c r="B13269" t="s">
        <v>12983</v>
      </c>
      <c r="C13269" t="s">
        <v>12984</v>
      </c>
    </row>
    <row r="13270" spans="1:3" x14ac:dyDescent="0.25">
      <c r="A13270" t="s">
        <v>13321</v>
      </c>
      <c r="B13270" t="s">
        <v>12983</v>
      </c>
      <c r="C13270" t="s">
        <v>12984</v>
      </c>
    </row>
    <row r="13271" spans="1:3" x14ac:dyDescent="0.25">
      <c r="A13271" t="s">
        <v>13322</v>
      </c>
      <c r="B13271" t="s">
        <v>12983</v>
      </c>
      <c r="C13271" t="s">
        <v>12984</v>
      </c>
    </row>
    <row r="13272" spans="1:3" x14ac:dyDescent="0.25">
      <c r="A13272" t="s">
        <v>13323</v>
      </c>
      <c r="B13272" t="s">
        <v>12983</v>
      </c>
      <c r="C13272" t="s">
        <v>12984</v>
      </c>
    </row>
    <row r="13273" spans="1:3" x14ac:dyDescent="0.25">
      <c r="A13273" t="s">
        <v>13324</v>
      </c>
      <c r="B13273" t="s">
        <v>12983</v>
      </c>
      <c r="C13273" t="s">
        <v>12984</v>
      </c>
    </row>
    <row r="13274" spans="1:3" x14ac:dyDescent="0.25">
      <c r="A13274" t="s">
        <v>13325</v>
      </c>
      <c r="B13274" t="s">
        <v>12983</v>
      </c>
      <c r="C13274" t="s">
        <v>12984</v>
      </c>
    </row>
    <row r="13275" spans="1:3" x14ac:dyDescent="0.25">
      <c r="A13275" t="s">
        <v>13326</v>
      </c>
      <c r="B13275" t="s">
        <v>12983</v>
      </c>
      <c r="C13275" t="s">
        <v>12984</v>
      </c>
    </row>
    <row r="13276" spans="1:3" x14ac:dyDescent="0.25">
      <c r="A13276" t="s">
        <v>13327</v>
      </c>
      <c r="B13276" t="s">
        <v>12983</v>
      </c>
      <c r="C13276" t="s">
        <v>12984</v>
      </c>
    </row>
    <row r="13277" spans="1:3" x14ac:dyDescent="0.25">
      <c r="A13277" t="s">
        <v>13328</v>
      </c>
      <c r="B13277" t="s">
        <v>12983</v>
      </c>
      <c r="C13277" t="s">
        <v>12984</v>
      </c>
    </row>
    <row r="13278" spans="1:3" x14ac:dyDescent="0.25">
      <c r="A13278" t="s">
        <v>13329</v>
      </c>
      <c r="B13278" t="s">
        <v>12983</v>
      </c>
      <c r="C13278" t="s">
        <v>12984</v>
      </c>
    </row>
    <row r="13279" spans="1:3" x14ac:dyDescent="0.25">
      <c r="A13279" t="s">
        <v>13330</v>
      </c>
      <c r="B13279" t="s">
        <v>12983</v>
      </c>
      <c r="C13279" t="s">
        <v>12984</v>
      </c>
    </row>
    <row r="13280" spans="1:3" x14ac:dyDescent="0.25">
      <c r="A13280" t="s">
        <v>13331</v>
      </c>
      <c r="B13280" t="s">
        <v>12983</v>
      </c>
      <c r="C13280" t="s">
        <v>12984</v>
      </c>
    </row>
    <row r="13281" spans="1:3" x14ac:dyDescent="0.25">
      <c r="A13281" t="s">
        <v>13332</v>
      </c>
      <c r="B13281" t="s">
        <v>12983</v>
      </c>
      <c r="C13281" t="s">
        <v>12984</v>
      </c>
    </row>
    <row r="13282" spans="1:3" x14ac:dyDescent="0.25">
      <c r="A13282" t="s">
        <v>13333</v>
      </c>
      <c r="B13282" t="s">
        <v>12983</v>
      </c>
      <c r="C13282" t="s">
        <v>12984</v>
      </c>
    </row>
    <row r="13283" spans="1:3" x14ac:dyDescent="0.25">
      <c r="A13283" t="s">
        <v>13334</v>
      </c>
      <c r="B13283" t="s">
        <v>12983</v>
      </c>
      <c r="C13283" t="s">
        <v>12984</v>
      </c>
    </row>
    <row r="13284" spans="1:3" x14ac:dyDescent="0.25">
      <c r="A13284" t="s">
        <v>13335</v>
      </c>
      <c r="B13284" t="s">
        <v>12983</v>
      </c>
      <c r="C13284" t="s">
        <v>12984</v>
      </c>
    </row>
    <row r="13285" spans="1:3" x14ac:dyDescent="0.25">
      <c r="A13285" t="s">
        <v>13336</v>
      </c>
      <c r="B13285" t="s">
        <v>12983</v>
      </c>
      <c r="C13285" t="s">
        <v>12984</v>
      </c>
    </row>
    <row r="13286" spans="1:3" x14ac:dyDescent="0.25">
      <c r="A13286" t="s">
        <v>13337</v>
      </c>
      <c r="B13286" t="s">
        <v>12983</v>
      </c>
      <c r="C13286" t="s">
        <v>12984</v>
      </c>
    </row>
    <row r="13287" spans="1:3" x14ac:dyDescent="0.25">
      <c r="A13287" t="s">
        <v>13338</v>
      </c>
      <c r="B13287" t="s">
        <v>12983</v>
      </c>
      <c r="C13287" t="s">
        <v>12984</v>
      </c>
    </row>
    <row r="13288" spans="1:3" x14ac:dyDescent="0.25">
      <c r="A13288" t="s">
        <v>13339</v>
      </c>
      <c r="B13288" t="s">
        <v>12983</v>
      </c>
      <c r="C13288" t="s">
        <v>12984</v>
      </c>
    </row>
    <row r="13289" spans="1:3" x14ac:dyDescent="0.25">
      <c r="A13289" t="s">
        <v>13340</v>
      </c>
      <c r="B13289" t="s">
        <v>12983</v>
      </c>
      <c r="C13289" t="s">
        <v>12984</v>
      </c>
    </row>
    <row r="13290" spans="1:3" x14ac:dyDescent="0.25">
      <c r="A13290" t="s">
        <v>13341</v>
      </c>
      <c r="B13290" t="s">
        <v>12983</v>
      </c>
      <c r="C13290" t="s">
        <v>12984</v>
      </c>
    </row>
    <row r="13291" spans="1:3" x14ac:dyDescent="0.25">
      <c r="A13291" t="s">
        <v>13342</v>
      </c>
      <c r="B13291" t="s">
        <v>12983</v>
      </c>
      <c r="C13291" t="s">
        <v>12984</v>
      </c>
    </row>
    <row r="13292" spans="1:3" x14ac:dyDescent="0.25">
      <c r="A13292" t="s">
        <v>13343</v>
      </c>
      <c r="B13292" t="s">
        <v>12983</v>
      </c>
      <c r="C13292" t="s">
        <v>12984</v>
      </c>
    </row>
    <row r="13293" spans="1:3" x14ac:dyDescent="0.25">
      <c r="A13293" t="s">
        <v>13344</v>
      </c>
      <c r="B13293" t="s">
        <v>12983</v>
      </c>
      <c r="C13293" t="s">
        <v>12984</v>
      </c>
    </row>
    <row r="13294" spans="1:3" x14ac:dyDescent="0.25">
      <c r="A13294" t="s">
        <v>13345</v>
      </c>
      <c r="B13294" t="s">
        <v>12983</v>
      </c>
      <c r="C13294" t="s">
        <v>12984</v>
      </c>
    </row>
    <row r="13295" spans="1:3" x14ac:dyDescent="0.25">
      <c r="A13295" t="s">
        <v>13346</v>
      </c>
      <c r="B13295" t="s">
        <v>12983</v>
      </c>
      <c r="C13295" t="s">
        <v>12984</v>
      </c>
    </row>
    <row r="13296" spans="1:3" x14ac:dyDescent="0.25">
      <c r="A13296" t="s">
        <v>13347</v>
      </c>
      <c r="B13296" t="s">
        <v>12983</v>
      </c>
      <c r="C13296" t="s">
        <v>12984</v>
      </c>
    </row>
    <row r="13297" spans="1:3" x14ac:dyDescent="0.25">
      <c r="A13297" t="s">
        <v>13348</v>
      </c>
      <c r="B13297" t="s">
        <v>12983</v>
      </c>
      <c r="C13297" t="s">
        <v>12984</v>
      </c>
    </row>
    <row r="13298" spans="1:3" x14ac:dyDescent="0.25">
      <c r="A13298" t="s">
        <v>13349</v>
      </c>
      <c r="B13298" t="s">
        <v>12983</v>
      </c>
      <c r="C13298" t="s">
        <v>12984</v>
      </c>
    </row>
    <row r="13299" spans="1:3" x14ac:dyDescent="0.25">
      <c r="A13299" t="s">
        <v>13350</v>
      </c>
      <c r="B13299" t="s">
        <v>12983</v>
      </c>
      <c r="C13299" t="s">
        <v>12984</v>
      </c>
    </row>
    <row r="13300" spans="1:3" x14ac:dyDescent="0.25">
      <c r="A13300" t="s">
        <v>13351</v>
      </c>
      <c r="B13300" t="s">
        <v>12983</v>
      </c>
      <c r="C13300" t="s">
        <v>12984</v>
      </c>
    </row>
    <row r="13301" spans="1:3" x14ac:dyDescent="0.25">
      <c r="A13301" t="s">
        <v>13352</v>
      </c>
      <c r="B13301" t="s">
        <v>12983</v>
      </c>
      <c r="C13301" t="s">
        <v>12984</v>
      </c>
    </row>
    <row r="13302" spans="1:3" x14ac:dyDescent="0.25">
      <c r="A13302" t="s">
        <v>13353</v>
      </c>
      <c r="B13302" t="s">
        <v>12983</v>
      </c>
      <c r="C13302" t="s">
        <v>12984</v>
      </c>
    </row>
    <row r="13303" spans="1:3" x14ac:dyDescent="0.25">
      <c r="A13303" t="s">
        <v>13354</v>
      </c>
      <c r="B13303" t="s">
        <v>12983</v>
      </c>
      <c r="C13303" t="s">
        <v>12984</v>
      </c>
    </row>
    <row r="13304" spans="1:3" x14ac:dyDescent="0.25">
      <c r="A13304" t="s">
        <v>13355</v>
      </c>
      <c r="B13304" t="s">
        <v>12983</v>
      </c>
      <c r="C13304" t="s">
        <v>12984</v>
      </c>
    </row>
    <row r="13305" spans="1:3" x14ac:dyDescent="0.25">
      <c r="A13305" t="s">
        <v>13356</v>
      </c>
      <c r="B13305" t="s">
        <v>12983</v>
      </c>
      <c r="C13305" t="s">
        <v>12984</v>
      </c>
    </row>
    <row r="13306" spans="1:3" x14ac:dyDescent="0.25">
      <c r="A13306" t="s">
        <v>13357</v>
      </c>
      <c r="B13306" t="s">
        <v>12983</v>
      </c>
      <c r="C13306" t="s">
        <v>12984</v>
      </c>
    </row>
    <row r="13307" spans="1:3" x14ac:dyDescent="0.25">
      <c r="A13307" t="s">
        <v>13358</v>
      </c>
      <c r="B13307" t="s">
        <v>12983</v>
      </c>
      <c r="C13307" t="s">
        <v>12984</v>
      </c>
    </row>
    <row r="13308" spans="1:3" x14ac:dyDescent="0.25">
      <c r="A13308" t="s">
        <v>13359</v>
      </c>
      <c r="B13308" t="s">
        <v>12983</v>
      </c>
      <c r="C13308" t="s">
        <v>12984</v>
      </c>
    </row>
    <row r="13309" spans="1:3" x14ac:dyDescent="0.25">
      <c r="A13309" t="s">
        <v>13360</v>
      </c>
      <c r="B13309" t="s">
        <v>12983</v>
      </c>
      <c r="C13309" t="s">
        <v>12984</v>
      </c>
    </row>
    <row r="13310" spans="1:3" x14ac:dyDescent="0.25">
      <c r="A13310" t="s">
        <v>13361</v>
      </c>
      <c r="B13310" t="s">
        <v>12983</v>
      </c>
      <c r="C13310" t="s">
        <v>12984</v>
      </c>
    </row>
    <row r="13311" spans="1:3" x14ac:dyDescent="0.25">
      <c r="A13311" t="s">
        <v>13362</v>
      </c>
      <c r="B13311" t="s">
        <v>12983</v>
      </c>
      <c r="C13311" t="s">
        <v>12984</v>
      </c>
    </row>
    <row r="13312" spans="1:3" x14ac:dyDescent="0.25">
      <c r="A13312" t="s">
        <v>13363</v>
      </c>
      <c r="B13312" t="s">
        <v>12983</v>
      </c>
      <c r="C13312" t="s">
        <v>12984</v>
      </c>
    </row>
    <row r="13313" spans="1:3" x14ac:dyDescent="0.25">
      <c r="A13313" t="s">
        <v>13364</v>
      </c>
      <c r="B13313" t="s">
        <v>12983</v>
      </c>
      <c r="C13313" t="s">
        <v>12984</v>
      </c>
    </row>
    <row r="13314" spans="1:3" x14ac:dyDescent="0.25">
      <c r="A13314" t="s">
        <v>13365</v>
      </c>
      <c r="B13314" t="s">
        <v>12983</v>
      </c>
      <c r="C13314" t="s">
        <v>12984</v>
      </c>
    </row>
    <row r="13315" spans="1:3" x14ac:dyDescent="0.25">
      <c r="A13315" t="s">
        <v>13366</v>
      </c>
      <c r="B13315" t="s">
        <v>12983</v>
      </c>
      <c r="C13315" t="s">
        <v>12984</v>
      </c>
    </row>
    <row r="13316" spans="1:3" x14ac:dyDescent="0.25">
      <c r="A13316" t="s">
        <v>13367</v>
      </c>
      <c r="B13316" t="s">
        <v>12983</v>
      </c>
      <c r="C13316" t="s">
        <v>12984</v>
      </c>
    </row>
    <row r="13317" spans="1:3" x14ac:dyDescent="0.25">
      <c r="A13317" t="s">
        <v>13368</v>
      </c>
      <c r="B13317" t="s">
        <v>12983</v>
      </c>
      <c r="C13317" t="s">
        <v>12984</v>
      </c>
    </row>
    <row r="13318" spans="1:3" x14ac:dyDescent="0.25">
      <c r="A13318" t="s">
        <v>13369</v>
      </c>
      <c r="B13318" t="s">
        <v>12983</v>
      </c>
      <c r="C13318" t="s">
        <v>12984</v>
      </c>
    </row>
    <row r="13319" spans="1:3" x14ac:dyDescent="0.25">
      <c r="A13319" t="s">
        <v>13370</v>
      </c>
      <c r="B13319" t="s">
        <v>12983</v>
      </c>
      <c r="C13319" t="s">
        <v>12984</v>
      </c>
    </row>
    <row r="13320" spans="1:3" x14ac:dyDescent="0.25">
      <c r="A13320" t="s">
        <v>13371</v>
      </c>
      <c r="B13320" t="s">
        <v>12983</v>
      </c>
      <c r="C13320" t="s">
        <v>12984</v>
      </c>
    </row>
    <row r="13321" spans="1:3" x14ac:dyDescent="0.25">
      <c r="A13321" t="s">
        <v>13372</v>
      </c>
      <c r="B13321" t="s">
        <v>12983</v>
      </c>
      <c r="C13321" t="s">
        <v>12984</v>
      </c>
    </row>
    <row r="13322" spans="1:3" x14ac:dyDescent="0.25">
      <c r="A13322" t="s">
        <v>13373</v>
      </c>
      <c r="B13322" t="s">
        <v>12983</v>
      </c>
      <c r="C13322" t="s">
        <v>12984</v>
      </c>
    </row>
    <row r="13323" spans="1:3" x14ac:dyDescent="0.25">
      <c r="A13323" t="s">
        <v>13374</v>
      </c>
      <c r="B13323" t="s">
        <v>12983</v>
      </c>
      <c r="C13323" t="s">
        <v>12984</v>
      </c>
    </row>
    <row r="13324" spans="1:3" x14ac:dyDescent="0.25">
      <c r="A13324" t="s">
        <v>13375</v>
      </c>
      <c r="B13324" t="s">
        <v>12983</v>
      </c>
      <c r="C13324" t="s">
        <v>13057</v>
      </c>
    </row>
    <row r="13325" spans="1:3" x14ac:dyDescent="0.25">
      <c r="A13325" t="s">
        <v>13376</v>
      </c>
      <c r="B13325" t="s">
        <v>12983</v>
      </c>
      <c r="C13325" t="s">
        <v>13057</v>
      </c>
    </row>
    <row r="13326" spans="1:3" x14ac:dyDescent="0.25">
      <c r="A13326" t="s">
        <v>13377</v>
      </c>
      <c r="B13326" t="s">
        <v>12983</v>
      </c>
      <c r="C13326" t="s">
        <v>13057</v>
      </c>
    </row>
    <row r="13327" spans="1:3" x14ac:dyDescent="0.25">
      <c r="A13327" t="s">
        <v>13378</v>
      </c>
      <c r="B13327" t="s">
        <v>12983</v>
      </c>
      <c r="C13327" t="s">
        <v>13057</v>
      </c>
    </row>
    <row r="13328" spans="1:3" x14ac:dyDescent="0.25">
      <c r="A13328" t="s">
        <v>13379</v>
      </c>
      <c r="B13328" t="s">
        <v>12983</v>
      </c>
      <c r="C13328" t="s">
        <v>13057</v>
      </c>
    </row>
    <row r="13329" spans="1:3" x14ac:dyDescent="0.25">
      <c r="A13329" t="s">
        <v>13380</v>
      </c>
      <c r="B13329" t="s">
        <v>12983</v>
      </c>
      <c r="C13329" t="s">
        <v>12984</v>
      </c>
    </row>
    <row r="13330" spans="1:3" x14ac:dyDescent="0.25">
      <c r="A13330" t="s">
        <v>13381</v>
      </c>
      <c r="B13330" t="s">
        <v>12983</v>
      </c>
      <c r="C13330" t="s">
        <v>13057</v>
      </c>
    </row>
    <row r="13331" spans="1:3" x14ac:dyDescent="0.25">
      <c r="A13331" t="s">
        <v>13382</v>
      </c>
      <c r="B13331" t="s">
        <v>12983</v>
      </c>
      <c r="C13331" t="s">
        <v>12984</v>
      </c>
    </row>
    <row r="13332" spans="1:3" x14ac:dyDescent="0.25">
      <c r="A13332" t="s">
        <v>13383</v>
      </c>
      <c r="B13332" t="s">
        <v>12983</v>
      </c>
      <c r="C13332" t="s">
        <v>12984</v>
      </c>
    </row>
    <row r="13333" spans="1:3" x14ac:dyDescent="0.25">
      <c r="A13333" t="s">
        <v>13384</v>
      </c>
      <c r="B13333" t="s">
        <v>12983</v>
      </c>
      <c r="C13333" t="s">
        <v>12984</v>
      </c>
    </row>
    <row r="13334" spans="1:3" x14ac:dyDescent="0.25">
      <c r="A13334" t="s">
        <v>13385</v>
      </c>
      <c r="B13334" t="s">
        <v>12983</v>
      </c>
      <c r="C13334" t="s">
        <v>12984</v>
      </c>
    </row>
    <row r="13335" spans="1:3" x14ac:dyDescent="0.25">
      <c r="A13335" t="s">
        <v>13386</v>
      </c>
      <c r="B13335" t="s">
        <v>12983</v>
      </c>
      <c r="C13335" t="s">
        <v>13057</v>
      </c>
    </row>
    <row r="13336" spans="1:3" x14ac:dyDescent="0.25">
      <c r="A13336" t="s">
        <v>13387</v>
      </c>
      <c r="B13336" t="s">
        <v>12983</v>
      </c>
      <c r="C13336" t="s">
        <v>12984</v>
      </c>
    </row>
    <row r="13337" spans="1:3" x14ac:dyDescent="0.25">
      <c r="A13337" t="s">
        <v>13388</v>
      </c>
      <c r="B13337" t="s">
        <v>12983</v>
      </c>
      <c r="C13337" t="s">
        <v>12984</v>
      </c>
    </row>
    <row r="13338" spans="1:3" x14ac:dyDescent="0.25">
      <c r="A13338" t="s">
        <v>13389</v>
      </c>
      <c r="B13338" t="s">
        <v>12983</v>
      </c>
      <c r="C13338" t="s">
        <v>12984</v>
      </c>
    </row>
    <row r="13339" spans="1:3" x14ac:dyDescent="0.25">
      <c r="A13339" t="s">
        <v>13390</v>
      </c>
      <c r="B13339" t="s">
        <v>12983</v>
      </c>
      <c r="C13339" t="s">
        <v>12984</v>
      </c>
    </row>
    <row r="13340" spans="1:3" x14ac:dyDescent="0.25">
      <c r="A13340" t="s">
        <v>13391</v>
      </c>
      <c r="B13340" t="s">
        <v>12983</v>
      </c>
      <c r="C13340" t="s">
        <v>12984</v>
      </c>
    </row>
    <row r="13341" spans="1:3" x14ac:dyDescent="0.25">
      <c r="A13341" t="s">
        <v>13392</v>
      </c>
      <c r="B13341" t="s">
        <v>12983</v>
      </c>
      <c r="C13341" t="s">
        <v>12984</v>
      </c>
    </row>
    <row r="13342" spans="1:3" x14ac:dyDescent="0.25">
      <c r="A13342" t="s">
        <v>13393</v>
      </c>
      <c r="B13342" t="s">
        <v>12983</v>
      </c>
      <c r="C13342" t="s">
        <v>12984</v>
      </c>
    </row>
    <row r="13343" spans="1:3" x14ac:dyDescent="0.25">
      <c r="A13343" t="s">
        <v>13394</v>
      </c>
      <c r="B13343" t="s">
        <v>12983</v>
      </c>
      <c r="C13343" t="s">
        <v>12984</v>
      </c>
    </row>
    <row r="13344" spans="1:3" x14ac:dyDescent="0.25">
      <c r="A13344" t="s">
        <v>13395</v>
      </c>
      <c r="B13344" t="s">
        <v>12983</v>
      </c>
      <c r="C13344" t="s">
        <v>12984</v>
      </c>
    </row>
    <row r="13345" spans="1:3" x14ac:dyDescent="0.25">
      <c r="A13345" t="s">
        <v>13396</v>
      </c>
      <c r="B13345" t="s">
        <v>12983</v>
      </c>
      <c r="C13345" t="s">
        <v>12984</v>
      </c>
    </row>
    <row r="13346" spans="1:3" x14ac:dyDescent="0.25">
      <c r="A13346" t="s">
        <v>13397</v>
      </c>
      <c r="B13346" t="s">
        <v>12983</v>
      </c>
      <c r="C13346" t="s">
        <v>12984</v>
      </c>
    </row>
    <row r="13347" spans="1:3" x14ac:dyDescent="0.25">
      <c r="A13347" t="s">
        <v>13398</v>
      </c>
      <c r="B13347" t="s">
        <v>12983</v>
      </c>
      <c r="C13347" t="s">
        <v>12984</v>
      </c>
    </row>
    <row r="13348" spans="1:3" x14ac:dyDescent="0.25">
      <c r="A13348" t="s">
        <v>13399</v>
      </c>
      <c r="B13348" t="s">
        <v>12983</v>
      </c>
      <c r="C13348" t="s">
        <v>12984</v>
      </c>
    </row>
    <row r="13349" spans="1:3" x14ac:dyDescent="0.25">
      <c r="A13349" t="s">
        <v>13400</v>
      </c>
      <c r="B13349" t="s">
        <v>12983</v>
      </c>
      <c r="C13349" t="s">
        <v>12984</v>
      </c>
    </row>
    <row r="13350" spans="1:3" x14ac:dyDescent="0.25">
      <c r="A13350" t="s">
        <v>13401</v>
      </c>
      <c r="B13350" t="s">
        <v>12983</v>
      </c>
      <c r="C13350" t="s">
        <v>12984</v>
      </c>
    </row>
    <row r="13351" spans="1:3" x14ac:dyDescent="0.25">
      <c r="A13351" t="s">
        <v>13402</v>
      </c>
      <c r="B13351" t="s">
        <v>12983</v>
      </c>
      <c r="C13351" t="s">
        <v>12984</v>
      </c>
    </row>
    <row r="13352" spans="1:3" x14ac:dyDescent="0.25">
      <c r="A13352" t="s">
        <v>13403</v>
      </c>
      <c r="B13352" t="s">
        <v>12983</v>
      </c>
      <c r="C13352" t="s">
        <v>12984</v>
      </c>
    </row>
    <row r="13353" spans="1:3" x14ac:dyDescent="0.25">
      <c r="A13353" t="s">
        <v>13404</v>
      </c>
      <c r="B13353" t="s">
        <v>12983</v>
      </c>
      <c r="C13353" t="s">
        <v>12984</v>
      </c>
    </row>
    <row r="13354" spans="1:3" x14ac:dyDescent="0.25">
      <c r="A13354" t="s">
        <v>13405</v>
      </c>
      <c r="B13354" t="s">
        <v>12983</v>
      </c>
      <c r="C13354" t="s">
        <v>12984</v>
      </c>
    </row>
    <row r="13355" spans="1:3" x14ac:dyDescent="0.25">
      <c r="A13355" t="s">
        <v>13406</v>
      </c>
      <c r="B13355" t="s">
        <v>12983</v>
      </c>
      <c r="C13355" t="s">
        <v>12984</v>
      </c>
    </row>
    <row r="13356" spans="1:3" x14ac:dyDescent="0.25">
      <c r="A13356" t="s">
        <v>13407</v>
      </c>
      <c r="B13356" t="s">
        <v>12983</v>
      </c>
      <c r="C13356" t="s">
        <v>12984</v>
      </c>
    </row>
    <row r="13357" spans="1:3" x14ac:dyDescent="0.25">
      <c r="A13357" t="s">
        <v>13408</v>
      </c>
      <c r="B13357" t="s">
        <v>12983</v>
      </c>
      <c r="C13357" t="s">
        <v>12984</v>
      </c>
    </row>
    <row r="13358" spans="1:3" x14ac:dyDescent="0.25">
      <c r="A13358" t="s">
        <v>13409</v>
      </c>
      <c r="B13358" t="s">
        <v>12983</v>
      </c>
      <c r="C13358" t="s">
        <v>12984</v>
      </c>
    </row>
    <row r="13359" spans="1:3" x14ac:dyDescent="0.25">
      <c r="A13359" t="s">
        <v>13410</v>
      </c>
      <c r="B13359" t="s">
        <v>12983</v>
      </c>
      <c r="C13359" t="s">
        <v>12984</v>
      </c>
    </row>
    <row r="13360" spans="1:3" x14ac:dyDescent="0.25">
      <c r="A13360" t="s">
        <v>13411</v>
      </c>
      <c r="B13360" t="s">
        <v>12983</v>
      </c>
      <c r="C13360" t="s">
        <v>12984</v>
      </c>
    </row>
    <row r="13361" spans="1:3" x14ac:dyDescent="0.25">
      <c r="A13361" t="s">
        <v>13412</v>
      </c>
      <c r="B13361" t="s">
        <v>12983</v>
      </c>
      <c r="C13361" t="s">
        <v>12984</v>
      </c>
    </row>
    <row r="13362" spans="1:3" x14ac:dyDescent="0.25">
      <c r="A13362" t="s">
        <v>13413</v>
      </c>
      <c r="B13362" t="s">
        <v>12983</v>
      </c>
      <c r="C13362" t="s">
        <v>12984</v>
      </c>
    </row>
    <row r="13363" spans="1:3" x14ac:dyDescent="0.25">
      <c r="A13363" t="s">
        <v>13414</v>
      </c>
      <c r="B13363" t="s">
        <v>12983</v>
      </c>
      <c r="C13363" t="s">
        <v>12984</v>
      </c>
    </row>
    <row r="13364" spans="1:3" x14ac:dyDescent="0.25">
      <c r="A13364" t="s">
        <v>13415</v>
      </c>
      <c r="B13364" t="s">
        <v>12983</v>
      </c>
      <c r="C13364" t="s">
        <v>12984</v>
      </c>
    </row>
    <row r="13365" spans="1:3" x14ac:dyDescent="0.25">
      <c r="A13365" t="s">
        <v>13416</v>
      </c>
      <c r="B13365" t="s">
        <v>12983</v>
      </c>
      <c r="C13365" t="s">
        <v>12984</v>
      </c>
    </row>
    <row r="13366" spans="1:3" x14ac:dyDescent="0.25">
      <c r="A13366" t="s">
        <v>13417</v>
      </c>
      <c r="B13366" t="s">
        <v>12983</v>
      </c>
      <c r="C13366" t="s">
        <v>12984</v>
      </c>
    </row>
    <row r="13367" spans="1:3" x14ac:dyDescent="0.25">
      <c r="A13367" t="s">
        <v>13418</v>
      </c>
      <c r="B13367" t="s">
        <v>12983</v>
      </c>
      <c r="C13367" t="s">
        <v>12984</v>
      </c>
    </row>
    <row r="13368" spans="1:3" x14ac:dyDescent="0.25">
      <c r="A13368" t="s">
        <v>13419</v>
      </c>
      <c r="B13368" t="s">
        <v>12983</v>
      </c>
      <c r="C13368" t="s">
        <v>12984</v>
      </c>
    </row>
    <row r="13369" spans="1:3" x14ac:dyDescent="0.25">
      <c r="A13369" t="s">
        <v>13420</v>
      </c>
      <c r="B13369" t="s">
        <v>12983</v>
      </c>
      <c r="C13369" t="s">
        <v>12984</v>
      </c>
    </row>
    <row r="13370" spans="1:3" x14ac:dyDescent="0.25">
      <c r="A13370" t="s">
        <v>13421</v>
      </c>
      <c r="B13370" t="s">
        <v>12983</v>
      </c>
      <c r="C13370" t="s">
        <v>12984</v>
      </c>
    </row>
    <row r="13371" spans="1:3" x14ac:dyDescent="0.25">
      <c r="A13371" t="s">
        <v>13422</v>
      </c>
      <c r="B13371" t="s">
        <v>12983</v>
      </c>
      <c r="C13371" t="s">
        <v>13057</v>
      </c>
    </row>
    <row r="13372" spans="1:3" x14ac:dyDescent="0.25">
      <c r="A13372" t="s">
        <v>13423</v>
      </c>
      <c r="B13372" t="s">
        <v>12983</v>
      </c>
      <c r="C13372" t="s">
        <v>12984</v>
      </c>
    </row>
    <row r="13373" spans="1:3" x14ac:dyDescent="0.25">
      <c r="A13373" t="s">
        <v>13424</v>
      </c>
      <c r="B13373" t="s">
        <v>12983</v>
      </c>
      <c r="C13373" t="s">
        <v>12984</v>
      </c>
    </row>
    <row r="13374" spans="1:3" x14ac:dyDescent="0.25">
      <c r="A13374" t="s">
        <v>13425</v>
      </c>
      <c r="B13374" t="s">
        <v>12983</v>
      </c>
      <c r="C13374" t="s">
        <v>12984</v>
      </c>
    </row>
    <row r="13375" spans="1:3" x14ac:dyDescent="0.25">
      <c r="A13375" t="s">
        <v>13426</v>
      </c>
      <c r="B13375" t="s">
        <v>12983</v>
      </c>
      <c r="C13375" t="s">
        <v>12984</v>
      </c>
    </row>
    <row r="13376" spans="1:3" x14ac:dyDescent="0.25">
      <c r="A13376" t="s">
        <v>13427</v>
      </c>
      <c r="B13376" t="s">
        <v>12983</v>
      </c>
      <c r="C13376" t="s">
        <v>12984</v>
      </c>
    </row>
    <row r="13377" spans="1:3" x14ac:dyDescent="0.25">
      <c r="A13377" t="s">
        <v>13428</v>
      </c>
      <c r="B13377" t="s">
        <v>12983</v>
      </c>
      <c r="C13377" t="s">
        <v>12984</v>
      </c>
    </row>
    <row r="13378" spans="1:3" x14ac:dyDescent="0.25">
      <c r="A13378" t="s">
        <v>13429</v>
      </c>
      <c r="B13378" t="s">
        <v>12983</v>
      </c>
      <c r="C13378" t="s">
        <v>12984</v>
      </c>
    </row>
    <row r="13379" spans="1:3" x14ac:dyDescent="0.25">
      <c r="A13379" t="s">
        <v>13430</v>
      </c>
      <c r="B13379" t="s">
        <v>12983</v>
      </c>
      <c r="C13379" t="s">
        <v>12984</v>
      </c>
    </row>
    <row r="13380" spans="1:3" x14ac:dyDescent="0.25">
      <c r="A13380" t="s">
        <v>13431</v>
      </c>
      <c r="B13380" t="s">
        <v>12983</v>
      </c>
      <c r="C13380" t="s">
        <v>12984</v>
      </c>
    </row>
    <row r="13381" spans="1:3" x14ac:dyDescent="0.25">
      <c r="A13381" t="s">
        <v>13432</v>
      </c>
      <c r="B13381" t="s">
        <v>12983</v>
      </c>
      <c r="C13381" t="s">
        <v>12984</v>
      </c>
    </row>
    <row r="13382" spans="1:3" x14ac:dyDescent="0.25">
      <c r="A13382" t="s">
        <v>13433</v>
      </c>
      <c r="B13382" t="s">
        <v>12983</v>
      </c>
      <c r="C13382" t="s">
        <v>12984</v>
      </c>
    </row>
    <row r="13383" spans="1:3" x14ac:dyDescent="0.25">
      <c r="A13383" t="s">
        <v>13434</v>
      </c>
      <c r="B13383" t="s">
        <v>12983</v>
      </c>
      <c r="C13383" t="s">
        <v>12984</v>
      </c>
    </row>
    <row r="13384" spans="1:3" x14ac:dyDescent="0.25">
      <c r="A13384" t="s">
        <v>13435</v>
      </c>
      <c r="B13384" t="s">
        <v>12983</v>
      </c>
      <c r="C13384" t="s">
        <v>12984</v>
      </c>
    </row>
    <row r="13385" spans="1:3" x14ac:dyDescent="0.25">
      <c r="A13385" t="s">
        <v>13436</v>
      </c>
      <c r="B13385" t="s">
        <v>12983</v>
      </c>
      <c r="C13385" t="s">
        <v>12984</v>
      </c>
    </row>
    <row r="13386" spans="1:3" x14ac:dyDescent="0.25">
      <c r="A13386" t="s">
        <v>13437</v>
      </c>
      <c r="B13386" t="s">
        <v>12983</v>
      </c>
      <c r="C13386" t="s">
        <v>12984</v>
      </c>
    </row>
    <row r="13387" spans="1:3" x14ac:dyDescent="0.25">
      <c r="A13387" t="s">
        <v>13438</v>
      </c>
      <c r="B13387" t="s">
        <v>12983</v>
      </c>
      <c r="C13387" t="s">
        <v>12984</v>
      </c>
    </row>
    <row r="13388" spans="1:3" x14ac:dyDescent="0.25">
      <c r="A13388" t="s">
        <v>13439</v>
      </c>
      <c r="B13388" t="s">
        <v>12983</v>
      </c>
      <c r="C13388" t="s">
        <v>12984</v>
      </c>
    </row>
    <row r="13389" spans="1:3" x14ac:dyDescent="0.25">
      <c r="A13389" t="s">
        <v>13440</v>
      </c>
      <c r="B13389" t="s">
        <v>12983</v>
      </c>
      <c r="C13389" t="s">
        <v>12984</v>
      </c>
    </row>
    <row r="13390" spans="1:3" x14ac:dyDescent="0.25">
      <c r="A13390" t="s">
        <v>13441</v>
      </c>
      <c r="B13390" t="s">
        <v>12983</v>
      </c>
      <c r="C13390" t="s">
        <v>12984</v>
      </c>
    </row>
    <row r="13391" spans="1:3" x14ac:dyDescent="0.25">
      <c r="A13391" t="s">
        <v>13442</v>
      </c>
      <c r="B13391" t="s">
        <v>12983</v>
      </c>
      <c r="C13391" t="s">
        <v>12984</v>
      </c>
    </row>
    <row r="13392" spans="1:3" x14ac:dyDescent="0.25">
      <c r="A13392" t="s">
        <v>13443</v>
      </c>
      <c r="B13392" t="s">
        <v>12983</v>
      </c>
      <c r="C13392" t="s">
        <v>12984</v>
      </c>
    </row>
    <row r="13393" spans="1:3" x14ac:dyDescent="0.25">
      <c r="A13393" t="s">
        <v>13444</v>
      </c>
      <c r="B13393" t="s">
        <v>12983</v>
      </c>
      <c r="C13393" t="s">
        <v>12984</v>
      </c>
    </row>
    <row r="13394" spans="1:3" x14ac:dyDescent="0.25">
      <c r="A13394" t="s">
        <v>13445</v>
      </c>
      <c r="B13394" t="s">
        <v>12983</v>
      </c>
      <c r="C13394" t="s">
        <v>12984</v>
      </c>
    </row>
    <row r="13395" spans="1:3" x14ac:dyDescent="0.25">
      <c r="A13395" t="s">
        <v>13446</v>
      </c>
      <c r="B13395" t="s">
        <v>12983</v>
      </c>
      <c r="C13395" t="s">
        <v>12984</v>
      </c>
    </row>
    <row r="13396" spans="1:3" x14ac:dyDescent="0.25">
      <c r="A13396" t="s">
        <v>13447</v>
      </c>
      <c r="B13396" t="s">
        <v>12983</v>
      </c>
      <c r="C13396" t="s">
        <v>12984</v>
      </c>
    </row>
    <row r="13397" spans="1:3" x14ac:dyDescent="0.25">
      <c r="A13397" t="s">
        <v>13448</v>
      </c>
      <c r="B13397" t="s">
        <v>12983</v>
      </c>
      <c r="C13397" t="s">
        <v>12984</v>
      </c>
    </row>
    <row r="13398" spans="1:3" x14ac:dyDescent="0.25">
      <c r="A13398" t="s">
        <v>13449</v>
      </c>
      <c r="B13398" t="s">
        <v>12983</v>
      </c>
      <c r="C13398" t="s">
        <v>12984</v>
      </c>
    </row>
    <row r="13399" spans="1:3" x14ac:dyDescent="0.25">
      <c r="A13399" t="s">
        <v>13450</v>
      </c>
      <c r="B13399" t="s">
        <v>12983</v>
      </c>
      <c r="C13399" t="s">
        <v>12984</v>
      </c>
    </row>
    <row r="13400" spans="1:3" x14ac:dyDescent="0.25">
      <c r="A13400" t="s">
        <v>13451</v>
      </c>
      <c r="B13400" t="s">
        <v>12983</v>
      </c>
      <c r="C13400" t="s">
        <v>12984</v>
      </c>
    </row>
    <row r="13401" spans="1:3" x14ac:dyDescent="0.25">
      <c r="A13401" t="s">
        <v>13452</v>
      </c>
      <c r="B13401" t="s">
        <v>12983</v>
      </c>
      <c r="C13401" t="s">
        <v>12984</v>
      </c>
    </row>
    <row r="13402" spans="1:3" x14ac:dyDescent="0.25">
      <c r="A13402" t="s">
        <v>13453</v>
      </c>
      <c r="B13402" t="s">
        <v>12983</v>
      </c>
      <c r="C13402" t="s">
        <v>12984</v>
      </c>
    </row>
    <row r="13403" spans="1:3" x14ac:dyDescent="0.25">
      <c r="A13403" t="s">
        <v>13454</v>
      </c>
      <c r="B13403" t="s">
        <v>12983</v>
      </c>
      <c r="C13403" t="s">
        <v>12984</v>
      </c>
    </row>
    <row r="13404" spans="1:3" x14ac:dyDescent="0.25">
      <c r="A13404" t="s">
        <v>13455</v>
      </c>
      <c r="B13404" t="s">
        <v>12983</v>
      </c>
      <c r="C13404" t="s">
        <v>12984</v>
      </c>
    </row>
    <row r="13405" spans="1:3" x14ac:dyDescent="0.25">
      <c r="A13405" t="s">
        <v>13456</v>
      </c>
      <c r="B13405" t="s">
        <v>12983</v>
      </c>
      <c r="C13405" t="s">
        <v>12984</v>
      </c>
    </row>
    <row r="13406" spans="1:3" x14ac:dyDescent="0.25">
      <c r="A13406" t="s">
        <v>13457</v>
      </c>
      <c r="B13406" t="s">
        <v>12983</v>
      </c>
      <c r="C13406" t="s">
        <v>12984</v>
      </c>
    </row>
    <row r="13407" spans="1:3" x14ac:dyDescent="0.25">
      <c r="A13407" t="s">
        <v>13458</v>
      </c>
      <c r="B13407" t="s">
        <v>12983</v>
      </c>
      <c r="C13407" t="s">
        <v>12984</v>
      </c>
    </row>
    <row r="13408" spans="1:3" x14ac:dyDescent="0.25">
      <c r="A13408" t="s">
        <v>13459</v>
      </c>
      <c r="B13408" t="s">
        <v>12983</v>
      </c>
      <c r="C13408" t="s">
        <v>12984</v>
      </c>
    </row>
    <row r="13409" spans="1:3" x14ac:dyDescent="0.25">
      <c r="A13409" t="s">
        <v>13460</v>
      </c>
      <c r="B13409" t="s">
        <v>12983</v>
      </c>
      <c r="C13409" t="s">
        <v>12984</v>
      </c>
    </row>
    <row r="13410" spans="1:3" x14ac:dyDescent="0.25">
      <c r="A13410" t="s">
        <v>13461</v>
      </c>
      <c r="B13410" t="s">
        <v>12983</v>
      </c>
      <c r="C13410" t="s">
        <v>12984</v>
      </c>
    </row>
    <row r="13411" spans="1:3" x14ac:dyDescent="0.25">
      <c r="A13411" t="s">
        <v>13462</v>
      </c>
      <c r="B13411" t="s">
        <v>12983</v>
      </c>
      <c r="C13411" t="s">
        <v>12984</v>
      </c>
    </row>
    <row r="13412" spans="1:3" x14ac:dyDescent="0.25">
      <c r="A13412" t="s">
        <v>13463</v>
      </c>
      <c r="B13412" t="s">
        <v>12983</v>
      </c>
      <c r="C13412" t="s">
        <v>12984</v>
      </c>
    </row>
    <row r="13413" spans="1:3" x14ac:dyDescent="0.25">
      <c r="A13413" t="s">
        <v>13464</v>
      </c>
      <c r="B13413" t="s">
        <v>12983</v>
      </c>
      <c r="C13413" t="s">
        <v>12984</v>
      </c>
    </row>
    <row r="13414" spans="1:3" x14ac:dyDescent="0.25">
      <c r="A13414" t="s">
        <v>13465</v>
      </c>
      <c r="B13414" t="s">
        <v>12983</v>
      </c>
      <c r="C13414" t="s">
        <v>12984</v>
      </c>
    </row>
    <row r="13415" spans="1:3" x14ac:dyDescent="0.25">
      <c r="A13415" t="s">
        <v>13466</v>
      </c>
      <c r="B13415" t="s">
        <v>12983</v>
      </c>
      <c r="C13415" t="s">
        <v>12984</v>
      </c>
    </row>
    <row r="13416" spans="1:3" x14ac:dyDescent="0.25">
      <c r="A13416" t="s">
        <v>13467</v>
      </c>
      <c r="B13416" t="s">
        <v>12983</v>
      </c>
      <c r="C13416" t="s">
        <v>12984</v>
      </c>
    </row>
    <row r="13417" spans="1:3" x14ac:dyDescent="0.25">
      <c r="A13417" t="s">
        <v>13468</v>
      </c>
      <c r="B13417" t="s">
        <v>12983</v>
      </c>
      <c r="C13417" t="s">
        <v>12984</v>
      </c>
    </row>
    <row r="13418" spans="1:3" x14ac:dyDescent="0.25">
      <c r="A13418" t="s">
        <v>13469</v>
      </c>
      <c r="B13418" t="s">
        <v>12983</v>
      </c>
      <c r="C13418" t="s">
        <v>12984</v>
      </c>
    </row>
    <row r="13419" spans="1:3" x14ac:dyDescent="0.25">
      <c r="A13419" t="s">
        <v>13470</v>
      </c>
      <c r="B13419" t="s">
        <v>12983</v>
      </c>
      <c r="C13419" t="s">
        <v>12984</v>
      </c>
    </row>
    <row r="13420" spans="1:3" x14ac:dyDescent="0.25">
      <c r="A13420" t="s">
        <v>13471</v>
      </c>
      <c r="B13420" t="s">
        <v>12983</v>
      </c>
      <c r="C13420" t="s">
        <v>12984</v>
      </c>
    </row>
    <row r="13421" spans="1:3" x14ac:dyDescent="0.25">
      <c r="A13421" t="s">
        <v>13472</v>
      </c>
      <c r="B13421" t="s">
        <v>12983</v>
      </c>
      <c r="C13421" t="s">
        <v>12984</v>
      </c>
    </row>
    <row r="13422" spans="1:3" x14ac:dyDescent="0.25">
      <c r="A13422" t="s">
        <v>13473</v>
      </c>
      <c r="B13422" t="s">
        <v>12983</v>
      </c>
      <c r="C13422" t="s">
        <v>12984</v>
      </c>
    </row>
    <row r="13423" spans="1:3" x14ac:dyDescent="0.25">
      <c r="A13423" t="s">
        <v>13474</v>
      </c>
      <c r="B13423" t="s">
        <v>12983</v>
      </c>
      <c r="C13423" t="s">
        <v>12984</v>
      </c>
    </row>
    <row r="13424" spans="1:3" x14ac:dyDescent="0.25">
      <c r="A13424" t="s">
        <v>13475</v>
      </c>
      <c r="B13424" t="s">
        <v>12983</v>
      </c>
      <c r="C13424" t="s">
        <v>12984</v>
      </c>
    </row>
    <row r="13425" spans="1:3" x14ac:dyDescent="0.25">
      <c r="A13425" t="s">
        <v>13476</v>
      </c>
      <c r="B13425" t="s">
        <v>12983</v>
      </c>
      <c r="C13425" t="s">
        <v>12984</v>
      </c>
    </row>
    <row r="13426" spans="1:3" x14ac:dyDescent="0.25">
      <c r="A13426" t="s">
        <v>13477</v>
      </c>
      <c r="B13426" t="s">
        <v>12983</v>
      </c>
      <c r="C13426" t="s">
        <v>12984</v>
      </c>
    </row>
    <row r="13427" spans="1:3" x14ac:dyDescent="0.25">
      <c r="A13427" t="s">
        <v>13478</v>
      </c>
      <c r="B13427" t="s">
        <v>12983</v>
      </c>
      <c r="C13427" t="s">
        <v>12984</v>
      </c>
    </row>
    <row r="13428" spans="1:3" x14ac:dyDescent="0.25">
      <c r="A13428" t="s">
        <v>13479</v>
      </c>
      <c r="B13428" t="s">
        <v>12983</v>
      </c>
      <c r="C13428" t="s">
        <v>12984</v>
      </c>
    </row>
    <row r="13429" spans="1:3" x14ac:dyDescent="0.25">
      <c r="A13429" t="s">
        <v>13480</v>
      </c>
      <c r="B13429" t="s">
        <v>12983</v>
      </c>
      <c r="C13429" t="s">
        <v>12984</v>
      </c>
    </row>
    <row r="13430" spans="1:3" x14ac:dyDescent="0.25">
      <c r="A13430" t="s">
        <v>13481</v>
      </c>
      <c r="B13430" t="s">
        <v>12983</v>
      </c>
      <c r="C13430" t="s">
        <v>12984</v>
      </c>
    </row>
    <row r="13431" spans="1:3" x14ac:dyDescent="0.25">
      <c r="A13431" t="s">
        <v>13482</v>
      </c>
      <c r="B13431" t="s">
        <v>12983</v>
      </c>
      <c r="C13431" t="s">
        <v>12984</v>
      </c>
    </row>
    <row r="13432" spans="1:3" x14ac:dyDescent="0.25">
      <c r="A13432" t="s">
        <v>13483</v>
      </c>
      <c r="B13432" t="s">
        <v>12983</v>
      </c>
      <c r="C13432" t="s">
        <v>12984</v>
      </c>
    </row>
    <row r="13433" spans="1:3" x14ac:dyDescent="0.25">
      <c r="A13433" t="s">
        <v>13484</v>
      </c>
      <c r="B13433" t="s">
        <v>12983</v>
      </c>
      <c r="C13433" t="s">
        <v>12984</v>
      </c>
    </row>
    <row r="13434" spans="1:3" x14ac:dyDescent="0.25">
      <c r="A13434" t="s">
        <v>13485</v>
      </c>
      <c r="B13434" t="s">
        <v>12983</v>
      </c>
      <c r="C13434" t="s">
        <v>12984</v>
      </c>
    </row>
    <row r="13435" spans="1:3" x14ac:dyDescent="0.25">
      <c r="A13435" t="s">
        <v>13486</v>
      </c>
      <c r="B13435" t="s">
        <v>12983</v>
      </c>
      <c r="C13435" t="s">
        <v>12984</v>
      </c>
    </row>
    <row r="13436" spans="1:3" x14ac:dyDescent="0.25">
      <c r="A13436" t="s">
        <v>13487</v>
      </c>
      <c r="B13436" t="s">
        <v>12983</v>
      </c>
      <c r="C13436" t="s">
        <v>12984</v>
      </c>
    </row>
    <row r="13437" spans="1:3" x14ac:dyDescent="0.25">
      <c r="A13437" t="s">
        <v>13488</v>
      </c>
      <c r="B13437" t="s">
        <v>12983</v>
      </c>
      <c r="C13437" t="s">
        <v>12984</v>
      </c>
    </row>
    <row r="13438" spans="1:3" x14ac:dyDescent="0.25">
      <c r="A13438" t="s">
        <v>13489</v>
      </c>
      <c r="B13438" t="s">
        <v>12983</v>
      </c>
      <c r="C13438" t="s">
        <v>12984</v>
      </c>
    </row>
    <row r="13439" spans="1:3" x14ac:dyDescent="0.25">
      <c r="A13439" t="s">
        <v>13490</v>
      </c>
      <c r="B13439" t="s">
        <v>12983</v>
      </c>
      <c r="C13439" t="s">
        <v>12984</v>
      </c>
    </row>
    <row r="13440" spans="1:3" x14ac:dyDescent="0.25">
      <c r="A13440" t="s">
        <v>13491</v>
      </c>
      <c r="B13440" t="s">
        <v>12983</v>
      </c>
      <c r="C13440" t="s">
        <v>12984</v>
      </c>
    </row>
    <row r="13441" spans="1:3" x14ac:dyDescent="0.25">
      <c r="A13441" t="s">
        <v>13492</v>
      </c>
      <c r="B13441" t="s">
        <v>12983</v>
      </c>
      <c r="C13441" t="s">
        <v>12984</v>
      </c>
    </row>
    <row r="13442" spans="1:3" x14ac:dyDescent="0.25">
      <c r="A13442" t="s">
        <v>13493</v>
      </c>
      <c r="B13442" t="s">
        <v>12983</v>
      </c>
      <c r="C13442" t="s">
        <v>12984</v>
      </c>
    </row>
    <row r="13443" spans="1:3" x14ac:dyDescent="0.25">
      <c r="A13443" t="s">
        <v>13494</v>
      </c>
      <c r="B13443" t="s">
        <v>12983</v>
      </c>
      <c r="C13443" t="s">
        <v>12984</v>
      </c>
    </row>
    <row r="13444" spans="1:3" x14ac:dyDescent="0.25">
      <c r="A13444" t="s">
        <v>13495</v>
      </c>
      <c r="B13444" t="s">
        <v>12983</v>
      </c>
      <c r="C13444" t="s">
        <v>12984</v>
      </c>
    </row>
    <row r="13445" spans="1:3" x14ac:dyDescent="0.25">
      <c r="A13445" t="s">
        <v>13496</v>
      </c>
      <c r="B13445" t="s">
        <v>12983</v>
      </c>
      <c r="C13445" t="s">
        <v>12984</v>
      </c>
    </row>
    <row r="13446" spans="1:3" x14ac:dyDescent="0.25">
      <c r="A13446" t="s">
        <v>13497</v>
      </c>
      <c r="B13446" t="s">
        <v>12983</v>
      </c>
      <c r="C13446" t="s">
        <v>12984</v>
      </c>
    </row>
    <row r="13447" spans="1:3" x14ac:dyDescent="0.25">
      <c r="A13447" t="s">
        <v>13498</v>
      </c>
      <c r="B13447" t="s">
        <v>12983</v>
      </c>
      <c r="C13447" t="s">
        <v>12984</v>
      </c>
    </row>
    <row r="13448" spans="1:3" x14ac:dyDescent="0.25">
      <c r="A13448" t="s">
        <v>13499</v>
      </c>
      <c r="B13448" t="s">
        <v>12983</v>
      </c>
      <c r="C13448" t="s">
        <v>12984</v>
      </c>
    </row>
    <row r="13449" spans="1:3" x14ac:dyDescent="0.25">
      <c r="A13449" t="s">
        <v>13500</v>
      </c>
      <c r="B13449" t="s">
        <v>12983</v>
      </c>
      <c r="C13449" t="s">
        <v>12984</v>
      </c>
    </row>
    <row r="13450" spans="1:3" x14ac:dyDescent="0.25">
      <c r="A13450" t="s">
        <v>13501</v>
      </c>
      <c r="B13450" t="s">
        <v>12983</v>
      </c>
      <c r="C13450" t="s">
        <v>12984</v>
      </c>
    </row>
    <row r="13451" spans="1:3" x14ac:dyDescent="0.25">
      <c r="A13451" t="s">
        <v>13502</v>
      </c>
      <c r="B13451" t="s">
        <v>12983</v>
      </c>
      <c r="C13451" t="s">
        <v>12984</v>
      </c>
    </row>
    <row r="13452" spans="1:3" x14ac:dyDescent="0.25">
      <c r="A13452" t="s">
        <v>13503</v>
      </c>
      <c r="B13452" t="s">
        <v>12983</v>
      </c>
      <c r="C13452" t="s">
        <v>12984</v>
      </c>
    </row>
    <row r="13453" spans="1:3" x14ac:dyDescent="0.25">
      <c r="A13453" t="s">
        <v>13504</v>
      </c>
      <c r="B13453" t="s">
        <v>12983</v>
      </c>
      <c r="C13453" t="s">
        <v>12984</v>
      </c>
    </row>
    <row r="13454" spans="1:3" x14ac:dyDescent="0.25">
      <c r="A13454" t="s">
        <v>13505</v>
      </c>
      <c r="B13454" t="s">
        <v>12983</v>
      </c>
      <c r="C13454" t="s">
        <v>12984</v>
      </c>
    </row>
    <row r="13455" spans="1:3" x14ac:dyDescent="0.25">
      <c r="A13455" t="s">
        <v>13506</v>
      </c>
      <c r="B13455" t="s">
        <v>12983</v>
      </c>
      <c r="C13455" t="s">
        <v>12984</v>
      </c>
    </row>
    <row r="13456" spans="1:3" x14ac:dyDescent="0.25">
      <c r="A13456" t="s">
        <v>13507</v>
      </c>
      <c r="B13456" t="s">
        <v>12983</v>
      </c>
      <c r="C13456" t="s">
        <v>12984</v>
      </c>
    </row>
    <row r="13457" spans="1:3" x14ac:dyDescent="0.25">
      <c r="A13457" t="s">
        <v>13508</v>
      </c>
      <c r="B13457" t="s">
        <v>12983</v>
      </c>
      <c r="C13457" t="s">
        <v>12984</v>
      </c>
    </row>
    <row r="13458" spans="1:3" x14ac:dyDescent="0.25">
      <c r="A13458" t="s">
        <v>13509</v>
      </c>
      <c r="B13458" t="s">
        <v>12983</v>
      </c>
      <c r="C13458" t="s">
        <v>12984</v>
      </c>
    </row>
    <row r="13459" spans="1:3" x14ac:dyDescent="0.25">
      <c r="A13459" t="s">
        <v>13510</v>
      </c>
      <c r="B13459" t="s">
        <v>12983</v>
      </c>
      <c r="C13459" t="s">
        <v>12984</v>
      </c>
    </row>
    <row r="13460" spans="1:3" x14ac:dyDescent="0.25">
      <c r="A13460" t="s">
        <v>13511</v>
      </c>
      <c r="B13460" t="s">
        <v>12983</v>
      </c>
      <c r="C13460" t="s">
        <v>12984</v>
      </c>
    </row>
    <row r="13461" spans="1:3" x14ac:dyDescent="0.25">
      <c r="A13461" t="s">
        <v>13512</v>
      </c>
      <c r="B13461" t="s">
        <v>12983</v>
      </c>
      <c r="C13461" t="s">
        <v>12984</v>
      </c>
    </row>
    <row r="13462" spans="1:3" x14ac:dyDescent="0.25">
      <c r="A13462" t="s">
        <v>13513</v>
      </c>
      <c r="B13462" t="s">
        <v>12983</v>
      </c>
      <c r="C13462" t="s">
        <v>12984</v>
      </c>
    </row>
    <row r="13463" spans="1:3" x14ac:dyDescent="0.25">
      <c r="A13463" t="s">
        <v>13514</v>
      </c>
      <c r="B13463" t="s">
        <v>12983</v>
      </c>
      <c r="C13463" t="s">
        <v>12984</v>
      </c>
    </row>
    <row r="13464" spans="1:3" x14ac:dyDescent="0.25">
      <c r="A13464" t="s">
        <v>13515</v>
      </c>
      <c r="B13464" t="s">
        <v>12983</v>
      </c>
      <c r="C13464" t="s">
        <v>12984</v>
      </c>
    </row>
    <row r="13465" spans="1:3" x14ac:dyDescent="0.25">
      <c r="A13465" t="s">
        <v>13516</v>
      </c>
      <c r="B13465" t="s">
        <v>12983</v>
      </c>
      <c r="C13465" t="s">
        <v>12984</v>
      </c>
    </row>
    <row r="13466" spans="1:3" x14ac:dyDescent="0.25">
      <c r="A13466" t="s">
        <v>13517</v>
      </c>
      <c r="B13466" t="s">
        <v>12983</v>
      </c>
      <c r="C13466" t="s">
        <v>13030</v>
      </c>
    </row>
    <row r="13467" spans="1:3" x14ac:dyDescent="0.25">
      <c r="A13467" t="s">
        <v>13518</v>
      </c>
      <c r="B13467" t="s">
        <v>12983</v>
      </c>
      <c r="C13467" t="s">
        <v>12984</v>
      </c>
    </row>
    <row r="13468" spans="1:3" x14ac:dyDescent="0.25">
      <c r="A13468" t="s">
        <v>13519</v>
      </c>
      <c r="B13468" t="s">
        <v>12983</v>
      </c>
      <c r="C13468" t="s">
        <v>13030</v>
      </c>
    </row>
    <row r="13469" spans="1:3" x14ac:dyDescent="0.25">
      <c r="A13469" t="s">
        <v>13520</v>
      </c>
      <c r="B13469" t="s">
        <v>12983</v>
      </c>
      <c r="C13469" t="s">
        <v>12984</v>
      </c>
    </row>
    <row r="13470" spans="1:3" x14ac:dyDescent="0.25">
      <c r="A13470" t="s">
        <v>13521</v>
      </c>
      <c r="B13470" t="s">
        <v>12983</v>
      </c>
      <c r="C13470" t="s">
        <v>12984</v>
      </c>
    </row>
    <row r="13471" spans="1:3" x14ac:dyDescent="0.25">
      <c r="A13471" t="s">
        <v>13522</v>
      </c>
      <c r="B13471" t="s">
        <v>12983</v>
      </c>
      <c r="C13471" t="s">
        <v>12984</v>
      </c>
    </row>
    <row r="13472" spans="1:3" x14ac:dyDescent="0.25">
      <c r="A13472" t="s">
        <v>13523</v>
      </c>
      <c r="B13472" t="s">
        <v>12983</v>
      </c>
      <c r="C13472" t="s">
        <v>12984</v>
      </c>
    </row>
    <row r="13473" spans="1:3" x14ac:dyDescent="0.25">
      <c r="A13473" t="s">
        <v>13524</v>
      </c>
      <c r="B13473" t="s">
        <v>12983</v>
      </c>
      <c r="C13473" t="s">
        <v>12984</v>
      </c>
    </row>
    <row r="13474" spans="1:3" x14ac:dyDescent="0.25">
      <c r="A13474" t="s">
        <v>13525</v>
      </c>
      <c r="B13474" t="s">
        <v>12983</v>
      </c>
      <c r="C13474" t="s">
        <v>12984</v>
      </c>
    </row>
    <row r="13475" spans="1:3" x14ac:dyDescent="0.25">
      <c r="A13475" t="s">
        <v>13526</v>
      </c>
      <c r="B13475" t="s">
        <v>12983</v>
      </c>
      <c r="C13475" t="s">
        <v>12984</v>
      </c>
    </row>
    <row r="13476" spans="1:3" x14ac:dyDescent="0.25">
      <c r="A13476" t="s">
        <v>13527</v>
      </c>
      <c r="B13476" t="s">
        <v>12983</v>
      </c>
      <c r="C13476" t="s">
        <v>12984</v>
      </c>
    </row>
    <row r="13477" spans="1:3" x14ac:dyDescent="0.25">
      <c r="A13477" t="s">
        <v>13528</v>
      </c>
      <c r="B13477" t="s">
        <v>12983</v>
      </c>
      <c r="C13477" t="s">
        <v>12984</v>
      </c>
    </row>
    <row r="13478" spans="1:3" x14ac:dyDescent="0.25">
      <c r="A13478" t="s">
        <v>13529</v>
      </c>
      <c r="B13478" t="s">
        <v>12983</v>
      </c>
      <c r="C13478" t="s">
        <v>12984</v>
      </c>
    </row>
    <row r="13479" spans="1:3" x14ac:dyDescent="0.25">
      <c r="A13479" t="s">
        <v>13530</v>
      </c>
      <c r="B13479" t="s">
        <v>12983</v>
      </c>
      <c r="C13479" t="s">
        <v>12984</v>
      </c>
    </row>
    <row r="13480" spans="1:3" x14ac:dyDescent="0.25">
      <c r="A13480" t="s">
        <v>13531</v>
      </c>
      <c r="B13480" t="s">
        <v>12983</v>
      </c>
      <c r="C13480" t="s">
        <v>12984</v>
      </c>
    </row>
    <row r="13481" spans="1:3" x14ac:dyDescent="0.25">
      <c r="A13481" t="s">
        <v>13532</v>
      </c>
      <c r="B13481" t="s">
        <v>12983</v>
      </c>
      <c r="C13481" t="s">
        <v>12984</v>
      </c>
    </row>
    <row r="13482" spans="1:3" x14ac:dyDescent="0.25">
      <c r="A13482" t="s">
        <v>13533</v>
      </c>
      <c r="B13482" t="s">
        <v>12983</v>
      </c>
      <c r="C13482" t="s">
        <v>12984</v>
      </c>
    </row>
    <row r="13483" spans="1:3" x14ac:dyDescent="0.25">
      <c r="A13483" t="s">
        <v>13534</v>
      </c>
      <c r="B13483" t="s">
        <v>12983</v>
      </c>
      <c r="C13483" t="s">
        <v>12984</v>
      </c>
    </row>
    <row r="13484" spans="1:3" x14ac:dyDescent="0.25">
      <c r="A13484" t="s">
        <v>13535</v>
      </c>
      <c r="B13484" t="s">
        <v>12983</v>
      </c>
      <c r="C13484" t="s">
        <v>12984</v>
      </c>
    </row>
    <row r="13485" spans="1:3" x14ac:dyDescent="0.25">
      <c r="A13485" t="s">
        <v>13536</v>
      </c>
      <c r="B13485" t="s">
        <v>12983</v>
      </c>
      <c r="C13485" t="s">
        <v>12984</v>
      </c>
    </row>
    <row r="13486" spans="1:3" x14ac:dyDescent="0.25">
      <c r="A13486" t="s">
        <v>13537</v>
      </c>
      <c r="B13486" t="s">
        <v>12983</v>
      </c>
      <c r="C13486" t="s">
        <v>12984</v>
      </c>
    </row>
    <row r="13487" spans="1:3" x14ac:dyDescent="0.25">
      <c r="A13487" t="s">
        <v>13538</v>
      </c>
      <c r="B13487" t="s">
        <v>12983</v>
      </c>
      <c r="C13487" t="s">
        <v>12984</v>
      </c>
    </row>
    <row r="13488" spans="1:3" x14ac:dyDescent="0.25">
      <c r="A13488" t="s">
        <v>13539</v>
      </c>
      <c r="B13488" t="s">
        <v>12983</v>
      </c>
      <c r="C13488" t="s">
        <v>12984</v>
      </c>
    </row>
    <row r="13489" spans="1:3" x14ac:dyDescent="0.25">
      <c r="A13489" t="s">
        <v>13540</v>
      </c>
      <c r="B13489" t="s">
        <v>12983</v>
      </c>
      <c r="C13489" t="s">
        <v>12984</v>
      </c>
    </row>
    <row r="13490" spans="1:3" x14ac:dyDescent="0.25">
      <c r="A13490" t="s">
        <v>13541</v>
      </c>
      <c r="B13490" t="s">
        <v>12983</v>
      </c>
      <c r="C13490" t="s">
        <v>13030</v>
      </c>
    </row>
    <row r="13491" spans="1:3" x14ac:dyDescent="0.25">
      <c r="A13491" t="s">
        <v>13542</v>
      </c>
      <c r="B13491" t="s">
        <v>12983</v>
      </c>
      <c r="C13491" t="s">
        <v>13030</v>
      </c>
    </row>
    <row r="13492" spans="1:3" x14ac:dyDescent="0.25">
      <c r="A13492" t="s">
        <v>13543</v>
      </c>
      <c r="B13492" t="s">
        <v>12983</v>
      </c>
      <c r="C13492" t="s">
        <v>13030</v>
      </c>
    </row>
    <row r="13493" spans="1:3" x14ac:dyDescent="0.25">
      <c r="A13493" t="s">
        <v>13544</v>
      </c>
      <c r="B13493" t="s">
        <v>12983</v>
      </c>
      <c r="C13493" t="s">
        <v>13030</v>
      </c>
    </row>
    <row r="13494" spans="1:3" x14ac:dyDescent="0.25">
      <c r="A13494" t="s">
        <v>13545</v>
      </c>
      <c r="B13494" t="s">
        <v>12983</v>
      </c>
      <c r="C13494" t="s">
        <v>13030</v>
      </c>
    </row>
    <row r="13495" spans="1:3" x14ac:dyDescent="0.25">
      <c r="A13495" t="s">
        <v>13546</v>
      </c>
      <c r="B13495" t="s">
        <v>12983</v>
      </c>
      <c r="C13495" t="s">
        <v>13030</v>
      </c>
    </row>
    <row r="13496" spans="1:3" x14ac:dyDescent="0.25">
      <c r="A13496" t="s">
        <v>13547</v>
      </c>
      <c r="B13496" t="s">
        <v>12983</v>
      </c>
      <c r="C13496" t="s">
        <v>13030</v>
      </c>
    </row>
    <row r="13497" spans="1:3" x14ac:dyDescent="0.25">
      <c r="A13497" t="s">
        <v>13548</v>
      </c>
      <c r="B13497" t="s">
        <v>12983</v>
      </c>
      <c r="C13497" t="s">
        <v>13030</v>
      </c>
    </row>
    <row r="13498" spans="1:3" x14ac:dyDescent="0.25">
      <c r="A13498" t="s">
        <v>13549</v>
      </c>
      <c r="B13498" t="s">
        <v>12983</v>
      </c>
      <c r="C13498" t="s">
        <v>13030</v>
      </c>
    </row>
    <row r="13499" spans="1:3" x14ac:dyDescent="0.25">
      <c r="A13499" t="s">
        <v>13550</v>
      </c>
      <c r="B13499" t="s">
        <v>12983</v>
      </c>
      <c r="C13499" t="s">
        <v>13030</v>
      </c>
    </row>
    <row r="13500" spans="1:3" x14ac:dyDescent="0.25">
      <c r="A13500" t="s">
        <v>13551</v>
      </c>
      <c r="B13500" t="s">
        <v>12983</v>
      </c>
      <c r="C13500" t="s">
        <v>13030</v>
      </c>
    </row>
    <row r="13501" spans="1:3" x14ac:dyDescent="0.25">
      <c r="A13501" t="s">
        <v>13552</v>
      </c>
      <c r="B13501" t="s">
        <v>12983</v>
      </c>
      <c r="C13501" t="s">
        <v>13030</v>
      </c>
    </row>
    <row r="13502" spans="1:3" x14ac:dyDescent="0.25">
      <c r="A13502" t="s">
        <v>13553</v>
      </c>
      <c r="B13502" t="s">
        <v>12983</v>
      </c>
      <c r="C13502" t="s">
        <v>13030</v>
      </c>
    </row>
    <row r="13503" spans="1:3" x14ac:dyDescent="0.25">
      <c r="A13503" t="s">
        <v>13554</v>
      </c>
      <c r="B13503" t="s">
        <v>12983</v>
      </c>
      <c r="C13503" t="s">
        <v>13030</v>
      </c>
    </row>
    <row r="13504" spans="1:3" x14ac:dyDescent="0.25">
      <c r="A13504" t="s">
        <v>13555</v>
      </c>
      <c r="B13504" t="s">
        <v>12983</v>
      </c>
      <c r="C13504" t="s">
        <v>13030</v>
      </c>
    </row>
    <row r="13505" spans="1:3" x14ac:dyDescent="0.25">
      <c r="A13505" t="s">
        <v>13556</v>
      </c>
      <c r="B13505" t="s">
        <v>12983</v>
      </c>
      <c r="C13505" t="s">
        <v>13030</v>
      </c>
    </row>
    <row r="13506" spans="1:3" x14ac:dyDescent="0.25">
      <c r="A13506" t="s">
        <v>13557</v>
      </c>
      <c r="B13506" t="s">
        <v>12983</v>
      </c>
      <c r="C13506" t="s">
        <v>13030</v>
      </c>
    </row>
    <row r="13507" spans="1:3" x14ac:dyDescent="0.25">
      <c r="A13507" t="s">
        <v>13558</v>
      </c>
      <c r="B13507" t="s">
        <v>12983</v>
      </c>
      <c r="C13507" t="s">
        <v>13030</v>
      </c>
    </row>
    <row r="13508" spans="1:3" x14ac:dyDescent="0.25">
      <c r="A13508" t="s">
        <v>13559</v>
      </c>
      <c r="B13508" t="s">
        <v>12983</v>
      </c>
      <c r="C13508" t="s">
        <v>13030</v>
      </c>
    </row>
    <row r="13509" spans="1:3" x14ac:dyDescent="0.25">
      <c r="A13509" t="s">
        <v>13560</v>
      </c>
      <c r="B13509" t="s">
        <v>12983</v>
      </c>
      <c r="C13509" t="s">
        <v>13030</v>
      </c>
    </row>
    <row r="13510" spans="1:3" x14ac:dyDescent="0.25">
      <c r="A13510" t="s">
        <v>13561</v>
      </c>
      <c r="B13510" t="s">
        <v>12983</v>
      </c>
      <c r="C13510" t="s">
        <v>13030</v>
      </c>
    </row>
    <row r="13511" spans="1:3" x14ac:dyDescent="0.25">
      <c r="A13511" t="s">
        <v>13562</v>
      </c>
      <c r="B13511" t="s">
        <v>12983</v>
      </c>
      <c r="C13511" t="s">
        <v>13030</v>
      </c>
    </row>
    <row r="13512" spans="1:3" x14ac:dyDescent="0.25">
      <c r="A13512" t="s">
        <v>13563</v>
      </c>
      <c r="B13512" t="s">
        <v>12983</v>
      </c>
      <c r="C13512" t="s">
        <v>13030</v>
      </c>
    </row>
    <row r="13513" spans="1:3" x14ac:dyDescent="0.25">
      <c r="A13513" t="s">
        <v>13564</v>
      </c>
      <c r="B13513" t="s">
        <v>12983</v>
      </c>
      <c r="C13513" t="s">
        <v>13030</v>
      </c>
    </row>
    <row r="13514" spans="1:3" x14ac:dyDescent="0.25">
      <c r="A13514" t="s">
        <v>13565</v>
      </c>
      <c r="B13514" t="s">
        <v>12983</v>
      </c>
      <c r="C13514" t="s">
        <v>13030</v>
      </c>
    </row>
    <row r="13515" spans="1:3" x14ac:dyDescent="0.25">
      <c r="A13515" t="s">
        <v>13566</v>
      </c>
      <c r="B13515" t="s">
        <v>12983</v>
      </c>
      <c r="C13515" t="s">
        <v>13030</v>
      </c>
    </row>
    <row r="13516" spans="1:3" x14ac:dyDescent="0.25">
      <c r="A13516" t="s">
        <v>13567</v>
      </c>
      <c r="B13516" t="s">
        <v>12983</v>
      </c>
      <c r="C13516" t="s">
        <v>13030</v>
      </c>
    </row>
    <row r="13517" spans="1:3" x14ac:dyDescent="0.25">
      <c r="A13517" t="s">
        <v>13568</v>
      </c>
      <c r="B13517" t="s">
        <v>12983</v>
      </c>
      <c r="C13517" t="s">
        <v>13030</v>
      </c>
    </row>
    <row r="13518" spans="1:3" x14ac:dyDescent="0.25">
      <c r="A13518" t="s">
        <v>13569</v>
      </c>
      <c r="B13518" t="s">
        <v>12983</v>
      </c>
      <c r="C13518" t="s">
        <v>13030</v>
      </c>
    </row>
    <row r="13519" spans="1:3" x14ac:dyDescent="0.25">
      <c r="A13519" t="s">
        <v>13570</v>
      </c>
      <c r="B13519" t="s">
        <v>12983</v>
      </c>
      <c r="C13519" t="s">
        <v>13030</v>
      </c>
    </row>
    <row r="13520" spans="1:3" x14ac:dyDescent="0.25">
      <c r="A13520" t="s">
        <v>13571</v>
      </c>
      <c r="B13520" t="s">
        <v>12983</v>
      </c>
      <c r="C13520" t="s">
        <v>13030</v>
      </c>
    </row>
    <row r="13521" spans="1:3" x14ac:dyDescent="0.25">
      <c r="A13521" t="s">
        <v>13572</v>
      </c>
      <c r="B13521" t="s">
        <v>12983</v>
      </c>
      <c r="C13521" t="s">
        <v>13030</v>
      </c>
    </row>
    <row r="13522" spans="1:3" x14ac:dyDescent="0.25">
      <c r="A13522" t="s">
        <v>13573</v>
      </c>
      <c r="B13522" t="s">
        <v>12983</v>
      </c>
      <c r="C13522" t="s">
        <v>13030</v>
      </c>
    </row>
    <row r="13523" spans="1:3" x14ac:dyDescent="0.25">
      <c r="A13523" t="s">
        <v>13574</v>
      </c>
      <c r="B13523" t="s">
        <v>12983</v>
      </c>
      <c r="C13523" t="s">
        <v>13030</v>
      </c>
    </row>
    <row r="13524" spans="1:3" x14ac:dyDescent="0.25">
      <c r="A13524" t="s">
        <v>13575</v>
      </c>
      <c r="B13524" t="s">
        <v>12983</v>
      </c>
      <c r="C13524" t="s">
        <v>12984</v>
      </c>
    </row>
    <row r="13525" spans="1:3" x14ac:dyDescent="0.25">
      <c r="A13525" t="s">
        <v>13576</v>
      </c>
      <c r="B13525" t="s">
        <v>12983</v>
      </c>
      <c r="C13525" t="s">
        <v>12984</v>
      </c>
    </row>
    <row r="13526" spans="1:3" x14ac:dyDescent="0.25">
      <c r="A13526" t="s">
        <v>13577</v>
      </c>
      <c r="B13526" t="s">
        <v>12983</v>
      </c>
      <c r="C13526" t="s">
        <v>12984</v>
      </c>
    </row>
    <row r="13527" spans="1:3" x14ac:dyDescent="0.25">
      <c r="A13527" t="s">
        <v>13578</v>
      </c>
      <c r="B13527" t="s">
        <v>12983</v>
      </c>
      <c r="C13527" t="s">
        <v>13030</v>
      </c>
    </row>
    <row r="13528" spans="1:3" x14ac:dyDescent="0.25">
      <c r="A13528" t="s">
        <v>13579</v>
      </c>
      <c r="B13528" t="s">
        <v>12983</v>
      </c>
      <c r="C13528" t="s">
        <v>13030</v>
      </c>
    </row>
    <row r="13529" spans="1:3" x14ac:dyDescent="0.25">
      <c r="A13529" t="s">
        <v>13580</v>
      </c>
      <c r="B13529" t="s">
        <v>12983</v>
      </c>
      <c r="C13529" t="s">
        <v>13030</v>
      </c>
    </row>
    <row r="13530" spans="1:3" x14ac:dyDescent="0.25">
      <c r="A13530" t="s">
        <v>13581</v>
      </c>
      <c r="B13530" t="s">
        <v>12983</v>
      </c>
      <c r="C13530" t="s">
        <v>13582</v>
      </c>
    </row>
    <row r="13531" spans="1:3" x14ac:dyDescent="0.25">
      <c r="A13531" t="s">
        <v>13583</v>
      </c>
      <c r="B13531" t="s">
        <v>12983</v>
      </c>
      <c r="C13531" t="s">
        <v>13582</v>
      </c>
    </row>
    <row r="13532" spans="1:3" x14ac:dyDescent="0.25">
      <c r="A13532" t="s">
        <v>13584</v>
      </c>
      <c r="B13532" t="s">
        <v>12983</v>
      </c>
      <c r="C13532" t="s">
        <v>13582</v>
      </c>
    </row>
    <row r="13533" spans="1:3" x14ac:dyDescent="0.25">
      <c r="A13533" t="s">
        <v>13585</v>
      </c>
      <c r="B13533" t="s">
        <v>12983</v>
      </c>
      <c r="C13533" t="s">
        <v>13582</v>
      </c>
    </row>
    <row r="13534" spans="1:3" x14ac:dyDescent="0.25">
      <c r="A13534" t="s">
        <v>13586</v>
      </c>
      <c r="B13534" t="s">
        <v>12983</v>
      </c>
      <c r="C13534" t="s">
        <v>13582</v>
      </c>
    </row>
    <row r="13535" spans="1:3" x14ac:dyDescent="0.25">
      <c r="A13535" t="s">
        <v>13587</v>
      </c>
      <c r="B13535" t="s">
        <v>12983</v>
      </c>
      <c r="C13535" t="s">
        <v>13582</v>
      </c>
    </row>
    <row r="13536" spans="1:3" x14ac:dyDescent="0.25">
      <c r="A13536" t="s">
        <v>13588</v>
      </c>
      <c r="B13536" t="s">
        <v>12983</v>
      </c>
      <c r="C13536" t="s">
        <v>13582</v>
      </c>
    </row>
    <row r="13537" spans="1:3" x14ac:dyDescent="0.25">
      <c r="A13537" t="s">
        <v>13589</v>
      </c>
      <c r="B13537" t="s">
        <v>12983</v>
      </c>
      <c r="C13537" t="s">
        <v>13582</v>
      </c>
    </row>
    <row r="13538" spans="1:3" x14ac:dyDescent="0.25">
      <c r="A13538" t="s">
        <v>13590</v>
      </c>
      <c r="B13538" t="s">
        <v>12983</v>
      </c>
      <c r="C13538" t="s">
        <v>13582</v>
      </c>
    </row>
    <row r="13539" spans="1:3" x14ac:dyDescent="0.25">
      <c r="A13539" t="s">
        <v>13591</v>
      </c>
      <c r="B13539" t="s">
        <v>12983</v>
      </c>
      <c r="C13539" t="s">
        <v>13030</v>
      </c>
    </row>
    <row r="13540" spans="1:3" x14ac:dyDescent="0.25">
      <c r="A13540" t="s">
        <v>13592</v>
      </c>
      <c r="B13540" t="s">
        <v>12983</v>
      </c>
      <c r="C13540" t="s">
        <v>13582</v>
      </c>
    </row>
    <row r="13541" spans="1:3" x14ac:dyDescent="0.25">
      <c r="A13541" t="s">
        <v>13593</v>
      </c>
      <c r="B13541" t="s">
        <v>12983</v>
      </c>
      <c r="C13541" t="s">
        <v>13582</v>
      </c>
    </row>
    <row r="13542" spans="1:3" x14ac:dyDescent="0.25">
      <c r="A13542" t="s">
        <v>13594</v>
      </c>
      <c r="B13542" t="s">
        <v>12983</v>
      </c>
      <c r="C13542" t="s">
        <v>13582</v>
      </c>
    </row>
    <row r="13543" spans="1:3" x14ac:dyDescent="0.25">
      <c r="A13543" t="s">
        <v>13595</v>
      </c>
      <c r="B13543" t="s">
        <v>12983</v>
      </c>
      <c r="C13543" t="s">
        <v>13582</v>
      </c>
    </row>
    <row r="13544" spans="1:3" x14ac:dyDescent="0.25">
      <c r="A13544" t="s">
        <v>13596</v>
      </c>
      <c r="B13544" t="s">
        <v>12983</v>
      </c>
      <c r="C13544" t="s">
        <v>13030</v>
      </c>
    </row>
    <row r="13545" spans="1:3" x14ac:dyDescent="0.25">
      <c r="A13545" t="s">
        <v>13597</v>
      </c>
      <c r="B13545" t="s">
        <v>12983</v>
      </c>
      <c r="C13545" t="s">
        <v>13030</v>
      </c>
    </row>
    <row r="13546" spans="1:3" x14ac:dyDescent="0.25">
      <c r="A13546" t="s">
        <v>13598</v>
      </c>
      <c r="B13546" t="s">
        <v>12983</v>
      </c>
      <c r="C13546" t="s">
        <v>13030</v>
      </c>
    </row>
    <row r="13547" spans="1:3" x14ac:dyDescent="0.25">
      <c r="A13547" t="s">
        <v>13599</v>
      </c>
      <c r="B13547" t="s">
        <v>12983</v>
      </c>
      <c r="C13547" t="s">
        <v>13030</v>
      </c>
    </row>
    <row r="13548" spans="1:3" x14ac:dyDescent="0.25">
      <c r="A13548" t="s">
        <v>13600</v>
      </c>
      <c r="B13548" t="s">
        <v>12983</v>
      </c>
      <c r="C13548" t="s">
        <v>13030</v>
      </c>
    </row>
    <row r="13549" spans="1:3" x14ac:dyDescent="0.25">
      <c r="A13549" t="s">
        <v>13601</v>
      </c>
      <c r="B13549" t="s">
        <v>12983</v>
      </c>
      <c r="C13549" t="s">
        <v>13030</v>
      </c>
    </row>
    <row r="13550" spans="1:3" x14ac:dyDescent="0.25">
      <c r="A13550" t="s">
        <v>13602</v>
      </c>
      <c r="B13550" t="s">
        <v>12983</v>
      </c>
      <c r="C13550" t="s">
        <v>13030</v>
      </c>
    </row>
    <row r="13551" spans="1:3" x14ac:dyDescent="0.25">
      <c r="A13551" t="s">
        <v>13603</v>
      </c>
      <c r="B13551" t="s">
        <v>12983</v>
      </c>
      <c r="C13551" t="s">
        <v>13582</v>
      </c>
    </row>
    <row r="13552" spans="1:3" x14ac:dyDescent="0.25">
      <c r="A13552" t="s">
        <v>13604</v>
      </c>
      <c r="B13552" t="s">
        <v>12983</v>
      </c>
      <c r="C13552" t="s">
        <v>13030</v>
      </c>
    </row>
    <row r="13553" spans="1:3" x14ac:dyDescent="0.25">
      <c r="A13553" t="s">
        <v>13605</v>
      </c>
      <c r="B13553" t="s">
        <v>12983</v>
      </c>
      <c r="C13553" t="s">
        <v>13030</v>
      </c>
    </row>
    <row r="13554" spans="1:3" x14ac:dyDescent="0.25">
      <c r="A13554" t="s">
        <v>13606</v>
      </c>
      <c r="B13554" t="s">
        <v>12983</v>
      </c>
      <c r="C13554" t="s">
        <v>13030</v>
      </c>
    </row>
    <row r="13555" spans="1:3" x14ac:dyDescent="0.25">
      <c r="A13555" t="s">
        <v>13607</v>
      </c>
      <c r="B13555" t="s">
        <v>12983</v>
      </c>
      <c r="C13555" t="s">
        <v>13030</v>
      </c>
    </row>
    <row r="13556" spans="1:3" x14ac:dyDescent="0.25">
      <c r="A13556" t="s">
        <v>13608</v>
      </c>
      <c r="B13556" t="s">
        <v>12983</v>
      </c>
      <c r="C13556" t="s">
        <v>13030</v>
      </c>
    </row>
    <row r="13557" spans="1:3" x14ac:dyDescent="0.25">
      <c r="A13557" t="s">
        <v>13609</v>
      </c>
      <c r="B13557" t="s">
        <v>12983</v>
      </c>
      <c r="C13557" t="s">
        <v>13030</v>
      </c>
    </row>
    <row r="13558" spans="1:3" x14ac:dyDescent="0.25">
      <c r="A13558" t="s">
        <v>13610</v>
      </c>
      <c r="B13558" t="s">
        <v>12983</v>
      </c>
      <c r="C13558" t="s">
        <v>13030</v>
      </c>
    </row>
    <row r="13559" spans="1:3" x14ac:dyDescent="0.25">
      <c r="A13559" t="s">
        <v>13611</v>
      </c>
      <c r="B13559" t="s">
        <v>12983</v>
      </c>
      <c r="C13559" t="s">
        <v>13030</v>
      </c>
    </row>
    <row r="13560" spans="1:3" x14ac:dyDescent="0.25">
      <c r="A13560" t="s">
        <v>13612</v>
      </c>
      <c r="B13560" t="s">
        <v>12983</v>
      </c>
      <c r="C13560" t="s">
        <v>13030</v>
      </c>
    </row>
    <row r="13561" spans="1:3" x14ac:dyDescent="0.25">
      <c r="A13561" t="s">
        <v>13613</v>
      </c>
      <c r="B13561" t="s">
        <v>12983</v>
      </c>
      <c r="C13561" t="s">
        <v>13030</v>
      </c>
    </row>
    <row r="13562" spans="1:3" x14ac:dyDescent="0.25">
      <c r="A13562" t="s">
        <v>13614</v>
      </c>
      <c r="B13562" t="s">
        <v>12983</v>
      </c>
      <c r="C13562" t="s">
        <v>13030</v>
      </c>
    </row>
    <row r="13563" spans="1:3" x14ac:dyDescent="0.25">
      <c r="A13563" t="s">
        <v>13615</v>
      </c>
      <c r="B13563" t="s">
        <v>12983</v>
      </c>
      <c r="C13563" t="s">
        <v>13030</v>
      </c>
    </row>
    <row r="13564" spans="1:3" x14ac:dyDescent="0.25">
      <c r="A13564" t="s">
        <v>13616</v>
      </c>
      <c r="B13564" t="s">
        <v>12983</v>
      </c>
      <c r="C13564" t="s">
        <v>13030</v>
      </c>
    </row>
    <row r="13565" spans="1:3" x14ac:dyDescent="0.25">
      <c r="A13565" t="s">
        <v>13617</v>
      </c>
      <c r="B13565" t="s">
        <v>12983</v>
      </c>
      <c r="C13565" t="s">
        <v>13030</v>
      </c>
    </row>
    <row r="13566" spans="1:3" x14ac:dyDescent="0.25">
      <c r="A13566" t="s">
        <v>13618</v>
      </c>
      <c r="B13566" t="s">
        <v>12983</v>
      </c>
      <c r="C13566" t="s">
        <v>13030</v>
      </c>
    </row>
    <row r="13567" spans="1:3" x14ac:dyDescent="0.25">
      <c r="A13567" t="s">
        <v>13619</v>
      </c>
      <c r="B13567" t="s">
        <v>12983</v>
      </c>
      <c r="C13567" t="s">
        <v>13030</v>
      </c>
    </row>
    <row r="13568" spans="1:3" x14ac:dyDescent="0.25">
      <c r="A13568" t="s">
        <v>13620</v>
      </c>
      <c r="B13568" t="s">
        <v>12983</v>
      </c>
      <c r="C13568" t="s">
        <v>13030</v>
      </c>
    </row>
    <row r="13569" spans="1:3" x14ac:dyDescent="0.25">
      <c r="A13569" t="s">
        <v>13621</v>
      </c>
      <c r="B13569" t="s">
        <v>12983</v>
      </c>
      <c r="C13569" t="s">
        <v>13030</v>
      </c>
    </row>
    <row r="13570" spans="1:3" x14ac:dyDescent="0.25">
      <c r="A13570" t="s">
        <v>13622</v>
      </c>
      <c r="B13570" t="s">
        <v>12983</v>
      </c>
      <c r="C13570" t="s">
        <v>13030</v>
      </c>
    </row>
    <row r="13571" spans="1:3" x14ac:dyDescent="0.25">
      <c r="A13571" t="s">
        <v>13623</v>
      </c>
      <c r="B13571" t="s">
        <v>12983</v>
      </c>
      <c r="C13571" t="s">
        <v>13030</v>
      </c>
    </row>
    <row r="13572" spans="1:3" x14ac:dyDescent="0.25">
      <c r="A13572" t="s">
        <v>13624</v>
      </c>
      <c r="B13572" t="s">
        <v>12983</v>
      </c>
      <c r="C13572" t="s">
        <v>13030</v>
      </c>
    </row>
    <row r="13573" spans="1:3" x14ac:dyDescent="0.25">
      <c r="A13573" t="s">
        <v>13625</v>
      </c>
      <c r="B13573" t="s">
        <v>12983</v>
      </c>
      <c r="C13573" t="s">
        <v>13030</v>
      </c>
    </row>
    <row r="13574" spans="1:3" x14ac:dyDescent="0.25">
      <c r="A13574" t="s">
        <v>13626</v>
      </c>
      <c r="B13574" t="s">
        <v>12983</v>
      </c>
      <c r="C13574" t="s">
        <v>13030</v>
      </c>
    </row>
    <row r="13575" spans="1:3" x14ac:dyDescent="0.25">
      <c r="A13575" t="s">
        <v>13627</v>
      </c>
      <c r="B13575" t="s">
        <v>12983</v>
      </c>
      <c r="C13575" t="s">
        <v>13030</v>
      </c>
    </row>
    <row r="13576" spans="1:3" x14ac:dyDescent="0.25">
      <c r="A13576" t="s">
        <v>13628</v>
      </c>
      <c r="B13576" t="s">
        <v>12983</v>
      </c>
      <c r="C13576" t="s">
        <v>13030</v>
      </c>
    </row>
    <row r="13577" spans="1:3" x14ac:dyDescent="0.25">
      <c r="A13577" t="s">
        <v>13629</v>
      </c>
      <c r="B13577" t="s">
        <v>12983</v>
      </c>
      <c r="C13577" t="s">
        <v>13030</v>
      </c>
    </row>
    <row r="13578" spans="1:3" x14ac:dyDescent="0.25">
      <c r="A13578" t="s">
        <v>13630</v>
      </c>
      <c r="B13578" t="s">
        <v>12983</v>
      </c>
      <c r="C13578" t="s">
        <v>13030</v>
      </c>
    </row>
    <row r="13579" spans="1:3" x14ac:dyDescent="0.25">
      <c r="A13579" t="s">
        <v>13631</v>
      </c>
      <c r="B13579" t="s">
        <v>12983</v>
      </c>
      <c r="C13579" t="s">
        <v>13582</v>
      </c>
    </row>
    <row r="13580" spans="1:3" x14ac:dyDescent="0.25">
      <c r="A13580" t="s">
        <v>13632</v>
      </c>
      <c r="B13580" t="s">
        <v>12983</v>
      </c>
      <c r="C13580" t="s">
        <v>13582</v>
      </c>
    </row>
    <row r="13581" spans="1:3" x14ac:dyDescent="0.25">
      <c r="A13581" t="s">
        <v>13633</v>
      </c>
      <c r="B13581" t="s">
        <v>12983</v>
      </c>
      <c r="C13581" t="s">
        <v>13582</v>
      </c>
    </row>
    <row r="13582" spans="1:3" x14ac:dyDescent="0.25">
      <c r="A13582" t="s">
        <v>13634</v>
      </c>
      <c r="B13582" t="s">
        <v>12983</v>
      </c>
      <c r="C13582" t="s">
        <v>13030</v>
      </c>
    </row>
    <row r="13583" spans="1:3" x14ac:dyDescent="0.25">
      <c r="A13583" t="s">
        <v>13635</v>
      </c>
      <c r="B13583" t="s">
        <v>12983</v>
      </c>
      <c r="C13583" t="s">
        <v>13582</v>
      </c>
    </row>
    <row r="13584" spans="1:3" x14ac:dyDescent="0.25">
      <c r="A13584" t="s">
        <v>13636</v>
      </c>
      <c r="B13584" t="s">
        <v>12983</v>
      </c>
      <c r="C13584" t="s">
        <v>13582</v>
      </c>
    </row>
    <row r="13585" spans="1:3" x14ac:dyDescent="0.25">
      <c r="A13585" t="s">
        <v>13637</v>
      </c>
      <c r="B13585" t="s">
        <v>12983</v>
      </c>
      <c r="C13585" t="s">
        <v>13582</v>
      </c>
    </row>
    <row r="13586" spans="1:3" x14ac:dyDescent="0.25">
      <c r="A13586" t="s">
        <v>13638</v>
      </c>
      <c r="B13586" t="s">
        <v>12983</v>
      </c>
      <c r="C13586" t="s">
        <v>13582</v>
      </c>
    </row>
    <row r="13587" spans="1:3" x14ac:dyDescent="0.25">
      <c r="A13587" t="s">
        <v>13639</v>
      </c>
      <c r="B13587" t="s">
        <v>12983</v>
      </c>
      <c r="C13587" t="s">
        <v>13582</v>
      </c>
    </row>
    <row r="13588" spans="1:3" x14ac:dyDescent="0.25">
      <c r="A13588" t="s">
        <v>13640</v>
      </c>
      <c r="B13588" t="s">
        <v>12983</v>
      </c>
      <c r="C13588" t="s">
        <v>13030</v>
      </c>
    </row>
    <row r="13589" spans="1:3" x14ac:dyDescent="0.25">
      <c r="A13589" t="s">
        <v>13641</v>
      </c>
      <c r="B13589" t="s">
        <v>12983</v>
      </c>
      <c r="C13589" t="s">
        <v>13582</v>
      </c>
    </row>
    <row r="13590" spans="1:3" x14ac:dyDescent="0.25">
      <c r="A13590" t="s">
        <v>13642</v>
      </c>
      <c r="B13590" t="s">
        <v>12983</v>
      </c>
      <c r="C13590" t="s">
        <v>13030</v>
      </c>
    </row>
    <row r="13591" spans="1:3" x14ac:dyDescent="0.25">
      <c r="A13591" t="s">
        <v>13643</v>
      </c>
      <c r="B13591" t="s">
        <v>12983</v>
      </c>
      <c r="C13591" t="s">
        <v>13582</v>
      </c>
    </row>
    <row r="13592" spans="1:3" x14ac:dyDescent="0.25">
      <c r="A13592" t="s">
        <v>13644</v>
      </c>
      <c r="B13592" t="s">
        <v>12983</v>
      </c>
      <c r="C13592" t="s">
        <v>13030</v>
      </c>
    </row>
    <row r="13593" spans="1:3" x14ac:dyDescent="0.25">
      <c r="A13593" t="s">
        <v>13645</v>
      </c>
      <c r="B13593" t="s">
        <v>12983</v>
      </c>
      <c r="C13593" t="s">
        <v>13030</v>
      </c>
    </row>
    <row r="13594" spans="1:3" x14ac:dyDescent="0.25">
      <c r="A13594" t="s">
        <v>13646</v>
      </c>
      <c r="B13594" t="s">
        <v>12983</v>
      </c>
      <c r="C13594" t="s">
        <v>13582</v>
      </c>
    </row>
    <row r="13595" spans="1:3" x14ac:dyDescent="0.25">
      <c r="A13595" t="s">
        <v>13647</v>
      </c>
      <c r="B13595" t="s">
        <v>12983</v>
      </c>
      <c r="C13595" t="s">
        <v>13582</v>
      </c>
    </row>
    <row r="13596" spans="1:3" x14ac:dyDescent="0.25">
      <c r="A13596" t="s">
        <v>13648</v>
      </c>
      <c r="B13596" t="s">
        <v>12983</v>
      </c>
      <c r="C13596" t="s">
        <v>13582</v>
      </c>
    </row>
    <row r="13597" spans="1:3" x14ac:dyDescent="0.25">
      <c r="A13597" t="s">
        <v>13649</v>
      </c>
      <c r="B13597" t="s">
        <v>12983</v>
      </c>
      <c r="C13597" t="s">
        <v>13582</v>
      </c>
    </row>
    <row r="13598" spans="1:3" x14ac:dyDescent="0.25">
      <c r="A13598" t="s">
        <v>13650</v>
      </c>
      <c r="B13598" t="s">
        <v>12983</v>
      </c>
      <c r="C13598" t="s">
        <v>13582</v>
      </c>
    </row>
    <row r="13599" spans="1:3" x14ac:dyDescent="0.25">
      <c r="A13599" t="s">
        <v>13651</v>
      </c>
      <c r="B13599" t="s">
        <v>12983</v>
      </c>
      <c r="C13599" t="s">
        <v>13582</v>
      </c>
    </row>
    <row r="13600" spans="1:3" x14ac:dyDescent="0.25">
      <c r="A13600" t="s">
        <v>13652</v>
      </c>
      <c r="B13600" t="s">
        <v>12983</v>
      </c>
      <c r="C13600" t="s">
        <v>13582</v>
      </c>
    </row>
    <row r="13601" spans="1:3" x14ac:dyDescent="0.25">
      <c r="A13601" t="s">
        <v>13653</v>
      </c>
      <c r="B13601" t="s">
        <v>12983</v>
      </c>
      <c r="C13601" t="s">
        <v>13582</v>
      </c>
    </row>
    <row r="13602" spans="1:3" x14ac:dyDescent="0.25">
      <c r="A13602" t="s">
        <v>13654</v>
      </c>
      <c r="B13602" t="s">
        <v>12983</v>
      </c>
      <c r="C13602" t="s">
        <v>13582</v>
      </c>
    </row>
    <row r="13603" spans="1:3" x14ac:dyDescent="0.25">
      <c r="A13603" t="s">
        <v>13655</v>
      </c>
      <c r="B13603" t="s">
        <v>12983</v>
      </c>
      <c r="C13603" t="s">
        <v>13582</v>
      </c>
    </row>
    <row r="13604" spans="1:3" x14ac:dyDescent="0.25">
      <c r="A13604" t="s">
        <v>13656</v>
      </c>
      <c r="B13604" t="s">
        <v>12983</v>
      </c>
      <c r="C13604" t="s">
        <v>13582</v>
      </c>
    </row>
    <row r="13605" spans="1:3" x14ac:dyDescent="0.25">
      <c r="A13605" t="s">
        <v>13657</v>
      </c>
      <c r="B13605" t="s">
        <v>12983</v>
      </c>
      <c r="C13605" t="s">
        <v>13582</v>
      </c>
    </row>
    <row r="13606" spans="1:3" x14ac:dyDescent="0.25">
      <c r="A13606" t="s">
        <v>13658</v>
      </c>
      <c r="B13606" t="s">
        <v>12983</v>
      </c>
      <c r="C13606" t="s">
        <v>13582</v>
      </c>
    </row>
    <row r="13607" spans="1:3" x14ac:dyDescent="0.25">
      <c r="A13607" t="s">
        <v>13659</v>
      </c>
      <c r="B13607" t="s">
        <v>12983</v>
      </c>
      <c r="C13607" t="s">
        <v>13582</v>
      </c>
    </row>
    <row r="13608" spans="1:3" x14ac:dyDescent="0.25">
      <c r="A13608" t="s">
        <v>13660</v>
      </c>
      <c r="B13608" t="s">
        <v>12983</v>
      </c>
      <c r="C13608" t="s">
        <v>13030</v>
      </c>
    </row>
    <row r="13609" spans="1:3" x14ac:dyDescent="0.25">
      <c r="A13609" t="s">
        <v>13661</v>
      </c>
      <c r="B13609" t="s">
        <v>12983</v>
      </c>
      <c r="C13609" t="s">
        <v>13030</v>
      </c>
    </row>
    <row r="13610" spans="1:3" x14ac:dyDescent="0.25">
      <c r="A13610" t="s">
        <v>13662</v>
      </c>
      <c r="B13610" t="s">
        <v>12983</v>
      </c>
      <c r="C13610" t="s">
        <v>13582</v>
      </c>
    </row>
    <row r="13611" spans="1:3" x14ac:dyDescent="0.25">
      <c r="A13611" t="s">
        <v>13663</v>
      </c>
      <c r="B13611" t="s">
        <v>12983</v>
      </c>
      <c r="C13611" t="s">
        <v>13582</v>
      </c>
    </row>
    <row r="13612" spans="1:3" x14ac:dyDescent="0.25">
      <c r="A13612" t="s">
        <v>13664</v>
      </c>
      <c r="B13612" t="s">
        <v>12983</v>
      </c>
      <c r="C13612" t="s">
        <v>13582</v>
      </c>
    </row>
    <row r="13613" spans="1:3" x14ac:dyDescent="0.25">
      <c r="A13613" t="s">
        <v>13665</v>
      </c>
      <c r="B13613" t="s">
        <v>12983</v>
      </c>
      <c r="C13613" t="s">
        <v>13582</v>
      </c>
    </row>
    <row r="13614" spans="1:3" x14ac:dyDescent="0.25">
      <c r="A13614" t="s">
        <v>13666</v>
      </c>
      <c r="B13614" t="s">
        <v>12983</v>
      </c>
      <c r="C13614" t="s">
        <v>13582</v>
      </c>
    </row>
    <row r="13615" spans="1:3" x14ac:dyDescent="0.25">
      <c r="A13615" t="s">
        <v>13667</v>
      </c>
      <c r="B13615" t="s">
        <v>12983</v>
      </c>
      <c r="C13615" t="s">
        <v>13582</v>
      </c>
    </row>
    <row r="13616" spans="1:3" x14ac:dyDescent="0.25">
      <c r="A13616" t="s">
        <v>13668</v>
      </c>
      <c r="B13616" t="s">
        <v>12983</v>
      </c>
      <c r="C13616" t="s">
        <v>13030</v>
      </c>
    </row>
    <row r="13617" spans="1:3" x14ac:dyDescent="0.25">
      <c r="A13617" t="s">
        <v>13669</v>
      </c>
      <c r="B13617" t="s">
        <v>12983</v>
      </c>
      <c r="C13617" t="s">
        <v>13582</v>
      </c>
    </row>
    <row r="13618" spans="1:3" x14ac:dyDescent="0.25">
      <c r="A13618" t="s">
        <v>13670</v>
      </c>
      <c r="B13618" t="s">
        <v>12983</v>
      </c>
      <c r="C13618" t="s">
        <v>13582</v>
      </c>
    </row>
    <row r="13619" spans="1:3" x14ac:dyDescent="0.25">
      <c r="A13619" t="s">
        <v>13671</v>
      </c>
      <c r="B13619" t="s">
        <v>12983</v>
      </c>
      <c r="C13619" t="s">
        <v>13582</v>
      </c>
    </row>
    <row r="13620" spans="1:3" x14ac:dyDescent="0.25">
      <c r="A13620" t="s">
        <v>13672</v>
      </c>
      <c r="B13620" t="s">
        <v>12983</v>
      </c>
      <c r="C13620" t="s">
        <v>13582</v>
      </c>
    </row>
    <row r="13621" spans="1:3" x14ac:dyDescent="0.25">
      <c r="A13621" t="s">
        <v>13673</v>
      </c>
      <c r="B13621" t="s">
        <v>12983</v>
      </c>
      <c r="C13621" t="s">
        <v>13582</v>
      </c>
    </row>
    <row r="13622" spans="1:3" x14ac:dyDescent="0.25">
      <c r="A13622" t="s">
        <v>13674</v>
      </c>
      <c r="B13622" t="s">
        <v>12983</v>
      </c>
      <c r="C13622" t="s">
        <v>13582</v>
      </c>
    </row>
    <row r="13623" spans="1:3" x14ac:dyDescent="0.25">
      <c r="A13623" t="s">
        <v>13675</v>
      </c>
      <c r="B13623" t="s">
        <v>12983</v>
      </c>
      <c r="C13623" t="s">
        <v>13582</v>
      </c>
    </row>
    <row r="13624" spans="1:3" x14ac:dyDescent="0.25">
      <c r="A13624" t="s">
        <v>13676</v>
      </c>
      <c r="B13624" t="s">
        <v>12983</v>
      </c>
      <c r="C13624" t="s">
        <v>13582</v>
      </c>
    </row>
    <row r="13625" spans="1:3" x14ac:dyDescent="0.25">
      <c r="A13625" t="s">
        <v>13677</v>
      </c>
      <c r="B13625" t="s">
        <v>12983</v>
      </c>
      <c r="C13625" t="s">
        <v>13030</v>
      </c>
    </row>
    <row r="13626" spans="1:3" x14ac:dyDescent="0.25">
      <c r="A13626" t="s">
        <v>13678</v>
      </c>
      <c r="B13626" t="s">
        <v>12983</v>
      </c>
      <c r="C13626" t="s">
        <v>13582</v>
      </c>
    </row>
    <row r="13627" spans="1:3" x14ac:dyDescent="0.25">
      <c r="A13627" t="s">
        <v>13679</v>
      </c>
      <c r="B13627" t="s">
        <v>12983</v>
      </c>
      <c r="C13627" t="s">
        <v>13582</v>
      </c>
    </row>
    <row r="13628" spans="1:3" x14ac:dyDescent="0.25">
      <c r="A13628" t="s">
        <v>13680</v>
      </c>
      <c r="B13628" t="s">
        <v>12983</v>
      </c>
      <c r="C13628" t="s">
        <v>13582</v>
      </c>
    </row>
    <row r="13629" spans="1:3" x14ac:dyDescent="0.25">
      <c r="A13629" t="s">
        <v>13681</v>
      </c>
      <c r="B13629" t="s">
        <v>12983</v>
      </c>
      <c r="C13629" t="s">
        <v>13582</v>
      </c>
    </row>
    <row r="13630" spans="1:3" x14ac:dyDescent="0.25">
      <c r="A13630" t="s">
        <v>13682</v>
      </c>
      <c r="B13630" t="s">
        <v>12983</v>
      </c>
      <c r="C13630" t="s">
        <v>13582</v>
      </c>
    </row>
    <row r="13631" spans="1:3" x14ac:dyDescent="0.25">
      <c r="A13631" t="s">
        <v>13683</v>
      </c>
      <c r="B13631" t="s">
        <v>12983</v>
      </c>
      <c r="C13631" t="s">
        <v>13582</v>
      </c>
    </row>
    <row r="13632" spans="1:3" x14ac:dyDescent="0.25">
      <c r="A13632" t="s">
        <v>13684</v>
      </c>
      <c r="B13632" t="s">
        <v>12983</v>
      </c>
      <c r="C13632" t="s">
        <v>13582</v>
      </c>
    </row>
    <row r="13633" spans="1:3" x14ac:dyDescent="0.25">
      <c r="A13633" t="s">
        <v>13685</v>
      </c>
      <c r="B13633" t="s">
        <v>12983</v>
      </c>
      <c r="C13633" t="s">
        <v>13582</v>
      </c>
    </row>
    <row r="13634" spans="1:3" x14ac:dyDescent="0.25">
      <c r="A13634" t="s">
        <v>13686</v>
      </c>
      <c r="B13634" t="s">
        <v>12983</v>
      </c>
      <c r="C13634" t="s">
        <v>13582</v>
      </c>
    </row>
    <row r="13635" spans="1:3" x14ac:dyDescent="0.25">
      <c r="A13635" t="s">
        <v>13687</v>
      </c>
      <c r="B13635" t="s">
        <v>12983</v>
      </c>
      <c r="C13635" t="s">
        <v>13582</v>
      </c>
    </row>
    <row r="13636" spans="1:3" x14ac:dyDescent="0.25">
      <c r="A13636" t="s">
        <v>13688</v>
      </c>
      <c r="B13636" t="s">
        <v>12983</v>
      </c>
      <c r="C13636" t="s">
        <v>13582</v>
      </c>
    </row>
    <row r="13637" spans="1:3" x14ac:dyDescent="0.25">
      <c r="A13637" t="s">
        <v>13689</v>
      </c>
      <c r="B13637" t="s">
        <v>12983</v>
      </c>
      <c r="C13637" t="s">
        <v>13582</v>
      </c>
    </row>
    <row r="13638" spans="1:3" x14ac:dyDescent="0.25">
      <c r="A13638" t="s">
        <v>13690</v>
      </c>
      <c r="B13638" t="s">
        <v>12983</v>
      </c>
      <c r="C13638" t="s">
        <v>13582</v>
      </c>
    </row>
    <row r="13639" spans="1:3" x14ac:dyDescent="0.25">
      <c r="A13639" t="s">
        <v>13691</v>
      </c>
      <c r="B13639" t="s">
        <v>12983</v>
      </c>
      <c r="C13639" t="s">
        <v>13582</v>
      </c>
    </row>
    <row r="13640" spans="1:3" x14ac:dyDescent="0.25">
      <c r="A13640" t="s">
        <v>13692</v>
      </c>
      <c r="B13640" t="s">
        <v>12983</v>
      </c>
      <c r="C13640" t="s">
        <v>13582</v>
      </c>
    </row>
    <row r="13641" spans="1:3" x14ac:dyDescent="0.25">
      <c r="A13641" t="s">
        <v>13693</v>
      </c>
      <c r="B13641" t="s">
        <v>12983</v>
      </c>
      <c r="C13641" t="s">
        <v>13582</v>
      </c>
    </row>
    <row r="13642" spans="1:3" x14ac:dyDescent="0.25">
      <c r="A13642" t="s">
        <v>13694</v>
      </c>
      <c r="B13642" t="s">
        <v>12983</v>
      </c>
      <c r="C13642" t="s">
        <v>13582</v>
      </c>
    </row>
    <row r="13643" spans="1:3" x14ac:dyDescent="0.25">
      <c r="A13643" t="s">
        <v>13695</v>
      </c>
      <c r="B13643" t="s">
        <v>12983</v>
      </c>
      <c r="C13643" t="s">
        <v>13582</v>
      </c>
    </row>
    <row r="13644" spans="1:3" x14ac:dyDescent="0.25">
      <c r="A13644" t="s">
        <v>13696</v>
      </c>
      <c r="B13644" t="s">
        <v>12983</v>
      </c>
      <c r="C13644" t="s">
        <v>13582</v>
      </c>
    </row>
    <row r="13645" spans="1:3" x14ac:dyDescent="0.25">
      <c r="A13645" t="s">
        <v>13697</v>
      </c>
      <c r="B13645" t="s">
        <v>12983</v>
      </c>
      <c r="C13645" t="s">
        <v>13582</v>
      </c>
    </row>
    <row r="13646" spans="1:3" x14ac:dyDescent="0.25">
      <c r="A13646" t="s">
        <v>13698</v>
      </c>
      <c r="B13646" t="s">
        <v>12983</v>
      </c>
      <c r="C13646" t="s">
        <v>13582</v>
      </c>
    </row>
    <row r="13647" spans="1:3" x14ac:dyDescent="0.25">
      <c r="A13647" t="s">
        <v>13699</v>
      </c>
      <c r="B13647" t="s">
        <v>12983</v>
      </c>
      <c r="C13647" t="s">
        <v>13582</v>
      </c>
    </row>
    <row r="13648" spans="1:3" x14ac:dyDescent="0.25">
      <c r="A13648" t="s">
        <v>13700</v>
      </c>
      <c r="B13648" t="s">
        <v>12983</v>
      </c>
      <c r="C13648" t="s">
        <v>13582</v>
      </c>
    </row>
    <row r="13649" spans="1:3" x14ac:dyDescent="0.25">
      <c r="A13649" t="s">
        <v>13701</v>
      </c>
      <c r="B13649" t="s">
        <v>12983</v>
      </c>
      <c r="C13649" t="s">
        <v>13582</v>
      </c>
    </row>
    <row r="13650" spans="1:3" x14ac:dyDescent="0.25">
      <c r="A13650" t="s">
        <v>13702</v>
      </c>
      <c r="B13650" t="s">
        <v>12983</v>
      </c>
      <c r="C13650" t="s">
        <v>13582</v>
      </c>
    </row>
    <row r="13651" spans="1:3" x14ac:dyDescent="0.25">
      <c r="A13651" t="s">
        <v>13703</v>
      </c>
      <c r="B13651" t="s">
        <v>12983</v>
      </c>
      <c r="C13651" t="s">
        <v>13582</v>
      </c>
    </row>
    <row r="13652" spans="1:3" x14ac:dyDescent="0.25">
      <c r="A13652" t="s">
        <v>13704</v>
      </c>
      <c r="B13652" t="s">
        <v>12983</v>
      </c>
      <c r="C13652" t="s">
        <v>13582</v>
      </c>
    </row>
    <row r="13653" spans="1:3" x14ac:dyDescent="0.25">
      <c r="A13653" t="s">
        <v>13705</v>
      </c>
      <c r="B13653" t="s">
        <v>12983</v>
      </c>
      <c r="C13653" t="s">
        <v>13582</v>
      </c>
    </row>
    <row r="13654" spans="1:3" x14ac:dyDescent="0.25">
      <c r="A13654" t="s">
        <v>13706</v>
      </c>
      <c r="B13654" t="s">
        <v>12983</v>
      </c>
      <c r="C13654" t="s">
        <v>13582</v>
      </c>
    </row>
    <row r="13655" spans="1:3" x14ac:dyDescent="0.25">
      <c r="A13655" t="s">
        <v>13707</v>
      </c>
      <c r="B13655" t="s">
        <v>12983</v>
      </c>
      <c r="C13655" t="s">
        <v>13582</v>
      </c>
    </row>
    <row r="13656" spans="1:3" x14ac:dyDescent="0.25">
      <c r="A13656" t="s">
        <v>13708</v>
      </c>
      <c r="B13656" t="s">
        <v>12983</v>
      </c>
      <c r="C13656" t="s">
        <v>13582</v>
      </c>
    </row>
    <row r="13657" spans="1:3" x14ac:dyDescent="0.25">
      <c r="A13657" t="s">
        <v>13709</v>
      </c>
      <c r="B13657" t="s">
        <v>12983</v>
      </c>
      <c r="C13657" t="s">
        <v>13582</v>
      </c>
    </row>
    <row r="13658" spans="1:3" x14ac:dyDescent="0.25">
      <c r="A13658" t="s">
        <v>13710</v>
      </c>
      <c r="B13658" t="s">
        <v>12983</v>
      </c>
      <c r="C13658" t="s">
        <v>13582</v>
      </c>
    </row>
    <row r="13659" spans="1:3" x14ac:dyDescent="0.25">
      <c r="A13659" t="s">
        <v>13711</v>
      </c>
      <c r="B13659" t="s">
        <v>12983</v>
      </c>
      <c r="C13659" t="s">
        <v>13582</v>
      </c>
    </row>
    <row r="13660" spans="1:3" x14ac:dyDescent="0.25">
      <c r="A13660" t="s">
        <v>13712</v>
      </c>
      <c r="B13660" t="s">
        <v>12983</v>
      </c>
      <c r="C13660" t="s">
        <v>13582</v>
      </c>
    </row>
    <row r="13661" spans="1:3" x14ac:dyDescent="0.25">
      <c r="A13661" t="s">
        <v>13713</v>
      </c>
      <c r="B13661" t="s">
        <v>12983</v>
      </c>
      <c r="C13661" t="s">
        <v>13582</v>
      </c>
    </row>
    <row r="13662" spans="1:3" x14ac:dyDescent="0.25">
      <c r="A13662" t="s">
        <v>13714</v>
      </c>
      <c r="B13662" t="s">
        <v>12983</v>
      </c>
      <c r="C13662" t="s">
        <v>13582</v>
      </c>
    </row>
    <row r="13663" spans="1:3" x14ac:dyDescent="0.25">
      <c r="A13663" t="s">
        <v>13715</v>
      </c>
      <c r="B13663" t="s">
        <v>12983</v>
      </c>
      <c r="C13663" t="s">
        <v>13582</v>
      </c>
    </row>
    <row r="13664" spans="1:3" x14ac:dyDescent="0.25">
      <c r="A13664" t="s">
        <v>13716</v>
      </c>
      <c r="B13664" t="s">
        <v>12983</v>
      </c>
      <c r="C13664" t="s">
        <v>13582</v>
      </c>
    </row>
    <row r="13665" spans="1:3" x14ac:dyDescent="0.25">
      <c r="A13665" t="s">
        <v>13717</v>
      </c>
      <c r="B13665" t="s">
        <v>12983</v>
      </c>
      <c r="C13665" t="s">
        <v>13582</v>
      </c>
    </row>
    <row r="13666" spans="1:3" x14ac:dyDescent="0.25">
      <c r="A13666" t="s">
        <v>13718</v>
      </c>
      <c r="B13666" t="s">
        <v>12983</v>
      </c>
      <c r="C13666" t="s">
        <v>13582</v>
      </c>
    </row>
    <row r="13667" spans="1:3" x14ac:dyDescent="0.25">
      <c r="A13667" t="s">
        <v>13719</v>
      </c>
      <c r="B13667" t="s">
        <v>12983</v>
      </c>
      <c r="C13667" t="s">
        <v>13582</v>
      </c>
    </row>
    <row r="13668" spans="1:3" x14ac:dyDescent="0.25">
      <c r="A13668" t="s">
        <v>13720</v>
      </c>
      <c r="B13668" t="s">
        <v>12983</v>
      </c>
      <c r="C13668" t="s">
        <v>13582</v>
      </c>
    </row>
    <row r="13669" spans="1:3" x14ac:dyDescent="0.25">
      <c r="A13669" t="s">
        <v>13721</v>
      </c>
      <c r="B13669" t="s">
        <v>12983</v>
      </c>
      <c r="C13669" t="s">
        <v>13582</v>
      </c>
    </row>
    <row r="13670" spans="1:3" x14ac:dyDescent="0.25">
      <c r="A13670" t="s">
        <v>13722</v>
      </c>
      <c r="B13670" t="s">
        <v>12983</v>
      </c>
      <c r="C13670" t="s">
        <v>13582</v>
      </c>
    </row>
    <row r="13671" spans="1:3" x14ac:dyDescent="0.25">
      <c r="A13671" t="s">
        <v>13723</v>
      </c>
      <c r="B13671" t="s">
        <v>12983</v>
      </c>
      <c r="C13671" t="s">
        <v>13582</v>
      </c>
    </row>
    <row r="13672" spans="1:3" x14ac:dyDescent="0.25">
      <c r="A13672" t="s">
        <v>13724</v>
      </c>
      <c r="B13672" t="s">
        <v>12983</v>
      </c>
      <c r="C13672" t="s">
        <v>13030</v>
      </c>
    </row>
    <row r="13673" spans="1:3" x14ac:dyDescent="0.25">
      <c r="A13673" t="s">
        <v>13725</v>
      </c>
      <c r="B13673" t="s">
        <v>12983</v>
      </c>
      <c r="C13673" t="s">
        <v>13030</v>
      </c>
    </row>
    <row r="13674" spans="1:3" x14ac:dyDescent="0.25">
      <c r="A13674" t="s">
        <v>13726</v>
      </c>
      <c r="B13674" t="s">
        <v>12983</v>
      </c>
      <c r="C13674" t="s">
        <v>13582</v>
      </c>
    </row>
    <row r="13675" spans="1:3" x14ac:dyDescent="0.25">
      <c r="A13675" t="s">
        <v>13727</v>
      </c>
      <c r="B13675" t="s">
        <v>12983</v>
      </c>
      <c r="C13675" t="s">
        <v>13030</v>
      </c>
    </row>
    <row r="13676" spans="1:3" x14ac:dyDescent="0.25">
      <c r="A13676" t="s">
        <v>13728</v>
      </c>
      <c r="B13676" t="s">
        <v>12983</v>
      </c>
      <c r="C13676" t="s">
        <v>13030</v>
      </c>
    </row>
    <row r="13677" spans="1:3" x14ac:dyDescent="0.25">
      <c r="A13677" t="s">
        <v>13729</v>
      </c>
      <c r="B13677" t="s">
        <v>12983</v>
      </c>
      <c r="C13677" t="s">
        <v>13582</v>
      </c>
    </row>
    <row r="13678" spans="1:3" x14ac:dyDescent="0.25">
      <c r="A13678" t="s">
        <v>13730</v>
      </c>
      <c r="B13678" t="s">
        <v>12983</v>
      </c>
      <c r="C13678" t="s">
        <v>13582</v>
      </c>
    </row>
    <row r="13679" spans="1:3" x14ac:dyDescent="0.25">
      <c r="A13679" t="s">
        <v>13731</v>
      </c>
      <c r="B13679" t="s">
        <v>12983</v>
      </c>
      <c r="C13679" t="s">
        <v>13030</v>
      </c>
    </row>
    <row r="13680" spans="1:3" x14ac:dyDescent="0.25">
      <c r="A13680" t="s">
        <v>13732</v>
      </c>
      <c r="B13680" t="s">
        <v>12983</v>
      </c>
      <c r="C13680" t="s">
        <v>13582</v>
      </c>
    </row>
    <row r="13681" spans="1:3" x14ac:dyDescent="0.25">
      <c r="A13681" t="s">
        <v>13733</v>
      </c>
      <c r="B13681" t="s">
        <v>12983</v>
      </c>
      <c r="C13681" t="s">
        <v>13582</v>
      </c>
    </row>
    <row r="13682" spans="1:3" x14ac:dyDescent="0.25">
      <c r="A13682" t="s">
        <v>13734</v>
      </c>
      <c r="B13682" t="s">
        <v>12983</v>
      </c>
      <c r="C13682" t="s">
        <v>13582</v>
      </c>
    </row>
    <row r="13683" spans="1:3" x14ac:dyDescent="0.25">
      <c r="A13683" t="s">
        <v>13735</v>
      </c>
      <c r="B13683" t="s">
        <v>12983</v>
      </c>
      <c r="C13683" t="s">
        <v>13582</v>
      </c>
    </row>
    <row r="13684" spans="1:3" x14ac:dyDescent="0.25">
      <c r="A13684" t="s">
        <v>13736</v>
      </c>
      <c r="B13684" t="s">
        <v>12983</v>
      </c>
      <c r="C13684" t="s">
        <v>13057</v>
      </c>
    </row>
    <row r="13685" spans="1:3" x14ac:dyDescent="0.25">
      <c r="A13685" t="s">
        <v>13737</v>
      </c>
      <c r="B13685" t="s">
        <v>12983</v>
      </c>
      <c r="C13685" t="s">
        <v>13057</v>
      </c>
    </row>
    <row r="13686" spans="1:3" x14ac:dyDescent="0.25">
      <c r="A13686" t="s">
        <v>13738</v>
      </c>
      <c r="B13686" t="s">
        <v>12983</v>
      </c>
      <c r="C13686" t="s">
        <v>13582</v>
      </c>
    </row>
    <row r="13687" spans="1:3" x14ac:dyDescent="0.25">
      <c r="A13687" t="s">
        <v>13739</v>
      </c>
      <c r="B13687" t="s">
        <v>12983</v>
      </c>
      <c r="C13687" t="s">
        <v>13582</v>
      </c>
    </row>
    <row r="13688" spans="1:3" x14ac:dyDescent="0.25">
      <c r="A13688" t="s">
        <v>13740</v>
      </c>
      <c r="B13688" t="s">
        <v>12983</v>
      </c>
      <c r="C13688" t="s">
        <v>13582</v>
      </c>
    </row>
    <row r="13689" spans="1:3" x14ac:dyDescent="0.25">
      <c r="A13689" t="s">
        <v>13741</v>
      </c>
      <c r="B13689" t="s">
        <v>12983</v>
      </c>
      <c r="C13689" t="s">
        <v>13030</v>
      </c>
    </row>
    <row r="13690" spans="1:3" x14ac:dyDescent="0.25">
      <c r="A13690" t="s">
        <v>13742</v>
      </c>
      <c r="B13690" t="s">
        <v>12983</v>
      </c>
      <c r="C13690" t="s">
        <v>13030</v>
      </c>
    </row>
    <row r="13691" spans="1:3" x14ac:dyDescent="0.25">
      <c r="A13691" t="s">
        <v>13743</v>
      </c>
      <c r="B13691" t="s">
        <v>12983</v>
      </c>
      <c r="C13691" t="s">
        <v>13030</v>
      </c>
    </row>
    <row r="13692" spans="1:3" x14ac:dyDescent="0.25">
      <c r="A13692" t="s">
        <v>13744</v>
      </c>
      <c r="B13692" t="s">
        <v>12983</v>
      </c>
      <c r="C13692" t="s">
        <v>13030</v>
      </c>
    </row>
    <row r="13693" spans="1:3" x14ac:dyDescent="0.25">
      <c r="A13693" t="s">
        <v>13745</v>
      </c>
      <c r="B13693" t="s">
        <v>12983</v>
      </c>
      <c r="C13693" t="s">
        <v>13030</v>
      </c>
    </row>
    <row r="13694" spans="1:3" x14ac:dyDescent="0.25">
      <c r="A13694" t="s">
        <v>13746</v>
      </c>
      <c r="B13694" t="s">
        <v>12983</v>
      </c>
      <c r="C13694" t="s">
        <v>13030</v>
      </c>
    </row>
    <row r="13695" spans="1:3" x14ac:dyDescent="0.25">
      <c r="A13695" t="s">
        <v>13747</v>
      </c>
      <c r="B13695" t="s">
        <v>12983</v>
      </c>
      <c r="C13695" t="s">
        <v>13030</v>
      </c>
    </row>
    <row r="13696" spans="1:3" x14ac:dyDescent="0.25">
      <c r="A13696" t="s">
        <v>13748</v>
      </c>
      <c r="B13696" t="s">
        <v>12983</v>
      </c>
      <c r="C13696" t="s">
        <v>13030</v>
      </c>
    </row>
    <row r="13697" spans="1:3" x14ac:dyDescent="0.25">
      <c r="A13697" t="s">
        <v>13749</v>
      </c>
      <c r="B13697" t="s">
        <v>12983</v>
      </c>
      <c r="C13697" t="s">
        <v>13030</v>
      </c>
    </row>
    <row r="13698" spans="1:3" x14ac:dyDescent="0.25">
      <c r="A13698" t="s">
        <v>13750</v>
      </c>
      <c r="B13698" t="s">
        <v>12983</v>
      </c>
      <c r="C13698" t="s">
        <v>13030</v>
      </c>
    </row>
    <row r="13699" spans="1:3" x14ac:dyDescent="0.25">
      <c r="A13699" t="s">
        <v>13751</v>
      </c>
      <c r="B13699" t="s">
        <v>12983</v>
      </c>
      <c r="C13699" t="s">
        <v>13030</v>
      </c>
    </row>
    <row r="13700" spans="1:3" x14ac:dyDescent="0.25">
      <c r="A13700" t="s">
        <v>13752</v>
      </c>
      <c r="B13700" t="s">
        <v>12983</v>
      </c>
      <c r="C13700" t="s">
        <v>13030</v>
      </c>
    </row>
    <row r="13701" spans="1:3" x14ac:dyDescent="0.25">
      <c r="A13701" t="s">
        <v>13753</v>
      </c>
      <c r="B13701" t="s">
        <v>12983</v>
      </c>
      <c r="C13701" t="s">
        <v>13030</v>
      </c>
    </row>
    <row r="13702" spans="1:3" x14ac:dyDescent="0.25">
      <c r="A13702" t="s">
        <v>13754</v>
      </c>
      <c r="B13702" t="s">
        <v>12983</v>
      </c>
      <c r="C13702" t="s">
        <v>13030</v>
      </c>
    </row>
    <row r="13703" spans="1:3" x14ac:dyDescent="0.25">
      <c r="A13703" t="s">
        <v>13755</v>
      </c>
      <c r="B13703" t="s">
        <v>12983</v>
      </c>
      <c r="C13703" t="s">
        <v>13030</v>
      </c>
    </row>
    <row r="13704" spans="1:3" x14ac:dyDescent="0.25">
      <c r="A13704" t="s">
        <v>13756</v>
      </c>
      <c r="B13704" t="s">
        <v>12983</v>
      </c>
      <c r="C13704" t="s">
        <v>13030</v>
      </c>
    </row>
    <row r="13705" spans="1:3" x14ac:dyDescent="0.25">
      <c r="A13705" t="s">
        <v>13757</v>
      </c>
      <c r="B13705" t="s">
        <v>12983</v>
      </c>
      <c r="C13705" t="s">
        <v>13030</v>
      </c>
    </row>
    <row r="13706" spans="1:3" x14ac:dyDescent="0.25">
      <c r="A13706" t="s">
        <v>13758</v>
      </c>
      <c r="B13706" t="s">
        <v>12983</v>
      </c>
      <c r="C13706" t="s">
        <v>13030</v>
      </c>
    </row>
    <row r="13707" spans="1:3" x14ac:dyDescent="0.25">
      <c r="A13707" t="s">
        <v>13759</v>
      </c>
      <c r="B13707" t="s">
        <v>12983</v>
      </c>
      <c r="C13707" t="s">
        <v>13030</v>
      </c>
    </row>
    <row r="13708" spans="1:3" x14ac:dyDescent="0.25">
      <c r="A13708" t="s">
        <v>13760</v>
      </c>
      <c r="B13708" t="s">
        <v>12983</v>
      </c>
      <c r="C13708" t="s">
        <v>13030</v>
      </c>
    </row>
    <row r="13709" spans="1:3" x14ac:dyDescent="0.25">
      <c r="A13709" t="s">
        <v>13761</v>
      </c>
      <c r="B13709" t="s">
        <v>12983</v>
      </c>
      <c r="C13709" t="s">
        <v>13030</v>
      </c>
    </row>
    <row r="13710" spans="1:3" x14ac:dyDescent="0.25">
      <c r="A13710" t="s">
        <v>13762</v>
      </c>
      <c r="B13710" t="s">
        <v>12983</v>
      </c>
      <c r="C13710" t="s">
        <v>13030</v>
      </c>
    </row>
    <row r="13711" spans="1:3" x14ac:dyDescent="0.25">
      <c r="A13711" t="s">
        <v>13763</v>
      </c>
      <c r="B13711" t="s">
        <v>12983</v>
      </c>
      <c r="C13711" t="s">
        <v>13030</v>
      </c>
    </row>
    <row r="13712" spans="1:3" x14ac:dyDescent="0.25">
      <c r="A13712" t="s">
        <v>13764</v>
      </c>
      <c r="B13712" t="s">
        <v>12983</v>
      </c>
      <c r="C13712" t="s">
        <v>13030</v>
      </c>
    </row>
    <row r="13713" spans="1:3" x14ac:dyDescent="0.25">
      <c r="A13713" t="s">
        <v>13765</v>
      </c>
      <c r="B13713" t="s">
        <v>12983</v>
      </c>
      <c r="C13713" t="s">
        <v>13030</v>
      </c>
    </row>
    <row r="13714" spans="1:3" x14ac:dyDescent="0.25">
      <c r="A13714" t="s">
        <v>13766</v>
      </c>
      <c r="B13714" t="s">
        <v>12983</v>
      </c>
      <c r="C13714" t="s">
        <v>13030</v>
      </c>
    </row>
    <row r="13715" spans="1:3" x14ac:dyDescent="0.25">
      <c r="A13715" t="s">
        <v>13767</v>
      </c>
      <c r="B13715" t="s">
        <v>12983</v>
      </c>
      <c r="C13715" t="s">
        <v>13030</v>
      </c>
    </row>
    <row r="13716" spans="1:3" x14ac:dyDescent="0.25">
      <c r="A13716" t="s">
        <v>13768</v>
      </c>
      <c r="B13716" t="s">
        <v>12983</v>
      </c>
      <c r="C13716" t="s">
        <v>13030</v>
      </c>
    </row>
    <row r="13717" spans="1:3" x14ac:dyDescent="0.25">
      <c r="A13717" t="s">
        <v>13769</v>
      </c>
      <c r="B13717" t="s">
        <v>12983</v>
      </c>
      <c r="C13717" t="s">
        <v>13030</v>
      </c>
    </row>
    <row r="13718" spans="1:3" x14ac:dyDescent="0.25">
      <c r="A13718" t="s">
        <v>13770</v>
      </c>
      <c r="B13718" t="s">
        <v>12983</v>
      </c>
      <c r="C13718" t="s">
        <v>13030</v>
      </c>
    </row>
    <row r="13719" spans="1:3" x14ac:dyDescent="0.25">
      <c r="A13719" t="s">
        <v>13771</v>
      </c>
      <c r="B13719" t="s">
        <v>12983</v>
      </c>
      <c r="C13719" t="s">
        <v>13030</v>
      </c>
    </row>
    <row r="13720" spans="1:3" x14ac:dyDescent="0.25">
      <c r="A13720" t="s">
        <v>13772</v>
      </c>
      <c r="B13720" t="s">
        <v>12983</v>
      </c>
      <c r="C13720" t="s">
        <v>13030</v>
      </c>
    </row>
    <row r="13721" spans="1:3" x14ac:dyDescent="0.25">
      <c r="A13721" t="s">
        <v>13773</v>
      </c>
      <c r="B13721" t="s">
        <v>12983</v>
      </c>
      <c r="C13721" t="s">
        <v>13030</v>
      </c>
    </row>
    <row r="13722" spans="1:3" x14ac:dyDescent="0.25">
      <c r="A13722" t="s">
        <v>13774</v>
      </c>
      <c r="B13722" t="s">
        <v>12983</v>
      </c>
      <c r="C13722" t="s">
        <v>13030</v>
      </c>
    </row>
    <row r="13723" spans="1:3" x14ac:dyDescent="0.25">
      <c r="A13723" t="s">
        <v>13775</v>
      </c>
      <c r="B13723" t="s">
        <v>12983</v>
      </c>
      <c r="C13723" t="s">
        <v>13030</v>
      </c>
    </row>
    <row r="13724" spans="1:3" x14ac:dyDescent="0.25">
      <c r="A13724" t="s">
        <v>13776</v>
      </c>
      <c r="B13724" t="s">
        <v>12983</v>
      </c>
      <c r="C13724" t="s">
        <v>13030</v>
      </c>
    </row>
    <row r="13725" spans="1:3" x14ac:dyDescent="0.25">
      <c r="A13725" t="s">
        <v>13777</v>
      </c>
      <c r="B13725" t="s">
        <v>12983</v>
      </c>
      <c r="C13725" t="s">
        <v>13030</v>
      </c>
    </row>
    <row r="13726" spans="1:3" x14ac:dyDescent="0.25">
      <c r="A13726" t="s">
        <v>13778</v>
      </c>
      <c r="B13726" t="s">
        <v>12983</v>
      </c>
      <c r="C13726" t="s">
        <v>13030</v>
      </c>
    </row>
    <row r="13727" spans="1:3" x14ac:dyDescent="0.25">
      <c r="A13727" t="s">
        <v>13779</v>
      </c>
      <c r="B13727" t="s">
        <v>12983</v>
      </c>
      <c r="C13727" t="s">
        <v>13030</v>
      </c>
    </row>
    <row r="13728" spans="1:3" x14ac:dyDescent="0.25">
      <c r="A13728" t="s">
        <v>13780</v>
      </c>
      <c r="B13728" t="s">
        <v>12983</v>
      </c>
      <c r="C13728" t="s">
        <v>13030</v>
      </c>
    </row>
    <row r="13729" spans="1:3" x14ac:dyDescent="0.25">
      <c r="A13729" t="s">
        <v>13781</v>
      </c>
      <c r="B13729" t="s">
        <v>12983</v>
      </c>
      <c r="C13729" t="s">
        <v>13030</v>
      </c>
    </row>
    <row r="13730" spans="1:3" x14ac:dyDescent="0.25">
      <c r="A13730" t="s">
        <v>13782</v>
      </c>
      <c r="B13730" t="s">
        <v>12983</v>
      </c>
      <c r="C13730" t="s">
        <v>13030</v>
      </c>
    </row>
    <row r="13731" spans="1:3" x14ac:dyDescent="0.25">
      <c r="A13731" t="s">
        <v>13783</v>
      </c>
      <c r="B13731" t="s">
        <v>12983</v>
      </c>
      <c r="C13731" t="s">
        <v>13030</v>
      </c>
    </row>
    <row r="13732" spans="1:3" x14ac:dyDescent="0.25">
      <c r="A13732" t="s">
        <v>13784</v>
      </c>
      <c r="B13732" t="s">
        <v>12983</v>
      </c>
      <c r="C13732" t="s">
        <v>13030</v>
      </c>
    </row>
    <row r="13733" spans="1:3" x14ac:dyDescent="0.25">
      <c r="A13733" t="s">
        <v>13785</v>
      </c>
      <c r="B13733" t="s">
        <v>12983</v>
      </c>
      <c r="C13733" t="s">
        <v>13030</v>
      </c>
    </row>
    <row r="13734" spans="1:3" x14ac:dyDescent="0.25">
      <c r="A13734" t="s">
        <v>13786</v>
      </c>
      <c r="B13734" t="s">
        <v>12983</v>
      </c>
      <c r="C13734" t="s">
        <v>13030</v>
      </c>
    </row>
    <row r="13735" spans="1:3" x14ac:dyDescent="0.25">
      <c r="A13735" t="s">
        <v>13787</v>
      </c>
      <c r="B13735" t="s">
        <v>12983</v>
      </c>
      <c r="C13735" t="s">
        <v>13030</v>
      </c>
    </row>
    <row r="13736" spans="1:3" x14ac:dyDescent="0.25">
      <c r="A13736" t="s">
        <v>13788</v>
      </c>
      <c r="B13736" t="s">
        <v>12983</v>
      </c>
      <c r="C13736" t="s">
        <v>13030</v>
      </c>
    </row>
    <row r="13737" spans="1:3" x14ac:dyDescent="0.25">
      <c r="A13737" t="s">
        <v>13789</v>
      </c>
      <c r="B13737" t="s">
        <v>12983</v>
      </c>
      <c r="C13737" t="s">
        <v>13030</v>
      </c>
    </row>
    <row r="13738" spans="1:3" x14ac:dyDescent="0.25">
      <c r="A13738" t="s">
        <v>13790</v>
      </c>
      <c r="B13738" t="s">
        <v>12983</v>
      </c>
      <c r="C13738" t="s">
        <v>13030</v>
      </c>
    </row>
    <row r="13739" spans="1:3" x14ac:dyDescent="0.25">
      <c r="A13739" t="s">
        <v>13791</v>
      </c>
      <c r="B13739" t="s">
        <v>12983</v>
      </c>
      <c r="C13739" t="s">
        <v>13030</v>
      </c>
    </row>
    <row r="13740" spans="1:3" x14ac:dyDescent="0.25">
      <c r="A13740" t="s">
        <v>13792</v>
      </c>
      <c r="B13740" t="s">
        <v>12983</v>
      </c>
      <c r="C13740" t="s">
        <v>13030</v>
      </c>
    </row>
    <row r="13741" spans="1:3" x14ac:dyDescent="0.25">
      <c r="A13741" t="s">
        <v>13793</v>
      </c>
      <c r="B13741" t="s">
        <v>12983</v>
      </c>
      <c r="C13741" t="s">
        <v>13030</v>
      </c>
    </row>
    <row r="13742" spans="1:3" x14ac:dyDescent="0.25">
      <c r="A13742" t="s">
        <v>13794</v>
      </c>
      <c r="B13742" t="s">
        <v>12983</v>
      </c>
      <c r="C13742" t="s">
        <v>13030</v>
      </c>
    </row>
    <row r="13743" spans="1:3" x14ac:dyDescent="0.25">
      <c r="A13743" t="s">
        <v>13795</v>
      </c>
      <c r="B13743" t="s">
        <v>12983</v>
      </c>
      <c r="C13743" t="s">
        <v>13030</v>
      </c>
    </row>
    <row r="13744" spans="1:3" x14ac:dyDescent="0.25">
      <c r="A13744" t="s">
        <v>13796</v>
      </c>
      <c r="B13744" t="s">
        <v>12983</v>
      </c>
      <c r="C13744" t="s">
        <v>13030</v>
      </c>
    </row>
    <row r="13745" spans="1:3" x14ac:dyDescent="0.25">
      <c r="A13745" t="s">
        <v>13797</v>
      </c>
      <c r="B13745" t="s">
        <v>12983</v>
      </c>
      <c r="C13745" t="s">
        <v>13030</v>
      </c>
    </row>
    <row r="13746" spans="1:3" x14ac:dyDescent="0.25">
      <c r="A13746" t="s">
        <v>13798</v>
      </c>
      <c r="B13746" t="s">
        <v>12983</v>
      </c>
      <c r="C13746" t="s">
        <v>13030</v>
      </c>
    </row>
    <row r="13747" spans="1:3" x14ac:dyDescent="0.25">
      <c r="A13747" t="s">
        <v>13799</v>
      </c>
      <c r="B13747" t="s">
        <v>12983</v>
      </c>
      <c r="C13747" t="s">
        <v>13030</v>
      </c>
    </row>
    <row r="13748" spans="1:3" x14ac:dyDescent="0.25">
      <c r="A13748" t="s">
        <v>13800</v>
      </c>
      <c r="B13748" t="s">
        <v>12983</v>
      </c>
      <c r="C13748" t="s">
        <v>13030</v>
      </c>
    </row>
    <row r="13749" spans="1:3" x14ac:dyDescent="0.25">
      <c r="A13749" t="s">
        <v>13801</v>
      </c>
      <c r="B13749" t="s">
        <v>12983</v>
      </c>
      <c r="C13749" t="s">
        <v>13030</v>
      </c>
    </row>
    <row r="13750" spans="1:3" x14ac:dyDescent="0.25">
      <c r="A13750" t="s">
        <v>13802</v>
      </c>
      <c r="B13750" t="s">
        <v>12983</v>
      </c>
      <c r="C13750" t="s">
        <v>13030</v>
      </c>
    </row>
    <row r="13751" spans="1:3" x14ac:dyDescent="0.25">
      <c r="A13751" t="s">
        <v>13803</v>
      </c>
      <c r="B13751" t="s">
        <v>12983</v>
      </c>
      <c r="C13751" t="s">
        <v>13030</v>
      </c>
    </row>
    <row r="13752" spans="1:3" x14ac:dyDescent="0.25">
      <c r="A13752" t="s">
        <v>13804</v>
      </c>
      <c r="B13752" t="s">
        <v>12983</v>
      </c>
      <c r="C13752" t="s">
        <v>13030</v>
      </c>
    </row>
    <row r="13753" spans="1:3" x14ac:dyDescent="0.25">
      <c r="A13753" t="s">
        <v>13805</v>
      </c>
      <c r="B13753" t="s">
        <v>12983</v>
      </c>
      <c r="C13753" t="s">
        <v>13030</v>
      </c>
    </row>
    <row r="13754" spans="1:3" x14ac:dyDescent="0.25">
      <c r="A13754" t="s">
        <v>13806</v>
      </c>
      <c r="B13754" t="s">
        <v>12983</v>
      </c>
      <c r="C13754" t="s">
        <v>13030</v>
      </c>
    </row>
    <row r="13755" spans="1:3" x14ac:dyDescent="0.25">
      <c r="A13755" t="s">
        <v>13807</v>
      </c>
      <c r="B13755" t="s">
        <v>12983</v>
      </c>
      <c r="C13755" t="s">
        <v>13030</v>
      </c>
    </row>
    <row r="13756" spans="1:3" x14ac:dyDescent="0.25">
      <c r="A13756" t="s">
        <v>13808</v>
      </c>
      <c r="B13756" t="s">
        <v>12983</v>
      </c>
      <c r="C13756" t="s">
        <v>13030</v>
      </c>
    </row>
    <row r="13757" spans="1:3" x14ac:dyDescent="0.25">
      <c r="A13757" t="s">
        <v>13809</v>
      </c>
      <c r="B13757" t="s">
        <v>12983</v>
      </c>
      <c r="C13757" t="s">
        <v>13582</v>
      </c>
    </row>
    <row r="13758" spans="1:3" x14ac:dyDescent="0.25">
      <c r="A13758" t="s">
        <v>13810</v>
      </c>
      <c r="B13758" t="s">
        <v>12983</v>
      </c>
      <c r="C13758" t="s">
        <v>13582</v>
      </c>
    </row>
    <row r="13759" spans="1:3" x14ac:dyDescent="0.25">
      <c r="A13759" t="s">
        <v>13811</v>
      </c>
      <c r="B13759" t="s">
        <v>12983</v>
      </c>
      <c r="C13759" t="s">
        <v>13582</v>
      </c>
    </row>
    <row r="13760" spans="1:3" x14ac:dyDescent="0.25">
      <c r="A13760" t="s">
        <v>13812</v>
      </c>
      <c r="B13760" t="s">
        <v>12983</v>
      </c>
      <c r="C13760" t="s">
        <v>13582</v>
      </c>
    </row>
    <row r="13761" spans="1:3" x14ac:dyDescent="0.25">
      <c r="A13761" t="s">
        <v>13813</v>
      </c>
      <c r="B13761" t="s">
        <v>12983</v>
      </c>
      <c r="C13761" t="s">
        <v>13582</v>
      </c>
    </row>
    <row r="13762" spans="1:3" x14ac:dyDescent="0.25">
      <c r="A13762" t="s">
        <v>13814</v>
      </c>
      <c r="B13762" t="s">
        <v>12983</v>
      </c>
      <c r="C13762" t="s">
        <v>13582</v>
      </c>
    </row>
    <row r="13763" spans="1:3" x14ac:dyDescent="0.25">
      <c r="A13763" t="s">
        <v>13815</v>
      </c>
      <c r="B13763" t="s">
        <v>12983</v>
      </c>
      <c r="C13763" t="s">
        <v>13582</v>
      </c>
    </row>
    <row r="13764" spans="1:3" x14ac:dyDescent="0.25">
      <c r="A13764" t="s">
        <v>13816</v>
      </c>
      <c r="B13764" t="s">
        <v>12983</v>
      </c>
      <c r="C13764" t="s">
        <v>13582</v>
      </c>
    </row>
    <row r="13765" spans="1:3" x14ac:dyDescent="0.25">
      <c r="A13765" t="s">
        <v>13817</v>
      </c>
      <c r="B13765" t="s">
        <v>12983</v>
      </c>
      <c r="C13765" t="s">
        <v>13582</v>
      </c>
    </row>
    <row r="13766" spans="1:3" x14ac:dyDescent="0.25">
      <c r="A13766" t="s">
        <v>13818</v>
      </c>
      <c r="B13766" t="s">
        <v>12983</v>
      </c>
      <c r="C13766" t="s">
        <v>13582</v>
      </c>
    </row>
    <row r="13767" spans="1:3" x14ac:dyDescent="0.25">
      <c r="A13767" t="s">
        <v>13819</v>
      </c>
      <c r="B13767" t="s">
        <v>12983</v>
      </c>
      <c r="C13767" t="s">
        <v>13030</v>
      </c>
    </row>
    <row r="13768" spans="1:3" x14ac:dyDescent="0.25">
      <c r="A13768" t="s">
        <v>13820</v>
      </c>
      <c r="B13768" t="s">
        <v>12983</v>
      </c>
      <c r="C13768" t="s">
        <v>13030</v>
      </c>
    </row>
    <row r="13769" spans="1:3" x14ac:dyDescent="0.25">
      <c r="A13769" t="s">
        <v>13821</v>
      </c>
      <c r="B13769" t="s">
        <v>12983</v>
      </c>
      <c r="C13769" t="s">
        <v>13582</v>
      </c>
    </row>
    <row r="13770" spans="1:3" x14ac:dyDescent="0.25">
      <c r="A13770" t="s">
        <v>13822</v>
      </c>
      <c r="B13770" t="s">
        <v>12983</v>
      </c>
      <c r="C13770" t="s">
        <v>13582</v>
      </c>
    </row>
    <row r="13771" spans="1:3" x14ac:dyDescent="0.25">
      <c r="A13771" t="s">
        <v>13823</v>
      </c>
      <c r="B13771" t="s">
        <v>12983</v>
      </c>
      <c r="C13771" t="s">
        <v>13582</v>
      </c>
    </row>
    <row r="13772" spans="1:3" x14ac:dyDescent="0.25">
      <c r="A13772" t="s">
        <v>13824</v>
      </c>
      <c r="B13772" t="s">
        <v>12983</v>
      </c>
      <c r="C13772" t="s">
        <v>13582</v>
      </c>
    </row>
    <row r="13773" spans="1:3" x14ac:dyDescent="0.25">
      <c r="A13773" t="s">
        <v>13825</v>
      </c>
      <c r="B13773" t="s">
        <v>12983</v>
      </c>
      <c r="C13773" t="s">
        <v>13030</v>
      </c>
    </row>
    <row r="13774" spans="1:3" x14ac:dyDescent="0.25">
      <c r="A13774" t="s">
        <v>13826</v>
      </c>
      <c r="B13774" t="s">
        <v>12983</v>
      </c>
      <c r="C13774" t="s">
        <v>13582</v>
      </c>
    </row>
    <row r="13775" spans="1:3" x14ac:dyDescent="0.25">
      <c r="A13775" t="s">
        <v>13827</v>
      </c>
      <c r="B13775" t="s">
        <v>12983</v>
      </c>
      <c r="C13775" t="s">
        <v>13030</v>
      </c>
    </row>
    <row r="13776" spans="1:3" x14ac:dyDescent="0.25">
      <c r="A13776" t="s">
        <v>13828</v>
      </c>
      <c r="B13776" t="s">
        <v>12983</v>
      </c>
      <c r="C13776" t="s">
        <v>13582</v>
      </c>
    </row>
    <row r="13777" spans="1:3" x14ac:dyDescent="0.25">
      <c r="A13777" t="s">
        <v>13829</v>
      </c>
      <c r="B13777" t="s">
        <v>12983</v>
      </c>
      <c r="C13777" t="s">
        <v>13030</v>
      </c>
    </row>
    <row r="13778" spans="1:3" x14ac:dyDescent="0.25">
      <c r="A13778" t="s">
        <v>13830</v>
      </c>
      <c r="B13778" t="s">
        <v>12983</v>
      </c>
      <c r="C13778" t="s">
        <v>13582</v>
      </c>
    </row>
    <row r="13779" spans="1:3" x14ac:dyDescent="0.25">
      <c r="A13779" t="s">
        <v>13831</v>
      </c>
      <c r="B13779" t="s">
        <v>12983</v>
      </c>
      <c r="C13779" t="s">
        <v>13582</v>
      </c>
    </row>
    <row r="13780" spans="1:3" x14ac:dyDescent="0.25">
      <c r="A13780" t="s">
        <v>13832</v>
      </c>
      <c r="B13780" t="s">
        <v>12983</v>
      </c>
      <c r="C13780" t="s">
        <v>13582</v>
      </c>
    </row>
    <row r="13781" spans="1:3" x14ac:dyDescent="0.25">
      <c r="A13781" t="s">
        <v>13833</v>
      </c>
      <c r="B13781" t="s">
        <v>12983</v>
      </c>
      <c r="C13781" t="s">
        <v>13582</v>
      </c>
    </row>
    <row r="13782" spans="1:3" x14ac:dyDescent="0.25">
      <c r="A13782" t="s">
        <v>13834</v>
      </c>
      <c r="B13782" t="s">
        <v>12983</v>
      </c>
      <c r="C13782" t="s">
        <v>13582</v>
      </c>
    </row>
    <row r="13783" spans="1:3" x14ac:dyDescent="0.25">
      <c r="A13783" t="s">
        <v>13835</v>
      </c>
      <c r="B13783" t="s">
        <v>12983</v>
      </c>
      <c r="C13783" t="s">
        <v>13030</v>
      </c>
    </row>
    <row r="13784" spans="1:3" x14ac:dyDescent="0.25">
      <c r="A13784" t="s">
        <v>13836</v>
      </c>
      <c r="B13784" t="s">
        <v>12983</v>
      </c>
      <c r="C13784" t="s">
        <v>13582</v>
      </c>
    </row>
    <row r="13785" spans="1:3" x14ac:dyDescent="0.25">
      <c r="A13785" t="s">
        <v>13837</v>
      </c>
      <c r="B13785" t="s">
        <v>12983</v>
      </c>
      <c r="C13785" t="s">
        <v>13030</v>
      </c>
    </row>
    <row r="13786" spans="1:3" x14ac:dyDescent="0.25">
      <c r="A13786" t="s">
        <v>13838</v>
      </c>
      <c r="B13786" t="s">
        <v>12983</v>
      </c>
      <c r="C13786" t="s">
        <v>13030</v>
      </c>
    </row>
    <row r="13787" spans="1:3" x14ac:dyDescent="0.25">
      <c r="A13787" t="s">
        <v>13839</v>
      </c>
      <c r="B13787" t="s">
        <v>12983</v>
      </c>
      <c r="C13787" t="s">
        <v>13030</v>
      </c>
    </row>
    <row r="13788" spans="1:3" x14ac:dyDescent="0.25">
      <c r="A13788" t="s">
        <v>13840</v>
      </c>
      <c r="B13788" t="s">
        <v>12983</v>
      </c>
      <c r="C13788" t="s">
        <v>13030</v>
      </c>
    </row>
    <row r="13789" spans="1:3" x14ac:dyDescent="0.25">
      <c r="A13789" t="s">
        <v>13841</v>
      </c>
      <c r="B13789" t="s">
        <v>12983</v>
      </c>
      <c r="C13789" t="s">
        <v>13030</v>
      </c>
    </row>
    <row r="13790" spans="1:3" x14ac:dyDescent="0.25">
      <c r="A13790" t="s">
        <v>13842</v>
      </c>
      <c r="B13790" t="s">
        <v>12983</v>
      </c>
      <c r="C13790" t="s">
        <v>13030</v>
      </c>
    </row>
    <row r="13791" spans="1:3" x14ac:dyDescent="0.25">
      <c r="A13791" t="s">
        <v>13843</v>
      </c>
      <c r="B13791" t="s">
        <v>12983</v>
      </c>
      <c r="C13791" t="s">
        <v>13030</v>
      </c>
    </row>
    <row r="13792" spans="1:3" x14ac:dyDescent="0.25">
      <c r="A13792" t="s">
        <v>13844</v>
      </c>
      <c r="B13792" t="s">
        <v>12983</v>
      </c>
      <c r="C13792" t="s">
        <v>13030</v>
      </c>
    </row>
    <row r="13793" spans="1:3" x14ac:dyDescent="0.25">
      <c r="A13793" t="s">
        <v>13845</v>
      </c>
      <c r="B13793" t="s">
        <v>12983</v>
      </c>
      <c r="C13793" t="s">
        <v>13030</v>
      </c>
    </row>
    <row r="13794" spans="1:3" x14ac:dyDescent="0.25">
      <c r="A13794" t="s">
        <v>13846</v>
      </c>
      <c r="B13794" t="s">
        <v>12983</v>
      </c>
      <c r="C13794" t="s">
        <v>13030</v>
      </c>
    </row>
    <row r="13795" spans="1:3" x14ac:dyDescent="0.25">
      <c r="A13795" t="s">
        <v>13847</v>
      </c>
      <c r="B13795" t="s">
        <v>12983</v>
      </c>
      <c r="C13795" t="s">
        <v>13030</v>
      </c>
    </row>
    <row r="13796" spans="1:3" x14ac:dyDescent="0.25">
      <c r="A13796" t="s">
        <v>13848</v>
      </c>
      <c r="B13796" t="s">
        <v>12983</v>
      </c>
      <c r="C13796" t="s">
        <v>13030</v>
      </c>
    </row>
    <row r="13797" spans="1:3" x14ac:dyDescent="0.25">
      <c r="A13797" t="s">
        <v>13849</v>
      </c>
      <c r="B13797" t="s">
        <v>12983</v>
      </c>
      <c r="C13797" t="s">
        <v>13030</v>
      </c>
    </row>
    <row r="13798" spans="1:3" x14ac:dyDescent="0.25">
      <c r="A13798" t="s">
        <v>13850</v>
      </c>
      <c r="B13798" t="s">
        <v>12983</v>
      </c>
      <c r="C13798" t="s">
        <v>13030</v>
      </c>
    </row>
    <row r="13799" spans="1:3" x14ac:dyDescent="0.25">
      <c r="A13799" t="s">
        <v>13851</v>
      </c>
      <c r="B13799" t="s">
        <v>12983</v>
      </c>
      <c r="C13799" t="s">
        <v>13582</v>
      </c>
    </row>
    <row r="13800" spans="1:3" x14ac:dyDescent="0.25">
      <c r="A13800" t="s">
        <v>13852</v>
      </c>
      <c r="B13800" t="s">
        <v>12983</v>
      </c>
      <c r="C13800" t="s">
        <v>13030</v>
      </c>
    </row>
    <row r="13801" spans="1:3" x14ac:dyDescent="0.25">
      <c r="A13801" t="s">
        <v>13853</v>
      </c>
      <c r="B13801" t="s">
        <v>12983</v>
      </c>
      <c r="C13801" t="s">
        <v>13030</v>
      </c>
    </row>
    <row r="13802" spans="1:3" x14ac:dyDescent="0.25">
      <c r="A13802" t="s">
        <v>13854</v>
      </c>
      <c r="B13802" t="s">
        <v>12983</v>
      </c>
      <c r="C13802" t="s">
        <v>13030</v>
      </c>
    </row>
    <row r="13803" spans="1:3" x14ac:dyDescent="0.25">
      <c r="A13803" t="s">
        <v>13855</v>
      </c>
      <c r="B13803" t="s">
        <v>12983</v>
      </c>
      <c r="C13803" t="s">
        <v>13030</v>
      </c>
    </row>
    <row r="13804" spans="1:3" x14ac:dyDescent="0.25">
      <c r="A13804" t="s">
        <v>13856</v>
      </c>
      <c r="B13804" t="s">
        <v>12983</v>
      </c>
      <c r="C13804" t="s">
        <v>13030</v>
      </c>
    </row>
    <row r="13805" spans="1:3" x14ac:dyDescent="0.25">
      <c r="A13805" t="s">
        <v>13857</v>
      </c>
      <c r="B13805" t="s">
        <v>12983</v>
      </c>
      <c r="C13805" t="s">
        <v>13030</v>
      </c>
    </row>
    <row r="13806" spans="1:3" x14ac:dyDescent="0.25">
      <c r="A13806" t="s">
        <v>13858</v>
      </c>
      <c r="B13806" t="s">
        <v>12983</v>
      </c>
      <c r="C13806" t="s">
        <v>13030</v>
      </c>
    </row>
    <row r="13807" spans="1:3" x14ac:dyDescent="0.25">
      <c r="A13807" t="s">
        <v>13859</v>
      </c>
      <c r="B13807" t="s">
        <v>12983</v>
      </c>
      <c r="C13807" t="s">
        <v>13030</v>
      </c>
    </row>
    <row r="13808" spans="1:3" x14ac:dyDescent="0.25">
      <c r="A13808" t="s">
        <v>13860</v>
      </c>
      <c r="B13808" t="s">
        <v>12983</v>
      </c>
      <c r="C13808" t="s">
        <v>13030</v>
      </c>
    </row>
    <row r="13809" spans="1:3" x14ac:dyDescent="0.25">
      <c r="A13809" t="s">
        <v>13861</v>
      </c>
      <c r="B13809" t="s">
        <v>12983</v>
      </c>
      <c r="C13809" t="s">
        <v>13030</v>
      </c>
    </row>
    <row r="13810" spans="1:3" x14ac:dyDescent="0.25">
      <c r="A13810" t="s">
        <v>13862</v>
      </c>
      <c r="B13810" t="s">
        <v>12983</v>
      </c>
      <c r="C13810" t="s">
        <v>13030</v>
      </c>
    </row>
    <row r="13811" spans="1:3" x14ac:dyDescent="0.25">
      <c r="A13811" t="s">
        <v>13863</v>
      </c>
      <c r="B13811" t="s">
        <v>12983</v>
      </c>
      <c r="C13811" t="s">
        <v>13582</v>
      </c>
    </row>
    <row r="13812" spans="1:3" x14ac:dyDescent="0.25">
      <c r="A13812" t="s">
        <v>13864</v>
      </c>
      <c r="B13812" t="s">
        <v>12983</v>
      </c>
      <c r="C13812" t="s">
        <v>13582</v>
      </c>
    </row>
    <row r="13813" spans="1:3" x14ac:dyDescent="0.25">
      <c r="A13813" t="s">
        <v>13865</v>
      </c>
      <c r="B13813" t="s">
        <v>12983</v>
      </c>
      <c r="C13813" t="s">
        <v>13582</v>
      </c>
    </row>
    <row r="13814" spans="1:3" x14ac:dyDescent="0.25">
      <c r="A13814" t="s">
        <v>13866</v>
      </c>
      <c r="B13814" t="s">
        <v>12983</v>
      </c>
      <c r="C13814" t="s">
        <v>13582</v>
      </c>
    </row>
    <row r="13815" spans="1:3" x14ac:dyDescent="0.25">
      <c r="A13815" t="s">
        <v>13867</v>
      </c>
      <c r="B13815" t="s">
        <v>12983</v>
      </c>
      <c r="C13815" t="s">
        <v>13582</v>
      </c>
    </row>
    <row r="13816" spans="1:3" x14ac:dyDescent="0.25">
      <c r="A13816" t="s">
        <v>13868</v>
      </c>
      <c r="B13816" t="s">
        <v>12983</v>
      </c>
      <c r="C13816" t="s">
        <v>13582</v>
      </c>
    </row>
    <row r="13817" spans="1:3" x14ac:dyDescent="0.25">
      <c r="A13817" t="s">
        <v>13869</v>
      </c>
      <c r="B13817" t="s">
        <v>12983</v>
      </c>
      <c r="C13817" t="s">
        <v>13582</v>
      </c>
    </row>
    <row r="13818" spans="1:3" x14ac:dyDescent="0.25">
      <c r="A13818" t="s">
        <v>13870</v>
      </c>
      <c r="B13818" t="s">
        <v>12983</v>
      </c>
      <c r="C13818" t="s">
        <v>13030</v>
      </c>
    </row>
    <row r="13819" spans="1:3" x14ac:dyDescent="0.25">
      <c r="A13819" t="s">
        <v>13871</v>
      </c>
      <c r="B13819" t="s">
        <v>12983</v>
      </c>
      <c r="C13819" t="s">
        <v>13030</v>
      </c>
    </row>
    <row r="13820" spans="1:3" x14ac:dyDescent="0.25">
      <c r="A13820" t="s">
        <v>13872</v>
      </c>
      <c r="B13820" t="s">
        <v>12983</v>
      </c>
      <c r="C13820" t="s">
        <v>13030</v>
      </c>
    </row>
    <row r="13821" spans="1:3" x14ac:dyDescent="0.25">
      <c r="A13821" t="s">
        <v>13873</v>
      </c>
      <c r="B13821" t="s">
        <v>12983</v>
      </c>
      <c r="C13821" t="s">
        <v>13582</v>
      </c>
    </row>
    <row r="13822" spans="1:3" x14ac:dyDescent="0.25">
      <c r="A13822" t="s">
        <v>13874</v>
      </c>
      <c r="B13822" t="s">
        <v>12983</v>
      </c>
      <c r="C13822" t="s">
        <v>13030</v>
      </c>
    </row>
    <row r="13823" spans="1:3" x14ac:dyDescent="0.25">
      <c r="A13823" t="s">
        <v>13875</v>
      </c>
      <c r="B13823" t="s">
        <v>12983</v>
      </c>
      <c r="C13823" t="s">
        <v>13030</v>
      </c>
    </row>
    <row r="13824" spans="1:3" x14ac:dyDescent="0.25">
      <c r="A13824" t="s">
        <v>13876</v>
      </c>
      <c r="B13824" t="s">
        <v>12983</v>
      </c>
      <c r="C13824" t="s">
        <v>13030</v>
      </c>
    </row>
    <row r="13825" spans="1:3" x14ac:dyDescent="0.25">
      <c r="A13825" t="s">
        <v>13877</v>
      </c>
      <c r="B13825" t="s">
        <v>12983</v>
      </c>
      <c r="C13825" t="s">
        <v>13030</v>
      </c>
    </row>
    <row r="13826" spans="1:3" x14ac:dyDescent="0.25">
      <c r="A13826" t="s">
        <v>13878</v>
      </c>
      <c r="B13826" t="s">
        <v>12983</v>
      </c>
      <c r="C13826" t="s">
        <v>13030</v>
      </c>
    </row>
    <row r="13827" spans="1:3" x14ac:dyDescent="0.25">
      <c r="A13827" t="s">
        <v>13879</v>
      </c>
      <c r="B13827" t="s">
        <v>12983</v>
      </c>
      <c r="C13827" t="s">
        <v>13030</v>
      </c>
    </row>
    <row r="13828" spans="1:3" x14ac:dyDescent="0.25">
      <c r="A13828" t="s">
        <v>13880</v>
      </c>
      <c r="B13828" t="s">
        <v>12983</v>
      </c>
      <c r="C13828" t="s">
        <v>13030</v>
      </c>
    </row>
    <row r="13829" spans="1:3" x14ac:dyDescent="0.25">
      <c r="A13829" t="s">
        <v>13881</v>
      </c>
      <c r="B13829" t="s">
        <v>12983</v>
      </c>
      <c r="C13829" t="s">
        <v>13030</v>
      </c>
    </row>
    <row r="13830" spans="1:3" x14ac:dyDescent="0.25">
      <c r="A13830" t="s">
        <v>13882</v>
      </c>
      <c r="B13830" t="s">
        <v>12983</v>
      </c>
      <c r="C13830" t="s">
        <v>13030</v>
      </c>
    </row>
    <row r="13831" spans="1:3" x14ac:dyDescent="0.25">
      <c r="A13831" t="s">
        <v>13883</v>
      </c>
      <c r="B13831" t="s">
        <v>12983</v>
      </c>
      <c r="C13831" t="s">
        <v>13582</v>
      </c>
    </row>
    <row r="13832" spans="1:3" x14ac:dyDescent="0.25">
      <c r="A13832" t="s">
        <v>13884</v>
      </c>
      <c r="B13832" t="s">
        <v>12983</v>
      </c>
      <c r="C13832" t="s">
        <v>13582</v>
      </c>
    </row>
    <row r="13833" spans="1:3" x14ac:dyDescent="0.25">
      <c r="A13833" t="s">
        <v>13885</v>
      </c>
      <c r="B13833" t="s">
        <v>12983</v>
      </c>
      <c r="C13833" t="s">
        <v>13582</v>
      </c>
    </row>
    <row r="13834" spans="1:3" x14ac:dyDescent="0.25">
      <c r="A13834" t="s">
        <v>13886</v>
      </c>
      <c r="B13834" t="s">
        <v>12983</v>
      </c>
      <c r="C13834" t="s">
        <v>13582</v>
      </c>
    </row>
    <row r="13835" spans="1:3" x14ac:dyDescent="0.25">
      <c r="A13835" t="s">
        <v>13887</v>
      </c>
      <c r="B13835" t="s">
        <v>12983</v>
      </c>
      <c r="C13835" t="s">
        <v>13582</v>
      </c>
    </row>
    <row r="13836" spans="1:3" x14ac:dyDescent="0.25">
      <c r="A13836" t="s">
        <v>13888</v>
      </c>
      <c r="B13836" t="s">
        <v>12983</v>
      </c>
      <c r="C13836" t="s">
        <v>13030</v>
      </c>
    </row>
    <row r="13837" spans="1:3" x14ac:dyDescent="0.25">
      <c r="A13837" t="s">
        <v>13889</v>
      </c>
      <c r="B13837" t="s">
        <v>12983</v>
      </c>
      <c r="C13837" t="s">
        <v>13030</v>
      </c>
    </row>
    <row r="13838" spans="1:3" x14ac:dyDescent="0.25">
      <c r="A13838" t="s">
        <v>13890</v>
      </c>
      <c r="B13838" t="s">
        <v>12983</v>
      </c>
      <c r="C13838" t="s">
        <v>13030</v>
      </c>
    </row>
    <row r="13839" spans="1:3" x14ac:dyDescent="0.25">
      <c r="A13839" t="s">
        <v>13891</v>
      </c>
      <c r="B13839" t="s">
        <v>12983</v>
      </c>
      <c r="C13839" t="s">
        <v>13030</v>
      </c>
    </row>
    <row r="13840" spans="1:3" x14ac:dyDescent="0.25">
      <c r="A13840" t="s">
        <v>13892</v>
      </c>
      <c r="B13840" t="s">
        <v>12983</v>
      </c>
      <c r="C13840" t="s">
        <v>13030</v>
      </c>
    </row>
    <row r="13841" spans="1:3" x14ac:dyDescent="0.25">
      <c r="A13841" t="s">
        <v>13893</v>
      </c>
      <c r="B13841" t="s">
        <v>12983</v>
      </c>
      <c r="C13841" t="s">
        <v>13030</v>
      </c>
    </row>
    <row r="13842" spans="1:3" x14ac:dyDescent="0.25">
      <c r="A13842" t="s">
        <v>13894</v>
      </c>
      <c r="B13842" t="s">
        <v>12983</v>
      </c>
      <c r="C13842" t="s">
        <v>13030</v>
      </c>
    </row>
    <row r="13843" spans="1:3" x14ac:dyDescent="0.25">
      <c r="A13843" t="s">
        <v>13895</v>
      </c>
      <c r="B13843" t="s">
        <v>12983</v>
      </c>
      <c r="C13843" t="s">
        <v>13030</v>
      </c>
    </row>
    <row r="13844" spans="1:3" x14ac:dyDescent="0.25">
      <c r="A13844" t="s">
        <v>13896</v>
      </c>
      <c r="B13844" t="s">
        <v>12983</v>
      </c>
      <c r="C13844" t="s">
        <v>13030</v>
      </c>
    </row>
    <row r="13845" spans="1:3" x14ac:dyDescent="0.25">
      <c r="A13845" t="s">
        <v>13897</v>
      </c>
      <c r="B13845" t="s">
        <v>12983</v>
      </c>
      <c r="C13845" t="s">
        <v>13030</v>
      </c>
    </row>
    <row r="13846" spans="1:3" x14ac:dyDescent="0.25">
      <c r="A13846" t="s">
        <v>13898</v>
      </c>
      <c r="B13846" t="s">
        <v>12983</v>
      </c>
      <c r="C13846" t="s">
        <v>13030</v>
      </c>
    </row>
    <row r="13847" spans="1:3" x14ac:dyDescent="0.25">
      <c r="A13847" t="s">
        <v>13899</v>
      </c>
      <c r="B13847" t="s">
        <v>12983</v>
      </c>
      <c r="C13847" t="s">
        <v>13030</v>
      </c>
    </row>
    <row r="13848" spans="1:3" x14ac:dyDescent="0.25">
      <c r="A13848" t="s">
        <v>13900</v>
      </c>
      <c r="B13848" t="s">
        <v>12983</v>
      </c>
      <c r="C13848" t="s">
        <v>13030</v>
      </c>
    </row>
    <row r="13849" spans="1:3" x14ac:dyDescent="0.25">
      <c r="A13849" t="s">
        <v>13901</v>
      </c>
      <c r="B13849" t="s">
        <v>12983</v>
      </c>
      <c r="C13849" t="s">
        <v>13030</v>
      </c>
    </row>
    <row r="13850" spans="1:3" x14ac:dyDescent="0.25">
      <c r="A13850" t="s">
        <v>13902</v>
      </c>
      <c r="B13850" t="s">
        <v>12983</v>
      </c>
      <c r="C13850" t="s">
        <v>13030</v>
      </c>
    </row>
    <row r="13851" spans="1:3" x14ac:dyDescent="0.25">
      <c r="A13851" t="s">
        <v>13903</v>
      </c>
      <c r="B13851" t="s">
        <v>12983</v>
      </c>
      <c r="C13851" t="s">
        <v>13030</v>
      </c>
    </row>
    <row r="13852" spans="1:3" x14ac:dyDescent="0.25">
      <c r="A13852" t="s">
        <v>13904</v>
      </c>
      <c r="B13852" t="s">
        <v>12983</v>
      </c>
      <c r="C13852" t="s">
        <v>13030</v>
      </c>
    </row>
    <row r="13853" spans="1:3" x14ac:dyDescent="0.25">
      <c r="A13853" t="s">
        <v>13905</v>
      </c>
      <c r="B13853" t="s">
        <v>12983</v>
      </c>
      <c r="C13853" t="s">
        <v>13030</v>
      </c>
    </row>
    <row r="13854" spans="1:3" x14ac:dyDescent="0.25">
      <c r="A13854" t="s">
        <v>13906</v>
      </c>
      <c r="B13854" t="s">
        <v>12983</v>
      </c>
      <c r="C13854" t="s">
        <v>13030</v>
      </c>
    </row>
    <row r="13855" spans="1:3" x14ac:dyDescent="0.25">
      <c r="A13855" t="s">
        <v>13907</v>
      </c>
      <c r="B13855" t="s">
        <v>12983</v>
      </c>
      <c r="C13855" t="s">
        <v>13030</v>
      </c>
    </row>
    <row r="13856" spans="1:3" x14ac:dyDescent="0.25">
      <c r="A13856" t="s">
        <v>13908</v>
      </c>
      <c r="B13856" t="s">
        <v>12983</v>
      </c>
      <c r="C13856" t="s">
        <v>13030</v>
      </c>
    </row>
    <row r="13857" spans="1:3" x14ac:dyDescent="0.25">
      <c r="A13857" t="s">
        <v>13909</v>
      </c>
      <c r="B13857" t="s">
        <v>12983</v>
      </c>
      <c r="C13857" t="s">
        <v>13030</v>
      </c>
    </row>
    <row r="13858" spans="1:3" x14ac:dyDescent="0.25">
      <c r="A13858" t="s">
        <v>13910</v>
      </c>
      <c r="B13858" t="s">
        <v>12983</v>
      </c>
      <c r="C13858" t="s">
        <v>13030</v>
      </c>
    </row>
    <row r="13859" spans="1:3" x14ac:dyDescent="0.25">
      <c r="A13859" t="s">
        <v>13911</v>
      </c>
      <c r="B13859" t="s">
        <v>12983</v>
      </c>
      <c r="C13859" t="s">
        <v>13030</v>
      </c>
    </row>
    <row r="13860" spans="1:3" x14ac:dyDescent="0.25">
      <c r="A13860" t="s">
        <v>13912</v>
      </c>
      <c r="B13860" t="s">
        <v>12983</v>
      </c>
      <c r="C13860" t="s">
        <v>13030</v>
      </c>
    </row>
    <row r="13861" spans="1:3" x14ac:dyDescent="0.25">
      <c r="A13861" t="s">
        <v>13913</v>
      </c>
      <c r="B13861" t="s">
        <v>12983</v>
      </c>
      <c r="C13861" t="s">
        <v>13030</v>
      </c>
    </row>
    <row r="13862" spans="1:3" x14ac:dyDescent="0.25">
      <c r="A13862" t="s">
        <v>13914</v>
      </c>
      <c r="B13862" t="s">
        <v>12983</v>
      </c>
      <c r="C13862" t="s">
        <v>13030</v>
      </c>
    </row>
    <row r="13863" spans="1:3" x14ac:dyDescent="0.25">
      <c r="A13863" t="s">
        <v>13915</v>
      </c>
      <c r="B13863" t="s">
        <v>12983</v>
      </c>
      <c r="C13863" t="s">
        <v>13030</v>
      </c>
    </row>
    <row r="13864" spans="1:3" x14ac:dyDescent="0.25">
      <c r="A13864" t="s">
        <v>13916</v>
      </c>
      <c r="B13864" t="s">
        <v>12983</v>
      </c>
      <c r="C13864" t="s">
        <v>13030</v>
      </c>
    </row>
    <row r="13865" spans="1:3" x14ac:dyDescent="0.25">
      <c r="A13865" t="s">
        <v>13917</v>
      </c>
      <c r="B13865" t="s">
        <v>12983</v>
      </c>
      <c r="C13865" t="s">
        <v>13030</v>
      </c>
    </row>
    <row r="13866" spans="1:3" x14ac:dyDescent="0.25">
      <c r="A13866" t="s">
        <v>13918</v>
      </c>
      <c r="B13866" t="s">
        <v>12983</v>
      </c>
      <c r="C13866" t="s">
        <v>13030</v>
      </c>
    </row>
    <row r="13867" spans="1:3" x14ac:dyDescent="0.25">
      <c r="A13867" t="s">
        <v>13919</v>
      </c>
      <c r="B13867" t="s">
        <v>12983</v>
      </c>
      <c r="C13867" t="s">
        <v>13030</v>
      </c>
    </row>
    <row r="13868" spans="1:3" x14ac:dyDescent="0.25">
      <c r="A13868" t="s">
        <v>13920</v>
      </c>
      <c r="B13868" t="s">
        <v>12983</v>
      </c>
      <c r="C13868" t="s">
        <v>13030</v>
      </c>
    </row>
    <row r="13869" spans="1:3" x14ac:dyDescent="0.25">
      <c r="A13869" t="s">
        <v>13921</v>
      </c>
      <c r="B13869" t="s">
        <v>12983</v>
      </c>
      <c r="C13869" t="s">
        <v>13030</v>
      </c>
    </row>
    <row r="13870" spans="1:3" x14ac:dyDescent="0.25">
      <c r="A13870" t="s">
        <v>13922</v>
      </c>
      <c r="B13870" t="s">
        <v>12983</v>
      </c>
      <c r="C13870" t="s">
        <v>13030</v>
      </c>
    </row>
    <row r="13871" spans="1:3" x14ac:dyDescent="0.25">
      <c r="A13871" t="s">
        <v>13923</v>
      </c>
      <c r="B13871" t="s">
        <v>12983</v>
      </c>
      <c r="C13871" t="s">
        <v>13030</v>
      </c>
    </row>
    <row r="13872" spans="1:3" x14ac:dyDescent="0.25">
      <c r="A13872" t="s">
        <v>13924</v>
      </c>
      <c r="B13872" t="s">
        <v>12983</v>
      </c>
      <c r="C13872" t="s">
        <v>13030</v>
      </c>
    </row>
    <row r="13873" spans="1:3" x14ac:dyDescent="0.25">
      <c r="A13873" t="s">
        <v>13925</v>
      </c>
      <c r="B13873" t="s">
        <v>12983</v>
      </c>
      <c r="C13873" t="s">
        <v>13030</v>
      </c>
    </row>
    <row r="13874" spans="1:3" x14ac:dyDescent="0.25">
      <c r="A13874" t="s">
        <v>13926</v>
      </c>
      <c r="B13874" t="s">
        <v>12983</v>
      </c>
      <c r="C13874" t="s">
        <v>13030</v>
      </c>
    </row>
    <row r="13875" spans="1:3" x14ac:dyDescent="0.25">
      <c r="A13875" t="s">
        <v>13927</v>
      </c>
      <c r="B13875" t="s">
        <v>12983</v>
      </c>
      <c r="C13875" t="s">
        <v>13030</v>
      </c>
    </row>
    <row r="13876" spans="1:3" x14ac:dyDescent="0.25">
      <c r="A13876" t="s">
        <v>13928</v>
      </c>
      <c r="B13876" t="s">
        <v>12983</v>
      </c>
      <c r="C13876" t="s">
        <v>13030</v>
      </c>
    </row>
    <row r="13877" spans="1:3" x14ac:dyDescent="0.25">
      <c r="A13877" t="s">
        <v>13929</v>
      </c>
      <c r="B13877" t="s">
        <v>12983</v>
      </c>
      <c r="C13877" t="s">
        <v>13030</v>
      </c>
    </row>
    <row r="13878" spans="1:3" x14ac:dyDescent="0.25">
      <c r="A13878" t="s">
        <v>13930</v>
      </c>
      <c r="B13878" t="s">
        <v>12983</v>
      </c>
      <c r="C13878" t="s">
        <v>13030</v>
      </c>
    </row>
    <row r="13879" spans="1:3" x14ac:dyDescent="0.25">
      <c r="A13879" t="s">
        <v>13931</v>
      </c>
      <c r="B13879" t="s">
        <v>12983</v>
      </c>
      <c r="C13879" t="s">
        <v>13030</v>
      </c>
    </row>
    <row r="13880" spans="1:3" x14ac:dyDescent="0.25">
      <c r="A13880" t="s">
        <v>13932</v>
      </c>
      <c r="B13880" t="s">
        <v>12983</v>
      </c>
      <c r="C13880" t="s">
        <v>13030</v>
      </c>
    </row>
    <row r="13881" spans="1:3" x14ac:dyDescent="0.25">
      <c r="A13881" t="s">
        <v>13933</v>
      </c>
      <c r="B13881" t="s">
        <v>12983</v>
      </c>
      <c r="C13881" t="s">
        <v>13030</v>
      </c>
    </row>
    <row r="13882" spans="1:3" x14ac:dyDescent="0.25">
      <c r="A13882" t="s">
        <v>13934</v>
      </c>
      <c r="B13882" t="s">
        <v>12983</v>
      </c>
      <c r="C13882" t="s">
        <v>13030</v>
      </c>
    </row>
    <row r="13883" spans="1:3" x14ac:dyDescent="0.25">
      <c r="A13883" t="s">
        <v>13935</v>
      </c>
      <c r="B13883" t="s">
        <v>12983</v>
      </c>
      <c r="C13883" t="s">
        <v>13582</v>
      </c>
    </row>
    <row r="13884" spans="1:3" x14ac:dyDescent="0.25">
      <c r="A13884" t="s">
        <v>13936</v>
      </c>
      <c r="B13884" t="s">
        <v>12983</v>
      </c>
      <c r="C13884" t="s">
        <v>13057</v>
      </c>
    </row>
    <row r="13885" spans="1:3" x14ac:dyDescent="0.25">
      <c r="A13885" t="s">
        <v>13937</v>
      </c>
      <c r="B13885" t="s">
        <v>12983</v>
      </c>
      <c r="C13885" t="s">
        <v>13057</v>
      </c>
    </row>
    <row r="13886" spans="1:3" x14ac:dyDescent="0.25">
      <c r="A13886" t="s">
        <v>13938</v>
      </c>
      <c r="B13886" t="s">
        <v>12983</v>
      </c>
      <c r="C13886" t="s">
        <v>13057</v>
      </c>
    </row>
    <row r="13887" spans="1:3" x14ac:dyDescent="0.25">
      <c r="A13887" t="s">
        <v>13939</v>
      </c>
      <c r="B13887" t="s">
        <v>12983</v>
      </c>
      <c r="C13887" t="s">
        <v>13057</v>
      </c>
    </row>
    <row r="13888" spans="1:3" x14ac:dyDescent="0.25">
      <c r="A13888" t="s">
        <v>13940</v>
      </c>
      <c r="B13888" t="s">
        <v>12983</v>
      </c>
      <c r="C13888" t="s">
        <v>13057</v>
      </c>
    </row>
    <row r="13889" spans="1:3" x14ac:dyDescent="0.25">
      <c r="A13889" t="s">
        <v>13941</v>
      </c>
      <c r="B13889" t="s">
        <v>12983</v>
      </c>
      <c r="C13889" t="s">
        <v>13057</v>
      </c>
    </row>
    <row r="13890" spans="1:3" x14ac:dyDescent="0.25">
      <c r="A13890" t="s">
        <v>13942</v>
      </c>
      <c r="B13890" t="s">
        <v>12983</v>
      </c>
      <c r="C13890" t="s">
        <v>13057</v>
      </c>
    </row>
    <row r="13891" spans="1:3" x14ac:dyDescent="0.25">
      <c r="A13891" t="s">
        <v>13943</v>
      </c>
      <c r="B13891" t="s">
        <v>12983</v>
      </c>
      <c r="C13891" t="s">
        <v>13057</v>
      </c>
    </row>
    <row r="13892" spans="1:3" x14ac:dyDescent="0.25">
      <c r="A13892" t="s">
        <v>13944</v>
      </c>
      <c r="B13892" t="s">
        <v>12983</v>
      </c>
      <c r="C13892" t="s">
        <v>13057</v>
      </c>
    </row>
    <row r="13893" spans="1:3" x14ac:dyDescent="0.25">
      <c r="A13893" t="s">
        <v>13945</v>
      </c>
      <c r="B13893" t="s">
        <v>12983</v>
      </c>
      <c r="C13893" t="s">
        <v>13057</v>
      </c>
    </row>
    <row r="13894" spans="1:3" x14ac:dyDescent="0.25">
      <c r="A13894" t="s">
        <v>13946</v>
      </c>
      <c r="B13894" t="s">
        <v>12983</v>
      </c>
      <c r="C13894" t="s">
        <v>13057</v>
      </c>
    </row>
    <row r="13895" spans="1:3" x14ac:dyDescent="0.25">
      <c r="A13895" t="s">
        <v>13947</v>
      </c>
      <c r="B13895" t="s">
        <v>12983</v>
      </c>
      <c r="C13895" t="s">
        <v>13057</v>
      </c>
    </row>
    <row r="13896" spans="1:3" x14ac:dyDescent="0.25">
      <c r="A13896" t="s">
        <v>13948</v>
      </c>
      <c r="B13896" t="s">
        <v>12983</v>
      </c>
      <c r="C13896" t="s">
        <v>13057</v>
      </c>
    </row>
    <row r="13897" spans="1:3" x14ac:dyDescent="0.25">
      <c r="A13897" t="s">
        <v>13949</v>
      </c>
      <c r="B13897" t="s">
        <v>12983</v>
      </c>
      <c r="C13897" t="s">
        <v>13057</v>
      </c>
    </row>
    <row r="13898" spans="1:3" x14ac:dyDescent="0.25">
      <c r="A13898" t="s">
        <v>13950</v>
      </c>
      <c r="B13898" t="s">
        <v>12983</v>
      </c>
      <c r="C13898" t="s">
        <v>13057</v>
      </c>
    </row>
    <row r="13899" spans="1:3" x14ac:dyDescent="0.25">
      <c r="A13899" t="s">
        <v>13951</v>
      </c>
      <c r="B13899" t="s">
        <v>12983</v>
      </c>
      <c r="C13899" t="s">
        <v>13057</v>
      </c>
    </row>
    <row r="13900" spans="1:3" x14ac:dyDescent="0.25">
      <c r="A13900" t="s">
        <v>13952</v>
      </c>
      <c r="B13900" t="s">
        <v>12983</v>
      </c>
      <c r="C13900" t="s">
        <v>13057</v>
      </c>
    </row>
    <row r="13901" spans="1:3" x14ac:dyDescent="0.25">
      <c r="A13901" t="s">
        <v>13953</v>
      </c>
      <c r="B13901" t="s">
        <v>12983</v>
      </c>
      <c r="C13901" t="s">
        <v>13057</v>
      </c>
    </row>
    <row r="13902" spans="1:3" x14ac:dyDescent="0.25">
      <c r="A13902" t="s">
        <v>13954</v>
      </c>
      <c r="B13902" t="s">
        <v>12983</v>
      </c>
      <c r="C13902" t="s">
        <v>13057</v>
      </c>
    </row>
    <row r="13903" spans="1:3" x14ac:dyDescent="0.25">
      <c r="A13903" t="s">
        <v>13955</v>
      </c>
      <c r="B13903" t="s">
        <v>12983</v>
      </c>
      <c r="C13903" t="s">
        <v>13057</v>
      </c>
    </row>
    <row r="13904" spans="1:3" x14ac:dyDescent="0.25">
      <c r="A13904" t="s">
        <v>13956</v>
      </c>
      <c r="B13904" t="s">
        <v>12983</v>
      </c>
      <c r="C13904" t="s">
        <v>13057</v>
      </c>
    </row>
    <row r="13905" spans="1:3" x14ac:dyDescent="0.25">
      <c r="A13905" t="s">
        <v>13957</v>
      </c>
      <c r="B13905" t="s">
        <v>12983</v>
      </c>
      <c r="C13905" t="s">
        <v>13057</v>
      </c>
    </row>
    <row r="13906" spans="1:3" x14ac:dyDescent="0.25">
      <c r="A13906" t="s">
        <v>13958</v>
      </c>
      <c r="B13906" t="s">
        <v>12983</v>
      </c>
      <c r="C13906" t="s">
        <v>13057</v>
      </c>
    </row>
    <row r="13907" spans="1:3" x14ac:dyDescent="0.25">
      <c r="A13907" t="s">
        <v>13959</v>
      </c>
      <c r="B13907" t="s">
        <v>12983</v>
      </c>
      <c r="C13907" t="s">
        <v>13057</v>
      </c>
    </row>
    <row r="13908" spans="1:3" x14ac:dyDescent="0.25">
      <c r="A13908" t="s">
        <v>13960</v>
      </c>
      <c r="B13908" t="s">
        <v>12983</v>
      </c>
      <c r="C13908" t="s">
        <v>13057</v>
      </c>
    </row>
    <row r="13909" spans="1:3" x14ac:dyDescent="0.25">
      <c r="A13909" t="s">
        <v>13961</v>
      </c>
      <c r="B13909" t="s">
        <v>12983</v>
      </c>
      <c r="C13909" t="s">
        <v>13057</v>
      </c>
    </row>
    <row r="13910" spans="1:3" x14ac:dyDescent="0.25">
      <c r="A13910" t="s">
        <v>13962</v>
      </c>
      <c r="B13910" t="s">
        <v>12983</v>
      </c>
      <c r="C13910" t="s">
        <v>13057</v>
      </c>
    </row>
    <row r="13911" spans="1:3" x14ac:dyDescent="0.25">
      <c r="A13911" t="s">
        <v>13963</v>
      </c>
      <c r="B13911" t="s">
        <v>12983</v>
      </c>
      <c r="C13911" t="s">
        <v>13057</v>
      </c>
    </row>
    <row r="13912" spans="1:3" x14ac:dyDescent="0.25">
      <c r="A13912" t="s">
        <v>13964</v>
      </c>
      <c r="B13912" t="s">
        <v>12983</v>
      </c>
      <c r="C13912" t="s">
        <v>13057</v>
      </c>
    </row>
    <row r="13913" spans="1:3" x14ac:dyDescent="0.25">
      <c r="A13913" t="s">
        <v>13965</v>
      </c>
      <c r="B13913" t="s">
        <v>12983</v>
      </c>
      <c r="C13913" t="s">
        <v>13057</v>
      </c>
    </row>
    <row r="13914" spans="1:3" x14ac:dyDescent="0.25">
      <c r="A13914" t="s">
        <v>13966</v>
      </c>
      <c r="B13914" t="s">
        <v>12983</v>
      </c>
      <c r="C13914" t="s">
        <v>13057</v>
      </c>
    </row>
    <row r="13915" spans="1:3" x14ac:dyDescent="0.25">
      <c r="A13915" t="s">
        <v>13967</v>
      </c>
      <c r="B13915" t="s">
        <v>12983</v>
      </c>
      <c r="C13915" t="s">
        <v>13057</v>
      </c>
    </row>
    <row r="13916" spans="1:3" x14ac:dyDescent="0.25">
      <c r="A13916" t="s">
        <v>13968</v>
      </c>
      <c r="B13916" t="s">
        <v>12983</v>
      </c>
      <c r="C13916" t="s">
        <v>13057</v>
      </c>
    </row>
    <row r="13917" spans="1:3" x14ac:dyDescent="0.25">
      <c r="A13917" t="s">
        <v>13969</v>
      </c>
      <c r="B13917" t="s">
        <v>12983</v>
      </c>
      <c r="C13917" t="s">
        <v>13057</v>
      </c>
    </row>
    <row r="13918" spans="1:3" x14ac:dyDescent="0.25">
      <c r="A13918" t="s">
        <v>13970</v>
      </c>
      <c r="B13918" t="s">
        <v>12983</v>
      </c>
      <c r="C13918" t="s">
        <v>13057</v>
      </c>
    </row>
    <row r="13919" spans="1:3" x14ac:dyDescent="0.25">
      <c r="A13919" t="s">
        <v>13971</v>
      </c>
      <c r="B13919" t="s">
        <v>12983</v>
      </c>
      <c r="C13919" t="s">
        <v>13057</v>
      </c>
    </row>
    <row r="13920" spans="1:3" x14ac:dyDescent="0.25">
      <c r="A13920" t="s">
        <v>13972</v>
      </c>
      <c r="B13920" t="s">
        <v>12983</v>
      </c>
      <c r="C13920" t="s">
        <v>13057</v>
      </c>
    </row>
    <row r="13921" spans="1:3" x14ac:dyDescent="0.25">
      <c r="A13921" t="s">
        <v>13973</v>
      </c>
      <c r="B13921" t="s">
        <v>12983</v>
      </c>
      <c r="C13921" t="s">
        <v>13057</v>
      </c>
    </row>
    <row r="13922" spans="1:3" x14ac:dyDescent="0.25">
      <c r="A13922" t="s">
        <v>13974</v>
      </c>
      <c r="B13922" t="s">
        <v>12983</v>
      </c>
      <c r="C13922" t="s">
        <v>13057</v>
      </c>
    </row>
    <row r="13923" spans="1:3" x14ac:dyDescent="0.25">
      <c r="A13923" t="s">
        <v>13975</v>
      </c>
      <c r="B13923" t="s">
        <v>12983</v>
      </c>
      <c r="C13923" t="s">
        <v>13057</v>
      </c>
    </row>
    <row r="13924" spans="1:3" x14ac:dyDescent="0.25">
      <c r="A13924" t="s">
        <v>13976</v>
      </c>
      <c r="B13924" t="s">
        <v>12983</v>
      </c>
      <c r="C13924" t="s">
        <v>13057</v>
      </c>
    </row>
    <row r="13925" spans="1:3" x14ac:dyDescent="0.25">
      <c r="A13925" t="s">
        <v>13977</v>
      </c>
      <c r="B13925" t="s">
        <v>12983</v>
      </c>
      <c r="C13925" t="s">
        <v>13057</v>
      </c>
    </row>
    <row r="13926" spans="1:3" x14ac:dyDescent="0.25">
      <c r="A13926" t="s">
        <v>13978</v>
      </c>
      <c r="B13926" t="s">
        <v>12983</v>
      </c>
      <c r="C13926" t="s">
        <v>13057</v>
      </c>
    </row>
    <row r="13927" spans="1:3" x14ac:dyDescent="0.25">
      <c r="A13927" t="s">
        <v>13979</v>
      </c>
      <c r="B13927" t="s">
        <v>12983</v>
      </c>
      <c r="C13927" t="s">
        <v>13057</v>
      </c>
    </row>
    <row r="13928" spans="1:3" x14ac:dyDescent="0.25">
      <c r="A13928" t="s">
        <v>13980</v>
      </c>
      <c r="B13928" t="s">
        <v>12983</v>
      </c>
      <c r="C13928" t="s">
        <v>13057</v>
      </c>
    </row>
    <row r="13929" spans="1:3" x14ac:dyDescent="0.25">
      <c r="A13929" t="s">
        <v>13981</v>
      </c>
      <c r="B13929" t="s">
        <v>12983</v>
      </c>
      <c r="C13929" t="s">
        <v>13057</v>
      </c>
    </row>
    <row r="13930" spans="1:3" x14ac:dyDescent="0.25">
      <c r="A13930" t="s">
        <v>13982</v>
      </c>
      <c r="B13930" t="s">
        <v>12983</v>
      </c>
      <c r="C13930" t="s">
        <v>13057</v>
      </c>
    </row>
    <row r="13931" spans="1:3" x14ac:dyDescent="0.25">
      <c r="A13931" t="s">
        <v>13983</v>
      </c>
      <c r="B13931" t="s">
        <v>12983</v>
      </c>
      <c r="C13931" t="s">
        <v>13057</v>
      </c>
    </row>
    <row r="13932" spans="1:3" x14ac:dyDescent="0.25">
      <c r="A13932" t="s">
        <v>13984</v>
      </c>
      <c r="B13932" t="s">
        <v>12983</v>
      </c>
      <c r="C13932" t="s">
        <v>13057</v>
      </c>
    </row>
    <row r="13933" spans="1:3" x14ac:dyDescent="0.25">
      <c r="A13933" t="s">
        <v>13985</v>
      </c>
      <c r="B13933" t="s">
        <v>12983</v>
      </c>
      <c r="C13933" t="s">
        <v>13057</v>
      </c>
    </row>
    <row r="13934" spans="1:3" x14ac:dyDescent="0.25">
      <c r="A13934" t="s">
        <v>13986</v>
      </c>
      <c r="B13934" t="s">
        <v>12983</v>
      </c>
      <c r="C13934" t="s">
        <v>13057</v>
      </c>
    </row>
    <row r="13935" spans="1:3" x14ac:dyDescent="0.25">
      <c r="A13935" t="s">
        <v>13987</v>
      </c>
      <c r="B13935" t="s">
        <v>12983</v>
      </c>
      <c r="C13935" t="s">
        <v>13057</v>
      </c>
    </row>
    <row r="13936" spans="1:3" x14ac:dyDescent="0.25">
      <c r="A13936" t="s">
        <v>13988</v>
      </c>
      <c r="B13936" t="s">
        <v>12983</v>
      </c>
      <c r="C13936" t="s">
        <v>13057</v>
      </c>
    </row>
    <row r="13937" spans="1:3" x14ac:dyDescent="0.25">
      <c r="A13937" t="s">
        <v>13989</v>
      </c>
      <c r="B13937" t="s">
        <v>12983</v>
      </c>
      <c r="C13937" t="s">
        <v>13057</v>
      </c>
    </row>
    <row r="13938" spans="1:3" x14ac:dyDescent="0.25">
      <c r="A13938" t="s">
        <v>13990</v>
      </c>
      <c r="B13938" t="s">
        <v>12983</v>
      </c>
      <c r="C13938" t="s">
        <v>13057</v>
      </c>
    </row>
    <row r="13939" spans="1:3" x14ac:dyDescent="0.25">
      <c r="A13939" t="s">
        <v>13991</v>
      </c>
      <c r="B13939" t="s">
        <v>12983</v>
      </c>
      <c r="C13939" t="s">
        <v>13057</v>
      </c>
    </row>
    <row r="13940" spans="1:3" x14ac:dyDescent="0.25">
      <c r="A13940" t="s">
        <v>13992</v>
      </c>
      <c r="B13940" t="s">
        <v>12983</v>
      </c>
      <c r="C13940" t="s">
        <v>13057</v>
      </c>
    </row>
    <row r="13941" spans="1:3" x14ac:dyDescent="0.25">
      <c r="A13941" t="s">
        <v>13993</v>
      </c>
      <c r="B13941" t="s">
        <v>12983</v>
      </c>
      <c r="C13941" t="s">
        <v>13057</v>
      </c>
    </row>
    <row r="13942" spans="1:3" x14ac:dyDescent="0.25">
      <c r="A13942" t="s">
        <v>13994</v>
      </c>
      <c r="B13942" t="s">
        <v>12983</v>
      </c>
      <c r="C13942" t="s">
        <v>13057</v>
      </c>
    </row>
    <row r="13943" spans="1:3" x14ac:dyDescent="0.25">
      <c r="A13943" t="s">
        <v>13995</v>
      </c>
      <c r="B13943" t="s">
        <v>12983</v>
      </c>
      <c r="C13943" t="s">
        <v>13057</v>
      </c>
    </row>
    <row r="13944" spans="1:3" x14ac:dyDescent="0.25">
      <c r="A13944" t="s">
        <v>13996</v>
      </c>
      <c r="B13944" t="s">
        <v>12983</v>
      </c>
      <c r="C13944" t="s">
        <v>13057</v>
      </c>
    </row>
    <row r="13945" spans="1:3" x14ac:dyDescent="0.25">
      <c r="A13945" t="s">
        <v>13997</v>
      </c>
      <c r="B13945" t="s">
        <v>12983</v>
      </c>
      <c r="C13945" t="s">
        <v>13057</v>
      </c>
    </row>
    <row r="13946" spans="1:3" x14ac:dyDescent="0.25">
      <c r="A13946" t="s">
        <v>13998</v>
      </c>
      <c r="B13946" t="s">
        <v>12983</v>
      </c>
      <c r="C13946" t="s">
        <v>13057</v>
      </c>
    </row>
    <row r="13947" spans="1:3" x14ac:dyDescent="0.25">
      <c r="A13947" t="s">
        <v>13999</v>
      </c>
      <c r="B13947" t="s">
        <v>12983</v>
      </c>
      <c r="C13947" t="s">
        <v>13057</v>
      </c>
    </row>
    <row r="13948" spans="1:3" x14ac:dyDescent="0.25">
      <c r="A13948" t="s">
        <v>14000</v>
      </c>
      <c r="B13948" t="s">
        <v>12983</v>
      </c>
      <c r="C13948" t="s">
        <v>13057</v>
      </c>
    </row>
    <row r="13949" spans="1:3" x14ac:dyDescent="0.25">
      <c r="A13949" t="s">
        <v>14001</v>
      </c>
      <c r="B13949" t="s">
        <v>12983</v>
      </c>
      <c r="C13949" t="s">
        <v>13057</v>
      </c>
    </row>
    <row r="13950" spans="1:3" x14ac:dyDescent="0.25">
      <c r="A13950" t="s">
        <v>14002</v>
      </c>
      <c r="B13950" t="s">
        <v>12983</v>
      </c>
      <c r="C13950" t="s">
        <v>13057</v>
      </c>
    </row>
    <row r="13951" spans="1:3" x14ac:dyDescent="0.25">
      <c r="A13951" t="s">
        <v>14003</v>
      </c>
      <c r="B13951" t="s">
        <v>12983</v>
      </c>
      <c r="C13951" t="s">
        <v>13057</v>
      </c>
    </row>
    <row r="13952" spans="1:3" x14ac:dyDescent="0.25">
      <c r="A13952" t="s">
        <v>14004</v>
      </c>
      <c r="B13952" t="s">
        <v>12983</v>
      </c>
      <c r="C13952" t="s">
        <v>13057</v>
      </c>
    </row>
    <row r="13953" spans="1:3" x14ac:dyDescent="0.25">
      <c r="A13953" t="s">
        <v>14005</v>
      </c>
      <c r="B13953" t="s">
        <v>12983</v>
      </c>
      <c r="C13953" t="s">
        <v>13057</v>
      </c>
    </row>
    <row r="13954" spans="1:3" x14ac:dyDescent="0.25">
      <c r="A13954" t="s">
        <v>14006</v>
      </c>
      <c r="B13954" t="s">
        <v>12983</v>
      </c>
      <c r="C13954" t="s">
        <v>13057</v>
      </c>
    </row>
    <row r="13955" spans="1:3" x14ac:dyDescent="0.25">
      <c r="A13955" t="s">
        <v>14007</v>
      </c>
      <c r="B13955" t="s">
        <v>12983</v>
      </c>
      <c r="C13955" t="s">
        <v>13057</v>
      </c>
    </row>
    <row r="13956" spans="1:3" x14ac:dyDescent="0.25">
      <c r="A13956" t="s">
        <v>14008</v>
      </c>
      <c r="B13956" t="s">
        <v>12983</v>
      </c>
      <c r="C13956" t="s">
        <v>13057</v>
      </c>
    </row>
    <row r="13957" spans="1:3" x14ac:dyDescent="0.25">
      <c r="A13957" t="s">
        <v>14009</v>
      </c>
      <c r="B13957" t="s">
        <v>12983</v>
      </c>
      <c r="C13957" t="s">
        <v>13057</v>
      </c>
    </row>
    <row r="13958" spans="1:3" x14ac:dyDescent="0.25">
      <c r="A13958" t="s">
        <v>14010</v>
      </c>
      <c r="B13958" t="s">
        <v>12983</v>
      </c>
      <c r="C13958" t="s">
        <v>13057</v>
      </c>
    </row>
    <row r="13959" spans="1:3" x14ac:dyDescent="0.25">
      <c r="A13959" t="s">
        <v>14011</v>
      </c>
      <c r="B13959" t="s">
        <v>12983</v>
      </c>
      <c r="C13959" t="s">
        <v>13057</v>
      </c>
    </row>
    <row r="13960" spans="1:3" x14ac:dyDescent="0.25">
      <c r="A13960" t="s">
        <v>14012</v>
      </c>
      <c r="B13960" t="s">
        <v>12983</v>
      </c>
      <c r="C13960" t="s">
        <v>13057</v>
      </c>
    </row>
    <row r="13961" spans="1:3" x14ac:dyDescent="0.25">
      <c r="A13961" t="s">
        <v>14013</v>
      </c>
      <c r="B13961" t="s">
        <v>12983</v>
      </c>
      <c r="C13961" t="s">
        <v>13057</v>
      </c>
    </row>
    <row r="13962" spans="1:3" x14ac:dyDescent="0.25">
      <c r="A13962" t="s">
        <v>14014</v>
      </c>
      <c r="B13962" t="s">
        <v>12983</v>
      </c>
      <c r="C13962" t="s">
        <v>13057</v>
      </c>
    </row>
    <row r="13963" spans="1:3" x14ac:dyDescent="0.25">
      <c r="A13963" t="s">
        <v>14015</v>
      </c>
      <c r="B13963" t="s">
        <v>12983</v>
      </c>
      <c r="C13963" t="s">
        <v>13057</v>
      </c>
    </row>
    <row r="13964" spans="1:3" x14ac:dyDescent="0.25">
      <c r="A13964" t="s">
        <v>14016</v>
      </c>
      <c r="B13964" t="s">
        <v>12983</v>
      </c>
      <c r="C13964" t="s">
        <v>13057</v>
      </c>
    </row>
    <row r="13965" spans="1:3" x14ac:dyDescent="0.25">
      <c r="A13965" t="s">
        <v>14017</v>
      </c>
      <c r="B13965" t="s">
        <v>12983</v>
      </c>
      <c r="C13965" t="s">
        <v>13057</v>
      </c>
    </row>
    <row r="13966" spans="1:3" x14ac:dyDescent="0.25">
      <c r="A13966" t="s">
        <v>14018</v>
      </c>
      <c r="B13966" t="s">
        <v>12983</v>
      </c>
      <c r="C13966" t="s">
        <v>13057</v>
      </c>
    </row>
    <row r="13967" spans="1:3" x14ac:dyDescent="0.25">
      <c r="A13967" t="s">
        <v>14019</v>
      </c>
      <c r="B13967" t="s">
        <v>12983</v>
      </c>
      <c r="C13967" t="s">
        <v>13057</v>
      </c>
    </row>
    <row r="13968" spans="1:3" x14ac:dyDescent="0.25">
      <c r="A13968" t="s">
        <v>14020</v>
      </c>
      <c r="B13968" t="s">
        <v>12983</v>
      </c>
      <c r="C13968" t="s">
        <v>13057</v>
      </c>
    </row>
    <row r="13969" spans="1:3" x14ac:dyDescent="0.25">
      <c r="A13969" t="s">
        <v>14021</v>
      </c>
      <c r="B13969" t="s">
        <v>12983</v>
      </c>
      <c r="C13969" t="s">
        <v>13057</v>
      </c>
    </row>
    <row r="13970" spans="1:3" x14ac:dyDescent="0.25">
      <c r="A13970" t="s">
        <v>14022</v>
      </c>
      <c r="B13970" t="s">
        <v>12983</v>
      </c>
      <c r="C13970" t="s">
        <v>13057</v>
      </c>
    </row>
    <row r="13971" spans="1:3" x14ac:dyDescent="0.25">
      <c r="A13971" t="s">
        <v>14023</v>
      </c>
      <c r="B13971" t="s">
        <v>12983</v>
      </c>
      <c r="C13971" t="s">
        <v>13057</v>
      </c>
    </row>
    <row r="13972" spans="1:3" x14ac:dyDescent="0.25">
      <c r="A13972" t="s">
        <v>14024</v>
      </c>
      <c r="B13972" t="s">
        <v>12983</v>
      </c>
      <c r="C13972" t="s">
        <v>13057</v>
      </c>
    </row>
    <row r="13973" spans="1:3" x14ac:dyDescent="0.25">
      <c r="A13973" t="s">
        <v>14025</v>
      </c>
      <c r="B13973" t="s">
        <v>12983</v>
      </c>
      <c r="C13973" t="s">
        <v>13057</v>
      </c>
    </row>
    <row r="13974" spans="1:3" x14ac:dyDescent="0.25">
      <c r="A13974" t="s">
        <v>14026</v>
      </c>
      <c r="B13974" t="s">
        <v>12983</v>
      </c>
      <c r="C13974" t="s">
        <v>13057</v>
      </c>
    </row>
    <row r="13975" spans="1:3" x14ac:dyDescent="0.25">
      <c r="A13975" t="s">
        <v>14027</v>
      </c>
      <c r="B13975" t="s">
        <v>12983</v>
      </c>
      <c r="C13975" t="s">
        <v>13057</v>
      </c>
    </row>
    <row r="13976" spans="1:3" x14ac:dyDescent="0.25">
      <c r="A13976" t="s">
        <v>14028</v>
      </c>
      <c r="B13976" t="s">
        <v>12983</v>
      </c>
      <c r="C13976" t="s">
        <v>13057</v>
      </c>
    </row>
    <row r="13977" spans="1:3" x14ac:dyDescent="0.25">
      <c r="A13977" t="s">
        <v>14029</v>
      </c>
      <c r="B13977" t="s">
        <v>12983</v>
      </c>
      <c r="C13977" t="s">
        <v>13057</v>
      </c>
    </row>
    <row r="13978" spans="1:3" x14ac:dyDescent="0.25">
      <c r="A13978" t="s">
        <v>14030</v>
      </c>
      <c r="B13978" t="s">
        <v>12983</v>
      </c>
      <c r="C13978" t="s">
        <v>13057</v>
      </c>
    </row>
    <row r="13979" spans="1:3" x14ac:dyDescent="0.25">
      <c r="A13979" t="s">
        <v>14031</v>
      </c>
      <c r="B13979" t="s">
        <v>12983</v>
      </c>
      <c r="C13979" t="s">
        <v>13057</v>
      </c>
    </row>
    <row r="13980" spans="1:3" x14ac:dyDescent="0.25">
      <c r="A13980" t="s">
        <v>14032</v>
      </c>
      <c r="B13980" t="s">
        <v>12983</v>
      </c>
      <c r="C13980" t="s">
        <v>13057</v>
      </c>
    </row>
    <row r="13981" spans="1:3" x14ac:dyDescent="0.25">
      <c r="A13981" t="s">
        <v>14033</v>
      </c>
      <c r="B13981" t="s">
        <v>12983</v>
      </c>
      <c r="C13981" t="s">
        <v>13057</v>
      </c>
    </row>
    <row r="13982" spans="1:3" x14ac:dyDescent="0.25">
      <c r="A13982" t="s">
        <v>14034</v>
      </c>
      <c r="B13982" t="s">
        <v>12983</v>
      </c>
      <c r="C13982" t="s">
        <v>13057</v>
      </c>
    </row>
    <row r="13983" spans="1:3" x14ac:dyDescent="0.25">
      <c r="A13983" t="s">
        <v>14035</v>
      </c>
      <c r="B13983" t="s">
        <v>12983</v>
      </c>
      <c r="C13983" t="s">
        <v>13057</v>
      </c>
    </row>
    <row r="13984" spans="1:3" x14ac:dyDescent="0.25">
      <c r="A13984" t="s">
        <v>14036</v>
      </c>
      <c r="B13984" t="s">
        <v>12983</v>
      </c>
      <c r="C13984" t="s">
        <v>13057</v>
      </c>
    </row>
    <row r="13985" spans="1:3" x14ac:dyDescent="0.25">
      <c r="A13985" t="s">
        <v>14037</v>
      </c>
      <c r="B13985" t="s">
        <v>12983</v>
      </c>
      <c r="C13985" t="s">
        <v>13057</v>
      </c>
    </row>
    <row r="13986" spans="1:3" x14ac:dyDescent="0.25">
      <c r="A13986" t="s">
        <v>14038</v>
      </c>
      <c r="B13986" t="s">
        <v>12983</v>
      </c>
      <c r="C13986" t="s">
        <v>13057</v>
      </c>
    </row>
    <row r="13987" spans="1:3" x14ac:dyDescent="0.25">
      <c r="A13987" t="s">
        <v>14039</v>
      </c>
      <c r="B13987" t="s">
        <v>12983</v>
      </c>
      <c r="C13987" t="s">
        <v>13057</v>
      </c>
    </row>
    <row r="13988" spans="1:3" x14ac:dyDescent="0.25">
      <c r="A13988" t="s">
        <v>14040</v>
      </c>
      <c r="B13988" t="s">
        <v>12983</v>
      </c>
      <c r="C13988" t="s">
        <v>13057</v>
      </c>
    </row>
    <row r="13989" spans="1:3" x14ac:dyDescent="0.25">
      <c r="A13989" t="s">
        <v>14041</v>
      </c>
      <c r="B13989" t="s">
        <v>12983</v>
      </c>
      <c r="C13989" t="s">
        <v>13057</v>
      </c>
    </row>
    <row r="13990" spans="1:3" x14ac:dyDescent="0.25">
      <c r="A13990" t="s">
        <v>14042</v>
      </c>
      <c r="B13990" t="s">
        <v>12983</v>
      </c>
      <c r="C13990" t="s">
        <v>13057</v>
      </c>
    </row>
    <row r="13991" spans="1:3" x14ac:dyDescent="0.25">
      <c r="A13991" t="s">
        <v>14043</v>
      </c>
      <c r="B13991" t="s">
        <v>12983</v>
      </c>
      <c r="C13991" t="s">
        <v>13057</v>
      </c>
    </row>
    <row r="13992" spans="1:3" x14ac:dyDescent="0.25">
      <c r="A13992" t="s">
        <v>14044</v>
      </c>
      <c r="B13992" t="s">
        <v>12983</v>
      </c>
      <c r="C13992" t="s">
        <v>13057</v>
      </c>
    </row>
    <row r="13993" spans="1:3" x14ac:dyDescent="0.25">
      <c r="A13993" t="s">
        <v>14045</v>
      </c>
      <c r="B13993" t="s">
        <v>12983</v>
      </c>
      <c r="C13993" t="s">
        <v>13057</v>
      </c>
    </row>
    <row r="13994" spans="1:3" x14ac:dyDescent="0.25">
      <c r="A13994" t="s">
        <v>14046</v>
      </c>
      <c r="B13994" t="s">
        <v>12983</v>
      </c>
      <c r="C13994" t="s">
        <v>13057</v>
      </c>
    </row>
    <row r="13995" spans="1:3" x14ac:dyDescent="0.25">
      <c r="A13995" t="s">
        <v>14047</v>
      </c>
      <c r="B13995" t="s">
        <v>12983</v>
      </c>
      <c r="C13995" t="s">
        <v>13057</v>
      </c>
    </row>
    <row r="13996" spans="1:3" x14ac:dyDescent="0.25">
      <c r="A13996" t="s">
        <v>14048</v>
      </c>
      <c r="B13996" t="s">
        <v>12983</v>
      </c>
      <c r="C13996" t="s">
        <v>13057</v>
      </c>
    </row>
    <row r="13997" spans="1:3" x14ac:dyDescent="0.25">
      <c r="A13997" t="s">
        <v>14049</v>
      </c>
      <c r="B13997" t="s">
        <v>12983</v>
      </c>
      <c r="C13997" t="s">
        <v>13057</v>
      </c>
    </row>
    <row r="13998" spans="1:3" x14ac:dyDescent="0.25">
      <c r="A13998" t="s">
        <v>14050</v>
      </c>
      <c r="B13998" t="s">
        <v>12983</v>
      </c>
      <c r="C13998" t="s">
        <v>13057</v>
      </c>
    </row>
    <row r="13999" spans="1:3" x14ac:dyDescent="0.25">
      <c r="A13999" t="s">
        <v>14051</v>
      </c>
      <c r="B13999" t="s">
        <v>12983</v>
      </c>
      <c r="C13999" t="s">
        <v>13057</v>
      </c>
    </row>
    <row r="14000" spans="1:3" x14ac:dyDescent="0.25">
      <c r="A14000" t="s">
        <v>14052</v>
      </c>
      <c r="B14000" t="s">
        <v>12983</v>
      </c>
      <c r="C14000" t="s">
        <v>13057</v>
      </c>
    </row>
    <row r="14001" spans="1:3" x14ac:dyDescent="0.25">
      <c r="A14001" t="s">
        <v>14053</v>
      </c>
      <c r="B14001" t="s">
        <v>12983</v>
      </c>
      <c r="C14001" t="s">
        <v>13057</v>
      </c>
    </row>
    <row r="14002" spans="1:3" x14ac:dyDescent="0.25">
      <c r="A14002" t="s">
        <v>14054</v>
      </c>
      <c r="B14002" t="s">
        <v>12983</v>
      </c>
      <c r="C14002" t="s">
        <v>13057</v>
      </c>
    </row>
    <row r="14003" spans="1:3" x14ac:dyDescent="0.25">
      <c r="A14003" t="s">
        <v>14055</v>
      </c>
      <c r="B14003" t="s">
        <v>12983</v>
      </c>
      <c r="C14003" t="s">
        <v>13057</v>
      </c>
    </row>
    <row r="14004" spans="1:3" x14ac:dyDescent="0.25">
      <c r="A14004" t="s">
        <v>14056</v>
      </c>
      <c r="B14004" t="s">
        <v>12983</v>
      </c>
      <c r="C14004" t="s">
        <v>13057</v>
      </c>
    </row>
    <row r="14005" spans="1:3" x14ac:dyDescent="0.25">
      <c r="A14005" t="s">
        <v>14057</v>
      </c>
      <c r="B14005" t="s">
        <v>12983</v>
      </c>
      <c r="C14005" t="s">
        <v>13057</v>
      </c>
    </row>
    <row r="14006" spans="1:3" x14ac:dyDescent="0.25">
      <c r="A14006" t="s">
        <v>14058</v>
      </c>
      <c r="B14006" t="s">
        <v>12983</v>
      </c>
      <c r="C14006" t="s">
        <v>13057</v>
      </c>
    </row>
    <row r="14007" spans="1:3" x14ac:dyDescent="0.25">
      <c r="A14007" t="s">
        <v>14059</v>
      </c>
      <c r="B14007" t="s">
        <v>12983</v>
      </c>
      <c r="C14007" t="s">
        <v>13057</v>
      </c>
    </row>
    <row r="14008" spans="1:3" x14ac:dyDescent="0.25">
      <c r="A14008" t="s">
        <v>14060</v>
      </c>
      <c r="B14008" t="s">
        <v>12983</v>
      </c>
      <c r="C14008" t="s">
        <v>13057</v>
      </c>
    </row>
    <row r="14009" spans="1:3" x14ac:dyDescent="0.25">
      <c r="A14009" t="s">
        <v>14061</v>
      </c>
      <c r="B14009" t="s">
        <v>12983</v>
      </c>
      <c r="C14009" t="s">
        <v>13057</v>
      </c>
    </row>
    <row r="14010" spans="1:3" x14ac:dyDescent="0.25">
      <c r="A14010" t="s">
        <v>14062</v>
      </c>
      <c r="B14010" t="s">
        <v>12983</v>
      </c>
      <c r="C14010" t="s">
        <v>13057</v>
      </c>
    </row>
    <row r="14011" spans="1:3" x14ac:dyDescent="0.25">
      <c r="A14011" t="s">
        <v>14063</v>
      </c>
      <c r="B14011" t="s">
        <v>12983</v>
      </c>
      <c r="C14011" t="s">
        <v>13057</v>
      </c>
    </row>
    <row r="14012" spans="1:3" x14ac:dyDescent="0.25">
      <c r="A14012" t="s">
        <v>14064</v>
      </c>
      <c r="B14012" t="s">
        <v>12983</v>
      </c>
      <c r="C14012" t="s">
        <v>13057</v>
      </c>
    </row>
    <row r="14013" spans="1:3" x14ac:dyDescent="0.25">
      <c r="A14013" t="s">
        <v>14065</v>
      </c>
      <c r="B14013" t="s">
        <v>12983</v>
      </c>
      <c r="C14013" t="s">
        <v>13057</v>
      </c>
    </row>
    <row r="14014" spans="1:3" x14ac:dyDescent="0.25">
      <c r="A14014" t="s">
        <v>14066</v>
      </c>
      <c r="B14014" t="s">
        <v>12983</v>
      </c>
      <c r="C14014" t="s">
        <v>13057</v>
      </c>
    </row>
    <row r="14015" spans="1:3" x14ac:dyDescent="0.25">
      <c r="A14015" t="s">
        <v>14067</v>
      </c>
      <c r="B14015" t="s">
        <v>12983</v>
      </c>
      <c r="C14015" t="s">
        <v>12984</v>
      </c>
    </row>
    <row r="14016" spans="1:3" x14ac:dyDescent="0.25">
      <c r="A14016" t="s">
        <v>14068</v>
      </c>
      <c r="B14016" t="s">
        <v>12983</v>
      </c>
      <c r="C14016" t="s">
        <v>13057</v>
      </c>
    </row>
    <row r="14017" spans="1:3" x14ac:dyDescent="0.25">
      <c r="A14017" t="s">
        <v>14069</v>
      </c>
      <c r="B14017" t="s">
        <v>12983</v>
      </c>
      <c r="C14017" t="s">
        <v>13057</v>
      </c>
    </row>
    <row r="14018" spans="1:3" x14ac:dyDescent="0.25">
      <c r="A14018" t="s">
        <v>14070</v>
      </c>
      <c r="B14018" t="s">
        <v>12983</v>
      </c>
      <c r="C14018" t="s">
        <v>13057</v>
      </c>
    </row>
    <row r="14019" spans="1:3" x14ac:dyDescent="0.25">
      <c r="A14019" t="s">
        <v>14071</v>
      </c>
      <c r="B14019" t="s">
        <v>12983</v>
      </c>
      <c r="C14019" t="s">
        <v>13057</v>
      </c>
    </row>
    <row r="14020" spans="1:3" x14ac:dyDescent="0.25">
      <c r="A14020" t="s">
        <v>14072</v>
      </c>
      <c r="B14020" t="s">
        <v>12983</v>
      </c>
      <c r="C14020" t="s">
        <v>13057</v>
      </c>
    </row>
    <row r="14021" spans="1:3" x14ac:dyDescent="0.25">
      <c r="A14021" t="s">
        <v>14073</v>
      </c>
      <c r="B14021" t="s">
        <v>12983</v>
      </c>
      <c r="C14021" t="s">
        <v>13057</v>
      </c>
    </row>
    <row r="14022" spans="1:3" x14ac:dyDescent="0.25">
      <c r="A14022" t="s">
        <v>14074</v>
      </c>
      <c r="B14022" t="s">
        <v>12983</v>
      </c>
      <c r="C14022" t="s">
        <v>13057</v>
      </c>
    </row>
    <row r="14023" spans="1:3" x14ac:dyDescent="0.25">
      <c r="A14023" t="s">
        <v>14075</v>
      </c>
      <c r="B14023" t="s">
        <v>12983</v>
      </c>
      <c r="C14023" t="s">
        <v>13057</v>
      </c>
    </row>
    <row r="14024" spans="1:3" x14ac:dyDescent="0.25">
      <c r="A14024" t="s">
        <v>14076</v>
      </c>
      <c r="B14024" t="s">
        <v>12983</v>
      </c>
      <c r="C14024" t="s">
        <v>13057</v>
      </c>
    </row>
    <row r="14025" spans="1:3" x14ac:dyDescent="0.25">
      <c r="A14025" t="s">
        <v>14077</v>
      </c>
      <c r="B14025" t="s">
        <v>12983</v>
      </c>
      <c r="C14025" t="s">
        <v>13057</v>
      </c>
    </row>
    <row r="14026" spans="1:3" x14ac:dyDescent="0.25">
      <c r="A14026" t="s">
        <v>14078</v>
      </c>
      <c r="B14026" t="s">
        <v>12983</v>
      </c>
      <c r="C14026" t="s">
        <v>13057</v>
      </c>
    </row>
    <row r="14027" spans="1:3" x14ac:dyDescent="0.25">
      <c r="A14027" t="s">
        <v>14079</v>
      </c>
      <c r="B14027" t="s">
        <v>12983</v>
      </c>
      <c r="C14027" t="s">
        <v>13057</v>
      </c>
    </row>
    <row r="14028" spans="1:3" x14ac:dyDescent="0.25">
      <c r="A14028" t="s">
        <v>14080</v>
      </c>
      <c r="B14028" t="s">
        <v>12983</v>
      </c>
      <c r="C14028" t="s">
        <v>13057</v>
      </c>
    </row>
    <row r="14029" spans="1:3" x14ac:dyDescent="0.25">
      <c r="A14029" t="s">
        <v>14081</v>
      </c>
      <c r="B14029" t="s">
        <v>12983</v>
      </c>
      <c r="C14029" t="s">
        <v>13057</v>
      </c>
    </row>
    <row r="14030" spans="1:3" x14ac:dyDescent="0.25">
      <c r="A14030" t="s">
        <v>14082</v>
      </c>
      <c r="B14030" t="s">
        <v>12983</v>
      </c>
      <c r="C14030" t="s">
        <v>13057</v>
      </c>
    </row>
    <row r="14031" spans="1:3" x14ac:dyDescent="0.25">
      <c r="A14031" t="s">
        <v>14083</v>
      </c>
      <c r="B14031" t="s">
        <v>12983</v>
      </c>
      <c r="C14031" t="s">
        <v>13057</v>
      </c>
    </row>
    <row r="14032" spans="1:3" x14ac:dyDescent="0.25">
      <c r="A14032" t="s">
        <v>14084</v>
      </c>
      <c r="B14032" t="s">
        <v>12983</v>
      </c>
      <c r="C14032" t="s">
        <v>13057</v>
      </c>
    </row>
    <row r="14033" spans="1:3" x14ac:dyDescent="0.25">
      <c r="A14033" t="s">
        <v>14085</v>
      </c>
      <c r="B14033" t="s">
        <v>12983</v>
      </c>
      <c r="C14033" t="s">
        <v>13057</v>
      </c>
    </row>
    <row r="14034" spans="1:3" x14ac:dyDescent="0.25">
      <c r="A14034" t="s">
        <v>14086</v>
      </c>
      <c r="B14034" t="s">
        <v>12983</v>
      </c>
      <c r="C14034" t="s">
        <v>13057</v>
      </c>
    </row>
    <row r="14035" spans="1:3" x14ac:dyDescent="0.25">
      <c r="A14035" t="s">
        <v>14087</v>
      </c>
      <c r="B14035" t="s">
        <v>12983</v>
      </c>
      <c r="C14035" t="s">
        <v>13057</v>
      </c>
    </row>
    <row r="14036" spans="1:3" x14ac:dyDescent="0.25">
      <c r="A14036" t="s">
        <v>14088</v>
      </c>
      <c r="B14036" t="s">
        <v>12983</v>
      </c>
      <c r="C14036" t="s">
        <v>13057</v>
      </c>
    </row>
    <row r="14037" spans="1:3" x14ac:dyDescent="0.25">
      <c r="A14037" t="s">
        <v>14089</v>
      </c>
      <c r="B14037" t="s">
        <v>12983</v>
      </c>
      <c r="C14037" t="s">
        <v>13057</v>
      </c>
    </row>
    <row r="14038" spans="1:3" x14ac:dyDescent="0.25">
      <c r="A14038" t="s">
        <v>14090</v>
      </c>
      <c r="B14038" t="s">
        <v>12983</v>
      </c>
      <c r="C14038" t="s">
        <v>13057</v>
      </c>
    </row>
    <row r="14039" spans="1:3" x14ac:dyDescent="0.25">
      <c r="A14039" t="s">
        <v>14091</v>
      </c>
      <c r="B14039" t="s">
        <v>12983</v>
      </c>
      <c r="C14039" t="s">
        <v>13057</v>
      </c>
    </row>
    <row r="14040" spans="1:3" x14ac:dyDescent="0.25">
      <c r="A14040" t="s">
        <v>14092</v>
      </c>
      <c r="B14040" t="s">
        <v>12983</v>
      </c>
      <c r="C14040" t="s">
        <v>13057</v>
      </c>
    </row>
    <row r="14041" spans="1:3" x14ac:dyDescent="0.25">
      <c r="A14041" t="s">
        <v>14093</v>
      </c>
      <c r="B14041" t="s">
        <v>12983</v>
      </c>
      <c r="C14041" t="s">
        <v>13057</v>
      </c>
    </row>
    <row r="14042" spans="1:3" x14ac:dyDescent="0.25">
      <c r="A14042" t="s">
        <v>14094</v>
      </c>
      <c r="B14042" t="s">
        <v>12983</v>
      </c>
      <c r="C14042" t="s">
        <v>13057</v>
      </c>
    </row>
    <row r="14043" spans="1:3" x14ac:dyDescent="0.25">
      <c r="A14043" t="s">
        <v>14095</v>
      </c>
      <c r="B14043" t="s">
        <v>12983</v>
      </c>
      <c r="C14043" t="s">
        <v>13057</v>
      </c>
    </row>
    <row r="14044" spans="1:3" x14ac:dyDescent="0.25">
      <c r="A14044" t="s">
        <v>14096</v>
      </c>
      <c r="B14044" t="s">
        <v>12983</v>
      </c>
      <c r="C14044" t="s">
        <v>13057</v>
      </c>
    </row>
    <row r="14045" spans="1:3" x14ac:dyDescent="0.25">
      <c r="A14045" t="s">
        <v>14097</v>
      </c>
      <c r="B14045" t="s">
        <v>12983</v>
      </c>
      <c r="C14045" t="s">
        <v>13057</v>
      </c>
    </row>
    <row r="14046" spans="1:3" x14ac:dyDescent="0.25">
      <c r="A14046" t="s">
        <v>14098</v>
      </c>
      <c r="B14046" t="s">
        <v>12983</v>
      </c>
      <c r="C14046" t="s">
        <v>13057</v>
      </c>
    </row>
    <row r="14047" spans="1:3" x14ac:dyDescent="0.25">
      <c r="A14047" t="s">
        <v>14099</v>
      </c>
      <c r="B14047" t="s">
        <v>12983</v>
      </c>
      <c r="C14047" t="s">
        <v>13057</v>
      </c>
    </row>
    <row r="14048" spans="1:3" x14ac:dyDescent="0.25">
      <c r="A14048" t="s">
        <v>14100</v>
      </c>
      <c r="B14048" t="s">
        <v>12983</v>
      </c>
      <c r="C14048" t="s">
        <v>13057</v>
      </c>
    </row>
    <row r="14049" spans="1:3" x14ac:dyDescent="0.25">
      <c r="A14049" t="s">
        <v>14101</v>
      </c>
      <c r="B14049" t="s">
        <v>12983</v>
      </c>
      <c r="C14049" t="s">
        <v>13057</v>
      </c>
    </row>
    <row r="14050" spans="1:3" x14ac:dyDescent="0.25">
      <c r="A14050" t="s">
        <v>14102</v>
      </c>
      <c r="B14050" t="s">
        <v>12983</v>
      </c>
      <c r="C14050" t="s">
        <v>13057</v>
      </c>
    </row>
    <row r="14051" spans="1:3" x14ac:dyDescent="0.25">
      <c r="A14051" t="s">
        <v>14103</v>
      </c>
      <c r="B14051" t="s">
        <v>12983</v>
      </c>
      <c r="C14051" t="s">
        <v>13057</v>
      </c>
    </row>
    <row r="14052" spans="1:3" x14ac:dyDescent="0.25">
      <c r="A14052" t="s">
        <v>14104</v>
      </c>
      <c r="B14052" t="s">
        <v>12983</v>
      </c>
      <c r="C14052" t="s">
        <v>13057</v>
      </c>
    </row>
    <row r="14053" spans="1:3" x14ac:dyDescent="0.25">
      <c r="A14053" t="s">
        <v>14105</v>
      </c>
      <c r="B14053" t="s">
        <v>12983</v>
      </c>
      <c r="C14053" t="s">
        <v>13057</v>
      </c>
    </row>
    <row r="14054" spans="1:3" x14ac:dyDescent="0.25">
      <c r="A14054" t="s">
        <v>14106</v>
      </c>
      <c r="B14054" t="s">
        <v>12983</v>
      </c>
      <c r="C14054" t="s">
        <v>13057</v>
      </c>
    </row>
    <row r="14055" spans="1:3" x14ac:dyDescent="0.25">
      <c r="A14055" t="s">
        <v>14107</v>
      </c>
      <c r="B14055" t="s">
        <v>12983</v>
      </c>
      <c r="C14055" t="s">
        <v>13057</v>
      </c>
    </row>
    <row r="14056" spans="1:3" x14ac:dyDescent="0.25">
      <c r="A14056" t="s">
        <v>14108</v>
      </c>
      <c r="B14056" t="s">
        <v>12983</v>
      </c>
      <c r="C14056" t="s">
        <v>13057</v>
      </c>
    </row>
    <row r="14057" spans="1:3" x14ac:dyDescent="0.25">
      <c r="A14057" t="s">
        <v>14109</v>
      </c>
      <c r="B14057" t="s">
        <v>12983</v>
      </c>
      <c r="C14057" t="s">
        <v>13057</v>
      </c>
    </row>
    <row r="14058" spans="1:3" x14ac:dyDescent="0.25">
      <c r="A14058" t="s">
        <v>14110</v>
      </c>
      <c r="B14058" t="s">
        <v>12983</v>
      </c>
      <c r="C14058" t="s">
        <v>13057</v>
      </c>
    </row>
    <row r="14059" spans="1:3" x14ac:dyDescent="0.25">
      <c r="A14059" t="s">
        <v>14111</v>
      </c>
      <c r="B14059" t="s">
        <v>12983</v>
      </c>
      <c r="C14059" t="s">
        <v>13057</v>
      </c>
    </row>
    <row r="14060" spans="1:3" x14ac:dyDescent="0.25">
      <c r="A14060" t="s">
        <v>14112</v>
      </c>
      <c r="B14060" t="s">
        <v>12983</v>
      </c>
      <c r="C14060" t="s">
        <v>13057</v>
      </c>
    </row>
    <row r="14061" spans="1:3" x14ac:dyDescent="0.25">
      <c r="A14061" t="s">
        <v>14113</v>
      </c>
      <c r="B14061" t="s">
        <v>12983</v>
      </c>
      <c r="C14061" t="s">
        <v>13057</v>
      </c>
    </row>
    <row r="14062" spans="1:3" x14ac:dyDescent="0.25">
      <c r="A14062" t="s">
        <v>14114</v>
      </c>
      <c r="B14062" t="s">
        <v>12983</v>
      </c>
      <c r="C14062" t="s">
        <v>13582</v>
      </c>
    </row>
    <row r="14063" spans="1:3" x14ac:dyDescent="0.25">
      <c r="A14063" t="s">
        <v>14115</v>
      </c>
      <c r="B14063" t="s">
        <v>12983</v>
      </c>
      <c r="C14063" t="s">
        <v>13057</v>
      </c>
    </row>
    <row r="14064" spans="1:3" x14ac:dyDescent="0.25">
      <c r="A14064" t="s">
        <v>14116</v>
      </c>
      <c r="B14064" t="s">
        <v>12983</v>
      </c>
      <c r="C14064" t="s">
        <v>13057</v>
      </c>
    </row>
    <row r="14065" spans="1:3" x14ac:dyDescent="0.25">
      <c r="A14065" t="s">
        <v>14117</v>
      </c>
      <c r="B14065" t="s">
        <v>12983</v>
      </c>
      <c r="C14065" t="s">
        <v>13057</v>
      </c>
    </row>
    <row r="14066" spans="1:3" x14ac:dyDescent="0.25">
      <c r="A14066" t="s">
        <v>14118</v>
      </c>
      <c r="B14066" t="s">
        <v>12983</v>
      </c>
      <c r="C14066" t="s">
        <v>13057</v>
      </c>
    </row>
    <row r="14067" spans="1:3" x14ac:dyDescent="0.25">
      <c r="A14067" t="s">
        <v>14119</v>
      </c>
      <c r="B14067" t="s">
        <v>12983</v>
      </c>
      <c r="C14067" t="s">
        <v>13057</v>
      </c>
    </row>
    <row r="14068" spans="1:3" x14ac:dyDescent="0.25">
      <c r="A14068" t="s">
        <v>14120</v>
      </c>
      <c r="B14068" t="s">
        <v>12983</v>
      </c>
      <c r="C14068" t="s">
        <v>13057</v>
      </c>
    </row>
    <row r="14069" spans="1:3" x14ac:dyDescent="0.25">
      <c r="A14069" t="s">
        <v>14121</v>
      </c>
      <c r="B14069" t="s">
        <v>12983</v>
      </c>
      <c r="C14069" t="s">
        <v>13057</v>
      </c>
    </row>
    <row r="14070" spans="1:3" x14ac:dyDescent="0.25">
      <c r="A14070" t="s">
        <v>14122</v>
      </c>
      <c r="B14070" t="s">
        <v>12983</v>
      </c>
      <c r="C14070" t="s">
        <v>13057</v>
      </c>
    </row>
    <row r="14071" spans="1:3" x14ac:dyDescent="0.25">
      <c r="A14071" t="s">
        <v>14123</v>
      </c>
      <c r="B14071" t="s">
        <v>12983</v>
      </c>
      <c r="C14071" t="s">
        <v>13057</v>
      </c>
    </row>
    <row r="14072" spans="1:3" x14ac:dyDescent="0.25">
      <c r="A14072" t="s">
        <v>14124</v>
      </c>
      <c r="B14072" t="s">
        <v>12983</v>
      </c>
      <c r="C14072" t="s">
        <v>13057</v>
      </c>
    </row>
    <row r="14073" spans="1:3" x14ac:dyDescent="0.25">
      <c r="A14073" t="s">
        <v>14125</v>
      </c>
      <c r="B14073" t="s">
        <v>12983</v>
      </c>
      <c r="C14073" t="s">
        <v>13057</v>
      </c>
    </row>
    <row r="14074" spans="1:3" x14ac:dyDescent="0.25">
      <c r="A14074" t="s">
        <v>14126</v>
      </c>
      <c r="B14074" t="s">
        <v>12983</v>
      </c>
      <c r="C14074" t="s">
        <v>13057</v>
      </c>
    </row>
    <row r="14075" spans="1:3" x14ac:dyDescent="0.25">
      <c r="A14075" t="s">
        <v>14127</v>
      </c>
      <c r="B14075" t="s">
        <v>12983</v>
      </c>
      <c r="C14075" t="s">
        <v>13057</v>
      </c>
    </row>
    <row r="14076" spans="1:3" x14ac:dyDescent="0.25">
      <c r="A14076" t="s">
        <v>14128</v>
      </c>
      <c r="B14076" t="s">
        <v>12983</v>
      </c>
      <c r="C14076" t="s">
        <v>13057</v>
      </c>
    </row>
    <row r="14077" spans="1:3" x14ac:dyDescent="0.25">
      <c r="A14077" t="s">
        <v>14129</v>
      </c>
      <c r="B14077" t="s">
        <v>12983</v>
      </c>
      <c r="C14077" t="s">
        <v>13057</v>
      </c>
    </row>
    <row r="14078" spans="1:3" x14ac:dyDescent="0.25">
      <c r="A14078" t="s">
        <v>14130</v>
      </c>
      <c r="B14078" t="s">
        <v>12983</v>
      </c>
      <c r="C14078" t="s">
        <v>13057</v>
      </c>
    </row>
    <row r="14079" spans="1:3" x14ac:dyDescent="0.25">
      <c r="A14079" t="s">
        <v>14131</v>
      </c>
      <c r="B14079" t="s">
        <v>12983</v>
      </c>
      <c r="C14079" t="s">
        <v>13057</v>
      </c>
    </row>
    <row r="14080" spans="1:3" x14ac:dyDescent="0.25">
      <c r="A14080" t="s">
        <v>14132</v>
      </c>
      <c r="B14080" t="s">
        <v>12983</v>
      </c>
      <c r="C14080" t="s">
        <v>13057</v>
      </c>
    </row>
    <row r="14081" spans="1:3" x14ac:dyDescent="0.25">
      <c r="A14081" t="s">
        <v>14133</v>
      </c>
      <c r="B14081" t="s">
        <v>12983</v>
      </c>
      <c r="C14081" t="s">
        <v>13057</v>
      </c>
    </row>
    <row r="14082" spans="1:3" x14ac:dyDescent="0.25">
      <c r="A14082" t="s">
        <v>14134</v>
      </c>
      <c r="B14082" t="s">
        <v>12983</v>
      </c>
      <c r="C14082" t="s">
        <v>13057</v>
      </c>
    </row>
    <row r="14083" spans="1:3" x14ac:dyDescent="0.25">
      <c r="A14083" t="s">
        <v>14135</v>
      </c>
      <c r="B14083" t="s">
        <v>12983</v>
      </c>
      <c r="C14083" t="s">
        <v>13057</v>
      </c>
    </row>
    <row r="14084" spans="1:3" x14ac:dyDescent="0.25">
      <c r="A14084" t="s">
        <v>14136</v>
      </c>
      <c r="B14084" t="s">
        <v>12983</v>
      </c>
      <c r="C14084" t="s">
        <v>13057</v>
      </c>
    </row>
    <row r="14085" spans="1:3" x14ac:dyDescent="0.25">
      <c r="A14085" t="s">
        <v>14137</v>
      </c>
      <c r="B14085" t="s">
        <v>12983</v>
      </c>
      <c r="C14085" t="s">
        <v>13057</v>
      </c>
    </row>
    <row r="14086" spans="1:3" x14ac:dyDescent="0.25">
      <c r="A14086" t="s">
        <v>14138</v>
      </c>
      <c r="B14086" t="s">
        <v>12983</v>
      </c>
      <c r="C14086" t="s">
        <v>13057</v>
      </c>
    </row>
    <row r="14087" spans="1:3" x14ac:dyDescent="0.25">
      <c r="A14087" t="s">
        <v>14139</v>
      </c>
      <c r="B14087" t="s">
        <v>12983</v>
      </c>
      <c r="C14087" t="s">
        <v>13057</v>
      </c>
    </row>
    <row r="14088" spans="1:3" x14ac:dyDescent="0.25">
      <c r="A14088" t="s">
        <v>14140</v>
      </c>
      <c r="B14088" t="s">
        <v>12983</v>
      </c>
      <c r="C14088" t="s">
        <v>13057</v>
      </c>
    </row>
    <row r="14089" spans="1:3" x14ac:dyDescent="0.25">
      <c r="A14089" t="s">
        <v>14141</v>
      </c>
      <c r="B14089" t="s">
        <v>12983</v>
      </c>
      <c r="C14089" t="s">
        <v>13057</v>
      </c>
    </row>
    <row r="14090" spans="1:3" x14ac:dyDescent="0.25">
      <c r="A14090" t="s">
        <v>14142</v>
      </c>
      <c r="B14090" t="s">
        <v>12983</v>
      </c>
      <c r="C14090" t="s">
        <v>13057</v>
      </c>
    </row>
    <row r="14091" spans="1:3" x14ac:dyDescent="0.25">
      <c r="A14091" t="s">
        <v>14143</v>
      </c>
      <c r="B14091" t="s">
        <v>12983</v>
      </c>
      <c r="C14091" t="s">
        <v>13057</v>
      </c>
    </row>
    <row r="14092" spans="1:3" x14ac:dyDescent="0.25">
      <c r="A14092" t="s">
        <v>14144</v>
      </c>
      <c r="B14092" t="s">
        <v>12983</v>
      </c>
      <c r="C14092" t="s">
        <v>13057</v>
      </c>
    </row>
    <row r="14093" spans="1:3" x14ac:dyDescent="0.25">
      <c r="A14093" t="s">
        <v>14145</v>
      </c>
      <c r="B14093" t="s">
        <v>12983</v>
      </c>
      <c r="C14093" t="s">
        <v>13057</v>
      </c>
    </row>
    <row r="14094" spans="1:3" x14ac:dyDescent="0.25">
      <c r="A14094" t="s">
        <v>14146</v>
      </c>
      <c r="B14094" t="s">
        <v>12983</v>
      </c>
      <c r="C14094" t="s">
        <v>13057</v>
      </c>
    </row>
    <row r="14095" spans="1:3" x14ac:dyDescent="0.25">
      <c r="A14095" t="s">
        <v>14147</v>
      </c>
      <c r="B14095" t="s">
        <v>12983</v>
      </c>
      <c r="C14095" t="s">
        <v>13057</v>
      </c>
    </row>
    <row r="14096" spans="1:3" x14ac:dyDescent="0.25">
      <c r="A14096" t="s">
        <v>14148</v>
      </c>
      <c r="B14096" t="s">
        <v>12983</v>
      </c>
      <c r="C14096" t="s">
        <v>13057</v>
      </c>
    </row>
    <row r="14097" spans="1:3" x14ac:dyDescent="0.25">
      <c r="A14097" t="s">
        <v>14149</v>
      </c>
      <c r="B14097" t="s">
        <v>12983</v>
      </c>
      <c r="C14097" t="s">
        <v>13057</v>
      </c>
    </row>
    <row r="14098" spans="1:3" x14ac:dyDescent="0.25">
      <c r="A14098" t="s">
        <v>14150</v>
      </c>
      <c r="B14098" t="s">
        <v>12983</v>
      </c>
      <c r="C14098" t="s">
        <v>13057</v>
      </c>
    </row>
    <row r="14099" spans="1:3" x14ac:dyDescent="0.25">
      <c r="A14099" t="s">
        <v>14151</v>
      </c>
      <c r="B14099" t="s">
        <v>12983</v>
      </c>
      <c r="C14099" t="s">
        <v>13057</v>
      </c>
    </row>
    <row r="14100" spans="1:3" x14ac:dyDescent="0.25">
      <c r="A14100" t="s">
        <v>14152</v>
      </c>
      <c r="B14100" t="s">
        <v>12983</v>
      </c>
      <c r="C14100" t="s">
        <v>13057</v>
      </c>
    </row>
    <row r="14101" spans="1:3" x14ac:dyDescent="0.25">
      <c r="A14101" t="s">
        <v>14153</v>
      </c>
      <c r="B14101" t="s">
        <v>12983</v>
      </c>
      <c r="C14101" t="s">
        <v>13057</v>
      </c>
    </row>
    <row r="14102" spans="1:3" x14ac:dyDescent="0.25">
      <c r="A14102" t="s">
        <v>14154</v>
      </c>
      <c r="B14102" t="s">
        <v>12983</v>
      </c>
      <c r="C14102" t="s">
        <v>13057</v>
      </c>
    </row>
    <row r="14103" spans="1:3" x14ac:dyDescent="0.25">
      <c r="A14103" t="s">
        <v>14155</v>
      </c>
      <c r="B14103" t="s">
        <v>12983</v>
      </c>
      <c r="C14103" t="s">
        <v>13057</v>
      </c>
    </row>
    <row r="14104" spans="1:3" x14ac:dyDescent="0.25">
      <c r="A14104" t="s">
        <v>14156</v>
      </c>
      <c r="B14104" t="s">
        <v>12983</v>
      </c>
      <c r="C14104" t="s">
        <v>13057</v>
      </c>
    </row>
    <row r="14105" spans="1:3" x14ac:dyDescent="0.25">
      <c r="A14105" t="s">
        <v>14157</v>
      </c>
      <c r="B14105" t="s">
        <v>12983</v>
      </c>
      <c r="C14105" t="s">
        <v>13057</v>
      </c>
    </row>
    <row r="14106" spans="1:3" x14ac:dyDescent="0.25">
      <c r="A14106" t="s">
        <v>14158</v>
      </c>
      <c r="B14106" t="s">
        <v>12983</v>
      </c>
      <c r="C14106" t="s">
        <v>13057</v>
      </c>
    </row>
    <row r="14107" spans="1:3" x14ac:dyDescent="0.25">
      <c r="A14107" t="s">
        <v>14159</v>
      </c>
      <c r="B14107" t="s">
        <v>12983</v>
      </c>
      <c r="C14107" t="s">
        <v>13057</v>
      </c>
    </row>
    <row r="14108" spans="1:3" x14ac:dyDescent="0.25">
      <c r="A14108" t="s">
        <v>14160</v>
      </c>
      <c r="B14108" t="s">
        <v>12983</v>
      </c>
      <c r="C14108" t="s">
        <v>13057</v>
      </c>
    </row>
    <row r="14109" spans="1:3" x14ac:dyDescent="0.25">
      <c r="A14109" t="s">
        <v>14161</v>
      </c>
      <c r="B14109" t="s">
        <v>12983</v>
      </c>
      <c r="C14109" t="s">
        <v>13057</v>
      </c>
    </row>
    <row r="14110" spans="1:3" x14ac:dyDescent="0.25">
      <c r="A14110" t="s">
        <v>14162</v>
      </c>
      <c r="B14110" t="s">
        <v>12983</v>
      </c>
      <c r="C14110" t="s">
        <v>13057</v>
      </c>
    </row>
    <row r="14111" spans="1:3" x14ac:dyDescent="0.25">
      <c r="A14111" t="s">
        <v>14163</v>
      </c>
      <c r="B14111" t="s">
        <v>12983</v>
      </c>
      <c r="C14111" t="s">
        <v>13057</v>
      </c>
    </row>
    <row r="14112" spans="1:3" x14ac:dyDescent="0.25">
      <c r="A14112" t="s">
        <v>14164</v>
      </c>
      <c r="B14112" t="s">
        <v>12983</v>
      </c>
      <c r="C14112" t="s">
        <v>13057</v>
      </c>
    </row>
    <row r="14113" spans="1:3" x14ac:dyDescent="0.25">
      <c r="A14113" t="s">
        <v>14165</v>
      </c>
      <c r="B14113" t="s">
        <v>12983</v>
      </c>
      <c r="C14113" t="s">
        <v>13057</v>
      </c>
    </row>
    <row r="14114" spans="1:3" x14ac:dyDescent="0.25">
      <c r="A14114" t="s">
        <v>14166</v>
      </c>
      <c r="B14114" t="s">
        <v>12983</v>
      </c>
      <c r="C14114" t="s">
        <v>12984</v>
      </c>
    </row>
    <row r="14115" spans="1:3" x14ac:dyDescent="0.25">
      <c r="A14115" t="s">
        <v>14167</v>
      </c>
      <c r="B14115" t="s">
        <v>12983</v>
      </c>
      <c r="C14115" t="s">
        <v>12984</v>
      </c>
    </row>
    <row r="14116" spans="1:3" x14ac:dyDescent="0.25">
      <c r="A14116" t="s">
        <v>14168</v>
      </c>
      <c r="B14116" t="s">
        <v>12983</v>
      </c>
      <c r="C14116" t="s">
        <v>13057</v>
      </c>
    </row>
    <row r="14117" spans="1:3" x14ac:dyDescent="0.25">
      <c r="A14117" t="s">
        <v>14169</v>
      </c>
      <c r="B14117" t="s">
        <v>12983</v>
      </c>
      <c r="C14117" t="s">
        <v>13057</v>
      </c>
    </row>
    <row r="14118" spans="1:3" x14ac:dyDescent="0.25">
      <c r="A14118" t="s">
        <v>14170</v>
      </c>
      <c r="B14118" t="s">
        <v>12983</v>
      </c>
      <c r="C14118" t="s">
        <v>13057</v>
      </c>
    </row>
    <row r="14119" spans="1:3" x14ac:dyDescent="0.25">
      <c r="A14119" t="s">
        <v>14171</v>
      </c>
      <c r="B14119" t="s">
        <v>12983</v>
      </c>
      <c r="C14119" t="s">
        <v>13057</v>
      </c>
    </row>
    <row r="14120" spans="1:3" x14ac:dyDescent="0.25">
      <c r="A14120" t="s">
        <v>14172</v>
      </c>
      <c r="B14120" t="s">
        <v>12983</v>
      </c>
      <c r="C14120" t="s">
        <v>13057</v>
      </c>
    </row>
    <row r="14121" spans="1:3" x14ac:dyDescent="0.25">
      <c r="A14121" t="s">
        <v>14173</v>
      </c>
      <c r="B14121" t="s">
        <v>12983</v>
      </c>
      <c r="C14121" t="s">
        <v>13057</v>
      </c>
    </row>
    <row r="14122" spans="1:3" x14ac:dyDescent="0.25">
      <c r="A14122" t="s">
        <v>14174</v>
      </c>
      <c r="B14122" t="s">
        <v>12983</v>
      </c>
      <c r="C14122" t="s">
        <v>13057</v>
      </c>
    </row>
    <row r="14123" spans="1:3" x14ac:dyDescent="0.25">
      <c r="A14123" t="s">
        <v>14175</v>
      </c>
      <c r="B14123" t="s">
        <v>12983</v>
      </c>
      <c r="C14123" t="s">
        <v>13057</v>
      </c>
    </row>
    <row r="14124" spans="1:3" x14ac:dyDescent="0.25">
      <c r="A14124" t="s">
        <v>14176</v>
      </c>
      <c r="B14124" t="s">
        <v>12983</v>
      </c>
      <c r="C14124" t="s">
        <v>13057</v>
      </c>
    </row>
    <row r="14125" spans="1:3" x14ac:dyDescent="0.25">
      <c r="A14125" t="s">
        <v>14177</v>
      </c>
      <c r="B14125" t="s">
        <v>12983</v>
      </c>
      <c r="C14125" t="s">
        <v>13057</v>
      </c>
    </row>
    <row r="14126" spans="1:3" x14ac:dyDescent="0.25">
      <c r="A14126" t="s">
        <v>14178</v>
      </c>
      <c r="B14126" t="s">
        <v>12983</v>
      </c>
      <c r="C14126" t="s">
        <v>13057</v>
      </c>
    </row>
    <row r="14127" spans="1:3" x14ac:dyDescent="0.25">
      <c r="A14127" t="s">
        <v>14179</v>
      </c>
      <c r="B14127" t="s">
        <v>12983</v>
      </c>
      <c r="C14127" t="s">
        <v>13057</v>
      </c>
    </row>
    <row r="14128" spans="1:3" x14ac:dyDescent="0.25">
      <c r="A14128" t="s">
        <v>14180</v>
      </c>
      <c r="B14128" t="s">
        <v>12983</v>
      </c>
      <c r="C14128" t="s">
        <v>13057</v>
      </c>
    </row>
    <row r="14129" spans="1:3" x14ac:dyDescent="0.25">
      <c r="A14129" t="s">
        <v>14181</v>
      </c>
      <c r="B14129" t="s">
        <v>12983</v>
      </c>
      <c r="C14129" t="s">
        <v>13057</v>
      </c>
    </row>
    <row r="14130" spans="1:3" x14ac:dyDescent="0.25">
      <c r="A14130" t="s">
        <v>14182</v>
      </c>
      <c r="B14130" t="s">
        <v>12983</v>
      </c>
      <c r="C14130" t="s">
        <v>13057</v>
      </c>
    </row>
    <row r="14131" spans="1:3" x14ac:dyDescent="0.25">
      <c r="A14131" t="s">
        <v>14183</v>
      </c>
      <c r="B14131" t="s">
        <v>12983</v>
      </c>
      <c r="C14131" t="s">
        <v>13057</v>
      </c>
    </row>
    <row r="14132" spans="1:3" x14ac:dyDescent="0.25">
      <c r="A14132" t="s">
        <v>14184</v>
      </c>
      <c r="B14132" t="s">
        <v>12983</v>
      </c>
      <c r="C14132" t="s">
        <v>13057</v>
      </c>
    </row>
    <row r="14133" spans="1:3" x14ac:dyDescent="0.25">
      <c r="A14133" t="s">
        <v>14185</v>
      </c>
      <c r="B14133" t="s">
        <v>12983</v>
      </c>
      <c r="C14133" t="s">
        <v>13057</v>
      </c>
    </row>
    <row r="14134" spans="1:3" x14ac:dyDescent="0.25">
      <c r="A14134" t="s">
        <v>14186</v>
      </c>
      <c r="B14134" t="s">
        <v>12983</v>
      </c>
      <c r="C14134" t="s">
        <v>13057</v>
      </c>
    </row>
    <row r="14135" spans="1:3" x14ac:dyDescent="0.25">
      <c r="A14135" t="s">
        <v>14187</v>
      </c>
      <c r="B14135" t="s">
        <v>12983</v>
      </c>
      <c r="C14135" t="s">
        <v>13057</v>
      </c>
    </row>
    <row r="14136" spans="1:3" x14ac:dyDescent="0.25">
      <c r="A14136" t="s">
        <v>14188</v>
      </c>
      <c r="B14136" t="s">
        <v>12983</v>
      </c>
      <c r="C14136" t="s">
        <v>13057</v>
      </c>
    </row>
    <row r="14137" spans="1:3" x14ac:dyDescent="0.25">
      <c r="A14137" t="s">
        <v>14189</v>
      </c>
      <c r="B14137" t="s">
        <v>12983</v>
      </c>
      <c r="C14137" t="s">
        <v>13057</v>
      </c>
    </row>
    <row r="14138" spans="1:3" x14ac:dyDescent="0.25">
      <c r="A14138" t="s">
        <v>14190</v>
      </c>
      <c r="B14138" t="s">
        <v>12983</v>
      </c>
      <c r="C14138" t="s">
        <v>13057</v>
      </c>
    </row>
    <row r="14139" spans="1:3" x14ac:dyDescent="0.25">
      <c r="A14139" t="s">
        <v>14191</v>
      </c>
      <c r="B14139" t="s">
        <v>12983</v>
      </c>
      <c r="C14139" t="s">
        <v>13057</v>
      </c>
    </row>
    <row r="14140" spans="1:3" x14ac:dyDescent="0.25">
      <c r="A14140" t="s">
        <v>14192</v>
      </c>
      <c r="B14140" t="s">
        <v>12983</v>
      </c>
      <c r="C14140" t="s">
        <v>13057</v>
      </c>
    </row>
    <row r="14141" spans="1:3" x14ac:dyDescent="0.25">
      <c r="A14141" t="s">
        <v>14193</v>
      </c>
      <c r="B14141" t="s">
        <v>12983</v>
      </c>
      <c r="C14141" t="s">
        <v>13057</v>
      </c>
    </row>
    <row r="14142" spans="1:3" x14ac:dyDescent="0.25">
      <c r="A14142" t="s">
        <v>14194</v>
      </c>
      <c r="B14142" t="s">
        <v>12983</v>
      </c>
      <c r="C14142" t="s">
        <v>13057</v>
      </c>
    </row>
    <row r="14143" spans="1:3" x14ac:dyDescent="0.25">
      <c r="A14143" t="s">
        <v>14195</v>
      </c>
      <c r="B14143" t="s">
        <v>12983</v>
      </c>
      <c r="C14143" t="s">
        <v>13057</v>
      </c>
    </row>
    <row r="14144" spans="1:3" x14ac:dyDescent="0.25">
      <c r="A14144" t="s">
        <v>14196</v>
      </c>
      <c r="B14144" t="s">
        <v>12983</v>
      </c>
      <c r="C14144" t="s">
        <v>13057</v>
      </c>
    </row>
    <row r="14145" spans="1:3" x14ac:dyDescent="0.25">
      <c r="A14145" t="s">
        <v>14197</v>
      </c>
      <c r="B14145" t="s">
        <v>12983</v>
      </c>
      <c r="C14145" t="s">
        <v>13057</v>
      </c>
    </row>
    <row r="14146" spans="1:3" x14ac:dyDescent="0.25">
      <c r="A14146" t="s">
        <v>14198</v>
      </c>
      <c r="B14146" t="s">
        <v>12983</v>
      </c>
      <c r="C14146" t="s">
        <v>13057</v>
      </c>
    </row>
    <row r="14147" spans="1:3" x14ac:dyDescent="0.25">
      <c r="A14147" t="s">
        <v>14199</v>
      </c>
      <c r="B14147" t="s">
        <v>12983</v>
      </c>
      <c r="C14147" t="s">
        <v>13057</v>
      </c>
    </row>
    <row r="14148" spans="1:3" x14ac:dyDescent="0.25">
      <c r="A14148" t="s">
        <v>14200</v>
      </c>
      <c r="B14148" t="s">
        <v>12983</v>
      </c>
      <c r="C14148" t="s">
        <v>13057</v>
      </c>
    </row>
    <row r="14149" spans="1:3" x14ac:dyDescent="0.25">
      <c r="A14149" t="s">
        <v>14201</v>
      </c>
      <c r="B14149" t="s">
        <v>12983</v>
      </c>
      <c r="C14149" t="s">
        <v>13057</v>
      </c>
    </row>
    <row r="14150" spans="1:3" x14ac:dyDescent="0.25">
      <c r="A14150" t="s">
        <v>14202</v>
      </c>
      <c r="B14150" t="s">
        <v>12983</v>
      </c>
      <c r="C14150" t="s">
        <v>13057</v>
      </c>
    </row>
    <row r="14151" spans="1:3" x14ac:dyDescent="0.25">
      <c r="A14151" t="s">
        <v>14203</v>
      </c>
      <c r="B14151" t="s">
        <v>12983</v>
      </c>
      <c r="C14151" t="s">
        <v>13057</v>
      </c>
    </row>
    <row r="14152" spans="1:3" x14ac:dyDescent="0.25">
      <c r="A14152" t="s">
        <v>14204</v>
      </c>
      <c r="B14152" t="s">
        <v>12983</v>
      </c>
      <c r="C14152" t="s">
        <v>13057</v>
      </c>
    </row>
    <row r="14153" spans="1:3" x14ac:dyDescent="0.25">
      <c r="A14153" t="s">
        <v>14205</v>
      </c>
      <c r="B14153" t="s">
        <v>12983</v>
      </c>
      <c r="C14153" t="s">
        <v>13057</v>
      </c>
    </row>
    <row r="14154" spans="1:3" x14ac:dyDescent="0.25">
      <c r="A14154" t="s">
        <v>14206</v>
      </c>
      <c r="B14154" t="s">
        <v>12983</v>
      </c>
      <c r="C14154" t="s">
        <v>13057</v>
      </c>
    </row>
    <row r="14155" spans="1:3" x14ac:dyDescent="0.25">
      <c r="A14155" t="s">
        <v>14207</v>
      </c>
      <c r="B14155" t="s">
        <v>12983</v>
      </c>
      <c r="C14155" t="s">
        <v>13057</v>
      </c>
    </row>
    <row r="14156" spans="1:3" x14ac:dyDescent="0.25">
      <c r="A14156" t="s">
        <v>14208</v>
      </c>
      <c r="B14156" t="s">
        <v>12983</v>
      </c>
      <c r="C14156" t="s">
        <v>13057</v>
      </c>
    </row>
    <row r="14157" spans="1:3" x14ac:dyDescent="0.25">
      <c r="A14157" t="s">
        <v>14209</v>
      </c>
      <c r="B14157" t="s">
        <v>12983</v>
      </c>
      <c r="C14157" t="s">
        <v>13057</v>
      </c>
    </row>
    <row r="14158" spans="1:3" x14ac:dyDescent="0.25">
      <c r="A14158" t="s">
        <v>14210</v>
      </c>
      <c r="B14158" t="s">
        <v>12983</v>
      </c>
      <c r="C14158" t="s">
        <v>13057</v>
      </c>
    </row>
    <row r="14159" spans="1:3" x14ac:dyDescent="0.25">
      <c r="A14159" t="s">
        <v>14211</v>
      </c>
      <c r="B14159" t="s">
        <v>12983</v>
      </c>
      <c r="C14159" t="s">
        <v>13057</v>
      </c>
    </row>
    <row r="14160" spans="1:3" x14ac:dyDescent="0.25">
      <c r="A14160" t="s">
        <v>14212</v>
      </c>
      <c r="B14160" t="s">
        <v>12983</v>
      </c>
      <c r="C14160" t="s">
        <v>13057</v>
      </c>
    </row>
    <row r="14161" spans="1:3" x14ac:dyDescent="0.25">
      <c r="A14161" t="s">
        <v>14213</v>
      </c>
      <c r="B14161" t="s">
        <v>12983</v>
      </c>
      <c r="C14161" t="s">
        <v>13057</v>
      </c>
    </row>
    <row r="14162" spans="1:3" x14ac:dyDescent="0.25">
      <c r="A14162" t="s">
        <v>14214</v>
      </c>
      <c r="B14162" t="s">
        <v>12983</v>
      </c>
      <c r="C14162" t="s">
        <v>13057</v>
      </c>
    </row>
    <row r="14163" spans="1:3" x14ac:dyDescent="0.25">
      <c r="A14163" t="s">
        <v>14215</v>
      </c>
      <c r="B14163" t="s">
        <v>12983</v>
      </c>
      <c r="C14163" t="s">
        <v>13057</v>
      </c>
    </row>
    <row r="14164" spans="1:3" x14ac:dyDescent="0.25">
      <c r="A14164" t="s">
        <v>14216</v>
      </c>
      <c r="B14164" t="s">
        <v>12983</v>
      </c>
      <c r="C14164" t="s">
        <v>13057</v>
      </c>
    </row>
    <row r="14165" spans="1:3" x14ac:dyDescent="0.25">
      <c r="A14165" t="s">
        <v>14217</v>
      </c>
      <c r="B14165" t="s">
        <v>12983</v>
      </c>
      <c r="C14165" t="s">
        <v>13057</v>
      </c>
    </row>
    <row r="14166" spans="1:3" x14ac:dyDescent="0.25">
      <c r="A14166" t="s">
        <v>14218</v>
      </c>
      <c r="B14166" t="s">
        <v>12983</v>
      </c>
      <c r="C14166" t="s">
        <v>13057</v>
      </c>
    </row>
    <row r="14167" spans="1:3" x14ac:dyDescent="0.25">
      <c r="A14167" t="s">
        <v>14219</v>
      </c>
      <c r="B14167" t="s">
        <v>12983</v>
      </c>
      <c r="C14167" t="s">
        <v>13057</v>
      </c>
    </row>
    <row r="14168" spans="1:3" x14ac:dyDescent="0.25">
      <c r="A14168" t="s">
        <v>14220</v>
      </c>
      <c r="B14168" t="s">
        <v>12983</v>
      </c>
      <c r="C14168" t="s">
        <v>13057</v>
      </c>
    </row>
    <row r="14169" spans="1:3" x14ac:dyDescent="0.25">
      <c r="A14169" t="s">
        <v>14221</v>
      </c>
      <c r="B14169" t="s">
        <v>12983</v>
      </c>
      <c r="C14169" t="s">
        <v>12984</v>
      </c>
    </row>
    <row r="14170" spans="1:3" x14ac:dyDescent="0.25">
      <c r="A14170" t="s">
        <v>14222</v>
      </c>
      <c r="B14170" t="s">
        <v>12983</v>
      </c>
      <c r="C14170" t="s">
        <v>13057</v>
      </c>
    </row>
    <row r="14171" spans="1:3" x14ac:dyDescent="0.25">
      <c r="A14171" t="s">
        <v>14223</v>
      </c>
      <c r="B14171" t="s">
        <v>12983</v>
      </c>
      <c r="C14171" t="s">
        <v>13057</v>
      </c>
    </row>
    <row r="14172" spans="1:3" x14ac:dyDescent="0.25">
      <c r="A14172" t="s">
        <v>14224</v>
      </c>
      <c r="B14172" t="s">
        <v>12983</v>
      </c>
      <c r="C14172" t="s">
        <v>13057</v>
      </c>
    </row>
    <row r="14173" spans="1:3" x14ac:dyDescent="0.25">
      <c r="A14173" t="s">
        <v>14225</v>
      </c>
      <c r="B14173" t="s">
        <v>12983</v>
      </c>
      <c r="C14173" t="s">
        <v>13057</v>
      </c>
    </row>
    <row r="14174" spans="1:3" x14ac:dyDescent="0.25">
      <c r="A14174" t="s">
        <v>14226</v>
      </c>
      <c r="B14174" t="s">
        <v>12983</v>
      </c>
      <c r="C14174" t="s">
        <v>13057</v>
      </c>
    </row>
    <row r="14175" spans="1:3" x14ac:dyDescent="0.25">
      <c r="A14175" t="s">
        <v>14227</v>
      </c>
      <c r="B14175" t="s">
        <v>12983</v>
      </c>
      <c r="C14175" t="s">
        <v>13057</v>
      </c>
    </row>
    <row r="14176" spans="1:3" x14ac:dyDescent="0.25">
      <c r="A14176" t="s">
        <v>14228</v>
      </c>
      <c r="B14176" t="s">
        <v>12983</v>
      </c>
      <c r="C14176" t="s">
        <v>13057</v>
      </c>
    </row>
    <row r="14177" spans="1:3" x14ac:dyDescent="0.25">
      <c r="A14177" t="s">
        <v>14229</v>
      </c>
      <c r="B14177" t="s">
        <v>12983</v>
      </c>
      <c r="C14177" t="s">
        <v>13057</v>
      </c>
    </row>
    <row r="14178" spans="1:3" x14ac:dyDescent="0.25">
      <c r="A14178" t="s">
        <v>14230</v>
      </c>
      <c r="B14178" t="s">
        <v>12983</v>
      </c>
      <c r="C14178" t="s">
        <v>13057</v>
      </c>
    </row>
    <row r="14179" spans="1:3" x14ac:dyDescent="0.25">
      <c r="A14179" t="s">
        <v>14231</v>
      </c>
      <c r="B14179" t="s">
        <v>12983</v>
      </c>
      <c r="C14179" t="s">
        <v>13057</v>
      </c>
    </row>
    <row r="14180" spans="1:3" x14ac:dyDescent="0.25">
      <c r="A14180" t="s">
        <v>14232</v>
      </c>
      <c r="B14180" t="s">
        <v>12983</v>
      </c>
      <c r="C14180" t="s">
        <v>13057</v>
      </c>
    </row>
    <row r="14181" spans="1:3" x14ac:dyDescent="0.25">
      <c r="A14181" t="s">
        <v>14233</v>
      </c>
      <c r="B14181" t="s">
        <v>12983</v>
      </c>
      <c r="C14181" t="s">
        <v>13057</v>
      </c>
    </row>
    <row r="14182" spans="1:3" x14ac:dyDescent="0.25">
      <c r="A14182" t="s">
        <v>14234</v>
      </c>
      <c r="B14182" t="s">
        <v>12983</v>
      </c>
      <c r="C14182" t="s">
        <v>13057</v>
      </c>
    </row>
    <row r="14183" spans="1:3" x14ac:dyDescent="0.25">
      <c r="A14183" t="s">
        <v>14235</v>
      </c>
      <c r="B14183" t="s">
        <v>12983</v>
      </c>
      <c r="C14183" t="s">
        <v>13057</v>
      </c>
    </row>
    <row r="14184" spans="1:3" x14ac:dyDescent="0.25">
      <c r="A14184" t="s">
        <v>14236</v>
      </c>
      <c r="B14184" t="s">
        <v>12983</v>
      </c>
      <c r="C14184" t="s">
        <v>13057</v>
      </c>
    </row>
    <row r="14185" spans="1:3" x14ac:dyDescent="0.25">
      <c r="A14185" t="s">
        <v>14237</v>
      </c>
      <c r="B14185" t="s">
        <v>12983</v>
      </c>
      <c r="C14185" t="s">
        <v>13057</v>
      </c>
    </row>
    <row r="14186" spans="1:3" x14ac:dyDescent="0.25">
      <c r="A14186" t="s">
        <v>14238</v>
      </c>
      <c r="B14186" t="s">
        <v>12983</v>
      </c>
      <c r="C14186" t="s">
        <v>13057</v>
      </c>
    </row>
    <row r="14187" spans="1:3" x14ac:dyDescent="0.25">
      <c r="A14187" t="s">
        <v>14239</v>
      </c>
      <c r="B14187" t="s">
        <v>12983</v>
      </c>
      <c r="C14187" t="s">
        <v>13057</v>
      </c>
    </row>
    <row r="14188" spans="1:3" x14ac:dyDescent="0.25">
      <c r="A14188" t="s">
        <v>14240</v>
      </c>
      <c r="B14188" t="s">
        <v>12983</v>
      </c>
      <c r="C14188" t="s">
        <v>13057</v>
      </c>
    </row>
    <row r="14189" spans="1:3" x14ac:dyDescent="0.25">
      <c r="A14189" t="s">
        <v>14241</v>
      </c>
      <c r="B14189" t="s">
        <v>12983</v>
      </c>
      <c r="C14189" t="s">
        <v>13057</v>
      </c>
    </row>
    <row r="14190" spans="1:3" x14ac:dyDescent="0.25">
      <c r="A14190" t="s">
        <v>14242</v>
      </c>
      <c r="B14190" t="s">
        <v>12983</v>
      </c>
      <c r="C14190" t="s">
        <v>13057</v>
      </c>
    </row>
    <row r="14191" spans="1:3" x14ac:dyDescent="0.25">
      <c r="A14191" t="s">
        <v>14243</v>
      </c>
      <c r="B14191" t="s">
        <v>12983</v>
      </c>
      <c r="C14191" t="s">
        <v>13057</v>
      </c>
    </row>
    <row r="14192" spans="1:3" x14ac:dyDescent="0.25">
      <c r="A14192" t="s">
        <v>14244</v>
      </c>
      <c r="B14192" t="s">
        <v>12983</v>
      </c>
      <c r="C14192" t="s">
        <v>13057</v>
      </c>
    </row>
    <row r="14193" spans="1:3" x14ac:dyDescent="0.25">
      <c r="A14193" t="s">
        <v>14245</v>
      </c>
      <c r="B14193" t="s">
        <v>12983</v>
      </c>
      <c r="C14193" t="s">
        <v>13057</v>
      </c>
    </row>
    <row r="14194" spans="1:3" x14ac:dyDescent="0.25">
      <c r="A14194" t="s">
        <v>14246</v>
      </c>
      <c r="B14194" t="s">
        <v>12983</v>
      </c>
      <c r="C14194" t="s">
        <v>13057</v>
      </c>
    </row>
    <row r="14195" spans="1:3" x14ac:dyDescent="0.25">
      <c r="A14195" t="s">
        <v>14247</v>
      </c>
      <c r="B14195" t="s">
        <v>12983</v>
      </c>
      <c r="C14195" t="s">
        <v>13057</v>
      </c>
    </row>
    <row r="14196" spans="1:3" x14ac:dyDescent="0.25">
      <c r="A14196" t="s">
        <v>14248</v>
      </c>
      <c r="B14196" t="s">
        <v>12983</v>
      </c>
      <c r="C14196" t="s">
        <v>13057</v>
      </c>
    </row>
    <row r="14197" spans="1:3" x14ac:dyDescent="0.25">
      <c r="A14197" t="s">
        <v>14249</v>
      </c>
      <c r="B14197" t="s">
        <v>12983</v>
      </c>
      <c r="C14197" t="s">
        <v>13057</v>
      </c>
    </row>
    <row r="14198" spans="1:3" x14ac:dyDescent="0.25">
      <c r="A14198" t="s">
        <v>14250</v>
      </c>
      <c r="B14198" t="s">
        <v>12983</v>
      </c>
      <c r="C14198" t="s">
        <v>13057</v>
      </c>
    </row>
    <row r="14199" spans="1:3" x14ac:dyDescent="0.25">
      <c r="A14199" t="s">
        <v>14251</v>
      </c>
      <c r="B14199" t="s">
        <v>12983</v>
      </c>
      <c r="C14199" t="s">
        <v>13057</v>
      </c>
    </row>
    <row r="14200" spans="1:3" x14ac:dyDescent="0.25">
      <c r="A14200" t="s">
        <v>14252</v>
      </c>
      <c r="B14200" t="s">
        <v>12983</v>
      </c>
      <c r="C14200" t="s">
        <v>13057</v>
      </c>
    </row>
    <row r="14201" spans="1:3" x14ac:dyDescent="0.25">
      <c r="A14201" t="s">
        <v>14253</v>
      </c>
      <c r="B14201" t="s">
        <v>12983</v>
      </c>
      <c r="C14201" t="s">
        <v>13057</v>
      </c>
    </row>
    <row r="14202" spans="1:3" x14ac:dyDescent="0.25">
      <c r="A14202" t="s">
        <v>14254</v>
      </c>
      <c r="B14202" t="s">
        <v>12983</v>
      </c>
      <c r="C14202" t="s">
        <v>13057</v>
      </c>
    </row>
    <row r="14203" spans="1:3" x14ac:dyDescent="0.25">
      <c r="A14203" t="s">
        <v>14255</v>
      </c>
      <c r="B14203" t="s">
        <v>12983</v>
      </c>
      <c r="C14203" t="s">
        <v>13057</v>
      </c>
    </row>
    <row r="14204" spans="1:3" x14ac:dyDescent="0.25">
      <c r="A14204" t="s">
        <v>14256</v>
      </c>
      <c r="B14204" t="s">
        <v>12983</v>
      </c>
      <c r="C14204" t="s">
        <v>13057</v>
      </c>
    </row>
    <row r="14205" spans="1:3" x14ac:dyDescent="0.25">
      <c r="A14205" t="s">
        <v>14257</v>
      </c>
      <c r="B14205" t="s">
        <v>12983</v>
      </c>
      <c r="C14205" t="s">
        <v>13057</v>
      </c>
    </row>
    <row r="14206" spans="1:3" x14ac:dyDescent="0.25">
      <c r="A14206" t="s">
        <v>14258</v>
      </c>
      <c r="B14206" t="s">
        <v>12983</v>
      </c>
      <c r="C14206" t="s">
        <v>13057</v>
      </c>
    </row>
    <row r="14207" spans="1:3" x14ac:dyDescent="0.25">
      <c r="A14207" t="s">
        <v>14259</v>
      </c>
      <c r="B14207" t="s">
        <v>12983</v>
      </c>
      <c r="C14207" t="s">
        <v>13057</v>
      </c>
    </row>
    <row r="14208" spans="1:3" x14ac:dyDescent="0.25">
      <c r="A14208" t="s">
        <v>14260</v>
      </c>
      <c r="B14208" t="s">
        <v>12983</v>
      </c>
      <c r="C14208" t="s">
        <v>13057</v>
      </c>
    </row>
    <row r="14209" spans="1:3" x14ac:dyDescent="0.25">
      <c r="A14209" t="s">
        <v>14261</v>
      </c>
      <c r="B14209" t="s">
        <v>12983</v>
      </c>
      <c r="C14209" t="s">
        <v>13057</v>
      </c>
    </row>
    <row r="14210" spans="1:3" x14ac:dyDescent="0.25">
      <c r="A14210" t="s">
        <v>14262</v>
      </c>
      <c r="B14210" t="s">
        <v>12983</v>
      </c>
      <c r="C14210" t="s">
        <v>13057</v>
      </c>
    </row>
    <row r="14211" spans="1:3" x14ac:dyDescent="0.25">
      <c r="A14211" t="s">
        <v>14263</v>
      </c>
      <c r="B14211" t="s">
        <v>12983</v>
      </c>
      <c r="C14211" t="s">
        <v>13057</v>
      </c>
    </row>
    <row r="14212" spans="1:3" x14ac:dyDescent="0.25">
      <c r="A14212" t="s">
        <v>14264</v>
      </c>
      <c r="B14212" t="s">
        <v>12983</v>
      </c>
      <c r="C14212" t="s">
        <v>13057</v>
      </c>
    </row>
    <row r="14213" spans="1:3" x14ac:dyDescent="0.25">
      <c r="A14213" t="s">
        <v>14265</v>
      </c>
      <c r="B14213" t="s">
        <v>12983</v>
      </c>
      <c r="C14213" t="s">
        <v>13057</v>
      </c>
    </row>
    <row r="14214" spans="1:3" x14ac:dyDescent="0.25">
      <c r="A14214" t="s">
        <v>14266</v>
      </c>
      <c r="B14214" t="s">
        <v>12983</v>
      </c>
      <c r="C14214" t="s">
        <v>13057</v>
      </c>
    </row>
    <row r="14215" spans="1:3" x14ac:dyDescent="0.25">
      <c r="A14215" t="s">
        <v>14267</v>
      </c>
      <c r="B14215" t="s">
        <v>12983</v>
      </c>
      <c r="C14215" t="s">
        <v>13057</v>
      </c>
    </row>
    <row r="14216" spans="1:3" x14ac:dyDescent="0.25">
      <c r="A14216" t="s">
        <v>14268</v>
      </c>
      <c r="B14216" t="s">
        <v>12983</v>
      </c>
      <c r="C14216" t="s">
        <v>13057</v>
      </c>
    </row>
    <row r="14217" spans="1:3" x14ac:dyDescent="0.25">
      <c r="A14217" t="s">
        <v>14269</v>
      </c>
      <c r="B14217" t="s">
        <v>12983</v>
      </c>
      <c r="C14217" t="s">
        <v>13057</v>
      </c>
    </row>
    <row r="14218" spans="1:3" x14ac:dyDescent="0.25">
      <c r="A14218" t="s">
        <v>14270</v>
      </c>
      <c r="B14218" t="s">
        <v>12983</v>
      </c>
      <c r="C14218" t="s">
        <v>13057</v>
      </c>
    </row>
    <row r="14219" spans="1:3" x14ac:dyDescent="0.25">
      <c r="A14219" t="s">
        <v>14271</v>
      </c>
      <c r="B14219" t="s">
        <v>12983</v>
      </c>
      <c r="C14219" t="s">
        <v>13057</v>
      </c>
    </row>
    <row r="14220" spans="1:3" x14ac:dyDescent="0.25">
      <c r="A14220" t="s">
        <v>14272</v>
      </c>
      <c r="B14220" t="s">
        <v>12983</v>
      </c>
      <c r="C14220" t="s">
        <v>13057</v>
      </c>
    </row>
    <row r="14221" spans="1:3" x14ac:dyDescent="0.25">
      <c r="A14221" t="s">
        <v>14273</v>
      </c>
      <c r="B14221" t="s">
        <v>12983</v>
      </c>
      <c r="C14221" t="s">
        <v>13057</v>
      </c>
    </row>
    <row r="14222" spans="1:3" x14ac:dyDescent="0.25">
      <c r="A14222" t="s">
        <v>14274</v>
      </c>
      <c r="B14222" t="s">
        <v>12983</v>
      </c>
      <c r="C14222" t="s">
        <v>12984</v>
      </c>
    </row>
    <row r="14223" spans="1:3" x14ac:dyDescent="0.25">
      <c r="A14223" t="s">
        <v>14275</v>
      </c>
      <c r="B14223" t="s">
        <v>12983</v>
      </c>
      <c r="C14223" t="s">
        <v>13057</v>
      </c>
    </row>
    <row r="14224" spans="1:3" x14ac:dyDescent="0.25">
      <c r="A14224" t="s">
        <v>14276</v>
      </c>
      <c r="B14224" t="s">
        <v>12983</v>
      </c>
      <c r="C14224" t="s">
        <v>13057</v>
      </c>
    </row>
    <row r="14225" spans="1:3" x14ac:dyDescent="0.25">
      <c r="A14225" t="s">
        <v>14277</v>
      </c>
      <c r="B14225" t="s">
        <v>12983</v>
      </c>
      <c r="C14225" t="s">
        <v>13057</v>
      </c>
    </row>
    <row r="14226" spans="1:3" x14ac:dyDescent="0.25">
      <c r="A14226" t="s">
        <v>14278</v>
      </c>
      <c r="B14226" t="s">
        <v>12983</v>
      </c>
      <c r="C14226" t="s">
        <v>13057</v>
      </c>
    </row>
    <row r="14227" spans="1:3" x14ac:dyDescent="0.25">
      <c r="A14227" t="s">
        <v>14279</v>
      </c>
      <c r="B14227" t="s">
        <v>12983</v>
      </c>
      <c r="C14227" t="s">
        <v>13057</v>
      </c>
    </row>
    <row r="14228" spans="1:3" x14ac:dyDescent="0.25">
      <c r="A14228" t="s">
        <v>14280</v>
      </c>
      <c r="B14228" t="s">
        <v>12983</v>
      </c>
      <c r="C14228" t="s">
        <v>13057</v>
      </c>
    </row>
    <row r="14229" spans="1:3" x14ac:dyDescent="0.25">
      <c r="A14229" t="s">
        <v>14281</v>
      </c>
      <c r="B14229" t="s">
        <v>12983</v>
      </c>
      <c r="C14229" t="s">
        <v>13057</v>
      </c>
    </row>
    <row r="14230" spans="1:3" x14ac:dyDescent="0.25">
      <c r="A14230" t="s">
        <v>14282</v>
      </c>
      <c r="B14230" t="s">
        <v>12983</v>
      </c>
      <c r="C14230" t="s">
        <v>13057</v>
      </c>
    </row>
    <row r="14231" spans="1:3" x14ac:dyDescent="0.25">
      <c r="A14231" t="s">
        <v>14283</v>
      </c>
      <c r="B14231" t="s">
        <v>12983</v>
      </c>
      <c r="C14231" t="s">
        <v>13582</v>
      </c>
    </row>
    <row r="14232" spans="1:3" x14ac:dyDescent="0.25">
      <c r="A14232" t="s">
        <v>14284</v>
      </c>
      <c r="B14232" t="s">
        <v>12983</v>
      </c>
      <c r="C14232" t="s">
        <v>13582</v>
      </c>
    </row>
    <row r="14233" spans="1:3" x14ac:dyDescent="0.25">
      <c r="A14233" t="s">
        <v>14285</v>
      </c>
      <c r="B14233" t="s">
        <v>12983</v>
      </c>
      <c r="C14233" t="s">
        <v>13582</v>
      </c>
    </row>
    <row r="14234" spans="1:3" x14ac:dyDescent="0.25">
      <c r="A14234" t="s">
        <v>14286</v>
      </c>
      <c r="B14234" t="s">
        <v>12983</v>
      </c>
      <c r="C14234" t="s">
        <v>13582</v>
      </c>
    </row>
    <row r="14235" spans="1:3" x14ac:dyDescent="0.25">
      <c r="A14235" t="s">
        <v>14287</v>
      </c>
      <c r="B14235" t="s">
        <v>12983</v>
      </c>
      <c r="C14235" t="s">
        <v>13582</v>
      </c>
    </row>
    <row r="14236" spans="1:3" x14ac:dyDescent="0.25">
      <c r="A14236" t="s">
        <v>14288</v>
      </c>
      <c r="B14236" t="s">
        <v>12983</v>
      </c>
      <c r="C14236" t="s">
        <v>13582</v>
      </c>
    </row>
    <row r="14237" spans="1:3" x14ac:dyDescent="0.25">
      <c r="A14237" t="s">
        <v>14289</v>
      </c>
      <c r="B14237" t="s">
        <v>12983</v>
      </c>
      <c r="C14237" t="s">
        <v>13582</v>
      </c>
    </row>
    <row r="14238" spans="1:3" x14ac:dyDescent="0.25">
      <c r="A14238" t="s">
        <v>14290</v>
      </c>
      <c r="B14238" t="s">
        <v>12983</v>
      </c>
      <c r="C14238" t="s">
        <v>13582</v>
      </c>
    </row>
    <row r="14239" spans="1:3" x14ac:dyDescent="0.25">
      <c r="A14239" t="s">
        <v>14291</v>
      </c>
      <c r="B14239" t="s">
        <v>12983</v>
      </c>
      <c r="C14239" t="s">
        <v>13582</v>
      </c>
    </row>
    <row r="14240" spans="1:3" x14ac:dyDescent="0.25">
      <c r="A14240" t="s">
        <v>14292</v>
      </c>
      <c r="B14240" t="s">
        <v>12983</v>
      </c>
      <c r="C14240" t="s">
        <v>13582</v>
      </c>
    </row>
    <row r="14241" spans="1:3" x14ac:dyDescent="0.25">
      <c r="A14241" t="s">
        <v>14293</v>
      </c>
      <c r="B14241" t="s">
        <v>12983</v>
      </c>
      <c r="C14241" t="s">
        <v>13582</v>
      </c>
    </row>
    <row r="14242" spans="1:3" x14ac:dyDescent="0.25">
      <c r="A14242" t="s">
        <v>14294</v>
      </c>
      <c r="B14242" t="s">
        <v>12983</v>
      </c>
      <c r="C14242" t="s">
        <v>13582</v>
      </c>
    </row>
    <row r="14243" spans="1:3" x14ac:dyDescent="0.25">
      <c r="A14243" t="s">
        <v>14295</v>
      </c>
      <c r="B14243" t="s">
        <v>12983</v>
      </c>
      <c r="C14243" t="s">
        <v>13582</v>
      </c>
    </row>
    <row r="14244" spans="1:3" x14ac:dyDescent="0.25">
      <c r="A14244" t="s">
        <v>14296</v>
      </c>
      <c r="B14244" t="s">
        <v>12983</v>
      </c>
      <c r="C14244" t="s">
        <v>13582</v>
      </c>
    </row>
    <row r="14245" spans="1:3" x14ac:dyDescent="0.25">
      <c r="A14245" t="s">
        <v>14297</v>
      </c>
      <c r="B14245" t="s">
        <v>12983</v>
      </c>
      <c r="C14245" t="s">
        <v>13582</v>
      </c>
    </row>
    <row r="14246" spans="1:3" x14ac:dyDescent="0.25">
      <c r="A14246" t="s">
        <v>14298</v>
      </c>
      <c r="B14246" t="s">
        <v>12983</v>
      </c>
      <c r="C14246" t="s">
        <v>13582</v>
      </c>
    </row>
    <row r="14247" spans="1:3" x14ac:dyDescent="0.25">
      <c r="A14247" t="s">
        <v>14299</v>
      </c>
      <c r="B14247" t="s">
        <v>12983</v>
      </c>
      <c r="C14247" t="s">
        <v>13582</v>
      </c>
    </row>
    <row r="14248" spans="1:3" x14ac:dyDescent="0.25">
      <c r="A14248" t="s">
        <v>14300</v>
      </c>
      <c r="B14248" t="s">
        <v>12983</v>
      </c>
      <c r="C14248" t="s">
        <v>13582</v>
      </c>
    </row>
    <row r="14249" spans="1:3" x14ac:dyDescent="0.25">
      <c r="A14249" t="s">
        <v>14301</v>
      </c>
      <c r="B14249" t="s">
        <v>12983</v>
      </c>
      <c r="C14249" t="s">
        <v>13582</v>
      </c>
    </row>
    <row r="14250" spans="1:3" x14ac:dyDescent="0.25">
      <c r="A14250" t="s">
        <v>14302</v>
      </c>
      <c r="B14250" t="s">
        <v>12983</v>
      </c>
      <c r="C14250" t="s">
        <v>13582</v>
      </c>
    </row>
    <row r="14251" spans="1:3" x14ac:dyDescent="0.25">
      <c r="A14251" t="s">
        <v>14303</v>
      </c>
      <c r="B14251" t="s">
        <v>12983</v>
      </c>
      <c r="C14251" t="s">
        <v>13582</v>
      </c>
    </row>
    <row r="14252" spans="1:3" x14ac:dyDescent="0.25">
      <c r="A14252" t="s">
        <v>14304</v>
      </c>
      <c r="B14252" t="s">
        <v>12983</v>
      </c>
      <c r="C14252" t="s">
        <v>13582</v>
      </c>
    </row>
    <row r="14253" spans="1:3" x14ac:dyDescent="0.25">
      <c r="A14253" t="s">
        <v>14305</v>
      </c>
      <c r="B14253" t="s">
        <v>12983</v>
      </c>
      <c r="C14253" t="s">
        <v>13582</v>
      </c>
    </row>
    <row r="14254" spans="1:3" x14ac:dyDescent="0.25">
      <c r="A14254" t="s">
        <v>14306</v>
      </c>
      <c r="B14254" t="s">
        <v>12983</v>
      </c>
      <c r="C14254" t="s">
        <v>13582</v>
      </c>
    </row>
    <row r="14255" spans="1:3" x14ac:dyDescent="0.25">
      <c r="A14255" t="s">
        <v>14307</v>
      </c>
      <c r="B14255" t="s">
        <v>12983</v>
      </c>
      <c r="C14255" t="s">
        <v>13582</v>
      </c>
    </row>
    <row r="14256" spans="1:3" x14ac:dyDescent="0.25">
      <c r="A14256" t="s">
        <v>14308</v>
      </c>
      <c r="B14256" t="s">
        <v>12983</v>
      </c>
      <c r="C14256" t="s">
        <v>13582</v>
      </c>
    </row>
    <row r="14257" spans="1:3" x14ac:dyDescent="0.25">
      <c r="A14257" t="s">
        <v>14309</v>
      </c>
      <c r="B14257" t="s">
        <v>12983</v>
      </c>
      <c r="C14257" t="s">
        <v>13582</v>
      </c>
    </row>
    <row r="14258" spans="1:3" x14ac:dyDescent="0.25">
      <c r="A14258" t="s">
        <v>14310</v>
      </c>
      <c r="B14258" t="s">
        <v>12983</v>
      </c>
      <c r="C14258" t="s">
        <v>13582</v>
      </c>
    </row>
    <row r="14259" spans="1:3" x14ac:dyDescent="0.25">
      <c r="A14259" t="s">
        <v>14311</v>
      </c>
      <c r="B14259" t="s">
        <v>12983</v>
      </c>
      <c r="C14259" t="s">
        <v>13582</v>
      </c>
    </row>
    <row r="14260" spans="1:3" x14ac:dyDescent="0.25">
      <c r="A14260" t="s">
        <v>14312</v>
      </c>
      <c r="B14260" t="s">
        <v>12983</v>
      </c>
      <c r="C14260" t="s">
        <v>13582</v>
      </c>
    </row>
    <row r="14261" spans="1:3" x14ac:dyDescent="0.25">
      <c r="A14261" t="s">
        <v>14313</v>
      </c>
      <c r="B14261" t="s">
        <v>12983</v>
      </c>
      <c r="C14261" t="s">
        <v>13582</v>
      </c>
    </row>
    <row r="14262" spans="1:3" x14ac:dyDescent="0.25">
      <c r="A14262" t="s">
        <v>14314</v>
      </c>
      <c r="B14262" t="s">
        <v>12983</v>
      </c>
      <c r="C14262" t="s">
        <v>13582</v>
      </c>
    </row>
    <row r="14263" spans="1:3" x14ac:dyDescent="0.25">
      <c r="A14263" t="s">
        <v>14315</v>
      </c>
      <c r="B14263" t="s">
        <v>12983</v>
      </c>
      <c r="C14263" t="s">
        <v>13582</v>
      </c>
    </row>
    <row r="14264" spans="1:3" x14ac:dyDescent="0.25">
      <c r="A14264" t="s">
        <v>14316</v>
      </c>
      <c r="B14264" t="s">
        <v>12983</v>
      </c>
      <c r="C14264" t="s">
        <v>13582</v>
      </c>
    </row>
    <row r="14265" spans="1:3" x14ac:dyDescent="0.25">
      <c r="A14265" t="s">
        <v>14317</v>
      </c>
      <c r="B14265" t="s">
        <v>12983</v>
      </c>
      <c r="C14265" t="s">
        <v>13582</v>
      </c>
    </row>
    <row r="14266" spans="1:3" x14ac:dyDescent="0.25">
      <c r="A14266" t="s">
        <v>14318</v>
      </c>
      <c r="B14266" t="s">
        <v>12983</v>
      </c>
      <c r="C14266" t="s">
        <v>13582</v>
      </c>
    </row>
    <row r="14267" spans="1:3" x14ac:dyDescent="0.25">
      <c r="A14267" t="s">
        <v>14319</v>
      </c>
      <c r="B14267" t="s">
        <v>12983</v>
      </c>
      <c r="C14267" t="s">
        <v>13582</v>
      </c>
    </row>
    <row r="14268" spans="1:3" x14ac:dyDescent="0.25">
      <c r="A14268" t="s">
        <v>14320</v>
      </c>
      <c r="B14268" t="s">
        <v>12983</v>
      </c>
      <c r="C14268" t="s">
        <v>13582</v>
      </c>
    </row>
    <row r="14269" spans="1:3" x14ac:dyDescent="0.25">
      <c r="A14269" t="s">
        <v>14321</v>
      </c>
      <c r="B14269" t="s">
        <v>12983</v>
      </c>
      <c r="C14269" t="s">
        <v>13582</v>
      </c>
    </row>
    <row r="14270" spans="1:3" x14ac:dyDescent="0.25">
      <c r="A14270" t="s">
        <v>14322</v>
      </c>
      <c r="B14270" t="s">
        <v>12983</v>
      </c>
      <c r="C14270" t="s">
        <v>13582</v>
      </c>
    </row>
    <row r="14271" spans="1:3" x14ac:dyDescent="0.25">
      <c r="A14271" t="s">
        <v>14323</v>
      </c>
      <c r="B14271" t="s">
        <v>12983</v>
      </c>
      <c r="C14271" t="s">
        <v>13582</v>
      </c>
    </row>
    <row r="14272" spans="1:3" x14ac:dyDescent="0.25">
      <c r="A14272" t="s">
        <v>14324</v>
      </c>
      <c r="B14272" t="s">
        <v>12983</v>
      </c>
      <c r="C14272" t="s">
        <v>13582</v>
      </c>
    </row>
    <row r="14273" spans="1:3" x14ac:dyDescent="0.25">
      <c r="A14273" t="s">
        <v>14325</v>
      </c>
      <c r="B14273" t="s">
        <v>12983</v>
      </c>
      <c r="C14273" t="s">
        <v>13582</v>
      </c>
    </row>
    <row r="14274" spans="1:3" x14ac:dyDescent="0.25">
      <c r="A14274" t="s">
        <v>14326</v>
      </c>
      <c r="B14274" t="s">
        <v>12983</v>
      </c>
      <c r="C14274" t="s">
        <v>13582</v>
      </c>
    </row>
    <row r="14275" spans="1:3" x14ac:dyDescent="0.25">
      <c r="A14275" t="s">
        <v>14327</v>
      </c>
      <c r="B14275" t="s">
        <v>12983</v>
      </c>
      <c r="C14275" t="s">
        <v>13582</v>
      </c>
    </row>
    <row r="14276" spans="1:3" x14ac:dyDescent="0.25">
      <c r="A14276" t="s">
        <v>14328</v>
      </c>
      <c r="B14276" t="s">
        <v>12983</v>
      </c>
      <c r="C14276" t="s">
        <v>13582</v>
      </c>
    </row>
    <row r="14277" spans="1:3" x14ac:dyDescent="0.25">
      <c r="A14277" t="s">
        <v>14329</v>
      </c>
      <c r="B14277" t="s">
        <v>12983</v>
      </c>
      <c r="C14277" t="s">
        <v>13582</v>
      </c>
    </row>
    <row r="14278" spans="1:3" x14ac:dyDescent="0.25">
      <c r="A14278" t="s">
        <v>14330</v>
      </c>
      <c r="B14278" t="s">
        <v>12983</v>
      </c>
      <c r="C14278" t="s">
        <v>13582</v>
      </c>
    </row>
    <row r="14279" spans="1:3" x14ac:dyDescent="0.25">
      <c r="A14279" t="s">
        <v>14331</v>
      </c>
      <c r="B14279" t="s">
        <v>12983</v>
      </c>
      <c r="C14279" t="s">
        <v>13582</v>
      </c>
    </row>
    <row r="14280" spans="1:3" x14ac:dyDescent="0.25">
      <c r="A14280" t="s">
        <v>14332</v>
      </c>
      <c r="B14280" t="s">
        <v>12983</v>
      </c>
      <c r="C14280" t="s">
        <v>13582</v>
      </c>
    </row>
    <row r="14281" spans="1:3" x14ac:dyDescent="0.25">
      <c r="A14281" t="s">
        <v>14333</v>
      </c>
      <c r="B14281" t="s">
        <v>12983</v>
      </c>
      <c r="C14281" t="s">
        <v>13582</v>
      </c>
    </row>
    <row r="14282" spans="1:3" x14ac:dyDescent="0.25">
      <c r="A14282" t="s">
        <v>14334</v>
      </c>
      <c r="B14282" t="s">
        <v>12983</v>
      </c>
      <c r="C14282" t="s">
        <v>13582</v>
      </c>
    </row>
    <row r="14283" spans="1:3" x14ac:dyDescent="0.25">
      <c r="A14283" t="s">
        <v>14335</v>
      </c>
      <c r="B14283" t="s">
        <v>12983</v>
      </c>
      <c r="C14283" t="s">
        <v>13582</v>
      </c>
    </row>
    <row r="14284" spans="1:3" x14ac:dyDescent="0.25">
      <c r="A14284" t="s">
        <v>14336</v>
      </c>
      <c r="B14284" t="s">
        <v>12983</v>
      </c>
      <c r="C14284" t="s">
        <v>13582</v>
      </c>
    </row>
    <row r="14285" spans="1:3" x14ac:dyDescent="0.25">
      <c r="A14285" t="s">
        <v>14337</v>
      </c>
      <c r="B14285" t="s">
        <v>12983</v>
      </c>
      <c r="C14285" t="s">
        <v>13582</v>
      </c>
    </row>
    <row r="14286" spans="1:3" x14ac:dyDescent="0.25">
      <c r="A14286" t="s">
        <v>14338</v>
      </c>
      <c r="B14286" t="s">
        <v>12983</v>
      </c>
      <c r="C14286" t="s">
        <v>13582</v>
      </c>
    </row>
    <row r="14287" spans="1:3" x14ac:dyDescent="0.25">
      <c r="A14287" t="s">
        <v>14339</v>
      </c>
      <c r="B14287" t="s">
        <v>12983</v>
      </c>
      <c r="C14287" t="s">
        <v>13582</v>
      </c>
    </row>
    <row r="14288" spans="1:3" x14ac:dyDescent="0.25">
      <c r="A14288" t="s">
        <v>14340</v>
      </c>
      <c r="B14288" t="s">
        <v>12983</v>
      </c>
      <c r="C14288" t="s">
        <v>13582</v>
      </c>
    </row>
    <row r="14289" spans="1:3" x14ac:dyDescent="0.25">
      <c r="A14289" t="s">
        <v>14341</v>
      </c>
      <c r="B14289" t="s">
        <v>12983</v>
      </c>
      <c r="C14289" t="s">
        <v>13582</v>
      </c>
    </row>
    <row r="14290" spans="1:3" x14ac:dyDescent="0.25">
      <c r="A14290" t="s">
        <v>14342</v>
      </c>
      <c r="B14290" t="s">
        <v>12983</v>
      </c>
      <c r="C14290" t="s">
        <v>13582</v>
      </c>
    </row>
    <row r="14291" spans="1:3" x14ac:dyDescent="0.25">
      <c r="A14291" t="s">
        <v>14343</v>
      </c>
      <c r="B14291" t="s">
        <v>12983</v>
      </c>
      <c r="C14291" t="s">
        <v>13582</v>
      </c>
    </row>
    <row r="14292" spans="1:3" x14ac:dyDescent="0.25">
      <c r="A14292" t="s">
        <v>14344</v>
      </c>
      <c r="B14292" t="s">
        <v>12983</v>
      </c>
      <c r="C14292" t="s">
        <v>13582</v>
      </c>
    </row>
    <row r="14293" spans="1:3" x14ac:dyDescent="0.25">
      <c r="A14293" t="s">
        <v>14345</v>
      </c>
      <c r="B14293" t="s">
        <v>12983</v>
      </c>
      <c r="C14293" t="s">
        <v>13582</v>
      </c>
    </row>
    <row r="14294" spans="1:3" x14ac:dyDescent="0.25">
      <c r="A14294" t="s">
        <v>14346</v>
      </c>
      <c r="B14294" t="s">
        <v>12983</v>
      </c>
      <c r="C14294" t="s">
        <v>13582</v>
      </c>
    </row>
    <row r="14295" spans="1:3" x14ac:dyDescent="0.25">
      <c r="A14295" t="s">
        <v>14347</v>
      </c>
      <c r="B14295" t="s">
        <v>12983</v>
      </c>
      <c r="C14295" t="s">
        <v>13582</v>
      </c>
    </row>
    <row r="14296" spans="1:3" x14ac:dyDescent="0.25">
      <c r="A14296" t="s">
        <v>14348</v>
      </c>
      <c r="B14296" t="s">
        <v>12983</v>
      </c>
      <c r="C14296" t="s">
        <v>13582</v>
      </c>
    </row>
    <row r="14297" spans="1:3" x14ac:dyDescent="0.25">
      <c r="A14297" t="s">
        <v>14349</v>
      </c>
      <c r="B14297" t="s">
        <v>12983</v>
      </c>
      <c r="C14297" t="s">
        <v>13582</v>
      </c>
    </row>
    <row r="14298" spans="1:3" x14ac:dyDescent="0.25">
      <c r="A14298" t="s">
        <v>14350</v>
      </c>
      <c r="B14298" t="s">
        <v>12983</v>
      </c>
      <c r="C14298" t="s">
        <v>13582</v>
      </c>
    </row>
    <row r="14299" spans="1:3" x14ac:dyDescent="0.25">
      <c r="A14299" t="s">
        <v>14351</v>
      </c>
      <c r="B14299" t="s">
        <v>12983</v>
      </c>
      <c r="C14299" t="s">
        <v>13582</v>
      </c>
    </row>
    <row r="14300" spans="1:3" x14ac:dyDescent="0.25">
      <c r="A14300" t="s">
        <v>14352</v>
      </c>
      <c r="B14300" t="s">
        <v>12983</v>
      </c>
      <c r="C14300" t="s">
        <v>13582</v>
      </c>
    </row>
    <row r="14301" spans="1:3" x14ac:dyDescent="0.25">
      <c r="A14301" t="s">
        <v>14353</v>
      </c>
      <c r="B14301" t="s">
        <v>12983</v>
      </c>
      <c r="C14301" t="s">
        <v>13582</v>
      </c>
    </row>
    <row r="14302" spans="1:3" x14ac:dyDescent="0.25">
      <c r="A14302" t="s">
        <v>14354</v>
      </c>
      <c r="B14302" t="s">
        <v>12983</v>
      </c>
      <c r="C14302" t="s">
        <v>13582</v>
      </c>
    </row>
    <row r="14303" spans="1:3" x14ac:dyDescent="0.25">
      <c r="A14303" t="s">
        <v>14355</v>
      </c>
      <c r="B14303" t="s">
        <v>12983</v>
      </c>
      <c r="C14303" t="s">
        <v>13582</v>
      </c>
    </row>
    <row r="14304" spans="1:3" x14ac:dyDescent="0.25">
      <c r="A14304" t="s">
        <v>14356</v>
      </c>
      <c r="B14304" t="s">
        <v>12983</v>
      </c>
      <c r="C14304" t="s">
        <v>13582</v>
      </c>
    </row>
    <row r="14305" spans="1:3" x14ac:dyDescent="0.25">
      <c r="A14305" t="s">
        <v>14357</v>
      </c>
      <c r="B14305" t="s">
        <v>12983</v>
      </c>
      <c r="C14305" t="s">
        <v>13582</v>
      </c>
    </row>
    <row r="14306" spans="1:3" x14ac:dyDescent="0.25">
      <c r="A14306" t="s">
        <v>14358</v>
      </c>
      <c r="B14306" t="s">
        <v>12983</v>
      </c>
      <c r="C14306" t="s">
        <v>13582</v>
      </c>
    </row>
    <row r="14307" spans="1:3" x14ac:dyDescent="0.25">
      <c r="A14307" t="s">
        <v>14359</v>
      </c>
      <c r="B14307" t="s">
        <v>12983</v>
      </c>
      <c r="C14307" t="s">
        <v>13582</v>
      </c>
    </row>
    <row r="14308" spans="1:3" x14ac:dyDescent="0.25">
      <c r="A14308" t="s">
        <v>14360</v>
      </c>
      <c r="B14308" t="s">
        <v>12983</v>
      </c>
      <c r="C14308" t="s">
        <v>13582</v>
      </c>
    </row>
    <row r="14309" spans="1:3" x14ac:dyDescent="0.25">
      <c r="A14309" t="s">
        <v>14361</v>
      </c>
      <c r="B14309" t="s">
        <v>12983</v>
      </c>
      <c r="C14309" t="s">
        <v>13582</v>
      </c>
    </row>
    <row r="14310" spans="1:3" x14ac:dyDescent="0.25">
      <c r="A14310" t="s">
        <v>14362</v>
      </c>
      <c r="B14310" t="s">
        <v>12983</v>
      </c>
      <c r="C14310" t="s">
        <v>13582</v>
      </c>
    </row>
    <row r="14311" spans="1:3" x14ac:dyDescent="0.25">
      <c r="A14311" t="s">
        <v>14363</v>
      </c>
      <c r="B14311" t="s">
        <v>12983</v>
      </c>
      <c r="C14311" t="s">
        <v>13582</v>
      </c>
    </row>
    <row r="14312" spans="1:3" x14ac:dyDescent="0.25">
      <c r="A14312" t="s">
        <v>14364</v>
      </c>
      <c r="B14312" t="s">
        <v>12983</v>
      </c>
      <c r="C14312" t="s">
        <v>13582</v>
      </c>
    </row>
    <row r="14313" spans="1:3" x14ac:dyDescent="0.25">
      <c r="A14313" t="s">
        <v>14365</v>
      </c>
      <c r="B14313" t="s">
        <v>12983</v>
      </c>
      <c r="C14313" t="s">
        <v>13582</v>
      </c>
    </row>
    <row r="14314" spans="1:3" x14ac:dyDescent="0.25">
      <c r="A14314" t="s">
        <v>14366</v>
      </c>
      <c r="B14314" t="s">
        <v>12983</v>
      </c>
      <c r="C14314" t="s">
        <v>13582</v>
      </c>
    </row>
    <row r="14315" spans="1:3" x14ac:dyDescent="0.25">
      <c r="A14315" t="s">
        <v>14367</v>
      </c>
      <c r="B14315" t="s">
        <v>12983</v>
      </c>
      <c r="C14315" t="s">
        <v>13582</v>
      </c>
    </row>
    <row r="14316" spans="1:3" x14ac:dyDescent="0.25">
      <c r="A14316" t="s">
        <v>14368</v>
      </c>
      <c r="B14316" t="s">
        <v>12983</v>
      </c>
      <c r="C14316" t="s">
        <v>13582</v>
      </c>
    </row>
    <row r="14317" spans="1:3" x14ac:dyDescent="0.25">
      <c r="A14317" t="s">
        <v>14369</v>
      </c>
      <c r="B14317" t="s">
        <v>12983</v>
      </c>
      <c r="C14317" t="s">
        <v>13582</v>
      </c>
    </row>
    <row r="14318" spans="1:3" x14ac:dyDescent="0.25">
      <c r="A14318" t="s">
        <v>14370</v>
      </c>
      <c r="B14318" t="s">
        <v>12983</v>
      </c>
      <c r="C14318" t="s">
        <v>13582</v>
      </c>
    </row>
    <row r="14319" spans="1:3" x14ac:dyDescent="0.25">
      <c r="A14319" t="s">
        <v>14371</v>
      </c>
      <c r="B14319" t="s">
        <v>12983</v>
      </c>
      <c r="C14319" t="s">
        <v>13582</v>
      </c>
    </row>
    <row r="14320" spans="1:3" x14ac:dyDescent="0.25">
      <c r="A14320" t="s">
        <v>14372</v>
      </c>
      <c r="B14320" t="s">
        <v>12983</v>
      </c>
      <c r="C14320" t="s">
        <v>13582</v>
      </c>
    </row>
    <row r="14321" spans="1:3" x14ac:dyDescent="0.25">
      <c r="A14321" t="s">
        <v>14373</v>
      </c>
      <c r="B14321" t="s">
        <v>12983</v>
      </c>
      <c r="C14321" t="s">
        <v>13582</v>
      </c>
    </row>
    <row r="14322" spans="1:3" x14ac:dyDescent="0.25">
      <c r="A14322" t="s">
        <v>14374</v>
      </c>
      <c r="B14322" t="s">
        <v>12983</v>
      </c>
      <c r="C14322" t="s">
        <v>13582</v>
      </c>
    </row>
    <row r="14323" spans="1:3" x14ac:dyDescent="0.25">
      <c r="A14323" t="s">
        <v>14375</v>
      </c>
      <c r="B14323" t="s">
        <v>12983</v>
      </c>
      <c r="C14323" t="s">
        <v>13582</v>
      </c>
    </row>
    <row r="14324" spans="1:3" x14ac:dyDescent="0.25">
      <c r="A14324" t="s">
        <v>14376</v>
      </c>
      <c r="B14324" t="s">
        <v>12983</v>
      </c>
      <c r="C14324" t="s">
        <v>13582</v>
      </c>
    </row>
    <row r="14325" spans="1:3" x14ac:dyDescent="0.25">
      <c r="A14325" t="s">
        <v>14377</v>
      </c>
      <c r="B14325" t="s">
        <v>12983</v>
      </c>
      <c r="C14325" t="s">
        <v>13582</v>
      </c>
    </row>
    <row r="14326" spans="1:3" x14ac:dyDescent="0.25">
      <c r="A14326" t="s">
        <v>14378</v>
      </c>
      <c r="B14326" t="s">
        <v>12983</v>
      </c>
      <c r="C14326" t="s">
        <v>13582</v>
      </c>
    </row>
    <row r="14327" spans="1:3" x14ac:dyDescent="0.25">
      <c r="A14327" t="s">
        <v>14379</v>
      </c>
      <c r="B14327" t="s">
        <v>12983</v>
      </c>
      <c r="C14327" t="s">
        <v>13582</v>
      </c>
    </row>
    <row r="14328" spans="1:3" x14ac:dyDescent="0.25">
      <c r="A14328" t="s">
        <v>14380</v>
      </c>
      <c r="B14328" t="s">
        <v>12983</v>
      </c>
      <c r="C14328" t="s">
        <v>13582</v>
      </c>
    </row>
    <row r="14329" spans="1:3" x14ac:dyDescent="0.25">
      <c r="A14329" t="s">
        <v>14381</v>
      </c>
      <c r="B14329" t="s">
        <v>12983</v>
      </c>
      <c r="C14329" t="s">
        <v>13582</v>
      </c>
    </row>
    <row r="14330" spans="1:3" x14ac:dyDescent="0.25">
      <c r="A14330" t="s">
        <v>14382</v>
      </c>
      <c r="B14330" t="s">
        <v>12983</v>
      </c>
      <c r="C14330" t="s">
        <v>13582</v>
      </c>
    </row>
    <row r="14331" spans="1:3" x14ac:dyDescent="0.25">
      <c r="A14331" t="s">
        <v>14383</v>
      </c>
      <c r="B14331" t="s">
        <v>12983</v>
      </c>
      <c r="C14331" t="s">
        <v>13582</v>
      </c>
    </row>
    <row r="14332" spans="1:3" x14ac:dyDescent="0.25">
      <c r="A14332" t="s">
        <v>14384</v>
      </c>
      <c r="B14332" t="s">
        <v>12983</v>
      </c>
      <c r="C14332" t="s">
        <v>13582</v>
      </c>
    </row>
    <row r="14333" spans="1:3" x14ac:dyDescent="0.25">
      <c r="A14333" t="s">
        <v>14385</v>
      </c>
      <c r="B14333" t="s">
        <v>12983</v>
      </c>
      <c r="C14333" t="s">
        <v>13582</v>
      </c>
    </row>
    <row r="14334" spans="1:3" x14ac:dyDescent="0.25">
      <c r="A14334" t="s">
        <v>14386</v>
      </c>
      <c r="B14334" t="s">
        <v>12983</v>
      </c>
      <c r="C14334" t="s">
        <v>13582</v>
      </c>
    </row>
    <row r="14335" spans="1:3" x14ac:dyDescent="0.25">
      <c r="A14335" t="s">
        <v>14387</v>
      </c>
      <c r="B14335" t="s">
        <v>12983</v>
      </c>
      <c r="C14335" t="s">
        <v>13582</v>
      </c>
    </row>
    <row r="14336" spans="1:3" x14ac:dyDescent="0.25">
      <c r="A14336" t="s">
        <v>14388</v>
      </c>
      <c r="B14336" t="s">
        <v>12983</v>
      </c>
      <c r="C14336" t="s">
        <v>13582</v>
      </c>
    </row>
    <row r="14337" spans="1:3" x14ac:dyDescent="0.25">
      <c r="A14337" t="s">
        <v>14389</v>
      </c>
      <c r="B14337" t="s">
        <v>12983</v>
      </c>
      <c r="C14337" t="s">
        <v>13582</v>
      </c>
    </row>
    <row r="14338" spans="1:3" x14ac:dyDescent="0.25">
      <c r="A14338" t="s">
        <v>14390</v>
      </c>
      <c r="B14338" t="s">
        <v>12983</v>
      </c>
      <c r="C14338" t="s">
        <v>13582</v>
      </c>
    </row>
    <row r="14339" spans="1:3" x14ac:dyDescent="0.25">
      <c r="A14339" t="s">
        <v>14391</v>
      </c>
      <c r="B14339" t="s">
        <v>12983</v>
      </c>
      <c r="C14339" t="s">
        <v>13582</v>
      </c>
    </row>
    <row r="14340" spans="1:3" x14ac:dyDescent="0.25">
      <c r="A14340" t="s">
        <v>14392</v>
      </c>
      <c r="B14340" t="s">
        <v>12983</v>
      </c>
      <c r="C14340" t="s">
        <v>13582</v>
      </c>
    </row>
    <row r="14341" spans="1:3" x14ac:dyDescent="0.25">
      <c r="A14341" t="s">
        <v>14393</v>
      </c>
      <c r="B14341" t="s">
        <v>12983</v>
      </c>
      <c r="C14341" t="s">
        <v>13582</v>
      </c>
    </row>
    <row r="14342" spans="1:3" x14ac:dyDescent="0.25">
      <c r="A14342" t="s">
        <v>14394</v>
      </c>
      <c r="B14342" t="s">
        <v>12983</v>
      </c>
      <c r="C14342" t="s">
        <v>13582</v>
      </c>
    </row>
    <row r="14343" spans="1:3" x14ac:dyDescent="0.25">
      <c r="A14343" t="s">
        <v>14395</v>
      </c>
      <c r="B14343" t="s">
        <v>12983</v>
      </c>
      <c r="C14343" t="s">
        <v>13582</v>
      </c>
    </row>
    <row r="14344" spans="1:3" x14ac:dyDescent="0.25">
      <c r="A14344" t="s">
        <v>14396</v>
      </c>
      <c r="B14344" t="s">
        <v>12983</v>
      </c>
      <c r="C14344" t="s">
        <v>13582</v>
      </c>
    </row>
    <row r="14345" spans="1:3" x14ac:dyDescent="0.25">
      <c r="A14345" t="s">
        <v>14397</v>
      </c>
      <c r="B14345" t="s">
        <v>12983</v>
      </c>
      <c r="C14345" t="s">
        <v>13582</v>
      </c>
    </row>
    <row r="14346" spans="1:3" x14ac:dyDescent="0.25">
      <c r="A14346" t="s">
        <v>14398</v>
      </c>
      <c r="B14346" t="s">
        <v>12983</v>
      </c>
      <c r="C14346" t="s">
        <v>13057</v>
      </c>
    </row>
    <row r="14347" spans="1:3" x14ac:dyDescent="0.25">
      <c r="A14347" t="s">
        <v>14399</v>
      </c>
      <c r="B14347" t="s">
        <v>12983</v>
      </c>
      <c r="C14347" t="s">
        <v>13057</v>
      </c>
    </row>
    <row r="14348" spans="1:3" x14ac:dyDescent="0.25">
      <c r="A14348" t="s">
        <v>14400</v>
      </c>
      <c r="B14348" t="s">
        <v>12983</v>
      </c>
      <c r="C14348" t="s">
        <v>13582</v>
      </c>
    </row>
    <row r="14349" spans="1:3" x14ac:dyDescent="0.25">
      <c r="A14349" t="s">
        <v>14401</v>
      </c>
      <c r="B14349" t="s">
        <v>12983</v>
      </c>
      <c r="C14349" t="s">
        <v>13582</v>
      </c>
    </row>
    <row r="14350" spans="1:3" x14ac:dyDescent="0.25">
      <c r="A14350" t="s">
        <v>14402</v>
      </c>
      <c r="B14350" t="s">
        <v>12983</v>
      </c>
      <c r="C14350" t="s">
        <v>13582</v>
      </c>
    </row>
    <row r="14351" spans="1:3" x14ac:dyDescent="0.25">
      <c r="A14351" t="s">
        <v>14403</v>
      </c>
      <c r="B14351" t="s">
        <v>12983</v>
      </c>
      <c r="C14351" t="s">
        <v>13582</v>
      </c>
    </row>
    <row r="14352" spans="1:3" x14ac:dyDescent="0.25">
      <c r="A14352" t="s">
        <v>14404</v>
      </c>
      <c r="B14352" t="s">
        <v>12983</v>
      </c>
      <c r="C14352" t="s">
        <v>13582</v>
      </c>
    </row>
    <row r="14353" spans="1:3" x14ac:dyDescent="0.25">
      <c r="A14353" t="s">
        <v>14405</v>
      </c>
      <c r="B14353" t="s">
        <v>12983</v>
      </c>
      <c r="C14353" t="s">
        <v>13582</v>
      </c>
    </row>
    <row r="14354" spans="1:3" x14ac:dyDescent="0.25">
      <c r="A14354" t="s">
        <v>14406</v>
      </c>
      <c r="B14354" t="s">
        <v>12983</v>
      </c>
      <c r="C14354" t="s">
        <v>13582</v>
      </c>
    </row>
    <row r="14355" spans="1:3" x14ac:dyDescent="0.25">
      <c r="A14355" t="s">
        <v>14407</v>
      </c>
      <c r="B14355" t="s">
        <v>12983</v>
      </c>
      <c r="C14355" t="s">
        <v>13582</v>
      </c>
    </row>
    <row r="14356" spans="1:3" x14ac:dyDescent="0.25">
      <c r="A14356" t="s">
        <v>14408</v>
      </c>
      <c r="B14356" t="s">
        <v>12983</v>
      </c>
      <c r="C14356" t="s">
        <v>13582</v>
      </c>
    </row>
    <row r="14357" spans="1:3" x14ac:dyDescent="0.25">
      <c r="A14357" t="s">
        <v>14409</v>
      </c>
      <c r="B14357" t="s">
        <v>12983</v>
      </c>
      <c r="C14357" t="s">
        <v>13582</v>
      </c>
    </row>
    <row r="14358" spans="1:3" x14ac:dyDescent="0.25">
      <c r="A14358" t="s">
        <v>14410</v>
      </c>
      <c r="B14358" t="s">
        <v>12983</v>
      </c>
      <c r="C14358" t="s">
        <v>13582</v>
      </c>
    </row>
    <row r="14359" spans="1:3" x14ac:dyDescent="0.25">
      <c r="A14359" t="s">
        <v>14411</v>
      </c>
      <c r="B14359" t="s">
        <v>12983</v>
      </c>
      <c r="C14359" t="s">
        <v>13582</v>
      </c>
    </row>
    <row r="14360" spans="1:3" x14ac:dyDescent="0.25">
      <c r="A14360" t="s">
        <v>14412</v>
      </c>
      <c r="B14360" t="s">
        <v>12983</v>
      </c>
      <c r="C14360" t="s">
        <v>13030</v>
      </c>
    </row>
    <row r="14361" spans="1:3" x14ac:dyDescent="0.25">
      <c r="A14361" t="s">
        <v>14413</v>
      </c>
      <c r="B14361" t="s">
        <v>12983</v>
      </c>
      <c r="C14361" t="s">
        <v>13030</v>
      </c>
    </row>
    <row r="14362" spans="1:3" x14ac:dyDescent="0.25">
      <c r="A14362" t="s">
        <v>14414</v>
      </c>
      <c r="B14362" t="s">
        <v>12983</v>
      </c>
      <c r="C14362" t="s">
        <v>13030</v>
      </c>
    </row>
    <row r="14363" spans="1:3" x14ac:dyDescent="0.25">
      <c r="A14363" t="s">
        <v>14415</v>
      </c>
      <c r="B14363" t="s">
        <v>12983</v>
      </c>
      <c r="C14363" t="s">
        <v>13030</v>
      </c>
    </row>
    <row r="14364" spans="1:3" x14ac:dyDescent="0.25">
      <c r="A14364" t="s">
        <v>14416</v>
      </c>
      <c r="B14364" t="s">
        <v>12983</v>
      </c>
      <c r="C14364" t="s">
        <v>13030</v>
      </c>
    </row>
    <row r="14365" spans="1:3" x14ac:dyDescent="0.25">
      <c r="A14365" t="s">
        <v>14417</v>
      </c>
      <c r="B14365" t="s">
        <v>12983</v>
      </c>
      <c r="C14365" t="s">
        <v>13030</v>
      </c>
    </row>
    <row r="14366" spans="1:3" x14ac:dyDescent="0.25">
      <c r="A14366" t="s">
        <v>14418</v>
      </c>
      <c r="B14366" t="s">
        <v>12983</v>
      </c>
      <c r="C14366" t="s">
        <v>13030</v>
      </c>
    </row>
    <row r="14367" spans="1:3" x14ac:dyDescent="0.25">
      <c r="A14367" t="s">
        <v>14419</v>
      </c>
      <c r="B14367" t="s">
        <v>12983</v>
      </c>
      <c r="C14367" t="s">
        <v>13030</v>
      </c>
    </row>
    <row r="14368" spans="1:3" x14ac:dyDescent="0.25">
      <c r="A14368" t="s">
        <v>14420</v>
      </c>
      <c r="B14368" t="s">
        <v>12983</v>
      </c>
      <c r="C14368" t="s">
        <v>13030</v>
      </c>
    </row>
    <row r="14369" spans="1:3" x14ac:dyDescent="0.25">
      <c r="A14369" t="s">
        <v>14421</v>
      </c>
      <c r="B14369" t="s">
        <v>12983</v>
      </c>
      <c r="C14369" t="s">
        <v>13030</v>
      </c>
    </row>
    <row r="14370" spans="1:3" x14ac:dyDescent="0.25">
      <c r="A14370" t="s">
        <v>14422</v>
      </c>
      <c r="B14370" t="s">
        <v>12983</v>
      </c>
      <c r="C14370" t="s">
        <v>13030</v>
      </c>
    </row>
    <row r="14371" spans="1:3" x14ac:dyDescent="0.25">
      <c r="A14371" t="s">
        <v>14423</v>
      </c>
      <c r="B14371" t="s">
        <v>12983</v>
      </c>
      <c r="C14371" t="s">
        <v>13030</v>
      </c>
    </row>
    <row r="14372" spans="1:3" x14ac:dyDescent="0.25">
      <c r="A14372" t="s">
        <v>14424</v>
      </c>
      <c r="B14372" t="s">
        <v>12983</v>
      </c>
      <c r="C14372" t="s">
        <v>13030</v>
      </c>
    </row>
    <row r="14373" spans="1:3" x14ac:dyDescent="0.25">
      <c r="A14373" t="s">
        <v>14425</v>
      </c>
      <c r="B14373" t="s">
        <v>12983</v>
      </c>
      <c r="C14373" t="s">
        <v>13030</v>
      </c>
    </row>
    <row r="14374" spans="1:3" x14ac:dyDescent="0.25">
      <c r="A14374" t="s">
        <v>14426</v>
      </c>
      <c r="B14374" t="s">
        <v>12983</v>
      </c>
      <c r="C14374" t="s">
        <v>13030</v>
      </c>
    </row>
    <row r="14375" spans="1:3" x14ac:dyDescent="0.25">
      <c r="A14375" t="s">
        <v>14427</v>
      </c>
      <c r="B14375" t="s">
        <v>12983</v>
      </c>
      <c r="C14375" t="s">
        <v>13030</v>
      </c>
    </row>
    <row r="14376" spans="1:3" x14ac:dyDescent="0.25">
      <c r="A14376" t="s">
        <v>14428</v>
      </c>
      <c r="B14376" t="s">
        <v>12983</v>
      </c>
      <c r="C14376" t="s">
        <v>13030</v>
      </c>
    </row>
    <row r="14377" spans="1:3" x14ac:dyDescent="0.25">
      <c r="A14377" t="s">
        <v>14429</v>
      </c>
      <c r="B14377" t="s">
        <v>12983</v>
      </c>
      <c r="C14377" t="s">
        <v>13030</v>
      </c>
    </row>
    <row r="14378" spans="1:3" x14ac:dyDescent="0.25">
      <c r="A14378" t="s">
        <v>14430</v>
      </c>
      <c r="B14378" t="s">
        <v>12983</v>
      </c>
      <c r="C14378" t="s">
        <v>13030</v>
      </c>
    </row>
    <row r="14379" spans="1:3" x14ac:dyDescent="0.25">
      <c r="A14379" t="s">
        <v>14431</v>
      </c>
      <c r="B14379" t="s">
        <v>12983</v>
      </c>
      <c r="C14379" t="s">
        <v>13030</v>
      </c>
    </row>
    <row r="14380" spans="1:3" x14ac:dyDescent="0.25">
      <c r="A14380" t="s">
        <v>14432</v>
      </c>
      <c r="B14380" t="s">
        <v>12983</v>
      </c>
      <c r="C14380" t="s">
        <v>13030</v>
      </c>
    </row>
    <row r="14381" spans="1:3" x14ac:dyDescent="0.25">
      <c r="A14381" t="s">
        <v>14433</v>
      </c>
      <c r="B14381" t="s">
        <v>12983</v>
      </c>
      <c r="C14381" t="s">
        <v>13030</v>
      </c>
    </row>
    <row r="14382" spans="1:3" x14ac:dyDescent="0.25">
      <c r="A14382" t="s">
        <v>14434</v>
      </c>
      <c r="B14382" t="s">
        <v>12983</v>
      </c>
      <c r="C14382" t="s">
        <v>13030</v>
      </c>
    </row>
    <row r="14383" spans="1:3" x14ac:dyDescent="0.25">
      <c r="A14383" t="s">
        <v>14435</v>
      </c>
      <c r="B14383" t="s">
        <v>12983</v>
      </c>
      <c r="C14383" t="s">
        <v>13030</v>
      </c>
    </row>
    <row r="14384" spans="1:3" x14ac:dyDescent="0.25">
      <c r="A14384" t="s">
        <v>14436</v>
      </c>
      <c r="B14384" t="s">
        <v>12983</v>
      </c>
      <c r="C14384" t="s">
        <v>13030</v>
      </c>
    </row>
    <row r="14385" spans="1:3" x14ac:dyDescent="0.25">
      <c r="A14385" t="s">
        <v>14437</v>
      </c>
      <c r="B14385" t="s">
        <v>14438</v>
      </c>
      <c r="C14385" t="s">
        <v>14439</v>
      </c>
    </row>
    <row r="14386" spans="1:3" x14ac:dyDescent="0.25">
      <c r="A14386" t="s">
        <v>14440</v>
      </c>
      <c r="B14386" t="s">
        <v>14438</v>
      </c>
      <c r="C14386" t="s">
        <v>14439</v>
      </c>
    </row>
    <row r="14387" spans="1:3" x14ac:dyDescent="0.25">
      <c r="A14387" t="s">
        <v>14441</v>
      </c>
      <c r="B14387" t="s">
        <v>14438</v>
      </c>
      <c r="C14387" t="s">
        <v>14439</v>
      </c>
    </row>
    <row r="14388" spans="1:3" x14ac:dyDescent="0.25">
      <c r="A14388" t="s">
        <v>14442</v>
      </c>
      <c r="B14388" t="s">
        <v>14438</v>
      </c>
      <c r="C14388" t="s">
        <v>14439</v>
      </c>
    </row>
    <row r="14389" spans="1:3" x14ac:dyDescent="0.25">
      <c r="A14389" t="s">
        <v>14443</v>
      </c>
      <c r="B14389" t="s">
        <v>14438</v>
      </c>
      <c r="C14389" t="s">
        <v>14444</v>
      </c>
    </row>
    <row r="14390" spans="1:3" x14ac:dyDescent="0.25">
      <c r="A14390" t="s">
        <v>14445</v>
      </c>
      <c r="B14390" t="s">
        <v>14438</v>
      </c>
      <c r="C14390" t="s">
        <v>14444</v>
      </c>
    </row>
    <row r="14391" spans="1:3" x14ac:dyDescent="0.25">
      <c r="A14391" t="s">
        <v>14446</v>
      </c>
      <c r="B14391" t="s">
        <v>14438</v>
      </c>
      <c r="C14391" t="s">
        <v>14447</v>
      </c>
    </row>
    <row r="14392" spans="1:3" x14ac:dyDescent="0.25">
      <c r="A14392" t="s">
        <v>14448</v>
      </c>
      <c r="B14392" t="s">
        <v>14438</v>
      </c>
      <c r="C14392" t="s">
        <v>14444</v>
      </c>
    </row>
    <row r="14393" spans="1:3" x14ac:dyDescent="0.25">
      <c r="A14393" t="s">
        <v>14449</v>
      </c>
      <c r="B14393" t="s">
        <v>14438</v>
      </c>
      <c r="C14393" t="s">
        <v>14444</v>
      </c>
    </row>
    <row r="14394" spans="1:3" x14ac:dyDescent="0.25">
      <c r="A14394" t="s">
        <v>14450</v>
      </c>
      <c r="B14394" t="s">
        <v>14438</v>
      </c>
      <c r="C14394" t="s">
        <v>14451</v>
      </c>
    </row>
    <row r="14395" spans="1:3" x14ac:dyDescent="0.25">
      <c r="A14395" t="s">
        <v>14452</v>
      </c>
      <c r="B14395" t="s">
        <v>14438</v>
      </c>
      <c r="C14395" t="s">
        <v>14447</v>
      </c>
    </row>
    <row r="14396" spans="1:3" x14ac:dyDescent="0.25">
      <c r="A14396" t="s">
        <v>14453</v>
      </c>
      <c r="B14396" t="s">
        <v>14438</v>
      </c>
      <c r="C14396" t="s">
        <v>14447</v>
      </c>
    </row>
    <row r="14397" spans="1:3" x14ac:dyDescent="0.25">
      <c r="A14397" t="s">
        <v>14454</v>
      </c>
      <c r="B14397" t="s">
        <v>14438</v>
      </c>
      <c r="C14397" t="s">
        <v>14447</v>
      </c>
    </row>
    <row r="14398" spans="1:3" x14ac:dyDescent="0.25">
      <c r="A14398" t="s">
        <v>14455</v>
      </c>
      <c r="B14398" t="s">
        <v>14438</v>
      </c>
      <c r="C14398" t="s">
        <v>14444</v>
      </c>
    </row>
    <row r="14399" spans="1:3" x14ac:dyDescent="0.25">
      <c r="A14399" t="s">
        <v>14456</v>
      </c>
      <c r="B14399" t="s">
        <v>14438</v>
      </c>
      <c r="C14399" t="s">
        <v>14444</v>
      </c>
    </row>
    <row r="14400" spans="1:3" x14ac:dyDescent="0.25">
      <c r="A14400" t="s">
        <v>14457</v>
      </c>
      <c r="B14400" t="s">
        <v>14438</v>
      </c>
      <c r="C14400" t="s">
        <v>14444</v>
      </c>
    </row>
    <row r="14401" spans="1:3" x14ac:dyDescent="0.25">
      <c r="A14401" t="s">
        <v>14458</v>
      </c>
      <c r="B14401" t="s">
        <v>14438</v>
      </c>
      <c r="C14401" t="s">
        <v>14444</v>
      </c>
    </row>
    <row r="14402" spans="1:3" x14ac:dyDescent="0.25">
      <c r="A14402" t="s">
        <v>14459</v>
      </c>
      <c r="B14402" t="s">
        <v>14438</v>
      </c>
      <c r="C14402" t="s">
        <v>14444</v>
      </c>
    </row>
    <row r="14403" spans="1:3" x14ac:dyDescent="0.25">
      <c r="A14403" t="s">
        <v>14460</v>
      </c>
      <c r="B14403" t="s">
        <v>14438</v>
      </c>
      <c r="C14403" t="s">
        <v>14444</v>
      </c>
    </row>
    <row r="14404" spans="1:3" x14ac:dyDescent="0.25">
      <c r="A14404" t="s">
        <v>14461</v>
      </c>
      <c r="B14404" t="s">
        <v>14438</v>
      </c>
      <c r="C14404" t="s">
        <v>14444</v>
      </c>
    </row>
    <row r="14405" spans="1:3" x14ac:dyDescent="0.25">
      <c r="A14405" t="s">
        <v>14462</v>
      </c>
      <c r="B14405" t="s">
        <v>14438</v>
      </c>
      <c r="C14405" t="s">
        <v>14444</v>
      </c>
    </row>
    <row r="14406" spans="1:3" x14ac:dyDescent="0.25">
      <c r="A14406" t="s">
        <v>14463</v>
      </c>
      <c r="B14406" t="s">
        <v>14438</v>
      </c>
      <c r="C14406" t="s">
        <v>14444</v>
      </c>
    </row>
    <row r="14407" spans="1:3" x14ac:dyDescent="0.25">
      <c r="A14407" t="s">
        <v>14464</v>
      </c>
      <c r="B14407" t="s">
        <v>14438</v>
      </c>
      <c r="C14407" t="s">
        <v>14444</v>
      </c>
    </row>
    <row r="14408" spans="1:3" x14ac:dyDescent="0.25">
      <c r="A14408" t="s">
        <v>14465</v>
      </c>
      <c r="B14408" t="s">
        <v>14438</v>
      </c>
      <c r="C14408" t="s">
        <v>14444</v>
      </c>
    </row>
    <row r="14409" spans="1:3" x14ac:dyDescent="0.25">
      <c r="A14409" t="s">
        <v>14466</v>
      </c>
      <c r="B14409" t="s">
        <v>14438</v>
      </c>
      <c r="C14409" t="s">
        <v>14444</v>
      </c>
    </row>
    <row r="14410" spans="1:3" x14ac:dyDescent="0.25">
      <c r="A14410" t="s">
        <v>14467</v>
      </c>
      <c r="B14410" t="s">
        <v>14438</v>
      </c>
      <c r="C14410" t="s">
        <v>14468</v>
      </c>
    </row>
    <row r="14411" spans="1:3" x14ac:dyDescent="0.25">
      <c r="A14411" t="s">
        <v>14469</v>
      </c>
      <c r="B14411" t="s">
        <v>14438</v>
      </c>
      <c r="C14411" t="s">
        <v>14444</v>
      </c>
    </row>
    <row r="14412" spans="1:3" x14ac:dyDescent="0.25">
      <c r="A14412" t="s">
        <v>14470</v>
      </c>
      <c r="B14412" t="s">
        <v>14438</v>
      </c>
      <c r="C14412" t="s">
        <v>14444</v>
      </c>
    </row>
    <row r="14413" spans="1:3" x14ac:dyDescent="0.25">
      <c r="A14413" t="s">
        <v>14471</v>
      </c>
      <c r="B14413" t="s">
        <v>14438</v>
      </c>
      <c r="C14413" t="s">
        <v>14444</v>
      </c>
    </row>
    <row r="14414" spans="1:3" x14ac:dyDescent="0.25">
      <c r="A14414" t="s">
        <v>14472</v>
      </c>
      <c r="B14414" t="s">
        <v>14438</v>
      </c>
      <c r="C14414" t="s">
        <v>14444</v>
      </c>
    </row>
    <row r="14415" spans="1:3" x14ac:dyDescent="0.25">
      <c r="A14415" t="s">
        <v>14473</v>
      </c>
      <c r="B14415" t="s">
        <v>14438</v>
      </c>
      <c r="C14415" t="s">
        <v>14444</v>
      </c>
    </row>
    <row r="14416" spans="1:3" x14ac:dyDescent="0.25">
      <c r="A14416" t="s">
        <v>14474</v>
      </c>
      <c r="B14416" t="s">
        <v>14438</v>
      </c>
      <c r="C14416" t="s">
        <v>14444</v>
      </c>
    </row>
    <row r="14417" spans="1:3" x14ac:dyDescent="0.25">
      <c r="A14417" t="s">
        <v>14475</v>
      </c>
      <c r="B14417" t="s">
        <v>14438</v>
      </c>
      <c r="C14417" t="s">
        <v>14444</v>
      </c>
    </row>
    <row r="14418" spans="1:3" x14ac:dyDescent="0.25">
      <c r="A14418" t="s">
        <v>14476</v>
      </c>
      <c r="B14418" t="s">
        <v>14438</v>
      </c>
      <c r="C14418" t="s">
        <v>14444</v>
      </c>
    </row>
    <row r="14419" spans="1:3" x14ac:dyDescent="0.25">
      <c r="A14419" t="s">
        <v>14477</v>
      </c>
      <c r="B14419" t="s">
        <v>14438</v>
      </c>
      <c r="C14419" t="s">
        <v>14444</v>
      </c>
    </row>
    <row r="14420" spans="1:3" x14ac:dyDescent="0.25">
      <c r="A14420" t="s">
        <v>14478</v>
      </c>
      <c r="B14420" t="s">
        <v>14438</v>
      </c>
      <c r="C14420" t="s">
        <v>14444</v>
      </c>
    </row>
    <row r="14421" spans="1:3" x14ac:dyDescent="0.25">
      <c r="A14421" t="s">
        <v>14479</v>
      </c>
      <c r="B14421" t="s">
        <v>14438</v>
      </c>
      <c r="C14421" t="s">
        <v>14444</v>
      </c>
    </row>
    <row r="14422" spans="1:3" x14ac:dyDescent="0.25">
      <c r="A14422" t="s">
        <v>14480</v>
      </c>
      <c r="B14422" t="s">
        <v>14438</v>
      </c>
      <c r="C14422" t="s">
        <v>14444</v>
      </c>
    </row>
    <row r="14423" spans="1:3" x14ac:dyDescent="0.25">
      <c r="A14423" t="s">
        <v>14481</v>
      </c>
      <c r="B14423" t="s">
        <v>14438</v>
      </c>
      <c r="C14423" t="s">
        <v>14444</v>
      </c>
    </row>
    <row r="14424" spans="1:3" x14ac:dyDescent="0.25">
      <c r="A14424" t="s">
        <v>14482</v>
      </c>
      <c r="B14424" t="s">
        <v>14438</v>
      </c>
      <c r="C14424" t="s">
        <v>14444</v>
      </c>
    </row>
    <row r="14425" spans="1:3" x14ac:dyDescent="0.25">
      <c r="A14425" t="s">
        <v>14483</v>
      </c>
      <c r="B14425" t="s">
        <v>14438</v>
      </c>
      <c r="C14425" t="s">
        <v>14444</v>
      </c>
    </row>
    <row r="14426" spans="1:3" x14ac:dyDescent="0.25">
      <c r="A14426" t="s">
        <v>14484</v>
      </c>
      <c r="B14426" t="s">
        <v>14438</v>
      </c>
      <c r="C14426" t="s">
        <v>14444</v>
      </c>
    </row>
    <row r="14427" spans="1:3" x14ac:dyDescent="0.25">
      <c r="A14427" t="s">
        <v>14485</v>
      </c>
      <c r="B14427" t="s">
        <v>14438</v>
      </c>
      <c r="C14427" t="s">
        <v>14444</v>
      </c>
    </row>
    <row r="14428" spans="1:3" x14ac:dyDescent="0.25">
      <c r="A14428" t="s">
        <v>14486</v>
      </c>
      <c r="B14428" t="s">
        <v>14438</v>
      </c>
      <c r="C14428" t="s">
        <v>14444</v>
      </c>
    </row>
    <row r="14429" spans="1:3" x14ac:dyDescent="0.25">
      <c r="A14429" t="s">
        <v>14487</v>
      </c>
      <c r="B14429" t="s">
        <v>14438</v>
      </c>
      <c r="C14429" t="s">
        <v>14444</v>
      </c>
    </row>
    <row r="14430" spans="1:3" x14ac:dyDescent="0.25">
      <c r="A14430" t="s">
        <v>14488</v>
      </c>
      <c r="B14430" t="s">
        <v>14438</v>
      </c>
      <c r="C14430" t="s">
        <v>14444</v>
      </c>
    </row>
    <row r="14431" spans="1:3" x14ac:dyDescent="0.25">
      <c r="A14431" t="s">
        <v>14489</v>
      </c>
      <c r="B14431" t="s">
        <v>14438</v>
      </c>
      <c r="C14431" t="s">
        <v>14444</v>
      </c>
    </row>
    <row r="14432" spans="1:3" x14ac:dyDescent="0.25">
      <c r="A14432" t="s">
        <v>14490</v>
      </c>
      <c r="B14432" t="s">
        <v>14438</v>
      </c>
      <c r="C14432" t="s">
        <v>14444</v>
      </c>
    </row>
    <row r="14433" spans="1:3" x14ac:dyDescent="0.25">
      <c r="A14433" t="s">
        <v>14491</v>
      </c>
      <c r="B14433" t="s">
        <v>14438</v>
      </c>
      <c r="C14433" t="s">
        <v>14444</v>
      </c>
    </row>
    <row r="14434" spans="1:3" x14ac:dyDescent="0.25">
      <c r="A14434" t="s">
        <v>14492</v>
      </c>
      <c r="B14434" t="s">
        <v>14438</v>
      </c>
      <c r="C14434" t="s">
        <v>14444</v>
      </c>
    </row>
    <row r="14435" spans="1:3" x14ac:dyDescent="0.25">
      <c r="A14435" t="s">
        <v>14493</v>
      </c>
      <c r="B14435" t="s">
        <v>14438</v>
      </c>
      <c r="C14435" t="s">
        <v>14444</v>
      </c>
    </row>
    <row r="14436" spans="1:3" x14ac:dyDescent="0.25">
      <c r="A14436" t="s">
        <v>14494</v>
      </c>
      <c r="B14436" t="s">
        <v>14438</v>
      </c>
      <c r="C14436" t="s">
        <v>14444</v>
      </c>
    </row>
    <row r="14437" spans="1:3" x14ac:dyDescent="0.25">
      <c r="A14437" t="s">
        <v>14495</v>
      </c>
      <c r="B14437" t="s">
        <v>14438</v>
      </c>
      <c r="C14437" t="s">
        <v>14496</v>
      </c>
    </row>
    <row r="14438" spans="1:3" x14ac:dyDescent="0.25">
      <c r="A14438" t="s">
        <v>14497</v>
      </c>
      <c r="B14438" t="s">
        <v>14438</v>
      </c>
      <c r="C14438" t="s">
        <v>14444</v>
      </c>
    </row>
    <row r="14439" spans="1:3" x14ac:dyDescent="0.25">
      <c r="A14439" t="s">
        <v>14498</v>
      </c>
      <c r="B14439" t="s">
        <v>14438</v>
      </c>
      <c r="C14439" t="s">
        <v>14444</v>
      </c>
    </row>
    <row r="14440" spans="1:3" x14ac:dyDescent="0.25">
      <c r="A14440" t="s">
        <v>14499</v>
      </c>
      <c r="B14440" t="s">
        <v>14438</v>
      </c>
      <c r="C14440" t="s">
        <v>14500</v>
      </c>
    </row>
    <row r="14441" spans="1:3" x14ac:dyDescent="0.25">
      <c r="A14441" t="s">
        <v>14501</v>
      </c>
      <c r="B14441" t="s">
        <v>14438</v>
      </c>
      <c r="C14441" t="s">
        <v>14500</v>
      </c>
    </row>
    <row r="14442" spans="1:3" x14ac:dyDescent="0.25">
      <c r="A14442" t="s">
        <v>14502</v>
      </c>
      <c r="B14442" t="s">
        <v>14438</v>
      </c>
      <c r="C14442" t="s">
        <v>14444</v>
      </c>
    </row>
    <row r="14443" spans="1:3" x14ac:dyDescent="0.25">
      <c r="A14443" t="s">
        <v>14503</v>
      </c>
      <c r="B14443" t="s">
        <v>14438</v>
      </c>
      <c r="C14443" t="s">
        <v>14444</v>
      </c>
    </row>
    <row r="14444" spans="1:3" x14ac:dyDescent="0.25">
      <c r="A14444" t="s">
        <v>14504</v>
      </c>
      <c r="B14444" t="s">
        <v>14438</v>
      </c>
      <c r="C14444" t="s">
        <v>14444</v>
      </c>
    </row>
    <row r="14445" spans="1:3" x14ac:dyDescent="0.25">
      <c r="A14445" t="s">
        <v>14505</v>
      </c>
      <c r="B14445" t="s">
        <v>14438</v>
      </c>
      <c r="C14445" t="s">
        <v>14444</v>
      </c>
    </row>
    <row r="14446" spans="1:3" x14ac:dyDescent="0.25">
      <c r="A14446" t="s">
        <v>14506</v>
      </c>
      <c r="B14446" t="s">
        <v>14438</v>
      </c>
      <c r="C14446" t="s">
        <v>14444</v>
      </c>
    </row>
    <row r="14447" spans="1:3" x14ac:dyDescent="0.25">
      <c r="A14447" t="s">
        <v>14507</v>
      </c>
      <c r="B14447" t="s">
        <v>14438</v>
      </c>
      <c r="C14447" t="s">
        <v>14444</v>
      </c>
    </row>
    <row r="14448" spans="1:3" x14ac:dyDescent="0.25">
      <c r="A14448" t="s">
        <v>14508</v>
      </c>
      <c r="B14448" t="s">
        <v>14438</v>
      </c>
      <c r="C14448" t="s">
        <v>14444</v>
      </c>
    </row>
    <row r="14449" spans="1:3" x14ac:dyDescent="0.25">
      <c r="A14449" t="s">
        <v>14509</v>
      </c>
      <c r="B14449" t="s">
        <v>14438</v>
      </c>
      <c r="C14449" t="s">
        <v>14444</v>
      </c>
    </row>
    <row r="14450" spans="1:3" x14ac:dyDescent="0.25">
      <c r="A14450" t="s">
        <v>14510</v>
      </c>
      <c r="B14450" t="s">
        <v>14438</v>
      </c>
      <c r="C14450" t="s">
        <v>14444</v>
      </c>
    </row>
    <row r="14451" spans="1:3" x14ac:dyDescent="0.25">
      <c r="A14451" t="s">
        <v>14511</v>
      </c>
      <c r="B14451" t="s">
        <v>14438</v>
      </c>
      <c r="C14451" t="s">
        <v>14444</v>
      </c>
    </row>
    <row r="14452" spans="1:3" x14ac:dyDescent="0.25">
      <c r="A14452" t="s">
        <v>14512</v>
      </c>
      <c r="B14452" t="s">
        <v>14438</v>
      </c>
      <c r="C14452" t="s">
        <v>14444</v>
      </c>
    </row>
    <row r="14453" spans="1:3" x14ac:dyDescent="0.25">
      <c r="A14453" t="s">
        <v>14513</v>
      </c>
      <c r="B14453" t="s">
        <v>14438</v>
      </c>
      <c r="C14453" t="s">
        <v>14444</v>
      </c>
    </row>
    <row r="14454" spans="1:3" x14ac:dyDescent="0.25">
      <c r="A14454" t="s">
        <v>14514</v>
      </c>
      <c r="B14454" t="s">
        <v>14438</v>
      </c>
      <c r="C14454" t="s">
        <v>14444</v>
      </c>
    </row>
    <row r="14455" spans="1:3" x14ac:dyDescent="0.25">
      <c r="A14455" t="s">
        <v>14515</v>
      </c>
      <c r="B14455" t="s">
        <v>14438</v>
      </c>
      <c r="C14455" t="s">
        <v>14444</v>
      </c>
    </row>
    <row r="14456" spans="1:3" x14ac:dyDescent="0.25">
      <c r="A14456" t="s">
        <v>14516</v>
      </c>
      <c r="B14456" t="s">
        <v>14438</v>
      </c>
      <c r="C14456" t="s">
        <v>14444</v>
      </c>
    </row>
    <row r="14457" spans="1:3" x14ac:dyDescent="0.25">
      <c r="A14457" t="s">
        <v>14517</v>
      </c>
      <c r="B14457" t="s">
        <v>14438</v>
      </c>
      <c r="C14457" t="s">
        <v>14444</v>
      </c>
    </row>
    <row r="14458" spans="1:3" x14ac:dyDescent="0.25">
      <c r="A14458" t="s">
        <v>14518</v>
      </c>
      <c r="B14458" t="s">
        <v>14438</v>
      </c>
      <c r="C14458" t="s">
        <v>14447</v>
      </c>
    </row>
    <row r="14459" spans="1:3" x14ac:dyDescent="0.25">
      <c r="A14459" t="s">
        <v>14519</v>
      </c>
      <c r="B14459" t="s">
        <v>14438</v>
      </c>
      <c r="C14459" t="s">
        <v>14447</v>
      </c>
    </row>
    <row r="14460" spans="1:3" x14ac:dyDescent="0.25">
      <c r="A14460" t="s">
        <v>14520</v>
      </c>
      <c r="B14460" t="s">
        <v>14438</v>
      </c>
      <c r="C14460" t="s">
        <v>14444</v>
      </c>
    </row>
    <row r="14461" spans="1:3" x14ac:dyDescent="0.25">
      <c r="A14461" t="s">
        <v>14521</v>
      </c>
      <c r="B14461" t="s">
        <v>14438</v>
      </c>
      <c r="C14461" t="s">
        <v>14447</v>
      </c>
    </row>
    <row r="14462" spans="1:3" x14ac:dyDescent="0.25">
      <c r="A14462" t="s">
        <v>14522</v>
      </c>
      <c r="B14462" t="s">
        <v>14438</v>
      </c>
      <c r="C14462" t="s">
        <v>14447</v>
      </c>
    </row>
    <row r="14463" spans="1:3" x14ac:dyDescent="0.25">
      <c r="A14463" t="s">
        <v>14523</v>
      </c>
      <c r="B14463" t="s">
        <v>14438</v>
      </c>
      <c r="C14463" t="s">
        <v>14444</v>
      </c>
    </row>
    <row r="14464" spans="1:3" x14ac:dyDescent="0.25">
      <c r="A14464" t="s">
        <v>14524</v>
      </c>
      <c r="B14464" t="s">
        <v>14438</v>
      </c>
      <c r="C14464" t="s">
        <v>14444</v>
      </c>
    </row>
    <row r="14465" spans="1:3" x14ac:dyDescent="0.25">
      <c r="A14465" t="s">
        <v>14525</v>
      </c>
      <c r="B14465" t="s">
        <v>14438</v>
      </c>
      <c r="C14465" t="s">
        <v>14447</v>
      </c>
    </row>
    <row r="14466" spans="1:3" x14ac:dyDescent="0.25">
      <c r="A14466" t="s">
        <v>14526</v>
      </c>
      <c r="B14466" t="s">
        <v>14438</v>
      </c>
      <c r="C14466" t="s">
        <v>14447</v>
      </c>
    </row>
    <row r="14467" spans="1:3" x14ac:dyDescent="0.25">
      <c r="A14467" t="s">
        <v>14527</v>
      </c>
      <c r="B14467" t="s">
        <v>14438</v>
      </c>
      <c r="C14467" t="s">
        <v>14444</v>
      </c>
    </row>
    <row r="14468" spans="1:3" x14ac:dyDescent="0.25">
      <c r="A14468" t="s">
        <v>14528</v>
      </c>
      <c r="B14468" t="s">
        <v>14438</v>
      </c>
      <c r="C14468" t="s">
        <v>14447</v>
      </c>
    </row>
    <row r="14469" spans="1:3" x14ac:dyDescent="0.25">
      <c r="A14469" t="s">
        <v>14529</v>
      </c>
      <c r="B14469" t="s">
        <v>14438</v>
      </c>
      <c r="C14469" t="s">
        <v>14444</v>
      </c>
    </row>
    <row r="14470" spans="1:3" x14ac:dyDescent="0.25">
      <c r="A14470" t="s">
        <v>14530</v>
      </c>
      <c r="B14470" t="s">
        <v>14438</v>
      </c>
      <c r="C14470" t="s">
        <v>14444</v>
      </c>
    </row>
    <row r="14471" spans="1:3" x14ac:dyDescent="0.25">
      <c r="A14471" t="s">
        <v>14531</v>
      </c>
      <c r="B14471" t="s">
        <v>14438</v>
      </c>
      <c r="C14471" t="s">
        <v>14444</v>
      </c>
    </row>
    <row r="14472" spans="1:3" x14ac:dyDescent="0.25">
      <c r="A14472" t="s">
        <v>14532</v>
      </c>
      <c r="B14472" t="s">
        <v>14438</v>
      </c>
      <c r="C14472" t="s">
        <v>14447</v>
      </c>
    </row>
    <row r="14473" spans="1:3" x14ac:dyDescent="0.25">
      <c r="A14473" t="s">
        <v>14533</v>
      </c>
      <c r="B14473" t="s">
        <v>14438</v>
      </c>
      <c r="C14473" t="s">
        <v>14447</v>
      </c>
    </row>
    <row r="14474" spans="1:3" x14ac:dyDescent="0.25">
      <c r="A14474" t="s">
        <v>14534</v>
      </c>
      <c r="B14474" t="s">
        <v>14438</v>
      </c>
      <c r="C14474" t="s">
        <v>14444</v>
      </c>
    </row>
    <row r="14475" spans="1:3" x14ac:dyDescent="0.25">
      <c r="A14475" t="s">
        <v>14535</v>
      </c>
      <c r="B14475" t="s">
        <v>14438</v>
      </c>
      <c r="C14475" t="s">
        <v>14444</v>
      </c>
    </row>
    <row r="14476" spans="1:3" x14ac:dyDescent="0.25">
      <c r="A14476" t="s">
        <v>14536</v>
      </c>
      <c r="B14476" t="s">
        <v>14438</v>
      </c>
      <c r="C14476" t="s">
        <v>14447</v>
      </c>
    </row>
    <row r="14477" spans="1:3" x14ac:dyDescent="0.25">
      <c r="A14477" t="s">
        <v>14537</v>
      </c>
      <c r="B14477" t="s">
        <v>14438</v>
      </c>
      <c r="C14477" t="s">
        <v>14444</v>
      </c>
    </row>
    <row r="14478" spans="1:3" x14ac:dyDescent="0.25">
      <c r="A14478" t="s">
        <v>14538</v>
      </c>
      <c r="B14478" t="s">
        <v>14438</v>
      </c>
      <c r="C14478" t="s">
        <v>14444</v>
      </c>
    </row>
    <row r="14479" spans="1:3" x14ac:dyDescent="0.25">
      <c r="A14479" t="s">
        <v>14539</v>
      </c>
      <c r="B14479" t="s">
        <v>14438</v>
      </c>
      <c r="C14479" t="s">
        <v>14444</v>
      </c>
    </row>
    <row r="14480" spans="1:3" x14ac:dyDescent="0.25">
      <c r="A14480" t="s">
        <v>14540</v>
      </c>
      <c r="B14480" t="s">
        <v>14438</v>
      </c>
      <c r="C14480" t="s">
        <v>14444</v>
      </c>
    </row>
    <row r="14481" spans="1:3" x14ac:dyDescent="0.25">
      <c r="A14481" t="s">
        <v>14541</v>
      </c>
      <c r="B14481" t="s">
        <v>14438</v>
      </c>
      <c r="C14481" t="s">
        <v>14444</v>
      </c>
    </row>
    <row r="14482" spans="1:3" x14ac:dyDescent="0.25">
      <c r="A14482" t="s">
        <v>14542</v>
      </c>
      <c r="B14482" t="s">
        <v>14438</v>
      </c>
      <c r="C14482" t="s">
        <v>14444</v>
      </c>
    </row>
    <row r="14483" spans="1:3" x14ac:dyDescent="0.25">
      <c r="A14483" t="s">
        <v>14543</v>
      </c>
      <c r="B14483" t="s">
        <v>14438</v>
      </c>
      <c r="C14483" t="s">
        <v>14444</v>
      </c>
    </row>
    <row r="14484" spans="1:3" x14ac:dyDescent="0.25">
      <c r="A14484" t="s">
        <v>14544</v>
      </c>
      <c r="B14484" t="s">
        <v>14438</v>
      </c>
      <c r="C14484" t="s">
        <v>14444</v>
      </c>
    </row>
    <row r="14485" spans="1:3" x14ac:dyDescent="0.25">
      <c r="A14485" t="s">
        <v>14545</v>
      </c>
      <c r="B14485" t="s">
        <v>14438</v>
      </c>
      <c r="C14485" t="s">
        <v>14444</v>
      </c>
    </row>
    <row r="14486" spans="1:3" x14ac:dyDescent="0.25">
      <c r="A14486" t="s">
        <v>14546</v>
      </c>
      <c r="B14486" t="s">
        <v>14438</v>
      </c>
      <c r="C14486" t="s">
        <v>14500</v>
      </c>
    </row>
    <row r="14487" spans="1:3" x14ac:dyDescent="0.25">
      <c r="A14487" t="s">
        <v>14547</v>
      </c>
      <c r="B14487" t="s">
        <v>14438</v>
      </c>
      <c r="C14487" t="s">
        <v>14444</v>
      </c>
    </row>
    <row r="14488" spans="1:3" x14ac:dyDescent="0.25">
      <c r="A14488" t="s">
        <v>14548</v>
      </c>
      <c r="B14488" t="s">
        <v>14438</v>
      </c>
      <c r="C14488" t="s">
        <v>14444</v>
      </c>
    </row>
    <row r="14489" spans="1:3" x14ac:dyDescent="0.25">
      <c r="A14489" t="s">
        <v>14549</v>
      </c>
      <c r="B14489" t="s">
        <v>14438</v>
      </c>
      <c r="C14489" t="s">
        <v>14444</v>
      </c>
    </row>
    <row r="14490" spans="1:3" x14ac:dyDescent="0.25">
      <c r="A14490" t="s">
        <v>14550</v>
      </c>
      <c r="B14490" t="s">
        <v>14438</v>
      </c>
      <c r="C14490" t="s">
        <v>14444</v>
      </c>
    </row>
    <row r="14491" spans="1:3" x14ac:dyDescent="0.25">
      <c r="A14491" t="s">
        <v>14551</v>
      </c>
      <c r="B14491" t="s">
        <v>14438</v>
      </c>
      <c r="C14491" t="s">
        <v>14444</v>
      </c>
    </row>
    <row r="14492" spans="1:3" x14ac:dyDescent="0.25">
      <c r="A14492" t="s">
        <v>14552</v>
      </c>
      <c r="B14492" t="s">
        <v>14438</v>
      </c>
      <c r="C14492" t="s">
        <v>14500</v>
      </c>
    </row>
    <row r="14493" spans="1:3" x14ac:dyDescent="0.25">
      <c r="A14493" t="s">
        <v>14553</v>
      </c>
      <c r="B14493" t="s">
        <v>14438</v>
      </c>
      <c r="C14493" t="s">
        <v>14500</v>
      </c>
    </row>
    <row r="14494" spans="1:3" x14ac:dyDescent="0.25">
      <c r="A14494" t="s">
        <v>14554</v>
      </c>
      <c r="B14494" t="s">
        <v>14438</v>
      </c>
      <c r="C14494" t="s">
        <v>14444</v>
      </c>
    </row>
    <row r="14495" spans="1:3" x14ac:dyDescent="0.25">
      <c r="A14495" t="s">
        <v>14555</v>
      </c>
      <c r="B14495" t="s">
        <v>14438</v>
      </c>
      <c r="C14495" t="s">
        <v>14500</v>
      </c>
    </row>
    <row r="14496" spans="1:3" x14ac:dyDescent="0.25">
      <c r="A14496" t="s">
        <v>14556</v>
      </c>
      <c r="B14496" t="s">
        <v>14438</v>
      </c>
      <c r="C14496" t="s">
        <v>14500</v>
      </c>
    </row>
    <row r="14497" spans="1:3" x14ac:dyDescent="0.25">
      <c r="A14497" t="s">
        <v>14557</v>
      </c>
      <c r="B14497" t="s">
        <v>14438</v>
      </c>
      <c r="C14497" t="s">
        <v>14500</v>
      </c>
    </row>
    <row r="14498" spans="1:3" x14ac:dyDescent="0.25">
      <c r="A14498" t="s">
        <v>14558</v>
      </c>
      <c r="B14498" t="s">
        <v>14438</v>
      </c>
      <c r="C14498" t="s">
        <v>14500</v>
      </c>
    </row>
    <row r="14499" spans="1:3" x14ac:dyDescent="0.25">
      <c r="A14499" t="s">
        <v>14559</v>
      </c>
      <c r="B14499" t="s">
        <v>14438</v>
      </c>
      <c r="C14499" t="s">
        <v>14500</v>
      </c>
    </row>
    <row r="14500" spans="1:3" x14ac:dyDescent="0.25">
      <c r="A14500" t="s">
        <v>14560</v>
      </c>
      <c r="B14500" t="s">
        <v>14438</v>
      </c>
      <c r="C14500" t="s">
        <v>14500</v>
      </c>
    </row>
    <row r="14501" spans="1:3" x14ac:dyDescent="0.25">
      <c r="A14501" t="s">
        <v>14561</v>
      </c>
      <c r="B14501" t="s">
        <v>14438</v>
      </c>
      <c r="C14501" t="s">
        <v>14500</v>
      </c>
    </row>
    <row r="14502" spans="1:3" x14ac:dyDescent="0.25">
      <c r="A14502" t="s">
        <v>14562</v>
      </c>
      <c r="B14502" t="s">
        <v>14438</v>
      </c>
      <c r="C14502" t="s">
        <v>14500</v>
      </c>
    </row>
    <row r="14503" spans="1:3" x14ac:dyDescent="0.25">
      <c r="A14503" t="s">
        <v>14563</v>
      </c>
      <c r="B14503" t="s">
        <v>14438</v>
      </c>
      <c r="C14503" t="s">
        <v>14500</v>
      </c>
    </row>
    <row r="14504" spans="1:3" x14ac:dyDescent="0.25">
      <c r="A14504" t="s">
        <v>14564</v>
      </c>
      <c r="B14504" t="s">
        <v>14438</v>
      </c>
      <c r="C14504" t="s">
        <v>14500</v>
      </c>
    </row>
    <row r="14505" spans="1:3" x14ac:dyDescent="0.25">
      <c r="A14505" t="s">
        <v>14565</v>
      </c>
      <c r="B14505" t="s">
        <v>14438</v>
      </c>
      <c r="C14505" t="s">
        <v>14500</v>
      </c>
    </row>
    <row r="14506" spans="1:3" x14ac:dyDescent="0.25">
      <c r="A14506" t="s">
        <v>14566</v>
      </c>
      <c r="B14506" t="s">
        <v>14438</v>
      </c>
      <c r="C14506" t="s">
        <v>14500</v>
      </c>
    </row>
    <row r="14507" spans="1:3" x14ac:dyDescent="0.25">
      <c r="A14507" t="s">
        <v>14567</v>
      </c>
      <c r="B14507" t="s">
        <v>14438</v>
      </c>
      <c r="C14507" t="s">
        <v>14500</v>
      </c>
    </row>
    <row r="14508" spans="1:3" x14ac:dyDescent="0.25">
      <c r="A14508" t="s">
        <v>14568</v>
      </c>
      <c r="B14508" t="s">
        <v>14438</v>
      </c>
      <c r="C14508" t="s">
        <v>14500</v>
      </c>
    </row>
    <row r="14509" spans="1:3" x14ac:dyDescent="0.25">
      <c r="A14509" t="s">
        <v>14569</v>
      </c>
      <c r="B14509" t="s">
        <v>14438</v>
      </c>
      <c r="C14509" t="s">
        <v>14500</v>
      </c>
    </row>
    <row r="14510" spans="1:3" x14ac:dyDescent="0.25">
      <c r="A14510" t="s">
        <v>14570</v>
      </c>
      <c r="B14510" t="s">
        <v>14438</v>
      </c>
      <c r="C14510" t="s">
        <v>14500</v>
      </c>
    </row>
    <row r="14511" spans="1:3" x14ac:dyDescent="0.25">
      <c r="A14511" t="s">
        <v>14571</v>
      </c>
      <c r="B14511" t="s">
        <v>14438</v>
      </c>
      <c r="C14511" t="s">
        <v>14500</v>
      </c>
    </row>
    <row r="14512" spans="1:3" x14ac:dyDescent="0.25">
      <c r="A14512" t="s">
        <v>14572</v>
      </c>
      <c r="B14512" t="s">
        <v>14438</v>
      </c>
      <c r="C14512" t="s">
        <v>14500</v>
      </c>
    </row>
    <row r="14513" spans="1:3" x14ac:dyDescent="0.25">
      <c r="A14513" t="s">
        <v>14573</v>
      </c>
      <c r="B14513" t="s">
        <v>14438</v>
      </c>
      <c r="C14513" t="s">
        <v>14444</v>
      </c>
    </row>
    <row r="14514" spans="1:3" x14ac:dyDescent="0.25">
      <c r="A14514" t="s">
        <v>14574</v>
      </c>
      <c r="B14514" t="s">
        <v>14438</v>
      </c>
      <c r="C14514" t="s">
        <v>14500</v>
      </c>
    </row>
    <row r="14515" spans="1:3" x14ac:dyDescent="0.25">
      <c r="A14515" t="s">
        <v>14575</v>
      </c>
      <c r="B14515" t="s">
        <v>14438</v>
      </c>
      <c r="C14515" t="s">
        <v>14500</v>
      </c>
    </row>
    <row r="14516" spans="1:3" x14ac:dyDescent="0.25">
      <c r="A14516" t="s">
        <v>14576</v>
      </c>
      <c r="B14516" t="s">
        <v>14438</v>
      </c>
      <c r="C14516" t="s">
        <v>14500</v>
      </c>
    </row>
    <row r="14517" spans="1:3" x14ac:dyDescent="0.25">
      <c r="A14517" t="s">
        <v>14577</v>
      </c>
      <c r="B14517" t="s">
        <v>14438</v>
      </c>
      <c r="C14517" t="s">
        <v>14500</v>
      </c>
    </row>
    <row r="14518" spans="1:3" x14ac:dyDescent="0.25">
      <c r="A14518" t="s">
        <v>14578</v>
      </c>
      <c r="B14518" t="s">
        <v>14438</v>
      </c>
      <c r="C14518" t="s">
        <v>14500</v>
      </c>
    </row>
    <row r="14519" spans="1:3" x14ac:dyDescent="0.25">
      <c r="A14519" t="s">
        <v>14579</v>
      </c>
      <c r="B14519" t="s">
        <v>14438</v>
      </c>
      <c r="C14519" t="s">
        <v>14500</v>
      </c>
    </row>
    <row r="14520" spans="1:3" x14ac:dyDescent="0.25">
      <c r="A14520" t="s">
        <v>14580</v>
      </c>
      <c r="B14520" t="s">
        <v>14438</v>
      </c>
      <c r="C14520" t="s">
        <v>14500</v>
      </c>
    </row>
    <row r="14521" spans="1:3" x14ac:dyDescent="0.25">
      <c r="A14521" t="s">
        <v>14581</v>
      </c>
      <c r="B14521" t="s">
        <v>14438</v>
      </c>
      <c r="C14521" t="s">
        <v>14500</v>
      </c>
    </row>
    <row r="14522" spans="1:3" x14ac:dyDescent="0.25">
      <c r="A14522" t="s">
        <v>14582</v>
      </c>
      <c r="B14522" t="s">
        <v>14438</v>
      </c>
      <c r="C14522" t="s">
        <v>14500</v>
      </c>
    </row>
    <row r="14523" spans="1:3" x14ac:dyDescent="0.25">
      <c r="A14523" t="s">
        <v>14583</v>
      </c>
      <c r="B14523" t="s">
        <v>14438</v>
      </c>
      <c r="C14523" t="s">
        <v>14500</v>
      </c>
    </row>
    <row r="14524" spans="1:3" x14ac:dyDescent="0.25">
      <c r="A14524" t="s">
        <v>14584</v>
      </c>
      <c r="B14524" t="s">
        <v>14438</v>
      </c>
      <c r="C14524" t="s">
        <v>14447</v>
      </c>
    </row>
    <row r="14525" spans="1:3" x14ac:dyDescent="0.25">
      <c r="A14525" t="s">
        <v>14585</v>
      </c>
      <c r="B14525" t="s">
        <v>14438</v>
      </c>
      <c r="C14525" t="s">
        <v>14447</v>
      </c>
    </row>
    <row r="14526" spans="1:3" x14ac:dyDescent="0.25">
      <c r="A14526" t="s">
        <v>14586</v>
      </c>
      <c r="B14526" t="s">
        <v>14438</v>
      </c>
      <c r="C14526" t="s">
        <v>14447</v>
      </c>
    </row>
    <row r="14527" spans="1:3" x14ac:dyDescent="0.25">
      <c r="A14527" t="s">
        <v>14587</v>
      </c>
      <c r="B14527" t="s">
        <v>14438</v>
      </c>
      <c r="C14527" t="s">
        <v>14447</v>
      </c>
    </row>
    <row r="14528" spans="1:3" x14ac:dyDescent="0.25">
      <c r="A14528" t="s">
        <v>14588</v>
      </c>
      <c r="B14528" t="s">
        <v>14438</v>
      </c>
      <c r="C14528" t="s">
        <v>14447</v>
      </c>
    </row>
    <row r="14529" spans="1:3" x14ac:dyDescent="0.25">
      <c r="A14529" t="s">
        <v>14589</v>
      </c>
      <c r="B14529" t="s">
        <v>14438</v>
      </c>
      <c r="C14529" t="s">
        <v>14447</v>
      </c>
    </row>
    <row r="14530" spans="1:3" x14ac:dyDescent="0.25">
      <c r="A14530" t="s">
        <v>14590</v>
      </c>
      <c r="B14530" t="s">
        <v>14438</v>
      </c>
      <c r="C14530" t="s">
        <v>14500</v>
      </c>
    </row>
    <row r="14531" spans="1:3" x14ac:dyDescent="0.25">
      <c r="A14531" t="s">
        <v>14591</v>
      </c>
      <c r="B14531" t="s">
        <v>14438</v>
      </c>
      <c r="C14531" t="s">
        <v>14447</v>
      </c>
    </row>
    <row r="14532" spans="1:3" x14ac:dyDescent="0.25">
      <c r="A14532" t="s">
        <v>14592</v>
      </c>
      <c r="B14532" t="s">
        <v>14438</v>
      </c>
      <c r="C14532" t="s">
        <v>14447</v>
      </c>
    </row>
    <row r="14533" spans="1:3" x14ac:dyDescent="0.25">
      <c r="A14533" t="s">
        <v>14593</v>
      </c>
      <c r="B14533" t="s">
        <v>14438</v>
      </c>
      <c r="C14533" t="s">
        <v>14447</v>
      </c>
    </row>
    <row r="14534" spans="1:3" x14ac:dyDescent="0.25">
      <c r="A14534" t="s">
        <v>14594</v>
      </c>
      <c r="B14534" t="s">
        <v>14438</v>
      </c>
      <c r="C14534" t="s">
        <v>14447</v>
      </c>
    </row>
    <row r="14535" spans="1:3" x14ac:dyDescent="0.25">
      <c r="A14535" t="s">
        <v>14595</v>
      </c>
      <c r="B14535" t="s">
        <v>14438</v>
      </c>
      <c r="C14535" t="s">
        <v>14447</v>
      </c>
    </row>
    <row r="14536" spans="1:3" x14ac:dyDescent="0.25">
      <c r="A14536" t="s">
        <v>14596</v>
      </c>
      <c r="B14536" t="s">
        <v>14438</v>
      </c>
      <c r="C14536" t="s">
        <v>14447</v>
      </c>
    </row>
    <row r="14537" spans="1:3" x14ac:dyDescent="0.25">
      <c r="A14537" t="s">
        <v>14597</v>
      </c>
      <c r="B14537" t="s">
        <v>14438</v>
      </c>
      <c r="C14537" t="s">
        <v>14447</v>
      </c>
    </row>
    <row r="14538" spans="1:3" x14ac:dyDescent="0.25">
      <c r="A14538" t="s">
        <v>14598</v>
      </c>
      <c r="B14538" t="s">
        <v>14438</v>
      </c>
      <c r="C14538" t="s">
        <v>14447</v>
      </c>
    </row>
    <row r="14539" spans="1:3" x14ac:dyDescent="0.25">
      <c r="A14539" t="s">
        <v>14599</v>
      </c>
      <c r="B14539" t="s">
        <v>14438</v>
      </c>
      <c r="C14539" t="s">
        <v>14447</v>
      </c>
    </row>
    <row r="14540" spans="1:3" x14ac:dyDescent="0.25">
      <c r="A14540" t="s">
        <v>14600</v>
      </c>
      <c r="B14540" t="s">
        <v>14438</v>
      </c>
      <c r="C14540" t="s">
        <v>14447</v>
      </c>
    </row>
    <row r="14541" spans="1:3" x14ac:dyDescent="0.25">
      <c r="A14541" t="s">
        <v>14601</v>
      </c>
      <c r="B14541" t="s">
        <v>14438</v>
      </c>
      <c r="C14541" t="s">
        <v>14447</v>
      </c>
    </row>
    <row r="14542" spans="1:3" x14ac:dyDescent="0.25">
      <c r="A14542" t="s">
        <v>14602</v>
      </c>
      <c r="B14542" t="s">
        <v>14438</v>
      </c>
      <c r="C14542" t="s">
        <v>14447</v>
      </c>
    </row>
    <row r="14543" spans="1:3" x14ac:dyDescent="0.25">
      <c r="A14543" t="s">
        <v>14603</v>
      </c>
      <c r="B14543" t="s">
        <v>14438</v>
      </c>
      <c r="C14543" t="s">
        <v>14500</v>
      </c>
    </row>
    <row r="14544" spans="1:3" x14ac:dyDescent="0.25">
      <c r="A14544" t="s">
        <v>14604</v>
      </c>
      <c r="B14544" t="s">
        <v>14438</v>
      </c>
      <c r="C14544" t="s">
        <v>14500</v>
      </c>
    </row>
    <row r="14545" spans="1:3" x14ac:dyDescent="0.25">
      <c r="A14545" t="s">
        <v>14605</v>
      </c>
      <c r="B14545" t="s">
        <v>14438</v>
      </c>
      <c r="C14545" t="s">
        <v>14500</v>
      </c>
    </row>
    <row r="14546" spans="1:3" x14ac:dyDescent="0.25">
      <c r="A14546" t="s">
        <v>14606</v>
      </c>
      <c r="B14546" t="s">
        <v>14438</v>
      </c>
      <c r="C14546" t="s">
        <v>14500</v>
      </c>
    </row>
    <row r="14547" spans="1:3" x14ac:dyDescent="0.25">
      <c r="A14547" t="s">
        <v>14607</v>
      </c>
      <c r="B14547" t="s">
        <v>14438</v>
      </c>
      <c r="C14547" t="s">
        <v>14500</v>
      </c>
    </row>
    <row r="14548" spans="1:3" x14ac:dyDescent="0.25">
      <c r="A14548" t="s">
        <v>14608</v>
      </c>
      <c r="B14548" t="s">
        <v>14438</v>
      </c>
      <c r="C14548" t="s">
        <v>14500</v>
      </c>
    </row>
    <row r="14549" spans="1:3" x14ac:dyDescent="0.25">
      <c r="A14549" t="s">
        <v>14609</v>
      </c>
      <c r="B14549" t="s">
        <v>14438</v>
      </c>
      <c r="C14549" t="s">
        <v>14500</v>
      </c>
    </row>
    <row r="14550" spans="1:3" x14ac:dyDescent="0.25">
      <c r="A14550" t="s">
        <v>14610</v>
      </c>
      <c r="B14550" t="s">
        <v>14438</v>
      </c>
      <c r="C14550" t="s">
        <v>14500</v>
      </c>
    </row>
    <row r="14551" spans="1:3" x14ac:dyDescent="0.25">
      <c r="A14551" t="s">
        <v>14611</v>
      </c>
      <c r="B14551" t="s">
        <v>14438</v>
      </c>
      <c r="C14551" t="s">
        <v>14500</v>
      </c>
    </row>
    <row r="14552" spans="1:3" x14ac:dyDescent="0.25">
      <c r="A14552" t="s">
        <v>14612</v>
      </c>
      <c r="B14552" t="s">
        <v>14438</v>
      </c>
      <c r="C14552" t="s">
        <v>14444</v>
      </c>
    </row>
    <row r="14553" spans="1:3" x14ac:dyDescent="0.25">
      <c r="A14553" t="s">
        <v>14613</v>
      </c>
      <c r="B14553" t="s">
        <v>14438</v>
      </c>
      <c r="C14553" t="s">
        <v>14444</v>
      </c>
    </row>
    <row r="14554" spans="1:3" x14ac:dyDescent="0.25">
      <c r="A14554" t="s">
        <v>14614</v>
      </c>
      <c r="B14554" t="s">
        <v>14438</v>
      </c>
      <c r="C14554" t="s">
        <v>14500</v>
      </c>
    </row>
    <row r="14555" spans="1:3" x14ac:dyDescent="0.25">
      <c r="A14555" t="s">
        <v>14615</v>
      </c>
      <c r="B14555" t="s">
        <v>14438</v>
      </c>
      <c r="C14555" t="s">
        <v>14500</v>
      </c>
    </row>
    <row r="14556" spans="1:3" x14ac:dyDescent="0.25">
      <c r="A14556" t="s">
        <v>14616</v>
      </c>
      <c r="B14556" t="s">
        <v>14438</v>
      </c>
      <c r="C14556" t="s">
        <v>14500</v>
      </c>
    </row>
    <row r="14557" spans="1:3" x14ac:dyDescent="0.25">
      <c r="A14557" t="s">
        <v>14617</v>
      </c>
      <c r="B14557" t="s">
        <v>14438</v>
      </c>
      <c r="C14557" t="s">
        <v>14500</v>
      </c>
    </row>
    <row r="14558" spans="1:3" x14ac:dyDescent="0.25">
      <c r="A14558" t="s">
        <v>14618</v>
      </c>
      <c r="B14558" t="s">
        <v>14438</v>
      </c>
      <c r="C14558" t="s">
        <v>14500</v>
      </c>
    </row>
    <row r="14559" spans="1:3" x14ac:dyDescent="0.25">
      <c r="A14559" t="s">
        <v>14619</v>
      </c>
      <c r="B14559" t="s">
        <v>14438</v>
      </c>
      <c r="C14559" t="s">
        <v>14500</v>
      </c>
    </row>
    <row r="14560" spans="1:3" x14ac:dyDescent="0.25">
      <c r="A14560" t="s">
        <v>14620</v>
      </c>
      <c r="B14560" t="s">
        <v>14438</v>
      </c>
      <c r="C14560" t="s">
        <v>14439</v>
      </c>
    </row>
    <row r="14561" spans="1:3" x14ac:dyDescent="0.25">
      <c r="A14561" t="s">
        <v>14621</v>
      </c>
      <c r="B14561" t="s">
        <v>14438</v>
      </c>
      <c r="C14561" t="s">
        <v>14439</v>
      </c>
    </row>
    <row r="14562" spans="1:3" x14ac:dyDescent="0.25">
      <c r="A14562" t="s">
        <v>14622</v>
      </c>
      <c r="B14562" t="s">
        <v>14438</v>
      </c>
      <c r="C14562" t="s">
        <v>14439</v>
      </c>
    </row>
    <row r="14563" spans="1:3" x14ac:dyDescent="0.25">
      <c r="A14563" t="s">
        <v>14623</v>
      </c>
      <c r="B14563" t="s">
        <v>14438</v>
      </c>
      <c r="C14563" t="s">
        <v>14500</v>
      </c>
    </row>
    <row r="14564" spans="1:3" x14ac:dyDescent="0.25">
      <c r="A14564" t="s">
        <v>14624</v>
      </c>
      <c r="B14564" t="s">
        <v>14438</v>
      </c>
      <c r="C14564" t="s">
        <v>14439</v>
      </c>
    </row>
    <row r="14565" spans="1:3" x14ac:dyDescent="0.25">
      <c r="A14565" t="s">
        <v>14625</v>
      </c>
      <c r="B14565" t="s">
        <v>14438</v>
      </c>
      <c r="C14565" t="s">
        <v>14500</v>
      </c>
    </row>
    <row r="14566" spans="1:3" x14ac:dyDescent="0.25">
      <c r="A14566" t="s">
        <v>14626</v>
      </c>
      <c r="B14566" t="s">
        <v>14438</v>
      </c>
      <c r="C14566" t="s">
        <v>14439</v>
      </c>
    </row>
    <row r="14567" spans="1:3" x14ac:dyDescent="0.25">
      <c r="A14567" t="s">
        <v>14627</v>
      </c>
      <c r="B14567" t="s">
        <v>14438</v>
      </c>
      <c r="C14567" t="s">
        <v>14439</v>
      </c>
    </row>
    <row r="14568" spans="1:3" x14ac:dyDescent="0.25">
      <c r="A14568" t="s">
        <v>14628</v>
      </c>
      <c r="B14568" t="s">
        <v>14438</v>
      </c>
      <c r="C14568" t="s">
        <v>14439</v>
      </c>
    </row>
    <row r="14569" spans="1:3" x14ac:dyDescent="0.25">
      <c r="A14569" t="s">
        <v>14629</v>
      </c>
      <c r="B14569" t="s">
        <v>14438</v>
      </c>
      <c r="C14569" t="s">
        <v>14500</v>
      </c>
    </row>
    <row r="14570" spans="1:3" x14ac:dyDescent="0.25">
      <c r="A14570" t="s">
        <v>14630</v>
      </c>
      <c r="B14570" t="s">
        <v>14438</v>
      </c>
      <c r="C14570" t="s">
        <v>14500</v>
      </c>
    </row>
    <row r="14571" spans="1:3" x14ac:dyDescent="0.25">
      <c r="A14571" t="s">
        <v>14631</v>
      </c>
      <c r="B14571" t="s">
        <v>14438</v>
      </c>
      <c r="C14571" t="s">
        <v>14439</v>
      </c>
    </row>
    <row r="14572" spans="1:3" x14ac:dyDescent="0.25">
      <c r="A14572" t="s">
        <v>14632</v>
      </c>
      <c r="B14572" t="s">
        <v>14438</v>
      </c>
      <c r="C14572" t="s">
        <v>14439</v>
      </c>
    </row>
    <row r="14573" spans="1:3" x14ac:dyDescent="0.25">
      <c r="A14573" t="s">
        <v>14633</v>
      </c>
      <c r="B14573" t="s">
        <v>14438</v>
      </c>
      <c r="C14573" t="s">
        <v>14439</v>
      </c>
    </row>
    <row r="14574" spans="1:3" x14ac:dyDescent="0.25">
      <c r="A14574" t="s">
        <v>14634</v>
      </c>
      <c r="B14574" t="s">
        <v>14438</v>
      </c>
      <c r="C14574" t="s">
        <v>14447</v>
      </c>
    </row>
    <row r="14575" spans="1:3" x14ac:dyDescent="0.25">
      <c r="A14575" t="s">
        <v>14635</v>
      </c>
      <c r="B14575" t="s">
        <v>14438</v>
      </c>
      <c r="C14575" t="s">
        <v>14447</v>
      </c>
    </row>
    <row r="14576" spans="1:3" x14ac:dyDescent="0.25">
      <c r="A14576" t="s">
        <v>14636</v>
      </c>
      <c r="B14576" t="s">
        <v>14438</v>
      </c>
      <c r="C14576" t="s">
        <v>14447</v>
      </c>
    </row>
    <row r="14577" spans="1:3" x14ac:dyDescent="0.25">
      <c r="A14577" t="s">
        <v>14637</v>
      </c>
      <c r="B14577" t="s">
        <v>14438</v>
      </c>
      <c r="C14577" t="s">
        <v>14447</v>
      </c>
    </row>
    <row r="14578" spans="1:3" x14ac:dyDescent="0.25">
      <c r="A14578" t="s">
        <v>14638</v>
      </c>
      <c r="B14578" t="s">
        <v>14438</v>
      </c>
      <c r="C14578" t="s">
        <v>14447</v>
      </c>
    </row>
    <row r="14579" spans="1:3" x14ac:dyDescent="0.25">
      <c r="A14579" t="s">
        <v>14639</v>
      </c>
      <c r="B14579" t="s">
        <v>14438</v>
      </c>
      <c r="C14579" t="s">
        <v>14447</v>
      </c>
    </row>
    <row r="14580" spans="1:3" x14ac:dyDescent="0.25">
      <c r="A14580" t="s">
        <v>14640</v>
      </c>
      <c r="B14580" t="s">
        <v>14438</v>
      </c>
      <c r="C14580" t="s">
        <v>14447</v>
      </c>
    </row>
    <row r="14581" spans="1:3" x14ac:dyDescent="0.25">
      <c r="A14581" t="s">
        <v>14641</v>
      </c>
      <c r="B14581" t="s">
        <v>14438</v>
      </c>
      <c r="C14581" t="s">
        <v>14447</v>
      </c>
    </row>
    <row r="14582" spans="1:3" x14ac:dyDescent="0.25">
      <c r="A14582" t="s">
        <v>14642</v>
      </c>
      <c r="B14582" t="s">
        <v>14438</v>
      </c>
      <c r="C14582" t="s">
        <v>14447</v>
      </c>
    </row>
    <row r="14583" spans="1:3" x14ac:dyDescent="0.25">
      <c r="A14583" t="s">
        <v>14643</v>
      </c>
      <c r="B14583" t="s">
        <v>14438</v>
      </c>
      <c r="C14583" t="s">
        <v>14447</v>
      </c>
    </row>
    <row r="14584" spans="1:3" x14ac:dyDescent="0.25">
      <c r="A14584" t="s">
        <v>14644</v>
      </c>
      <c r="B14584" t="s">
        <v>14438</v>
      </c>
      <c r="C14584" t="s">
        <v>14447</v>
      </c>
    </row>
    <row r="14585" spans="1:3" x14ac:dyDescent="0.25">
      <c r="A14585" t="s">
        <v>14645</v>
      </c>
      <c r="B14585" t="s">
        <v>14438</v>
      </c>
      <c r="C14585" t="s">
        <v>14447</v>
      </c>
    </row>
    <row r="14586" spans="1:3" x14ac:dyDescent="0.25">
      <c r="A14586" t="s">
        <v>14646</v>
      </c>
      <c r="B14586" t="s">
        <v>14438</v>
      </c>
      <c r="C14586" t="s">
        <v>14447</v>
      </c>
    </row>
    <row r="14587" spans="1:3" x14ac:dyDescent="0.25">
      <c r="A14587" t="s">
        <v>14647</v>
      </c>
      <c r="B14587" t="s">
        <v>14438</v>
      </c>
      <c r="C14587" t="s">
        <v>14447</v>
      </c>
    </row>
    <row r="14588" spans="1:3" x14ac:dyDescent="0.25">
      <c r="A14588" t="s">
        <v>14648</v>
      </c>
      <c r="B14588" t="s">
        <v>14438</v>
      </c>
      <c r="C14588" t="s">
        <v>14447</v>
      </c>
    </row>
    <row r="14589" spans="1:3" x14ac:dyDescent="0.25">
      <c r="A14589" t="s">
        <v>14649</v>
      </c>
      <c r="B14589" t="s">
        <v>14438</v>
      </c>
      <c r="C14589" t="s">
        <v>14447</v>
      </c>
    </row>
    <row r="14590" spans="1:3" x14ac:dyDescent="0.25">
      <c r="A14590" t="s">
        <v>14650</v>
      </c>
      <c r="B14590" t="s">
        <v>14438</v>
      </c>
      <c r="C14590" t="s">
        <v>14447</v>
      </c>
    </row>
    <row r="14591" spans="1:3" x14ac:dyDescent="0.25">
      <c r="A14591" t="s">
        <v>14651</v>
      </c>
      <c r="B14591" t="s">
        <v>14438</v>
      </c>
      <c r="C14591" t="s">
        <v>14447</v>
      </c>
    </row>
    <row r="14592" spans="1:3" x14ac:dyDescent="0.25">
      <c r="A14592" t="s">
        <v>14652</v>
      </c>
      <c r="B14592" t="s">
        <v>14438</v>
      </c>
      <c r="C14592" t="s">
        <v>14447</v>
      </c>
    </row>
    <row r="14593" spans="1:3" x14ac:dyDescent="0.25">
      <c r="A14593" t="s">
        <v>14653</v>
      </c>
      <c r="B14593" t="s">
        <v>14438</v>
      </c>
      <c r="C14593" t="s">
        <v>14447</v>
      </c>
    </row>
    <row r="14594" spans="1:3" x14ac:dyDescent="0.25">
      <c r="A14594" t="s">
        <v>14654</v>
      </c>
      <c r="B14594" t="s">
        <v>14438</v>
      </c>
      <c r="C14594" t="s">
        <v>14447</v>
      </c>
    </row>
    <row r="14595" spans="1:3" x14ac:dyDescent="0.25">
      <c r="A14595" t="s">
        <v>14655</v>
      </c>
      <c r="B14595" t="s">
        <v>14438</v>
      </c>
      <c r="C14595" t="s">
        <v>14447</v>
      </c>
    </row>
    <row r="14596" spans="1:3" x14ac:dyDescent="0.25">
      <c r="A14596" t="s">
        <v>14656</v>
      </c>
      <c r="B14596" t="s">
        <v>14438</v>
      </c>
      <c r="C14596" t="s">
        <v>14447</v>
      </c>
    </row>
    <row r="14597" spans="1:3" x14ac:dyDescent="0.25">
      <c r="A14597" t="s">
        <v>14657</v>
      </c>
      <c r="B14597" t="s">
        <v>14438</v>
      </c>
      <c r="C14597" t="s">
        <v>14447</v>
      </c>
    </row>
    <row r="14598" spans="1:3" x14ac:dyDescent="0.25">
      <c r="A14598" t="s">
        <v>14658</v>
      </c>
      <c r="B14598" t="s">
        <v>14438</v>
      </c>
      <c r="C14598" t="s">
        <v>14451</v>
      </c>
    </row>
    <row r="14599" spans="1:3" x14ac:dyDescent="0.25">
      <c r="A14599" t="s">
        <v>14659</v>
      </c>
      <c r="B14599" t="s">
        <v>14438</v>
      </c>
      <c r="C14599" t="s">
        <v>14444</v>
      </c>
    </row>
    <row r="14600" spans="1:3" x14ac:dyDescent="0.25">
      <c r="A14600" t="s">
        <v>14660</v>
      </c>
      <c r="B14600" t="s">
        <v>14438</v>
      </c>
      <c r="C14600" t="s">
        <v>14447</v>
      </c>
    </row>
    <row r="14601" spans="1:3" x14ac:dyDescent="0.25">
      <c r="A14601" t="s">
        <v>14661</v>
      </c>
      <c r="B14601" t="s">
        <v>14438</v>
      </c>
      <c r="C14601" t="s">
        <v>14447</v>
      </c>
    </row>
    <row r="14602" spans="1:3" x14ac:dyDescent="0.25">
      <c r="A14602" t="s">
        <v>14662</v>
      </c>
      <c r="B14602" t="s">
        <v>14438</v>
      </c>
      <c r="C14602" t="s">
        <v>14447</v>
      </c>
    </row>
    <row r="14603" spans="1:3" x14ac:dyDescent="0.25">
      <c r="A14603" t="s">
        <v>14663</v>
      </c>
      <c r="B14603" t="s">
        <v>14438</v>
      </c>
      <c r="C14603" t="s">
        <v>14451</v>
      </c>
    </row>
    <row r="14604" spans="1:3" x14ac:dyDescent="0.25">
      <c r="A14604" t="s">
        <v>14664</v>
      </c>
      <c r="B14604" t="s">
        <v>14438</v>
      </c>
      <c r="C14604" t="s">
        <v>14447</v>
      </c>
    </row>
    <row r="14605" spans="1:3" x14ac:dyDescent="0.25">
      <c r="A14605" t="s">
        <v>14665</v>
      </c>
      <c r="B14605" t="s">
        <v>14438</v>
      </c>
      <c r="C14605" t="s">
        <v>14447</v>
      </c>
    </row>
    <row r="14606" spans="1:3" x14ac:dyDescent="0.25">
      <c r="A14606" t="s">
        <v>14666</v>
      </c>
      <c r="B14606" t="s">
        <v>14438</v>
      </c>
      <c r="C14606" t="s">
        <v>14447</v>
      </c>
    </row>
    <row r="14607" spans="1:3" x14ac:dyDescent="0.25">
      <c r="A14607" t="s">
        <v>14667</v>
      </c>
      <c r="B14607" t="s">
        <v>14438</v>
      </c>
      <c r="C14607" t="s">
        <v>14447</v>
      </c>
    </row>
    <row r="14608" spans="1:3" x14ac:dyDescent="0.25">
      <c r="A14608" t="s">
        <v>14668</v>
      </c>
      <c r="B14608" t="s">
        <v>14438</v>
      </c>
      <c r="C14608" t="s">
        <v>14447</v>
      </c>
    </row>
    <row r="14609" spans="1:3" x14ac:dyDescent="0.25">
      <c r="A14609" t="s">
        <v>14669</v>
      </c>
      <c r="B14609" t="s">
        <v>14438</v>
      </c>
      <c r="C14609" t="s">
        <v>14447</v>
      </c>
    </row>
    <row r="14610" spans="1:3" x14ac:dyDescent="0.25">
      <c r="A14610" t="s">
        <v>14670</v>
      </c>
      <c r="B14610" t="s">
        <v>14438</v>
      </c>
      <c r="C14610" t="s">
        <v>14447</v>
      </c>
    </row>
    <row r="14611" spans="1:3" x14ac:dyDescent="0.25">
      <c r="A14611" t="s">
        <v>14671</v>
      </c>
      <c r="B14611" t="s">
        <v>14438</v>
      </c>
      <c r="C14611" t="s">
        <v>14447</v>
      </c>
    </row>
    <row r="14612" spans="1:3" x14ac:dyDescent="0.25">
      <c r="A14612" t="s">
        <v>14672</v>
      </c>
      <c r="B14612" t="s">
        <v>14438</v>
      </c>
      <c r="C14612" t="s">
        <v>14451</v>
      </c>
    </row>
    <row r="14613" spans="1:3" x14ac:dyDescent="0.25">
      <c r="A14613" t="s">
        <v>14673</v>
      </c>
      <c r="B14613" t="s">
        <v>14438</v>
      </c>
      <c r="C14613" t="s">
        <v>14451</v>
      </c>
    </row>
    <row r="14614" spans="1:3" x14ac:dyDescent="0.25">
      <c r="A14614" t="s">
        <v>14674</v>
      </c>
      <c r="B14614" t="s">
        <v>14438</v>
      </c>
      <c r="C14614" t="s">
        <v>14447</v>
      </c>
    </row>
    <row r="14615" spans="1:3" x14ac:dyDescent="0.25">
      <c r="A14615" t="s">
        <v>14675</v>
      </c>
      <c r="B14615" t="s">
        <v>14438</v>
      </c>
      <c r="C14615" t="s">
        <v>14451</v>
      </c>
    </row>
    <row r="14616" spans="1:3" x14ac:dyDescent="0.25">
      <c r="A14616" t="s">
        <v>14676</v>
      </c>
      <c r="B14616" t="s">
        <v>14438</v>
      </c>
      <c r="C14616" t="s">
        <v>14451</v>
      </c>
    </row>
    <row r="14617" spans="1:3" x14ac:dyDescent="0.25">
      <c r="A14617" t="s">
        <v>14677</v>
      </c>
      <c r="B14617" t="s">
        <v>14438</v>
      </c>
      <c r="C14617" t="s">
        <v>14451</v>
      </c>
    </row>
    <row r="14618" spans="1:3" x14ac:dyDescent="0.25">
      <c r="A14618" t="s">
        <v>14678</v>
      </c>
      <c r="B14618" t="s">
        <v>14438</v>
      </c>
      <c r="C14618" t="s">
        <v>14451</v>
      </c>
    </row>
    <row r="14619" spans="1:3" x14ac:dyDescent="0.25">
      <c r="A14619" t="s">
        <v>14679</v>
      </c>
      <c r="B14619" t="s">
        <v>14438</v>
      </c>
      <c r="C14619" t="s">
        <v>14447</v>
      </c>
    </row>
    <row r="14620" spans="1:3" x14ac:dyDescent="0.25">
      <c r="A14620" t="s">
        <v>14680</v>
      </c>
      <c r="B14620" t="s">
        <v>14438</v>
      </c>
      <c r="C14620" t="s">
        <v>14447</v>
      </c>
    </row>
    <row r="14621" spans="1:3" x14ac:dyDescent="0.25">
      <c r="A14621" t="s">
        <v>14681</v>
      </c>
      <c r="B14621" t="s">
        <v>14438</v>
      </c>
      <c r="C14621" t="s">
        <v>14447</v>
      </c>
    </row>
    <row r="14622" spans="1:3" x14ac:dyDescent="0.25">
      <c r="A14622" t="s">
        <v>14682</v>
      </c>
      <c r="B14622" t="s">
        <v>14438</v>
      </c>
      <c r="C14622" t="s">
        <v>14447</v>
      </c>
    </row>
    <row r="14623" spans="1:3" x14ac:dyDescent="0.25">
      <c r="A14623" t="s">
        <v>14683</v>
      </c>
      <c r="B14623" t="s">
        <v>14438</v>
      </c>
      <c r="C14623" t="s">
        <v>14447</v>
      </c>
    </row>
    <row r="14624" spans="1:3" x14ac:dyDescent="0.25">
      <c r="A14624" t="s">
        <v>14684</v>
      </c>
      <c r="B14624" t="s">
        <v>14438</v>
      </c>
      <c r="C14624" t="s">
        <v>14447</v>
      </c>
    </row>
    <row r="14625" spans="1:3" x14ac:dyDescent="0.25">
      <c r="A14625" t="s">
        <v>14685</v>
      </c>
      <c r="B14625" t="s">
        <v>14438</v>
      </c>
      <c r="C14625" t="s">
        <v>14447</v>
      </c>
    </row>
    <row r="14626" spans="1:3" x14ac:dyDescent="0.25">
      <c r="A14626" t="s">
        <v>14686</v>
      </c>
      <c r="B14626" t="s">
        <v>14438</v>
      </c>
      <c r="C14626" t="s">
        <v>14447</v>
      </c>
    </row>
    <row r="14627" spans="1:3" x14ac:dyDescent="0.25">
      <c r="A14627" t="s">
        <v>14687</v>
      </c>
      <c r="B14627" t="s">
        <v>14438</v>
      </c>
      <c r="C14627" t="s">
        <v>14447</v>
      </c>
    </row>
    <row r="14628" spans="1:3" x14ac:dyDescent="0.25">
      <c r="A14628" t="s">
        <v>14688</v>
      </c>
      <c r="B14628" t="s">
        <v>14438</v>
      </c>
      <c r="C14628" t="s">
        <v>14447</v>
      </c>
    </row>
    <row r="14629" spans="1:3" x14ac:dyDescent="0.25">
      <c r="A14629" t="s">
        <v>14689</v>
      </c>
      <c r="B14629" t="s">
        <v>14438</v>
      </c>
      <c r="C14629" t="s">
        <v>14447</v>
      </c>
    </row>
    <row r="14630" spans="1:3" x14ac:dyDescent="0.25">
      <c r="A14630" t="s">
        <v>14690</v>
      </c>
      <c r="B14630" t="s">
        <v>14438</v>
      </c>
      <c r="C14630" t="s">
        <v>14447</v>
      </c>
    </row>
    <row r="14631" spans="1:3" x14ac:dyDescent="0.25">
      <c r="A14631" t="s">
        <v>14691</v>
      </c>
      <c r="B14631" t="s">
        <v>14438</v>
      </c>
      <c r="C14631" t="s">
        <v>14447</v>
      </c>
    </row>
    <row r="14632" spans="1:3" x14ac:dyDescent="0.25">
      <c r="A14632" t="s">
        <v>14692</v>
      </c>
      <c r="B14632" t="s">
        <v>14438</v>
      </c>
      <c r="C14632" t="s">
        <v>14447</v>
      </c>
    </row>
    <row r="14633" spans="1:3" x14ac:dyDescent="0.25">
      <c r="A14633" t="s">
        <v>14693</v>
      </c>
      <c r="B14633" t="s">
        <v>14438</v>
      </c>
      <c r="C14633" t="s">
        <v>14447</v>
      </c>
    </row>
    <row r="14634" spans="1:3" x14ac:dyDescent="0.25">
      <c r="A14634" t="s">
        <v>14694</v>
      </c>
      <c r="B14634" t="s">
        <v>14438</v>
      </c>
      <c r="C14634" t="s">
        <v>14444</v>
      </c>
    </row>
    <row r="14635" spans="1:3" x14ac:dyDescent="0.25">
      <c r="A14635" t="s">
        <v>14695</v>
      </c>
      <c r="B14635" t="s">
        <v>14438</v>
      </c>
      <c r="C14635" t="s">
        <v>14451</v>
      </c>
    </row>
    <row r="14636" spans="1:3" x14ac:dyDescent="0.25">
      <c r="A14636" t="s">
        <v>14696</v>
      </c>
      <c r="B14636" t="s">
        <v>14438</v>
      </c>
      <c r="C14636" t="s">
        <v>14451</v>
      </c>
    </row>
    <row r="14637" spans="1:3" x14ac:dyDescent="0.25">
      <c r="A14637" t="s">
        <v>14697</v>
      </c>
      <c r="B14637" t="s">
        <v>14438</v>
      </c>
      <c r="C14637" t="s">
        <v>14451</v>
      </c>
    </row>
    <row r="14638" spans="1:3" x14ac:dyDescent="0.25">
      <c r="A14638" t="s">
        <v>14698</v>
      </c>
      <c r="B14638" t="s">
        <v>14438</v>
      </c>
      <c r="C14638" t="s">
        <v>14451</v>
      </c>
    </row>
    <row r="14639" spans="1:3" x14ac:dyDescent="0.25">
      <c r="A14639" t="s">
        <v>14699</v>
      </c>
      <c r="B14639" t="s">
        <v>14438</v>
      </c>
      <c r="C14639" t="s">
        <v>14451</v>
      </c>
    </row>
    <row r="14640" spans="1:3" x14ac:dyDescent="0.25">
      <c r="A14640" t="s">
        <v>14700</v>
      </c>
      <c r="B14640" t="s">
        <v>14438</v>
      </c>
      <c r="C14640" t="s">
        <v>14451</v>
      </c>
    </row>
    <row r="14641" spans="1:3" x14ac:dyDescent="0.25">
      <c r="A14641" t="s">
        <v>14701</v>
      </c>
      <c r="B14641" t="s">
        <v>14438</v>
      </c>
      <c r="C14641" t="s">
        <v>14451</v>
      </c>
    </row>
    <row r="14642" spans="1:3" x14ac:dyDescent="0.25">
      <c r="A14642" t="s">
        <v>14702</v>
      </c>
      <c r="B14642" t="s">
        <v>14438</v>
      </c>
      <c r="C14642" t="s">
        <v>14451</v>
      </c>
    </row>
    <row r="14643" spans="1:3" x14ac:dyDescent="0.25">
      <c r="A14643" t="s">
        <v>14703</v>
      </c>
      <c r="B14643" t="s">
        <v>14438</v>
      </c>
      <c r="C14643" t="s">
        <v>14451</v>
      </c>
    </row>
    <row r="14644" spans="1:3" x14ac:dyDescent="0.25">
      <c r="A14644" t="s">
        <v>14704</v>
      </c>
      <c r="B14644" t="s">
        <v>14438</v>
      </c>
      <c r="C14644" t="s">
        <v>14451</v>
      </c>
    </row>
    <row r="14645" spans="1:3" x14ac:dyDescent="0.25">
      <c r="A14645" t="s">
        <v>14705</v>
      </c>
      <c r="B14645" t="s">
        <v>14438</v>
      </c>
      <c r="C14645" t="s">
        <v>14451</v>
      </c>
    </row>
    <row r="14646" spans="1:3" x14ac:dyDescent="0.25">
      <c r="A14646" t="s">
        <v>14706</v>
      </c>
      <c r="B14646" t="s">
        <v>14438</v>
      </c>
      <c r="C14646" t="s">
        <v>14451</v>
      </c>
    </row>
    <row r="14647" spans="1:3" x14ac:dyDescent="0.25">
      <c r="A14647" t="s">
        <v>14707</v>
      </c>
      <c r="B14647" t="s">
        <v>14438</v>
      </c>
      <c r="C14647" t="s">
        <v>14451</v>
      </c>
    </row>
    <row r="14648" spans="1:3" x14ac:dyDescent="0.25">
      <c r="A14648" t="s">
        <v>14708</v>
      </c>
      <c r="B14648" t="s">
        <v>14438</v>
      </c>
      <c r="C14648" t="s">
        <v>14451</v>
      </c>
    </row>
    <row r="14649" spans="1:3" x14ac:dyDescent="0.25">
      <c r="A14649" t="s">
        <v>14709</v>
      </c>
      <c r="B14649" t="s">
        <v>14438</v>
      </c>
      <c r="C14649" t="s">
        <v>14451</v>
      </c>
    </row>
    <row r="14650" spans="1:3" x14ac:dyDescent="0.25">
      <c r="A14650" t="s">
        <v>14710</v>
      </c>
      <c r="B14650" t="s">
        <v>14438</v>
      </c>
      <c r="C14650" t="s">
        <v>14451</v>
      </c>
    </row>
    <row r="14651" spans="1:3" x14ac:dyDescent="0.25">
      <c r="A14651" t="s">
        <v>14711</v>
      </c>
      <c r="B14651" t="s">
        <v>14438</v>
      </c>
      <c r="C14651" t="s">
        <v>14451</v>
      </c>
    </row>
    <row r="14652" spans="1:3" x14ac:dyDescent="0.25">
      <c r="A14652" t="s">
        <v>14712</v>
      </c>
      <c r="B14652" t="s">
        <v>14438</v>
      </c>
      <c r="C14652" t="s">
        <v>14451</v>
      </c>
    </row>
    <row r="14653" spans="1:3" x14ac:dyDescent="0.25">
      <c r="A14653" t="s">
        <v>14713</v>
      </c>
      <c r="B14653" t="s">
        <v>14438</v>
      </c>
      <c r="C14653" t="s">
        <v>14451</v>
      </c>
    </row>
    <row r="14654" spans="1:3" x14ac:dyDescent="0.25">
      <c r="A14654" t="s">
        <v>14714</v>
      </c>
      <c r="B14654" t="s">
        <v>14438</v>
      </c>
      <c r="C14654" t="s">
        <v>14451</v>
      </c>
    </row>
    <row r="14655" spans="1:3" x14ac:dyDescent="0.25">
      <c r="A14655" t="s">
        <v>14715</v>
      </c>
      <c r="B14655" t="s">
        <v>14438</v>
      </c>
      <c r="C14655" t="s">
        <v>14451</v>
      </c>
    </row>
    <row r="14656" spans="1:3" x14ac:dyDescent="0.25">
      <c r="A14656" t="s">
        <v>14716</v>
      </c>
      <c r="B14656" t="s">
        <v>14438</v>
      </c>
      <c r="C14656" t="s">
        <v>14451</v>
      </c>
    </row>
    <row r="14657" spans="1:3" x14ac:dyDescent="0.25">
      <c r="A14657" t="s">
        <v>14717</v>
      </c>
      <c r="B14657" t="s">
        <v>14438</v>
      </c>
      <c r="C14657" t="s">
        <v>14447</v>
      </c>
    </row>
    <row r="14658" spans="1:3" x14ac:dyDescent="0.25">
      <c r="A14658" t="s">
        <v>14718</v>
      </c>
      <c r="B14658" t="s">
        <v>14438</v>
      </c>
      <c r="C14658" t="s">
        <v>14444</v>
      </c>
    </row>
    <row r="14659" spans="1:3" x14ac:dyDescent="0.25">
      <c r="A14659" t="s">
        <v>14719</v>
      </c>
      <c r="B14659" t="s">
        <v>14438</v>
      </c>
      <c r="C14659" t="s">
        <v>14451</v>
      </c>
    </row>
    <row r="14660" spans="1:3" x14ac:dyDescent="0.25">
      <c r="A14660" t="s">
        <v>14720</v>
      </c>
      <c r="B14660" t="s">
        <v>14438</v>
      </c>
      <c r="C14660" t="s">
        <v>14451</v>
      </c>
    </row>
    <row r="14661" spans="1:3" x14ac:dyDescent="0.25">
      <c r="A14661" t="s">
        <v>14721</v>
      </c>
      <c r="B14661" t="s">
        <v>14438</v>
      </c>
      <c r="C14661" t="s">
        <v>14451</v>
      </c>
    </row>
    <row r="14662" spans="1:3" x14ac:dyDescent="0.25">
      <c r="A14662" t="s">
        <v>14722</v>
      </c>
      <c r="B14662" t="s">
        <v>14438</v>
      </c>
      <c r="C14662" t="s">
        <v>14451</v>
      </c>
    </row>
    <row r="14663" spans="1:3" x14ac:dyDescent="0.25">
      <c r="A14663" t="s">
        <v>14723</v>
      </c>
      <c r="B14663" t="s">
        <v>14438</v>
      </c>
      <c r="C14663" t="s">
        <v>14451</v>
      </c>
    </row>
    <row r="14664" spans="1:3" x14ac:dyDescent="0.25">
      <c r="A14664" t="s">
        <v>14724</v>
      </c>
      <c r="B14664" t="s">
        <v>14438</v>
      </c>
      <c r="C14664" t="s">
        <v>14451</v>
      </c>
    </row>
    <row r="14665" spans="1:3" x14ac:dyDescent="0.25">
      <c r="A14665" t="s">
        <v>14725</v>
      </c>
      <c r="B14665" t="s">
        <v>14438</v>
      </c>
      <c r="C14665" t="s">
        <v>14444</v>
      </c>
    </row>
    <row r="14666" spans="1:3" x14ac:dyDescent="0.25">
      <c r="A14666" t="s">
        <v>14726</v>
      </c>
      <c r="B14666" t="s">
        <v>14438</v>
      </c>
      <c r="C14666" t="s">
        <v>14451</v>
      </c>
    </row>
    <row r="14667" spans="1:3" x14ac:dyDescent="0.25">
      <c r="A14667" t="s">
        <v>14727</v>
      </c>
      <c r="B14667" t="s">
        <v>14438</v>
      </c>
      <c r="C14667" t="s">
        <v>14447</v>
      </c>
    </row>
    <row r="14668" spans="1:3" x14ac:dyDescent="0.25">
      <c r="A14668" t="s">
        <v>14728</v>
      </c>
      <c r="B14668" t="s">
        <v>14438</v>
      </c>
      <c r="C14668" t="s">
        <v>14451</v>
      </c>
    </row>
    <row r="14669" spans="1:3" x14ac:dyDescent="0.25">
      <c r="A14669" t="s">
        <v>14729</v>
      </c>
      <c r="B14669" t="s">
        <v>14438</v>
      </c>
      <c r="C14669" t="s">
        <v>14451</v>
      </c>
    </row>
    <row r="14670" spans="1:3" x14ac:dyDescent="0.25">
      <c r="A14670" t="s">
        <v>14730</v>
      </c>
      <c r="B14670" t="s">
        <v>14438</v>
      </c>
      <c r="C14670" t="s">
        <v>14451</v>
      </c>
    </row>
    <row r="14671" spans="1:3" x14ac:dyDescent="0.25">
      <c r="A14671" t="s">
        <v>14731</v>
      </c>
      <c r="B14671" t="s">
        <v>14438</v>
      </c>
      <c r="C14671" t="s">
        <v>14451</v>
      </c>
    </row>
    <row r="14672" spans="1:3" x14ac:dyDescent="0.25">
      <c r="A14672" t="s">
        <v>14732</v>
      </c>
      <c r="B14672" t="s">
        <v>14438</v>
      </c>
      <c r="C14672" t="s">
        <v>14451</v>
      </c>
    </row>
    <row r="14673" spans="1:3" x14ac:dyDescent="0.25">
      <c r="A14673" t="s">
        <v>14733</v>
      </c>
      <c r="B14673" t="s">
        <v>14438</v>
      </c>
      <c r="C14673" t="s">
        <v>14451</v>
      </c>
    </row>
    <row r="14674" spans="1:3" x14ac:dyDescent="0.25">
      <c r="A14674" t="s">
        <v>14734</v>
      </c>
      <c r="B14674" t="s">
        <v>14438</v>
      </c>
      <c r="C14674" t="s">
        <v>14444</v>
      </c>
    </row>
    <row r="14675" spans="1:3" x14ac:dyDescent="0.25">
      <c r="A14675" t="s">
        <v>14735</v>
      </c>
      <c r="B14675" t="s">
        <v>14438</v>
      </c>
      <c r="C14675" t="s">
        <v>14444</v>
      </c>
    </row>
    <row r="14676" spans="1:3" x14ac:dyDescent="0.25">
      <c r="A14676" t="s">
        <v>14736</v>
      </c>
      <c r="B14676" t="s">
        <v>14438</v>
      </c>
      <c r="C14676" t="s">
        <v>14444</v>
      </c>
    </row>
    <row r="14677" spans="1:3" x14ac:dyDescent="0.25">
      <c r="A14677" t="s">
        <v>14737</v>
      </c>
      <c r="B14677" t="s">
        <v>14438</v>
      </c>
      <c r="C14677" t="s">
        <v>14444</v>
      </c>
    </row>
    <row r="14678" spans="1:3" x14ac:dyDescent="0.25">
      <c r="A14678" t="s">
        <v>14738</v>
      </c>
      <c r="B14678" t="s">
        <v>14438</v>
      </c>
      <c r="C14678" t="s">
        <v>14444</v>
      </c>
    </row>
    <row r="14679" spans="1:3" x14ac:dyDescent="0.25">
      <c r="A14679" t="s">
        <v>14739</v>
      </c>
      <c r="B14679" t="s">
        <v>14438</v>
      </c>
      <c r="C14679" t="s">
        <v>14444</v>
      </c>
    </row>
    <row r="14680" spans="1:3" x14ac:dyDescent="0.25">
      <c r="A14680" t="s">
        <v>14740</v>
      </c>
      <c r="B14680" t="s">
        <v>14438</v>
      </c>
      <c r="C14680" t="s">
        <v>14447</v>
      </c>
    </row>
    <row r="14681" spans="1:3" x14ac:dyDescent="0.25">
      <c r="A14681" t="s">
        <v>14741</v>
      </c>
      <c r="B14681" t="s">
        <v>14438</v>
      </c>
      <c r="C14681" t="s">
        <v>14451</v>
      </c>
    </row>
    <row r="14682" spans="1:3" x14ac:dyDescent="0.25">
      <c r="A14682" t="s">
        <v>14742</v>
      </c>
      <c r="B14682" t="s">
        <v>14438</v>
      </c>
      <c r="C14682" t="s">
        <v>14444</v>
      </c>
    </row>
    <row r="14683" spans="1:3" x14ac:dyDescent="0.25">
      <c r="A14683" t="s">
        <v>14743</v>
      </c>
      <c r="B14683" t="s">
        <v>14438</v>
      </c>
      <c r="C14683" t="s">
        <v>14444</v>
      </c>
    </row>
    <row r="14684" spans="1:3" x14ac:dyDescent="0.25">
      <c r="A14684" t="s">
        <v>14744</v>
      </c>
      <c r="B14684" t="s">
        <v>14438</v>
      </c>
      <c r="C14684" t="s">
        <v>14444</v>
      </c>
    </row>
    <row r="14685" spans="1:3" x14ac:dyDescent="0.25">
      <c r="A14685" t="s">
        <v>14745</v>
      </c>
      <c r="B14685" t="s">
        <v>14438</v>
      </c>
      <c r="C14685" t="s">
        <v>14444</v>
      </c>
    </row>
    <row r="14686" spans="1:3" x14ac:dyDescent="0.25">
      <c r="A14686" t="s">
        <v>14746</v>
      </c>
      <c r="B14686" t="s">
        <v>14438</v>
      </c>
      <c r="C14686" t="s">
        <v>14444</v>
      </c>
    </row>
    <row r="14687" spans="1:3" x14ac:dyDescent="0.25">
      <c r="A14687" t="s">
        <v>14747</v>
      </c>
      <c r="B14687" t="s">
        <v>14438</v>
      </c>
      <c r="C14687" t="s">
        <v>14444</v>
      </c>
    </row>
    <row r="14688" spans="1:3" x14ac:dyDescent="0.25">
      <c r="A14688" t="s">
        <v>14748</v>
      </c>
      <c r="B14688" t="s">
        <v>14438</v>
      </c>
      <c r="C14688" t="s">
        <v>14444</v>
      </c>
    </row>
    <row r="14689" spans="1:3" x14ac:dyDescent="0.25">
      <c r="A14689" t="s">
        <v>14749</v>
      </c>
      <c r="B14689" t="s">
        <v>14438</v>
      </c>
      <c r="C14689" t="s">
        <v>14444</v>
      </c>
    </row>
    <row r="14690" spans="1:3" x14ac:dyDescent="0.25">
      <c r="A14690" t="s">
        <v>14750</v>
      </c>
      <c r="B14690" t="s">
        <v>14438</v>
      </c>
      <c r="C14690" t="s">
        <v>14444</v>
      </c>
    </row>
    <row r="14691" spans="1:3" x14ac:dyDescent="0.25">
      <c r="A14691" t="s">
        <v>14751</v>
      </c>
      <c r="B14691" t="s">
        <v>14438</v>
      </c>
      <c r="C14691" t="s">
        <v>14444</v>
      </c>
    </row>
    <row r="14692" spans="1:3" x14ac:dyDescent="0.25">
      <c r="A14692" t="s">
        <v>14752</v>
      </c>
      <c r="B14692" t="s">
        <v>14438</v>
      </c>
      <c r="C14692" t="s">
        <v>14451</v>
      </c>
    </row>
    <row r="14693" spans="1:3" x14ac:dyDescent="0.25">
      <c r="A14693" t="s">
        <v>14753</v>
      </c>
      <c r="B14693" t="s">
        <v>14438</v>
      </c>
      <c r="C14693" t="s">
        <v>14451</v>
      </c>
    </row>
    <row r="14694" spans="1:3" x14ac:dyDescent="0.25">
      <c r="A14694" t="s">
        <v>14754</v>
      </c>
      <c r="B14694" t="s">
        <v>14438</v>
      </c>
      <c r="C14694" t="s">
        <v>14451</v>
      </c>
    </row>
    <row r="14695" spans="1:3" x14ac:dyDescent="0.25">
      <c r="A14695" t="s">
        <v>14755</v>
      </c>
      <c r="B14695" t="s">
        <v>14438</v>
      </c>
      <c r="C14695" t="s">
        <v>14451</v>
      </c>
    </row>
    <row r="14696" spans="1:3" x14ac:dyDescent="0.25">
      <c r="A14696" t="s">
        <v>14756</v>
      </c>
      <c r="B14696" t="s">
        <v>14438</v>
      </c>
      <c r="C14696" t="s">
        <v>14451</v>
      </c>
    </row>
    <row r="14697" spans="1:3" x14ac:dyDescent="0.25">
      <c r="A14697" t="s">
        <v>14757</v>
      </c>
      <c r="B14697" t="s">
        <v>14438</v>
      </c>
      <c r="C14697" t="s">
        <v>14451</v>
      </c>
    </row>
    <row r="14698" spans="1:3" x14ac:dyDescent="0.25">
      <c r="A14698" t="s">
        <v>14758</v>
      </c>
      <c r="B14698" t="s">
        <v>14438</v>
      </c>
      <c r="C14698" t="s">
        <v>14451</v>
      </c>
    </row>
    <row r="14699" spans="1:3" x14ac:dyDescent="0.25">
      <c r="A14699" t="s">
        <v>14759</v>
      </c>
      <c r="B14699" t="s">
        <v>14438</v>
      </c>
      <c r="C14699" t="s">
        <v>14451</v>
      </c>
    </row>
    <row r="14700" spans="1:3" x14ac:dyDescent="0.25">
      <c r="A14700" t="s">
        <v>14760</v>
      </c>
      <c r="B14700" t="s">
        <v>14438</v>
      </c>
      <c r="C14700" t="s">
        <v>14451</v>
      </c>
    </row>
    <row r="14701" spans="1:3" x14ac:dyDescent="0.25">
      <c r="A14701" t="s">
        <v>14761</v>
      </c>
      <c r="B14701" t="s">
        <v>14438</v>
      </c>
      <c r="C14701" t="s">
        <v>14451</v>
      </c>
    </row>
    <row r="14702" spans="1:3" x14ac:dyDescent="0.25">
      <c r="A14702" t="s">
        <v>14762</v>
      </c>
      <c r="B14702" t="s">
        <v>14438</v>
      </c>
      <c r="C14702" t="s">
        <v>14451</v>
      </c>
    </row>
    <row r="14703" spans="1:3" x14ac:dyDescent="0.25">
      <c r="A14703" t="s">
        <v>14763</v>
      </c>
      <c r="B14703" t="s">
        <v>14438</v>
      </c>
      <c r="C14703" t="s">
        <v>14451</v>
      </c>
    </row>
    <row r="14704" spans="1:3" x14ac:dyDescent="0.25">
      <c r="A14704" t="s">
        <v>14764</v>
      </c>
      <c r="B14704" t="s">
        <v>14438</v>
      </c>
      <c r="C14704" t="s">
        <v>14451</v>
      </c>
    </row>
    <row r="14705" spans="1:3" x14ac:dyDescent="0.25">
      <c r="A14705" t="s">
        <v>14765</v>
      </c>
      <c r="B14705" t="s">
        <v>14438</v>
      </c>
      <c r="C14705" t="s">
        <v>14451</v>
      </c>
    </row>
    <row r="14706" spans="1:3" x14ac:dyDescent="0.25">
      <c r="A14706" t="s">
        <v>14766</v>
      </c>
      <c r="B14706" t="s">
        <v>14438</v>
      </c>
      <c r="C14706" t="s">
        <v>14451</v>
      </c>
    </row>
    <row r="14707" spans="1:3" x14ac:dyDescent="0.25">
      <c r="A14707" t="s">
        <v>14767</v>
      </c>
      <c r="B14707" t="s">
        <v>14438</v>
      </c>
      <c r="C14707" t="s">
        <v>14444</v>
      </c>
    </row>
    <row r="14708" spans="1:3" x14ac:dyDescent="0.25">
      <c r="A14708" t="s">
        <v>14768</v>
      </c>
      <c r="B14708" t="s">
        <v>14438</v>
      </c>
      <c r="C14708" t="s">
        <v>14451</v>
      </c>
    </row>
    <row r="14709" spans="1:3" x14ac:dyDescent="0.25">
      <c r="A14709" t="s">
        <v>14769</v>
      </c>
      <c r="B14709" t="s">
        <v>14438</v>
      </c>
      <c r="C14709" t="s">
        <v>14444</v>
      </c>
    </row>
    <row r="14710" spans="1:3" x14ac:dyDescent="0.25">
      <c r="A14710" t="s">
        <v>14770</v>
      </c>
      <c r="B14710" t="s">
        <v>14438</v>
      </c>
      <c r="C14710" t="s">
        <v>14451</v>
      </c>
    </row>
    <row r="14711" spans="1:3" x14ac:dyDescent="0.25">
      <c r="A14711" t="s">
        <v>14771</v>
      </c>
      <c r="B14711" t="s">
        <v>14438</v>
      </c>
      <c r="C14711" t="s">
        <v>14451</v>
      </c>
    </row>
    <row r="14712" spans="1:3" x14ac:dyDescent="0.25">
      <c r="A14712" t="s">
        <v>14772</v>
      </c>
      <c r="B14712" t="s">
        <v>14438</v>
      </c>
      <c r="C14712" t="s">
        <v>14444</v>
      </c>
    </row>
    <row r="14713" spans="1:3" x14ac:dyDescent="0.25">
      <c r="A14713" t="s">
        <v>14773</v>
      </c>
      <c r="B14713" t="s">
        <v>14438</v>
      </c>
      <c r="C14713" t="s">
        <v>14451</v>
      </c>
    </row>
    <row r="14714" spans="1:3" x14ac:dyDescent="0.25">
      <c r="A14714" t="s">
        <v>14774</v>
      </c>
      <c r="B14714" t="s">
        <v>14438</v>
      </c>
      <c r="C14714" t="s">
        <v>14447</v>
      </c>
    </row>
    <row r="14715" spans="1:3" x14ac:dyDescent="0.25">
      <c r="A14715" t="s">
        <v>14775</v>
      </c>
      <c r="B14715" t="s">
        <v>14438</v>
      </c>
      <c r="C14715" t="s">
        <v>14451</v>
      </c>
    </row>
    <row r="14716" spans="1:3" x14ac:dyDescent="0.25">
      <c r="A14716" t="s">
        <v>14776</v>
      </c>
      <c r="B14716" t="s">
        <v>14438</v>
      </c>
      <c r="C14716" t="s">
        <v>14451</v>
      </c>
    </row>
    <row r="14717" spans="1:3" x14ac:dyDescent="0.25">
      <c r="A14717" t="s">
        <v>14777</v>
      </c>
      <c r="B14717" t="s">
        <v>14438</v>
      </c>
      <c r="C14717" t="s">
        <v>14451</v>
      </c>
    </row>
    <row r="14718" spans="1:3" x14ac:dyDescent="0.25">
      <c r="A14718" t="s">
        <v>14778</v>
      </c>
      <c r="B14718" t="s">
        <v>14438</v>
      </c>
      <c r="C14718" t="s">
        <v>14451</v>
      </c>
    </row>
    <row r="14719" spans="1:3" x14ac:dyDescent="0.25">
      <c r="A14719" t="s">
        <v>14779</v>
      </c>
      <c r="B14719" t="s">
        <v>14438</v>
      </c>
      <c r="C14719" t="s">
        <v>14451</v>
      </c>
    </row>
    <row r="14720" spans="1:3" x14ac:dyDescent="0.25">
      <c r="A14720" t="s">
        <v>14780</v>
      </c>
      <c r="B14720" t="s">
        <v>14438</v>
      </c>
      <c r="C14720" t="s">
        <v>14451</v>
      </c>
    </row>
    <row r="14721" spans="1:3" x14ac:dyDescent="0.25">
      <c r="A14721" t="s">
        <v>14781</v>
      </c>
      <c r="B14721" t="s">
        <v>14438</v>
      </c>
      <c r="C14721" t="s">
        <v>14451</v>
      </c>
    </row>
    <row r="14722" spans="1:3" x14ac:dyDescent="0.25">
      <c r="A14722" t="s">
        <v>14782</v>
      </c>
      <c r="B14722" t="s">
        <v>14438</v>
      </c>
      <c r="C14722" t="s">
        <v>14444</v>
      </c>
    </row>
    <row r="14723" spans="1:3" x14ac:dyDescent="0.25">
      <c r="A14723" t="s">
        <v>14783</v>
      </c>
      <c r="B14723" t="s">
        <v>14438</v>
      </c>
      <c r="C14723" t="s">
        <v>14444</v>
      </c>
    </row>
    <row r="14724" spans="1:3" x14ac:dyDescent="0.25">
      <c r="A14724" t="s">
        <v>14784</v>
      </c>
      <c r="B14724" t="s">
        <v>14438</v>
      </c>
      <c r="C14724" t="s">
        <v>14444</v>
      </c>
    </row>
    <row r="14725" spans="1:3" x14ac:dyDescent="0.25">
      <c r="A14725" t="s">
        <v>14785</v>
      </c>
      <c r="B14725" t="s">
        <v>14438</v>
      </c>
      <c r="C14725" t="s">
        <v>14447</v>
      </c>
    </row>
    <row r="14726" spans="1:3" x14ac:dyDescent="0.25">
      <c r="A14726" t="s">
        <v>14786</v>
      </c>
      <c r="B14726" t="s">
        <v>14438</v>
      </c>
      <c r="C14726" t="s">
        <v>14447</v>
      </c>
    </row>
    <row r="14727" spans="1:3" x14ac:dyDescent="0.25">
      <c r="A14727" t="s">
        <v>14787</v>
      </c>
      <c r="B14727" t="s">
        <v>14438</v>
      </c>
      <c r="C14727" t="s">
        <v>14447</v>
      </c>
    </row>
    <row r="14728" spans="1:3" x14ac:dyDescent="0.25">
      <c r="A14728" t="s">
        <v>14788</v>
      </c>
      <c r="B14728" t="s">
        <v>14438</v>
      </c>
      <c r="C14728" t="s">
        <v>14451</v>
      </c>
    </row>
    <row r="14729" spans="1:3" x14ac:dyDescent="0.25">
      <c r="A14729" t="s">
        <v>14789</v>
      </c>
      <c r="B14729" t="s">
        <v>14438</v>
      </c>
      <c r="C14729" t="s">
        <v>14444</v>
      </c>
    </row>
    <row r="14730" spans="1:3" x14ac:dyDescent="0.25">
      <c r="A14730" t="s">
        <v>14790</v>
      </c>
      <c r="B14730" t="s">
        <v>14438</v>
      </c>
      <c r="C14730" t="s">
        <v>14451</v>
      </c>
    </row>
    <row r="14731" spans="1:3" x14ac:dyDescent="0.25">
      <c r="A14731" t="s">
        <v>14791</v>
      </c>
      <c r="B14731" t="s">
        <v>14438</v>
      </c>
      <c r="C14731" t="s">
        <v>14444</v>
      </c>
    </row>
    <row r="14732" spans="1:3" x14ac:dyDescent="0.25">
      <c r="A14732" t="s">
        <v>14792</v>
      </c>
      <c r="B14732" t="s">
        <v>14438</v>
      </c>
      <c r="C14732" t="s">
        <v>14444</v>
      </c>
    </row>
    <row r="14733" spans="1:3" x14ac:dyDescent="0.25">
      <c r="A14733" t="s">
        <v>14793</v>
      </c>
      <c r="B14733" t="s">
        <v>14438</v>
      </c>
      <c r="C14733" t="s">
        <v>14451</v>
      </c>
    </row>
    <row r="14734" spans="1:3" x14ac:dyDescent="0.25">
      <c r="A14734" t="s">
        <v>14794</v>
      </c>
      <c r="B14734" t="s">
        <v>14438</v>
      </c>
      <c r="C14734" t="s">
        <v>14444</v>
      </c>
    </row>
    <row r="14735" spans="1:3" x14ac:dyDescent="0.25">
      <c r="A14735" t="s">
        <v>14795</v>
      </c>
      <c r="B14735" t="s">
        <v>14438</v>
      </c>
      <c r="C14735" t="s">
        <v>14444</v>
      </c>
    </row>
    <row r="14736" spans="1:3" x14ac:dyDescent="0.25">
      <c r="A14736" t="s">
        <v>14796</v>
      </c>
      <c r="B14736" t="s">
        <v>14438</v>
      </c>
      <c r="C14736" t="s">
        <v>14451</v>
      </c>
    </row>
    <row r="14737" spans="1:3" x14ac:dyDescent="0.25">
      <c r="A14737" t="s">
        <v>14797</v>
      </c>
      <c r="B14737" t="s">
        <v>14438</v>
      </c>
      <c r="C14737" t="s">
        <v>14444</v>
      </c>
    </row>
    <row r="14738" spans="1:3" x14ac:dyDescent="0.25">
      <c r="A14738" t="s">
        <v>14798</v>
      </c>
      <c r="B14738" t="s">
        <v>14438</v>
      </c>
      <c r="C14738" t="s">
        <v>14444</v>
      </c>
    </row>
    <row r="14739" spans="1:3" x14ac:dyDescent="0.25">
      <c r="A14739" t="s">
        <v>14799</v>
      </c>
      <c r="B14739" t="s">
        <v>14438</v>
      </c>
      <c r="C14739" t="s">
        <v>14451</v>
      </c>
    </row>
    <row r="14740" spans="1:3" x14ac:dyDescent="0.25">
      <c r="A14740" t="s">
        <v>14800</v>
      </c>
      <c r="B14740" t="s">
        <v>14438</v>
      </c>
      <c r="C14740" t="s">
        <v>14444</v>
      </c>
    </row>
    <row r="14741" spans="1:3" x14ac:dyDescent="0.25">
      <c r="A14741" t="s">
        <v>14801</v>
      </c>
      <c r="B14741" t="s">
        <v>14438</v>
      </c>
      <c r="C14741" t="s">
        <v>14447</v>
      </c>
    </row>
    <row r="14742" spans="1:3" x14ac:dyDescent="0.25">
      <c r="A14742" t="s">
        <v>14802</v>
      </c>
      <c r="B14742" t="s">
        <v>14438</v>
      </c>
      <c r="C14742" t="s">
        <v>14444</v>
      </c>
    </row>
    <row r="14743" spans="1:3" x14ac:dyDescent="0.25">
      <c r="A14743" t="s">
        <v>14803</v>
      </c>
      <c r="B14743" t="s">
        <v>14438</v>
      </c>
      <c r="C14743" t="s">
        <v>14444</v>
      </c>
    </row>
    <row r="14744" spans="1:3" x14ac:dyDescent="0.25">
      <c r="A14744" t="s">
        <v>14804</v>
      </c>
      <c r="B14744" t="s">
        <v>14438</v>
      </c>
      <c r="C14744" t="s">
        <v>14447</v>
      </c>
    </row>
    <row r="14745" spans="1:3" x14ac:dyDescent="0.25">
      <c r="A14745" t="s">
        <v>14805</v>
      </c>
      <c r="B14745" t="s">
        <v>14438</v>
      </c>
      <c r="C14745" t="s">
        <v>14447</v>
      </c>
    </row>
    <row r="14746" spans="1:3" x14ac:dyDescent="0.25">
      <c r="A14746" t="s">
        <v>14806</v>
      </c>
      <c r="B14746" t="s">
        <v>14438</v>
      </c>
      <c r="C14746" t="s">
        <v>14447</v>
      </c>
    </row>
    <row r="14747" spans="1:3" x14ac:dyDescent="0.25">
      <c r="A14747" t="s">
        <v>14807</v>
      </c>
      <c r="B14747" t="s">
        <v>14438</v>
      </c>
      <c r="C14747" t="s">
        <v>14444</v>
      </c>
    </row>
    <row r="14748" spans="1:3" x14ac:dyDescent="0.25">
      <c r="A14748" t="s">
        <v>14808</v>
      </c>
      <c r="B14748" t="s">
        <v>14438</v>
      </c>
      <c r="C14748" t="s">
        <v>14444</v>
      </c>
    </row>
    <row r="14749" spans="1:3" x14ac:dyDescent="0.25">
      <c r="A14749" t="s">
        <v>14809</v>
      </c>
      <c r="B14749" t="s">
        <v>14438</v>
      </c>
      <c r="C14749" t="s">
        <v>14447</v>
      </c>
    </row>
    <row r="14750" spans="1:3" x14ac:dyDescent="0.25">
      <c r="A14750" t="s">
        <v>14810</v>
      </c>
      <c r="B14750" t="s">
        <v>14438</v>
      </c>
      <c r="C14750" t="s">
        <v>14447</v>
      </c>
    </row>
    <row r="14751" spans="1:3" x14ac:dyDescent="0.25">
      <c r="A14751" t="s">
        <v>14811</v>
      </c>
      <c r="B14751" t="s">
        <v>14438</v>
      </c>
      <c r="C14751" t="s">
        <v>14444</v>
      </c>
    </row>
    <row r="14752" spans="1:3" x14ac:dyDescent="0.25">
      <c r="A14752" t="s">
        <v>14812</v>
      </c>
      <c r="B14752" t="s">
        <v>14438</v>
      </c>
      <c r="C14752" t="s">
        <v>14444</v>
      </c>
    </row>
    <row r="14753" spans="1:3" x14ac:dyDescent="0.25">
      <c r="A14753" t="s">
        <v>14813</v>
      </c>
      <c r="B14753" t="s">
        <v>14438</v>
      </c>
      <c r="C14753" t="s">
        <v>14444</v>
      </c>
    </row>
    <row r="14754" spans="1:3" x14ac:dyDescent="0.25">
      <c r="A14754" t="s">
        <v>14814</v>
      </c>
      <c r="B14754" t="s">
        <v>14438</v>
      </c>
      <c r="C14754" t="s">
        <v>14444</v>
      </c>
    </row>
    <row r="14755" spans="1:3" x14ac:dyDescent="0.25">
      <c r="A14755" t="s">
        <v>14815</v>
      </c>
      <c r="B14755" t="s">
        <v>14438</v>
      </c>
      <c r="C14755" t="s">
        <v>14444</v>
      </c>
    </row>
    <row r="14756" spans="1:3" x14ac:dyDescent="0.25">
      <c r="A14756" t="s">
        <v>14816</v>
      </c>
      <c r="B14756" t="s">
        <v>14438</v>
      </c>
      <c r="C14756" t="s">
        <v>14444</v>
      </c>
    </row>
    <row r="14757" spans="1:3" x14ac:dyDescent="0.25">
      <c r="A14757" t="s">
        <v>14817</v>
      </c>
      <c r="B14757" t="s">
        <v>14438</v>
      </c>
      <c r="C14757" t="s">
        <v>14444</v>
      </c>
    </row>
    <row r="14758" spans="1:3" x14ac:dyDescent="0.25">
      <c r="A14758" t="s">
        <v>14818</v>
      </c>
      <c r="B14758" t="s">
        <v>14438</v>
      </c>
      <c r="C14758" t="s">
        <v>14444</v>
      </c>
    </row>
    <row r="14759" spans="1:3" x14ac:dyDescent="0.25">
      <c r="A14759" t="s">
        <v>14819</v>
      </c>
      <c r="B14759" t="s">
        <v>14438</v>
      </c>
      <c r="C14759" t="s">
        <v>14444</v>
      </c>
    </row>
    <row r="14760" spans="1:3" x14ac:dyDescent="0.25">
      <c r="A14760" t="s">
        <v>14820</v>
      </c>
      <c r="B14760" t="s">
        <v>14438</v>
      </c>
      <c r="C14760" t="s">
        <v>14444</v>
      </c>
    </row>
    <row r="14761" spans="1:3" x14ac:dyDescent="0.25">
      <c r="A14761" t="s">
        <v>14821</v>
      </c>
      <c r="B14761" t="s">
        <v>14438</v>
      </c>
      <c r="C14761" t="s">
        <v>14444</v>
      </c>
    </row>
    <row r="14762" spans="1:3" x14ac:dyDescent="0.25">
      <c r="A14762" t="s">
        <v>14822</v>
      </c>
      <c r="B14762" t="s">
        <v>14438</v>
      </c>
      <c r="C14762" t="s">
        <v>14444</v>
      </c>
    </row>
    <row r="14763" spans="1:3" x14ac:dyDescent="0.25">
      <c r="A14763" t="s">
        <v>14823</v>
      </c>
      <c r="B14763" t="s">
        <v>14438</v>
      </c>
      <c r="C14763" t="s">
        <v>14444</v>
      </c>
    </row>
    <row r="14764" spans="1:3" x14ac:dyDescent="0.25">
      <c r="A14764" t="s">
        <v>14824</v>
      </c>
      <c r="B14764" t="s">
        <v>14438</v>
      </c>
      <c r="C14764" t="s">
        <v>14444</v>
      </c>
    </row>
    <row r="14765" spans="1:3" x14ac:dyDescent="0.25">
      <c r="A14765" t="s">
        <v>14825</v>
      </c>
      <c r="B14765" t="s">
        <v>14438</v>
      </c>
      <c r="C14765" t="s">
        <v>14444</v>
      </c>
    </row>
    <row r="14766" spans="1:3" x14ac:dyDescent="0.25">
      <c r="A14766" t="s">
        <v>14826</v>
      </c>
      <c r="B14766" t="s">
        <v>14438</v>
      </c>
      <c r="C14766" t="s">
        <v>14444</v>
      </c>
    </row>
    <row r="14767" spans="1:3" x14ac:dyDescent="0.25">
      <c r="A14767" t="s">
        <v>14827</v>
      </c>
      <c r="B14767" t="s">
        <v>14438</v>
      </c>
      <c r="C14767" t="s">
        <v>14444</v>
      </c>
    </row>
    <row r="14768" spans="1:3" x14ac:dyDescent="0.25">
      <c r="A14768" t="s">
        <v>14828</v>
      </c>
      <c r="B14768" t="s">
        <v>14438</v>
      </c>
      <c r="C14768" t="s">
        <v>14444</v>
      </c>
    </row>
    <row r="14769" spans="1:3" x14ac:dyDescent="0.25">
      <c r="A14769" t="s">
        <v>14829</v>
      </c>
      <c r="B14769" t="s">
        <v>14438</v>
      </c>
      <c r="C14769" t="s">
        <v>14444</v>
      </c>
    </row>
    <row r="14770" spans="1:3" x14ac:dyDescent="0.25">
      <c r="A14770" t="s">
        <v>14830</v>
      </c>
      <c r="B14770" t="s">
        <v>14438</v>
      </c>
      <c r="C14770" t="s">
        <v>14444</v>
      </c>
    </row>
    <row r="14771" spans="1:3" x14ac:dyDescent="0.25">
      <c r="A14771" t="s">
        <v>14831</v>
      </c>
      <c r="B14771" t="s">
        <v>14438</v>
      </c>
      <c r="C14771" t="s">
        <v>14444</v>
      </c>
    </row>
    <row r="14772" spans="1:3" x14ac:dyDescent="0.25">
      <c r="A14772" t="s">
        <v>14832</v>
      </c>
      <c r="B14772" t="s">
        <v>14438</v>
      </c>
      <c r="C14772" t="s">
        <v>14444</v>
      </c>
    </row>
    <row r="14773" spans="1:3" x14ac:dyDescent="0.25">
      <c r="A14773" t="s">
        <v>14833</v>
      </c>
      <c r="B14773" t="s">
        <v>14438</v>
      </c>
      <c r="C14773" t="s">
        <v>14444</v>
      </c>
    </row>
    <row r="14774" spans="1:3" x14ac:dyDescent="0.25">
      <c r="A14774" t="s">
        <v>14834</v>
      </c>
      <c r="B14774" t="s">
        <v>14438</v>
      </c>
      <c r="C14774" t="s">
        <v>14444</v>
      </c>
    </row>
    <row r="14775" spans="1:3" x14ac:dyDescent="0.25">
      <c r="A14775" t="s">
        <v>14835</v>
      </c>
      <c r="B14775" t="s">
        <v>14438</v>
      </c>
      <c r="C14775" t="s">
        <v>14444</v>
      </c>
    </row>
    <row r="14776" spans="1:3" x14ac:dyDescent="0.25">
      <c r="A14776" t="s">
        <v>14836</v>
      </c>
      <c r="B14776" t="s">
        <v>14438</v>
      </c>
      <c r="C14776" t="s">
        <v>14444</v>
      </c>
    </row>
    <row r="14777" spans="1:3" x14ac:dyDescent="0.25">
      <c r="A14777" t="s">
        <v>14837</v>
      </c>
      <c r="B14777" t="s">
        <v>14438</v>
      </c>
      <c r="C14777" t="s">
        <v>14444</v>
      </c>
    </row>
    <row r="14778" spans="1:3" x14ac:dyDescent="0.25">
      <c r="A14778" t="s">
        <v>14838</v>
      </c>
      <c r="B14778" t="s">
        <v>14438</v>
      </c>
      <c r="C14778" t="s">
        <v>14444</v>
      </c>
    </row>
    <row r="14779" spans="1:3" x14ac:dyDescent="0.25">
      <c r="A14779" t="s">
        <v>14839</v>
      </c>
      <c r="B14779" t="s">
        <v>14438</v>
      </c>
      <c r="C14779" t="s">
        <v>14444</v>
      </c>
    </row>
    <row r="14780" spans="1:3" x14ac:dyDescent="0.25">
      <c r="A14780" t="s">
        <v>14840</v>
      </c>
      <c r="B14780" t="s">
        <v>14438</v>
      </c>
      <c r="C14780" t="s">
        <v>14444</v>
      </c>
    </row>
    <row r="14781" spans="1:3" x14ac:dyDescent="0.25">
      <c r="A14781" t="s">
        <v>14841</v>
      </c>
      <c r="B14781" t="s">
        <v>14438</v>
      </c>
      <c r="C14781" t="s">
        <v>14444</v>
      </c>
    </row>
    <row r="14782" spans="1:3" x14ac:dyDescent="0.25">
      <c r="A14782" t="s">
        <v>14842</v>
      </c>
      <c r="B14782" t="s">
        <v>14438</v>
      </c>
      <c r="C14782" t="s">
        <v>14444</v>
      </c>
    </row>
    <row r="14783" spans="1:3" x14ac:dyDescent="0.25">
      <c r="A14783" t="s">
        <v>14843</v>
      </c>
      <c r="B14783" t="s">
        <v>14438</v>
      </c>
      <c r="C14783" t="s">
        <v>14444</v>
      </c>
    </row>
    <row r="14784" spans="1:3" x14ac:dyDescent="0.25">
      <c r="A14784" t="s">
        <v>14844</v>
      </c>
      <c r="B14784" t="s">
        <v>14438</v>
      </c>
      <c r="C14784" t="s">
        <v>14444</v>
      </c>
    </row>
    <row r="14785" spans="1:3" x14ac:dyDescent="0.25">
      <c r="A14785" t="s">
        <v>14845</v>
      </c>
      <c r="B14785" t="s">
        <v>14438</v>
      </c>
      <c r="C14785" t="s">
        <v>14444</v>
      </c>
    </row>
    <row r="14786" spans="1:3" x14ac:dyDescent="0.25">
      <c r="A14786" t="s">
        <v>14846</v>
      </c>
      <c r="B14786" t="s">
        <v>14438</v>
      </c>
      <c r="C14786" t="s">
        <v>14444</v>
      </c>
    </row>
    <row r="14787" spans="1:3" x14ac:dyDescent="0.25">
      <c r="A14787" t="s">
        <v>14847</v>
      </c>
      <c r="B14787" t="s">
        <v>14438</v>
      </c>
      <c r="C14787" t="s">
        <v>14444</v>
      </c>
    </row>
    <row r="14788" spans="1:3" x14ac:dyDescent="0.25">
      <c r="A14788" t="s">
        <v>14848</v>
      </c>
      <c r="B14788" t="s">
        <v>14438</v>
      </c>
      <c r="C14788" t="s">
        <v>14444</v>
      </c>
    </row>
    <row r="14789" spans="1:3" x14ac:dyDescent="0.25">
      <c r="A14789" t="s">
        <v>14849</v>
      </c>
      <c r="B14789" t="s">
        <v>14438</v>
      </c>
      <c r="C14789" t="s">
        <v>14444</v>
      </c>
    </row>
    <row r="14790" spans="1:3" x14ac:dyDescent="0.25">
      <c r="A14790" t="s">
        <v>14850</v>
      </c>
      <c r="B14790" t="s">
        <v>14438</v>
      </c>
      <c r="C14790" t="s">
        <v>14444</v>
      </c>
    </row>
    <row r="14791" spans="1:3" x14ac:dyDescent="0.25">
      <c r="A14791" t="s">
        <v>14851</v>
      </c>
      <c r="B14791" t="s">
        <v>14438</v>
      </c>
      <c r="C14791" t="s">
        <v>14444</v>
      </c>
    </row>
    <row r="14792" spans="1:3" x14ac:dyDescent="0.25">
      <c r="A14792" t="s">
        <v>14852</v>
      </c>
      <c r="B14792" t="s">
        <v>14438</v>
      </c>
      <c r="C14792" t="s">
        <v>14444</v>
      </c>
    </row>
    <row r="14793" spans="1:3" x14ac:dyDescent="0.25">
      <c r="A14793" t="s">
        <v>14853</v>
      </c>
      <c r="B14793" t="s">
        <v>14438</v>
      </c>
      <c r="C14793" t="s">
        <v>14444</v>
      </c>
    </row>
    <row r="14794" spans="1:3" x14ac:dyDescent="0.25">
      <c r="A14794" t="s">
        <v>14854</v>
      </c>
      <c r="B14794" t="s">
        <v>14438</v>
      </c>
      <c r="C14794" t="s">
        <v>14444</v>
      </c>
    </row>
    <row r="14795" spans="1:3" x14ac:dyDescent="0.25">
      <c r="A14795" t="s">
        <v>14855</v>
      </c>
      <c r="B14795" t="s">
        <v>14438</v>
      </c>
      <c r="C14795" t="s">
        <v>14444</v>
      </c>
    </row>
    <row r="14796" spans="1:3" x14ac:dyDescent="0.25">
      <c r="A14796" t="s">
        <v>14856</v>
      </c>
      <c r="B14796" t="s">
        <v>14438</v>
      </c>
      <c r="C14796" t="s">
        <v>14444</v>
      </c>
    </row>
    <row r="14797" spans="1:3" x14ac:dyDescent="0.25">
      <c r="A14797" t="s">
        <v>14857</v>
      </c>
      <c r="B14797" t="s">
        <v>14438</v>
      </c>
      <c r="C14797" t="s">
        <v>14444</v>
      </c>
    </row>
    <row r="14798" spans="1:3" x14ac:dyDescent="0.25">
      <c r="A14798" t="s">
        <v>14858</v>
      </c>
      <c r="B14798" t="s">
        <v>14438</v>
      </c>
      <c r="C14798" t="s">
        <v>14444</v>
      </c>
    </row>
    <row r="14799" spans="1:3" x14ac:dyDescent="0.25">
      <c r="A14799" t="s">
        <v>14859</v>
      </c>
      <c r="B14799" t="s">
        <v>14438</v>
      </c>
      <c r="C14799" t="s">
        <v>14444</v>
      </c>
    </row>
    <row r="14800" spans="1:3" x14ac:dyDescent="0.25">
      <c r="A14800" t="s">
        <v>14860</v>
      </c>
      <c r="B14800" t="s">
        <v>14438</v>
      </c>
      <c r="C14800" t="s">
        <v>14444</v>
      </c>
    </row>
    <row r="14801" spans="1:3" x14ac:dyDescent="0.25">
      <c r="A14801" t="s">
        <v>14861</v>
      </c>
      <c r="B14801" t="s">
        <v>14438</v>
      </c>
      <c r="C14801" t="s">
        <v>14444</v>
      </c>
    </row>
    <row r="14802" spans="1:3" x14ac:dyDescent="0.25">
      <c r="A14802" t="s">
        <v>14862</v>
      </c>
      <c r="B14802" t="s">
        <v>14438</v>
      </c>
      <c r="C14802" t="s">
        <v>14444</v>
      </c>
    </row>
    <row r="14803" spans="1:3" x14ac:dyDescent="0.25">
      <c r="A14803" t="s">
        <v>14863</v>
      </c>
      <c r="B14803" t="s">
        <v>14438</v>
      </c>
      <c r="C14803" t="s">
        <v>14444</v>
      </c>
    </row>
    <row r="14804" spans="1:3" x14ac:dyDescent="0.25">
      <c r="A14804" t="s">
        <v>14864</v>
      </c>
      <c r="B14804" t="s">
        <v>14438</v>
      </c>
      <c r="C14804" t="s">
        <v>14500</v>
      </c>
    </row>
    <row r="14805" spans="1:3" x14ac:dyDescent="0.25">
      <c r="A14805" t="s">
        <v>14865</v>
      </c>
      <c r="B14805" t="s">
        <v>14438</v>
      </c>
      <c r="C14805" t="s">
        <v>14444</v>
      </c>
    </row>
    <row r="14806" spans="1:3" x14ac:dyDescent="0.25">
      <c r="A14806" t="s">
        <v>14866</v>
      </c>
      <c r="B14806" t="s">
        <v>14438</v>
      </c>
      <c r="C14806" t="s">
        <v>14444</v>
      </c>
    </row>
    <row r="14807" spans="1:3" x14ac:dyDescent="0.25">
      <c r="A14807" t="s">
        <v>14867</v>
      </c>
      <c r="B14807" t="s">
        <v>14438</v>
      </c>
      <c r="C14807" t="s">
        <v>14444</v>
      </c>
    </row>
    <row r="14808" spans="1:3" x14ac:dyDescent="0.25">
      <c r="A14808" t="s">
        <v>14868</v>
      </c>
      <c r="B14808" t="s">
        <v>14438</v>
      </c>
      <c r="C14808" t="s">
        <v>14444</v>
      </c>
    </row>
    <row r="14809" spans="1:3" x14ac:dyDescent="0.25">
      <c r="A14809" t="s">
        <v>14869</v>
      </c>
      <c r="B14809" t="s">
        <v>14438</v>
      </c>
      <c r="C14809" t="s">
        <v>14444</v>
      </c>
    </row>
    <row r="14810" spans="1:3" x14ac:dyDescent="0.25">
      <c r="A14810" t="s">
        <v>14870</v>
      </c>
      <c r="B14810" t="s">
        <v>14438</v>
      </c>
      <c r="C14810" t="s">
        <v>14500</v>
      </c>
    </row>
    <row r="14811" spans="1:3" x14ac:dyDescent="0.25">
      <c r="A14811" t="s">
        <v>14871</v>
      </c>
      <c r="B14811" t="s">
        <v>14438</v>
      </c>
      <c r="C14811" t="s">
        <v>14444</v>
      </c>
    </row>
    <row r="14812" spans="1:3" x14ac:dyDescent="0.25">
      <c r="A14812" t="s">
        <v>14872</v>
      </c>
      <c r="B14812" t="s">
        <v>14438</v>
      </c>
      <c r="C14812" t="s">
        <v>14444</v>
      </c>
    </row>
    <row r="14813" spans="1:3" x14ac:dyDescent="0.25">
      <c r="A14813" t="s">
        <v>14873</v>
      </c>
      <c r="B14813" t="s">
        <v>14438</v>
      </c>
      <c r="C14813" t="s">
        <v>14444</v>
      </c>
    </row>
    <row r="14814" spans="1:3" x14ac:dyDescent="0.25">
      <c r="A14814" t="s">
        <v>14874</v>
      </c>
      <c r="B14814" t="s">
        <v>14438</v>
      </c>
      <c r="C14814" t="s">
        <v>14444</v>
      </c>
    </row>
    <row r="14815" spans="1:3" x14ac:dyDescent="0.25">
      <c r="A14815" t="s">
        <v>14875</v>
      </c>
      <c r="B14815" t="s">
        <v>14438</v>
      </c>
      <c r="C14815" t="s">
        <v>14444</v>
      </c>
    </row>
    <row r="14816" spans="1:3" x14ac:dyDescent="0.25">
      <c r="A14816" t="s">
        <v>14876</v>
      </c>
      <c r="B14816" t="s">
        <v>14438</v>
      </c>
      <c r="C14816" t="s">
        <v>14444</v>
      </c>
    </row>
    <row r="14817" spans="1:3" x14ac:dyDescent="0.25">
      <c r="A14817" t="s">
        <v>14877</v>
      </c>
      <c r="B14817" t="s">
        <v>14438</v>
      </c>
      <c r="C14817" t="s">
        <v>14444</v>
      </c>
    </row>
    <row r="14818" spans="1:3" x14ac:dyDescent="0.25">
      <c r="A14818" t="s">
        <v>14878</v>
      </c>
      <c r="B14818" t="s">
        <v>14438</v>
      </c>
      <c r="C14818" t="s">
        <v>14444</v>
      </c>
    </row>
    <row r="14819" spans="1:3" x14ac:dyDescent="0.25">
      <c r="A14819" t="s">
        <v>14879</v>
      </c>
      <c r="B14819" t="s">
        <v>14438</v>
      </c>
      <c r="C14819" t="s">
        <v>14444</v>
      </c>
    </row>
    <row r="14820" spans="1:3" x14ac:dyDescent="0.25">
      <c r="A14820" t="s">
        <v>14880</v>
      </c>
      <c r="B14820" t="s">
        <v>14438</v>
      </c>
      <c r="C14820" t="s">
        <v>14444</v>
      </c>
    </row>
    <row r="14821" spans="1:3" x14ac:dyDescent="0.25">
      <c r="A14821" t="s">
        <v>14881</v>
      </c>
      <c r="B14821" t="s">
        <v>14438</v>
      </c>
      <c r="C14821" t="s">
        <v>14444</v>
      </c>
    </row>
    <row r="14822" spans="1:3" x14ac:dyDescent="0.25">
      <c r="A14822" t="s">
        <v>14882</v>
      </c>
      <c r="B14822" t="s">
        <v>14438</v>
      </c>
      <c r="C14822" t="s">
        <v>14444</v>
      </c>
    </row>
    <row r="14823" spans="1:3" x14ac:dyDescent="0.25">
      <c r="A14823" t="s">
        <v>14883</v>
      </c>
      <c r="B14823" t="s">
        <v>14438</v>
      </c>
      <c r="C14823" t="s">
        <v>14444</v>
      </c>
    </row>
    <row r="14824" spans="1:3" x14ac:dyDescent="0.25">
      <c r="A14824" t="s">
        <v>14884</v>
      </c>
      <c r="B14824" t="s">
        <v>14438</v>
      </c>
      <c r="C14824" t="s">
        <v>14444</v>
      </c>
    </row>
    <row r="14825" spans="1:3" x14ac:dyDescent="0.25">
      <c r="A14825" t="s">
        <v>14885</v>
      </c>
      <c r="B14825" t="s">
        <v>14438</v>
      </c>
      <c r="C14825" t="s">
        <v>14444</v>
      </c>
    </row>
    <row r="14826" spans="1:3" x14ac:dyDescent="0.25">
      <c r="A14826" t="s">
        <v>14886</v>
      </c>
      <c r="B14826" t="s">
        <v>14438</v>
      </c>
      <c r="C14826" t="s">
        <v>14444</v>
      </c>
    </row>
    <row r="14827" spans="1:3" x14ac:dyDescent="0.25">
      <c r="A14827" t="s">
        <v>14887</v>
      </c>
      <c r="B14827" t="s">
        <v>14438</v>
      </c>
      <c r="C14827" t="s">
        <v>14444</v>
      </c>
    </row>
    <row r="14828" spans="1:3" x14ac:dyDescent="0.25">
      <c r="A14828" t="s">
        <v>14888</v>
      </c>
      <c r="B14828" t="s">
        <v>14438</v>
      </c>
      <c r="C14828" t="s">
        <v>14444</v>
      </c>
    </row>
    <row r="14829" spans="1:3" x14ac:dyDescent="0.25">
      <c r="A14829" t="s">
        <v>14889</v>
      </c>
      <c r="B14829" t="s">
        <v>14438</v>
      </c>
      <c r="C14829" t="s">
        <v>14444</v>
      </c>
    </row>
    <row r="14830" spans="1:3" x14ac:dyDescent="0.25">
      <c r="A14830" t="s">
        <v>14890</v>
      </c>
      <c r="B14830" t="s">
        <v>14438</v>
      </c>
      <c r="C14830" t="s">
        <v>14444</v>
      </c>
    </row>
    <row r="14831" spans="1:3" x14ac:dyDescent="0.25">
      <c r="A14831" t="s">
        <v>14891</v>
      </c>
      <c r="B14831" t="s">
        <v>14438</v>
      </c>
      <c r="C14831" t="s">
        <v>14444</v>
      </c>
    </row>
    <row r="14832" spans="1:3" x14ac:dyDescent="0.25">
      <c r="A14832" t="s">
        <v>14892</v>
      </c>
      <c r="B14832" t="s">
        <v>14438</v>
      </c>
      <c r="C14832" t="s">
        <v>14444</v>
      </c>
    </row>
    <row r="14833" spans="1:3" x14ac:dyDescent="0.25">
      <c r="A14833" t="s">
        <v>14893</v>
      </c>
      <c r="B14833" t="s">
        <v>14438</v>
      </c>
      <c r="C14833" t="s">
        <v>14444</v>
      </c>
    </row>
    <row r="14834" spans="1:3" x14ac:dyDescent="0.25">
      <c r="A14834" t="s">
        <v>14894</v>
      </c>
      <c r="B14834" t="s">
        <v>14438</v>
      </c>
      <c r="C14834" t="s">
        <v>14444</v>
      </c>
    </row>
    <row r="14835" spans="1:3" x14ac:dyDescent="0.25">
      <c r="A14835" t="s">
        <v>14895</v>
      </c>
      <c r="B14835" t="s">
        <v>14438</v>
      </c>
      <c r="C14835" t="s">
        <v>14444</v>
      </c>
    </row>
    <row r="14836" spans="1:3" x14ac:dyDescent="0.25">
      <c r="A14836" t="s">
        <v>14896</v>
      </c>
      <c r="B14836" t="s">
        <v>14438</v>
      </c>
      <c r="C14836" t="s">
        <v>14444</v>
      </c>
    </row>
    <row r="14837" spans="1:3" x14ac:dyDescent="0.25">
      <c r="A14837" t="s">
        <v>14897</v>
      </c>
      <c r="B14837" t="s">
        <v>14438</v>
      </c>
      <c r="C14837" t="s">
        <v>14444</v>
      </c>
    </row>
    <row r="14838" spans="1:3" x14ac:dyDescent="0.25">
      <c r="A14838" t="s">
        <v>14898</v>
      </c>
      <c r="B14838" t="s">
        <v>14438</v>
      </c>
      <c r="C14838" t="s">
        <v>14444</v>
      </c>
    </row>
    <row r="14839" spans="1:3" x14ac:dyDescent="0.25">
      <c r="A14839" t="s">
        <v>14899</v>
      </c>
      <c r="B14839" t="s">
        <v>14438</v>
      </c>
      <c r="C14839" t="s">
        <v>14444</v>
      </c>
    </row>
    <row r="14840" spans="1:3" x14ac:dyDescent="0.25">
      <c r="A14840" t="s">
        <v>14900</v>
      </c>
      <c r="B14840" t="s">
        <v>14438</v>
      </c>
      <c r="C14840" t="s">
        <v>14444</v>
      </c>
    </row>
    <row r="14841" spans="1:3" x14ac:dyDescent="0.25">
      <c r="A14841" t="s">
        <v>14901</v>
      </c>
      <c r="B14841" t="s">
        <v>14438</v>
      </c>
      <c r="C14841" t="s">
        <v>14444</v>
      </c>
    </row>
    <row r="14842" spans="1:3" x14ac:dyDescent="0.25">
      <c r="A14842" t="s">
        <v>14902</v>
      </c>
      <c r="B14842" t="s">
        <v>14438</v>
      </c>
      <c r="C14842" t="s">
        <v>14444</v>
      </c>
    </row>
    <row r="14843" spans="1:3" x14ac:dyDescent="0.25">
      <c r="A14843" t="s">
        <v>14903</v>
      </c>
      <c r="B14843" t="s">
        <v>14438</v>
      </c>
      <c r="C14843" t="s">
        <v>14444</v>
      </c>
    </row>
    <row r="14844" spans="1:3" x14ac:dyDescent="0.25">
      <c r="A14844" t="s">
        <v>14904</v>
      </c>
      <c r="B14844" t="s">
        <v>14438</v>
      </c>
      <c r="C14844" t="s">
        <v>14444</v>
      </c>
    </row>
    <row r="14845" spans="1:3" x14ac:dyDescent="0.25">
      <c r="A14845" t="s">
        <v>14905</v>
      </c>
      <c r="B14845" t="s">
        <v>14438</v>
      </c>
      <c r="C14845" t="s">
        <v>14444</v>
      </c>
    </row>
    <row r="14846" spans="1:3" x14ac:dyDescent="0.25">
      <c r="A14846" t="s">
        <v>14906</v>
      </c>
      <c r="B14846" t="s">
        <v>14438</v>
      </c>
      <c r="C14846" t="s">
        <v>14444</v>
      </c>
    </row>
    <row r="14847" spans="1:3" x14ac:dyDescent="0.25">
      <c r="A14847" t="s">
        <v>14907</v>
      </c>
      <c r="B14847" t="s">
        <v>14438</v>
      </c>
      <c r="C14847" t="s">
        <v>14444</v>
      </c>
    </row>
    <row r="14848" spans="1:3" x14ac:dyDescent="0.25">
      <c r="A14848" t="s">
        <v>14908</v>
      </c>
      <c r="B14848" t="s">
        <v>14438</v>
      </c>
      <c r="C14848" t="s">
        <v>14444</v>
      </c>
    </row>
    <row r="14849" spans="1:3" x14ac:dyDescent="0.25">
      <c r="A14849" t="s">
        <v>14909</v>
      </c>
      <c r="B14849" t="s">
        <v>14438</v>
      </c>
      <c r="C14849" t="s">
        <v>14444</v>
      </c>
    </row>
    <row r="14850" spans="1:3" x14ac:dyDescent="0.25">
      <c r="A14850" t="s">
        <v>14910</v>
      </c>
      <c r="B14850" t="s">
        <v>14438</v>
      </c>
      <c r="C14850" t="s">
        <v>14444</v>
      </c>
    </row>
    <row r="14851" spans="1:3" x14ac:dyDescent="0.25">
      <c r="A14851" t="s">
        <v>14911</v>
      </c>
      <c r="B14851" t="s">
        <v>14438</v>
      </c>
      <c r="C14851" t="s">
        <v>14444</v>
      </c>
    </row>
    <row r="14852" spans="1:3" x14ac:dyDescent="0.25">
      <c r="A14852" t="s">
        <v>14912</v>
      </c>
      <c r="B14852" t="s">
        <v>14438</v>
      </c>
      <c r="C14852" t="s">
        <v>14444</v>
      </c>
    </row>
    <row r="14853" spans="1:3" x14ac:dyDescent="0.25">
      <c r="A14853" t="s">
        <v>14913</v>
      </c>
      <c r="B14853" t="s">
        <v>14438</v>
      </c>
      <c r="C14853" t="s">
        <v>14444</v>
      </c>
    </row>
    <row r="14854" spans="1:3" x14ac:dyDescent="0.25">
      <c r="A14854" t="s">
        <v>14914</v>
      </c>
      <c r="B14854" t="s">
        <v>14438</v>
      </c>
      <c r="C14854" t="s">
        <v>14444</v>
      </c>
    </row>
    <row r="14855" spans="1:3" x14ac:dyDescent="0.25">
      <c r="A14855" t="s">
        <v>14915</v>
      </c>
      <c r="B14855" t="s">
        <v>14438</v>
      </c>
      <c r="C14855" t="s">
        <v>14444</v>
      </c>
    </row>
    <row r="14856" spans="1:3" x14ac:dyDescent="0.25">
      <c r="A14856" t="s">
        <v>14916</v>
      </c>
      <c r="B14856" t="s">
        <v>14438</v>
      </c>
      <c r="C14856" t="s">
        <v>14444</v>
      </c>
    </row>
    <row r="14857" spans="1:3" x14ac:dyDescent="0.25">
      <c r="A14857" t="s">
        <v>14917</v>
      </c>
      <c r="B14857" t="s">
        <v>14438</v>
      </c>
      <c r="C14857" t="s">
        <v>14444</v>
      </c>
    </row>
    <row r="14858" spans="1:3" x14ac:dyDescent="0.25">
      <c r="A14858" t="s">
        <v>14918</v>
      </c>
      <c r="B14858" t="s">
        <v>14438</v>
      </c>
      <c r="C14858" t="s">
        <v>14444</v>
      </c>
    </row>
    <row r="14859" spans="1:3" x14ac:dyDescent="0.25">
      <c r="A14859" t="s">
        <v>14919</v>
      </c>
      <c r="B14859" t="s">
        <v>14438</v>
      </c>
      <c r="C14859" t="s">
        <v>14444</v>
      </c>
    </row>
    <row r="14860" spans="1:3" x14ac:dyDescent="0.25">
      <c r="A14860" t="s">
        <v>14920</v>
      </c>
      <c r="B14860" t="s">
        <v>14438</v>
      </c>
      <c r="C14860" t="s">
        <v>14444</v>
      </c>
    </row>
    <row r="14861" spans="1:3" x14ac:dyDescent="0.25">
      <c r="A14861" t="s">
        <v>14921</v>
      </c>
      <c r="B14861" t="s">
        <v>14438</v>
      </c>
      <c r="C14861" t="s">
        <v>14444</v>
      </c>
    </row>
    <row r="14862" spans="1:3" x14ac:dyDescent="0.25">
      <c r="A14862" t="s">
        <v>14922</v>
      </c>
      <c r="B14862" t="s">
        <v>14438</v>
      </c>
      <c r="C14862" t="s">
        <v>14444</v>
      </c>
    </row>
    <row r="14863" spans="1:3" x14ac:dyDescent="0.25">
      <c r="A14863" t="s">
        <v>14923</v>
      </c>
      <c r="B14863" t="s">
        <v>14438</v>
      </c>
      <c r="C14863" t="s">
        <v>14444</v>
      </c>
    </row>
    <row r="14864" spans="1:3" x14ac:dyDescent="0.25">
      <c r="A14864" t="s">
        <v>14924</v>
      </c>
      <c r="B14864" t="s">
        <v>14438</v>
      </c>
      <c r="C14864" t="s">
        <v>14444</v>
      </c>
    </row>
    <row r="14865" spans="1:3" x14ac:dyDescent="0.25">
      <c r="A14865" t="s">
        <v>14925</v>
      </c>
      <c r="B14865" t="s">
        <v>14438</v>
      </c>
      <c r="C14865" t="s">
        <v>14444</v>
      </c>
    </row>
    <row r="14866" spans="1:3" x14ac:dyDescent="0.25">
      <c r="A14866" t="s">
        <v>14926</v>
      </c>
      <c r="B14866" t="s">
        <v>14438</v>
      </c>
      <c r="C14866" t="s">
        <v>14444</v>
      </c>
    </row>
    <row r="14867" spans="1:3" x14ac:dyDescent="0.25">
      <c r="A14867" t="s">
        <v>14927</v>
      </c>
      <c r="B14867" t="s">
        <v>14438</v>
      </c>
      <c r="C14867" t="s">
        <v>14444</v>
      </c>
    </row>
    <row r="14868" spans="1:3" x14ac:dyDescent="0.25">
      <c r="A14868" t="s">
        <v>14928</v>
      </c>
      <c r="B14868" t="s">
        <v>14438</v>
      </c>
      <c r="C14868" t="s">
        <v>14444</v>
      </c>
    </row>
    <row r="14869" spans="1:3" x14ac:dyDescent="0.25">
      <c r="A14869" t="s">
        <v>14929</v>
      </c>
      <c r="B14869" t="s">
        <v>14438</v>
      </c>
      <c r="C14869" t="s">
        <v>14444</v>
      </c>
    </row>
    <row r="14870" spans="1:3" x14ac:dyDescent="0.25">
      <c r="A14870" t="s">
        <v>14930</v>
      </c>
      <c r="B14870" t="s">
        <v>14438</v>
      </c>
      <c r="C14870" t="s">
        <v>14444</v>
      </c>
    </row>
    <row r="14871" spans="1:3" x14ac:dyDescent="0.25">
      <c r="A14871" t="s">
        <v>14931</v>
      </c>
      <c r="B14871" t="s">
        <v>14438</v>
      </c>
      <c r="C14871" t="s">
        <v>14444</v>
      </c>
    </row>
    <row r="14872" spans="1:3" x14ac:dyDescent="0.25">
      <c r="A14872" t="s">
        <v>14932</v>
      </c>
      <c r="B14872" t="s">
        <v>14438</v>
      </c>
      <c r="C14872" t="s">
        <v>14444</v>
      </c>
    </row>
    <row r="14873" spans="1:3" x14ac:dyDescent="0.25">
      <c r="A14873" t="s">
        <v>14933</v>
      </c>
      <c r="B14873" t="s">
        <v>14438</v>
      </c>
      <c r="C14873" t="s">
        <v>14444</v>
      </c>
    </row>
    <row r="14874" spans="1:3" x14ac:dyDescent="0.25">
      <c r="A14874" t="s">
        <v>14934</v>
      </c>
      <c r="B14874" t="s">
        <v>14438</v>
      </c>
      <c r="C14874" t="s">
        <v>14500</v>
      </c>
    </row>
    <row r="14875" spans="1:3" x14ac:dyDescent="0.25">
      <c r="A14875" t="s">
        <v>14935</v>
      </c>
      <c r="B14875" t="s">
        <v>14438</v>
      </c>
      <c r="C14875" t="s">
        <v>14500</v>
      </c>
    </row>
    <row r="14876" spans="1:3" x14ac:dyDescent="0.25">
      <c r="A14876" t="s">
        <v>14936</v>
      </c>
      <c r="B14876" t="s">
        <v>14438</v>
      </c>
      <c r="C14876" t="s">
        <v>14444</v>
      </c>
    </row>
    <row r="14877" spans="1:3" x14ac:dyDescent="0.25">
      <c r="A14877" t="s">
        <v>14937</v>
      </c>
      <c r="B14877" t="s">
        <v>14438</v>
      </c>
      <c r="C14877" t="s">
        <v>14500</v>
      </c>
    </row>
    <row r="14878" spans="1:3" x14ac:dyDescent="0.25">
      <c r="A14878" t="s">
        <v>14938</v>
      </c>
      <c r="B14878" t="s">
        <v>14438</v>
      </c>
      <c r="C14878" t="s">
        <v>14444</v>
      </c>
    </row>
    <row r="14879" spans="1:3" x14ac:dyDescent="0.25">
      <c r="A14879" t="s">
        <v>14939</v>
      </c>
      <c r="B14879" t="s">
        <v>14438</v>
      </c>
      <c r="C14879" t="s">
        <v>14444</v>
      </c>
    </row>
    <row r="14880" spans="1:3" x14ac:dyDescent="0.25">
      <c r="A14880" t="s">
        <v>14940</v>
      </c>
      <c r="B14880" t="s">
        <v>14438</v>
      </c>
      <c r="C14880" t="s">
        <v>14500</v>
      </c>
    </row>
    <row r="14881" spans="1:3" x14ac:dyDescent="0.25">
      <c r="A14881" t="s">
        <v>14941</v>
      </c>
      <c r="B14881" t="s">
        <v>14438</v>
      </c>
      <c r="C14881" t="s">
        <v>14500</v>
      </c>
    </row>
    <row r="14882" spans="1:3" x14ac:dyDescent="0.25">
      <c r="A14882" t="s">
        <v>14942</v>
      </c>
      <c r="B14882" t="s">
        <v>14438</v>
      </c>
      <c r="C14882" t="s">
        <v>14500</v>
      </c>
    </row>
    <row r="14883" spans="1:3" x14ac:dyDescent="0.25">
      <c r="A14883" t="s">
        <v>14943</v>
      </c>
      <c r="B14883" t="s">
        <v>14438</v>
      </c>
      <c r="C14883" t="s">
        <v>14500</v>
      </c>
    </row>
    <row r="14884" spans="1:3" x14ac:dyDescent="0.25">
      <c r="A14884" t="s">
        <v>14944</v>
      </c>
      <c r="B14884" t="s">
        <v>14438</v>
      </c>
      <c r="C14884" t="s">
        <v>14500</v>
      </c>
    </row>
    <row r="14885" spans="1:3" x14ac:dyDescent="0.25">
      <c r="A14885" t="s">
        <v>14945</v>
      </c>
      <c r="B14885" t="s">
        <v>14438</v>
      </c>
      <c r="C14885" t="s">
        <v>14444</v>
      </c>
    </row>
    <row r="14886" spans="1:3" x14ac:dyDescent="0.25">
      <c r="A14886" t="s">
        <v>14946</v>
      </c>
      <c r="B14886" t="s">
        <v>14438</v>
      </c>
      <c r="C14886" t="s">
        <v>14500</v>
      </c>
    </row>
    <row r="14887" spans="1:3" x14ac:dyDescent="0.25">
      <c r="A14887" t="s">
        <v>14947</v>
      </c>
      <c r="B14887" t="s">
        <v>14438</v>
      </c>
      <c r="C14887" t="s">
        <v>14444</v>
      </c>
    </row>
    <row r="14888" spans="1:3" x14ac:dyDescent="0.25">
      <c r="A14888" t="s">
        <v>14948</v>
      </c>
      <c r="B14888" t="s">
        <v>14438</v>
      </c>
      <c r="C14888" t="s">
        <v>14444</v>
      </c>
    </row>
    <row r="14889" spans="1:3" x14ac:dyDescent="0.25">
      <c r="A14889" t="s">
        <v>14949</v>
      </c>
      <c r="B14889" t="s">
        <v>14438</v>
      </c>
      <c r="C14889" t="s">
        <v>14444</v>
      </c>
    </row>
    <row r="14890" spans="1:3" x14ac:dyDescent="0.25">
      <c r="A14890" t="s">
        <v>14950</v>
      </c>
      <c r="B14890" t="s">
        <v>14438</v>
      </c>
      <c r="C14890" t="s">
        <v>14444</v>
      </c>
    </row>
    <row r="14891" spans="1:3" x14ac:dyDescent="0.25">
      <c r="A14891" t="s">
        <v>14951</v>
      </c>
      <c r="B14891" t="s">
        <v>14438</v>
      </c>
      <c r="C14891" t="s">
        <v>14444</v>
      </c>
    </row>
    <row r="14892" spans="1:3" x14ac:dyDescent="0.25">
      <c r="A14892" t="s">
        <v>14952</v>
      </c>
      <c r="B14892" t="s">
        <v>14438</v>
      </c>
      <c r="C14892" t="s">
        <v>14444</v>
      </c>
    </row>
    <row r="14893" spans="1:3" x14ac:dyDescent="0.25">
      <c r="A14893" t="s">
        <v>14953</v>
      </c>
      <c r="B14893" t="s">
        <v>14438</v>
      </c>
      <c r="C14893" t="s">
        <v>14444</v>
      </c>
    </row>
    <row r="14894" spans="1:3" x14ac:dyDescent="0.25">
      <c r="A14894" t="s">
        <v>14954</v>
      </c>
      <c r="B14894" t="s">
        <v>14438</v>
      </c>
      <c r="C14894" t="s">
        <v>14444</v>
      </c>
    </row>
    <row r="14895" spans="1:3" x14ac:dyDescent="0.25">
      <c r="A14895" t="s">
        <v>14955</v>
      </c>
      <c r="B14895" t="s">
        <v>14438</v>
      </c>
      <c r="C14895" t="s">
        <v>14444</v>
      </c>
    </row>
    <row r="14896" spans="1:3" x14ac:dyDescent="0.25">
      <c r="A14896" t="s">
        <v>14956</v>
      </c>
      <c r="B14896" t="s">
        <v>14438</v>
      </c>
      <c r="C14896" t="s">
        <v>14444</v>
      </c>
    </row>
    <row r="14897" spans="1:3" x14ac:dyDescent="0.25">
      <c r="A14897" t="s">
        <v>14957</v>
      </c>
      <c r="B14897" t="s">
        <v>14438</v>
      </c>
      <c r="C14897" t="s">
        <v>14444</v>
      </c>
    </row>
    <row r="14898" spans="1:3" x14ac:dyDescent="0.25">
      <c r="A14898" t="s">
        <v>14958</v>
      </c>
      <c r="B14898" t="s">
        <v>14438</v>
      </c>
      <c r="C14898" t="s">
        <v>14444</v>
      </c>
    </row>
    <row r="14899" spans="1:3" x14ac:dyDescent="0.25">
      <c r="A14899" t="s">
        <v>14959</v>
      </c>
      <c r="B14899" t="s">
        <v>14438</v>
      </c>
      <c r="C14899" t="s">
        <v>14444</v>
      </c>
    </row>
    <row r="14900" spans="1:3" x14ac:dyDescent="0.25">
      <c r="A14900" t="s">
        <v>14960</v>
      </c>
      <c r="B14900" t="s">
        <v>14438</v>
      </c>
      <c r="C14900" t="s">
        <v>14444</v>
      </c>
    </row>
    <row r="14901" spans="1:3" x14ac:dyDescent="0.25">
      <c r="A14901" t="s">
        <v>14961</v>
      </c>
      <c r="B14901" t="s">
        <v>14438</v>
      </c>
      <c r="C14901" t="s">
        <v>14444</v>
      </c>
    </row>
    <row r="14902" spans="1:3" x14ac:dyDescent="0.25">
      <c r="A14902" t="s">
        <v>14962</v>
      </c>
      <c r="B14902" t="s">
        <v>14438</v>
      </c>
      <c r="C14902" t="s">
        <v>14444</v>
      </c>
    </row>
    <row r="14903" spans="1:3" x14ac:dyDescent="0.25">
      <c r="A14903" t="s">
        <v>14963</v>
      </c>
      <c r="B14903" t="s">
        <v>14438</v>
      </c>
      <c r="C14903" t="s">
        <v>14444</v>
      </c>
    </row>
    <row r="14904" spans="1:3" x14ac:dyDescent="0.25">
      <c r="A14904" t="s">
        <v>14964</v>
      </c>
      <c r="B14904" t="s">
        <v>14438</v>
      </c>
      <c r="C14904" t="s">
        <v>14444</v>
      </c>
    </row>
    <row r="14905" spans="1:3" x14ac:dyDescent="0.25">
      <c r="A14905" t="s">
        <v>14965</v>
      </c>
      <c r="B14905" t="s">
        <v>14438</v>
      </c>
      <c r="C14905" t="s">
        <v>14444</v>
      </c>
    </row>
    <row r="14906" spans="1:3" x14ac:dyDescent="0.25">
      <c r="A14906" t="s">
        <v>14966</v>
      </c>
      <c r="B14906" t="s">
        <v>14438</v>
      </c>
      <c r="C14906" t="s">
        <v>14444</v>
      </c>
    </row>
    <row r="14907" spans="1:3" x14ac:dyDescent="0.25">
      <c r="A14907" t="s">
        <v>14967</v>
      </c>
      <c r="B14907" t="s">
        <v>14438</v>
      </c>
      <c r="C14907" t="s">
        <v>14968</v>
      </c>
    </row>
    <row r="14908" spans="1:3" x14ac:dyDescent="0.25">
      <c r="A14908" t="s">
        <v>14969</v>
      </c>
      <c r="B14908" t="s">
        <v>14438</v>
      </c>
      <c r="C14908" t="s">
        <v>14444</v>
      </c>
    </row>
    <row r="14909" spans="1:3" x14ac:dyDescent="0.25">
      <c r="A14909" t="s">
        <v>14970</v>
      </c>
      <c r="B14909" t="s">
        <v>14438</v>
      </c>
      <c r="C14909" t="s">
        <v>14968</v>
      </c>
    </row>
    <row r="14910" spans="1:3" x14ac:dyDescent="0.25">
      <c r="A14910" t="s">
        <v>14971</v>
      </c>
      <c r="B14910" t="s">
        <v>14438</v>
      </c>
      <c r="C14910" t="s">
        <v>14444</v>
      </c>
    </row>
    <row r="14911" spans="1:3" x14ac:dyDescent="0.25">
      <c r="A14911" t="s">
        <v>14972</v>
      </c>
      <c r="B14911" t="s">
        <v>14438</v>
      </c>
      <c r="C14911" t="s">
        <v>14444</v>
      </c>
    </row>
    <row r="14912" spans="1:3" x14ac:dyDescent="0.25">
      <c r="A14912" t="s">
        <v>14973</v>
      </c>
      <c r="B14912" t="s">
        <v>14438</v>
      </c>
      <c r="C14912" t="s">
        <v>14444</v>
      </c>
    </row>
    <row r="14913" spans="1:3" x14ac:dyDescent="0.25">
      <c r="A14913" t="s">
        <v>14974</v>
      </c>
      <c r="B14913" t="s">
        <v>14438</v>
      </c>
      <c r="C14913" t="s">
        <v>14444</v>
      </c>
    </row>
    <row r="14914" spans="1:3" x14ac:dyDescent="0.25">
      <c r="A14914" t="s">
        <v>14975</v>
      </c>
      <c r="B14914" t="s">
        <v>14438</v>
      </c>
      <c r="C14914" t="s">
        <v>14444</v>
      </c>
    </row>
    <row r="14915" spans="1:3" x14ac:dyDescent="0.25">
      <c r="A14915" t="s">
        <v>14976</v>
      </c>
      <c r="B14915" t="s">
        <v>14438</v>
      </c>
      <c r="C14915" t="s">
        <v>14444</v>
      </c>
    </row>
    <row r="14916" spans="1:3" x14ac:dyDescent="0.25">
      <c r="A14916" t="s">
        <v>14977</v>
      </c>
      <c r="B14916" t="s">
        <v>14438</v>
      </c>
      <c r="C14916" t="s">
        <v>14968</v>
      </c>
    </row>
    <row r="14917" spans="1:3" x14ac:dyDescent="0.25">
      <c r="A14917" t="s">
        <v>14978</v>
      </c>
      <c r="B14917" t="s">
        <v>14438</v>
      </c>
      <c r="C14917" t="s">
        <v>14444</v>
      </c>
    </row>
    <row r="14918" spans="1:3" x14ac:dyDescent="0.25">
      <c r="A14918" t="s">
        <v>14979</v>
      </c>
      <c r="B14918" t="s">
        <v>14438</v>
      </c>
      <c r="C14918" t="s">
        <v>14968</v>
      </c>
    </row>
    <row r="14919" spans="1:3" x14ac:dyDescent="0.25">
      <c r="A14919" t="s">
        <v>14980</v>
      </c>
      <c r="B14919" t="s">
        <v>14438</v>
      </c>
      <c r="C14919" t="s">
        <v>14968</v>
      </c>
    </row>
    <row r="14920" spans="1:3" x14ac:dyDescent="0.25">
      <c r="A14920" t="s">
        <v>14981</v>
      </c>
      <c r="B14920" t="s">
        <v>14438</v>
      </c>
      <c r="C14920" t="s">
        <v>14968</v>
      </c>
    </row>
    <row r="14921" spans="1:3" x14ac:dyDescent="0.25">
      <c r="A14921" t="s">
        <v>14982</v>
      </c>
      <c r="B14921" t="s">
        <v>14438</v>
      </c>
      <c r="C14921" t="s">
        <v>14444</v>
      </c>
    </row>
    <row r="14922" spans="1:3" x14ac:dyDescent="0.25">
      <c r="A14922" t="s">
        <v>14983</v>
      </c>
      <c r="B14922" t="s">
        <v>14438</v>
      </c>
      <c r="C14922" t="s">
        <v>14500</v>
      </c>
    </row>
    <row r="14923" spans="1:3" x14ac:dyDescent="0.25">
      <c r="A14923" t="s">
        <v>14984</v>
      </c>
      <c r="B14923" t="s">
        <v>14438</v>
      </c>
      <c r="C14923" t="s">
        <v>14444</v>
      </c>
    </row>
    <row r="14924" spans="1:3" x14ac:dyDescent="0.25">
      <c r="A14924" t="s">
        <v>14985</v>
      </c>
      <c r="B14924" t="s">
        <v>14438</v>
      </c>
      <c r="C14924" t="s">
        <v>14500</v>
      </c>
    </row>
    <row r="14925" spans="1:3" x14ac:dyDescent="0.25">
      <c r="A14925" t="s">
        <v>14986</v>
      </c>
      <c r="B14925" t="s">
        <v>14438</v>
      </c>
      <c r="C14925" t="s">
        <v>14968</v>
      </c>
    </row>
    <row r="14926" spans="1:3" x14ac:dyDescent="0.25">
      <c r="A14926" t="s">
        <v>14987</v>
      </c>
      <c r="B14926" t="s">
        <v>14438</v>
      </c>
      <c r="C14926" t="s">
        <v>14968</v>
      </c>
    </row>
    <row r="14927" spans="1:3" x14ac:dyDescent="0.25">
      <c r="A14927" t="s">
        <v>14988</v>
      </c>
      <c r="B14927" t="s">
        <v>14438</v>
      </c>
      <c r="C14927" t="s">
        <v>14968</v>
      </c>
    </row>
    <row r="14928" spans="1:3" x14ac:dyDescent="0.25">
      <c r="A14928" t="s">
        <v>14989</v>
      </c>
      <c r="B14928" t="s">
        <v>14438</v>
      </c>
      <c r="C14928" t="s">
        <v>14968</v>
      </c>
    </row>
    <row r="14929" spans="1:3" x14ac:dyDescent="0.25">
      <c r="A14929" t="s">
        <v>14990</v>
      </c>
      <c r="B14929" t="s">
        <v>14438</v>
      </c>
      <c r="C14929" t="s">
        <v>14968</v>
      </c>
    </row>
    <row r="14930" spans="1:3" x14ac:dyDescent="0.25">
      <c r="A14930" t="s">
        <v>14991</v>
      </c>
      <c r="B14930" t="s">
        <v>14438</v>
      </c>
      <c r="C14930" t="s">
        <v>14968</v>
      </c>
    </row>
    <row r="14931" spans="1:3" x14ac:dyDescent="0.25">
      <c r="A14931" t="s">
        <v>14992</v>
      </c>
      <c r="B14931" t="s">
        <v>14438</v>
      </c>
      <c r="C14931" t="s">
        <v>14968</v>
      </c>
    </row>
    <row r="14932" spans="1:3" x14ac:dyDescent="0.25">
      <c r="A14932" t="s">
        <v>14993</v>
      </c>
      <c r="B14932" t="s">
        <v>14438</v>
      </c>
      <c r="C14932" t="s">
        <v>14968</v>
      </c>
    </row>
    <row r="14933" spans="1:3" x14ac:dyDescent="0.25">
      <c r="A14933" t="s">
        <v>14994</v>
      </c>
      <c r="B14933" t="s">
        <v>14438</v>
      </c>
      <c r="C14933" t="s">
        <v>14968</v>
      </c>
    </row>
    <row r="14934" spans="1:3" x14ac:dyDescent="0.25">
      <c r="A14934" t="s">
        <v>14995</v>
      </c>
      <c r="B14934" t="s">
        <v>14438</v>
      </c>
      <c r="C14934" t="s">
        <v>14968</v>
      </c>
    </row>
    <row r="14935" spans="1:3" x14ac:dyDescent="0.25">
      <c r="A14935" t="s">
        <v>14996</v>
      </c>
      <c r="B14935" t="s">
        <v>14438</v>
      </c>
      <c r="C14935" t="s">
        <v>14968</v>
      </c>
    </row>
    <row r="14936" spans="1:3" x14ac:dyDescent="0.25">
      <c r="A14936" t="s">
        <v>14997</v>
      </c>
      <c r="B14936" t="s">
        <v>14438</v>
      </c>
      <c r="C14936" t="s">
        <v>14968</v>
      </c>
    </row>
    <row r="14937" spans="1:3" x14ac:dyDescent="0.25">
      <c r="A14937" t="s">
        <v>14998</v>
      </c>
      <c r="B14937" t="s">
        <v>14438</v>
      </c>
      <c r="C14937" t="s">
        <v>14968</v>
      </c>
    </row>
    <row r="14938" spans="1:3" x14ac:dyDescent="0.25">
      <c r="A14938" t="s">
        <v>14999</v>
      </c>
      <c r="B14938" t="s">
        <v>14438</v>
      </c>
      <c r="C14938" t="s">
        <v>14968</v>
      </c>
    </row>
    <row r="14939" spans="1:3" x14ac:dyDescent="0.25">
      <c r="A14939" t="s">
        <v>15000</v>
      </c>
      <c r="B14939" t="s">
        <v>14438</v>
      </c>
      <c r="C14939" t="s">
        <v>14968</v>
      </c>
    </row>
    <row r="14940" spans="1:3" x14ac:dyDescent="0.25">
      <c r="A14940" t="s">
        <v>15001</v>
      </c>
      <c r="B14940" t="s">
        <v>14438</v>
      </c>
      <c r="C14940" t="s">
        <v>14500</v>
      </c>
    </row>
    <row r="14941" spans="1:3" x14ac:dyDescent="0.25">
      <c r="A14941" t="s">
        <v>15002</v>
      </c>
      <c r="B14941" t="s">
        <v>14438</v>
      </c>
      <c r="C14941" t="s">
        <v>14444</v>
      </c>
    </row>
    <row r="14942" spans="1:3" x14ac:dyDescent="0.25">
      <c r="A14942" t="s">
        <v>15003</v>
      </c>
      <c r="B14942" t="s">
        <v>14438</v>
      </c>
      <c r="C14942" t="s">
        <v>14500</v>
      </c>
    </row>
    <row r="14943" spans="1:3" x14ac:dyDescent="0.25">
      <c r="A14943" t="s">
        <v>15004</v>
      </c>
      <c r="B14943" t="s">
        <v>14438</v>
      </c>
      <c r="C14943" t="s">
        <v>14500</v>
      </c>
    </row>
    <row r="14944" spans="1:3" x14ac:dyDescent="0.25">
      <c r="A14944" t="s">
        <v>15005</v>
      </c>
      <c r="B14944" t="s">
        <v>14438</v>
      </c>
      <c r="C14944" t="s">
        <v>14500</v>
      </c>
    </row>
    <row r="14945" spans="1:3" x14ac:dyDescent="0.25">
      <c r="A14945" t="s">
        <v>15006</v>
      </c>
      <c r="B14945" t="s">
        <v>14438</v>
      </c>
      <c r="C14945" t="s">
        <v>14500</v>
      </c>
    </row>
    <row r="14946" spans="1:3" x14ac:dyDescent="0.25">
      <c r="A14946" t="s">
        <v>15007</v>
      </c>
      <c r="B14946" t="s">
        <v>14438</v>
      </c>
      <c r="C14946" t="s">
        <v>14444</v>
      </c>
    </row>
    <row r="14947" spans="1:3" x14ac:dyDescent="0.25">
      <c r="A14947" t="s">
        <v>15008</v>
      </c>
      <c r="B14947" t="s">
        <v>14438</v>
      </c>
      <c r="C14947" t="s">
        <v>14500</v>
      </c>
    </row>
    <row r="14948" spans="1:3" x14ac:dyDescent="0.25">
      <c r="A14948" t="s">
        <v>15009</v>
      </c>
      <c r="B14948" t="s">
        <v>14438</v>
      </c>
      <c r="C14948" t="s">
        <v>14500</v>
      </c>
    </row>
    <row r="14949" spans="1:3" x14ac:dyDescent="0.25">
      <c r="A14949" t="s">
        <v>15010</v>
      </c>
      <c r="B14949" t="s">
        <v>14438</v>
      </c>
      <c r="C14949" t="s">
        <v>14500</v>
      </c>
    </row>
    <row r="14950" spans="1:3" x14ac:dyDescent="0.25">
      <c r="A14950" t="s">
        <v>15011</v>
      </c>
      <c r="B14950" t="s">
        <v>14438</v>
      </c>
      <c r="C14950" t="s">
        <v>14500</v>
      </c>
    </row>
    <row r="14951" spans="1:3" x14ac:dyDescent="0.25">
      <c r="A14951" t="s">
        <v>15012</v>
      </c>
      <c r="B14951" t="s">
        <v>14438</v>
      </c>
      <c r="C14951" t="s">
        <v>14500</v>
      </c>
    </row>
    <row r="14952" spans="1:3" x14ac:dyDescent="0.25">
      <c r="A14952" t="s">
        <v>15013</v>
      </c>
      <c r="B14952" t="s">
        <v>14438</v>
      </c>
      <c r="C14952" t="s">
        <v>14500</v>
      </c>
    </row>
    <row r="14953" spans="1:3" x14ac:dyDescent="0.25">
      <c r="A14953" t="s">
        <v>15014</v>
      </c>
      <c r="B14953" t="s">
        <v>14438</v>
      </c>
      <c r="C14953" t="s">
        <v>14500</v>
      </c>
    </row>
    <row r="14954" spans="1:3" x14ac:dyDescent="0.25">
      <c r="A14954" t="s">
        <v>15015</v>
      </c>
      <c r="B14954" t="s">
        <v>14438</v>
      </c>
      <c r="C14954" t="s">
        <v>14500</v>
      </c>
    </row>
    <row r="14955" spans="1:3" x14ac:dyDescent="0.25">
      <c r="A14955" t="s">
        <v>15016</v>
      </c>
      <c r="B14955" t="s">
        <v>14438</v>
      </c>
      <c r="C14955" t="s">
        <v>14500</v>
      </c>
    </row>
    <row r="14956" spans="1:3" x14ac:dyDescent="0.25">
      <c r="A14956" t="s">
        <v>15017</v>
      </c>
      <c r="B14956" t="s">
        <v>14438</v>
      </c>
      <c r="C14956" t="s">
        <v>14500</v>
      </c>
    </row>
    <row r="14957" spans="1:3" x14ac:dyDescent="0.25">
      <c r="A14957" t="s">
        <v>15018</v>
      </c>
      <c r="B14957" t="s">
        <v>14438</v>
      </c>
      <c r="C14957" t="s">
        <v>14500</v>
      </c>
    </row>
    <row r="14958" spans="1:3" x14ac:dyDescent="0.25">
      <c r="A14958" t="s">
        <v>15019</v>
      </c>
      <c r="B14958" t="s">
        <v>14438</v>
      </c>
      <c r="C14958" t="s">
        <v>14500</v>
      </c>
    </row>
    <row r="14959" spans="1:3" x14ac:dyDescent="0.25">
      <c r="A14959" t="s">
        <v>15020</v>
      </c>
      <c r="B14959" t="s">
        <v>14438</v>
      </c>
      <c r="C14959" t="s">
        <v>14500</v>
      </c>
    </row>
    <row r="14960" spans="1:3" x14ac:dyDescent="0.25">
      <c r="A14960" t="s">
        <v>15021</v>
      </c>
      <c r="B14960" t="s">
        <v>14438</v>
      </c>
      <c r="C14960" t="s">
        <v>14500</v>
      </c>
    </row>
    <row r="14961" spans="1:3" x14ac:dyDescent="0.25">
      <c r="A14961" t="s">
        <v>15022</v>
      </c>
      <c r="B14961" t="s">
        <v>14438</v>
      </c>
      <c r="C14961" t="s">
        <v>14500</v>
      </c>
    </row>
    <row r="14962" spans="1:3" x14ac:dyDescent="0.25">
      <c r="A14962" t="s">
        <v>15023</v>
      </c>
      <c r="B14962" t="s">
        <v>14438</v>
      </c>
      <c r="C14962" t="s">
        <v>14444</v>
      </c>
    </row>
    <row r="14963" spans="1:3" x14ac:dyDescent="0.25">
      <c r="A14963" t="s">
        <v>15024</v>
      </c>
      <c r="B14963" t="s">
        <v>14438</v>
      </c>
      <c r="C14963" t="s">
        <v>14444</v>
      </c>
    </row>
    <row r="14964" spans="1:3" x14ac:dyDescent="0.25">
      <c r="A14964" t="s">
        <v>15025</v>
      </c>
      <c r="B14964" t="s">
        <v>14438</v>
      </c>
      <c r="C14964" t="s">
        <v>14500</v>
      </c>
    </row>
    <row r="14965" spans="1:3" x14ac:dyDescent="0.25">
      <c r="A14965" t="s">
        <v>15026</v>
      </c>
      <c r="B14965" t="s">
        <v>14438</v>
      </c>
      <c r="C14965" t="s">
        <v>14500</v>
      </c>
    </row>
    <row r="14966" spans="1:3" x14ac:dyDescent="0.25">
      <c r="A14966" t="s">
        <v>15027</v>
      </c>
      <c r="B14966" t="s">
        <v>14438</v>
      </c>
      <c r="C14966" t="s">
        <v>14500</v>
      </c>
    </row>
    <row r="14967" spans="1:3" x14ac:dyDescent="0.25">
      <c r="A14967" t="s">
        <v>15028</v>
      </c>
      <c r="B14967" t="s">
        <v>14438</v>
      </c>
      <c r="C14967" t="s">
        <v>14500</v>
      </c>
    </row>
    <row r="14968" spans="1:3" x14ac:dyDescent="0.25">
      <c r="A14968" t="s">
        <v>15029</v>
      </c>
      <c r="B14968" t="s">
        <v>14438</v>
      </c>
      <c r="C14968" t="s">
        <v>14500</v>
      </c>
    </row>
    <row r="14969" spans="1:3" x14ac:dyDescent="0.25">
      <c r="A14969" t="s">
        <v>15030</v>
      </c>
      <c r="B14969" t="s">
        <v>14438</v>
      </c>
      <c r="C14969" t="s">
        <v>14500</v>
      </c>
    </row>
    <row r="14970" spans="1:3" x14ac:dyDescent="0.25">
      <c r="A14970" t="s">
        <v>15031</v>
      </c>
      <c r="B14970" t="s">
        <v>14438</v>
      </c>
      <c r="C14970" t="s">
        <v>14444</v>
      </c>
    </row>
    <row r="14971" spans="1:3" x14ac:dyDescent="0.25">
      <c r="A14971" t="s">
        <v>15032</v>
      </c>
      <c r="B14971" t="s">
        <v>14438</v>
      </c>
      <c r="C14971" t="s">
        <v>14500</v>
      </c>
    </row>
    <row r="14972" spans="1:3" x14ac:dyDescent="0.25">
      <c r="A14972" t="s">
        <v>15033</v>
      </c>
      <c r="B14972" t="s">
        <v>14438</v>
      </c>
      <c r="C14972" t="s">
        <v>14500</v>
      </c>
    </row>
    <row r="14973" spans="1:3" x14ac:dyDescent="0.25">
      <c r="A14973" t="s">
        <v>15034</v>
      </c>
      <c r="B14973" t="s">
        <v>14438</v>
      </c>
      <c r="C14973" t="s">
        <v>14500</v>
      </c>
    </row>
    <row r="14974" spans="1:3" x14ac:dyDescent="0.25">
      <c r="A14974" t="s">
        <v>15035</v>
      </c>
      <c r="B14974" t="s">
        <v>14438</v>
      </c>
      <c r="C14974" t="s">
        <v>14500</v>
      </c>
    </row>
    <row r="14975" spans="1:3" x14ac:dyDescent="0.25">
      <c r="A14975" t="s">
        <v>15036</v>
      </c>
      <c r="B14975" t="s">
        <v>14438</v>
      </c>
      <c r="C14975" t="s">
        <v>14500</v>
      </c>
    </row>
    <row r="14976" spans="1:3" x14ac:dyDescent="0.25">
      <c r="A14976" t="s">
        <v>15037</v>
      </c>
      <c r="B14976" t="s">
        <v>14438</v>
      </c>
      <c r="C14976" t="s">
        <v>14500</v>
      </c>
    </row>
    <row r="14977" spans="1:3" x14ac:dyDescent="0.25">
      <c r="A14977" t="s">
        <v>15038</v>
      </c>
      <c r="B14977" t="s">
        <v>14438</v>
      </c>
      <c r="C14977" t="s">
        <v>14500</v>
      </c>
    </row>
    <row r="14978" spans="1:3" x14ac:dyDescent="0.25">
      <c r="A14978" t="s">
        <v>15039</v>
      </c>
      <c r="B14978" t="s">
        <v>14438</v>
      </c>
      <c r="C14978" t="s">
        <v>14500</v>
      </c>
    </row>
    <row r="14979" spans="1:3" x14ac:dyDescent="0.25">
      <c r="A14979" t="s">
        <v>15040</v>
      </c>
      <c r="B14979" t="s">
        <v>14438</v>
      </c>
      <c r="C14979" t="s">
        <v>14500</v>
      </c>
    </row>
    <row r="14980" spans="1:3" x14ac:dyDescent="0.25">
      <c r="A14980" t="s">
        <v>15041</v>
      </c>
      <c r="B14980" t="s">
        <v>14438</v>
      </c>
      <c r="C14980" t="s">
        <v>14500</v>
      </c>
    </row>
    <row r="14981" spans="1:3" x14ac:dyDescent="0.25">
      <c r="A14981" t="s">
        <v>15042</v>
      </c>
      <c r="B14981" t="s">
        <v>14438</v>
      </c>
      <c r="C14981" t="s">
        <v>14500</v>
      </c>
    </row>
    <row r="14982" spans="1:3" x14ac:dyDescent="0.25">
      <c r="A14982" t="s">
        <v>15043</v>
      </c>
      <c r="B14982" t="s">
        <v>14438</v>
      </c>
      <c r="C14982" t="s">
        <v>14500</v>
      </c>
    </row>
    <row r="14983" spans="1:3" x14ac:dyDescent="0.25">
      <c r="A14983" t="s">
        <v>15044</v>
      </c>
      <c r="B14983" t="s">
        <v>14438</v>
      </c>
      <c r="C14983" t="s">
        <v>14500</v>
      </c>
    </row>
    <row r="14984" spans="1:3" x14ac:dyDescent="0.25">
      <c r="A14984" t="s">
        <v>15045</v>
      </c>
      <c r="B14984" t="s">
        <v>14438</v>
      </c>
      <c r="C14984" t="s">
        <v>14500</v>
      </c>
    </row>
    <row r="14985" spans="1:3" x14ac:dyDescent="0.25">
      <c r="A14985" t="s">
        <v>15046</v>
      </c>
      <c r="B14985" t="s">
        <v>14438</v>
      </c>
      <c r="C14985" t="s">
        <v>14500</v>
      </c>
    </row>
    <row r="14986" spans="1:3" x14ac:dyDescent="0.25">
      <c r="A14986" t="s">
        <v>15047</v>
      </c>
      <c r="B14986" t="s">
        <v>14438</v>
      </c>
      <c r="C14986" t="s">
        <v>14500</v>
      </c>
    </row>
    <row r="14987" spans="1:3" x14ac:dyDescent="0.25">
      <c r="A14987" t="s">
        <v>15048</v>
      </c>
      <c r="B14987" t="s">
        <v>14438</v>
      </c>
      <c r="C14987" t="s">
        <v>14500</v>
      </c>
    </row>
    <row r="14988" spans="1:3" x14ac:dyDescent="0.25">
      <c r="A14988" t="s">
        <v>15049</v>
      </c>
      <c r="B14988" t="s">
        <v>14438</v>
      </c>
      <c r="C14988" t="s">
        <v>14500</v>
      </c>
    </row>
    <row r="14989" spans="1:3" x14ac:dyDescent="0.25">
      <c r="A14989" t="s">
        <v>15050</v>
      </c>
      <c r="B14989" t="s">
        <v>14438</v>
      </c>
      <c r="C14989" t="s">
        <v>14500</v>
      </c>
    </row>
    <row r="14990" spans="1:3" x14ac:dyDescent="0.25">
      <c r="A14990" t="s">
        <v>15051</v>
      </c>
      <c r="B14990" t="s">
        <v>14438</v>
      </c>
      <c r="C14990" t="s">
        <v>14500</v>
      </c>
    </row>
    <row r="14991" spans="1:3" x14ac:dyDescent="0.25">
      <c r="A14991" t="s">
        <v>15052</v>
      </c>
      <c r="B14991" t="s">
        <v>14438</v>
      </c>
      <c r="C14991" t="s">
        <v>14500</v>
      </c>
    </row>
    <row r="14992" spans="1:3" x14ac:dyDescent="0.25">
      <c r="A14992" t="s">
        <v>15053</v>
      </c>
      <c r="B14992" t="s">
        <v>14438</v>
      </c>
      <c r="C14992" t="s">
        <v>14500</v>
      </c>
    </row>
    <row r="14993" spans="1:3" x14ac:dyDescent="0.25">
      <c r="A14993" t="s">
        <v>15054</v>
      </c>
      <c r="B14993" t="s">
        <v>14438</v>
      </c>
      <c r="C14993" t="s">
        <v>14500</v>
      </c>
    </row>
    <row r="14994" spans="1:3" x14ac:dyDescent="0.25">
      <c r="A14994" t="s">
        <v>15055</v>
      </c>
      <c r="B14994" t="s">
        <v>14438</v>
      </c>
      <c r="C14994" t="s">
        <v>14500</v>
      </c>
    </row>
    <row r="14995" spans="1:3" x14ac:dyDescent="0.25">
      <c r="A14995" t="s">
        <v>15056</v>
      </c>
      <c r="B14995" t="s">
        <v>14438</v>
      </c>
      <c r="C14995" t="s">
        <v>14500</v>
      </c>
    </row>
    <row r="14996" spans="1:3" x14ac:dyDescent="0.25">
      <c r="A14996" t="s">
        <v>15057</v>
      </c>
      <c r="B14996" t="s">
        <v>14438</v>
      </c>
      <c r="C14996" t="s">
        <v>14500</v>
      </c>
    </row>
    <row r="14997" spans="1:3" x14ac:dyDescent="0.25">
      <c r="A14997" t="s">
        <v>15058</v>
      </c>
      <c r="B14997" t="s">
        <v>14438</v>
      </c>
      <c r="C14997" t="s">
        <v>14500</v>
      </c>
    </row>
    <row r="14998" spans="1:3" x14ac:dyDescent="0.25">
      <c r="A14998" t="s">
        <v>15059</v>
      </c>
      <c r="B14998" t="s">
        <v>14438</v>
      </c>
      <c r="C14998" t="s">
        <v>14500</v>
      </c>
    </row>
    <row r="14999" spans="1:3" x14ac:dyDescent="0.25">
      <c r="A14999" t="s">
        <v>15060</v>
      </c>
      <c r="B14999" t="s">
        <v>14438</v>
      </c>
      <c r="C14999" t="s">
        <v>14500</v>
      </c>
    </row>
    <row r="15000" spans="1:3" x14ac:dyDescent="0.25">
      <c r="A15000" t="s">
        <v>15061</v>
      </c>
      <c r="B15000" t="s">
        <v>14438</v>
      </c>
      <c r="C15000" t="s">
        <v>14439</v>
      </c>
    </row>
    <row r="15001" spans="1:3" x14ac:dyDescent="0.25">
      <c r="A15001" t="s">
        <v>15062</v>
      </c>
      <c r="B15001" t="s">
        <v>14438</v>
      </c>
      <c r="C15001" t="s">
        <v>14439</v>
      </c>
    </row>
    <row r="15002" spans="1:3" x14ac:dyDescent="0.25">
      <c r="A15002" t="s">
        <v>15063</v>
      </c>
      <c r="B15002" t="s">
        <v>14438</v>
      </c>
      <c r="C15002" t="s">
        <v>14439</v>
      </c>
    </row>
    <row r="15003" spans="1:3" x14ac:dyDescent="0.25">
      <c r="A15003" t="s">
        <v>15064</v>
      </c>
      <c r="B15003" t="s">
        <v>14438</v>
      </c>
      <c r="C15003" t="s">
        <v>14500</v>
      </c>
    </row>
    <row r="15004" spans="1:3" x14ac:dyDescent="0.25">
      <c r="A15004" t="s">
        <v>15065</v>
      </c>
      <c r="B15004" t="s">
        <v>14438</v>
      </c>
      <c r="C15004" t="s">
        <v>14444</v>
      </c>
    </row>
    <row r="15005" spans="1:3" x14ac:dyDescent="0.25">
      <c r="A15005" t="s">
        <v>15066</v>
      </c>
      <c r="B15005" t="s">
        <v>14438</v>
      </c>
      <c r="C15005" t="s">
        <v>14444</v>
      </c>
    </row>
    <row r="15006" spans="1:3" x14ac:dyDescent="0.25">
      <c r="A15006" t="s">
        <v>15067</v>
      </c>
      <c r="B15006" t="s">
        <v>14438</v>
      </c>
      <c r="C15006" t="s">
        <v>14444</v>
      </c>
    </row>
    <row r="15007" spans="1:3" x14ac:dyDescent="0.25">
      <c r="A15007" t="s">
        <v>15068</v>
      </c>
      <c r="B15007" t="s">
        <v>14438</v>
      </c>
      <c r="C15007" t="s">
        <v>14500</v>
      </c>
    </row>
    <row r="15008" spans="1:3" x14ac:dyDescent="0.25">
      <c r="A15008" t="s">
        <v>15069</v>
      </c>
      <c r="B15008" t="s">
        <v>14438</v>
      </c>
      <c r="C15008" t="s">
        <v>14968</v>
      </c>
    </row>
    <row r="15009" spans="1:3" x14ac:dyDescent="0.25">
      <c r="A15009" t="s">
        <v>15070</v>
      </c>
      <c r="B15009" t="s">
        <v>14438</v>
      </c>
      <c r="C15009" t="s">
        <v>15071</v>
      </c>
    </row>
    <row r="15010" spans="1:3" x14ac:dyDescent="0.25">
      <c r="A15010" t="s">
        <v>15072</v>
      </c>
      <c r="B15010" t="s">
        <v>14438</v>
      </c>
      <c r="C15010" t="s">
        <v>14444</v>
      </c>
    </row>
    <row r="15011" spans="1:3" x14ac:dyDescent="0.25">
      <c r="A15011" t="s">
        <v>15073</v>
      </c>
      <c r="B15011" t="s">
        <v>14438</v>
      </c>
      <c r="C15011" t="s">
        <v>14968</v>
      </c>
    </row>
    <row r="15012" spans="1:3" x14ac:dyDescent="0.25">
      <c r="A15012" t="s">
        <v>15074</v>
      </c>
      <c r="B15012" t="s">
        <v>14438</v>
      </c>
      <c r="C15012" t="s">
        <v>14968</v>
      </c>
    </row>
    <row r="15013" spans="1:3" x14ac:dyDescent="0.25">
      <c r="A15013" t="s">
        <v>15075</v>
      </c>
      <c r="B15013" t="s">
        <v>14438</v>
      </c>
      <c r="C15013" t="s">
        <v>14968</v>
      </c>
    </row>
    <row r="15014" spans="1:3" x14ac:dyDescent="0.25">
      <c r="A15014" t="s">
        <v>15076</v>
      </c>
      <c r="B15014" t="s">
        <v>14438</v>
      </c>
      <c r="C15014" t="s">
        <v>14968</v>
      </c>
    </row>
    <row r="15015" spans="1:3" x14ac:dyDescent="0.25">
      <c r="A15015" t="s">
        <v>15077</v>
      </c>
      <c r="B15015" t="s">
        <v>14438</v>
      </c>
      <c r="C15015" t="s">
        <v>14968</v>
      </c>
    </row>
    <row r="15016" spans="1:3" x14ac:dyDescent="0.25">
      <c r="A15016" t="s">
        <v>15078</v>
      </c>
      <c r="B15016" t="s">
        <v>14438</v>
      </c>
      <c r="C15016" t="s">
        <v>14968</v>
      </c>
    </row>
    <row r="15017" spans="1:3" x14ac:dyDescent="0.25">
      <c r="A15017" t="s">
        <v>15079</v>
      </c>
      <c r="B15017" t="s">
        <v>14438</v>
      </c>
      <c r="C15017" t="s">
        <v>14968</v>
      </c>
    </row>
    <row r="15018" spans="1:3" x14ac:dyDescent="0.25">
      <c r="A15018" t="s">
        <v>15080</v>
      </c>
      <c r="B15018" t="s">
        <v>14438</v>
      </c>
      <c r="C15018" t="s">
        <v>14500</v>
      </c>
    </row>
    <row r="15019" spans="1:3" x14ac:dyDescent="0.25">
      <c r="A15019" t="s">
        <v>15081</v>
      </c>
      <c r="B15019" t="s">
        <v>14438</v>
      </c>
      <c r="C15019" t="s">
        <v>14500</v>
      </c>
    </row>
    <row r="15020" spans="1:3" x14ac:dyDescent="0.25">
      <c r="A15020" t="s">
        <v>15082</v>
      </c>
      <c r="B15020" t="s">
        <v>14438</v>
      </c>
      <c r="C15020" t="s">
        <v>14444</v>
      </c>
    </row>
    <row r="15021" spans="1:3" x14ac:dyDescent="0.25">
      <c r="A15021" t="s">
        <v>15083</v>
      </c>
      <c r="B15021" t="s">
        <v>14438</v>
      </c>
      <c r="C15021" t="s">
        <v>14968</v>
      </c>
    </row>
    <row r="15022" spans="1:3" x14ac:dyDescent="0.25">
      <c r="A15022" t="s">
        <v>15084</v>
      </c>
      <c r="B15022" t="s">
        <v>14438</v>
      </c>
      <c r="C15022" t="s">
        <v>14968</v>
      </c>
    </row>
    <row r="15023" spans="1:3" x14ac:dyDescent="0.25">
      <c r="A15023" t="s">
        <v>15085</v>
      </c>
      <c r="B15023" t="s">
        <v>14438</v>
      </c>
      <c r="C15023" t="s">
        <v>14444</v>
      </c>
    </row>
    <row r="15024" spans="1:3" x14ac:dyDescent="0.25">
      <c r="A15024" t="s">
        <v>15086</v>
      </c>
      <c r="B15024" t="s">
        <v>14438</v>
      </c>
      <c r="C15024" t="s">
        <v>14500</v>
      </c>
    </row>
    <row r="15025" spans="1:3" x14ac:dyDescent="0.25">
      <c r="A15025" t="s">
        <v>15087</v>
      </c>
      <c r="B15025" t="s">
        <v>14438</v>
      </c>
      <c r="C15025" t="s">
        <v>14968</v>
      </c>
    </row>
    <row r="15026" spans="1:3" x14ac:dyDescent="0.25">
      <c r="A15026" t="s">
        <v>15088</v>
      </c>
      <c r="B15026" t="s">
        <v>14438</v>
      </c>
      <c r="C15026" t="s">
        <v>14968</v>
      </c>
    </row>
    <row r="15027" spans="1:3" x14ac:dyDescent="0.25">
      <c r="A15027" t="s">
        <v>15089</v>
      </c>
      <c r="B15027" t="s">
        <v>14438</v>
      </c>
      <c r="C15027" t="s">
        <v>14500</v>
      </c>
    </row>
    <row r="15028" spans="1:3" x14ac:dyDescent="0.25">
      <c r="A15028" t="s">
        <v>15090</v>
      </c>
      <c r="B15028" t="s">
        <v>14438</v>
      </c>
      <c r="C15028" t="s">
        <v>14444</v>
      </c>
    </row>
    <row r="15029" spans="1:3" x14ac:dyDescent="0.25">
      <c r="A15029" t="s">
        <v>15091</v>
      </c>
      <c r="B15029" t="s">
        <v>14438</v>
      </c>
      <c r="C15029" t="s">
        <v>14444</v>
      </c>
    </row>
    <row r="15030" spans="1:3" x14ac:dyDescent="0.25">
      <c r="A15030" t="s">
        <v>15092</v>
      </c>
      <c r="B15030" t="s">
        <v>14438</v>
      </c>
      <c r="C15030" t="s">
        <v>14444</v>
      </c>
    </row>
    <row r="15031" spans="1:3" x14ac:dyDescent="0.25">
      <c r="A15031" t="s">
        <v>15093</v>
      </c>
      <c r="B15031" t="s">
        <v>14438</v>
      </c>
      <c r="C15031" t="s">
        <v>14444</v>
      </c>
    </row>
    <row r="15032" spans="1:3" x14ac:dyDescent="0.25">
      <c r="A15032" t="s">
        <v>15094</v>
      </c>
      <c r="B15032" t="s">
        <v>14438</v>
      </c>
      <c r="C15032" t="s">
        <v>14444</v>
      </c>
    </row>
    <row r="15033" spans="1:3" x14ac:dyDescent="0.25">
      <c r="A15033" t="s">
        <v>15095</v>
      </c>
      <c r="B15033" t="s">
        <v>14438</v>
      </c>
      <c r="C15033" t="s">
        <v>14444</v>
      </c>
    </row>
    <row r="15034" spans="1:3" x14ac:dyDescent="0.25">
      <c r="A15034" t="s">
        <v>15096</v>
      </c>
      <c r="B15034" t="s">
        <v>14438</v>
      </c>
      <c r="C15034" t="s">
        <v>14444</v>
      </c>
    </row>
    <row r="15035" spans="1:3" x14ac:dyDescent="0.25">
      <c r="A15035" t="s">
        <v>15097</v>
      </c>
      <c r="B15035" t="s">
        <v>14438</v>
      </c>
      <c r="C15035" t="s">
        <v>14444</v>
      </c>
    </row>
    <row r="15036" spans="1:3" x14ac:dyDescent="0.25">
      <c r="A15036" t="s">
        <v>15098</v>
      </c>
      <c r="B15036" t="s">
        <v>14438</v>
      </c>
      <c r="C15036" t="s">
        <v>14444</v>
      </c>
    </row>
    <row r="15037" spans="1:3" x14ac:dyDescent="0.25">
      <c r="A15037" t="s">
        <v>15099</v>
      </c>
      <c r="B15037" t="s">
        <v>14438</v>
      </c>
      <c r="C15037" t="s">
        <v>14444</v>
      </c>
    </row>
    <row r="15038" spans="1:3" x14ac:dyDescent="0.25">
      <c r="A15038" t="s">
        <v>15100</v>
      </c>
      <c r="B15038" t="s">
        <v>14438</v>
      </c>
      <c r="C15038" t="s">
        <v>14444</v>
      </c>
    </row>
    <row r="15039" spans="1:3" x14ac:dyDescent="0.25">
      <c r="A15039" t="s">
        <v>15101</v>
      </c>
      <c r="B15039" t="s">
        <v>14438</v>
      </c>
      <c r="C15039" t="s">
        <v>14444</v>
      </c>
    </row>
    <row r="15040" spans="1:3" x14ac:dyDescent="0.25">
      <c r="A15040" t="s">
        <v>15102</v>
      </c>
      <c r="B15040" t="s">
        <v>14438</v>
      </c>
      <c r="C15040" t="s">
        <v>14444</v>
      </c>
    </row>
    <row r="15041" spans="1:3" x14ac:dyDescent="0.25">
      <c r="A15041" t="s">
        <v>15103</v>
      </c>
      <c r="B15041" t="s">
        <v>14438</v>
      </c>
      <c r="C15041" t="s">
        <v>14444</v>
      </c>
    </row>
    <row r="15042" spans="1:3" x14ac:dyDescent="0.25">
      <c r="A15042" t="s">
        <v>15104</v>
      </c>
      <c r="B15042" t="s">
        <v>14438</v>
      </c>
      <c r="C15042" t="s">
        <v>14444</v>
      </c>
    </row>
    <row r="15043" spans="1:3" x14ac:dyDescent="0.25">
      <c r="A15043" t="s">
        <v>15105</v>
      </c>
      <c r="B15043" t="s">
        <v>14438</v>
      </c>
      <c r="C15043" t="s">
        <v>14444</v>
      </c>
    </row>
    <row r="15044" spans="1:3" x14ac:dyDescent="0.25">
      <c r="A15044" t="s">
        <v>15106</v>
      </c>
      <c r="B15044" t="s">
        <v>14438</v>
      </c>
      <c r="C15044" t="s">
        <v>14444</v>
      </c>
    </row>
    <row r="15045" spans="1:3" x14ac:dyDescent="0.25">
      <c r="A15045" t="s">
        <v>15107</v>
      </c>
      <c r="B15045" t="s">
        <v>14438</v>
      </c>
      <c r="C15045" t="s">
        <v>14444</v>
      </c>
    </row>
    <row r="15046" spans="1:3" x14ac:dyDescent="0.25">
      <c r="A15046" t="s">
        <v>15108</v>
      </c>
      <c r="B15046" t="s">
        <v>14438</v>
      </c>
      <c r="C15046" t="s">
        <v>14500</v>
      </c>
    </row>
    <row r="15047" spans="1:3" x14ac:dyDescent="0.25">
      <c r="A15047" t="s">
        <v>15109</v>
      </c>
      <c r="B15047" t="s">
        <v>14438</v>
      </c>
      <c r="C15047" t="s">
        <v>14500</v>
      </c>
    </row>
    <row r="15048" spans="1:3" x14ac:dyDescent="0.25">
      <c r="A15048" t="s">
        <v>15110</v>
      </c>
      <c r="B15048" t="s">
        <v>14438</v>
      </c>
      <c r="C15048" t="s">
        <v>14500</v>
      </c>
    </row>
    <row r="15049" spans="1:3" x14ac:dyDescent="0.25">
      <c r="A15049" t="s">
        <v>15111</v>
      </c>
      <c r="B15049" t="s">
        <v>14438</v>
      </c>
      <c r="C15049" t="s">
        <v>14500</v>
      </c>
    </row>
    <row r="15050" spans="1:3" x14ac:dyDescent="0.25">
      <c r="A15050" t="s">
        <v>15112</v>
      </c>
      <c r="B15050" t="s">
        <v>14438</v>
      </c>
      <c r="C15050" t="s">
        <v>14500</v>
      </c>
    </row>
    <row r="15051" spans="1:3" x14ac:dyDescent="0.25">
      <c r="A15051" t="s">
        <v>15113</v>
      </c>
      <c r="B15051" t="s">
        <v>14438</v>
      </c>
      <c r="C15051" t="s">
        <v>14500</v>
      </c>
    </row>
    <row r="15052" spans="1:3" x14ac:dyDescent="0.25">
      <c r="A15052" t="s">
        <v>15114</v>
      </c>
      <c r="B15052" t="s">
        <v>14438</v>
      </c>
      <c r="C15052" t="s">
        <v>14500</v>
      </c>
    </row>
    <row r="15053" spans="1:3" x14ac:dyDescent="0.25">
      <c r="A15053" t="s">
        <v>15115</v>
      </c>
      <c r="B15053" t="s">
        <v>14438</v>
      </c>
      <c r="C15053" t="s">
        <v>14500</v>
      </c>
    </row>
    <row r="15054" spans="1:3" x14ac:dyDescent="0.25">
      <c r="A15054" t="s">
        <v>15116</v>
      </c>
      <c r="B15054" t="s">
        <v>14438</v>
      </c>
      <c r="C15054" t="s">
        <v>14444</v>
      </c>
    </row>
    <row r="15055" spans="1:3" x14ac:dyDescent="0.25">
      <c r="A15055" t="s">
        <v>15117</v>
      </c>
      <c r="B15055" t="s">
        <v>14438</v>
      </c>
      <c r="C15055" t="s">
        <v>14444</v>
      </c>
    </row>
    <row r="15056" spans="1:3" x14ac:dyDescent="0.25">
      <c r="A15056" t="s">
        <v>15118</v>
      </c>
      <c r="B15056" t="s">
        <v>14438</v>
      </c>
      <c r="C15056" t="s">
        <v>14444</v>
      </c>
    </row>
    <row r="15057" spans="1:3" x14ac:dyDescent="0.25">
      <c r="A15057" t="s">
        <v>15119</v>
      </c>
      <c r="B15057" t="s">
        <v>14438</v>
      </c>
      <c r="C15057" t="s">
        <v>14500</v>
      </c>
    </row>
    <row r="15058" spans="1:3" x14ac:dyDescent="0.25">
      <c r="A15058" t="s">
        <v>15120</v>
      </c>
      <c r="B15058" t="s">
        <v>14438</v>
      </c>
      <c r="C15058" t="s">
        <v>14444</v>
      </c>
    </row>
    <row r="15059" spans="1:3" x14ac:dyDescent="0.25">
      <c r="A15059" t="s">
        <v>15121</v>
      </c>
      <c r="B15059" t="s">
        <v>14438</v>
      </c>
      <c r="C15059" t="s">
        <v>14444</v>
      </c>
    </row>
    <row r="15060" spans="1:3" x14ac:dyDescent="0.25">
      <c r="A15060" t="s">
        <v>15122</v>
      </c>
      <c r="B15060" t="s">
        <v>14438</v>
      </c>
      <c r="C15060" t="s">
        <v>14444</v>
      </c>
    </row>
    <row r="15061" spans="1:3" x14ac:dyDescent="0.25">
      <c r="A15061" t="s">
        <v>15123</v>
      </c>
      <c r="B15061" t="s">
        <v>14438</v>
      </c>
      <c r="C15061" t="s">
        <v>14444</v>
      </c>
    </row>
    <row r="15062" spans="1:3" x14ac:dyDescent="0.25">
      <c r="A15062" t="s">
        <v>15124</v>
      </c>
      <c r="B15062" t="s">
        <v>14438</v>
      </c>
      <c r="C15062" t="s">
        <v>14444</v>
      </c>
    </row>
    <row r="15063" spans="1:3" x14ac:dyDescent="0.25">
      <c r="A15063" t="s">
        <v>15125</v>
      </c>
      <c r="B15063" t="s">
        <v>14438</v>
      </c>
      <c r="C15063" t="s">
        <v>14500</v>
      </c>
    </row>
    <row r="15064" spans="1:3" x14ac:dyDescent="0.25">
      <c r="A15064" t="s">
        <v>15126</v>
      </c>
      <c r="B15064" t="s">
        <v>14438</v>
      </c>
      <c r="C15064" t="s">
        <v>14500</v>
      </c>
    </row>
    <row r="15065" spans="1:3" x14ac:dyDescent="0.25">
      <c r="A15065" t="s">
        <v>15127</v>
      </c>
      <c r="B15065" t="s">
        <v>14438</v>
      </c>
      <c r="C15065" t="s">
        <v>14444</v>
      </c>
    </row>
    <row r="15066" spans="1:3" x14ac:dyDescent="0.25">
      <c r="A15066" t="s">
        <v>15128</v>
      </c>
      <c r="B15066" t="s">
        <v>14438</v>
      </c>
      <c r="C15066" t="s">
        <v>14500</v>
      </c>
    </row>
    <row r="15067" spans="1:3" x14ac:dyDescent="0.25">
      <c r="A15067" t="s">
        <v>15129</v>
      </c>
      <c r="B15067" t="s">
        <v>14438</v>
      </c>
      <c r="C15067" t="s">
        <v>14444</v>
      </c>
    </row>
    <row r="15068" spans="1:3" x14ac:dyDescent="0.25">
      <c r="A15068" t="s">
        <v>15130</v>
      </c>
      <c r="B15068" t="s">
        <v>14438</v>
      </c>
      <c r="C15068" t="s">
        <v>14500</v>
      </c>
    </row>
    <row r="15069" spans="1:3" x14ac:dyDescent="0.25">
      <c r="A15069" t="s">
        <v>15131</v>
      </c>
      <c r="B15069" t="s">
        <v>14438</v>
      </c>
      <c r="C15069" t="s">
        <v>14500</v>
      </c>
    </row>
    <row r="15070" spans="1:3" x14ac:dyDescent="0.25">
      <c r="A15070" t="s">
        <v>15132</v>
      </c>
      <c r="B15070" t="s">
        <v>14438</v>
      </c>
      <c r="C15070" t="s">
        <v>14500</v>
      </c>
    </row>
    <row r="15071" spans="1:3" x14ac:dyDescent="0.25">
      <c r="A15071" t="s">
        <v>15133</v>
      </c>
      <c r="B15071" t="s">
        <v>14438</v>
      </c>
      <c r="C15071" t="s">
        <v>14500</v>
      </c>
    </row>
    <row r="15072" spans="1:3" x14ac:dyDescent="0.25">
      <c r="A15072" t="s">
        <v>15134</v>
      </c>
      <c r="B15072" t="s">
        <v>14438</v>
      </c>
      <c r="C15072" t="s">
        <v>14500</v>
      </c>
    </row>
    <row r="15073" spans="1:3" x14ac:dyDescent="0.25">
      <c r="A15073" t="s">
        <v>15135</v>
      </c>
      <c r="B15073" t="s">
        <v>14438</v>
      </c>
      <c r="C15073" t="s">
        <v>14500</v>
      </c>
    </row>
    <row r="15074" spans="1:3" x14ac:dyDescent="0.25">
      <c r="A15074" t="s">
        <v>15136</v>
      </c>
      <c r="B15074" t="s">
        <v>14438</v>
      </c>
      <c r="C15074" t="s">
        <v>14500</v>
      </c>
    </row>
    <row r="15075" spans="1:3" x14ac:dyDescent="0.25">
      <c r="A15075" t="s">
        <v>15137</v>
      </c>
      <c r="B15075" t="s">
        <v>14438</v>
      </c>
      <c r="C15075" t="s">
        <v>14500</v>
      </c>
    </row>
    <row r="15076" spans="1:3" x14ac:dyDescent="0.25">
      <c r="A15076" t="s">
        <v>15138</v>
      </c>
      <c r="B15076" t="s">
        <v>14438</v>
      </c>
      <c r="C15076" t="s">
        <v>14500</v>
      </c>
    </row>
    <row r="15077" spans="1:3" x14ac:dyDescent="0.25">
      <c r="A15077" t="s">
        <v>15139</v>
      </c>
      <c r="B15077" t="s">
        <v>14438</v>
      </c>
      <c r="C15077" t="s">
        <v>14500</v>
      </c>
    </row>
    <row r="15078" spans="1:3" x14ac:dyDescent="0.25">
      <c r="A15078" t="s">
        <v>15140</v>
      </c>
      <c r="B15078" t="s">
        <v>14438</v>
      </c>
      <c r="C15078" t="s">
        <v>14500</v>
      </c>
    </row>
    <row r="15079" spans="1:3" x14ac:dyDescent="0.25">
      <c r="A15079" t="s">
        <v>15141</v>
      </c>
      <c r="B15079" t="s">
        <v>14438</v>
      </c>
      <c r="C15079" t="s">
        <v>14444</v>
      </c>
    </row>
    <row r="15080" spans="1:3" x14ac:dyDescent="0.25">
      <c r="A15080" t="s">
        <v>15142</v>
      </c>
      <c r="B15080" t="s">
        <v>14438</v>
      </c>
      <c r="C15080" t="s">
        <v>14444</v>
      </c>
    </row>
    <row r="15081" spans="1:3" x14ac:dyDescent="0.25">
      <c r="A15081" t="s">
        <v>15143</v>
      </c>
      <c r="B15081" t="s">
        <v>14438</v>
      </c>
      <c r="C15081" t="s">
        <v>14444</v>
      </c>
    </row>
    <row r="15082" spans="1:3" x14ac:dyDescent="0.25">
      <c r="A15082" t="s">
        <v>15144</v>
      </c>
      <c r="B15082" t="s">
        <v>14438</v>
      </c>
      <c r="C15082" t="s">
        <v>14444</v>
      </c>
    </row>
    <row r="15083" spans="1:3" x14ac:dyDescent="0.25">
      <c r="A15083" t="s">
        <v>15145</v>
      </c>
      <c r="B15083" t="s">
        <v>14438</v>
      </c>
      <c r="C15083" t="s">
        <v>14444</v>
      </c>
    </row>
    <row r="15084" spans="1:3" x14ac:dyDescent="0.25">
      <c r="A15084" t="s">
        <v>15146</v>
      </c>
      <c r="B15084" t="s">
        <v>14438</v>
      </c>
      <c r="C15084" t="s">
        <v>14444</v>
      </c>
    </row>
    <row r="15085" spans="1:3" x14ac:dyDescent="0.25">
      <c r="A15085" t="s">
        <v>15147</v>
      </c>
      <c r="B15085" t="s">
        <v>14438</v>
      </c>
      <c r="C15085" t="s">
        <v>14444</v>
      </c>
    </row>
    <row r="15086" spans="1:3" x14ac:dyDescent="0.25">
      <c r="A15086" t="s">
        <v>15148</v>
      </c>
      <c r="B15086" t="s">
        <v>14438</v>
      </c>
      <c r="C15086" t="s">
        <v>14444</v>
      </c>
    </row>
    <row r="15087" spans="1:3" x14ac:dyDescent="0.25">
      <c r="A15087" t="s">
        <v>15149</v>
      </c>
      <c r="B15087" t="s">
        <v>14438</v>
      </c>
      <c r="C15087" t="s">
        <v>14444</v>
      </c>
    </row>
    <row r="15088" spans="1:3" x14ac:dyDescent="0.25">
      <c r="A15088" t="s">
        <v>15150</v>
      </c>
      <c r="B15088" t="s">
        <v>14438</v>
      </c>
      <c r="C15088" t="s">
        <v>14444</v>
      </c>
    </row>
    <row r="15089" spans="1:3" x14ac:dyDescent="0.25">
      <c r="A15089" t="s">
        <v>15151</v>
      </c>
      <c r="B15089" t="s">
        <v>14438</v>
      </c>
      <c r="C15089" t="s">
        <v>14444</v>
      </c>
    </row>
    <row r="15090" spans="1:3" x14ac:dyDescent="0.25">
      <c r="A15090" t="s">
        <v>15152</v>
      </c>
      <c r="B15090" t="s">
        <v>14438</v>
      </c>
      <c r="C15090" t="s">
        <v>14444</v>
      </c>
    </row>
    <row r="15091" spans="1:3" x14ac:dyDescent="0.25">
      <c r="A15091" t="s">
        <v>15153</v>
      </c>
      <c r="B15091" t="s">
        <v>14438</v>
      </c>
      <c r="C15091" t="s">
        <v>14444</v>
      </c>
    </row>
    <row r="15092" spans="1:3" x14ac:dyDescent="0.25">
      <c r="A15092" t="s">
        <v>15154</v>
      </c>
      <c r="B15092" t="s">
        <v>14438</v>
      </c>
      <c r="C15092" t="s">
        <v>14444</v>
      </c>
    </row>
    <row r="15093" spans="1:3" x14ac:dyDescent="0.25">
      <c r="A15093" t="s">
        <v>15155</v>
      </c>
      <c r="B15093" t="s">
        <v>14438</v>
      </c>
      <c r="C15093" t="s">
        <v>14444</v>
      </c>
    </row>
    <row r="15094" spans="1:3" x14ac:dyDescent="0.25">
      <c r="A15094" t="s">
        <v>15156</v>
      </c>
      <c r="B15094" t="s">
        <v>14438</v>
      </c>
      <c r="C15094" t="s">
        <v>14444</v>
      </c>
    </row>
    <row r="15095" spans="1:3" x14ac:dyDescent="0.25">
      <c r="A15095" t="s">
        <v>15157</v>
      </c>
      <c r="B15095" t="s">
        <v>14438</v>
      </c>
      <c r="C15095" t="s">
        <v>14444</v>
      </c>
    </row>
    <row r="15096" spans="1:3" x14ac:dyDescent="0.25">
      <c r="A15096" t="s">
        <v>15158</v>
      </c>
      <c r="B15096" t="s">
        <v>14438</v>
      </c>
      <c r="C15096" t="s">
        <v>14444</v>
      </c>
    </row>
    <row r="15097" spans="1:3" x14ac:dyDescent="0.25">
      <c r="A15097" t="s">
        <v>15159</v>
      </c>
      <c r="B15097" t="s">
        <v>14438</v>
      </c>
      <c r="C15097" t="s">
        <v>14444</v>
      </c>
    </row>
    <row r="15098" spans="1:3" x14ac:dyDescent="0.25">
      <c r="A15098" t="s">
        <v>15160</v>
      </c>
      <c r="B15098" t="s">
        <v>14438</v>
      </c>
      <c r="C15098" t="s">
        <v>14968</v>
      </c>
    </row>
    <row r="15099" spans="1:3" x14ac:dyDescent="0.25">
      <c r="A15099" t="s">
        <v>15161</v>
      </c>
      <c r="B15099" t="s">
        <v>14438</v>
      </c>
      <c r="C15099" t="s">
        <v>14444</v>
      </c>
    </row>
    <row r="15100" spans="1:3" x14ac:dyDescent="0.25">
      <c r="A15100" t="s">
        <v>15162</v>
      </c>
      <c r="B15100" t="s">
        <v>14438</v>
      </c>
      <c r="C15100" t="s">
        <v>14444</v>
      </c>
    </row>
    <row r="15101" spans="1:3" x14ac:dyDescent="0.25">
      <c r="A15101" t="s">
        <v>15163</v>
      </c>
      <c r="B15101" t="s">
        <v>14438</v>
      </c>
      <c r="C15101" t="s">
        <v>14444</v>
      </c>
    </row>
    <row r="15102" spans="1:3" x14ac:dyDescent="0.25">
      <c r="A15102" t="s">
        <v>15164</v>
      </c>
      <c r="B15102" t="s">
        <v>14438</v>
      </c>
      <c r="C15102" t="s">
        <v>14968</v>
      </c>
    </row>
    <row r="15103" spans="1:3" x14ac:dyDescent="0.25">
      <c r="A15103" t="s">
        <v>15165</v>
      </c>
      <c r="B15103" t="s">
        <v>14438</v>
      </c>
      <c r="C15103" t="s">
        <v>14968</v>
      </c>
    </row>
    <row r="15104" spans="1:3" x14ac:dyDescent="0.25">
      <c r="A15104" t="s">
        <v>15166</v>
      </c>
      <c r="B15104" t="s">
        <v>14438</v>
      </c>
      <c r="C15104" t="s">
        <v>14444</v>
      </c>
    </row>
    <row r="15105" spans="1:3" x14ac:dyDescent="0.25">
      <c r="A15105" t="s">
        <v>15167</v>
      </c>
      <c r="B15105" t="s">
        <v>14438</v>
      </c>
      <c r="C15105" t="s">
        <v>14444</v>
      </c>
    </row>
    <row r="15106" spans="1:3" x14ac:dyDescent="0.25">
      <c r="A15106" t="s">
        <v>15168</v>
      </c>
      <c r="B15106" t="s">
        <v>14438</v>
      </c>
      <c r="C15106" t="s">
        <v>14968</v>
      </c>
    </row>
    <row r="15107" spans="1:3" x14ac:dyDescent="0.25">
      <c r="A15107" t="s">
        <v>15169</v>
      </c>
      <c r="B15107" t="s">
        <v>14438</v>
      </c>
      <c r="C15107" t="s">
        <v>14968</v>
      </c>
    </row>
    <row r="15108" spans="1:3" x14ac:dyDescent="0.25">
      <c r="A15108" t="s">
        <v>15170</v>
      </c>
      <c r="B15108" t="s">
        <v>14438</v>
      </c>
      <c r="C15108" t="s">
        <v>14968</v>
      </c>
    </row>
    <row r="15109" spans="1:3" x14ac:dyDescent="0.25">
      <c r="A15109" t="s">
        <v>15171</v>
      </c>
      <c r="B15109" t="s">
        <v>14438</v>
      </c>
      <c r="C15109" t="s">
        <v>14968</v>
      </c>
    </row>
    <row r="15110" spans="1:3" x14ac:dyDescent="0.25">
      <c r="A15110" t="s">
        <v>15172</v>
      </c>
      <c r="B15110" t="s">
        <v>14438</v>
      </c>
      <c r="C15110" t="s">
        <v>14968</v>
      </c>
    </row>
    <row r="15111" spans="1:3" x14ac:dyDescent="0.25">
      <c r="A15111" t="s">
        <v>15173</v>
      </c>
      <c r="B15111" t="s">
        <v>14438</v>
      </c>
      <c r="C15111" t="s">
        <v>14968</v>
      </c>
    </row>
    <row r="15112" spans="1:3" x14ac:dyDescent="0.25">
      <c r="A15112" t="s">
        <v>15174</v>
      </c>
      <c r="B15112" t="s">
        <v>14438</v>
      </c>
      <c r="C15112" t="s">
        <v>14968</v>
      </c>
    </row>
    <row r="15113" spans="1:3" x14ac:dyDescent="0.25">
      <c r="A15113" t="s">
        <v>15175</v>
      </c>
      <c r="B15113" t="s">
        <v>14438</v>
      </c>
      <c r="C15113" t="s">
        <v>14968</v>
      </c>
    </row>
    <row r="15114" spans="1:3" x14ac:dyDescent="0.25">
      <c r="A15114" t="s">
        <v>15176</v>
      </c>
      <c r="B15114" t="s">
        <v>14438</v>
      </c>
      <c r="C15114" t="s">
        <v>14968</v>
      </c>
    </row>
    <row r="15115" spans="1:3" x14ac:dyDescent="0.25">
      <c r="A15115" t="s">
        <v>15177</v>
      </c>
      <c r="B15115" t="s">
        <v>14438</v>
      </c>
      <c r="C15115" t="s">
        <v>14968</v>
      </c>
    </row>
    <row r="15116" spans="1:3" x14ac:dyDescent="0.25">
      <c r="A15116" t="s">
        <v>15178</v>
      </c>
      <c r="B15116" t="s">
        <v>14438</v>
      </c>
      <c r="C15116" t="s">
        <v>14968</v>
      </c>
    </row>
    <row r="15117" spans="1:3" x14ac:dyDescent="0.25">
      <c r="A15117" t="s">
        <v>15179</v>
      </c>
      <c r="B15117" t="s">
        <v>14438</v>
      </c>
      <c r="C15117" t="s">
        <v>14968</v>
      </c>
    </row>
    <row r="15118" spans="1:3" x14ac:dyDescent="0.25">
      <c r="A15118" t="s">
        <v>15180</v>
      </c>
      <c r="B15118" t="s">
        <v>14438</v>
      </c>
      <c r="C15118" t="s">
        <v>14968</v>
      </c>
    </row>
    <row r="15119" spans="1:3" x14ac:dyDescent="0.25">
      <c r="A15119" t="s">
        <v>15181</v>
      </c>
      <c r="B15119" t="s">
        <v>14438</v>
      </c>
      <c r="C15119" t="s">
        <v>14444</v>
      </c>
    </row>
    <row r="15120" spans="1:3" x14ac:dyDescent="0.25">
      <c r="A15120" t="s">
        <v>15182</v>
      </c>
      <c r="B15120" t="s">
        <v>14438</v>
      </c>
      <c r="C15120" t="s">
        <v>14968</v>
      </c>
    </row>
    <row r="15121" spans="1:3" x14ac:dyDescent="0.25">
      <c r="A15121" t="s">
        <v>15183</v>
      </c>
      <c r="B15121" t="s">
        <v>14438</v>
      </c>
      <c r="C15121" t="s">
        <v>14968</v>
      </c>
    </row>
    <row r="15122" spans="1:3" x14ac:dyDescent="0.25">
      <c r="A15122" t="s">
        <v>15184</v>
      </c>
      <c r="B15122" t="s">
        <v>14438</v>
      </c>
      <c r="C15122" t="s">
        <v>14968</v>
      </c>
    </row>
    <row r="15123" spans="1:3" x14ac:dyDescent="0.25">
      <c r="A15123" t="s">
        <v>15185</v>
      </c>
      <c r="B15123" t="s">
        <v>14438</v>
      </c>
      <c r="C15123" t="s">
        <v>14444</v>
      </c>
    </row>
    <row r="15124" spans="1:3" x14ac:dyDescent="0.25">
      <c r="A15124" t="s">
        <v>15186</v>
      </c>
      <c r="B15124" t="s">
        <v>14438</v>
      </c>
      <c r="C15124" t="s">
        <v>14968</v>
      </c>
    </row>
    <row r="15125" spans="1:3" x14ac:dyDescent="0.25">
      <c r="A15125" t="s">
        <v>15187</v>
      </c>
      <c r="B15125" t="s">
        <v>14438</v>
      </c>
      <c r="C15125" t="s">
        <v>14968</v>
      </c>
    </row>
    <row r="15126" spans="1:3" x14ac:dyDescent="0.25">
      <c r="A15126" t="s">
        <v>15188</v>
      </c>
      <c r="B15126" t="s">
        <v>14438</v>
      </c>
      <c r="C15126" t="s">
        <v>14444</v>
      </c>
    </row>
    <row r="15127" spans="1:3" x14ac:dyDescent="0.25">
      <c r="A15127" t="s">
        <v>15189</v>
      </c>
      <c r="B15127" t="s">
        <v>14438</v>
      </c>
      <c r="C15127" t="s">
        <v>14968</v>
      </c>
    </row>
    <row r="15128" spans="1:3" x14ac:dyDescent="0.25">
      <c r="A15128" t="s">
        <v>15190</v>
      </c>
      <c r="B15128" t="s">
        <v>14438</v>
      </c>
      <c r="C15128" t="s">
        <v>14444</v>
      </c>
    </row>
    <row r="15129" spans="1:3" x14ac:dyDescent="0.25">
      <c r="A15129" t="s">
        <v>15191</v>
      </c>
      <c r="B15129" t="s">
        <v>14438</v>
      </c>
      <c r="C15129" t="s">
        <v>14444</v>
      </c>
    </row>
    <row r="15130" spans="1:3" x14ac:dyDescent="0.25">
      <c r="A15130" t="s">
        <v>15192</v>
      </c>
      <c r="B15130" t="s">
        <v>14438</v>
      </c>
      <c r="C15130" t="s">
        <v>14444</v>
      </c>
    </row>
    <row r="15131" spans="1:3" x14ac:dyDescent="0.25">
      <c r="A15131" t="s">
        <v>15193</v>
      </c>
      <c r="B15131" t="s">
        <v>14438</v>
      </c>
      <c r="C15131" t="s">
        <v>14444</v>
      </c>
    </row>
    <row r="15132" spans="1:3" x14ac:dyDescent="0.25">
      <c r="A15132" t="s">
        <v>15194</v>
      </c>
      <c r="B15132" t="s">
        <v>14438</v>
      </c>
      <c r="C15132" t="s">
        <v>14444</v>
      </c>
    </row>
    <row r="15133" spans="1:3" x14ac:dyDescent="0.25">
      <c r="A15133" t="s">
        <v>15195</v>
      </c>
      <c r="B15133" t="s">
        <v>14438</v>
      </c>
      <c r="C15133" t="s">
        <v>14444</v>
      </c>
    </row>
    <row r="15134" spans="1:3" x14ac:dyDescent="0.25">
      <c r="A15134" t="s">
        <v>15196</v>
      </c>
      <c r="B15134" t="s">
        <v>14438</v>
      </c>
      <c r="C15134" t="s">
        <v>14444</v>
      </c>
    </row>
    <row r="15135" spans="1:3" x14ac:dyDescent="0.25">
      <c r="A15135" t="s">
        <v>15197</v>
      </c>
      <c r="B15135" t="s">
        <v>14438</v>
      </c>
      <c r="C15135" t="s">
        <v>14444</v>
      </c>
    </row>
    <row r="15136" spans="1:3" x14ac:dyDescent="0.25">
      <c r="A15136" t="s">
        <v>15198</v>
      </c>
      <c r="B15136" t="s">
        <v>14438</v>
      </c>
      <c r="C15136" t="s">
        <v>14444</v>
      </c>
    </row>
    <row r="15137" spans="1:3" x14ac:dyDescent="0.25">
      <c r="A15137" t="s">
        <v>15199</v>
      </c>
      <c r="B15137" t="s">
        <v>14438</v>
      </c>
      <c r="C15137" t="s">
        <v>14444</v>
      </c>
    </row>
    <row r="15138" spans="1:3" x14ac:dyDescent="0.25">
      <c r="A15138" t="s">
        <v>15200</v>
      </c>
      <c r="B15138" t="s">
        <v>14438</v>
      </c>
      <c r="C15138" t="s">
        <v>14444</v>
      </c>
    </row>
    <row r="15139" spans="1:3" x14ac:dyDescent="0.25">
      <c r="A15139" t="s">
        <v>15201</v>
      </c>
      <c r="B15139" t="s">
        <v>14438</v>
      </c>
      <c r="C15139" t="s">
        <v>14444</v>
      </c>
    </row>
    <row r="15140" spans="1:3" x14ac:dyDescent="0.25">
      <c r="A15140" t="s">
        <v>15202</v>
      </c>
      <c r="B15140" t="s">
        <v>14438</v>
      </c>
      <c r="C15140" t="s">
        <v>14444</v>
      </c>
    </row>
    <row r="15141" spans="1:3" x14ac:dyDescent="0.25">
      <c r="A15141" t="s">
        <v>15203</v>
      </c>
      <c r="B15141" t="s">
        <v>14438</v>
      </c>
      <c r="C15141" t="s">
        <v>14444</v>
      </c>
    </row>
    <row r="15142" spans="1:3" x14ac:dyDescent="0.25">
      <c r="A15142" t="s">
        <v>15204</v>
      </c>
      <c r="B15142" t="s">
        <v>14438</v>
      </c>
      <c r="C15142" t="s">
        <v>14444</v>
      </c>
    </row>
    <row r="15143" spans="1:3" x14ac:dyDescent="0.25">
      <c r="A15143" t="s">
        <v>15205</v>
      </c>
      <c r="B15143" t="s">
        <v>14438</v>
      </c>
      <c r="C15143" t="s">
        <v>14444</v>
      </c>
    </row>
    <row r="15144" spans="1:3" x14ac:dyDescent="0.25">
      <c r="A15144" t="s">
        <v>15206</v>
      </c>
      <c r="B15144" t="s">
        <v>14438</v>
      </c>
      <c r="C15144" t="s">
        <v>14444</v>
      </c>
    </row>
    <row r="15145" spans="1:3" x14ac:dyDescent="0.25">
      <c r="A15145" t="s">
        <v>15207</v>
      </c>
      <c r="B15145" t="s">
        <v>14438</v>
      </c>
      <c r="C15145" t="s">
        <v>14444</v>
      </c>
    </row>
    <row r="15146" spans="1:3" x14ac:dyDescent="0.25">
      <c r="A15146" t="s">
        <v>15208</v>
      </c>
      <c r="B15146" t="s">
        <v>14438</v>
      </c>
      <c r="C15146" t="s">
        <v>14444</v>
      </c>
    </row>
    <row r="15147" spans="1:3" x14ac:dyDescent="0.25">
      <c r="A15147" t="s">
        <v>15209</v>
      </c>
      <c r="B15147" t="s">
        <v>14438</v>
      </c>
      <c r="C15147" t="s">
        <v>14444</v>
      </c>
    </row>
    <row r="15148" spans="1:3" x14ac:dyDescent="0.25">
      <c r="A15148" t="s">
        <v>15210</v>
      </c>
      <c r="B15148" t="s">
        <v>14438</v>
      </c>
      <c r="C15148" t="s">
        <v>14444</v>
      </c>
    </row>
    <row r="15149" spans="1:3" x14ac:dyDescent="0.25">
      <c r="A15149" t="s">
        <v>15211</v>
      </c>
      <c r="B15149" t="s">
        <v>14438</v>
      </c>
      <c r="C15149" t="s">
        <v>14444</v>
      </c>
    </row>
    <row r="15150" spans="1:3" x14ac:dyDescent="0.25">
      <c r="A15150" t="s">
        <v>15212</v>
      </c>
      <c r="B15150" t="s">
        <v>14438</v>
      </c>
      <c r="C15150" t="s">
        <v>14968</v>
      </c>
    </row>
    <row r="15151" spans="1:3" x14ac:dyDescent="0.25">
      <c r="A15151" t="s">
        <v>15213</v>
      </c>
      <c r="B15151" t="s">
        <v>14438</v>
      </c>
      <c r="C15151" t="s">
        <v>14968</v>
      </c>
    </row>
    <row r="15152" spans="1:3" x14ac:dyDescent="0.25">
      <c r="A15152" t="s">
        <v>15214</v>
      </c>
      <c r="B15152" t="s">
        <v>14438</v>
      </c>
      <c r="C15152" t="s">
        <v>14968</v>
      </c>
    </row>
    <row r="15153" spans="1:3" x14ac:dyDescent="0.25">
      <c r="A15153" t="s">
        <v>15215</v>
      </c>
      <c r="B15153" t="s">
        <v>14438</v>
      </c>
      <c r="C15153" t="s">
        <v>14968</v>
      </c>
    </row>
    <row r="15154" spans="1:3" x14ac:dyDescent="0.25">
      <c r="A15154" t="s">
        <v>15216</v>
      </c>
      <c r="B15154" t="s">
        <v>14438</v>
      </c>
      <c r="C15154" t="s">
        <v>14968</v>
      </c>
    </row>
    <row r="15155" spans="1:3" x14ac:dyDescent="0.25">
      <c r="A15155" t="s">
        <v>15217</v>
      </c>
      <c r="B15155" t="s">
        <v>14438</v>
      </c>
      <c r="C15155" t="s">
        <v>14968</v>
      </c>
    </row>
    <row r="15156" spans="1:3" x14ac:dyDescent="0.25">
      <c r="A15156" t="s">
        <v>15218</v>
      </c>
      <c r="B15156" t="s">
        <v>14438</v>
      </c>
      <c r="C15156" t="s">
        <v>14444</v>
      </c>
    </row>
    <row r="15157" spans="1:3" x14ac:dyDescent="0.25">
      <c r="A15157" t="s">
        <v>15219</v>
      </c>
      <c r="B15157" t="s">
        <v>14438</v>
      </c>
      <c r="C15157" t="s">
        <v>14968</v>
      </c>
    </row>
    <row r="15158" spans="1:3" x14ac:dyDescent="0.25">
      <c r="A15158" t="s">
        <v>15220</v>
      </c>
      <c r="B15158" t="s">
        <v>14438</v>
      </c>
      <c r="C15158" t="s">
        <v>14444</v>
      </c>
    </row>
    <row r="15159" spans="1:3" x14ac:dyDescent="0.25">
      <c r="A15159" t="s">
        <v>15221</v>
      </c>
      <c r="B15159" t="s">
        <v>14438</v>
      </c>
      <c r="C15159" t="s">
        <v>14968</v>
      </c>
    </row>
    <row r="15160" spans="1:3" x14ac:dyDescent="0.25">
      <c r="A15160" t="s">
        <v>15222</v>
      </c>
      <c r="B15160" t="s">
        <v>14438</v>
      </c>
      <c r="C15160" t="s">
        <v>14968</v>
      </c>
    </row>
    <row r="15161" spans="1:3" x14ac:dyDescent="0.25">
      <c r="A15161" t="s">
        <v>15223</v>
      </c>
      <c r="B15161" t="s">
        <v>14438</v>
      </c>
      <c r="C15161" t="s">
        <v>14968</v>
      </c>
    </row>
    <row r="15162" spans="1:3" x14ac:dyDescent="0.25">
      <c r="A15162" t="s">
        <v>15224</v>
      </c>
      <c r="B15162" t="s">
        <v>14438</v>
      </c>
      <c r="C15162" t="s">
        <v>14968</v>
      </c>
    </row>
    <row r="15163" spans="1:3" x14ac:dyDescent="0.25">
      <c r="A15163" t="s">
        <v>15225</v>
      </c>
      <c r="B15163" t="s">
        <v>14438</v>
      </c>
      <c r="C15163" t="s">
        <v>14968</v>
      </c>
    </row>
    <row r="15164" spans="1:3" x14ac:dyDescent="0.25">
      <c r="A15164" t="s">
        <v>15226</v>
      </c>
      <c r="B15164" t="s">
        <v>14438</v>
      </c>
      <c r="C15164" t="s">
        <v>14968</v>
      </c>
    </row>
    <row r="15165" spans="1:3" x14ac:dyDescent="0.25">
      <c r="A15165" t="s">
        <v>15227</v>
      </c>
      <c r="B15165" t="s">
        <v>14438</v>
      </c>
      <c r="C15165" t="s">
        <v>14968</v>
      </c>
    </row>
    <row r="15166" spans="1:3" x14ac:dyDescent="0.25">
      <c r="A15166" t="s">
        <v>15228</v>
      </c>
      <c r="B15166" t="s">
        <v>14438</v>
      </c>
      <c r="C15166" t="s">
        <v>14968</v>
      </c>
    </row>
    <row r="15167" spans="1:3" x14ac:dyDescent="0.25">
      <c r="A15167" t="s">
        <v>15229</v>
      </c>
      <c r="B15167" t="s">
        <v>14438</v>
      </c>
      <c r="C15167" t="s">
        <v>14968</v>
      </c>
    </row>
    <row r="15168" spans="1:3" x14ac:dyDescent="0.25">
      <c r="A15168" t="s">
        <v>15230</v>
      </c>
      <c r="B15168" t="s">
        <v>14438</v>
      </c>
      <c r="C15168" t="s">
        <v>14968</v>
      </c>
    </row>
    <row r="15169" spans="1:3" x14ac:dyDescent="0.25">
      <c r="A15169" t="s">
        <v>15231</v>
      </c>
      <c r="B15169" t="s">
        <v>14438</v>
      </c>
      <c r="C15169" t="s">
        <v>14968</v>
      </c>
    </row>
    <row r="15170" spans="1:3" x14ac:dyDescent="0.25">
      <c r="A15170" t="s">
        <v>15232</v>
      </c>
      <c r="B15170" t="s">
        <v>14438</v>
      </c>
      <c r="C15170" t="s">
        <v>14968</v>
      </c>
    </row>
    <row r="15171" spans="1:3" x14ac:dyDescent="0.25">
      <c r="A15171" t="s">
        <v>15233</v>
      </c>
      <c r="B15171" t="s">
        <v>14438</v>
      </c>
      <c r="C15171" t="s">
        <v>14968</v>
      </c>
    </row>
    <row r="15172" spans="1:3" x14ac:dyDescent="0.25">
      <c r="A15172" t="s">
        <v>15234</v>
      </c>
      <c r="B15172" t="s">
        <v>14438</v>
      </c>
      <c r="C15172" t="s">
        <v>14968</v>
      </c>
    </row>
    <row r="15173" spans="1:3" x14ac:dyDescent="0.25">
      <c r="A15173" t="s">
        <v>15235</v>
      </c>
      <c r="B15173" t="s">
        <v>14438</v>
      </c>
      <c r="C15173" t="s">
        <v>14968</v>
      </c>
    </row>
    <row r="15174" spans="1:3" x14ac:dyDescent="0.25">
      <c r="A15174" t="s">
        <v>15236</v>
      </c>
      <c r="B15174" t="s">
        <v>14438</v>
      </c>
      <c r="C15174" t="s">
        <v>14968</v>
      </c>
    </row>
    <row r="15175" spans="1:3" x14ac:dyDescent="0.25">
      <c r="A15175" t="s">
        <v>15237</v>
      </c>
      <c r="B15175" t="s">
        <v>14438</v>
      </c>
      <c r="C15175" t="s">
        <v>14968</v>
      </c>
    </row>
    <row r="15176" spans="1:3" x14ac:dyDescent="0.25">
      <c r="A15176" t="s">
        <v>15238</v>
      </c>
      <c r="B15176" t="s">
        <v>14438</v>
      </c>
      <c r="C15176" t="s">
        <v>14968</v>
      </c>
    </row>
    <row r="15177" spans="1:3" x14ac:dyDescent="0.25">
      <c r="A15177" t="s">
        <v>15239</v>
      </c>
      <c r="B15177" t="s">
        <v>14438</v>
      </c>
      <c r="C15177" t="s">
        <v>14968</v>
      </c>
    </row>
    <row r="15178" spans="1:3" x14ac:dyDescent="0.25">
      <c r="A15178" t="s">
        <v>15240</v>
      </c>
      <c r="B15178" t="s">
        <v>14438</v>
      </c>
      <c r="C15178" t="s">
        <v>14968</v>
      </c>
    </row>
    <row r="15179" spans="1:3" x14ac:dyDescent="0.25">
      <c r="A15179" t="s">
        <v>15241</v>
      </c>
      <c r="B15179" t="s">
        <v>14438</v>
      </c>
      <c r="C15179" t="s">
        <v>14968</v>
      </c>
    </row>
    <row r="15180" spans="1:3" x14ac:dyDescent="0.25">
      <c r="A15180" t="s">
        <v>15242</v>
      </c>
      <c r="B15180" t="s">
        <v>14438</v>
      </c>
      <c r="C15180" t="s">
        <v>14968</v>
      </c>
    </row>
    <row r="15181" spans="1:3" x14ac:dyDescent="0.25">
      <c r="A15181" t="s">
        <v>15243</v>
      </c>
      <c r="B15181" t="s">
        <v>14438</v>
      </c>
      <c r="C15181" t="s">
        <v>14968</v>
      </c>
    </row>
    <row r="15182" spans="1:3" x14ac:dyDescent="0.25">
      <c r="A15182" t="s">
        <v>15244</v>
      </c>
      <c r="B15182" t="s">
        <v>14438</v>
      </c>
      <c r="C15182" t="s">
        <v>14968</v>
      </c>
    </row>
    <row r="15183" spans="1:3" x14ac:dyDescent="0.25">
      <c r="A15183" t="s">
        <v>15245</v>
      </c>
      <c r="B15183" t="s">
        <v>14438</v>
      </c>
      <c r="C15183" t="s">
        <v>14968</v>
      </c>
    </row>
    <row r="15184" spans="1:3" x14ac:dyDescent="0.25">
      <c r="A15184" t="s">
        <v>15246</v>
      </c>
      <c r="B15184" t="s">
        <v>14438</v>
      </c>
      <c r="C15184" t="s">
        <v>14968</v>
      </c>
    </row>
    <row r="15185" spans="1:3" x14ac:dyDescent="0.25">
      <c r="A15185" t="s">
        <v>15247</v>
      </c>
      <c r="B15185" t="s">
        <v>14438</v>
      </c>
      <c r="C15185" t="s">
        <v>14968</v>
      </c>
    </row>
    <row r="15186" spans="1:3" x14ac:dyDescent="0.25">
      <c r="A15186" t="s">
        <v>15248</v>
      </c>
      <c r="B15186" t="s">
        <v>14438</v>
      </c>
      <c r="C15186" t="s">
        <v>14968</v>
      </c>
    </row>
    <row r="15187" spans="1:3" x14ac:dyDescent="0.25">
      <c r="A15187" t="s">
        <v>15249</v>
      </c>
      <c r="B15187" t="s">
        <v>14438</v>
      </c>
      <c r="C15187" t="s">
        <v>14968</v>
      </c>
    </row>
    <row r="15188" spans="1:3" x14ac:dyDescent="0.25">
      <c r="A15188" t="s">
        <v>15250</v>
      </c>
      <c r="B15188" t="s">
        <v>14438</v>
      </c>
      <c r="C15188" t="s">
        <v>14968</v>
      </c>
    </row>
    <row r="15189" spans="1:3" x14ac:dyDescent="0.25">
      <c r="A15189" t="s">
        <v>15251</v>
      </c>
      <c r="B15189" t="s">
        <v>14438</v>
      </c>
      <c r="C15189" t="s">
        <v>14968</v>
      </c>
    </row>
    <row r="15190" spans="1:3" x14ac:dyDescent="0.25">
      <c r="A15190" t="s">
        <v>15252</v>
      </c>
      <c r="B15190" t="s">
        <v>14438</v>
      </c>
      <c r="C15190" t="s">
        <v>14968</v>
      </c>
    </row>
    <row r="15191" spans="1:3" x14ac:dyDescent="0.25">
      <c r="A15191" t="s">
        <v>15253</v>
      </c>
      <c r="B15191" t="s">
        <v>14438</v>
      </c>
      <c r="C15191" t="s">
        <v>14968</v>
      </c>
    </row>
    <row r="15192" spans="1:3" x14ac:dyDescent="0.25">
      <c r="A15192" t="s">
        <v>15254</v>
      </c>
      <c r="B15192" t="s">
        <v>14438</v>
      </c>
      <c r="C15192" t="s">
        <v>14968</v>
      </c>
    </row>
    <row r="15193" spans="1:3" x14ac:dyDescent="0.25">
      <c r="A15193" t="s">
        <v>15255</v>
      </c>
      <c r="B15193" t="s">
        <v>14438</v>
      </c>
      <c r="C15193" t="s">
        <v>14968</v>
      </c>
    </row>
    <row r="15194" spans="1:3" x14ac:dyDescent="0.25">
      <c r="A15194" t="s">
        <v>15256</v>
      </c>
      <c r="B15194" t="s">
        <v>14438</v>
      </c>
      <c r="C15194" t="s">
        <v>14968</v>
      </c>
    </row>
    <row r="15195" spans="1:3" x14ac:dyDescent="0.25">
      <c r="A15195" t="s">
        <v>15257</v>
      </c>
      <c r="B15195" t="s">
        <v>14438</v>
      </c>
      <c r="C15195" t="s">
        <v>14968</v>
      </c>
    </row>
    <row r="15196" spans="1:3" x14ac:dyDescent="0.25">
      <c r="A15196" t="s">
        <v>15258</v>
      </c>
      <c r="B15196" t="s">
        <v>14438</v>
      </c>
      <c r="C15196" t="s">
        <v>14968</v>
      </c>
    </row>
    <row r="15197" spans="1:3" x14ac:dyDescent="0.25">
      <c r="A15197" t="s">
        <v>15259</v>
      </c>
      <c r="B15197" t="s">
        <v>14438</v>
      </c>
      <c r="C15197" t="s">
        <v>14968</v>
      </c>
    </row>
    <row r="15198" spans="1:3" x14ac:dyDescent="0.25">
      <c r="A15198" t="s">
        <v>15260</v>
      </c>
      <c r="B15198" t="s">
        <v>14438</v>
      </c>
      <c r="C15198" t="s">
        <v>14968</v>
      </c>
    </row>
    <row r="15199" spans="1:3" x14ac:dyDescent="0.25">
      <c r="A15199" t="s">
        <v>15261</v>
      </c>
      <c r="B15199" t="s">
        <v>14438</v>
      </c>
      <c r="C15199" t="s">
        <v>14968</v>
      </c>
    </row>
    <row r="15200" spans="1:3" x14ac:dyDescent="0.25">
      <c r="A15200" t="s">
        <v>15262</v>
      </c>
      <c r="B15200" t="s">
        <v>14438</v>
      </c>
      <c r="C15200" t="s">
        <v>14968</v>
      </c>
    </row>
    <row r="15201" spans="1:3" x14ac:dyDescent="0.25">
      <c r="A15201" t="s">
        <v>15263</v>
      </c>
      <c r="B15201" t="s">
        <v>14438</v>
      </c>
      <c r="C15201" t="s">
        <v>14968</v>
      </c>
    </row>
    <row r="15202" spans="1:3" x14ac:dyDescent="0.25">
      <c r="A15202" t="s">
        <v>15264</v>
      </c>
      <c r="B15202" t="s">
        <v>14438</v>
      </c>
      <c r="C15202" t="s">
        <v>14968</v>
      </c>
    </row>
    <row r="15203" spans="1:3" x14ac:dyDescent="0.25">
      <c r="A15203" t="s">
        <v>15265</v>
      </c>
      <c r="B15203" t="s">
        <v>14438</v>
      </c>
      <c r="C15203" t="s">
        <v>14968</v>
      </c>
    </row>
    <row r="15204" spans="1:3" x14ac:dyDescent="0.25">
      <c r="A15204" t="s">
        <v>15266</v>
      </c>
      <c r="B15204" t="s">
        <v>14438</v>
      </c>
      <c r="C15204" t="s">
        <v>14968</v>
      </c>
    </row>
    <row r="15205" spans="1:3" x14ac:dyDescent="0.25">
      <c r="A15205" t="s">
        <v>15267</v>
      </c>
      <c r="B15205" t="s">
        <v>14438</v>
      </c>
      <c r="C15205" t="s">
        <v>14968</v>
      </c>
    </row>
    <row r="15206" spans="1:3" x14ac:dyDescent="0.25">
      <c r="A15206" t="s">
        <v>15268</v>
      </c>
      <c r="B15206" t="s">
        <v>14438</v>
      </c>
      <c r="C15206" t="s">
        <v>14968</v>
      </c>
    </row>
    <row r="15207" spans="1:3" x14ac:dyDescent="0.25">
      <c r="A15207" t="s">
        <v>15269</v>
      </c>
      <c r="B15207" t="s">
        <v>14438</v>
      </c>
      <c r="C15207" t="s">
        <v>14968</v>
      </c>
    </row>
    <row r="15208" spans="1:3" x14ac:dyDescent="0.25">
      <c r="A15208" t="s">
        <v>15270</v>
      </c>
      <c r="B15208" t="s">
        <v>14438</v>
      </c>
      <c r="C15208" t="s">
        <v>14968</v>
      </c>
    </row>
    <row r="15209" spans="1:3" x14ac:dyDescent="0.25">
      <c r="A15209" t="s">
        <v>15271</v>
      </c>
      <c r="B15209" t="s">
        <v>14438</v>
      </c>
      <c r="C15209" t="s">
        <v>14968</v>
      </c>
    </row>
    <row r="15210" spans="1:3" x14ac:dyDescent="0.25">
      <c r="A15210" t="s">
        <v>15272</v>
      </c>
      <c r="B15210" t="s">
        <v>14438</v>
      </c>
      <c r="C15210" t="s">
        <v>14968</v>
      </c>
    </row>
    <row r="15211" spans="1:3" x14ac:dyDescent="0.25">
      <c r="A15211" t="s">
        <v>15273</v>
      </c>
      <c r="B15211" t="s">
        <v>14438</v>
      </c>
      <c r="C15211" t="s">
        <v>14968</v>
      </c>
    </row>
    <row r="15212" spans="1:3" x14ac:dyDescent="0.25">
      <c r="A15212" t="s">
        <v>15274</v>
      </c>
      <c r="B15212" t="s">
        <v>14438</v>
      </c>
      <c r="C15212" t="s">
        <v>14968</v>
      </c>
    </row>
    <row r="15213" spans="1:3" x14ac:dyDescent="0.25">
      <c r="A15213" t="s">
        <v>15275</v>
      </c>
      <c r="B15213" t="s">
        <v>14438</v>
      </c>
      <c r="C15213" t="s">
        <v>14968</v>
      </c>
    </row>
    <row r="15214" spans="1:3" x14ac:dyDescent="0.25">
      <c r="A15214" t="s">
        <v>15276</v>
      </c>
      <c r="B15214" t="s">
        <v>14438</v>
      </c>
      <c r="C15214" t="s">
        <v>14968</v>
      </c>
    </row>
    <row r="15215" spans="1:3" x14ac:dyDescent="0.25">
      <c r="A15215" t="s">
        <v>15277</v>
      </c>
      <c r="B15215" t="s">
        <v>14438</v>
      </c>
      <c r="C15215" t="s">
        <v>14968</v>
      </c>
    </row>
    <row r="15216" spans="1:3" x14ac:dyDescent="0.25">
      <c r="A15216" t="s">
        <v>15278</v>
      </c>
      <c r="B15216" t="s">
        <v>14438</v>
      </c>
      <c r="C15216" t="s">
        <v>14444</v>
      </c>
    </row>
    <row r="15217" spans="1:3" x14ac:dyDescent="0.25">
      <c r="A15217" t="s">
        <v>15279</v>
      </c>
      <c r="B15217" t="s">
        <v>14438</v>
      </c>
      <c r="C15217" t="s">
        <v>14444</v>
      </c>
    </row>
    <row r="15218" spans="1:3" x14ac:dyDescent="0.25">
      <c r="A15218" t="s">
        <v>15280</v>
      </c>
      <c r="B15218" t="s">
        <v>14438</v>
      </c>
      <c r="C15218" t="s">
        <v>14444</v>
      </c>
    </row>
    <row r="15219" spans="1:3" x14ac:dyDescent="0.25">
      <c r="A15219" t="s">
        <v>15281</v>
      </c>
      <c r="B15219" t="s">
        <v>14438</v>
      </c>
      <c r="C15219" t="s">
        <v>14968</v>
      </c>
    </row>
    <row r="15220" spans="1:3" x14ac:dyDescent="0.25">
      <c r="A15220" t="s">
        <v>15282</v>
      </c>
      <c r="B15220" t="s">
        <v>14438</v>
      </c>
      <c r="C15220" t="s">
        <v>14444</v>
      </c>
    </row>
    <row r="15221" spans="1:3" x14ac:dyDescent="0.25">
      <c r="A15221" t="s">
        <v>15283</v>
      </c>
      <c r="B15221" t="s">
        <v>14438</v>
      </c>
      <c r="C15221" t="s">
        <v>14444</v>
      </c>
    </row>
    <row r="15222" spans="1:3" x14ac:dyDescent="0.25">
      <c r="A15222" t="s">
        <v>15284</v>
      </c>
      <c r="B15222" t="s">
        <v>14438</v>
      </c>
      <c r="C15222" t="s">
        <v>14444</v>
      </c>
    </row>
    <row r="15223" spans="1:3" x14ac:dyDescent="0.25">
      <c r="A15223" t="s">
        <v>15285</v>
      </c>
      <c r="B15223" t="s">
        <v>14438</v>
      </c>
      <c r="C15223" t="s">
        <v>14444</v>
      </c>
    </row>
    <row r="15224" spans="1:3" x14ac:dyDescent="0.25">
      <c r="A15224" t="s">
        <v>15286</v>
      </c>
      <c r="B15224" t="s">
        <v>14438</v>
      </c>
      <c r="C15224" t="s">
        <v>14444</v>
      </c>
    </row>
    <row r="15225" spans="1:3" x14ac:dyDescent="0.25">
      <c r="A15225" t="s">
        <v>15287</v>
      </c>
      <c r="B15225" t="s">
        <v>14438</v>
      </c>
      <c r="C15225" t="s">
        <v>14444</v>
      </c>
    </row>
    <row r="15226" spans="1:3" x14ac:dyDescent="0.25">
      <c r="A15226" t="s">
        <v>15288</v>
      </c>
      <c r="B15226" t="s">
        <v>14438</v>
      </c>
      <c r="C15226" t="s">
        <v>14444</v>
      </c>
    </row>
    <row r="15227" spans="1:3" x14ac:dyDescent="0.25">
      <c r="A15227" t="s">
        <v>15289</v>
      </c>
      <c r="B15227" t="s">
        <v>14438</v>
      </c>
      <c r="C15227" t="s">
        <v>14444</v>
      </c>
    </row>
    <row r="15228" spans="1:3" x14ac:dyDescent="0.25">
      <c r="A15228" t="s">
        <v>15290</v>
      </c>
      <c r="B15228" t="s">
        <v>14438</v>
      </c>
      <c r="C15228" t="s">
        <v>14444</v>
      </c>
    </row>
    <row r="15229" spans="1:3" x14ac:dyDescent="0.25">
      <c r="A15229" t="s">
        <v>15291</v>
      </c>
      <c r="B15229" t="s">
        <v>14438</v>
      </c>
      <c r="C15229" t="s">
        <v>14444</v>
      </c>
    </row>
    <row r="15230" spans="1:3" x14ac:dyDescent="0.25">
      <c r="A15230" t="s">
        <v>15292</v>
      </c>
      <c r="B15230" t="s">
        <v>14438</v>
      </c>
      <c r="C15230" t="s">
        <v>14968</v>
      </c>
    </row>
    <row r="15231" spans="1:3" x14ac:dyDescent="0.25">
      <c r="A15231" t="s">
        <v>15293</v>
      </c>
      <c r="B15231" t="s">
        <v>14438</v>
      </c>
      <c r="C15231" t="s">
        <v>14444</v>
      </c>
    </row>
    <row r="15232" spans="1:3" x14ac:dyDescent="0.25">
      <c r="A15232" t="s">
        <v>15294</v>
      </c>
      <c r="B15232" t="s">
        <v>14438</v>
      </c>
      <c r="C15232" t="s">
        <v>14444</v>
      </c>
    </row>
    <row r="15233" spans="1:3" x14ac:dyDescent="0.25">
      <c r="A15233" t="s">
        <v>15295</v>
      </c>
      <c r="B15233" t="s">
        <v>14438</v>
      </c>
      <c r="C15233" t="s">
        <v>14444</v>
      </c>
    </row>
    <row r="15234" spans="1:3" x14ac:dyDescent="0.25">
      <c r="A15234" t="s">
        <v>15296</v>
      </c>
      <c r="B15234" t="s">
        <v>14438</v>
      </c>
      <c r="C15234" t="s">
        <v>14968</v>
      </c>
    </row>
    <row r="15235" spans="1:3" x14ac:dyDescent="0.25">
      <c r="A15235" t="s">
        <v>15297</v>
      </c>
      <c r="B15235" t="s">
        <v>14438</v>
      </c>
      <c r="C15235" t="s">
        <v>14968</v>
      </c>
    </row>
    <row r="15236" spans="1:3" x14ac:dyDescent="0.25">
      <c r="A15236" t="s">
        <v>15298</v>
      </c>
      <c r="B15236" t="s">
        <v>14438</v>
      </c>
      <c r="C15236" t="s">
        <v>14968</v>
      </c>
    </row>
    <row r="15237" spans="1:3" x14ac:dyDescent="0.25">
      <c r="A15237" t="s">
        <v>15299</v>
      </c>
      <c r="B15237" t="s">
        <v>14438</v>
      </c>
      <c r="C15237" t="s">
        <v>14444</v>
      </c>
    </row>
    <row r="15238" spans="1:3" x14ac:dyDescent="0.25">
      <c r="A15238" t="s">
        <v>15300</v>
      </c>
      <c r="B15238" t="s">
        <v>14438</v>
      </c>
      <c r="C15238" t="s">
        <v>14968</v>
      </c>
    </row>
    <row r="15239" spans="1:3" x14ac:dyDescent="0.25">
      <c r="A15239" t="s">
        <v>15301</v>
      </c>
      <c r="B15239" t="s">
        <v>14438</v>
      </c>
      <c r="C15239" t="s">
        <v>14968</v>
      </c>
    </row>
    <row r="15240" spans="1:3" x14ac:dyDescent="0.25">
      <c r="A15240" t="s">
        <v>15302</v>
      </c>
      <c r="B15240" t="s">
        <v>14438</v>
      </c>
      <c r="C15240" t="s">
        <v>14968</v>
      </c>
    </row>
    <row r="15241" spans="1:3" x14ac:dyDescent="0.25">
      <c r="A15241" t="s">
        <v>15303</v>
      </c>
      <c r="B15241" t="s">
        <v>14438</v>
      </c>
      <c r="C15241" t="s">
        <v>14968</v>
      </c>
    </row>
    <row r="15242" spans="1:3" x14ac:dyDescent="0.25">
      <c r="A15242" t="s">
        <v>15304</v>
      </c>
      <c r="B15242" t="s">
        <v>14438</v>
      </c>
      <c r="C15242" t="s">
        <v>14968</v>
      </c>
    </row>
    <row r="15243" spans="1:3" x14ac:dyDescent="0.25">
      <c r="A15243" t="s">
        <v>15305</v>
      </c>
      <c r="B15243" t="s">
        <v>14438</v>
      </c>
      <c r="C15243" t="s">
        <v>14968</v>
      </c>
    </row>
    <row r="15244" spans="1:3" x14ac:dyDescent="0.25">
      <c r="A15244" t="s">
        <v>15306</v>
      </c>
      <c r="B15244" t="s">
        <v>14438</v>
      </c>
      <c r="C15244" t="s">
        <v>14444</v>
      </c>
    </row>
    <row r="15245" spans="1:3" x14ac:dyDescent="0.25">
      <c r="A15245" t="s">
        <v>15307</v>
      </c>
      <c r="B15245" t="s">
        <v>14438</v>
      </c>
      <c r="C15245" t="s">
        <v>14444</v>
      </c>
    </row>
    <row r="15246" spans="1:3" x14ac:dyDescent="0.25">
      <c r="A15246" t="s">
        <v>15308</v>
      </c>
      <c r="B15246" t="s">
        <v>14438</v>
      </c>
      <c r="C15246" t="s">
        <v>14444</v>
      </c>
    </row>
    <row r="15247" spans="1:3" x14ac:dyDescent="0.25">
      <c r="A15247" t="s">
        <v>15309</v>
      </c>
      <c r="B15247" t="s">
        <v>14438</v>
      </c>
      <c r="C15247" t="s">
        <v>14444</v>
      </c>
    </row>
    <row r="15248" spans="1:3" x14ac:dyDescent="0.25">
      <c r="A15248" t="s">
        <v>15310</v>
      </c>
      <c r="B15248" t="s">
        <v>14438</v>
      </c>
      <c r="C15248" t="s">
        <v>14444</v>
      </c>
    </row>
    <row r="15249" spans="1:3" x14ac:dyDescent="0.25">
      <c r="A15249" t="s">
        <v>15311</v>
      </c>
      <c r="B15249" t="s">
        <v>14438</v>
      </c>
      <c r="C15249" t="s">
        <v>14444</v>
      </c>
    </row>
    <row r="15250" spans="1:3" x14ac:dyDescent="0.25">
      <c r="A15250" t="s">
        <v>15312</v>
      </c>
      <c r="B15250" t="s">
        <v>14438</v>
      </c>
      <c r="C15250" t="s">
        <v>14444</v>
      </c>
    </row>
    <row r="15251" spans="1:3" x14ac:dyDescent="0.25">
      <c r="A15251" t="s">
        <v>15313</v>
      </c>
      <c r="B15251" t="s">
        <v>14438</v>
      </c>
      <c r="C15251" t="s">
        <v>14444</v>
      </c>
    </row>
    <row r="15252" spans="1:3" x14ac:dyDescent="0.25">
      <c r="A15252" t="s">
        <v>15314</v>
      </c>
      <c r="B15252" t="s">
        <v>14438</v>
      </c>
      <c r="C15252" t="s">
        <v>14444</v>
      </c>
    </row>
    <row r="15253" spans="1:3" x14ac:dyDescent="0.25">
      <c r="A15253" t="s">
        <v>15315</v>
      </c>
      <c r="B15253" t="s">
        <v>14438</v>
      </c>
      <c r="C15253" t="s">
        <v>14444</v>
      </c>
    </row>
    <row r="15254" spans="1:3" x14ac:dyDescent="0.25">
      <c r="A15254" t="s">
        <v>15316</v>
      </c>
      <c r="B15254" t="s">
        <v>14438</v>
      </c>
      <c r="C15254" t="s">
        <v>14444</v>
      </c>
    </row>
    <row r="15255" spans="1:3" x14ac:dyDescent="0.25">
      <c r="A15255" t="s">
        <v>15317</v>
      </c>
      <c r="B15255" t="s">
        <v>14438</v>
      </c>
      <c r="C15255" t="s">
        <v>14444</v>
      </c>
    </row>
    <row r="15256" spans="1:3" x14ac:dyDescent="0.25">
      <c r="A15256" t="s">
        <v>15318</v>
      </c>
      <c r="B15256" t="s">
        <v>14438</v>
      </c>
      <c r="C15256" t="s">
        <v>14444</v>
      </c>
    </row>
    <row r="15257" spans="1:3" x14ac:dyDescent="0.25">
      <c r="A15257" t="s">
        <v>15319</v>
      </c>
      <c r="B15257" t="s">
        <v>14438</v>
      </c>
      <c r="C15257" t="s">
        <v>14444</v>
      </c>
    </row>
    <row r="15258" spans="1:3" x14ac:dyDescent="0.25">
      <c r="A15258" t="s">
        <v>15320</v>
      </c>
      <c r="B15258" t="s">
        <v>14438</v>
      </c>
      <c r="C15258" t="s">
        <v>14444</v>
      </c>
    </row>
    <row r="15259" spans="1:3" x14ac:dyDescent="0.25">
      <c r="A15259" t="s">
        <v>15321</v>
      </c>
      <c r="B15259" t="s">
        <v>14438</v>
      </c>
      <c r="C15259" t="s">
        <v>14444</v>
      </c>
    </row>
    <row r="15260" spans="1:3" x14ac:dyDescent="0.25">
      <c r="A15260" t="s">
        <v>15322</v>
      </c>
      <c r="B15260" t="s">
        <v>14438</v>
      </c>
      <c r="C15260" t="s">
        <v>14444</v>
      </c>
    </row>
    <row r="15261" spans="1:3" x14ac:dyDescent="0.25">
      <c r="A15261" t="s">
        <v>15323</v>
      </c>
      <c r="B15261" t="s">
        <v>14438</v>
      </c>
      <c r="C15261" t="s">
        <v>14444</v>
      </c>
    </row>
    <row r="15262" spans="1:3" x14ac:dyDescent="0.25">
      <c r="A15262" t="s">
        <v>15324</v>
      </c>
      <c r="B15262" t="s">
        <v>14438</v>
      </c>
      <c r="C15262" t="s">
        <v>14444</v>
      </c>
    </row>
    <row r="15263" spans="1:3" x14ac:dyDescent="0.25">
      <c r="A15263" t="s">
        <v>15325</v>
      </c>
      <c r="B15263" t="s">
        <v>14438</v>
      </c>
      <c r="C15263" t="s">
        <v>14444</v>
      </c>
    </row>
    <row r="15264" spans="1:3" x14ac:dyDescent="0.25">
      <c r="A15264" t="s">
        <v>15326</v>
      </c>
      <c r="B15264" t="s">
        <v>14438</v>
      </c>
      <c r="C15264" t="s">
        <v>14444</v>
      </c>
    </row>
    <row r="15265" spans="1:3" x14ac:dyDescent="0.25">
      <c r="A15265" t="s">
        <v>15327</v>
      </c>
      <c r="B15265" t="s">
        <v>14438</v>
      </c>
      <c r="C15265" t="s">
        <v>14444</v>
      </c>
    </row>
    <row r="15266" spans="1:3" x14ac:dyDescent="0.25">
      <c r="A15266" t="s">
        <v>15328</v>
      </c>
      <c r="B15266" t="s">
        <v>14438</v>
      </c>
      <c r="C15266" t="s">
        <v>14444</v>
      </c>
    </row>
    <row r="15267" spans="1:3" x14ac:dyDescent="0.25">
      <c r="A15267" t="s">
        <v>15329</v>
      </c>
      <c r="B15267" t="s">
        <v>14438</v>
      </c>
      <c r="C15267" t="s">
        <v>14444</v>
      </c>
    </row>
    <row r="15268" spans="1:3" x14ac:dyDescent="0.25">
      <c r="A15268" t="s">
        <v>15330</v>
      </c>
      <c r="B15268" t="s">
        <v>14438</v>
      </c>
      <c r="C15268" t="s">
        <v>14444</v>
      </c>
    </row>
    <row r="15269" spans="1:3" x14ac:dyDescent="0.25">
      <c r="A15269" t="s">
        <v>15331</v>
      </c>
      <c r="B15269" t="s">
        <v>14438</v>
      </c>
      <c r="C15269" t="s">
        <v>14444</v>
      </c>
    </row>
    <row r="15270" spans="1:3" x14ac:dyDescent="0.25">
      <c r="A15270" t="s">
        <v>15332</v>
      </c>
      <c r="B15270" t="s">
        <v>14438</v>
      </c>
      <c r="C15270" t="s">
        <v>14444</v>
      </c>
    </row>
    <row r="15271" spans="1:3" x14ac:dyDescent="0.25">
      <c r="A15271" t="s">
        <v>15333</v>
      </c>
      <c r="B15271" t="s">
        <v>14438</v>
      </c>
      <c r="C15271" t="s">
        <v>14444</v>
      </c>
    </row>
    <row r="15272" spans="1:3" x14ac:dyDescent="0.25">
      <c r="A15272" t="s">
        <v>15334</v>
      </c>
      <c r="B15272" t="s">
        <v>14438</v>
      </c>
      <c r="C15272" t="s">
        <v>14444</v>
      </c>
    </row>
    <row r="15273" spans="1:3" x14ac:dyDescent="0.25">
      <c r="A15273" t="s">
        <v>15335</v>
      </c>
      <c r="B15273" t="s">
        <v>14438</v>
      </c>
      <c r="C15273" t="s">
        <v>14444</v>
      </c>
    </row>
    <row r="15274" spans="1:3" x14ac:dyDescent="0.25">
      <c r="A15274" t="s">
        <v>15336</v>
      </c>
      <c r="B15274" t="s">
        <v>14438</v>
      </c>
      <c r="C15274" t="s">
        <v>14444</v>
      </c>
    </row>
    <row r="15275" spans="1:3" x14ac:dyDescent="0.25">
      <c r="A15275" t="s">
        <v>15337</v>
      </c>
      <c r="B15275" t="s">
        <v>14438</v>
      </c>
      <c r="C15275" t="s">
        <v>14444</v>
      </c>
    </row>
    <row r="15276" spans="1:3" x14ac:dyDescent="0.25">
      <c r="A15276" t="s">
        <v>15338</v>
      </c>
      <c r="B15276" t="s">
        <v>14438</v>
      </c>
      <c r="C15276" t="s">
        <v>14444</v>
      </c>
    </row>
    <row r="15277" spans="1:3" x14ac:dyDescent="0.25">
      <c r="A15277" t="s">
        <v>15339</v>
      </c>
      <c r="B15277" t="s">
        <v>14438</v>
      </c>
      <c r="C15277" t="s">
        <v>14444</v>
      </c>
    </row>
    <row r="15278" spans="1:3" x14ac:dyDescent="0.25">
      <c r="A15278" t="s">
        <v>15340</v>
      </c>
      <c r="B15278" t="s">
        <v>14438</v>
      </c>
      <c r="C15278" t="s">
        <v>14444</v>
      </c>
    </row>
    <row r="15279" spans="1:3" x14ac:dyDescent="0.25">
      <c r="A15279" t="s">
        <v>15341</v>
      </c>
      <c r="B15279" t="s">
        <v>14438</v>
      </c>
      <c r="C15279" t="s">
        <v>14444</v>
      </c>
    </row>
    <row r="15280" spans="1:3" x14ac:dyDescent="0.25">
      <c r="A15280" t="s">
        <v>15342</v>
      </c>
      <c r="B15280" t="s">
        <v>14438</v>
      </c>
      <c r="C15280" t="s">
        <v>14444</v>
      </c>
    </row>
    <row r="15281" spans="1:3" x14ac:dyDescent="0.25">
      <c r="A15281" t="s">
        <v>15343</v>
      </c>
      <c r="B15281" t="s">
        <v>14438</v>
      </c>
      <c r="C15281" t="s">
        <v>14468</v>
      </c>
    </row>
    <row r="15282" spans="1:3" x14ac:dyDescent="0.25">
      <c r="A15282" t="s">
        <v>15344</v>
      </c>
      <c r="B15282" t="s">
        <v>14438</v>
      </c>
      <c r="C15282" t="s">
        <v>14444</v>
      </c>
    </row>
    <row r="15283" spans="1:3" x14ac:dyDescent="0.25">
      <c r="A15283" t="s">
        <v>15345</v>
      </c>
      <c r="B15283" t="s">
        <v>14438</v>
      </c>
      <c r="C15283" t="s">
        <v>14444</v>
      </c>
    </row>
    <row r="15284" spans="1:3" x14ac:dyDescent="0.25">
      <c r="A15284" t="s">
        <v>15346</v>
      </c>
      <c r="B15284" t="s">
        <v>14438</v>
      </c>
      <c r="C15284" t="s">
        <v>14444</v>
      </c>
    </row>
    <row r="15285" spans="1:3" x14ac:dyDescent="0.25">
      <c r="A15285" t="s">
        <v>15347</v>
      </c>
      <c r="B15285" t="s">
        <v>14438</v>
      </c>
      <c r="C15285" t="s">
        <v>14468</v>
      </c>
    </row>
    <row r="15286" spans="1:3" x14ac:dyDescent="0.25">
      <c r="A15286" t="s">
        <v>15348</v>
      </c>
      <c r="B15286" t="s">
        <v>14438</v>
      </c>
      <c r="C15286" t="s">
        <v>14444</v>
      </c>
    </row>
    <row r="15287" spans="1:3" x14ac:dyDescent="0.25">
      <c r="A15287" t="s">
        <v>15349</v>
      </c>
      <c r="B15287" t="s">
        <v>14438</v>
      </c>
      <c r="C15287" t="s">
        <v>14444</v>
      </c>
    </row>
    <row r="15288" spans="1:3" x14ac:dyDescent="0.25">
      <c r="A15288" t="s">
        <v>15350</v>
      </c>
      <c r="B15288" t="s">
        <v>14438</v>
      </c>
      <c r="C15288" t="s">
        <v>14444</v>
      </c>
    </row>
    <row r="15289" spans="1:3" x14ac:dyDescent="0.25">
      <c r="A15289" t="s">
        <v>15351</v>
      </c>
      <c r="B15289" t="s">
        <v>14438</v>
      </c>
      <c r="C15289" t="s">
        <v>14444</v>
      </c>
    </row>
    <row r="15290" spans="1:3" x14ac:dyDescent="0.25">
      <c r="A15290" t="s">
        <v>15352</v>
      </c>
      <c r="B15290" t="s">
        <v>14438</v>
      </c>
      <c r="C15290" t="s">
        <v>14444</v>
      </c>
    </row>
    <row r="15291" spans="1:3" x14ac:dyDescent="0.25">
      <c r="A15291" t="s">
        <v>15353</v>
      </c>
      <c r="B15291" t="s">
        <v>14438</v>
      </c>
      <c r="C15291" t="s">
        <v>14444</v>
      </c>
    </row>
    <row r="15292" spans="1:3" x14ac:dyDescent="0.25">
      <c r="A15292" t="s">
        <v>15354</v>
      </c>
      <c r="B15292" t="s">
        <v>14438</v>
      </c>
      <c r="C15292" t="s">
        <v>14444</v>
      </c>
    </row>
    <row r="15293" spans="1:3" x14ac:dyDescent="0.25">
      <c r="A15293" t="s">
        <v>15355</v>
      </c>
      <c r="B15293" t="s">
        <v>14438</v>
      </c>
      <c r="C15293" t="s">
        <v>14444</v>
      </c>
    </row>
    <row r="15294" spans="1:3" x14ac:dyDescent="0.25">
      <c r="A15294" t="s">
        <v>15356</v>
      </c>
      <c r="B15294" t="s">
        <v>14438</v>
      </c>
      <c r="C15294" t="s">
        <v>14444</v>
      </c>
    </row>
    <row r="15295" spans="1:3" x14ac:dyDescent="0.25">
      <c r="A15295" t="s">
        <v>15357</v>
      </c>
      <c r="B15295" t="s">
        <v>14438</v>
      </c>
      <c r="C15295" t="s">
        <v>14444</v>
      </c>
    </row>
    <row r="15296" spans="1:3" x14ac:dyDescent="0.25">
      <c r="A15296" t="s">
        <v>15358</v>
      </c>
      <c r="B15296" t="s">
        <v>14438</v>
      </c>
      <c r="C15296" t="s">
        <v>14444</v>
      </c>
    </row>
    <row r="15297" spans="1:3" x14ac:dyDescent="0.25">
      <c r="A15297" t="s">
        <v>15359</v>
      </c>
      <c r="B15297" t="s">
        <v>14438</v>
      </c>
      <c r="C15297" t="s">
        <v>14444</v>
      </c>
    </row>
    <row r="15298" spans="1:3" x14ac:dyDescent="0.25">
      <c r="A15298" t="s">
        <v>15360</v>
      </c>
      <c r="B15298" t="s">
        <v>14438</v>
      </c>
      <c r="C15298" t="s">
        <v>14444</v>
      </c>
    </row>
    <row r="15299" spans="1:3" x14ac:dyDescent="0.25">
      <c r="A15299" t="s">
        <v>15361</v>
      </c>
      <c r="B15299" t="s">
        <v>14438</v>
      </c>
      <c r="C15299" t="s">
        <v>14444</v>
      </c>
    </row>
    <row r="15300" spans="1:3" x14ac:dyDescent="0.25">
      <c r="A15300" t="s">
        <v>15362</v>
      </c>
      <c r="B15300" t="s">
        <v>14438</v>
      </c>
      <c r="C15300" t="s">
        <v>14444</v>
      </c>
    </row>
    <row r="15301" spans="1:3" x14ac:dyDescent="0.25">
      <c r="A15301" t="s">
        <v>15363</v>
      </c>
      <c r="B15301" t="s">
        <v>14438</v>
      </c>
      <c r="C15301" t="s">
        <v>14444</v>
      </c>
    </row>
    <row r="15302" spans="1:3" x14ac:dyDescent="0.25">
      <c r="A15302" t="s">
        <v>15364</v>
      </c>
      <c r="B15302" t="s">
        <v>14438</v>
      </c>
      <c r="C15302" t="s">
        <v>14444</v>
      </c>
    </row>
    <row r="15303" spans="1:3" x14ac:dyDescent="0.25">
      <c r="A15303" t="s">
        <v>15365</v>
      </c>
      <c r="B15303" t="s">
        <v>14438</v>
      </c>
      <c r="C15303" t="s">
        <v>14444</v>
      </c>
    </row>
    <row r="15304" spans="1:3" x14ac:dyDescent="0.25">
      <c r="A15304" t="s">
        <v>15366</v>
      </c>
      <c r="B15304" t="s">
        <v>14438</v>
      </c>
      <c r="C15304" t="s">
        <v>14468</v>
      </c>
    </row>
    <row r="15305" spans="1:3" x14ac:dyDescent="0.25">
      <c r="A15305" t="s">
        <v>15367</v>
      </c>
      <c r="B15305" t="s">
        <v>14438</v>
      </c>
      <c r="C15305" t="s">
        <v>14444</v>
      </c>
    </row>
    <row r="15306" spans="1:3" x14ac:dyDescent="0.25">
      <c r="A15306" t="s">
        <v>15368</v>
      </c>
      <c r="B15306" t="s">
        <v>14438</v>
      </c>
      <c r="C15306" t="s">
        <v>14444</v>
      </c>
    </row>
    <row r="15307" spans="1:3" x14ac:dyDescent="0.25">
      <c r="A15307" t="s">
        <v>15369</v>
      </c>
      <c r="B15307" t="s">
        <v>14438</v>
      </c>
      <c r="C15307" t="s">
        <v>14444</v>
      </c>
    </row>
    <row r="15308" spans="1:3" x14ac:dyDescent="0.25">
      <c r="A15308" t="s">
        <v>15370</v>
      </c>
      <c r="B15308" t="s">
        <v>14438</v>
      </c>
      <c r="C15308" t="s">
        <v>14444</v>
      </c>
    </row>
    <row r="15309" spans="1:3" x14ac:dyDescent="0.25">
      <c r="A15309" t="s">
        <v>15371</v>
      </c>
      <c r="B15309" t="s">
        <v>14438</v>
      </c>
      <c r="C15309" t="s">
        <v>14444</v>
      </c>
    </row>
    <row r="15310" spans="1:3" x14ac:dyDescent="0.25">
      <c r="A15310" t="s">
        <v>15372</v>
      </c>
      <c r="B15310" t="s">
        <v>14438</v>
      </c>
      <c r="C15310" t="s">
        <v>14444</v>
      </c>
    </row>
    <row r="15311" spans="1:3" x14ac:dyDescent="0.25">
      <c r="A15311" t="s">
        <v>15373</v>
      </c>
      <c r="B15311" t="s">
        <v>14438</v>
      </c>
      <c r="C15311" t="s">
        <v>14468</v>
      </c>
    </row>
    <row r="15312" spans="1:3" x14ac:dyDescent="0.25">
      <c r="A15312" t="s">
        <v>15374</v>
      </c>
      <c r="B15312" t="s">
        <v>14438</v>
      </c>
      <c r="C15312" t="s">
        <v>14468</v>
      </c>
    </row>
    <row r="15313" spans="1:3" x14ac:dyDescent="0.25">
      <c r="A15313" t="s">
        <v>15375</v>
      </c>
      <c r="B15313" t="s">
        <v>14438</v>
      </c>
      <c r="C15313" t="s">
        <v>14444</v>
      </c>
    </row>
    <row r="15314" spans="1:3" x14ac:dyDescent="0.25">
      <c r="A15314" t="s">
        <v>15376</v>
      </c>
      <c r="B15314" t="s">
        <v>14438</v>
      </c>
      <c r="C15314" t="s">
        <v>14444</v>
      </c>
    </row>
    <row r="15315" spans="1:3" x14ac:dyDescent="0.25">
      <c r="A15315" t="s">
        <v>15377</v>
      </c>
      <c r="B15315" t="s">
        <v>14438</v>
      </c>
      <c r="C15315" t="s">
        <v>14468</v>
      </c>
    </row>
    <row r="15316" spans="1:3" x14ac:dyDescent="0.25">
      <c r="A15316" t="s">
        <v>15378</v>
      </c>
      <c r="B15316" t="s">
        <v>14438</v>
      </c>
      <c r="C15316" t="s">
        <v>14468</v>
      </c>
    </row>
    <row r="15317" spans="1:3" x14ac:dyDescent="0.25">
      <c r="A15317" t="s">
        <v>15379</v>
      </c>
      <c r="B15317" t="s">
        <v>14438</v>
      </c>
      <c r="C15317" t="s">
        <v>14468</v>
      </c>
    </row>
    <row r="15318" spans="1:3" x14ac:dyDescent="0.25">
      <c r="A15318" t="s">
        <v>15380</v>
      </c>
      <c r="B15318" t="s">
        <v>14438</v>
      </c>
      <c r="C15318" t="s">
        <v>14451</v>
      </c>
    </row>
    <row r="15319" spans="1:3" x14ac:dyDescent="0.25">
      <c r="A15319" t="s">
        <v>15381</v>
      </c>
      <c r="B15319" t="s">
        <v>14438</v>
      </c>
      <c r="C15319" t="s">
        <v>14451</v>
      </c>
    </row>
    <row r="15320" spans="1:3" x14ac:dyDescent="0.25">
      <c r="A15320" t="s">
        <v>15382</v>
      </c>
      <c r="B15320" t="s">
        <v>14438</v>
      </c>
      <c r="C15320" t="s">
        <v>14468</v>
      </c>
    </row>
    <row r="15321" spans="1:3" x14ac:dyDescent="0.25">
      <c r="A15321" t="s">
        <v>15383</v>
      </c>
      <c r="B15321" t="s">
        <v>14438</v>
      </c>
      <c r="C15321" t="s">
        <v>14451</v>
      </c>
    </row>
    <row r="15322" spans="1:3" x14ac:dyDescent="0.25">
      <c r="A15322" t="s">
        <v>15384</v>
      </c>
      <c r="B15322" t="s">
        <v>14438</v>
      </c>
      <c r="C15322" t="s">
        <v>14451</v>
      </c>
    </row>
    <row r="15323" spans="1:3" x14ac:dyDescent="0.25">
      <c r="A15323" t="s">
        <v>15385</v>
      </c>
      <c r="B15323" t="s">
        <v>14438</v>
      </c>
      <c r="C15323" t="s">
        <v>14451</v>
      </c>
    </row>
    <row r="15324" spans="1:3" x14ac:dyDescent="0.25">
      <c r="A15324" t="s">
        <v>15386</v>
      </c>
      <c r="B15324" t="s">
        <v>14438</v>
      </c>
      <c r="C15324" t="s">
        <v>14468</v>
      </c>
    </row>
    <row r="15325" spans="1:3" x14ac:dyDescent="0.25">
      <c r="A15325" t="s">
        <v>15387</v>
      </c>
      <c r="B15325" t="s">
        <v>14438</v>
      </c>
      <c r="C15325" t="s">
        <v>14468</v>
      </c>
    </row>
    <row r="15326" spans="1:3" x14ac:dyDescent="0.25">
      <c r="A15326" t="s">
        <v>15388</v>
      </c>
      <c r="B15326" t="s">
        <v>14438</v>
      </c>
      <c r="C15326" t="s">
        <v>14468</v>
      </c>
    </row>
    <row r="15327" spans="1:3" x14ac:dyDescent="0.25">
      <c r="A15327" t="s">
        <v>15389</v>
      </c>
      <c r="B15327" t="s">
        <v>14438</v>
      </c>
      <c r="C15327" t="s">
        <v>14468</v>
      </c>
    </row>
    <row r="15328" spans="1:3" x14ac:dyDescent="0.25">
      <c r="A15328" t="s">
        <v>15390</v>
      </c>
      <c r="B15328" t="s">
        <v>14438</v>
      </c>
      <c r="C15328" t="s">
        <v>14468</v>
      </c>
    </row>
    <row r="15329" spans="1:3" x14ac:dyDescent="0.25">
      <c r="A15329" t="s">
        <v>15391</v>
      </c>
      <c r="B15329" t="s">
        <v>14438</v>
      </c>
      <c r="C15329" t="s">
        <v>14451</v>
      </c>
    </row>
    <row r="15330" spans="1:3" x14ac:dyDescent="0.25">
      <c r="A15330" t="s">
        <v>15392</v>
      </c>
      <c r="B15330" t="s">
        <v>14438</v>
      </c>
      <c r="C15330" t="s">
        <v>14468</v>
      </c>
    </row>
    <row r="15331" spans="1:3" x14ac:dyDescent="0.25">
      <c r="A15331" t="s">
        <v>15393</v>
      </c>
      <c r="B15331" t="s">
        <v>14438</v>
      </c>
      <c r="C15331" t="s">
        <v>14468</v>
      </c>
    </row>
    <row r="15332" spans="1:3" x14ac:dyDescent="0.25">
      <c r="A15332" t="s">
        <v>15394</v>
      </c>
      <c r="B15332" t="s">
        <v>14438</v>
      </c>
      <c r="C15332" t="s">
        <v>14468</v>
      </c>
    </row>
    <row r="15333" spans="1:3" x14ac:dyDescent="0.25">
      <c r="A15333" t="s">
        <v>15395</v>
      </c>
      <c r="B15333" t="s">
        <v>14438</v>
      </c>
      <c r="C15333" t="s">
        <v>14468</v>
      </c>
    </row>
    <row r="15334" spans="1:3" x14ac:dyDescent="0.25">
      <c r="A15334" t="s">
        <v>15396</v>
      </c>
      <c r="B15334" t="s">
        <v>14438</v>
      </c>
      <c r="C15334" t="s">
        <v>14468</v>
      </c>
    </row>
    <row r="15335" spans="1:3" x14ac:dyDescent="0.25">
      <c r="A15335" t="s">
        <v>15397</v>
      </c>
      <c r="B15335" t="s">
        <v>14438</v>
      </c>
      <c r="C15335" t="s">
        <v>14468</v>
      </c>
    </row>
    <row r="15336" spans="1:3" x14ac:dyDescent="0.25">
      <c r="A15336" t="s">
        <v>15398</v>
      </c>
      <c r="B15336" t="s">
        <v>14438</v>
      </c>
      <c r="C15336" t="s">
        <v>14468</v>
      </c>
    </row>
    <row r="15337" spans="1:3" x14ac:dyDescent="0.25">
      <c r="A15337" t="s">
        <v>15399</v>
      </c>
      <c r="B15337" t="s">
        <v>14438</v>
      </c>
      <c r="C15337" t="s">
        <v>14468</v>
      </c>
    </row>
    <row r="15338" spans="1:3" x14ac:dyDescent="0.25">
      <c r="A15338" t="s">
        <v>15400</v>
      </c>
      <c r="B15338" t="s">
        <v>14438</v>
      </c>
      <c r="C15338" t="s">
        <v>14468</v>
      </c>
    </row>
    <row r="15339" spans="1:3" x14ac:dyDescent="0.25">
      <c r="A15339" t="s">
        <v>15401</v>
      </c>
      <c r="B15339" t="s">
        <v>14438</v>
      </c>
      <c r="C15339" t="s">
        <v>14468</v>
      </c>
    </row>
    <row r="15340" spans="1:3" x14ac:dyDescent="0.25">
      <c r="A15340" t="s">
        <v>15402</v>
      </c>
      <c r="B15340" t="s">
        <v>14438</v>
      </c>
      <c r="C15340" t="s">
        <v>14444</v>
      </c>
    </row>
    <row r="15341" spans="1:3" x14ac:dyDescent="0.25">
      <c r="A15341" t="s">
        <v>15403</v>
      </c>
      <c r="B15341" t="s">
        <v>14438</v>
      </c>
      <c r="C15341" t="s">
        <v>14468</v>
      </c>
    </row>
    <row r="15342" spans="1:3" x14ac:dyDescent="0.25">
      <c r="A15342" t="s">
        <v>15404</v>
      </c>
      <c r="B15342" t="s">
        <v>14438</v>
      </c>
      <c r="C15342" t="s">
        <v>14468</v>
      </c>
    </row>
    <row r="15343" spans="1:3" x14ac:dyDescent="0.25">
      <c r="A15343" t="s">
        <v>15405</v>
      </c>
      <c r="B15343" t="s">
        <v>14438</v>
      </c>
      <c r="C15343" t="s">
        <v>14468</v>
      </c>
    </row>
    <row r="15344" spans="1:3" x14ac:dyDescent="0.25">
      <c r="A15344" t="s">
        <v>15406</v>
      </c>
      <c r="B15344" t="s">
        <v>14438</v>
      </c>
      <c r="C15344" t="s">
        <v>14444</v>
      </c>
    </row>
    <row r="15345" spans="1:3" x14ac:dyDescent="0.25">
      <c r="A15345" t="s">
        <v>15407</v>
      </c>
      <c r="B15345" t="s">
        <v>14438</v>
      </c>
      <c r="C15345" t="s">
        <v>14468</v>
      </c>
    </row>
    <row r="15346" spans="1:3" x14ac:dyDescent="0.25">
      <c r="A15346" t="s">
        <v>15408</v>
      </c>
      <c r="B15346" t="s">
        <v>14438</v>
      </c>
      <c r="C15346" t="s">
        <v>14468</v>
      </c>
    </row>
    <row r="15347" spans="1:3" x14ac:dyDescent="0.25">
      <c r="A15347" t="s">
        <v>15409</v>
      </c>
      <c r="B15347" t="s">
        <v>14438</v>
      </c>
      <c r="C15347" t="s">
        <v>14468</v>
      </c>
    </row>
    <row r="15348" spans="1:3" x14ac:dyDescent="0.25">
      <c r="A15348" t="s">
        <v>15410</v>
      </c>
      <c r="B15348" t="s">
        <v>14438</v>
      </c>
      <c r="C15348" t="s">
        <v>14468</v>
      </c>
    </row>
    <row r="15349" spans="1:3" x14ac:dyDescent="0.25">
      <c r="A15349" t="s">
        <v>15411</v>
      </c>
      <c r="B15349" t="s">
        <v>14438</v>
      </c>
      <c r="C15349" t="s">
        <v>14468</v>
      </c>
    </row>
    <row r="15350" spans="1:3" x14ac:dyDescent="0.25">
      <c r="A15350" t="s">
        <v>15412</v>
      </c>
      <c r="B15350" t="s">
        <v>14438</v>
      </c>
      <c r="C15350" t="s">
        <v>14468</v>
      </c>
    </row>
    <row r="15351" spans="1:3" x14ac:dyDescent="0.25">
      <c r="A15351" t="s">
        <v>15413</v>
      </c>
      <c r="B15351" t="s">
        <v>14438</v>
      </c>
      <c r="C15351" t="s">
        <v>14468</v>
      </c>
    </row>
    <row r="15352" spans="1:3" x14ac:dyDescent="0.25">
      <c r="A15352" t="s">
        <v>15414</v>
      </c>
      <c r="B15352" t="s">
        <v>14438</v>
      </c>
      <c r="C15352" t="s">
        <v>14468</v>
      </c>
    </row>
    <row r="15353" spans="1:3" x14ac:dyDescent="0.25">
      <c r="A15353" t="s">
        <v>15415</v>
      </c>
      <c r="B15353" t="s">
        <v>14438</v>
      </c>
      <c r="C15353" t="s">
        <v>14468</v>
      </c>
    </row>
    <row r="15354" spans="1:3" x14ac:dyDescent="0.25">
      <c r="A15354" t="s">
        <v>15416</v>
      </c>
      <c r="B15354" t="s">
        <v>14438</v>
      </c>
      <c r="C15354" t="s">
        <v>14468</v>
      </c>
    </row>
    <row r="15355" spans="1:3" x14ac:dyDescent="0.25">
      <c r="A15355" t="s">
        <v>15417</v>
      </c>
      <c r="B15355" t="s">
        <v>14438</v>
      </c>
      <c r="C15355" t="s">
        <v>14468</v>
      </c>
    </row>
    <row r="15356" spans="1:3" x14ac:dyDescent="0.25">
      <c r="A15356" t="s">
        <v>15418</v>
      </c>
      <c r="B15356" t="s">
        <v>14438</v>
      </c>
      <c r="C15356" t="s">
        <v>14468</v>
      </c>
    </row>
    <row r="15357" spans="1:3" x14ac:dyDescent="0.25">
      <c r="A15357" t="s">
        <v>15419</v>
      </c>
      <c r="B15357" t="s">
        <v>14438</v>
      </c>
      <c r="C15357" t="s">
        <v>14468</v>
      </c>
    </row>
    <row r="15358" spans="1:3" x14ac:dyDescent="0.25">
      <c r="A15358" t="s">
        <v>15420</v>
      </c>
      <c r="B15358" t="s">
        <v>14438</v>
      </c>
      <c r="C15358" t="s">
        <v>14468</v>
      </c>
    </row>
    <row r="15359" spans="1:3" x14ac:dyDescent="0.25">
      <c r="A15359" t="s">
        <v>15421</v>
      </c>
      <c r="B15359" t="s">
        <v>14438</v>
      </c>
      <c r="C15359" t="s">
        <v>14468</v>
      </c>
    </row>
    <row r="15360" spans="1:3" x14ac:dyDescent="0.25">
      <c r="A15360" t="s">
        <v>15422</v>
      </c>
      <c r="B15360" t="s">
        <v>14438</v>
      </c>
      <c r="C15360" t="s">
        <v>14468</v>
      </c>
    </row>
    <row r="15361" spans="1:3" x14ac:dyDescent="0.25">
      <c r="A15361" t="s">
        <v>15423</v>
      </c>
      <c r="B15361" t="s">
        <v>14438</v>
      </c>
      <c r="C15361" t="s">
        <v>14468</v>
      </c>
    </row>
    <row r="15362" spans="1:3" x14ac:dyDescent="0.25">
      <c r="A15362" t="s">
        <v>15424</v>
      </c>
      <c r="B15362" t="s">
        <v>14438</v>
      </c>
      <c r="C15362" t="s">
        <v>14468</v>
      </c>
    </row>
    <row r="15363" spans="1:3" x14ac:dyDescent="0.25">
      <c r="A15363" t="s">
        <v>15425</v>
      </c>
      <c r="B15363" t="s">
        <v>14438</v>
      </c>
      <c r="C15363" t="s">
        <v>14444</v>
      </c>
    </row>
    <row r="15364" spans="1:3" x14ac:dyDescent="0.25">
      <c r="A15364" t="s">
        <v>15426</v>
      </c>
      <c r="B15364" t="s">
        <v>14438</v>
      </c>
      <c r="C15364" t="s">
        <v>14468</v>
      </c>
    </row>
    <row r="15365" spans="1:3" x14ac:dyDescent="0.25">
      <c r="A15365" t="s">
        <v>15427</v>
      </c>
      <c r="B15365" t="s">
        <v>14438</v>
      </c>
      <c r="C15365" t="s">
        <v>14468</v>
      </c>
    </row>
    <row r="15366" spans="1:3" x14ac:dyDescent="0.25">
      <c r="A15366" t="s">
        <v>15428</v>
      </c>
      <c r="B15366" t="s">
        <v>14438</v>
      </c>
      <c r="C15366" t="s">
        <v>14468</v>
      </c>
    </row>
    <row r="15367" spans="1:3" x14ac:dyDescent="0.25">
      <c r="A15367" t="s">
        <v>15429</v>
      </c>
      <c r="B15367" t="s">
        <v>14438</v>
      </c>
      <c r="C15367" t="s">
        <v>14468</v>
      </c>
    </row>
    <row r="15368" spans="1:3" x14ac:dyDescent="0.25">
      <c r="A15368" t="s">
        <v>15430</v>
      </c>
      <c r="B15368" t="s">
        <v>14438</v>
      </c>
      <c r="C15368" t="s">
        <v>14468</v>
      </c>
    </row>
    <row r="15369" spans="1:3" x14ac:dyDescent="0.25">
      <c r="A15369" t="s">
        <v>15431</v>
      </c>
      <c r="B15369" t="s">
        <v>14438</v>
      </c>
      <c r="C15369" t="s">
        <v>14468</v>
      </c>
    </row>
    <row r="15370" spans="1:3" x14ac:dyDescent="0.25">
      <c r="A15370" t="s">
        <v>15432</v>
      </c>
      <c r="B15370" t="s">
        <v>14438</v>
      </c>
      <c r="C15370" t="s">
        <v>14444</v>
      </c>
    </row>
    <row r="15371" spans="1:3" x14ac:dyDescent="0.25">
      <c r="A15371" t="s">
        <v>15433</v>
      </c>
      <c r="B15371" t="s">
        <v>14438</v>
      </c>
      <c r="C15371" t="s">
        <v>14444</v>
      </c>
    </row>
    <row r="15372" spans="1:3" x14ac:dyDescent="0.25">
      <c r="A15372" t="s">
        <v>15434</v>
      </c>
      <c r="B15372" t="s">
        <v>14438</v>
      </c>
      <c r="C15372" t="s">
        <v>14468</v>
      </c>
    </row>
    <row r="15373" spans="1:3" x14ac:dyDescent="0.25">
      <c r="A15373" t="s">
        <v>15435</v>
      </c>
      <c r="B15373" t="s">
        <v>14438</v>
      </c>
      <c r="C15373" t="s">
        <v>14468</v>
      </c>
    </row>
    <row r="15374" spans="1:3" x14ac:dyDescent="0.25">
      <c r="A15374" t="s">
        <v>15436</v>
      </c>
      <c r="B15374" t="s">
        <v>14438</v>
      </c>
      <c r="C15374" t="s">
        <v>14468</v>
      </c>
    </row>
    <row r="15375" spans="1:3" x14ac:dyDescent="0.25">
      <c r="A15375" t="s">
        <v>15437</v>
      </c>
      <c r="B15375" t="s">
        <v>14438</v>
      </c>
      <c r="C15375" t="s">
        <v>14468</v>
      </c>
    </row>
    <row r="15376" spans="1:3" x14ac:dyDescent="0.25">
      <c r="A15376" t="s">
        <v>15438</v>
      </c>
      <c r="B15376" t="s">
        <v>14438</v>
      </c>
      <c r="C15376" t="s">
        <v>14444</v>
      </c>
    </row>
    <row r="15377" spans="1:3" x14ac:dyDescent="0.25">
      <c r="A15377" t="s">
        <v>15439</v>
      </c>
      <c r="B15377" t="s">
        <v>14438</v>
      </c>
      <c r="C15377" t="s">
        <v>14468</v>
      </c>
    </row>
    <row r="15378" spans="1:3" x14ac:dyDescent="0.25">
      <c r="A15378" t="s">
        <v>15440</v>
      </c>
      <c r="B15378" t="s">
        <v>14438</v>
      </c>
      <c r="C15378" t="s">
        <v>14468</v>
      </c>
    </row>
    <row r="15379" spans="1:3" x14ac:dyDescent="0.25">
      <c r="A15379" t="s">
        <v>15441</v>
      </c>
      <c r="B15379" t="s">
        <v>14438</v>
      </c>
      <c r="C15379" t="s">
        <v>14468</v>
      </c>
    </row>
    <row r="15380" spans="1:3" x14ac:dyDescent="0.25">
      <c r="A15380" t="s">
        <v>15442</v>
      </c>
      <c r="B15380" t="s">
        <v>14438</v>
      </c>
      <c r="C15380" t="s">
        <v>14468</v>
      </c>
    </row>
    <row r="15381" spans="1:3" x14ac:dyDescent="0.25">
      <c r="A15381" t="s">
        <v>15443</v>
      </c>
      <c r="B15381" t="s">
        <v>14438</v>
      </c>
      <c r="C15381" t="s">
        <v>14468</v>
      </c>
    </row>
    <row r="15382" spans="1:3" x14ac:dyDescent="0.25">
      <c r="A15382" t="s">
        <v>15444</v>
      </c>
      <c r="B15382" t="s">
        <v>14438</v>
      </c>
      <c r="C15382" t="s">
        <v>14468</v>
      </c>
    </row>
    <row r="15383" spans="1:3" x14ac:dyDescent="0.25">
      <c r="A15383" t="s">
        <v>15445</v>
      </c>
      <c r="B15383" t="s">
        <v>14438</v>
      </c>
      <c r="C15383" t="s">
        <v>14468</v>
      </c>
    </row>
    <row r="15384" spans="1:3" x14ac:dyDescent="0.25">
      <c r="A15384" t="s">
        <v>15446</v>
      </c>
      <c r="B15384" t="s">
        <v>14438</v>
      </c>
      <c r="C15384" t="s">
        <v>14468</v>
      </c>
    </row>
    <row r="15385" spans="1:3" x14ac:dyDescent="0.25">
      <c r="A15385" t="s">
        <v>15447</v>
      </c>
      <c r="B15385" t="s">
        <v>14438</v>
      </c>
      <c r="C15385" t="s">
        <v>14468</v>
      </c>
    </row>
    <row r="15386" spans="1:3" x14ac:dyDescent="0.25">
      <c r="A15386" t="s">
        <v>15448</v>
      </c>
      <c r="B15386" t="s">
        <v>14438</v>
      </c>
      <c r="C15386" t="s">
        <v>14444</v>
      </c>
    </row>
    <row r="15387" spans="1:3" x14ac:dyDescent="0.25">
      <c r="A15387" t="s">
        <v>15449</v>
      </c>
      <c r="B15387" t="s">
        <v>14438</v>
      </c>
      <c r="C15387" t="s">
        <v>14444</v>
      </c>
    </row>
    <row r="15388" spans="1:3" x14ac:dyDescent="0.25">
      <c r="A15388" t="s">
        <v>15450</v>
      </c>
      <c r="B15388" t="s">
        <v>14438</v>
      </c>
      <c r="C15388" t="s">
        <v>14468</v>
      </c>
    </row>
    <row r="15389" spans="1:3" x14ac:dyDescent="0.25">
      <c r="A15389" t="s">
        <v>15451</v>
      </c>
      <c r="B15389" t="s">
        <v>14438</v>
      </c>
      <c r="C15389" t="s">
        <v>14468</v>
      </c>
    </row>
    <row r="15390" spans="1:3" x14ac:dyDescent="0.25">
      <c r="A15390" t="s">
        <v>15452</v>
      </c>
      <c r="B15390" t="s">
        <v>14438</v>
      </c>
      <c r="C15390" t="s">
        <v>14468</v>
      </c>
    </row>
    <row r="15391" spans="1:3" x14ac:dyDescent="0.25">
      <c r="A15391" t="s">
        <v>15453</v>
      </c>
      <c r="B15391" t="s">
        <v>14438</v>
      </c>
      <c r="C15391" t="s">
        <v>14468</v>
      </c>
    </row>
    <row r="15392" spans="1:3" x14ac:dyDescent="0.25">
      <c r="A15392" t="s">
        <v>15454</v>
      </c>
      <c r="B15392" t="s">
        <v>14438</v>
      </c>
      <c r="C15392" t="s">
        <v>14468</v>
      </c>
    </row>
    <row r="15393" spans="1:3" x14ac:dyDescent="0.25">
      <c r="A15393" t="s">
        <v>15455</v>
      </c>
      <c r="B15393" t="s">
        <v>14438</v>
      </c>
      <c r="C15393" t="s">
        <v>14468</v>
      </c>
    </row>
    <row r="15394" spans="1:3" x14ac:dyDescent="0.25">
      <c r="A15394" t="s">
        <v>15456</v>
      </c>
      <c r="B15394" t="s">
        <v>14438</v>
      </c>
      <c r="C15394" t="s">
        <v>14468</v>
      </c>
    </row>
    <row r="15395" spans="1:3" x14ac:dyDescent="0.25">
      <c r="A15395" t="s">
        <v>15457</v>
      </c>
      <c r="B15395" t="s">
        <v>14438</v>
      </c>
      <c r="C15395" t="s">
        <v>14468</v>
      </c>
    </row>
    <row r="15396" spans="1:3" x14ac:dyDescent="0.25">
      <c r="A15396" t="s">
        <v>15458</v>
      </c>
      <c r="B15396" t="s">
        <v>14438</v>
      </c>
      <c r="C15396" t="s">
        <v>14468</v>
      </c>
    </row>
    <row r="15397" spans="1:3" x14ac:dyDescent="0.25">
      <c r="A15397" t="s">
        <v>15459</v>
      </c>
      <c r="B15397" t="s">
        <v>14438</v>
      </c>
      <c r="C15397" t="s">
        <v>14468</v>
      </c>
    </row>
    <row r="15398" spans="1:3" x14ac:dyDescent="0.25">
      <c r="A15398" t="s">
        <v>15460</v>
      </c>
      <c r="B15398" t="s">
        <v>14438</v>
      </c>
      <c r="C15398" t="s">
        <v>14468</v>
      </c>
    </row>
    <row r="15399" spans="1:3" x14ac:dyDescent="0.25">
      <c r="A15399" t="s">
        <v>15461</v>
      </c>
      <c r="B15399" t="s">
        <v>14438</v>
      </c>
      <c r="C15399" t="s">
        <v>14468</v>
      </c>
    </row>
    <row r="15400" spans="1:3" x14ac:dyDescent="0.25">
      <c r="A15400" t="s">
        <v>15462</v>
      </c>
      <c r="B15400" t="s">
        <v>14438</v>
      </c>
      <c r="C15400" t="s">
        <v>14468</v>
      </c>
    </row>
    <row r="15401" spans="1:3" x14ac:dyDescent="0.25">
      <c r="A15401" t="s">
        <v>15463</v>
      </c>
      <c r="B15401" t="s">
        <v>14438</v>
      </c>
      <c r="C15401" t="s">
        <v>14468</v>
      </c>
    </row>
    <row r="15402" spans="1:3" x14ac:dyDescent="0.25">
      <c r="A15402" t="s">
        <v>15464</v>
      </c>
      <c r="B15402" t="s">
        <v>14438</v>
      </c>
      <c r="C15402" t="s">
        <v>14468</v>
      </c>
    </row>
    <row r="15403" spans="1:3" x14ac:dyDescent="0.25">
      <c r="A15403" t="s">
        <v>15465</v>
      </c>
      <c r="B15403" t="s">
        <v>14438</v>
      </c>
      <c r="C15403" t="s">
        <v>14444</v>
      </c>
    </row>
    <row r="15404" spans="1:3" x14ac:dyDescent="0.25">
      <c r="A15404" t="s">
        <v>15466</v>
      </c>
      <c r="B15404" t="s">
        <v>14438</v>
      </c>
      <c r="C15404" t="s">
        <v>14468</v>
      </c>
    </row>
    <row r="15405" spans="1:3" x14ac:dyDescent="0.25">
      <c r="A15405" t="s">
        <v>15467</v>
      </c>
      <c r="B15405" t="s">
        <v>14438</v>
      </c>
      <c r="C15405" t="s">
        <v>14444</v>
      </c>
    </row>
    <row r="15406" spans="1:3" x14ac:dyDescent="0.25">
      <c r="A15406" t="s">
        <v>15468</v>
      </c>
      <c r="B15406" t="s">
        <v>14438</v>
      </c>
      <c r="C15406" t="s">
        <v>14468</v>
      </c>
    </row>
    <row r="15407" spans="1:3" x14ac:dyDescent="0.25">
      <c r="A15407" t="s">
        <v>15469</v>
      </c>
      <c r="B15407" t="s">
        <v>14438</v>
      </c>
      <c r="C15407" t="s">
        <v>14468</v>
      </c>
    </row>
    <row r="15408" spans="1:3" x14ac:dyDescent="0.25">
      <c r="A15408" t="s">
        <v>15470</v>
      </c>
      <c r="B15408" t="s">
        <v>14438</v>
      </c>
      <c r="C15408" t="s">
        <v>14468</v>
      </c>
    </row>
    <row r="15409" spans="1:3" x14ac:dyDescent="0.25">
      <c r="A15409" t="s">
        <v>15471</v>
      </c>
      <c r="B15409" t="s">
        <v>14438</v>
      </c>
      <c r="C15409" t="s">
        <v>14451</v>
      </c>
    </row>
    <row r="15410" spans="1:3" x14ac:dyDescent="0.25">
      <c r="A15410" t="s">
        <v>15472</v>
      </c>
      <c r="B15410" t="s">
        <v>14438</v>
      </c>
      <c r="C15410" t="s">
        <v>14451</v>
      </c>
    </row>
    <row r="15411" spans="1:3" x14ac:dyDescent="0.25">
      <c r="A15411" t="s">
        <v>15473</v>
      </c>
      <c r="B15411" t="s">
        <v>14438</v>
      </c>
      <c r="C15411" t="s">
        <v>14468</v>
      </c>
    </row>
    <row r="15412" spans="1:3" x14ac:dyDescent="0.25">
      <c r="A15412" t="s">
        <v>15474</v>
      </c>
      <c r="B15412" t="s">
        <v>14438</v>
      </c>
      <c r="C15412" t="s">
        <v>14468</v>
      </c>
    </row>
    <row r="15413" spans="1:3" x14ac:dyDescent="0.25">
      <c r="A15413" t="s">
        <v>15475</v>
      </c>
      <c r="B15413" t="s">
        <v>14438</v>
      </c>
      <c r="C15413" t="s">
        <v>14468</v>
      </c>
    </row>
    <row r="15414" spans="1:3" x14ac:dyDescent="0.25">
      <c r="A15414" t="s">
        <v>15476</v>
      </c>
      <c r="B15414" t="s">
        <v>14438</v>
      </c>
      <c r="C15414" t="s">
        <v>14468</v>
      </c>
    </row>
    <row r="15415" spans="1:3" x14ac:dyDescent="0.25">
      <c r="A15415" t="s">
        <v>15477</v>
      </c>
      <c r="B15415" t="s">
        <v>14438</v>
      </c>
      <c r="C15415" t="s">
        <v>14468</v>
      </c>
    </row>
    <row r="15416" spans="1:3" x14ac:dyDescent="0.25">
      <c r="A15416" t="s">
        <v>15478</v>
      </c>
      <c r="B15416" t="s">
        <v>14438</v>
      </c>
      <c r="C15416" t="s">
        <v>14468</v>
      </c>
    </row>
    <row r="15417" spans="1:3" x14ac:dyDescent="0.25">
      <c r="A15417" t="s">
        <v>15479</v>
      </c>
      <c r="B15417" t="s">
        <v>14438</v>
      </c>
      <c r="C15417" t="s">
        <v>14468</v>
      </c>
    </row>
    <row r="15418" spans="1:3" x14ac:dyDescent="0.25">
      <c r="A15418" t="s">
        <v>15480</v>
      </c>
      <c r="B15418" t="s">
        <v>14438</v>
      </c>
      <c r="C15418" t="s">
        <v>14468</v>
      </c>
    </row>
    <row r="15419" spans="1:3" x14ac:dyDescent="0.25">
      <c r="A15419" t="s">
        <v>15481</v>
      </c>
      <c r="B15419" t="s">
        <v>14438</v>
      </c>
      <c r="C15419" t="s">
        <v>14468</v>
      </c>
    </row>
    <row r="15420" spans="1:3" x14ac:dyDescent="0.25">
      <c r="A15420" t="s">
        <v>15482</v>
      </c>
      <c r="B15420" t="s">
        <v>14438</v>
      </c>
      <c r="C15420" t="s">
        <v>14468</v>
      </c>
    </row>
    <row r="15421" spans="1:3" x14ac:dyDescent="0.25">
      <c r="A15421" t="s">
        <v>15483</v>
      </c>
      <c r="B15421" t="s">
        <v>14438</v>
      </c>
      <c r="C15421" t="s">
        <v>14468</v>
      </c>
    </row>
    <row r="15422" spans="1:3" x14ac:dyDescent="0.25">
      <c r="A15422" t="s">
        <v>15484</v>
      </c>
      <c r="B15422" t="s">
        <v>14438</v>
      </c>
      <c r="C15422" t="s">
        <v>14468</v>
      </c>
    </row>
    <row r="15423" spans="1:3" x14ac:dyDescent="0.25">
      <c r="A15423" t="s">
        <v>15485</v>
      </c>
      <c r="B15423" t="s">
        <v>14438</v>
      </c>
      <c r="C15423" t="s">
        <v>14468</v>
      </c>
    </row>
    <row r="15424" spans="1:3" x14ac:dyDescent="0.25">
      <c r="A15424" t="s">
        <v>15486</v>
      </c>
      <c r="B15424" t="s">
        <v>14438</v>
      </c>
      <c r="C15424" t="s">
        <v>14468</v>
      </c>
    </row>
    <row r="15425" spans="1:3" x14ac:dyDescent="0.25">
      <c r="A15425" t="s">
        <v>15487</v>
      </c>
      <c r="B15425" t="s">
        <v>14438</v>
      </c>
      <c r="C15425" t="s">
        <v>14468</v>
      </c>
    </row>
    <row r="15426" spans="1:3" x14ac:dyDescent="0.25">
      <c r="A15426" t="s">
        <v>15488</v>
      </c>
      <c r="B15426" t="s">
        <v>14438</v>
      </c>
      <c r="C15426" t="s">
        <v>14468</v>
      </c>
    </row>
    <row r="15427" spans="1:3" x14ac:dyDescent="0.25">
      <c r="A15427" t="s">
        <v>15489</v>
      </c>
      <c r="B15427" t="s">
        <v>14438</v>
      </c>
      <c r="C15427" t="s">
        <v>14468</v>
      </c>
    </row>
    <row r="15428" spans="1:3" x14ac:dyDescent="0.25">
      <c r="A15428" t="s">
        <v>15490</v>
      </c>
      <c r="B15428" t="s">
        <v>14438</v>
      </c>
      <c r="C15428" t="s">
        <v>14468</v>
      </c>
    </row>
    <row r="15429" spans="1:3" x14ac:dyDescent="0.25">
      <c r="A15429" t="s">
        <v>15491</v>
      </c>
      <c r="B15429" t="s">
        <v>14438</v>
      </c>
      <c r="C15429" t="s">
        <v>14468</v>
      </c>
    </row>
    <row r="15430" spans="1:3" x14ac:dyDescent="0.25">
      <c r="A15430" t="s">
        <v>15492</v>
      </c>
      <c r="B15430" t="s">
        <v>14438</v>
      </c>
      <c r="C15430" t="s">
        <v>14468</v>
      </c>
    </row>
    <row r="15431" spans="1:3" x14ac:dyDescent="0.25">
      <c r="A15431" t="s">
        <v>15493</v>
      </c>
      <c r="B15431" t="s">
        <v>14438</v>
      </c>
      <c r="C15431" t="s">
        <v>14468</v>
      </c>
    </row>
    <row r="15432" spans="1:3" x14ac:dyDescent="0.25">
      <c r="A15432" t="s">
        <v>15494</v>
      </c>
      <c r="B15432" t="s">
        <v>14438</v>
      </c>
      <c r="C15432" t="s">
        <v>14468</v>
      </c>
    </row>
    <row r="15433" spans="1:3" x14ac:dyDescent="0.25">
      <c r="A15433" t="s">
        <v>15495</v>
      </c>
      <c r="B15433" t="s">
        <v>14438</v>
      </c>
      <c r="C15433" t="s">
        <v>14468</v>
      </c>
    </row>
    <row r="15434" spans="1:3" x14ac:dyDescent="0.25">
      <c r="A15434" t="s">
        <v>15496</v>
      </c>
      <c r="B15434" t="s">
        <v>14438</v>
      </c>
      <c r="C15434" t="s">
        <v>14468</v>
      </c>
    </row>
    <row r="15435" spans="1:3" x14ac:dyDescent="0.25">
      <c r="A15435" t="s">
        <v>15497</v>
      </c>
      <c r="B15435" t="s">
        <v>14438</v>
      </c>
      <c r="C15435" t="s">
        <v>14468</v>
      </c>
    </row>
    <row r="15436" spans="1:3" x14ac:dyDescent="0.25">
      <c r="A15436" t="s">
        <v>15498</v>
      </c>
      <c r="B15436" t="s">
        <v>14438</v>
      </c>
      <c r="C15436" t="s">
        <v>14468</v>
      </c>
    </row>
    <row r="15437" spans="1:3" x14ac:dyDescent="0.25">
      <c r="A15437" t="s">
        <v>15499</v>
      </c>
      <c r="B15437" t="s">
        <v>14438</v>
      </c>
      <c r="C15437" t="s">
        <v>14468</v>
      </c>
    </row>
    <row r="15438" spans="1:3" x14ac:dyDescent="0.25">
      <c r="A15438" t="s">
        <v>15500</v>
      </c>
      <c r="B15438" t="s">
        <v>14438</v>
      </c>
      <c r="C15438" t="s">
        <v>14468</v>
      </c>
    </row>
    <row r="15439" spans="1:3" x14ac:dyDescent="0.25">
      <c r="A15439" t="s">
        <v>15501</v>
      </c>
      <c r="B15439" t="s">
        <v>14438</v>
      </c>
      <c r="C15439" t="s">
        <v>14468</v>
      </c>
    </row>
    <row r="15440" spans="1:3" x14ac:dyDescent="0.25">
      <c r="A15440" t="s">
        <v>15502</v>
      </c>
      <c r="B15440" t="s">
        <v>14438</v>
      </c>
      <c r="C15440" t="s">
        <v>14468</v>
      </c>
    </row>
    <row r="15441" spans="1:3" x14ac:dyDescent="0.25">
      <c r="A15441" t="s">
        <v>15503</v>
      </c>
      <c r="B15441" t="s">
        <v>14438</v>
      </c>
      <c r="C15441" t="s">
        <v>14468</v>
      </c>
    </row>
    <row r="15442" spans="1:3" x14ac:dyDescent="0.25">
      <c r="A15442" t="s">
        <v>15504</v>
      </c>
      <c r="B15442" t="s">
        <v>14438</v>
      </c>
      <c r="C15442" t="s">
        <v>14468</v>
      </c>
    </row>
    <row r="15443" spans="1:3" x14ac:dyDescent="0.25">
      <c r="A15443" t="s">
        <v>15505</v>
      </c>
      <c r="B15443" t="s">
        <v>14438</v>
      </c>
      <c r="C15443" t="s">
        <v>14468</v>
      </c>
    </row>
    <row r="15444" spans="1:3" x14ac:dyDescent="0.25">
      <c r="A15444" t="s">
        <v>15506</v>
      </c>
      <c r="B15444" t="s">
        <v>14438</v>
      </c>
      <c r="C15444" t="s">
        <v>14468</v>
      </c>
    </row>
    <row r="15445" spans="1:3" x14ac:dyDescent="0.25">
      <c r="A15445" t="s">
        <v>15507</v>
      </c>
      <c r="B15445" t="s">
        <v>14438</v>
      </c>
      <c r="C15445" t="s">
        <v>14468</v>
      </c>
    </row>
    <row r="15446" spans="1:3" x14ac:dyDescent="0.25">
      <c r="A15446" t="s">
        <v>15508</v>
      </c>
      <c r="B15446" t="s">
        <v>14438</v>
      </c>
      <c r="C15446" t="s">
        <v>14468</v>
      </c>
    </row>
    <row r="15447" spans="1:3" x14ac:dyDescent="0.25">
      <c r="A15447" t="s">
        <v>15509</v>
      </c>
      <c r="B15447" t="s">
        <v>14438</v>
      </c>
      <c r="C15447" t="s">
        <v>14468</v>
      </c>
    </row>
    <row r="15448" spans="1:3" x14ac:dyDescent="0.25">
      <c r="A15448" t="s">
        <v>15510</v>
      </c>
      <c r="B15448" t="s">
        <v>14438</v>
      </c>
      <c r="C15448" t="s">
        <v>14468</v>
      </c>
    </row>
    <row r="15449" spans="1:3" x14ac:dyDescent="0.25">
      <c r="A15449" t="s">
        <v>15511</v>
      </c>
      <c r="B15449" t="s">
        <v>14438</v>
      </c>
      <c r="C15449" t="s">
        <v>14468</v>
      </c>
    </row>
    <row r="15450" spans="1:3" x14ac:dyDescent="0.25">
      <c r="A15450" t="s">
        <v>15512</v>
      </c>
      <c r="B15450" t="s">
        <v>14438</v>
      </c>
      <c r="C15450" t="s">
        <v>14468</v>
      </c>
    </row>
    <row r="15451" spans="1:3" x14ac:dyDescent="0.25">
      <c r="A15451" t="s">
        <v>15513</v>
      </c>
      <c r="B15451" t="s">
        <v>14438</v>
      </c>
      <c r="C15451" t="s">
        <v>14468</v>
      </c>
    </row>
    <row r="15452" spans="1:3" x14ac:dyDescent="0.25">
      <c r="A15452" t="s">
        <v>15514</v>
      </c>
      <c r="B15452" t="s">
        <v>14438</v>
      </c>
      <c r="C15452" t="s">
        <v>14444</v>
      </c>
    </row>
    <row r="15453" spans="1:3" x14ac:dyDescent="0.25">
      <c r="A15453" t="s">
        <v>15515</v>
      </c>
      <c r="B15453" t="s">
        <v>14438</v>
      </c>
      <c r="C15453" t="s">
        <v>14468</v>
      </c>
    </row>
    <row r="15454" spans="1:3" x14ac:dyDescent="0.25">
      <c r="A15454" t="s">
        <v>15516</v>
      </c>
      <c r="B15454" t="s">
        <v>14438</v>
      </c>
      <c r="C15454" t="s">
        <v>14468</v>
      </c>
    </row>
    <row r="15455" spans="1:3" x14ac:dyDescent="0.25">
      <c r="A15455" t="s">
        <v>15517</v>
      </c>
      <c r="B15455" t="s">
        <v>14438</v>
      </c>
      <c r="C15455" t="s">
        <v>14468</v>
      </c>
    </row>
    <row r="15456" spans="1:3" x14ac:dyDescent="0.25">
      <c r="A15456" t="s">
        <v>15518</v>
      </c>
      <c r="B15456" t="s">
        <v>14438</v>
      </c>
      <c r="C15456" t="s">
        <v>14468</v>
      </c>
    </row>
    <row r="15457" spans="1:3" x14ac:dyDescent="0.25">
      <c r="A15457" t="s">
        <v>15519</v>
      </c>
      <c r="B15457" t="s">
        <v>14438</v>
      </c>
      <c r="C15457" t="s">
        <v>14468</v>
      </c>
    </row>
    <row r="15458" spans="1:3" x14ac:dyDescent="0.25">
      <c r="A15458" t="s">
        <v>15520</v>
      </c>
      <c r="B15458" t="s">
        <v>14438</v>
      </c>
      <c r="C15458" t="s">
        <v>14468</v>
      </c>
    </row>
    <row r="15459" spans="1:3" x14ac:dyDescent="0.25">
      <c r="A15459" t="s">
        <v>15521</v>
      </c>
      <c r="B15459" t="s">
        <v>14438</v>
      </c>
      <c r="C15459" t="s">
        <v>14468</v>
      </c>
    </row>
    <row r="15460" spans="1:3" x14ac:dyDescent="0.25">
      <c r="A15460" t="s">
        <v>15522</v>
      </c>
      <c r="B15460" t="s">
        <v>14438</v>
      </c>
      <c r="C15460" t="s">
        <v>14468</v>
      </c>
    </row>
    <row r="15461" spans="1:3" x14ac:dyDescent="0.25">
      <c r="A15461" t="s">
        <v>15523</v>
      </c>
      <c r="B15461" t="s">
        <v>14438</v>
      </c>
      <c r="C15461" t="s">
        <v>14468</v>
      </c>
    </row>
    <row r="15462" spans="1:3" x14ac:dyDescent="0.25">
      <c r="A15462" t="s">
        <v>15524</v>
      </c>
      <c r="B15462" t="s">
        <v>14438</v>
      </c>
      <c r="C15462" t="s">
        <v>14468</v>
      </c>
    </row>
    <row r="15463" spans="1:3" x14ac:dyDescent="0.25">
      <c r="A15463" t="s">
        <v>15525</v>
      </c>
      <c r="B15463" t="s">
        <v>14438</v>
      </c>
      <c r="C15463" t="s">
        <v>14468</v>
      </c>
    </row>
    <row r="15464" spans="1:3" x14ac:dyDescent="0.25">
      <c r="A15464" t="s">
        <v>15526</v>
      </c>
      <c r="B15464" t="s">
        <v>14438</v>
      </c>
      <c r="C15464" t="s">
        <v>14468</v>
      </c>
    </row>
    <row r="15465" spans="1:3" x14ac:dyDescent="0.25">
      <c r="A15465" t="s">
        <v>15527</v>
      </c>
      <c r="B15465" t="s">
        <v>14438</v>
      </c>
      <c r="C15465" t="s">
        <v>14468</v>
      </c>
    </row>
    <row r="15466" spans="1:3" x14ac:dyDescent="0.25">
      <c r="A15466" t="s">
        <v>15528</v>
      </c>
      <c r="B15466" t="s">
        <v>14438</v>
      </c>
      <c r="C15466" t="s">
        <v>14468</v>
      </c>
    </row>
    <row r="15467" spans="1:3" x14ac:dyDescent="0.25">
      <c r="A15467" t="s">
        <v>15529</v>
      </c>
      <c r="B15467" t="s">
        <v>14438</v>
      </c>
      <c r="C15467" t="s">
        <v>14468</v>
      </c>
    </row>
    <row r="15468" spans="1:3" x14ac:dyDescent="0.25">
      <c r="A15468" t="s">
        <v>15530</v>
      </c>
      <c r="B15468" t="s">
        <v>14438</v>
      </c>
      <c r="C15468" t="s">
        <v>14468</v>
      </c>
    </row>
    <row r="15469" spans="1:3" x14ac:dyDescent="0.25">
      <c r="A15469" t="s">
        <v>15531</v>
      </c>
      <c r="B15469" t="s">
        <v>14438</v>
      </c>
      <c r="C15469" t="s">
        <v>14468</v>
      </c>
    </row>
    <row r="15470" spans="1:3" x14ac:dyDescent="0.25">
      <c r="A15470" t="s">
        <v>15532</v>
      </c>
      <c r="B15470" t="s">
        <v>14438</v>
      </c>
      <c r="C15470" t="s">
        <v>14468</v>
      </c>
    </row>
    <row r="15471" spans="1:3" x14ac:dyDescent="0.25">
      <c r="A15471" t="s">
        <v>15533</v>
      </c>
      <c r="B15471" t="s">
        <v>14438</v>
      </c>
      <c r="C15471" t="s">
        <v>14468</v>
      </c>
    </row>
    <row r="15472" spans="1:3" x14ac:dyDescent="0.25">
      <c r="A15472" t="s">
        <v>15534</v>
      </c>
      <c r="B15472" t="s">
        <v>14438</v>
      </c>
      <c r="C15472" t="s">
        <v>14468</v>
      </c>
    </row>
    <row r="15473" spans="1:3" x14ac:dyDescent="0.25">
      <c r="A15473" t="s">
        <v>15535</v>
      </c>
      <c r="B15473" t="s">
        <v>14438</v>
      </c>
      <c r="C15473" t="s">
        <v>14468</v>
      </c>
    </row>
    <row r="15474" spans="1:3" x14ac:dyDescent="0.25">
      <c r="A15474" t="s">
        <v>15536</v>
      </c>
      <c r="B15474" t="s">
        <v>14438</v>
      </c>
      <c r="C15474" t="s">
        <v>14468</v>
      </c>
    </row>
    <row r="15475" spans="1:3" x14ac:dyDescent="0.25">
      <c r="A15475" t="s">
        <v>15537</v>
      </c>
      <c r="B15475" t="s">
        <v>14438</v>
      </c>
      <c r="C15475" t="s">
        <v>14468</v>
      </c>
    </row>
    <row r="15476" spans="1:3" x14ac:dyDescent="0.25">
      <c r="A15476" t="s">
        <v>15538</v>
      </c>
      <c r="B15476" t="s">
        <v>14438</v>
      </c>
      <c r="C15476" t="s">
        <v>14468</v>
      </c>
    </row>
    <row r="15477" spans="1:3" x14ac:dyDescent="0.25">
      <c r="A15477" t="s">
        <v>15539</v>
      </c>
      <c r="B15477" t="s">
        <v>14438</v>
      </c>
      <c r="C15477" t="s">
        <v>14451</v>
      </c>
    </row>
    <row r="15478" spans="1:3" x14ac:dyDescent="0.25">
      <c r="A15478" t="s">
        <v>15540</v>
      </c>
      <c r="B15478" t="s">
        <v>14438</v>
      </c>
      <c r="C15478" t="s">
        <v>14468</v>
      </c>
    </row>
    <row r="15479" spans="1:3" x14ac:dyDescent="0.25">
      <c r="A15479" t="s">
        <v>15541</v>
      </c>
      <c r="B15479" t="s">
        <v>14438</v>
      </c>
      <c r="C15479" t="s">
        <v>14468</v>
      </c>
    </row>
    <row r="15480" spans="1:3" x14ac:dyDescent="0.25">
      <c r="A15480" t="s">
        <v>15542</v>
      </c>
      <c r="B15480" t="s">
        <v>14438</v>
      </c>
      <c r="C15480" t="s">
        <v>14468</v>
      </c>
    </row>
    <row r="15481" spans="1:3" x14ac:dyDescent="0.25">
      <c r="A15481" t="s">
        <v>15543</v>
      </c>
      <c r="B15481" t="s">
        <v>14438</v>
      </c>
      <c r="C15481" t="s">
        <v>14468</v>
      </c>
    </row>
    <row r="15482" spans="1:3" x14ac:dyDescent="0.25">
      <c r="A15482" t="s">
        <v>15544</v>
      </c>
      <c r="B15482" t="s">
        <v>14438</v>
      </c>
      <c r="C15482" t="s">
        <v>14468</v>
      </c>
    </row>
    <row r="15483" spans="1:3" x14ac:dyDescent="0.25">
      <c r="A15483" t="s">
        <v>15545</v>
      </c>
      <c r="B15483" t="s">
        <v>14438</v>
      </c>
      <c r="C15483" t="s">
        <v>14468</v>
      </c>
    </row>
    <row r="15484" spans="1:3" x14ac:dyDescent="0.25">
      <c r="A15484" t="s">
        <v>15546</v>
      </c>
      <c r="B15484" t="s">
        <v>14438</v>
      </c>
      <c r="C15484" t="s">
        <v>14468</v>
      </c>
    </row>
    <row r="15485" spans="1:3" x14ac:dyDescent="0.25">
      <c r="A15485" t="s">
        <v>15547</v>
      </c>
      <c r="B15485" t="s">
        <v>14438</v>
      </c>
      <c r="C15485" t="s">
        <v>14468</v>
      </c>
    </row>
    <row r="15486" spans="1:3" x14ac:dyDescent="0.25">
      <c r="A15486" t="s">
        <v>15548</v>
      </c>
      <c r="B15486" t="s">
        <v>14438</v>
      </c>
      <c r="C15486" t="s">
        <v>14468</v>
      </c>
    </row>
    <row r="15487" spans="1:3" x14ac:dyDescent="0.25">
      <c r="A15487" t="s">
        <v>15549</v>
      </c>
      <c r="B15487" t="s">
        <v>14438</v>
      </c>
      <c r="C15487" t="s">
        <v>14468</v>
      </c>
    </row>
    <row r="15488" spans="1:3" x14ac:dyDescent="0.25">
      <c r="A15488" t="s">
        <v>15550</v>
      </c>
      <c r="B15488" t="s">
        <v>14438</v>
      </c>
      <c r="C15488" t="s">
        <v>14468</v>
      </c>
    </row>
    <row r="15489" spans="1:3" x14ac:dyDescent="0.25">
      <c r="A15489" t="s">
        <v>15551</v>
      </c>
      <c r="B15489" t="s">
        <v>14438</v>
      </c>
      <c r="C15489" t="s">
        <v>14468</v>
      </c>
    </row>
    <row r="15490" spans="1:3" x14ac:dyDescent="0.25">
      <c r="A15490" t="s">
        <v>15552</v>
      </c>
      <c r="B15490" t="s">
        <v>14438</v>
      </c>
      <c r="C15490" t="s">
        <v>14468</v>
      </c>
    </row>
    <row r="15491" spans="1:3" x14ac:dyDescent="0.25">
      <c r="A15491" t="s">
        <v>15553</v>
      </c>
      <c r="B15491" t="s">
        <v>14438</v>
      </c>
      <c r="C15491" t="s">
        <v>14468</v>
      </c>
    </row>
    <row r="15492" spans="1:3" x14ac:dyDescent="0.25">
      <c r="A15492" t="s">
        <v>15554</v>
      </c>
      <c r="B15492" t="s">
        <v>14438</v>
      </c>
      <c r="C15492" t="s">
        <v>14468</v>
      </c>
    </row>
    <row r="15493" spans="1:3" x14ac:dyDescent="0.25">
      <c r="A15493" t="s">
        <v>15555</v>
      </c>
      <c r="B15493" t="s">
        <v>14438</v>
      </c>
      <c r="C15493" t="s">
        <v>14468</v>
      </c>
    </row>
    <row r="15494" spans="1:3" x14ac:dyDescent="0.25">
      <c r="A15494" t="s">
        <v>15556</v>
      </c>
      <c r="B15494" t="s">
        <v>14438</v>
      </c>
      <c r="C15494" t="s">
        <v>14468</v>
      </c>
    </row>
    <row r="15495" spans="1:3" x14ac:dyDescent="0.25">
      <c r="A15495" t="s">
        <v>15557</v>
      </c>
      <c r="B15495" t="s">
        <v>14438</v>
      </c>
      <c r="C15495" t="s">
        <v>14468</v>
      </c>
    </row>
    <row r="15496" spans="1:3" x14ac:dyDescent="0.25">
      <c r="A15496" t="s">
        <v>15558</v>
      </c>
      <c r="B15496" t="s">
        <v>14438</v>
      </c>
      <c r="C15496" t="s">
        <v>14468</v>
      </c>
    </row>
    <row r="15497" spans="1:3" x14ac:dyDescent="0.25">
      <c r="A15497" t="s">
        <v>15559</v>
      </c>
      <c r="B15497" t="s">
        <v>14438</v>
      </c>
      <c r="C15497" t="s">
        <v>14468</v>
      </c>
    </row>
    <row r="15498" spans="1:3" x14ac:dyDescent="0.25">
      <c r="A15498" t="s">
        <v>15560</v>
      </c>
      <c r="B15498" t="s">
        <v>14438</v>
      </c>
      <c r="C15498" t="s">
        <v>14468</v>
      </c>
    </row>
    <row r="15499" spans="1:3" x14ac:dyDescent="0.25">
      <c r="A15499" t="s">
        <v>15561</v>
      </c>
      <c r="B15499" t="s">
        <v>14438</v>
      </c>
      <c r="C15499" t="s">
        <v>14468</v>
      </c>
    </row>
    <row r="15500" spans="1:3" x14ac:dyDescent="0.25">
      <c r="A15500" t="s">
        <v>15562</v>
      </c>
      <c r="B15500" t="s">
        <v>14438</v>
      </c>
      <c r="C15500" t="s">
        <v>14468</v>
      </c>
    </row>
    <row r="15501" spans="1:3" x14ac:dyDescent="0.25">
      <c r="A15501" t="s">
        <v>15563</v>
      </c>
      <c r="B15501" t="s">
        <v>14438</v>
      </c>
      <c r="C15501" t="s">
        <v>14468</v>
      </c>
    </row>
    <row r="15502" spans="1:3" x14ac:dyDescent="0.25">
      <c r="A15502" t="s">
        <v>15564</v>
      </c>
      <c r="B15502" t="s">
        <v>14438</v>
      </c>
      <c r="C15502" t="s">
        <v>14468</v>
      </c>
    </row>
    <row r="15503" spans="1:3" x14ac:dyDescent="0.25">
      <c r="A15503" t="s">
        <v>15565</v>
      </c>
      <c r="B15503" t="s">
        <v>14438</v>
      </c>
      <c r="C15503" t="s">
        <v>14468</v>
      </c>
    </row>
    <row r="15504" spans="1:3" x14ac:dyDescent="0.25">
      <c r="A15504" t="s">
        <v>15566</v>
      </c>
      <c r="B15504" t="s">
        <v>14438</v>
      </c>
      <c r="C15504" t="s">
        <v>14468</v>
      </c>
    </row>
    <row r="15505" spans="1:3" x14ac:dyDescent="0.25">
      <c r="A15505" t="s">
        <v>15567</v>
      </c>
      <c r="B15505" t="s">
        <v>14438</v>
      </c>
      <c r="C15505" t="s">
        <v>14468</v>
      </c>
    </row>
    <row r="15506" spans="1:3" x14ac:dyDescent="0.25">
      <c r="A15506" t="s">
        <v>15568</v>
      </c>
      <c r="B15506" t="s">
        <v>14438</v>
      </c>
      <c r="C15506" t="s">
        <v>14468</v>
      </c>
    </row>
    <row r="15507" spans="1:3" x14ac:dyDescent="0.25">
      <c r="A15507" t="s">
        <v>15569</v>
      </c>
      <c r="B15507" t="s">
        <v>14438</v>
      </c>
      <c r="C15507" t="s">
        <v>14468</v>
      </c>
    </row>
    <row r="15508" spans="1:3" x14ac:dyDescent="0.25">
      <c r="A15508" t="s">
        <v>15570</v>
      </c>
      <c r="B15508" t="s">
        <v>14438</v>
      </c>
      <c r="C15508" t="s">
        <v>14468</v>
      </c>
    </row>
    <row r="15509" spans="1:3" x14ac:dyDescent="0.25">
      <c r="A15509" t="s">
        <v>15571</v>
      </c>
      <c r="B15509" t="s">
        <v>14438</v>
      </c>
      <c r="C15509" t="s">
        <v>14468</v>
      </c>
    </row>
    <row r="15510" spans="1:3" x14ac:dyDescent="0.25">
      <c r="A15510" t="s">
        <v>15572</v>
      </c>
      <c r="B15510" t="s">
        <v>14438</v>
      </c>
      <c r="C15510" t="s">
        <v>14468</v>
      </c>
    </row>
    <row r="15511" spans="1:3" x14ac:dyDescent="0.25">
      <c r="A15511" t="s">
        <v>15573</v>
      </c>
      <c r="B15511" t="s">
        <v>14438</v>
      </c>
      <c r="C15511" t="s">
        <v>14468</v>
      </c>
    </row>
    <row r="15512" spans="1:3" x14ac:dyDescent="0.25">
      <c r="A15512" t="s">
        <v>15574</v>
      </c>
      <c r="B15512" t="s">
        <v>14438</v>
      </c>
      <c r="C15512" t="s">
        <v>14468</v>
      </c>
    </row>
    <row r="15513" spans="1:3" x14ac:dyDescent="0.25">
      <c r="A15513" t="s">
        <v>15575</v>
      </c>
      <c r="B15513" t="s">
        <v>14438</v>
      </c>
      <c r="C15513" t="s">
        <v>14468</v>
      </c>
    </row>
    <row r="15514" spans="1:3" x14ac:dyDescent="0.25">
      <c r="A15514" t="s">
        <v>15576</v>
      </c>
      <c r="B15514" t="s">
        <v>14438</v>
      </c>
      <c r="C15514" t="s">
        <v>14468</v>
      </c>
    </row>
    <row r="15515" spans="1:3" x14ac:dyDescent="0.25">
      <c r="A15515" t="s">
        <v>15577</v>
      </c>
      <c r="B15515" t="s">
        <v>14438</v>
      </c>
      <c r="C15515" t="s">
        <v>14468</v>
      </c>
    </row>
    <row r="15516" spans="1:3" x14ac:dyDescent="0.25">
      <c r="A15516" t="s">
        <v>15578</v>
      </c>
      <c r="B15516" t="s">
        <v>14438</v>
      </c>
      <c r="C15516" t="s">
        <v>14468</v>
      </c>
    </row>
    <row r="15517" spans="1:3" x14ac:dyDescent="0.25">
      <c r="A15517" t="s">
        <v>15579</v>
      </c>
      <c r="B15517" t="s">
        <v>14438</v>
      </c>
      <c r="C15517" t="s">
        <v>14468</v>
      </c>
    </row>
    <row r="15518" spans="1:3" x14ac:dyDescent="0.25">
      <c r="A15518" t="s">
        <v>15580</v>
      </c>
      <c r="B15518" t="s">
        <v>14438</v>
      </c>
      <c r="C15518" t="s">
        <v>14468</v>
      </c>
    </row>
    <row r="15519" spans="1:3" x14ac:dyDescent="0.25">
      <c r="A15519" t="s">
        <v>15581</v>
      </c>
      <c r="B15519" t="s">
        <v>14438</v>
      </c>
      <c r="C15519" t="s">
        <v>14468</v>
      </c>
    </row>
    <row r="15520" spans="1:3" x14ac:dyDescent="0.25">
      <c r="A15520" t="s">
        <v>15582</v>
      </c>
      <c r="B15520" t="s">
        <v>14438</v>
      </c>
      <c r="C15520" t="s">
        <v>14468</v>
      </c>
    </row>
    <row r="15521" spans="1:3" x14ac:dyDescent="0.25">
      <c r="A15521" t="s">
        <v>15583</v>
      </c>
      <c r="B15521" t="s">
        <v>14438</v>
      </c>
      <c r="C15521" t="s">
        <v>14468</v>
      </c>
    </row>
    <row r="15522" spans="1:3" x14ac:dyDescent="0.25">
      <c r="A15522" t="s">
        <v>15584</v>
      </c>
      <c r="B15522" t="s">
        <v>14438</v>
      </c>
      <c r="C15522" t="s">
        <v>14468</v>
      </c>
    </row>
    <row r="15523" spans="1:3" x14ac:dyDescent="0.25">
      <c r="A15523" t="s">
        <v>15585</v>
      </c>
      <c r="B15523" t="s">
        <v>14438</v>
      </c>
      <c r="C15523" t="s">
        <v>14468</v>
      </c>
    </row>
    <row r="15524" spans="1:3" x14ac:dyDescent="0.25">
      <c r="A15524" t="s">
        <v>15586</v>
      </c>
      <c r="B15524" t="s">
        <v>14438</v>
      </c>
      <c r="C15524" t="s">
        <v>14468</v>
      </c>
    </row>
    <row r="15525" spans="1:3" x14ac:dyDescent="0.25">
      <c r="A15525" t="s">
        <v>15587</v>
      </c>
      <c r="B15525" t="s">
        <v>14438</v>
      </c>
      <c r="C15525" t="s">
        <v>14468</v>
      </c>
    </row>
    <row r="15526" spans="1:3" x14ac:dyDescent="0.25">
      <c r="A15526" t="s">
        <v>15588</v>
      </c>
      <c r="B15526" t="s">
        <v>14438</v>
      </c>
      <c r="C15526" t="s">
        <v>14468</v>
      </c>
    </row>
    <row r="15527" spans="1:3" x14ac:dyDescent="0.25">
      <c r="A15527" t="s">
        <v>15589</v>
      </c>
      <c r="B15527" t="s">
        <v>14438</v>
      </c>
      <c r="C15527" t="s">
        <v>14468</v>
      </c>
    </row>
    <row r="15528" spans="1:3" x14ac:dyDescent="0.25">
      <c r="A15528" t="s">
        <v>15590</v>
      </c>
      <c r="B15528" t="s">
        <v>14438</v>
      </c>
      <c r="C15528" t="s">
        <v>14451</v>
      </c>
    </row>
    <row r="15529" spans="1:3" x14ac:dyDescent="0.25">
      <c r="A15529" t="s">
        <v>15591</v>
      </c>
      <c r="B15529" t="s">
        <v>14438</v>
      </c>
      <c r="C15529" t="s">
        <v>14451</v>
      </c>
    </row>
    <row r="15530" spans="1:3" x14ac:dyDescent="0.25">
      <c r="A15530" t="s">
        <v>15592</v>
      </c>
      <c r="B15530" t="s">
        <v>14438</v>
      </c>
      <c r="C15530" t="s">
        <v>14451</v>
      </c>
    </row>
    <row r="15531" spans="1:3" x14ac:dyDescent="0.25">
      <c r="A15531" t="s">
        <v>15593</v>
      </c>
      <c r="B15531" t="s">
        <v>14438</v>
      </c>
      <c r="C15531" t="s">
        <v>14451</v>
      </c>
    </row>
    <row r="15532" spans="1:3" x14ac:dyDescent="0.25">
      <c r="A15532" t="s">
        <v>15594</v>
      </c>
      <c r="B15532" t="s">
        <v>14438</v>
      </c>
      <c r="C15532" t="s">
        <v>14451</v>
      </c>
    </row>
    <row r="15533" spans="1:3" x14ac:dyDescent="0.25">
      <c r="A15533" t="s">
        <v>15595</v>
      </c>
      <c r="B15533" t="s">
        <v>14438</v>
      </c>
      <c r="C15533" t="s">
        <v>14451</v>
      </c>
    </row>
    <row r="15534" spans="1:3" x14ac:dyDescent="0.25">
      <c r="A15534" t="s">
        <v>15596</v>
      </c>
      <c r="B15534" t="s">
        <v>14438</v>
      </c>
      <c r="C15534" t="s">
        <v>14451</v>
      </c>
    </row>
    <row r="15535" spans="1:3" x14ac:dyDescent="0.25">
      <c r="A15535" t="s">
        <v>15597</v>
      </c>
      <c r="B15535" t="s">
        <v>14438</v>
      </c>
      <c r="C15535" t="s">
        <v>14451</v>
      </c>
    </row>
    <row r="15536" spans="1:3" x14ac:dyDescent="0.25">
      <c r="A15536" t="s">
        <v>15598</v>
      </c>
      <c r="B15536" t="s">
        <v>14438</v>
      </c>
      <c r="C15536" t="s">
        <v>14451</v>
      </c>
    </row>
    <row r="15537" spans="1:3" x14ac:dyDescent="0.25">
      <c r="A15537" t="s">
        <v>15599</v>
      </c>
      <c r="B15537" t="s">
        <v>14438</v>
      </c>
      <c r="C15537" t="s">
        <v>14451</v>
      </c>
    </row>
    <row r="15538" spans="1:3" x14ac:dyDescent="0.25">
      <c r="A15538" t="s">
        <v>15600</v>
      </c>
      <c r="B15538" t="s">
        <v>14438</v>
      </c>
      <c r="C15538" t="s">
        <v>14451</v>
      </c>
    </row>
    <row r="15539" spans="1:3" x14ac:dyDescent="0.25">
      <c r="A15539" t="s">
        <v>15601</v>
      </c>
      <c r="B15539" t="s">
        <v>14438</v>
      </c>
      <c r="C15539" t="s">
        <v>14451</v>
      </c>
    </row>
    <row r="15540" spans="1:3" x14ac:dyDescent="0.25">
      <c r="A15540" t="s">
        <v>15602</v>
      </c>
      <c r="B15540" t="s">
        <v>14438</v>
      </c>
      <c r="C15540" t="s">
        <v>14451</v>
      </c>
    </row>
    <row r="15541" spans="1:3" x14ac:dyDescent="0.25">
      <c r="A15541" t="s">
        <v>15603</v>
      </c>
      <c r="B15541" t="s">
        <v>14438</v>
      </c>
      <c r="C15541" t="s">
        <v>14451</v>
      </c>
    </row>
    <row r="15542" spans="1:3" x14ac:dyDescent="0.25">
      <c r="A15542" t="s">
        <v>15604</v>
      </c>
      <c r="B15542" t="s">
        <v>14438</v>
      </c>
      <c r="C15542" t="s">
        <v>14451</v>
      </c>
    </row>
    <row r="15543" spans="1:3" x14ac:dyDescent="0.25">
      <c r="A15543" t="s">
        <v>15605</v>
      </c>
      <c r="B15543" t="s">
        <v>14438</v>
      </c>
      <c r="C15543" t="s">
        <v>14451</v>
      </c>
    </row>
    <row r="15544" spans="1:3" x14ac:dyDescent="0.25">
      <c r="A15544" t="s">
        <v>15606</v>
      </c>
      <c r="B15544" t="s">
        <v>14438</v>
      </c>
      <c r="C15544" t="s">
        <v>14468</v>
      </c>
    </row>
    <row r="15545" spans="1:3" x14ac:dyDescent="0.25">
      <c r="A15545" t="s">
        <v>15607</v>
      </c>
      <c r="B15545" t="s">
        <v>14438</v>
      </c>
      <c r="C15545" t="s">
        <v>14468</v>
      </c>
    </row>
    <row r="15546" spans="1:3" x14ac:dyDescent="0.25">
      <c r="A15546" t="s">
        <v>15608</v>
      </c>
      <c r="B15546" t="s">
        <v>14438</v>
      </c>
      <c r="C15546" t="s">
        <v>14468</v>
      </c>
    </row>
    <row r="15547" spans="1:3" x14ac:dyDescent="0.25">
      <c r="A15547" t="s">
        <v>15609</v>
      </c>
      <c r="B15547" t="s">
        <v>14438</v>
      </c>
      <c r="C15547" t="s">
        <v>14468</v>
      </c>
    </row>
    <row r="15548" spans="1:3" x14ac:dyDescent="0.25">
      <c r="A15548" t="s">
        <v>15610</v>
      </c>
      <c r="B15548" t="s">
        <v>14438</v>
      </c>
      <c r="C15548" t="s">
        <v>14468</v>
      </c>
    </row>
    <row r="15549" spans="1:3" x14ac:dyDescent="0.25">
      <c r="A15549" t="s">
        <v>15611</v>
      </c>
      <c r="B15549" t="s">
        <v>14438</v>
      </c>
      <c r="C15549" t="s">
        <v>14468</v>
      </c>
    </row>
    <row r="15550" spans="1:3" x14ac:dyDescent="0.25">
      <c r="A15550" t="s">
        <v>15612</v>
      </c>
      <c r="B15550" t="s">
        <v>14438</v>
      </c>
      <c r="C15550" t="s">
        <v>14468</v>
      </c>
    </row>
    <row r="15551" spans="1:3" x14ac:dyDescent="0.25">
      <c r="A15551" t="s">
        <v>15613</v>
      </c>
      <c r="B15551" t="s">
        <v>14438</v>
      </c>
      <c r="C15551" t="s">
        <v>14468</v>
      </c>
    </row>
    <row r="15552" spans="1:3" x14ac:dyDescent="0.25">
      <c r="A15552" t="s">
        <v>15614</v>
      </c>
      <c r="B15552" t="s">
        <v>14438</v>
      </c>
      <c r="C15552" t="s">
        <v>14444</v>
      </c>
    </row>
    <row r="15553" spans="1:3" x14ac:dyDescent="0.25">
      <c r="A15553" t="s">
        <v>15615</v>
      </c>
      <c r="B15553" t="s">
        <v>14438</v>
      </c>
      <c r="C15553" t="s">
        <v>14468</v>
      </c>
    </row>
    <row r="15554" spans="1:3" x14ac:dyDescent="0.25">
      <c r="A15554" t="s">
        <v>15616</v>
      </c>
      <c r="B15554" t="s">
        <v>14438</v>
      </c>
      <c r="C15554" t="s">
        <v>14444</v>
      </c>
    </row>
    <row r="15555" spans="1:3" x14ac:dyDescent="0.25">
      <c r="A15555" t="s">
        <v>15617</v>
      </c>
      <c r="B15555" t="s">
        <v>14438</v>
      </c>
      <c r="C15555" t="s">
        <v>14444</v>
      </c>
    </row>
    <row r="15556" spans="1:3" x14ac:dyDescent="0.25">
      <c r="A15556" t="s">
        <v>15618</v>
      </c>
      <c r="B15556" t="s">
        <v>14438</v>
      </c>
      <c r="C15556" t="s">
        <v>14444</v>
      </c>
    </row>
    <row r="15557" spans="1:3" x14ac:dyDescent="0.25">
      <c r="A15557" t="s">
        <v>15619</v>
      </c>
      <c r="B15557" t="s">
        <v>14438</v>
      </c>
      <c r="C15557" t="s">
        <v>14444</v>
      </c>
    </row>
    <row r="15558" spans="1:3" x14ac:dyDescent="0.25">
      <c r="A15558" t="s">
        <v>15620</v>
      </c>
      <c r="B15558" t="s">
        <v>14438</v>
      </c>
      <c r="C15558" t="s">
        <v>14444</v>
      </c>
    </row>
    <row r="15559" spans="1:3" x14ac:dyDescent="0.25">
      <c r="A15559" t="s">
        <v>15621</v>
      </c>
      <c r="B15559" t="s">
        <v>14438</v>
      </c>
      <c r="C15559" t="s">
        <v>14444</v>
      </c>
    </row>
    <row r="15560" spans="1:3" x14ac:dyDescent="0.25">
      <c r="A15560" t="s">
        <v>15622</v>
      </c>
      <c r="B15560" t="s">
        <v>14438</v>
      </c>
      <c r="C15560" t="s">
        <v>14444</v>
      </c>
    </row>
    <row r="15561" spans="1:3" x14ac:dyDescent="0.25">
      <c r="A15561" t="s">
        <v>15623</v>
      </c>
      <c r="B15561" t="s">
        <v>14438</v>
      </c>
      <c r="C15561" t="s">
        <v>14468</v>
      </c>
    </row>
    <row r="15562" spans="1:3" x14ac:dyDescent="0.25">
      <c r="A15562" t="s">
        <v>15624</v>
      </c>
      <c r="B15562" t="s">
        <v>14438</v>
      </c>
      <c r="C15562" t="s">
        <v>14468</v>
      </c>
    </row>
    <row r="15563" spans="1:3" x14ac:dyDescent="0.25">
      <c r="A15563" t="s">
        <v>15625</v>
      </c>
      <c r="B15563" t="s">
        <v>14438</v>
      </c>
      <c r="C15563" t="s">
        <v>14468</v>
      </c>
    </row>
    <row r="15564" spans="1:3" x14ac:dyDescent="0.25">
      <c r="A15564" t="s">
        <v>15626</v>
      </c>
      <c r="B15564" t="s">
        <v>14438</v>
      </c>
      <c r="C15564" t="s">
        <v>14468</v>
      </c>
    </row>
    <row r="15565" spans="1:3" x14ac:dyDescent="0.25">
      <c r="A15565" t="s">
        <v>15627</v>
      </c>
      <c r="B15565" t="s">
        <v>14438</v>
      </c>
      <c r="C15565" t="s">
        <v>14468</v>
      </c>
    </row>
    <row r="15566" spans="1:3" x14ac:dyDescent="0.25">
      <c r="A15566" t="s">
        <v>15628</v>
      </c>
      <c r="B15566" t="s">
        <v>14438</v>
      </c>
      <c r="C15566" t="s">
        <v>14451</v>
      </c>
    </row>
    <row r="15567" spans="1:3" x14ac:dyDescent="0.25">
      <c r="A15567" t="s">
        <v>15629</v>
      </c>
      <c r="B15567" t="s">
        <v>14438</v>
      </c>
      <c r="C15567" t="s">
        <v>14468</v>
      </c>
    </row>
    <row r="15568" spans="1:3" x14ac:dyDescent="0.25">
      <c r="A15568" t="s">
        <v>15630</v>
      </c>
      <c r="B15568" t="s">
        <v>14438</v>
      </c>
      <c r="C15568" t="s">
        <v>14468</v>
      </c>
    </row>
    <row r="15569" spans="1:3" x14ac:dyDescent="0.25">
      <c r="A15569" t="s">
        <v>15631</v>
      </c>
      <c r="B15569" t="s">
        <v>14438</v>
      </c>
      <c r="C15569" t="s">
        <v>14468</v>
      </c>
    </row>
    <row r="15570" spans="1:3" x14ac:dyDescent="0.25">
      <c r="A15570" t="s">
        <v>15632</v>
      </c>
      <c r="B15570" t="s">
        <v>14438</v>
      </c>
      <c r="C15570" t="s">
        <v>14468</v>
      </c>
    </row>
    <row r="15571" spans="1:3" x14ac:dyDescent="0.25">
      <c r="A15571" t="s">
        <v>15633</v>
      </c>
      <c r="B15571" t="s">
        <v>14438</v>
      </c>
      <c r="C15571" t="s">
        <v>14468</v>
      </c>
    </row>
    <row r="15572" spans="1:3" x14ac:dyDescent="0.25">
      <c r="A15572" t="s">
        <v>15634</v>
      </c>
      <c r="B15572" t="s">
        <v>14438</v>
      </c>
      <c r="C15572" t="s">
        <v>14468</v>
      </c>
    </row>
    <row r="15573" spans="1:3" x14ac:dyDescent="0.25">
      <c r="A15573" t="s">
        <v>15635</v>
      </c>
      <c r="B15573" t="s">
        <v>14438</v>
      </c>
      <c r="C15573" t="s">
        <v>14468</v>
      </c>
    </row>
    <row r="15574" spans="1:3" x14ac:dyDescent="0.25">
      <c r="A15574" t="s">
        <v>15636</v>
      </c>
      <c r="B15574" t="s">
        <v>14438</v>
      </c>
      <c r="C15574" t="s">
        <v>14468</v>
      </c>
    </row>
    <row r="15575" spans="1:3" x14ac:dyDescent="0.25">
      <c r="A15575" t="s">
        <v>15637</v>
      </c>
      <c r="B15575" t="s">
        <v>14438</v>
      </c>
      <c r="C15575" t="s">
        <v>14468</v>
      </c>
    </row>
    <row r="15576" spans="1:3" x14ac:dyDescent="0.25">
      <c r="A15576" t="s">
        <v>15638</v>
      </c>
      <c r="B15576" t="s">
        <v>14438</v>
      </c>
      <c r="C15576" t="s">
        <v>14468</v>
      </c>
    </row>
    <row r="15577" spans="1:3" x14ac:dyDescent="0.25">
      <c r="A15577" t="s">
        <v>15639</v>
      </c>
      <c r="B15577" t="s">
        <v>14438</v>
      </c>
      <c r="C15577" t="s">
        <v>14468</v>
      </c>
    </row>
    <row r="15578" spans="1:3" x14ac:dyDescent="0.25">
      <c r="A15578" t="s">
        <v>15640</v>
      </c>
      <c r="B15578" t="s">
        <v>14438</v>
      </c>
      <c r="C15578" t="s">
        <v>14468</v>
      </c>
    </row>
    <row r="15579" spans="1:3" x14ac:dyDescent="0.25">
      <c r="A15579" t="s">
        <v>15641</v>
      </c>
      <c r="B15579" t="s">
        <v>14438</v>
      </c>
      <c r="C15579" t="s">
        <v>14468</v>
      </c>
    </row>
    <row r="15580" spans="1:3" x14ac:dyDescent="0.25">
      <c r="A15580" t="s">
        <v>15642</v>
      </c>
      <c r="B15580" t="s">
        <v>14438</v>
      </c>
      <c r="C15580" t="s">
        <v>14468</v>
      </c>
    </row>
    <row r="15581" spans="1:3" x14ac:dyDescent="0.25">
      <c r="A15581" t="s">
        <v>15643</v>
      </c>
      <c r="B15581" t="s">
        <v>14438</v>
      </c>
      <c r="C15581" t="s">
        <v>14468</v>
      </c>
    </row>
    <row r="15582" spans="1:3" x14ac:dyDescent="0.25">
      <c r="A15582" t="s">
        <v>15644</v>
      </c>
      <c r="B15582" t="s">
        <v>14438</v>
      </c>
      <c r="C15582" t="s">
        <v>14468</v>
      </c>
    </row>
    <row r="15583" spans="1:3" x14ac:dyDescent="0.25">
      <c r="A15583" t="s">
        <v>15645</v>
      </c>
      <c r="B15583" t="s">
        <v>14438</v>
      </c>
      <c r="C15583" t="s">
        <v>14468</v>
      </c>
    </row>
    <row r="15584" spans="1:3" x14ac:dyDescent="0.25">
      <c r="A15584" t="s">
        <v>15646</v>
      </c>
      <c r="B15584" t="s">
        <v>14438</v>
      </c>
      <c r="C15584" t="s">
        <v>14451</v>
      </c>
    </row>
    <row r="15585" spans="1:3" x14ac:dyDescent="0.25">
      <c r="A15585" t="s">
        <v>15647</v>
      </c>
      <c r="B15585" t="s">
        <v>14438</v>
      </c>
      <c r="C15585" t="s">
        <v>14451</v>
      </c>
    </row>
    <row r="15586" spans="1:3" x14ac:dyDescent="0.25">
      <c r="A15586" t="s">
        <v>15648</v>
      </c>
      <c r="B15586" t="s">
        <v>14438</v>
      </c>
      <c r="C15586" t="s">
        <v>14444</v>
      </c>
    </row>
    <row r="15587" spans="1:3" x14ac:dyDescent="0.25">
      <c r="A15587" t="s">
        <v>15649</v>
      </c>
      <c r="B15587" t="s">
        <v>14438</v>
      </c>
      <c r="C15587" t="s">
        <v>14444</v>
      </c>
    </row>
    <row r="15588" spans="1:3" x14ac:dyDescent="0.25">
      <c r="A15588" t="s">
        <v>15650</v>
      </c>
      <c r="B15588" t="s">
        <v>14438</v>
      </c>
      <c r="C15588" t="s">
        <v>14468</v>
      </c>
    </row>
    <row r="15589" spans="1:3" x14ac:dyDescent="0.25">
      <c r="A15589" t="s">
        <v>15651</v>
      </c>
      <c r="B15589" t="s">
        <v>14438</v>
      </c>
      <c r="C15589" t="s">
        <v>14444</v>
      </c>
    </row>
    <row r="15590" spans="1:3" x14ac:dyDescent="0.25">
      <c r="A15590" t="s">
        <v>15652</v>
      </c>
      <c r="B15590" t="s">
        <v>14438</v>
      </c>
      <c r="C15590" t="s">
        <v>14451</v>
      </c>
    </row>
    <row r="15591" spans="1:3" x14ac:dyDescent="0.25">
      <c r="A15591" t="s">
        <v>15653</v>
      </c>
      <c r="B15591" t="s">
        <v>14438</v>
      </c>
      <c r="C15591" t="s">
        <v>14444</v>
      </c>
    </row>
    <row r="15592" spans="1:3" x14ac:dyDescent="0.25">
      <c r="A15592" t="s">
        <v>15654</v>
      </c>
      <c r="B15592" t="s">
        <v>14438</v>
      </c>
      <c r="C15592" t="s">
        <v>14468</v>
      </c>
    </row>
    <row r="15593" spans="1:3" x14ac:dyDescent="0.25">
      <c r="A15593" t="s">
        <v>15655</v>
      </c>
      <c r="B15593" t="s">
        <v>14438</v>
      </c>
      <c r="C15593" t="s">
        <v>14451</v>
      </c>
    </row>
    <row r="15594" spans="1:3" x14ac:dyDescent="0.25">
      <c r="A15594" t="s">
        <v>15656</v>
      </c>
      <c r="B15594" t="s">
        <v>14438</v>
      </c>
      <c r="C15594" t="s">
        <v>14444</v>
      </c>
    </row>
    <row r="15595" spans="1:3" x14ac:dyDescent="0.25">
      <c r="A15595" t="s">
        <v>15657</v>
      </c>
      <c r="B15595" t="s">
        <v>14438</v>
      </c>
      <c r="C15595" t="s">
        <v>14451</v>
      </c>
    </row>
    <row r="15596" spans="1:3" x14ac:dyDescent="0.25">
      <c r="A15596" t="s">
        <v>15658</v>
      </c>
      <c r="B15596" t="s">
        <v>14438</v>
      </c>
      <c r="C15596" t="s">
        <v>14468</v>
      </c>
    </row>
    <row r="15597" spans="1:3" x14ac:dyDescent="0.25">
      <c r="A15597" t="s">
        <v>15659</v>
      </c>
      <c r="B15597" t="s">
        <v>14438</v>
      </c>
      <c r="C15597" t="s">
        <v>14444</v>
      </c>
    </row>
    <row r="15598" spans="1:3" x14ac:dyDescent="0.25">
      <c r="A15598" t="s">
        <v>15660</v>
      </c>
      <c r="B15598" t="s">
        <v>14438</v>
      </c>
      <c r="C15598" t="s">
        <v>14451</v>
      </c>
    </row>
    <row r="15599" spans="1:3" x14ac:dyDescent="0.25">
      <c r="A15599" t="s">
        <v>15661</v>
      </c>
      <c r="B15599" t="s">
        <v>14438</v>
      </c>
      <c r="C15599" t="s">
        <v>14444</v>
      </c>
    </row>
    <row r="15600" spans="1:3" x14ac:dyDescent="0.25">
      <c r="A15600" t="s">
        <v>15662</v>
      </c>
      <c r="B15600" t="s">
        <v>14438</v>
      </c>
      <c r="C15600" t="s">
        <v>14444</v>
      </c>
    </row>
    <row r="15601" spans="1:3" x14ac:dyDescent="0.25">
      <c r="A15601" t="s">
        <v>15663</v>
      </c>
      <c r="B15601" t="s">
        <v>14438</v>
      </c>
      <c r="C15601" t="s">
        <v>14451</v>
      </c>
    </row>
    <row r="15602" spans="1:3" x14ac:dyDescent="0.25">
      <c r="A15602" t="s">
        <v>15664</v>
      </c>
      <c r="B15602" t="s">
        <v>14438</v>
      </c>
      <c r="C15602" t="s">
        <v>14444</v>
      </c>
    </row>
    <row r="15603" spans="1:3" x14ac:dyDescent="0.25">
      <c r="A15603" t="s">
        <v>15665</v>
      </c>
      <c r="B15603" t="s">
        <v>14438</v>
      </c>
      <c r="C15603" t="s">
        <v>14444</v>
      </c>
    </row>
    <row r="15604" spans="1:3" x14ac:dyDescent="0.25">
      <c r="A15604" t="s">
        <v>15666</v>
      </c>
      <c r="B15604" t="s">
        <v>14438</v>
      </c>
      <c r="C15604" t="s">
        <v>14444</v>
      </c>
    </row>
    <row r="15605" spans="1:3" x14ac:dyDescent="0.25">
      <c r="A15605" t="s">
        <v>15667</v>
      </c>
      <c r="B15605" t="s">
        <v>14438</v>
      </c>
      <c r="C15605" t="s">
        <v>14444</v>
      </c>
    </row>
    <row r="15606" spans="1:3" x14ac:dyDescent="0.25">
      <c r="A15606" t="s">
        <v>15668</v>
      </c>
      <c r="B15606" t="s">
        <v>14438</v>
      </c>
      <c r="C15606" t="s">
        <v>14451</v>
      </c>
    </row>
    <row r="15607" spans="1:3" x14ac:dyDescent="0.25">
      <c r="A15607" t="s">
        <v>15669</v>
      </c>
      <c r="B15607" t="s">
        <v>14438</v>
      </c>
      <c r="C15607" t="s">
        <v>14444</v>
      </c>
    </row>
    <row r="15608" spans="1:3" x14ac:dyDescent="0.25">
      <c r="A15608" t="s">
        <v>15670</v>
      </c>
      <c r="B15608" t="s">
        <v>14438</v>
      </c>
      <c r="C15608" t="s">
        <v>14444</v>
      </c>
    </row>
    <row r="15609" spans="1:3" x14ac:dyDescent="0.25">
      <c r="A15609" t="s">
        <v>15671</v>
      </c>
      <c r="B15609" t="s">
        <v>14438</v>
      </c>
      <c r="C15609" t="s">
        <v>14468</v>
      </c>
    </row>
    <row r="15610" spans="1:3" x14ac:dyDescent="0.25">
      <c r="A15610" t="s">
        <v>15672</v>
      </c>
      <c r="B15610" t="s">
        <v>14438</v>
      </c>
      <c r="C15610" t="s">
        <v>14468</v>
      </c>
    </row>
    <row r="15611" spans="1:3" x14ac:dyDescent="0.25">
      <c r="A15611" t="s">
        <v>15673</v>
      </c>
      <c r="B15611" t="s">
        <v>14438</v>
      </c>
      <c r="C15611" t="s">
        <v>14468</v>
      </c>
    </row>
    <row r="15612" spans="1:3" x14ac:dyDescent="0.25">
      <c r="A15612" t="s">
        <v>15674</v>
      </c>
      <c r="B15612" t="s">
        <v>14438</v>
      </c>
      <c r="C15612" t="s">
        <v>14468</v>
      </c>
    </row>
    <row r="15613" spans="1:3" x14ac:dyDescent="0.25">
      <c r="A15613" t="s">
        <v>15675</v>
      </c>
      <c r="B15613" t="s">
        <v>14438</v>
      </c>
      <c r="C15613" t="s">
        <v>14444</v>
      </c>
    </row>
    <row r="15614" spans="1:3" x14ac:dyDescent="0.25">
      <c r="A15614" t="s">
        <v>15676</v>
      </c>
      <c r="B15614" t="s">
        <v>14438</v>
      </c>
      <c r="C15614" t="s">
        <v>14444</v>
      </c>
    </row>
    <row r="15615" spans="1:3" x14ac:dyDescent="0.25">
      <c r="A15615" t="s">
        <v>15677</v>
      </c>
      <c r="B15615" t="s">
        <v>14438</v>
      </c>
      <c r="C15615" t="s">
        <v>14444</v>
      </c>
    </row>
    <row r="15616" spans="1:3" x14ac:dyDescent="0.25">
      <c r="A15616" t="s">
        <v>15678</v>
      </c>
      <c r="B15616" t="s">
        <v>14438</v>
      </c>
      <c r="C15616" t="s">
        <v>14444</v>
      </c>
    </row>
    <row r="15617" spans="1:3" x14ac:dyDescent="0.25">
      <c r="A15617" t="s">
        <v>15679</v>
      </c>
      <c r="B15617" t="s">
        <v>14438</v>
      </c>
      <c r="C15617" t="s">
        <v>14444</v>
      </c>
    </row>
    <row r="15618" spans="1:3" x14ac:dyDescent="0.25">
      <c r="A15618" t="s">
        <v>15680</v>
      </c>
      <c r="B15618" t="s">
        <v>14438</v>
      </c>
      <c r="C15618" t="s">
        <v>14444</v>
      </c>
    </row>
    <row r="15619" spans="1:3" x14ac:dyDescent="0.25">
      <c r="A15619" t="s">
        <v>15681</v>
      </c>
      <c r="B15619" t="s">
        <v>14438</v>
      </c>
      <c r="C15619" t="s">
        <v>14444</v>
      </c>
    </row>
    <row r="15620" spans="1:3" x14ac:dyDescent="0.25">
      <c r="A15620" t="s">
        <v>15682</v>
      </c>
      <c r="B15620" t="s">
        <v>14438</v>
      </c>
      <c r="C15620" t="s">
        <v>14444</v>
      </c>
    </row>
    <row r="15621" spans="1:3" x14ac:dyDescent="0.25">
      <c r="A15621" t="s">
        <v>15683</v>
      </c>
      <c r="B15621" t="s">
        <v>14438</v>
      </c>
      <c r="C15621" t="s">
        <v>14444</v>
      </c>
    </row>
    <row r="15622" spans="1:3" x14ac:dyDescent="0.25">
      <c r="A15622" t="s">
        <v>15684</v>
      </c>
      <c r="B15622" t="s">
        <v>14438</v>
      </c>
      <c r="C15622" t="s">
        <v>14444</v>
      </c>
    </row>
    <row r="15623" spans="1:3" x14ac:dyDescent="0.25">
      <c r="A15623" t="s">
        <v>15685</v>
      </c>
      <c r="B15623" t="s">
        <v>14438</v>
      </c>
      <c r="C15623" t="s">
        <v>14444</v>
      </c>
    </row>
    <row r="15624" spans="1:3" x14ac:dyDescent="0.25">
      <c r="A15624" t="s">
        <v>15686</v>
      </c>
      <c r="B15624" t="s">
        <v>14438</v>
      </c>
      <c r="C15624" t="s">
        <v>14444</v>
      </c>
    </row>
    <row r="15625" spans="1:3" x14ac:dyDescent="0.25">
      <c r="A15625" t="s">
        <v>15687</v>
      </c>
      <c r="B15625" t="s">
        <v>14438</v>
      </c>
      <c r="C15625" t="s">
        <v>14444</v>
      </c>
    </row>
    <row r="15626" spans="1:3" x14ac:dyDescent="0.25">
      <c r="A15626" t="s">
        <v>15688</v>
      </c>
      <c r="B15626" t="s">
        <v>14438</v>
      </c>
      <c r="C15626" t="s">
        <v>14444</v>
      </c>
    </row>
    <row r="15627" spans="1:3" x14ac:dyDescent="0.25">
      <c r="A15627" t="s">
        <v>15689</v>
      </c>
      <c r="B15627" t="s">
        <v>14438</v>
      </c>
      <c r="C15627" t="s">
        <v>14444</v>
      </c>
    </row>
    <row r="15628" spans="1:3" x14ac:dyDescent="0.25">
      <c r="A15628" t="s">
        <v>15690</v>
      </c>
      <c r="B15628" t="s">
        <v>14438</v>
      </c>
      <c r="C15628" t="s">
        <v>14444</v>
      </c>
    </row>
    <row r="15629" spans="1:3" x14ac:dyDescent="0.25">
      <c r="A15629" t="s">
        <v>15691</v>
      </c>
      <c r="B15629" t="s">
        <v>14438</v>
      </c>
      <c r="C15629" t="s">
        <v>14444</v>
      </c>
    </row>
    <row r="15630" spans="1:3" x14ac:dyDescent="0.25">
      <c r="A15630" t="s">
        <v>15692</v>
      </c>
      <c r="B15630" t="s">
        <v>14438</v>
      </c>
      <c r="C15630" t="s">
        <v>14444</v>
      </c>
    </row>
    <row r="15631" spans="1:3" x14ac:dyDescent="0.25">
      <c r="A15631" t="s">
        <v>15693</v>
      </c>
      <c r="B15631" t="s">
        <v>14438</v>
      </c>
      <c r="C15631" t="s">
        <v>14444</v>
      </c>
    </row>
    <row r="15632" spans="1:3" x14ac:dyDescent="0.25">
      <c r="A15632" t="s">
        <v>15694</v>
      </c>
      <c r="B15632" t="s">
        <v>14438</v>
      </c>
      <c r="C15632" t="s">
        <v>14444</v>
      </c>
    </row>
    <row r="15633" spans="1:3" x14ac:dyDescent="0.25">
      <c r="A15633" t="s">
        <v>15695</v>
      </c>
      <c r="B15633" t="s">
        <v>14438</v>
      </c>
      <c r="C15633" t="s">
        <v>14444</v>
      </c>
    </row>
    <row r="15634" spans="1:3" x14ac:dyDescent="0.25">
      <c r="A15634" t="s">
        <v>15696</v>
      </c>
      <c r="B15634" t="s">
        <v>14438</v>
      </c>
      <c r="C15634" t="s">
        <v>14444</v>
      </c>
    </row>
    <row r="15635" spans="1:3" x14ac:dyDescent="0.25">
      <c r="A15635" t="s">
        <v>15697</v>
      </c>
      <c r="B15635" t="s">
        <v>14438</v>
      </c>
      <c r="C15635" t="s">
        <v>14444</v>
      </c>
    </row>
    <row r="15636" spans="1:3" x14ac:dyDescent="0.25">
      <c r="A15636" t="s">
        <v>15698</v>
      </c>
      <c r="B15636" t="s">
        <v>14438</v>
      </c>
      <c r="C15636" t="s">
        <v>14444</v>
      </c>
    </row>
    <row r="15637" spans="1:3" x14ac:dyDescent="0.25">
      <c r="A15637" t="s">
        <v>15699</v>
      </c>
      <c r="B15637" t="s">
        <v>14438</v>
      </c>
      <c r="C15637" t="s">
        <v>14444</v>
      </c>
    </row>
    <row r="15638" spans="1:3" x14ac:dyDescent="0.25">
      <c r="A15638" t="s">
        <v>15700</v>
      </c>
      <c r="B15638" t="s">
        <v>14438</v>
      </c>
      <c r="C15638" t="s">
        <v>14444</v>
      </c>
    </row>
    <row r="15639" spans="1:3" x14ac:dyDescent="0.25">
      <c r="A15639" t="s">
        <v>15701</v>
      </c>
      <c r="B15639" t="s">
        <v>14438</v>
      </c>
      <c r="C15639" t="s">
        <v>14444</v>
      </c>
    </row>
    <row r="15640" spans="1:3" x14ac:dyDescent="0.25">
      <c r="A15640" t="s">
        <v>15702</v>
      </c>
      <c r="B15640" t="s">
        <v>14438</v>
      </c>
      <c r="C15640" t="s">
        <v>14444</v>
      </c>
    </row>
    <row r="15641" spans="1:3" x14ac:dyDescent="0.25">
      <c r="A15641" t="s">
        <v>15703</v>
      </c>
      <c r="B15641" t="s">
        <v>14438</v>
      </c>
      <c r="C15641" t="s">
        <v>14444</v>
      </c>
    </row>
    <row r="15642" spans="1:3" x14ac:dyDescent="0.25">
      <c r="A15642" t="s">
        <v>15704</v>
      </c>
      <c r="B15642" t="s">
        <v>14438</v>
      </c>
      <c r="C15642" t="s">
        <v>14444</v>
      </c>
    </row>
    <row r="15643" spans="1:3" x14ac:dyDescent="0.25">
      <c r="A15643" t="s">
        <v>15705</v>
      </c>
      <c r="B15643" t="s">
        <v>14438</v>
      </c>
      <c r="C15643" t="s">
        <v>14444</v>
      </c>
    </row>
    <row r="15644" spans="1:3" x14ac:dyDescent="0.25">
      <c r="A15644" t="s">
        <v>15706</v>
      </c>
      <c r="B15644" t="s">
        <v>14438</v>
      </c>
      <c r="C15644" t="s">
        <v>14444</v>
      </c>
    </row>
    <row r="15645" spans="1:3" x14ac:dyDescent="0.25">
      <c r="A15645" t="s">
        <v>15707</v>
      </c>
      <c r="B15645" t="s">
        <v>14438</v>
      </c>
      <c r="C15645" t="s">
        <v>14444</v>
      </c>
    </row>
    <row r="15646" spans="1:3" x14ac:dyDescent="0.25">
      <c r="A15646" t="s">
        <v>15708</v>
      </c>
      <c r="B15646" t="s">
        <v>14438</v>
      </c>
      <c r="C15646" t="s">
        <v>14444</v>
      </c>
    </row>
    <row r="15647" spans="1:3" x14ac:dyDescent="0.25">
      <c r="A15647" t="s">
        <v>15709</v>
      </c>
      <c r="B15647" t="s">
        <v>14438</v>
      </c>
      <c r="C15647" t="s">
        <v>14444</v>
      </c>
    </row>
    <row r="15648" spans="1:3" x14ac:dyDescent="0.25">
      <c r="A15648" t="s">
        <v>15710</v>
      </c>
      <c r="B15648" t="s">
        <v>14438</v>
      </c>
      <c r="C15648" t="s">
        <v>14444</v>
      </c>
    </row>
    <row r="15649" spans="1:3" x14ac:dyDescent="0.25">
      <c r="A15649" t="s">
        <v>15711</v>
      </c>
      <c r="B15649" t="s">
        <v>14438</v>
      </c>
      <c r="C15649" t="s">
        <v>14444</v>
      </c>
    </row>
    <row r="15650" spans="1:3" x14ac:dyDescent="0.25">
      <c r="A15650" t="s">
        <v>15712</v>
      </c>
      <c r="B15650" t="s">
        <v>14438</v>
      </c>
      <c r="C15650" t="s">
        <v>14444</v>
      </c>
    </row>
    <row r="15651" spans="1:3" x14ac:dyDescent="0.25">
      <c r="A15651" t="s">
        <v>15713</v>
      </c>
      <c r="B15651" t="s">
        <v>14438</v>
      </c>
      <c r="C15651" t="s">
        <v>14444</v>
      </c>
    </row>
    <row r="15652" spans="1:3" x14ac:dyDescent="0.25">
      <c r="A15652" t="s">
        <v>15714</v>
      </c>
      <c r="B15652" t="s">
        <v>14438</v>
      </c>
      <c r="C15652" t="s">
        <v>14444</v>
      </c>
    </row>
    <row r="15653" spans="1:3" x14ac:dyDescent="0.25">
      <c r="A15653" t="s">
        <v>15715</v>
      </c>
      <c r="B15653" t="s">
        <v>14438</v>
      </c>
      <c r="C15653" t="s">
        <v>14444</v>
      </c>
    </row>
    <row r="15654" spans="1:3" x14ac:dyDescent="0.25">
      <c r="A15654" t="s">
        <v>15716</v>
      </c>
      <c r="B15654" t="s">
        <v>14438</v>
      </c>
      <c r="C15654" t="s">
        <v>14444</v>
      </c>
    </row>
    <row r="15655" spans="1:3" x14ac:dyDescent="0.25">
      <c r="A15655" t="s">
        <v>15717</v>
      </c>
      <c r="B15655" t="s">
        <v>14438</v>
      </c>
      <c r="C15655" t="s">
        <v>14444</v>
      </c>
    </row>
    <row r="15656" spans="1:3" x14ac:dyDescent="0.25">
      <c r="A15656" t="s">
        <v>15718</v>
      </c>
      <c r="B15656" t="s">
        <v>14438</v>
      </c>
      <c r="C15656" t="s">
        <v>14444</v>
      </c>
    </row>
    <row r="15657" spans="1:3" x14ac:dyDescent="0.25">
      <c r="A15657" t="s">
        <v>15719</v>
      </c>
      <c r="B15657" t="s">
        <v>14438</v>
      </c>
      <c r="C15657" t="s">
        <v>14444</v>
      </c>
    </row>
    <row r="15658" spans="1:3" x14ac:dyDescent="0.25">
      <c r="A15658" t="s">
        <v>15720</v>
      </c>
      <c r="B15658" t="s">
        <v>14438</v>
      </c>
      <c r="C15658" t="s">
        <v>14444</v>
      </c>
    </row>
    <row r="15659" spans="1:3" x14ac:dyDescent="0.25">
      <c r="A15659" t="s">
        <v>15721</v>
      </c>
      <c r="B15659" t="s">
        <v>14438</v>
      </c>
      <c r="C15659" t="s">
        <v>14444</v>
      </c>
    </row>
    <row r="15660" spans="1:3" x14ac:dyDescent="0.25">
      <c r="A15660" t="s">
        <v>15722</v>
      </c>
      <c r="B15660" t="s">
        <v>14438</v>
      </c>
      <c r="C15660" t="s">
        <v>14444</v>
      </c>
    </row>
    <row r="15661" spans="1:3" x14ac:dyDescent="0.25">
      <c r="A15661" t="s">
        <v>15723</v>
      </c>
      <c r="B15661" t="s">
        <v>14438</v>
      </c>
      <c r="C15661" t="s">
        <v>14444</v>
      </c>
    </row>
    <row r="15662" spans="1:3" x14ac:dyDescent="0.25">
      <c r="A15662" t="s">
        <v>15724</v>
      </c>
      <c r="B15662" t="s">
        <v>14438</v>
      </c>
      <c r="C15662" t="s">
        <v>14444</v>
      </c>
    </row>
    <row r="15663" spans="1:3" x14ac:dyDescent="0.25">
      <c r="A15663" t="s">
        <v>15725</v>
      </c>
      <c r="B15663" t="s">
        <v>14438</v>
      </c>
      <c r="C15663" t="s">
        <v>14444</v>
      </c>
    </row>
    <row r="15664" spans="1:3" x14ac:dyDescent="0.25">
      <c r="A15664" t="s">
        <v>15726</v>
      </c>
      <c r="B15664" t="s">
        <v>14438</v>
      </c>
      <c r="C15664" t="s">
        <v>14444</v>
      </c>
    </row>
    <row r="15665" spans="1:3" x14ac:dyDescent="0.25">
      <c r="A15665" t="s">
        <v>15727</v>
      </c>
      <c r="B15665" t="s">
        <v>14438</v>
      </c>
      <c r="C15665" t="s">
        <v>14444</v>
      </c>
    </row>
    <row r="15666" spans="1:3" x14ac:dyDescent="0.25">
      <c r="A15666" t="s">
        <v>15728</v>
      </c>
      <c r="B15666" t="s">
        <v>14438</v>
      </c>
      <c r="C15666" t="s">
        <v>14444</v>
      </c>
    </row>
    <row r="15667" spans="1:3" x14ac:dyDescent="0.25">
      <c r="A15667" t="s">
        <v>15729</v>
      </c>
      <c r="B15667" t="s">
        <v>14438</v>
      </c>
      <c r="C15667" t="s">
        <v>14444</v>
      </c>
    </row>
    <row r="15668" spans="1:3" x14ac:dyDescent="0.25">
      <c r="A15668" t="s">
        <v>15730</v>
      </c>
      <c r="B15668" t="s">
        <v>14438</v>
      </c>
      <c r="C15668" t="s">
        <v>14444</v>
      </c>
    </row>
    <row r="15669" spans="1:3" x14ac:dyDescent="0.25">
      <c r="A15669" t="s">
        <v>15731</v>
      </c>
      <c r="B15669" t="s">
        <v>14438</v>
      </c>
      <c r="C15669" t="s">
        <v>14444</v>
      </c>
    </row>
    <row r="15670" spans="1:3" x14ac:dyDescent="0.25">
      <c r="A15670" t="s">
        <v>15732</v>
      </c>
      <c r="B15670" t="s">
        <v>14438</v>
      </c>
      <c r="C15670" t="s">
        <v>14444</v>
      </c>
    </row>
    <row r="15671" spans="1:3" x14ac:dyDescent="0.25">
      <c r="A15671" t="s">
        <v>15733</v>
      </c>
      <c r="B15671" t="s">
        <v>14438</v>
      </c>
      <c r="C15671" t="s">
        <v>14444</v>
      </c>
    </row>
    <row r="15672" spans="1:3" x14ac:dyDescent="0.25">
      <c r="A15672" t="s">
        <v>15734</v>
      </c>
      <c r="B15672" t="s">
        <v>14438</v>
      </c>
      <c r="C15672" t="s">
        <v>14444</v>
      </c>
    </row>
    <row r="15673" spans="1:3" x14ac:dyDescent="0.25">
      <c r="A15673" t="s">
        <v>15735</v>
      </c>
      <c r="B15673" t="s">
        <v>14438</v>
      </c>
      <c r="C15673" t="s">
        <v>14444</v>
      </c>
    </row>
    <row r="15674" spans="1:3" x14ac:dyDescent="0.25">
      <c r="A15674" t="s">
        <v>15736</v>
      </c>
      <c r="B15674" t="s">
        <v>14438</v>
      </c>
      <c r="C15674" t="s">
        <v>14444</v>
      </c>
    </row>
    <row r="15675" spans="1:3" x14ac:dyDescent="0.25">
      <c r="A15675" t="s">
        <v>15737</v>
      </c>
      <c r="B15675" t="s">
        <v>14438</v>
      </c>
      <c r="C15675" t="s">
        <v>14444</v>
      </c>
    </row>
    <row r="15676" spans="1:3" x14ac:dyDescent="0.25">
      <c r="A15676" t="s">
        <v>15738</v>
      </c>
      <c r="B15676" t="s">
        <v>14438</v>
      </c>
      <c r="C15676" t="s">
        <v>14444</v>
      </c>
    </row>
    <row r="15677" spans="1:3" x14ac:dyDescent="0.25">
      <c r="A15677" t="s">
        <v>15739</v>
      </c>
      <c r="B15677" t="s">
        <v>14438</v>
      </c>
      <c r="C15677" t="s">
        <v>14444</v>
      </c>
    </row>
    <row r="15678" spans="1:3" x14ac:dyDescent="0.25">
      <c r="A15678" t="s">
        <v>15740</v>
      </c>
      <c r="B15678" t="s">
        <v>14438</v>
      </c>
      <c r="C15678" t="s">
        <v>14444</v>
      </c>
    </row>
    <row r="15679" spans="1:3" x14ac:dyDescent="0.25">
      <c r="A15679" t="s">
        <v>15741</v>
      </c>
      <c r="B15679" t="s">
        <v>14438</v>
      </c>
      <c r="C15679" t="s">
        <v>14444</v>
      </c>
    </row>
    <row r="15680" spans="1:3" x14ac:dyDescent="0.25">
      <c r="A15680" t="s">
        <v>15742</v>
      </c>
      <c r="B15680" t="s">
        <v>14438</v>
      </c>
      <c r="C15680" t="s">
        <v>14444</v>
      </c>
    </row>
    <row r="15681" spans="1:3" x14ac:dyDescent="0.25">
      <c r="A15681" t="s">
        <v>15743</v>
      </c>
      <c r="B15681" t="s">
        <v>14438</v>
      </c>
      <c r="C15681" t="s">
        <v>14444</v>
      </c>
    </row>
    <row r="15682" spans="1:3" x14ac:dyDescent="0.25">
      <c r="A15682" t="s">
        <v>15744</v>
      </c>
      <c r="B15682" t="s">
        <v>14438</v>
      </c>
      <c r="C15682" t="s">
        <v>14444</v>
      </c>
    </row>
    <row r="15683" spans="1:3" x14ac:dyDescent="0.25">
      <c r="A15683" t="s">
        <v>15745</v>
      </c>
      <c r="B15683" t="s">
        <v>14438</v>
      </c>
      <c r="C15683" t="s">
        <v>14444</v>
      </c>
    </row>
    <row r="15684" spans="1:3" x14ac:dyDescent="0.25">
      <c r="A15684" t="s">
        <v>15746</v>
      </c>
      <c r="B15684" t="s">
        <v>14438</v>
      </c>
      <c r="C15684" t="s">
        <v>14444</v>
      </c>
    </row>
    <row r="15685" spans="1:3" x14ac:dyDescent="0.25">
      <c r="A15685" t="s">
        <v>15747</v>
      </c>
      <c r="B15685" t="s">
        <v>14438</v>
      </c>
      <c r="C15685" t="s">
        <v>14444</v>
      </c>
    </row>
    <row r="15686" spans="1:3" x14ac:dyDescent="0.25">
      <c r="A15686" t="s">
        <v>15748</v>
      </c>
      <c r="B15686" t="s">
        <v>14438</v>
      </c>
      <c r="C15686" t="s">
        <v>14444</v>
      </c>
    </row>
    <row r="15687" spans="1:3" x14ac:dyDescent="0.25">
      <c r="A15687" t="s">
        <v>15749</v>
      </c>
      <c r="B15687" t="s">
        <v>14438</v>
      </c>
      <c r="C15687" t="s">
        <v>14444</v>
      </c>
    </row>
    <row r="15688" spans="1:3" x14ac:dyDescent="0.25">
      <c r="A15688" t="s">
        <v>15750</v>
      </c>
      <c r="B15688" t="s">
        <v>14438</v>
      </c>
      <c r="C15688" t="s">
        <v>14444</v>
      </c>
    </row>
    <row r="15689" spans="1:3" x14ac:dyDescent="0.25">
      <c r="A15689" t="s">
        <v>15751</v>
      </c>
      <c r="B15689" t="s">
        <v>14438</v>
      </c>
      <c r="C15689" t="s">
        <v>14444</v>
      </c>
    </row>
    <row r="15690" spans="1:3" x14ac:dyDescent="0.25">
      <c r="A15690" t="s">
        <v>15752</v>
      </c>
      <c r="B15690" t="s">
        <v>14438</v>
      </c>
      <c r="C15690" t="s">
        <v>14444</v>
      </c>
    </row>
    <row r="15691" spans="1:3" x14ac:dyDescent="0.25">
      <c r="A15691" t="s">
        <v>15753</v>
      </c>
      <c r="B15691" t="s">
        <v>14438</v>
      </c>
      <c r="C15691" t="s">
        <v>14444</v>
      </c>
    </row>
    <row r="15692" spans="1:3" x14ac:dyDescent="0.25">
      <c r="A15692" t="s">
        <v>15754</v>
      </c>
      <c r="B15692" t="s">
        <v>14438</v>
      </c>
      <c r="C15692" t="s">
        <v>14444</v>
      </c>
    </row>
    <row r="15693" spans="1:3" x14ac:dyDescent="0.25">
      <c r="A15693" t="s">
        <v>15755</v>
      </c>
      <c r="B15693" t="s">
        <v>14438</v>
      </c>
      <c r="C15693" t="s">
        <v>14444</v>
      </c>
    </row>
    <row r="15694" spans="1:3" x14ac:dyDescent="0.25">
      <c r="A15694" t="s">
        <v>15756</v>
      </c>
      <c r="B15694" t="s">
        <v>14438</v>
      </c>
      <c r="C15694" t="s">
        <v>14444</v>
      </c>
    </row>
    <row r="15695" spans="1:3" x14ac:dyDescent="0.25">
      <c r="A15695" t="s">
        <v>15757</v>
      </c>
      <c r="B15695" t="s">
        <v>14438</v>
      </c>
      <c r="C15695" t="s">
        <v>14444</v>
      </c>
    </row>
    <row r="15696" spans="1:3" x14ac:dyDescent="0.25">
      <c r="A15696" t="s">
        <v>15758</v>
      </c>
      <c r="B15696" t="s">
        <v>14438</v>
      </c>
      <c r="C15696" t="s">
        <v>14444</v>
      </c>
    </row>
    <row r="15697" spans="1:3" x14ac:dyDescent="0.25">
      <c r="A15697" t="s">
        <v>15759</v>
      </c>
      <c r="B15697" t="s">
        <v>14438</v>
      </c>
      <c r="C15697" t="s">
        <v>14444</v>
      </c>
    </row>
    <row r="15698" spans="1:3" x14ac:dyDescent="0.25">
      <c r="A15698" t="s">
        <v>15760</v>
      </c>
      <c r="B15698" t="s">
        <v>14438</v>
      </c>
      <c r="C15698" t="s">
        <v>14444</v>
      </c>
    </row>
    <row r="15699" spans="1:3" x14ac:dyDescent="0.25">
      <c r="A15699" t="s">
        <v>15761</v>
      </c>
      <c r="B15699" t="s">
        <v>14438</v>
      </c>
      <c r="C15699" t="s">
        <v>14444</v>
      </c>
    </row>
    <row r="15700" spans="1:3" x14ac:dyDescent="0.25">
      <c r="A15700" t="s">
        <v>15762</v>
      </c>
      <c r="B15700" t="s">
        <v>14438</v>
      </c>
      <c r="C15700" t="s">
        <v>14444</v>
      </c>
    </row>
    <row r="15701" spans="1:3" x14ac:dyDescent="0.25">
      <c r="A15701" t="s">
        <v>15763</v>
      </c>
      <c r="B15701" t="s">
        <v>14438</v>
      </c>
      <c r="C15701" t="s">
        <v>14444</v>
      </c>
    </row>
    <row r="15702" spans="1:3" x14ac:dyDescent="0.25">
      <c r="A15702" t="s">
        <v>15764</v>
      </c>
      <c r="B15702" t="s">
        <v>14438</v>
      </c>
      <c r="C15702" t="s">
        <v>14444</v>
      </c>
    </row>
    <row r="15703" spans="1:3" x14ac:dyDescent="0.25">
      <c r="A15703" t="s">
        <v>15765</v>
      </c>
      <c r="B15703" t="s">
        <v>14438</v>
      </c>
      <c r="C15703" t="s">
        <v>14444</v>
      </c>
    </row>
    <row r="15704" spans="1:3" x14ac:dyDescent="0.25">
      <c r="A15704" t="s">
        <v>15766</v>
      </c>
      <c r="B15704" t="s">
        <v>14438</v>
      </c>
      <c r="C15704" t="s">
        <v>14444</v>
      </c>
    </row>
    <row r="15705" spans="1:3" x14ac:dyDescent="0.25">
      <c r="A15705" t="s">
        <v>15767</v>
      </c>
      <c r="B15705" t="s">
        <v>14438</v>
      </c>
      <c r="C15705" t="s">
        <v>14444</v>
      </c>
    </row>
    <row r="15706" spans="1:3" x14ac:dyDescent="0.25">
      <c r="A15706" t="s">
        <v>15768</v>
      </c>
      <c r="B15706" t="s">
        <v>14438</v>
      </c>
      <c r="C15706" t="s">
        <v>14444</v>
      </c>
    </row>
    <row r="15707" spans="1:3" x14ac:dyDescent="0.25">
      <c r="A15707" t="s">
        <v>15769</v>
      </c>
      <c r="B15707" t="s">
        <v>14438</v>
      </c>
      <c r="C15707" t="s">
        <v>14444</v>
      </c>
    </row>
    <row r="15708" spans="1:3" x14ac:dyDescent="0.25">
      <c r="A15708" t="s">
        <v>15770</v>
      </c>
      <c r="B15708" t="s">
        <v>14438</v>
      </c>
      <c r="C15708" t="s">
        <v>14444</v>
      </c>
    </row>
    <row r="15709" spans="1:3" x14ac:dyDescent="0.25">
      <c r="A15709" t="s">
        <v>15771</v>
      </c>
      <c r="B15709" t="s">
        <v>14438</v>
      </c>
      <c r="C15709" t="s">
        <v>14444</v>
      </c>
    </row>
    <row r="15710" spans="1:3" x14ac:dyDescent="0.25">
      <c r="A15710" t="s">
        <v>15772</v>
      </c>
      <c r="B15710" t="s">
        <v>14438</v>
      </c>
      <c r="C15710" t="s">
        <v>14444</v>
      </c>
    </row>
    <row r="15711" spans="1:3" x14ac:dyDescent="0.25">
      <c r="A15711" t="s">
        <v>15773</v>
      </c>
      <c r="B15711" t="s">
        <v>14438</v>
      </c>
      <c r="C15711" t="s">
        <v>14444</v>
      </c>
    </row>
    <row r="15712" spans="1:3" x14ac:dyDescent="0.25">
      <c r="A15712" t="s">
        <v>15774</v>
      </c>
      <c r="B15712" t="s">
        <v>14438</v>
      </c>
      <c r="C15712" t="s">
        <v>14444</v>
      </c>
    </row>
    <row r="15713" spans="1:3" x14ac:dyDescent="0.25">
      <c r="A15713" t="s">
        <v>15775</v>
      </c>
      <c r="B15713" t="s">
        <v>14438</v>
      </c>
      <c r="C15713" t="s">
        <v>14444</v>
      </c>
    </row>
    <row r="15714" spans="1:3" x14ac:dyDescent="0.25">
      <c r="A15714" t="s">
        <v>15776</v>
      </c>
      <c r="B15714" t="s">
        <v>14438</v>
      </c>
      <c r="C15714" t="s">
        <v>14444</v>
      </c>
    </row>
    <row r="15715" spans="1:3" x14ac:dyDescent="0.25">
      <c r="A15715" t="s">
        <v>15777</v>
      </c>
      <c r="B15715" t="s">
        <v>14438</v>
      </c>
      <c r="C15715" t="s">
        <v>14444</v>
      </c>
    </row>
    <row r="15716" spans="1:3" x14ac:dyDescent="0.25">
      <c r="A15716" t="s">
        <v>15778</v>
      </c>
      <c r="B15716" t="s">
        <v>14438</v>
      </c>
      <c r="C15716" t="s">
        <v>14444</v>
      </c>
    </row>
    <row r="15717" spans="1:3" x14ac:dyDescent="0.25">
      <c r="A15717" t="s">
        <v>15779</v>
      </c>
      <c r="B15717" t="s">
        <v>14438</v>
      </c>
      <c r="C15717" t="s">
        <v>14444</v>
      </c>
    </row>
    <row r="15718" spans="1:3" x14ac:dyDescent="0.25">
      <c r="A15718" t="s">
        <v>15780</v>
      </c>
      <c r="B15718" t="s">
        <v>14438</v>
      </c>
      <c r="C15718" t="s">
        <v>14444</v>
      </c>
    </row>
    <row r="15719" spans="1:3" x14ac:dyDescent="0.25">
      <c r="A15719" t="s">
        <v>15781</v>
      </c>
      <c r="B15719" t="s">
        <v>14438</v>
      </c>
      <c r="C15719" t="s">
        <v>14444</v>
      </c>
    </row>
    <row r="15720" spans="1:3" x14ac:dyDescent="0.25">
      <c r="A15720" t="s">
        <v>15782</v>
      </c>
      <c r="B15720" t="s">
        <v>14438</v>
      </c>
      <c r="C15720" t="s">
        <v>14444</v>
      </c>
    </row>
    <row r="15721" spans="1:3" x14ac:dyDescent="0.25">
      <c r="A15721" t="s">
        <v>15783</v>
      </c>
      <c r="B15721" t="s">
        <v>14438</v>
      </c>
      <c r="C15721" t="s">
        <v>14444</v>
      </c>
    </row>
    <row r="15722" spans="1:3" x14ac:dyDescent="0.25">
      <c r="A15722" t="s">
        <v>15784</v>
      </c>
      <c r="B15722" t="s">
        <v>14438</v>
      </c>
      <c r="C15722" t="s">
        <v>14444</v>
      </c>
    </row>
    <row r="15723" spans="1:3" x14ac:dyDescent="0.25">
      <c r="A15723" t="s">
        <v>15785</v>
      </c>
      <c r="B15723" t="s">
        <v>14438</v>
      </c>
      <c r="C15723" t="s">
        <v>14444</v>
      </c>
    </row>
    <row r="15724" spans="1:3" x14ac:dyDescent="0.25">
      <c r="A15724" t="s">
        <v>15786</v>
      </c>
      <c r="B15724" t="s">
        <v>14438</v>
      </c>
      <c r="C15724" t="s">
        <v>14444</v>
      </c>
    </row>
    <row r="15725" spans="1:3" x14ac:dyDescent="0.25">
      <c r="A15725" t="s">
        <v>15787</v>
      </c>
      <c r="B15725" t="s">
        <v>14438</v>
      </c>
      <c r="C15725" t="s">
        <v>14444</v>
      </c>
    </row>
    <row r="15726" spans="1:3" x14ac:dyDescent="0.25">
      <c r="A15726" t="s">
        <v>15788</v>
      </c>
      <c r="B15726" t="s">
        <v>14438</v>
      </c>
      <c r="C15726" t="s">
        <v>14444</v>
      </c>
    </row>
    <row r="15727" spans="1:3" x14ac:dyDescent="0.25">
      <c r="A15727" t="s">
        <v>15789</v>
      </c>
      <c r="B15727" t="s">
        <v>14438</v>
      </c>
      <c r="C15727" t="s">
        <v>14444</v>
      </c>
    </row>
    <row r="15728" spans="1:3" x14ac:dyDescent="0.25">
      <c r="A15728" t="s">
        <v>15790</v>
      </c>
      <c r="B15728" t="s">
        <v>14438</v>
      </c>
      <c r="C15728" t="s">
        <v>14444</v>
      </c>
    </row>
    <row r="15729" spans="1:3" x14ac:dyDescent="0.25">
      <c r="A15729" t="s">
        <v>15791</v>
      </c>
      <c r="B15729" t="s">
        <v>14438</v>
      </c>
      <c r="C15729" t="s">
        <v>14444</v>
      </c>
    </row>
    <row r="15730" spans="1:3" x14ac:dyDescent="0.25">
      <c r="A15730" t="s">
        <v>15792</v>
      </c>
      <c r="B15730" t="s">
        <v>14438</v>
      </c>
      <c r="C15730" t="s">
        <v>14444</v>
      </c>
    </row>
    <row r="15731" spans="1:3" x14ac:dyDescent="0.25">
      <c r="A15731" t="s">
        <v>15793</v>
      </c>
      <c r="B15731" t="s">
        <v>14438</v>
      </c>
      <c r="C15731" t="s">
        <v>14444</v>
      </c>
    </row>
    <row r="15732" spans="1:3" x14ac:dyDescent="0.25">
      <c r="A15732" t="s">
        <v>15794</v>
      </c>
      <c r="B15732" t="s">
        <v>14438</v>
      </c>
      <c r="C15732" t="s">
        <v>14444</v>
      </c>
    </row>
    <row r="15733" spans="1:3" x14ac:dyDescent="0.25">
      <c r="A15733" t="s">
        <v>15795</v>
      </c>
      <c r="B15733" t="s">
        <v>14438</v>
      </c>
      <c r="C15733" t="s">
        <v>14444</v>
      </c>
    </row>
    <row r="15734" spans="1:3" x14ac:dyDescent="0.25">
      <c r="A15734" t="s">
        <v>15796</v>
      </c>
      <c r="B15734" t="s">
        <v>14438</v>
      </c>
      <c r="C15734" t="s">
        <v>14444</v>
      </c>
    </row>
    <row r="15735" spans="1:3" x14ac:dyDescent="0.25">
      <c r="A15735" t="s">
        <v>15797</v>
      </c>
      <c r="B15735" t="s">
        <v>14438</v>
      </c>
      <c r="C15735" t="s">
        <v>14444</v>
      </c>
    </row>
    <row r="15736" spans="1:3" x14ac:dyDescent="0.25">
      <c r="A15736" t="s">
        <v>15798</v>
      </c>
      <c r="B15736" t="s">
        <v>14438</v>
      </c>
      <c r="C15736" t="s">
        <v>14444</v>
      </c>
    </row>
    <row r="15737" spans="1:3" x14ac:dyDescent="0.25">
      <c r="A15737" t="s">
        <v>15799</v>
      </c>
      <c r="B15737" t="s">
        <v>14438</v>
      </c>
      <c r="C15737" t="s">
        <v>14444</v>
      </c>
    </row>
    <row r="15738" spans="1:3" x14ac:dyDescent="0.25">
      <c r="A15738" t="s">
        <v>15800</v>
      </c>
      <c r="B15738" t="s">
        <v>14438</v>
      </c>
      <c r="C15738" t="s">
        <v>14444</v>
      </c>
    </row>
    <row r="15739" spans="1:3" x14ac:dyDescent="0.25">
      <c r="A15739" t="s">
        <v>15801</v>
      </c>
      <c r="B15739" t="s">
        <v>14438</v>
      </c>
      <c r="C15739" t="s">
        <v>14444</v>
      </c>
    </row>
    <row r="15740" spans="1:3" x14ac:dyDescent="0.25">
      <c r="A15740" t="s">
        <v>15802</v>
      </c>
      <c r="B15740" t="s">
        <v>14438</v>
      </c>
      <c r="C15740" t="s">
        <v>14444</v>
      </c>
    </row>
    <row r="15741" spans="1:3" x14ac:dyDescent="0.25">
      <c r="A15741" t="s">
        <v>15803</v>
      </c>
      <c r="B15741" t="s">
        <v>14438</v>
      </c>
      <c r="C15741" t="s">
        <v>14444</v>
      </c>
    </row>
    <row r="15742" spans="1:3" x14ac:dyDescent="0.25">
      <c r="A15742" t="s">
        <v>15804</v>
      </c>
      <c r="B15742" t="s">
        <v>14438</v>
      </c>
      <c r="C15742" t="s">
        <v>14444</v>
      </c>
    </row>
    <row r="15743" spans="1:3" x14ac:dyDescent="0.25">
      <c r="A15743" t="s">
        <v>15805</v>
      </c>
      <c r="B15743" t="s">
        <v>14438</v>
      </c>
      <c r="C15743" t="s">
        <v>14444</v>
      </c>
    </row>
    <row r="15744" spans="1:3" x14ac:dyDescent="0.25">
      <c r="A15744" t="s">
        <v>15806</v>
      </c>
      <c r="B15744" t="s">
        <v>14438</v>
      </c>
      <c r="C15744" t="s">
        <v>14444</v>
      </c>
    </row>
    <row r="15745" spans="1:3" x14ac:dyDescent="0.25">
      <c r="A15745" t="s">
        <v>15807</v>
      </c>
      <c r="B15745" t="s">
        <v>14438</v>
      </c>
      <c r="C15745" t="s">
        <v>14444</v>
      </c>
    </row>
    <row r="15746" spans="1:3" x14ac:dyDescent="0.25">
      <c r="A15746" t="s">
        <v>15808</v>
      </c>
      <c r="B15746" t="s">
        <v>14438</v>
      </c>
      <c r="C15746" t="s">
        <v>14444</v>
      </c>
    </row>
    <row r="15747" spans="1:3" x14ac:dyDescent="0.25">
      <c r="A15747" t="s">
        <v>15809</v>
      </c>
      <c r="B15747" t="s">
        <v>14438</v>
      </c>
      <c r="C15747" t="s">
        <v>14444</v>
      </c>
    </row>
    <row r="15748" spans="1:3" x14ac:dyDescent="0.25">
      <c r="A15748" t="s">
        <v>15810</v>
      </c>
      <c r="B15748" t="s">
        <v>14438</v>
      </c>
      <c r="C15748" t="s">
        <v>14444</v>
      </c>
    </row>
    <row r="15749" spans="1:3" x14ac:dyDescent="0.25">
      <c r="A15749" t="s">
        <v>15811</v>
      </c>
      <c r="B15749" t="s">
        <v>14438</v>
      </c>
      <c r="C15749" t="s">
        <v>14444</v>
      </c>
    </row>
    <row r="15750" spans="1:3" x14ac:dyDescent="0.25">
      <c r="A15750" t="s">
        <v>15812</v>
      </c>
      <c r="B15750" t="s">
        <v>14438</v>
      </c>
      <c r="C15750" t="s">
        <v>14444</v>
      </c>
    </row>
    <row r="15751" spans="1:3" x14ac:dyDescent="0.25">
      <c r="A15751" t="s">
        <v>15813</v>
      </c>
      <c r="B15751" t="s">
        <v>14438</v>
      </c>
      <c r="C15751" t="s">
        <v>14444</v>
      </c>
    </row>
    <row r="15752" spans="1:3" x14ac:dyDescent="0.25">
      <c r="A15752" t="s">
        <v>15814</v>
      </c>
      <c r="B15752" t="s">
        <v>14438</v>
      </c>
      <c r="C15752" t="s">
        <v>14444</v>
      </c>
    </row>
    <row r="15753" spans="1:3" x14ac:dyDescent="0.25">
      <c r="A15753" t="s">
        <v>15815</v>
      </c>
      <c r="B15753" t="s">
        <v>14438</v>
      </c>
      <c r="C15753" t="s">
        <v>14444</v>
      </c>
    </row>
    <row r="15754" spans="1:3" x14ac:dyDescent="0.25">
      <c r="A15754" t="s">
        <v>15816</v>
      </c>
      <c r="B15754" t="s">
        <v>14438</v>
      </c>
      <c r="C15754" t="s">
        <v>14444</v>
      </c>
    </row>
    <row r="15755" spans="1:3" x14ac:dyDescent="0.25">
      <c r="A15755" t="s">
        <v>15817</v>
      </c>
      <c r="B15755" t="s">
        <v>14438</v>
      </c>
      <c r="C15755" t="s">
        <v>14444</v>
      </c>
    </row>
    <row r="15756" spans="1:3" x14ac:dyDescent="0.25">
      <c r="A15756" t="s">
        <v>15818</v>
      </c>
      <c r="B15756" t="s">
        <v>14438</v>
      </c>
      <c r="C15756" t="s">
        <v>14444</v>
      </c>
    </row>
    <row r="15757" spans="1:3" x14ac:dyDescent="0.25">
      <c r="A15757" t="s">
        <v>15819</v>
      </c>
      <c r="B15757" t="s">
        <v>14438</v>
      </c>
      <c r="C15757" t="s">
        <v>14444</v>
      </c>
    </row>
    <row r="15758" spans="1:3" x14ac:dyDescent="0.25">
      <c r="A15758" t="s">
        <v>15820</v>
      </c>
      <c r="B15758" t="s">
        <v>14438</v>
      </c>
      <c r="C15758" t="s">
        <v>14444</v>
      </c>
    </row>
    <row r="15759" spans="1:3" x14ac:dyDescent="0.25">
      <c r="A15759" t="s">
        <v>15821</v>
      </c>
      <c r="B15759" t="s">
        <v>14438</v>
      </c>
      <c r="C15759" t="s">
        <v>14444</v>
      </c>
    </row>
    <row r="15760" spans="1:3" x14ac:dyDescent="0.25">
      <c r="A15760" t="s">
        <v>15822</v>
      </c>
      <c r="B15760" t="s">
        <v>14438</v>
      </c>
      <c r="C15760" t="s">
        <v>14444</v>
      </c>
    </row>
    <row r="15761" spans="1:3" x14ac:dyDescent="0.25">
      <c r="A15761" t="s">
        <v>15823</v>
      </c>
      <c r="B15761" t="s">
        <v>14438</v>
      </c>
      <c r="C15761" t="s">
        <v>14444</v>
      </c>
    </row>
    <row r="15762" spans="1:3" x14ac:dyDescent="0.25">
      <c r="A15762" t="s">
        <v>15824</v>
      </c>
      <c r="B15762" t="s">
        <v>14438</v>
      </c>
      <c r="C15762" t="s">
        <v>14444</v>
      </c>
    </row>
    <row r="15763" spans="1:3" x14ac:dyDescent="0.25">
      <c r="A15763" t="s">
        <v>15825</v>
      </c>
      <c r="B15763" t="s">
        <v>14438</v>
      </c>
      <c r="C15763" t="s">
        <v>14444</v>
      </c>
    </row>
    <row r="15764" spans="1:3" x14ac:dyDescent="0.25">
      <c r="A15764" t="s">
        <v>15826</v>
      </c>
      <c r="B15764" t="s">
        <v>14438</v>
      </c>
      <c r="C15764" t="s">
        <v>14444</v>
      </c>
    </row>
    <row r="15765" spans="1:3" x14ac:dyDescent="0.25">
      <c r="A15765" t="s">
        <v>15827</v>
      </c>
      <c r="B15765" t="s">
        <v>14438</v>
      </c>
      <c r="C15765" t="s">
        <v>14444</v>
      </c>
    </row>
    <row r="15766" spans="1:3" x14ac:dyDescent="0.25">
      <c r="A15766" t="s">
        <v>15828</v>
      </c>
      <c r="B15766" t="s">
        <v>14438</v>
      </c>
      <c r="C15766" t="s">
        <v>14444</v>
      </c>
    </row>
    <row r="15767" spans="1:3" x14ac:dyDescent="0.25">
      <c r="A15767" t="s">
        <v>15829</v>
      </c>
      <c r="B15767" t="s">
        <v>14438</v>
      </c>
      <c r="C15767" t="s">
        <v>14444</v>
      </c>
    </row>
    <row r="15768" spans="1:3" x14ac:dyDescent="0.25">
      <c r="A15768" t="s">
        <v>15830</v>
      </c>
      <c r="B15768" t="s">
        <v>14438</v>
      </c>
      <c r="C15768" t="s">
        <v>14444</v>
      </c>
    </row>
    <row r="15769" spans="1:3" x14ac:dyDescent="0.25">
      <c r="A15769" t="s">
        <v>15831</v>
      </c>
      <c r="B15769" t="s">
        <v>14438</v>
      </c>
      <c r="C15769" t="s">
        <v>14444</v>
      </c>
    </row>
    <row r="15770" spans="1:3" x14ac:dyDescent="0.25">
      <c r="A15770" t="s">
        <v>15832</v>
      </c>
      <c r="B15770" t="s">
        <v>14438</v>
      </c>
      <c r="C15770" t="s">
        <v>14444</v>
      </c>
    </row>
    <row r="15771" spans="1:3" x14ac:dyDescent="0.25">
      <c r="A15771" t="s">
        <v>15833</v>
      </c>
      <c r="B15771" t="s">
        <v>14438</v>
      </c>
      <c r="C15771" t="s">
        <v>14444</v>
      </c>
    </row>
    <row r="15772" spans="1:3" x14ac:dyDescent="0.25">
      <c r="A15772" t="s">
        <v>15834</v>
      </c>
      <c r="B15772" t="s">
        <v>14438</v>
      </c>
      <c r="C15772" t="s">
        <v>14444</v>
      </c>
    </row>
    <row r="15773" spans="1:3" x14ac:dyDescent="0.25">
      <c r="A15773" t="s">
        <v>15835</v>
      </c>
      <c r="B15773" t="s">
        <v>14438</v>
      </c>
      <c r="C15773" t="s">
        <v>14444</v>
      </c>
    </row>
    <row r="15774" spans="1:3" x14ac:dyDescent="0.25">
      <c r="A15774" t="s">
        <v>15836</v>
      </c>
      <c r="B15774" t="s">
        <v>14438</v>
      </c>
      <c r="C15774" t="s">
        <v>14444</v>
      </c>
    </row>
    <row r="15775" spans="1:3" x14ac:dyDescent="0.25">
      <c r="A15775" t="s">
        <v>15837</v>
      </c>
      <c r="B15775" t="s">
        <v>14438</v>
      </c>
      <c r="C15775" t="s">
        <v>14444</v>
      </c>
    </row>
    <row r="15776" spans="1:3" x14ac:dyDescent="0.25">
      <c r="A15776" t="s">
        <v>15838</v>
      </c>
      <c r="B15776" t="s">
        <v>14438</v>
      </c>
      <c r="C15776" t="s">
        <v>14444</v>
      </c>
    </row>
    <row r="15777" spans="1:3" x14ac:dyDescent="0.25">
      <c r="A15777" t="s">
        <v>15839</v>
      </c>
      <c r="B15777" t="s">
        <v>14438</v>
      </c>
      <c r="C15777" t="s">
        <v>14444</v>
      </c>
    </row>
    <row r="15778" spans="1:3" x14ac:dyDescent="0.25">
      <c r="A15778" t="s">
        <v>15840</v>
      </c>
      <c r="B15778" t="s">
        <v>14438</v>
      </c>
      <c r="C15778" t="s">
        <v>14444</v>
      </c>
    </row>
    <row r="15779" spans="1:3" x14ac:dyDescent="0.25">
      <c r="A15779" t="s">
        <v>15841</v>
      </c>
      <c r="B15779" t="s">
        <v>14438</v>
      </c>
      <c r="C15779" t="s">
        <v>14444</v>
      </c>
    </row>
    <row r="15780" spans="1:3" x14ac:dyDescent="0.25">
      <c r="A15780" t="s">
        <v>15842</v>
      </c>
      <c r="B15780" t="s">
        <v>14438</v>
      </c>
      <c r="C15780" t="s">
        <v>14444</v>
      </c>
    </row>
    <row r="15781" spans="1:3" x14ac:dyDescent="0.25">
      <c r="A15781" t="s">
        <v>15843</v>
      </c>
      <c r="B15781" t="s">
        <v>14438</v>
      </c>
      <c r="C15781" t="s">
        <v>14444</v>
      </c>
    </row>
    <row r="15782" spans="1:3" x14ac:dyDescent="0.25">
      <c r="A15782" t="s">
        <v>15844</v>
      </c>
      <c r="B15782" t="s">
        <v>14438</v>
      </c>
      <c r="C15782" t="s">
        <v>14444</v>
      </c>
    </row>
    <row r="15783" spans="1:3" x14ac:dyDescent="0.25">
      <c r="A15783" t="s">
        <v>15845</v>
      </c>
      <c r="B15783" t="s">
        <v>14438</v>
      </c>
      <c r="C15783" t="s">
        <v>14444</v>
      </c>
    </row>
    <row r="15784" spans="1:3" x14ac:dyDescent="0.25">
      <c r="A15784" t="s">
        <v>15846</v>
      </c>
      <c r="B15784" t="s">
        <v>14438</v>
      </c>
      <c r="C15784" t="s">
        <v>14444</v>
      </c>
    </row>
    <row r="15785" spans="1:3" x14ac:dyDescent="0.25">
      <c r="A15785" t="s">
        <v>15847</v>
      </c>
      <c r="B15785" t="s">
        <v>14438</v>
      </c>
      <c r="C15785" t="s">
        <v>14444</v>
      </c>
    </row>
    <row r="15786" spans="1:3" x14ac:dyDescent="0.25">
      <c r="A15786" t="s">
        <v>15848</v>
      </c>
      <c r="B15786" t="s">
        <v>14438</v>
      </c>
      <c r="C15786" t="s">
        <v>14444</v>
      </c>
    </row>
    <row r="15787" spans="1:3" x14ac:dyDescent="0.25">
      <c r="A15787" t="s">
        <v>15849</v>
      </c>
      <c r="B15787" t="s">
        <v>14438</v>
      </c>
      <c r="C15787" t="s">
        <v>14444</v>
      </c>
    </row>
    <row r="15788" spans="1:3" x14ac:dyDescent="0.25">
      <c r="A15788" t="s">
        <v>15850</v>
      </c>
      <c r="B15788" t="s">
        <v>14438</v>
      </c>
      <c r="C15788" t="s">
        <v>14444</v>
      </c>
    </row>
    <row r="15789" spans="1:3" x14ac:dyDescent="0.25">
      <c r="A15789" t="s">
        <v>15851</v>
      </c>
      <c r="B15789" t="s">
        <v>14438</v>
      </c>
      <c r="C15789" t="s">
        <v>14444</v>
      </c>
    </row>
    <row r="15790" spans="1:3" x14ac:dyDescent="0.25">
      <c r="A15790" t="s">
        <v>15852</v>
      </c>
      <c r="B15790" t="s">
        <v>14438</v>
      </c>
      <c r="C15790" t="s">
        <v>14444</v>
      </c>
    </row>
    <row r="15791" spans="1:3" x14ac:dyDescent="0.25">
      <c r="A15791" t="s">
        <v>15853</v>
      </c>
      <c r="B15791" t="s">
        <v>14438</v>
      </c>
      <c r="C15791" t="s">
        <v>14444</v>
      </c>
    </row>
    <row r="15792" spans="1:3" x14ac:dyDescent="0.25">
      <c r="A15792" t="s">
        <v>15854</v>
      </c>
      <c r="B15792" t="s">
        <v>14438</v>
      </c>
      <c r="C15792" t="s">
        <v>14444</v>
      </c>
    </row>
    <row r="15793" spans="1:3" x14ac:dyDescent="0.25">
      <c r="A15793" t="s">
        <v>15855</v>
      </c>
      <c r="B15793" t="s">
        <v>14438</v>
      </c>
      <c r="C15793" t="s">
        <v>14444</v>
      </c>
    </row>
    <row r="15794" spans="1:3" x14ac:dyDescent="0.25">
      <c r="A15794" t="s">
        <v>15856</v>
      </c>
      <c r="B15794" t="s">
        <v>14438</v>
      </c>
      <c r="C15794" t="s">
        <v>14444</v>
      </c>
    </row>
    <row r="15795" spans="1:3" x14ac:dyDescent="0.25">
      <c r="A15795" t="s">
        <v>15857</v>
      </c>
      <c r="B15795" t="s">
        <v>14438</v>
      </c>
      <c r="C15795" t="s">
        <v>14444</v>
      </c>
    </row>
    <row r="15796" spans="1:3" x14ac:dyDescent="0.25">
      <c r="A15796" t="s">
        <v>15858</v>
      </c>
      <c r="B15796" t="s">
        <v>14438</v>
      </c>
      <c r="C15796" t="s">
        <v>14444</v>
      </c>
    </row>
    <row r="15797" spans="1:3" x14ac:dyDescent="0.25">
      <c r="A15797" t="s">
        <v>15859</v>
      </c>
      <c r="B15797" t="s">
        <v>14438</v>
      </c>
      <c r="C15797" t="s">
        <v>14444</v>
      </c>
    </row>
    <row r="15798" spans="1:3" x14ac:dyDescent="0.25">
      <c r="A15798" t="s">
        <v>15860</v>
      </c>
      <c r="B15798" t="s">
        <v>14438</v>
      </c>
      <c r="C15798" t="s">
        <v>14444</v>
      </c>
    </row>
    <row r="15799" spans="1:3" x14ac:dyDescent="0.25">
      <c r="A15799" t="s">
        <v>15861</v>
      </c>
      <c r="B15799" t="s">
        <v>14438</v>
      </c>
      <c r="C15799" t="s">
        <v>14444</v>
      </c>
    </row>
    <row r="15800" spans="1:3" x14ac:dyDescent="0.25">
      <c r="A15800" t="s">
        <v>15862</v>
      </c>
      <c r="B15800" t="s">
        <v>14438</v>
      </c>
      <c r="C15800" t="s">
        <v>14444</v>
      </c>
    </row>
    <row r="15801" spans="1:3" x14ac:dyDescent="0.25">
      <c r="A15801" t="s">
        <v>15863</v>
      </c>
      <c r="B15801" t="s">
        <v>14438</v>
      </c>
      <c r="C15801" t="s">
        <v>14444</v>
      </c>
    </row>
    <row r="15802" spans="1:3" x14ac:dyDescent="0.25">
      <c r="A15802" t="s">
        <v>15864</v>
      </c>
      <c r="B15802" t="s">
        <v>14438</v>
      </c>
      <c r="C15802" t="s">
        <v>14444</v>
      </c>
    </row>
    <row r="15803" spans="1:3" x14ac:dyDescent="0.25">
      <c r="A15803" t="s">
        <v>15865</v>
      </c>
      <c r="B15803" t="s">
        <v>14438</v>
      </c>
      <c r="C15803" t="s">
        <v>14444</v>
      </c>
    </row>
    <row r="15804" spans="1:3" x14ac:dyDescent="0.25">
      <c r="A15804" t="s">
        <v>15866</v>
      </c>
      <c r="B15804" t="s">
        <v>14438</v>
      </c>
      <c r="C15804" t="s">
        <v>14444</v>
      </c>
    </row>
    <row r="15805" spans="1:3" x14ac:dyDescent="0.25">
      <c r="A15805" t="s">
        <v>15867</v>
      </c>
      <c r="B15805" t="s">
        <v>14438</v>
      </c>
      <c r="C15805" t="s">
        <v>14444</v>
      </c>
    </row>
    <row r="15806" spans="1:3" x14ac:dyDescent="0.25">
      <c r="A15806" t="s">
        <v>15868</v>
      </c>
      <c r="B15806" t="s">
        <v>14438</v>
      </c>
      <c r="C15806" t="s">
        <v>14444</v>
      </c>
    </row>
    <row r="15807" spans="1:3" x14ac:dyDescent="0.25">
      <c r="A15807" t="s">
        <v>15869</v>
      </c>
      <c r="B15807" t="s">
        <v>14438</v>
      </c>
      <c r="C15807" t="s">
        <v>14444</v>
      </c>
    </row>
    <row r="15808" spans="1:3" x14ac:dyDescent="0.25">
      <c r="A15808" t="s">
        <v>15870</v>
      </c>
      <c r="B15808" t="s">
        <v>14438</v>
      </c>
      <c r="C15808" t="s">
        <v>14444</v>
      </c>
    </row>
    <row r="15809" spans="1:3" x14ac:dyDescent="0.25">
      <c r="A15809" t="s">
        <v>15871</v>
      </c>
      <c r="B15809" t="s">
        <v>14438</v>
      </c>
      <c r="C15809" t="s">
        <v>14444</v>
      </c>
    </row>
    <row r="15810" spans="1:3" x14ac:dyDescent="0.25">
      <c r="A15810" t="s">
        <v>15872</v>
      </c>
      <c r="B15810" t="s">
        <v>14438</v>
      </c>
      <c r="C15810" t="s">
        <v>14444</v>
      </c>
    </row>
    <row r="15811" spans="1:3" x14ac:dyDescent="0.25">
      <c r="A15811" t="s">
        <v>15873</v>
      </c>
      <c r="B15811" t="s">
        <v>14438</v>
      </c>
      <c r="C15811" t="s">
        <v>14444</v>
      </c>
    </row>
    <row r="15812" spans="1:3" x14ac:dyDescent="0.25">
      <c r="A15812" t="s">
        <v>15874</v>
      </c>
      <c r="B15812" t="s">
        <v>14438</v>
      </c>
      <c r="C15812" t="s">
        <v>14444</v>
      </c>
    </row>
    <row r="15813" spans="1:3" x14ac:dyDescent="0.25">
      <c r="A15813" t="s">
        <v>15875</v>
      </c>
      <c r="B15813" t="s">
        <v>14438</v>
      </c>
      <c r="C15813" t="s">
        <v>14444</v>
      </c>
    </row>
    <row r="15814" spans="1:3" x14ac:dyDescent="0.25">
      <c r="A15814" t="s">
        <v>15876</v>
      </c>
      <c r="B15814" t="s">
        <v>14438</v>
      </c>
      <c r="C15814" t="s">
        <v>14444</v>
      </c>
    </row>
    <row r="15815" spans="1:3" x14ac:dyDescent="0.25">
      <c r="A15815" t="s">
        <v>15877</v>
      </c>
      <c r="B15815" t="s">
        <v>14438</v>
      </c>
      <c r="C15815" t="s">
        <v>14444</v>
      </c>
    </row>
    <row r="15816" spans="1:3" x14ac:dyDescent="0.25">
      <c r="A15816" t="s">
        <v>15878</v>
      </c>
      <c r="B15816" t="s">
        <v>14438</v>
      </c>
      <c r="C15816" t="s">
        <v>14444</v>
      </c>
    </row>
    <row r="15817" spans="1:3" x14ac:dyDescent="0.25">
      <c r="A15817" t="s">
        <v>15879</v>
      </c>
      <c r="B15817" t="s">
        <v>14438</v>
      </c>
      <c r="C15817" t="s">
        <v>14444</v>
      </c>
    </row>
    <row r="15818" spans="1:3" x14ac:dyDescent="0.25">
      <c r="A15818" t="s">
        <v>15880</v>
      </c>
      <c r="B15818" t="s">
        <v>14438</v>
      </c>
      <c r="C15818" t="s">
        <v>14444</v>
      </c>
    </row>
    <row r="15819" spans="1:3" x14ac:dyDescent="0.25">
      <c r="A15819" t="s">
        <v>15881</v>
      </c>
      <c r="B15819" t="s">
        <v>14438</v>
      </c>
      <c r="C15819" t="s">
        <v>14444</v>
      </c>
    </row>
    <row r="15820" spans="1:3" x14ac:dyDescent="0.25">
      <c r="A15820" t="s">
        <v>15882</v>
      </c>
      <c r="B15820" t="s">
        <v>14438</v>
      </c>
      <c r="C15820" t="s">
        <v>14444</v>
      </c>
    </row>
    <row r="15821" spans="1:3" x14ac:dyDescent="0.25">
      <c r="A15821" t="s">
        <v>15883</v>
      </c>
      <c r="B15821" t="s">
        <v>14438</v>
      </c>
      <c r="C15821" t="s">
        <v>14444</v>
      </c>
    </row>
    <row r="15822" spans="1:3" x14ac:dyDescent="0.25">
      <c r="A15822" t="s">
        <v>15884</v>
      </c>
      <c r="B15822" t="s">
        <v>14438</v>
      </c>
      <c r="C15822" t="s">
        <v>14444</v>
      </c>
    </row>
    <row r="15823" spans="1:3" x14ac:dyDescent="0.25">
      <c r="A15823" t="s">
        <v>15885</v>
      </c>
      <c r="B15823" t="s">
        <v>14438</v>
      </c>
      <c r="C15823" t="s">
        <v>14444</v>
      </c>
    </row>
    <row r="15824" spans="1:3" x14ac:dyDescent="0.25">
      <c r="A15824" t="s">
        <v>15886</v>
      </c>
      <c r="B15824" t="s">
        <v>14438</v>
      </c>
      <c r="C15824" t="s">
        <v>14444</v>
      </c>
    </row>
    <row r="15825" spans="1:3" x14ac:dyDescent="0.25">
      <c r="A15825" t="s">
        <v>15887</v>
      </c>
      <c r="B15825" t="s">
        <v>14438</v>
      </c>
      <c r="C15825" t="s">
        <v>14444</v>
      </c>
    </row>
    <row r="15826" spans="1:3" x14ac:dyDescent="0.25">
      <c r="A15826" t="s">
        <v>15888</v>
      </c>
      <c r="B15826" t="s">
        <v>14438</v>
      </c>
      <c r="C15826" t="s">
        <v>14444</v>
      </c>
    </row>
    <row r="15827" spans="1:3" x14ac:dyDescent="0.25">
      <c r="A15827" t="s">
        <v>15889</v>
      </c>
      <c r="B15827" t="s">
        <v>14438</v>
      </c>
      <c r="C15827" t="s">
        <v>14444</v>
      </c>
    </row>
    <row r="15828" spans="1:3" x14ac:dyDescent="0.25">
      <c r="A15828" t="s">
        <v>15890</v>
      </c>
      <c r="B15828" t="s">
        <v>14438</v>
      </c>
      <c r="C15828" t="s">
        <v>14444</v>
      </c>
    </row>
    <row r="15829" spans="1:3" x14ac:dyDescent="0.25">
      <c r="A15829" t="s">
        <v>15891</v>
      </c>
      <c r="B15829" t="s">
        <v>14438</v>
      </c>
      <c r="C15829" t="s">
        <v>14444</v>
      </c>
    </row>
    <row r="15830" spans="1:3" x14ac:dyDescent="0.25">
      <c r="A15830" t="s">
        <v>15892</v>
      </c>
      <c r="B15830" t="s">
        <v>14438</v>
      </c>
      <c r="C15830" t="s">
        <v>14444</v>
      </c>
    </row>
    <row r="15831" spans="1:3" x14ac:dyDescent="0.25">
      <c r="A15831" t="s">
        <v>15893</v>
      </c>
      <c r="B15831" t="s">
        <v>14438</v>
      </c>
      <c r="C15831" t="s">
        <v>14444</v>
      </c>
    </row>
    <row r="15832" spans="1:3" x14ac:dyDescent="0.25">
      <c r="A15832" t="s">
        <v>15894</v>
      </c>
      <c r="B15832" t="s">
        <v>14438</v>
      </c>
      <c r="C15832" t="s">
        <v>14444</v>
      </c>
    </row>
    <row r="15833" spans="1:3" x14ac:dyDescent="0.25">
      <c r="A15833" t="s">
        <v>15895</v>
      </c>
      <c r="B15833" t="s">
        <v>14438</v>
      </c>
      <c r="C15833" t="s">
        <v>14444</v>
      </c>
    </row>
    <row r="15834" spans="1:3" x14ac:dyDescent="0.25">
      <c r="A15834" t="s">
        <v>15896</v>
      </c>
      <c r="B15834" t="s">
        <v>14438</v>
      </c>
      <c r="C15834" t="s">
        <v>14444</v>
      </c>
    </row>
    <row r="15835" spans="1:3" x14ac:dyDescent="0.25">
      <c r="A15835" t="s">
        <v>15897</v>
      </c>
      <c r="B15835" t="s">
        <v>14438</v>
      </c>
      <c r="C15835" t="s">
        <v>14444</v>
      </c>
    </row>
    <row r="15836" spans="1:3" x14ac:dyDescent="0.25">
      <c r="A15836" t="s">
        <v>15898</v>
      </c>
      <c r="B15836" t="s">
        <v>14438</v>
      </c>
      <c r="C15836" t="s">
        <v>14444</v>
      </c>
    </row>
    <row r="15837" spans="1:3" x14ac:dyDescent="0.25">
      <c r="A15837" t="s">
        <v>15899</v>
      </c>
      <c r="B15837" t="s">
        <v>14438</v>
      </c>
      <c r="C15837" t="s">
        <v>14444</v>
      </c>
    </row>
    <row r="15838" spans="1:3" x14ac:dyDescent="0.25">
      <c r="A15838" t="s">
        <v>15900</v>
      </c>
      <c r="B15838" t="s">
        <v>14438</v>
      </c>
      <c r="C15838" t="s">
        <v>14444</v>
      </c>
    </row>
    <row r="15839" spans="1:3" x14ac:dyDescent="0.25">
      <c r="A15839" t="s">
        <v>15901</v>
      </c>
      <c r="B15839" t="s">
        <v>14438</v>
      </c>
      <c r="C15839" t="s">
        <v>14444</v>
      </c>
    </row>
    <row r="15840" spans="1:3" x14ac:dyDescent="0.25">
      <c r="A15840" t="s">
        <v>15902</v>
      </c>
      <c r="B15840" t="s">
        <v>14438</v>
      </c>
      <c r="C15840" t="s">
        <v>14444</v>
      </c>
    </row>
    <row r="15841" spans="1:3" x14ac:dyDescent="0.25">
      <c r="A15841" t="s">
        <v>15903</v>
      </c>
      <c r="B15841" t="s">
        <v>14438</v>
      </c>
      <c r="C15841" t="s">
        <v>14444</v>
      </c>
    </row>
    <row r="15842" spans="1:3" x14ac:dyDescent="0.25">
      <c r="A15842" t="s">
        <v>15904</v>
      </c>
      <c r="B15842" t="s">
        <v>14438</v>
      </c>
      <c r="C15842" t="s">
        <v>14444</v>
      </c>
    </row>
    <row r="15843" spans="1:3" x14ac:dyDescent="0.25">
      <c r="A15843" t="s">
        <v>15905</v>
      </c>
      <c r="B15843" t="s">
        <v>14438</v>
      </c>
      <c r="C15843" t="s">
        <v>14444</v>
      </c>
    </row>
    <row r="15844" spans="1:3" x14ac:dyDescent="0.25">
      <c r="A15844" t="s">
        <v>15906</v>
      </c>
      <c r="B15844" t="s">
        <v>14438</v>
      </c>
      <c r="C15844" t="s">
        <v>14444</v>
      </c>
    </row>
    <row r="15845" spans="1:3" x14ac:dyDescent="0.25">
      <c r="A15845" t="s">
        <v>15907</v>
      </c>
      <c r="B15845" t="s">
        <v>14438</v>
      </c>
      <c r="C15845" t="s">
        <v>14444</v>
      </c>
    </row>
    <row r="15846" spans="1:3" x14ac:dyDescent="0.25">
      <c r="A15846" t="s">
        <v>15908</v>
      </c>
      <c r="B15846" t="s">
        <v>14438</v>
      </c>
      <c r="C15846" t="s">
        <v>14444</v>
      </c>
    </row>
    <row r="15847" spans="1:3" x14ac:dyDescent="0.25">
      <c r="A15847" t="s">
        <v>15909</v>
      </c>
      <c r="B15847" t="s">
        <v>14438</v>
      </c>
      <c r="C15847" t="s">
        <v>15071</v>
      </c>
    </row>
    <row r="15848" spans="1:3" x14ac:dyDescent="0.25">
      <c r="A15848" t="s">
        <v>15910</v>
      </c>
      <c r="B15848" t="s">
        <v>14438</v>
      </c>
      <c r="C15848" t="s">
        <v>15071</v>
      </c>
    </row>
    <row r="15849" spans="1:3" x14ac:dyDescent="0.25">
      <c r="A15849" t="s">
        <v>15911</v>
      </c>
      <c r="B15849" t="s">
        <v>14438</v>
      </c>
      <c r="C15849" t="s">
        <v>15071</v>
      </c>
    </row>
    <row r="15850" spans="1:3" x14ac:dyDescent="0.25">
      <c r="A15850" t="s">
        <v>15912</v>
      </c>
      <c r="B15850" t="s">
        <v>14438</v>
      </c>
      <c r="C15850" t="s">
        <v>14444</v>
      </c>
    </row>
    <row r="15851" spans="1:3" x14ac:dyDescent="0.25">
      <c r="A15851" t="s">
        <v>15913</v>
      </c>
      <c r="B15851" t="s">
        <v>14438</v>
      </c>
      <c r="C15851" t="s">
        <v>14444</v>
      </c>
    </row>
    <row r="15852" spans="1:3" x14ac:dyDescent="0.25">
      <c r="A15852" t="s">
        <v>15914</v>
      </c>
      <c r="B15852" t="s">
        <v>14438</v>
      </c>
      <c r="C15852" t="s">
        <v>14444</v>
      </c>
    </row>
    <row r="15853" spans="1:3" x14ac:dyDescent="0.25">
      <c r="A15853" t="s">
        <v>15915</v>
      </c>
      <c r="B15853" t="s">
        <v>14438</v>
      </c>
      <c r="C15853" t="s">
        <v>14444</v>
      </c>
    </row>
    <row r="15854" spans="1:3" x14ac:dyDescent="0.25">
      <c r="A15854" t="s">
        <v>15916</v>
      </c>
      <c r="B15854" t="s">
        <v>14438</v>
      </c>
      <c r="C15854" t="s">
        <v>14444</v>
      </c>
    </row>
    <row r="15855" spans="1:3" x14ac:dyDescent="0.25">
      <c r="A15855" t="s">
        <v>15917</v>
      </c>
      <c r="B15855" t="s">
        <v>14438</v>
      </c>
      <c r="C15855" t="s">
        <v>14444</v>
      </c>
    </row>
    <row r="15856" spans="1:3" x14ac:dyDescent="0.25">
      <c r="A15856" t="s">
        <v>15918</v>
      </c>
      <c r="B15856" t="s">
        <v>14438</v>
      </c>
      <c r="C15856" t="s">
        <v>14444</v>
      </c>
    </row>
    <row r="15857" spans="1:3" x14ac:dyDescent="0.25">
      <c r="A15857" t="s">
        <v>15919</v>
      </c>
      <c r="B15857" t="s">
        <v>14438</v>
      </c>
      <c r="C15857" t="s">
        <v>14444</v>
      </c>
    </row>
    <row r="15858" spans="1:3" x14ac:dyDescent="0.25">
      <c r="A15858" t="s">
        <v>15920</v>
      </c>
      <c r="B15858" t="s">
        <v>14438</v>
      </c>
      <c r="C15858" t="s">
        <v>14444</v>
      </c>
    </row>
    <row r="15859" spans="1:3" x14ac:dyDescent="0.25">
      <c r="A15859" t="s">
        <v>15921</v>
      </c>
      <c r="B15859" t="s">
        <v>14438</v>
      </c>
      <c r="C15859" t="s">
        <v>14444</v>
      </c>
    </row>
    <row r="15860" spans="1:3" x14ac:dyDescent="0.25">
      <c r="A15860" t="s">
        <v>15922</v>
      </c>
      <c r="B15860" t="s">
        <v>14438</v>
      </c>
      <c r="C15860" t="s">
        <v>14444</v>
      </c>
    </row>
    <row r="15861" spans="1:3" x14ac:dyDescent="0.25">
      <c r="A15861" t="s">
        <v>15923</v>
      </c>
      <c r="B15861" t="s">
        <v>14438</v>
      </c>
      <c r="C15861" t="s">
        <v>14447</v>
      </c>
    </row>
    <row r="15862" spans="1:3" x14ac:dyDescent="0.25">
      <c r="A15862" t="s">
        <v>15924</v>
      </c>
      <c r="B15862" t="s">
        <v>14438</v>
      </c>
      <c r="C15862" t="s">
        <v>14451</v>
      </c>
    </row>
    <row r="15863" spans="1:3" x14ac:dyDescent="0.25">
      <c r="A15863" t="s">
        <v>15925</v>
      </c>
      <c r="B15863" t="s">
        <v>14438</v>
      </c>
      <c r="C15863" t="s">
        <v>14451</v>
      </c>
    </row>
    <row r="15864" spans="1:3" x14ac:dyDescent="0.25">
      <c r="A15864" t="s">
        <v>15926</v>
      </c>
      <c r="B15864" t="s">
        <v>14438</v>
      </c>
      <c r="C15864" t="s">
        <v>14451</v>
      </c>
    </row>
    <row r="15865" spans="1:3" x14ac:dyDescent="0.25">
      <c r="A15865" t="s">
        <v>15927</v>
      </c>
      <c r="B15865" t="s">
        <v>14438</v>
      </c>
      <c r="C15865" t="s">
        <v>14451</v>
      </c>
    </row>
    <row r="15866" spans="1:3" x14ac:dyDescent="0.25">
      <c r="A15866" t="s">
        <v>15928</v>
      </c>
      <c r="B15866" t="s">
        <v>14438</v>
      </c>
      <c r="C15866" t="s">
        <v>14451</v>
      </c>
    </row>
    <row r="15867" spans="1:3" x14ac:dyDescent="0.25">
      <c r="A15867" t="s">
        <v>15929</v>
      </c>
      <c r="B15867" t="s">
        <v>14438</v>
      </c>
      <c r="C15867" t="s">
        <v>14451</v>
      </c>
    </row>
    <row r="15868" spans="1:3" x14ac:dyDescent="0.25">
      <c r="A15868" t="s">
        <v>15930</v>
      </c>
      <c r="B15868" t="s">
        <v>14438</v>
      </c>
      <c r="C15868" t="s">
        <v>14451</v>
      </c>
    </row>
    <row r="15869" spans="1:3" x14ac:dyDescent="0.25">
      <c r="A15869" t="s">
        <v>15931</v>
      </c>
      <c r="B15869" t="s">
        <v>14438</v>
      </c>
      <c r="C15869" t="s">
        <v>14451</v>
      </c>
    </row>
    <row r="15870" spans="1:3" x14ac:dyDescent="0.25">
      <c r="A15870" t="s">
        <v>15932</v>
      </c>
      <c r="B15870" t="s">
        <v>14438</v>
      </c>
      <c r="C15870" t="s">
        <v>14451</v>
      </c>
    </row>
    <row r="15871" spans="1:3" x14ac:dyDescent="0.25">
      <c r="A15871" t="s">
        <v>15933</v>
      </c>
      <c r="B15871" t="s">
        <v>14438</v>
      </c>
      <c r="C15871" t="s">
        <v>14451</v>
      </c>
    </row>
    <row r="15872" spans="1:3" x14ac:dyDescent="0.25">
      <c r="A15872" t="s">
        <v>15934</v>
      </c>
      <c r="B15872" t="s">
        <v>14438</v>
      </c>
      <c r="C15872" t="s">
        <v>14451</v>
      </c>
    </row>
    <row r="15873" spans="1:3" x14ac:dyDescent="0.25">
      <c r="A15873" t="s">
        <v>15935</v>
      </c>
      <c r="B15873" t="s">
        <v>14438</v>
      </c>
      <c r="C15873" t="s">
        <v>14451</v>
      </c>
    </row>
    <row r="15874" spans="1:3" x14ac:dyDescent="0.25">
      <c r="A15874" t="s">
        <v>15936</v>
      </c>
      <c r="B15874" t="s">
        <v>14438</v>
      </c>
      <c r="C15874" t="s">
        <v>14451</v>
      </c>
    </row>
    <row r="15875" spans="1:3" x14ac:dyDescent="0.25">
      <c r="A15875" t="s">
        <v>15937</v>
      </c>
      <c r="B15875" t="s">
        <v>14438</v>
      </c>
      <c r="C15875" t="s">
        <v>14444</v>
      </c>
    </row>
    <row r="15876" spans="1:3" x14ac:dyDescent="0.25">
      <c r="A15876" t="s">
        <v>15938</v>
      </c>
      <c r="B15876" t="s">
        <v>14438</v>
      </c>
      <c r="C15876" t="s">
        <v>15939</v>
      </c>
    </row>
    <row r="15877" spans="1:3" x14ac:dyDescent="0.25">
      <c r="A15877" t="s">
        <v>15940</v>
      </c>
      <c r="B15877" t="s">
        <v>14438</v>
      </c>
      <c r="C15877" t="s">
        <v>15939</v>
      </c>
    </row>
    <row r="15878" spans="1:3" x14ac:dyDescent="0.25">
      <c r="A15878" t="s">
        <v>15941</v>
      </c>
      <c r="B15878" t="s">
        <v>14438</v>
      </c>
      <c r="C15878" t="s">
        <v>14451</v>
      </c>
    </row>
    <row r="15879" spans="1:3" x14ac:dyDescent="0.25">
      <c r="A15879" t="s">
        <v>15942</v>
      </c>
      <c r="B15879" t="s">
        <v>14438</v>
      </c>
      <c r="C15879" t="s">
        <v>14451</v>
      </c>
    </row>
    <row r="15880" spans="1:3" x14ac:dyDescent="0.25">
      <c r="A15880" t="s">
        <v>15943</v>
      </c>
      <c r="B15880" t="s">
        <v>14438</v>
      </c>
      <c r="C15880" t="s">
        <v>14451</v>
      </c>
    </row>
    <row r="15881" spans="1:3" x14ac:dyDescent="0.25">
      <c r="A15881" t="s">
        <v>15944</v>
      </c>
      <c r="B15881" t="s">
        <v>14438</v>
      </c>
      <c r="C15881" t="s">
        <v>15939</v>
      </c>
    </row>
    <row r="15882" spans="1:3" x14ac:dyDescent="0.25">
      <c r="A15882" t="s">
        <v>15945</v>
      </c>
      <c r="B15882" t="s">
        <v>14438</v>
      </c>
      <c r="C15882" t="s">
        <v>15939</v>
      </c>
    </row>
    <row r="15883" spans="1:3" x14ac:dyDescent="0.25">
      <c r="A15883" t="s">
        <v>15946</v>
      </c>
      <c r="B15883" t="s">
        <v>14438</v>
      </c>
      <c r="C15883" t="s">
        <v>15939</v>
      </c>
    </row>
    <row r="15884" spans="1:3" x14ac:dyDescent="0.25">
      <c r="A15884" t="s">
        <v>15947</v>
      </c>
      <c r="B15884" t="s">
        <v>14438</v>
      </c>
      <c r="C15884" t="s">
        <v>15939</v>
      </c>
    </row>
    <row r="15885" spans="1:3" x14ac:dyDescent="0.25">
      <c r="A15885" t="s">
        <v>15948</v>
      </c>
      <c r="B15885" t="s">
        <v>14438</v>
      </c>
      <c r="C15885" t="s">
        <v>15939</v>
      </c>
    </row>
    <row r="15886" spans="1:3" x14ac:dyDescent="0.25">
      <c r="A15886" t="s">
        <v>15949</v>
      </c>
      <c r="B15886" t="s">
        <v>14438</v>
      </c>
      <c r="C15886" t="s">
        <v>15939</v>
      </c>
    </row>
    <row r="15887" spans="1:3" x14ac:dyDescent="0.25">
      <c r="A15887" t="s">
        <v>15950</v>
      </c>
      <c r="B15887" t="s">
        <v>14438</v>
      </c>
      <c r="C15887" t="s">
        <v>15939</v>
      </c>
    </row>
    <row r="15888" spans="1:3" x14ac:dyDescent="0.25">
      <c r="A15888" t="s">
        <v>15951</v>
      </c>
      <c r="B15888" t="s">
        <v>14438</v>
      </c>
      <c r="C15888" t="s">
        <v>15939</v>
      </c>
    </row>
    <row r="15889" spans="1:3" x14ac:dyDescent="0.25">
      <c r="A15889" t="s">
        <v>15952</v>
      </c>
      <c r="B15889" t="s">
        <v>14438</v>
      </c>
      <c r="C15889" t="s">
        <v>15939</v>
      </c>
    </row>
    <row r="15890" spans="1:3" x14ac:dyDescent="0.25">
      <c r="A15890" t="s">
        <v>15953</v>
      </c>
      <c r="B15890" t="s">
        <v>14438</v>
      </c>
      <c r="C15890" t="s">
        <v>15939</v>
      </c>
    </row>
    <row r="15891" spans="1:3" x14ac:dyDescent="0.25">
      <c r="A15891" t="s">
        <v>15954</v>
      </c>
      <c r="B15891" t="s">
        <v>14438</v>
      </c>
      <c r="C15891" t="s">
        <v>15939</v>
      </c>
    </row>
    <row r="15892" spans="1:3" x14ac:dyDescent="0.25">
      <c r="A15892" t="s">
        <v>15955</v>
      </c>
      <c r="B15892" t="s">
        <v>14438</v>
      </c>
      <c r="C15892" t="s">
        <v>15939</v>
      </c>
    </row>
    <row r="15893" spans="1:3" x14ac:dyDescent="0.25">
      <c r="A15893" t="s">
        <v>15956</v>
      </c>
      <c r="B15893" t="s">
        <v>14438</v>
      </c>
      <c r="C15893" t="s">
        <v>15939</v>
      </c>
    </row>
    <row r="15894" spans="1:3" x14ac:dyDescent="0.25">
      <c r="A15894" t="s">
        <v>15957</v>
      </c>
      <c r="B15894" t="s">
        <v>14438</v>
      </c>
      <c r="C15894" t="s">
        <v>15939</v>
      </c>
    </row>
    <row r="15895" spans="1:3" x14ac:dyDescent="0.25">
      <c r="A15895" t="s">
        <v>15958</v>
      </c>
      <c r="B15895" t="s">
        <v>14438</v>
      </c>
      <c r="C15895" t="s">
        <v>15939</v>
      </c>
    </row>
    <row r="15896" spans="1:3" x14ac:dyDescent="0.25">
      <c r="A15896" t="s">
        <v>15959</v>
      </c>
      <c r="B15896" t="s">
        <v>14438</v>
      </c>
      <c r="C15896" t="s">
        <v>15939</v>
      </c>
    </row>
    <row r="15897" spans="1:3" x14ac:dyDescent="0.25">
      <c r="A15897" t="s">
        <v>15960</v>
      </c>
      <c r="B15897" t="s">
        <v>14438</v>
      </c>
      <c r="C15897" t="s">
        <v>15939</v>
      </c>
    </row>
    <row r="15898" spans="1:3" x14ac:dyDescent="0.25">
      <c r="A15898" t="s">
        <v>15961</v>
      </c>
      <c r="B15898" t="s">
        <v>14438</v>
      </c>
      <c r="C15898" t="s">
        <v>15939</v>
      </c>
    </row>
    <row r="15899" spans="1:3" x14ac:dyDescent="0.25">
      <c r="A15899" t="s">
        <v>15962</v>
      </c>
      <c r="B15899" t="s">
        <v>14438</v>
      </c>
      <c r="C15899" t="s">
        <v>15939</v>
      </c>
    </row>
    <row r="15900" spans="1:3" x14ac:dyDescent="0.25">
      <c r="A15900" t="s">
        <v>15963</v>
      </c>
      <c r="B15900" t="s">
        <v>14438</v>
      </c>
      <c r="C15900" t="s">
        <v>14451</v>
      </c>
    </row>
    <row r="15901" spans="1:3" x14ac:dyDescent="0.25">
      <c r="A15901" t="s">
        <v>15964</v>
      </c>
      <c r="B15901" t="s">
        <v>14438</v>
      </c>
      <c r="C15901" t="s">
        <v>14451</v>
      </c>
    </row>
    <row r="15902" spans="1:3" x14ac:dyDescent="0.25">
      <c r="A15902" t="s">
        <v>15965</v>
      </c>
      <c r="B15902" t="s">
        <v>14438</v>
      </c>
      <c r="C15902" t="s">
        <v>14451</v>
      </c>
    </row>
    <row r="15903" spans="1:3" x14ac:dyDescent="0.25">
      <c r="A15903" t="s">
        <v>15966</v>
      </c>
      <c r="B15903" t="s">
        <v>14438</v>
      </c>
      <c r="C15903" t="s">
        <v>14451</v>
      </c>
    </row>
    <row r="15904" spans="1:3" x14ac:dyDescent="0.25">
      <c r="A15904" t="s">
        <v>15967</v>
      </c>
      <c r="B15904" t="s">
        <v>14438</v>
      </c>
      <c r="C15904" t="s">
        <v>14451</v>
      </c>
    </row>
    <row r="15905" spans="1:3" x14ac:dyDescent="0.25">
      <c r="A15905" t="s">
        <v>15968</v>
      </c>
      <c r="B15905" t="s">
        <v>14438</v>
      </c>
      <c r="C15905" t="s">
        <v>14451</v>
      </c>
    </row>
    <row r="15906" spans="1:3" x14ac:dyDescent="0.25">
      <c r="A15906" t="s">
        <v>15969</v>
      </c>
      <c r="B15906" t="s">
        <v>14438</v>
      </c>
      <c r="C15906" t="s">
        <v>14451</v>
      </c>
    </row>
    <row r="15907" spans="1:3" x14ac:dyDescent="0.25">
      <c r="A15907" t="s">
        <v>15970</v>
      </c>
      <c r="B15907" t="s">
        <v>14438</v>
      </c>
      <c r="C15907" t="s">
        <v>14451</v>
      </c>
    </row>
    <row r="15908" spans="1:3" x14ac:dyDescent="0.25">
      <c r="A15908" t="s">
        <v>15971</v>
      </c>
      <c r="B15908" t="s">
        <v>14438</v>
      </c>
      <c r="C15908" t="s">
        <v>14451</v>
      </c>
    </row>
    <row r="15909" spans="1:3" x14ac:dyDescent="0.25">
      <c r="A15909" t="s">
        <v>15972</v>
      </c>
      <c r="B15909" t="s">
        <v>14438</v>
      </c>
      <c r="C15909" t="s">
        <v>14451</v>
      </c>
    </row>
    <row r="15910" spans="1:3" x14ac:dyDescent="0.25">
      <c r="A15910" t="s">
        <v>15973</v>
      </c>
      <c r="B15910" t="s">
        <v>14438</v>
      </c>
      <c r="C15910" t="s">
        <v>14451</v>
      </c>
    </row>
    <row r="15911" spans="1:3" x14ac:dyDescent="0.25">
      <c r="A15911" t="s">
        <v>15974</v>
      </c>
      <c r="B15911" t="s">
        <v>14438</v>
      </c>
      <c r="C15911" t="s">
        <v>14451</v>
      </c>
    </row>
    <row r="15912" spans="1:3" x14ac:dyDescent="0.25">
      <c r="A15912" t="s">
        <v>15975</v>
      </c>
      <c r="B15912" t="s">
        <v>14438</v>
      </c>
      <c r="C15912" t="s">
        <v>14444</v>
      </c>
    </row>
    <row r="15913" spans="1:3" x14ac:dyDescent="0.25">
      <c r="A15913" t="s">
        <v>15976</v>
      </c>
      <c r="B15913" t="s">
        <v>14438</v>
      </c>
      <c r="C15913" t="s">
        <v>15939</v>
      </c>
    </row>
    <row r="15914" spans="1:3" x14ac:dyDescent="0.25">
      <c r="A15914" t="s">
        <v>15977</v>
      </c>
      <c r="B15914" t="s">
        <v>14438</v>
      </c>
      <c r="C15914" t="s">
        <v>15939</v>
      </c>
    </row>
    <row r="15915" spans="1:3" x14ac:dyDescent="0.25">
      <c r="A15915" t="s">
        <v>15978</v>
      </c>
      <c r="B15915" t="s">
        <v>14438</v>
      </c>
      <c r="C15915" t="s">
        <v>15939</v>
      </c>
    </row>
    <row r="15916" spans="1:3" x14ac:dyDescent="0.25">
      <c r="A15916" t="s">
        <v>15979</v>
      </c>
      <c r="B15916" t="s">
        <v>14438</v>
      </c>
      <c r="C15916" t="s">
        <v>14451</v>
      </c>
    </row>
    <row r="15917" spans="1:3" x14ac:dyDescent="0.25">
      <c r="A15917" t="s">
        <v>15980</v>
      </c>
      <c r="B15917" t="s">
        <v>14438</v>
      </c>
      <c r="C15917" t="s">
        <v>14447</v>
      </c>
    </row>
    <row r="15918" spans="1:3" x14ac:dyDescent="0.25">
      <c r="A15918" t="s">
        <v>15981</v>
      </c>
      <c r="B15918" t="s">
        <v>14438</v>
      </c>
      <c r="C15918" t="s">
        <v>14447</v>
      </c>
    </row>
    <row r="15919" spans="1:3" x14ac:dyDescent="0.25">
      <c r="A15919" t="s">
        <v>15982</v>
      </c>
      <c r="B15919" t="s">
        <v>14438</v>
      </c>
      <c r="C15919" t="s">
        <v>14447</v>
      </c>
    </row>
    <row r="15920" spans="1:3" x14ac:dyDescent="0.25">
      <c r="A15920" t="s">
        <v>15983</v>
      </c>
      <c r="B15920" t="s">
        <v>14438</v>
      </c>
      <c r="C15920" t="s">
        <v>14447</v>
      </c>
    </row>
    <row r="15921" spans="1:3" x14ac:dyDescent="0.25">
      <c r="A15921" t="s">
        <v>15984</v>
      </c>
      <c r="B15921" t="s">
        <v>14438</v>
      </c>
      <c r="C15921" t="s">
        <v>14447</v>
      </c>
    </row>
    <row r="15922" spans="1:3" x14ac:dyDescent="0.25">
      <c r="A15922" t="s">
        <v>15985</v>
      </c>
      <c r="B15922" t="s">
        <v>14438</v>
      </c>
      <c r="C15922" t="s">
        <v>14447</v>
      </c>
    </row>
    <row r="15923" spans="1:3" x14ac:dyDescent="0.25">
      <c r="A15923" t="s">
        <v>15986</v>
      </c>
      <c r="B15923" t="s">
        <v>14438</v>
      </c>
      <c r="C15923" t="s">
        <v>14447</v>
      </c>
    </row>
    <row r="15924" spans="1:3" x14ac:dyDescent="0.25">
      <c r="A15924" t="s">
        <v>15987</v>
      </c>
      <c r="B15924" t="s">
        <v>14438</v>
      </c>
      <c r="C15924" t="s">
        <v>14447</v>
      </c>
    </row>
    <row r="15925" spans="1:3" x14ac:dyDescent="0.25">
      <c r="A15925" t="s">
        <v>15988</v>
      </c>
      <c r="B15925" t="s">
        <v>14438</v>
      </c>
      <c r="C15925" t="s">
        <v>14447</v>
      </c>
    </row>
    <row r="15926" spans="1:3" x14ac:dyDescent="0.25">
      <c r="A15926" t="s">
        <v>15989</v>
      </c>
      <c r="B15926" t="s">
        <v>14438</v>
      </c>
      <c r="C15926" t="s">
        <v>14447</v>
      </c>
    </row>
    <row r="15927" spans="1:3" x14ac:dyDescent="0.25">
      <c r="A15927" t="s">
        <v>15990</v>
      </c>
      <c r="B15927" t="s">
        <v>14438</v>
      </c>
      <c r="C15927" t="s">
        <v>14447</v>
      </c>
    </row>
    <row r="15928" spans="1:3" x14ac:dyDescent="0.25">
      <c r="A15928" t="s">
        <v>15991</v>
      </c>
      <c r="B15928" t="s">
        <v>14438</v>
      </c>
      <c r="C15928" t="s">
        <v>14447</v>
      </c>
    </row>
    <row r="15929" spans="1:3" x14ac:dyDescent="0.25">
      <c r="A15929" t="s">
        <v>15992</v>
      </c>
      <c r="B15929" t="s">
        <v>14438</v>
      </c>
      <c r="C15929" t="s">
        <v>15939</v>
      </c>
    </row>
    <row r="15930" spans="1:3" x14ac:dyDescent="0.25">
      <c r="A15930" t="s">
        <v>15993</v>
      </c>
      <c r="B15930" t="s">
        <v>14438</v>
      </c>
      <c r="C15930" t="s">
        <v>14447</v>
      </c>
    </row>
    <row r="15931" spans="1:3" x14ac:dyDescent="0.25">
      <c r="A15931" t="s">
        <v>15994</v>
      </c>
      <c r="B15931" t="s">
        <v>14438</v>
      </c>
      <c r="C15931" t="s">
        <v>14447</v>
      </c>
    </row>
    <row r="15932" spans="1:3" x14ac:dyDescent="0.25">
      <c r="A15932" t="s">
        <v>15995</v>
      </c>
      <c r="B15932" t="s">
        <v>14438</v>
      </c>
      <c r="C15932" t="s">
        <v>15939</v>
      </c>
    </row>
    <row r="15933" spans="1:3" x14ac:dyDescent="0.25">
      <c r="A15933" t="s">
        <v>15996</v>
      </c>
      <c r="B15933" t="s">
        <v>14438</v>
      </c>
      <c r="C15933" t="s">
        <v>15939</v>
      </c>
    </row>
    <row r="15934" spans="1:3" x14ac:dyDescent="0.25">
      <c r="A15934" t="s">
        <v>15997</v>
      </c>
      <c r="B15934" t="s">
        <v>14438</v>
      </c>
      <c r="C15934" t="s">
        <v>15939</v>
      </c>
    </row>
    <row r="15935" spans="1:3" x14ac:dyDescent="0.25">
      <c r="A15935" t="s">
        <v>15998</v>
      </c>
      <c r="B15935" t="s">
        <v>14438</v>
      </c>
      <c r="C15935" t="s">
        <v>15939</v>
      </c>
    </row>
    <row r="15936" spans="1:3" x14ac:dyDescent="0.25">
      <c r="A15936" t="s">
        <v>15999</v>
      </c>
      <c r="B15936" t="s">
        <v>14438</v>
      </c>
      <c r="C15936" t="s">
        <v>15939</v>
      </c>
    </row>
    <row r="15937" spans="1:3" x14ac:dyDescent="0.25">
      <c r="A15937" t="s">
        <v>16000</v>
      </c>
      <c r="B15937" t="s">
        <v>14438</v>
      </c>
      <c r="C15937" t="s">
        <v>15939</v>
      </c>
    </row>
    <row r="15938" spans="1:3" x14ac:dyDescent="0.25">
      <c r="A15938" t="s">
        <v>16001</v>
      </c>
      <c r="B15938" t="s">
        <v>14438</v>
      </c>
      <c r="C15938" t="s">
        <v>15939</v>
      </c>
    </row>
    <row r="15939" spans="1:3" x14ac:dyDescent="0.25">
      <c r="A15939" t="s">
        <v>16002</v>
      </c>
      <c r="B15939" t="s">
        <v>14438</v>
      </c>
      <c r="C15939" t="s">
        <v>15939</v>
      </c>
    </row>
    <row r="15940" spans="1:3" x14ac:dyDescent="0.25">
      <c r="A15940" t="s">
        <v>16003</v>
      </c>
      <c r="B15940" t="s">
        <v>14438</v>
      </c>
      <c r="C15940" t="s">
        <v>14451</v>
      </c>
    </row>
    <row r="15941" spans="1:3" x14ac:dyDescent="0.25">
      <c r="A15941" t="s">
        <v>16004</v>
      </c>
      <c r="B15941" t="s">
        <v>14438</v>
      </c>
      <c r="C15941" t="s">
        <v>15939</v>
      </c>
    </row>
    <row r="15942" spans="1:3" x14ac:dyDescent="0.25">
      <c r="A15942" t="s">
        <v>16005</v>
      </c>
      <c r="B15942" t="s">
        <v>14438</v>
      </c>
      <c r="C15942" t="s">
        <v>15939</v>
      </c>
    </row>
    <row r="15943" spans="1:3" x14ac:dyDescent="0.25">
      <c r="A15943" t="s">
        <v>16006</v>
      </c>
      <c r="B15943" t="s">
        <v>14438</v>
      </c>
      <c r="C15943" t="s">
        <v>15939</v>
      </c>
    </row>
    <row r="15944" spans="1:3" x14ac:dyDescent="0.25">
      <c r="A15944" t="s">
        <v>16007</v>
      </c>
      <c r="B15944" t="s">
        <v>14438</v>
      </c>
      <c r="C15944" t="s">
        <v>15939</v>
      </c>
    </row>
    <row r="15945" spans="1:3" x14ac:dyDescent="0.25">
      <c r="A15945" t="s">
        <v>16008</v>
      </c>
      <c r="B15945" t="s">
        <v>14438</v>
      </c>
      <c r="C15945" t="s">
        <v>15939</v>
      </c>
    </row>
    <row r="15946" spans="1:3" x14ac:dyDescent="0.25">
      <c r="A15946" t="s">
        <v>16009</v>
      </c>
      <c r="B15946" t="s">
        <v>14438</v>
      </c>
      <c r="C15946" t="s">
        <v>15939</v>
      </c>
    </row>
    <row r="15947" spans="1:3" x14ac:dyDescent="0.25">
      <c r="A15947" t="s">
        <v>16010</v>
      </c>
      <c r="B15947" t="s">
        <v>14438</v>
      </c>
      <c r="C15947" t="s">
        <v>15939</v>
      </c>
    </row>
    <row r="15948" spans="1:3" x14ac:dyDescent="0.25">
      <c r="A15948" t="s">
        <v>16011</v>
      </c>
      <c r="B15948" t="s">
        <v>14438</v>
      </c>
      <c r="C15948" t="s">
        <v>15939</v>
      </c>
    </row>
    <row r="15949" spans="1:3" x14ac:dyDescent="0.25">
      <c r="A15949" t="s">
        <v>16012</v>
      </c>
      <c r="B15949" t="s">
        <v>14438</v>
      </c>
      <c r="C15949" t="s">
        <v>15939</v>
      </c>
    </row>
    <row r="15950" spans="1:3" x14ac:dyDescent="0.25">
      <c r="A15950" t="s">
        <v>16013</v>
      </c>
      <c r="B15950" t="s">
        <v>14438</v>
      </c>
      <c r="C15950" t="s">
        <v>14447</v>
      </c>
    </row>
    <row r="15951" spans="1:3" x14ac:dyDescent="0.25">
      <c r="A15951" t="s">
        <v>16014</v>
      </c>
      <c r="B15951" t="s">
        <v>14438</v>
      </c>
      <c r="C15951" t="s">
        <v>14451</v>
      </c>
    </row>
    <row r="15952" spans="1:3" x14ac:dyDescent="0.25">
      <c r="A15952" t="s">
        <v>16015</v>
      </c>
      <c r="B15952" t="s">
        <v>14438</v>
      </c>
      <c r="C15952" t="s">
        <v>15939</v>
      </c>
    </row>
    <row r="15953" spans="1:3" x14ac:dyDescent="0.25">
      <c r="A15953" t="s">
        <v>16016</v>
      </c>
      <c r="B15953" t="s">
        <v>14438</v>
      </c>
      <c r="C15953" t="s">
        <v>15939</v>
      </c>
    </row>
    <row r="15954" spans="1:3" x14ac:dyDescent="0.25">
      <c r="A15954" t="s">
        <v>16017</v>
      </c>
      <c r="B15954" t="s">
        <v>14438</v>
      </c>
      <c r="C15954" t="s">
        <v>14451</v>
      </c>
    </row>
    <row r="15955" spans="1:3" x14ac:dyDescent="0.25">
      <c r="A15955" t="s">
        <v>16018</v>
      </c>
      <c r="B15955" t="s">
        <v>14438</v>
      </c>
      <c r="C15955" t="s">
        <v>15939</v>
      </c>
    </row>
    <row r="15956" spans="1:3" x14ac:dyDescent="0.25">
      <c r="A15956" t="s">
        <v>16019</v>
      </c>
      <c r="B15956" t="s">
        <v>14438</v>
      </c>
      <c r="C15956" t="s">
        <v>14451</v>
      </c>
    </row>
    <row r="15957" spans="1:3" x14ac:dyDescent="0.25">
      <c r="A15957" t="s">
        <v>16020</v>
      </c>
      <c r="B15957" t="s">
        <v>14438</v>
      </c>
      <c r="C15957" t="s">
        <v>14451</v>
      </c>
    </row>
    <row r="15958" spans="1:3" x14ac:dyDescent="0.25">
      <c r="A15958" t="s">
        <v>16021</v>
      </c>
      <c r="B15958" t="s">
        <v>14438</v>
      </c>
      <c r="C15958" t="s">
        <v>15939</v>
      </c>
    </row>
    <row r="15959" spans="1:3" x14ac:dyDescent="0.25">
      <c r="A15959" t="s">
        <v>16022</v>
      </c>
      <c r="B15959" t="s">
        <v>14438</v>
      </c>
      <c r="C15959" t="s">
        <v>14447</v>
      </c>
    </row>
    <row r="15960" spans="1:3" x14ac:dyDescent="0.25">
      <c r="A15960" t="s">
        <v>16023</v>
      </c>
      <c r="B15960" t="s">
        <v>14438</v>
      </c>
      <c r="C15960" t="s">
        <v>14447</v>
      </c>
    </row>
    <row r="15961" spans="1:3" x14ac:dyDescent="0.25">
      <c r="A15961" t="s">
        <v>16024</v>
      </c>
      <c r="B15961" t="s">
        <v>14438</v>
      </c>
      <c r="C15961" t="s">
        <v>14447</v>
      </c>
    </row>
    <row r="15962" spans="1:3" x14ac:dyDescent="0.25">
      <c r="A15962" t="s">
        <v>16025</v>
      </c>
      <c r="B15962" t="s">
        <v>14438</v>
      </c>
      <c r="C15962" t="s">
        <v>14447</v>
      </c>
    </row>
    <row r="15963" spans="1:3" x14ac:dyDescent="0.25">
      <c r="A15963" t="s">
        <v>16026</v>
      </c>
      <c r="B15963" t="s">
        <v>14438</v>
      </c>
      <c r="C15963" t="s">
        <v>14447</v>
      </c>
    </row>
    <row r="15964" spans="1:3" x14ac:dyDescent="0.25">
      <c r="A15964" t="s">
        <v>16027</v>
      </c>
      <c r="B15964" t="s">
        <v>14438</v>
      </c>
      <c r="C15964" t="s">
        <v>15939</v>
      </c>
    </row>
    <row r="15965" spans="1:3" x14ac:dyDescent="0.25">
      <c r="A15965" t="s">
        <v>16028</v>
      </c>
      <c r="B15965" t="s">
        <v>14438</v>
      </c>
      <c r="C15965" t="s">
        <v>15939</v>
      </c>
    </row>
    <row r="15966" spans="1:3" x14ac:dyDescent="0.25">
      <c r="A15966" t="s">
        <v>16029</v>
      </c>
      <c r="B15966" t="s">
        <v>14438</v>
      </c>
      <c r="C15966" t="s">
        <v>15939</v>
      </c>
    </row>
    <row r="15967" spans="1:3" x14ac:dyDescent="0.25">
      <c r="A15967" t="s">
        <v>16030</v>
      </c>
      <c r="B15967" t="s">
        <v>14438</v>
      </c>
      <c r="C15967" t="s">
        <v>15939</v>
      </c>
    </row>
    <row r="15968" spans="1:3" x14ac:dyDescent="0.25">
      <c r="A15968" t="s">
        <v>16031</v>
      </c>
      <c r="B15968" t="s">
        <v>14438</v>
      </c>
      <c r="C15968" t="s">
        <v>15939</v>
      </c>
    </row>
    <row r="15969" spans="1:3" x14ac:dyDescent="0.25">
      <c r="A15969" t="s">
        <v>16032</v>
      </c>
      <c r="B15969" t="s">
        <v>14438</v>
      </c>
      <c r="C15969" t="s">
        <v>15939</v>
      </c>
    </row>
    <row r="15970" spans="1:3" x14ac:dyDescent="0.25">
      <c r="A15970" t="s">
        <v>16033</v>
      </c>
      <c r="B15970" t="s">
        <v>14438</v>
      </c>
      <c r="C15970" t="s">
        <v>14447</v>
      </c>
    </row>
    <row r="15971" spans="1:3" x14ac:dyDescent="0.25">
      <c r="A15971" t="s">
        <v>16034</v>
      </c>
      <c r="B15971" t="s">
        <v>14438</v>
      </c>
      <c r="C15971" t="s">
        <v>14447</v>
      </c>
    </row>
    <row r="15972" spans="1:3" x14ac:dyDescent="0.25">
      <c r="A15972" t="s">
        <v>16035</v>
      </c>
      <c r="B15972" t="s">
        <v>14438</v>
      </c>
      <c r="C15972" t="s">
        <v>15939</v>
      </c>
    </row>
    <row r="15973" spans="1:3" x14ac:dyDescent="0.25">
      <c r="A15973" t="s">
        <v>16036</v>
      </c>
      <c r="B15973" t="s">
        <v>14438</v>
      </c>
      <c r="C15973" t="s">
        <v>15939</v>
      </c>
    </row>
    <row r="15974" spans="1:3" x14ac:dyDescent="0.25">
      <c r="A15974" t="s">
        <v>16037</v>
      </c>
      <c r="B15974" t="s">
        <v>14438</v>
      </c>
      <c r="C15974" t="s">
        <v>15939</v>
      </c>
    </row>
    <row r="15975" spans="1:3" x14ac:dyDescent="0.25">
      <c r="A15975" t="s">
        <v>16038</v>
      </c>
      <c r="B15975" t="s">
        <v>14438</v>
      </c>
      <c r="C15975" t="s">
        <v>15939</v>
      </c>
    </row>
    <row r="15976" spans="1:3" x14ac:dyDescent="0.25">
      <c r="A15976" t="s">
        <v>16039</v>
      </c>
      <c r="B15976" t="s">
        <v>14438</v>
      </c>
      <c r="C15976" t="s">
        <v>15939</v>
      </c>
    </row>
    <row r="15977" spans="1:3" x14ac:dyDescent="0.25">
      <c r="A15977" t="s">
        <v>16040</v>
      </c>
      <c r="B15977" t="s">
        <v>14438</v>
      </c>
      <c r="C15977" t="s">
        <v>14447</v>
      </c>
    </row>
    <row r="15978" spans="1:3" x14ac:dyDescent="0.25">
      <c r="A15978" t="s">
        <v>16041</v>
      </c>
      <c r="B15978" t="s">
        <v>14438</v>
      </c>
      <c r="C15978" t="s">
        <v>14447</v>
      </c>
    </row>
    <row r="15979" spans="1:3" x14ac:dyDescent="0.25">
      <c r="A15979" t="s">
        <v>16042</v>
      </c>
      <c r="B15979" t="s">
        <v>14438</v>
      </c>
      <c r="C15979" t="s">
        <v>14447</v>
      </c>
    </row>
    <row r="15980" spans="1:3" x14ac:dyDescent="0.25">
      <c r="A15980" t="s">
        <v>16043</v>
      </c>
      <c r="B15980" t="s">
        <v>14438</v>
      </c>
      <c r="C15980" t="s">
        <v>14447</v>
      </c>
    </row>
    <row r="15981" spans="1:3" x14ac:dyDescent="0.25">
      <c r="A15981" t="s">
        <v>16044</v>
      </c>
      <c r="B15981" t="s">
        <v>14438</v>
      </c>
      <c r="C15981" t="s">
        <v>14447</v>
      </c>
    </row>
    <row r="15982" spans="1:3" x14ac:dyDescent="0.25">
      <c r="A15982" t="s">
        <v>16045</v>
      </c>
      <c r="B15982" t="s">
        <v>14438</v>
      </c>
      <c r="C15982" t="s">
        <v>14447</v>
      </c>
    </row>
    <row r="15983" spans="1:3" x14ac:dyDescent="0.25">
      <c r="A15983" t="s">
        <v>16046</v>
      </c>
      <c r="B15983" t="s">
        <v>14438</v>
      </c>
      <c r="C15983" t="s">
        <v>14447</v>
      </c>
    </row>
    <row r="15984" spans="1:3" x14ac:dyDescent="0.25">
      <c r="A15984" t="s">
        <v>16047</v>
      </c>
      <c r="B15984" t="s">
        <v>14438</v>
      </c>
      <c r="C15984" t="s">
        <v>14447</v>
      </c>
    </row>
    <row r="15985" spans="1:3" x14ac:dyDescent="0.25">
      <c r="A15985" t="s">
        <v>16048</v>
      </c>
      <c r="B15985" t="s">
        <v>14438</v>
      </c>
      <c r="C15985" t="s">
        <v>14447</v>
      </c>
    </row>
    <row r="15986" spans="1:3" x14ac:dyDescent="0.25">
      <c r="A15986" t="s">
        <v>16049</v>
      </c>
      <c r="B15986" t="s">
        <v>14438</v>
      </c>
      <c r="C15986" t="s">
        <v>14447</v>
      </c>
    </row>
    <row r="15987" spans="1:3" x14ac:dyDescent="0.25">
      <c r="A15987" t="s">
        <v>16050</v>
      </c>
      <c r="B15987" t="s">
        <v>14438</v>
      </c>
      <c r="C15987" t="s">
        <v>14447</v>
      </c>
    </row>
    <row r="15988" spans="1:3" x14ac:dyDescent="0.25">
      <c r="A15988" t="s">
        <v>16051</v>
      </c>
      <c r="B15988" t="s">
        <v>14438</v>
      </c>
      <c r="C15988" t="s">
        <v>14447</v>
      </c>
    </row>
    <row r="15989" spans="1:3" x14ac:dyDescent="0.25">
      <c r="A15989" t="s">
        <v>16052</v>
      </c>
      <c r="B15989" t="s">
        <v>14438</v>
      </c>
      <c r="C15989" t="s">
        <v>14447</v>
      </c>
    </row>
    <row r="15990" spans="1:3" x14ac:dyDescent="0.25">
      <c r="A15990" t="s">
        <v>16053</v>
      </c>
      <c r="B15990" t="s">
        <v>14438</v>
      </c>
      <c r="C15990" t="s">
        <v>14447</v>
      </c>
    </row>
    <row r="15991" spans="1:3" x14ac:dyDescent="0.25">
      <c r="A15991" t="s">
        <v>16054</v>
      </c>
      <c r="B15991" t="s">
        <v>14438</v>
      </c>
      <c r="C15991" t="s">
        <v>14447</v>
      </c>
    </row>
    <row r="15992" spans="1:3" x14ac:dyDescent="0.25">
      <c r="A15992" t="s">
        <v>16055</v>
      </c>
      <c r="B15992" t="s">
        <v>14438</v>
      </c>
      <c r="C15992" t="s">
        <v>14447</v>
      </c>
    </row>
    <row r="15993" spans="1:3" x14ac:dyDescent="0.25">
      <c r="A15993" t="s">
        <v>16056</v>
      </c>
      <c r="B15993" t="s">
        <v>14438</v>
      </c>
      <c r="C15993" t="s">
        <v>14447</v>
      </c>
    </row>
    <row r="15994" spans="1:3" x14ac:dyDescent="0.25">
      <c r="A15994" t="s">
        <v>16057</v>
      </c>
      <c r="B15994" t="s">
        <v>14438</v>
      </c>
      <c r="C15994" t="s">
        <v>14447</v>
      </c>
    </row>
    <row r="15995" spans="1:3" x14ac:dyDescent="0.25">
      <c r="A15995" t="s">
        <v>16058</v>
      </c>
      <c r="B15995" t="s">
        <v>14438</v>
      </c>
      <c r="C15995" t="s">
        <v>14447</v>
      </c>
    </row>
    <row r="15996" spans="1:3" x14ac:dyDescent="0.25">
      <c r="A15996" t="s">
        <v>16059</v>
      </c>
      <c r="B15996" t="s">
        <v>14438</v>
      </c>
      <c r="C15996" t="s">
        <v>14447</v>
      </c>
    </row>
    <row r="15997" spans="1:3" x14ac:dyDescent="0.25">
      <c r="A15997" t="s">
        <v>16060</v>
      </c>
      <c r="B15997" t="s">
        <v>14438</v>
      </c>
      <c r="C15997" t="s">
        <v>14447</v>
      </c>
    </row>
    <row r="15998" spans="1:3" x14ac:dyDescent="0.25">
      <c r="A15998" t="s">
        <v>16061</v>
      </c>
      <c r="B15998" t="s">
        <v>14438</v>
      </c>
      <c r="C15998" t="s">
        <v>14447</v>
      </c>
    </row>
    <row r="15999" spans="1:3" x14ac:dyDescent="0.25">
      <c r="A15999" t="s">
        <v>16062</v>
      </c>
      <c r="B15999" t="s">
        <v>14438</v>
      </c>
      <c r="C15999" t="s">
        <v>14447</v>
      </c>
    </row>
    <row r="16000" spans="1:3" x14ac:dyDescent="0.25">
      <c r="A16000" t="s">
        <v>16063</v>
      </c>
      <c r="B16000" t="s">
        <v>14438</v>
      </c>
      <c r="C16000" t="s">
        <v>14447</v>
      </c>
    </row>
    <row r="16001" spans="1:3" x14ac:dyDescent="0.25">
      <c r="A16001" t="s">
        <v>16064</v>
      </c>
      <c r="B16001" t="s">
        <v>14438</v>
      </c>
      <c r="C16001" t="s">
        <v>14447</v>
      </c>
    </row>
    <row r="16002" spans="1:3" x14ac:dyDescent="0.25">
      <c r="A16002" t="s">
        <v>16065</v>
      </c>
      <c r="B16002" t="s">
        <v>14438</v>
      </c>
      <c r="C16002" t="s">
        <v>14447</v>
      </c>
    </row>
    <row r="16003" spans="1:3" x14ac:dyDescent="0.25">
      <c r="A16003" t="s">
        <v>16066</v>
      </c>
      <c r="B16003" t="s">
        <v>14438</v>
      </c>
      <c r="C16003" t="s">
        <v>14447</v>
      </c>
    </row>
    <row r="16004" spans="1:3" x14ac:dyDescent="0.25">
      <c r="A16004" t="s">
        <v>16067</v>
      </c>
      <c r="B16004" t="s">
        <v>14438</v>
      </c>
      <c r="C16004" t="s">
        <v>14447</v>
      </c>
    </row>
    <row r="16005" spans="1:3" x14ac:dyDescent="0.25">
      <c r="A16005" t="s">
        <v>16068</v>
      </c>
      <c r="B16005" t="s">
        <v>14438</v>
      </c>
      <c r="C16005" t="s">
        <v>14447</v>
      </c>
    </row>
    <row r="16006" spans="1:3" x14ac:dyDescent="0.25">
      <c r="A16006" t="s">
        <v>16069</v>
      </c>
      <c r="B16006" t="s">
        <v>14438</v>
      </c>
      <c r="C16006" t="s">
        <v>14447</v>
      </c>
    </row>
    <row r="16007" spans="1:3" x14ac:dyDescent="0.25">
      <c r="A16007" t="s">
        <v>16070</v>
      </c>
      <c r="B16007" t="s">
        <v>14438</v>
      </c>
      <c r="C16007" t="s">
        <v>14447</v>
      </c>
    </row>
    <row r="16008" spans="1:3" x14ac:dyDescent="0.25">
      <c r="A16008" t="s">
        <v>16071</v>
      </c>
      <c r="B16008" t="s">
        <v>14438</v>
      </c>
      <c r="C16008" t="s">
        <v>14447</v>
      </c>
    </row>
    <row r="16009" spans="1:3" x14ac:dyDescent="0.25">
      <c r="A16009" t="s">
        <v>16072</v>
      </c>
      <c r="B16009" t="s">
        <v>14438</v>
      </c>
      <c r="C16009" t="s">
        <v>14447</v>
      </c>
    </row>
    <row r="16010" spans="1:3" x14ac:dyDescent="0.25">
      <c r="A16010" t="s">
        <v>16073</v>
      </c>
      <c r="B16010" t="s">
        <v>14438</v>
      </c>
      <c r="C16010" t="s">
        <v>14447</v>
      </c>
    </row>
    <row r="16011" spans="1:3" x14ac:dyDescent="0.25">
      <c r="A16011" t="s">
        <v>16074</v>
      </c>
      <c r="B16011" t="s">
        <v>14438</v>
      </c>
      <c r="C16011" t="s">
        <v>14447</v>
      </c>
    </row>
    <row r="16012" spans="1:3" x14ac:dyDescent="0.25">
      <c r="A16012" t="s">
        <v>16075</v>
      </c>
      <c r="B16012" t="s">
        <v>14438</v>
      </c>
      <c r="C16012" t="s">
        <v>14447</v>
      </c>
    </row>
    <row r="16013" spans="1:3" x14ac:dyDescent="0.25">
      <c r="A16013" t="s">
        <v>16076</v>
      </c>
      <c r="B16013" t="s">
        <v>14438</v>
      </c>
      <c r="C16013" t="s">
        <v>14447</v>
      </c>
    </row>
    <row r="16014" spans="1:3" x14ac:dyDescent="0.25">
      <c r="A16014" t="s">
        <v>16077</v>
      </c>
      <c r="B16014" t="s">
        <v>14438</v>
      </c>
      <c r="C16014" t="s">
        <v>14447</v>
      </c>
    </row>
    <row r="16015" spans="1:3" x14ac:dyDescent="0.25">
      <c r="A16015" t="s">
        <v>16078</v>
      </c>
      <c r="B16015" t="s">
        <v>14438</v>
      </c>
      <c r="C16015" t="s">
        <v>14447</v>
      </c>
    </row>
    <row r="16016" spans="1:3" x14ac:dyDescent="0.25">
      <c r="A16016" t="s">
        <v>16079</v>
      </c>
      <c r="B16016" t="s">
        <v>14438</v>
      </c>
      <c r="C16016" t="s">
        <v>14447</v>
      </c>
    </row>
    <row r="16017" spans="1:3" x14ac:dyDescent="0.25">
      <c r="A16017" t="s">
        <v>16080</v>
      </c>
      <c r="B16017" t="s">
        <v>14438</v>
      </c>
      <c r="C16017" t="s">
        <v>14447</v>
      </c>
    </row>
    <row r="16018" spans="1:3" x14ac:dyDescent="0.25">
      <c r="A16018" t="s">
        <v>16081</v>
      </c>
      <c r="B16018" t="s">
        <v>14438</v>
      </c>
      <c r="C16018" t="s">
        <v>14447</v>
      </c>
    </row>
    <row r="16019" spans="1:3" x14ac:dyDescent="0.25">
      <c r="A16019" t="s">
        <v>16082</v>
      </c>
      <c r="B16019" t="s">
        <v>14438</v>
      </c>
      <c r="C16019" t="s">
        <v>14447</v>
      </c>
    </row>
    <row r="16020" spans="1:3" x14ac:dyDescent="0.25">
      <c r="A16020" t="s">
        <v>16083</v>
      </c>
      <c r="B16020" t="s">
        <v>14438</v>
      </c>
      <c r="C16020" t="s">
        <v>14447</v>
      </c>
    </row>
    <row r="16021" spans="1:3" x14ac:dyDescent="0.25">
      <c r="A16021" t="s">
        <v>16084</v>
      </c>
      <c r="B16021" t="s">
        <v>14438</v>
      </c>
      <c r="C16021" t="s">
        <v>14447</v>
      </c>
    </row>
    <row r="16022" spans="1:3" x14ac:dyDescent="0.25">
      <c r="A16022" t="s">
        <v>16085</v>
      </c>
      <c r="B16022" t="s">
        <v>14438</v>
      </c>
      <c r="C16022" t="s">
        <v>14447</v>
      </c>
    </row>
    <row r="16023" spans="1:3" x14ac:dyDescent="0.25">
      <c r="A16023" t="s">
        <v>16086</v>
      </c>
      <c r="B16023" t="s">
        <v>14438</v>
      </c>
      <c r="C16023" t="s">
        <v>14447</v>
      </c>
    </row>
    <row r="16024" spans="1:3" x14ac:dyDescent="0.25">
      <c r="A16024" t="s">
        <v>16087</v>
      </c>
      <c r="B16024" t="s">
        <v>14438</v>
      </c>
      <c r="C16024" t="s">
        <v>14447</v>
      </c>
    </row>
    <row r="16025" spans="1:3" x14ac:dyDescent="0.25">
      <c r="A16025" t="s">
        <v>16088</v>
      </c>
      <c r="B16025" t="s">
        <v>14438</v>
      </c>
      <c r="C16025" t="s">
        <v>14447</v>
      </c>
    </row>
    <row r="16026" spans="1:3" x14ac:dyDescent="0.25">
      <c r="A16026" t="s">
        <v>16089</v>
      </c>
      <c r="B16026" t="s">
        <v>14438</v>
      </c>
      <c r="C16026" t="s">
        <v>14447</v>
      </c>
    </row>
    <row r="16027" spans="1:3" x14ac:dyDescent="0.25">
      <c r="A16027" t="s">
        <v>16090</v>
      </c>
      <c r="B16027" t="s">
        <v>14438</v>
      </c>
      <c r="C16027" t="s">
        <v>14447</v>
      </c>
    </row>
    <row r="16028" spans="1:3" x14ac:dyDescent="0.25">
      <c r="A16028" t="s">
        <v>16091</v>
      </c>
      <c r="B16028" t="s">
        <v>14438</v>
      </c>
      <c r="C16028" t="s">
        <v>14447</v>
      </c>
    </row>
    <row r="16029" spans="1:3" x14ac:dyDescent="0.25">
      <c r="A16029" t="s">
        <v>16092</v>
      </c>
      <c r="B16029" t="s">
        <v>14438</v>
      </c>
      <c r="C16029" t="s">
        <v>14447</v>
      </c>
    </row>
    <row r="16030" spans="1:3" x14ac:dyDescent="0.25">
      <c r="A16030" t="s">
        <v>16093</v>
      </c>
      <c r="B16030" t="s">
        <v>14438</v>
      </c>
      <c r="C16030" t="s">
        <v>14447</v>
      </c>
    </row>
    <row r="16031" spans="1:3" x14ac:dyDescent="0.25">
      <c r="A16031" t="s">
        <v>16094</v>
      </c>
      <c r="B16031" t="s">
        <v>14438</v>
      </c>
      <c r="C16031" t="s">
        <v>14447</v>
      </c>
    </row>
    <row r="16032" spans="1:3" x14ac:dyDescent="0.25">
      <c r="A16032" t="s">
        <v>16095</v>
      </c>
      <c r="B16032" t="s">
        <v>14438</v>
      </c>
      <c r="C16032" t="s">
        <v>14447</v>
      </c>
    </row>
    <row r="16033" spans="1:3" x14ac:dyDescent="0.25">
      <c r="A16033" t="s">
        <v>16096</v>
      </c>
      <c r="B16033" t="s">
        <v>14438</v>
      </c>
      <c r="C16033" t="s">
        <v>14447</v>
      </c>
    </row>
    <row r="16034" spans="1:3" x14ac:dyDescent="0.25">
      <c r="A16034" t="s">
        <v>16097</v>
      </c>
      <c r="B16034" t="s">
        <v>14438</v>
      </c>
      <c r="C16034" t="s">
        <v>14447</v>
      </c>
    </row>
    <row r="16035" spans="1:3" x14ac:dyDescent="0.25">
      <c r="A16035" t="s">
        <v>16098</v>
      </c>
      <c r="B16035" t="s">
        <v>14438</v>
      </c>
      <c r="C16035" t="s">
        <v>14447</v>
      </c>
    </row>
    <row r="16036" spans="1:3" x14ac:dyDescent="0.25">
      <c r="A16036" t="s">
        <v>16099</v>
      </c>
      <c r="B16036" t="s">
        <v>14438</v>
      </c>
      <c r="C16036" t="s">
        <v>14447</v>
      </c>
    </row>
    <row r="16037" spans="1:3" x14ac:dyDescent="0.25">
      <c r="A16037" t="s">
        <v>16100</v>
      </c>
      <c r="B16037" t="s">
        <v>14438</v>
      </c>
      <c r="C16037" t="s">
        <v>14447</v>
      </c>
    </row>
    <row r="16038" spans="1:3" x14ac:dyDescent="0.25">
      <c r="A16038" t="s">
        <v>16101</v>
      </c>
      <c r="B16038" t="s">
        <v>14438</v>
      </c>
      <c r="C16038" t="s">
        <v>14444</v>
      </c>
    </row>
    <row r="16039" spans="1:3" x14ac:dyDescent="0.25">
      <c r="A16039" t="s">
        <v>16102</v>
      </c>
      <c r="B16039" t="s">
        <v>14438</v>
      </c>
      <c r="C16039" t="s">
        <v>15939</v>
      </c>
    </row>
    <row r="16040" spans="1:3" x14ac:dyDescent="0.25">
      <c r="A16040" t="s">
        <v>16103</v>
      </c>
      <c r="B16040" t="s">
        <v>14438</v>
      </c>
      <c r="C16040" t="s">
        <v>15939</v>
      </c>
    </row>
    <row r="16041" spans="1:3" x14ac:dyDescent="0.25">
      <c r="A16041" t="s">
        <v>16104</v>
      </c>
      <c r="B16041" t="s">
        <v>14438</v>
      </c>
      <c r="C16041" t="s">
        <v>14451</v>
      </c>
    </row>
    <row r="16042" spans="1:3" x14ac:dyDescent="0.25">
      <c r="A16042" t="s">
        <v>16105</v>
      </c>
      <c r="B16042" t="s">
        <v>14438</v>
      </c>
      <c r="C16042" t="s">
        <v>14451</v>
      </c>
    </row>
    <row r="16043" spans="1:3" x14ac:dyDescent="0.25">
      <c r="A16043" t="s">
        <v>16106</v>
      </c>
      <c r="B16043" t="s">
        <v>14438</v>
      </c>
      <c r="C16043" t="s">
        <v>15939</v>
      </c>
    </row>
    <row r="16044" spans="1:3" x14ac:dyDescent="0.25">
      <c r="A16044" t="s">
        <v>16107</v>
      </c>
      <c r="B16044" t="s">
        <v>14438</v>
      </c>
      <c r="C16044" t="s">
        <v>14451</v>
      </c>
    </row>
    <row r="16045" spans="1:3" x14ac:dyDescent="0.25">
      <c r="A16045" t="s">
        <v>16108</v>
      </c>
      <c r="B16045" t="s">
        <v>14438</v>
      </c>
      <c r="C16045" t="s">
        <v>14451</v>
      </c>
    </row>
    <row r="16046" spans="1:3" x14ac:dyDescent="0.25">
      <c r="A16046" t="s">
        <v>16109</v>
      </c>
      <c r="B16046" t="s">
        <v>14438</v>
      </c>
      <c r="C16046" t="s">
        <v>14451</v>
      </c>
    </row>
    <row r="16047" spans="1:3" x14ac:dyDescent="0.25">
      <c r="A16047" t="s">
        <v>16110</v>
      </c>
      <c r="B16047" t="s">
        <v>14438</v>
      </c>
      <c r="C16047" t="s">
        <v>14451</v>
      </c>
    </row>
    <row r="16048" spans="1:3" x14ac:dyDescent="0.25">
      <c r="A16048" t="s">
        <v>16111</v>
      </c>
      <c r="B16048" t="s">
        <v>14438</v>
      </c>
      <c r="C16048" t="s">
        <v>14451</v>
      </c>
    </row>
    <row r="16049" spans="1:3" x14ac:dyDescent="0.25">
      <c r="A16049" t="s">
        <v>16112</v>
      </c>
      <c r="B16049" t="s">
        <v>14438</v>
      </c>
      <c r="C16049" t="s">
        <v>14451</v>
      </c>
    </row>
    <row r="16050" spans="1:3" x14ac:dyDescent="0.25">
      <c r="A16050" t="s">
        <v>16113</v>
      </c>
      <c r="B16050" t="s">
        <v>14438</v>
      </c>
      <c r="C16050" t="s">
        <v>14451</v>
      </c>
    </row>
    <row r="16051" spans="1:3" x14ac:dyDescent="0.25">
      <c r="A16051" t="s">
        <v>16114</v>
      </c>
      <c r="B16051" t="s">
        <v>14438</v>
      </c>
      <c r="C16051" t="s">
        <v>14451</v>
      </c>
    </row>
    <row r="16052" spans="1:3" x14ac:dyDescent="0.25">
      <c r="A16052" t="s">
        <v>16115</v>
      </c>
      <c r="B16052" t="s">
        <v>14438</v>
      </c>
      <c r="C16052" t="s">
        <v>15939</v>
      </c>
    </row>
    <row r="16053" spans="1:3" x14ac:dyDescent="0.25">
      <c r="A16053" t="s">
        <v>16116</v>
      </c>
      <c r="B16053" t="s">
        <v>14438</v>
      </c>
      <c r="C16053" t="s">
        <v>14451</v>
      </c>
    </row>
    <row r="16054" spans="1:3" x14ac:dyDescent="0.25">
      <c r="A16054" t="s">
        <v>16117</v>
      </c>
      <c r="B16054" t="s">
        <v>14438</v>
      </c>
      <c r="C16054" t="s">
        <v>14447</v>
      </c>
    </row>
    <row r="16055" spans="1:3" x14ac:dyDescent="0.25">
      <c r="A16055" t="s">
        <v>16118</v>
      </c>
      <c r="B16055" t="s">
        <v>14438</v>
      </c>
      <c r="C16055" t="s">
        <v>15939</v>
      </c>
    </row>
    <row r="16056" spans="1:3" x14ac:dyDescent="0.25">
      <c r="A16056" t="s">
        <v>16119</v>
      </c>
      <c r="B16056" t="s">
        <v>14438</v>
      </c>
      <c r="C16056" t="s">
        <v>14447</v>
      </c>
    </row>
    <row r="16057" spans="1:3" x14ac:dyDescent="0.25">
      <c r="A16057" t="s">
        <v>16120</v>
      </c>
      <c r="B16057" t="s">
        <v>14438</v>
      </c>
      <c r="C16057" t="s">
        <v>14451</v>
      </c>
    </row>
    <row r="16058" spans="1:3" x14ac:dyDescent="0.25">
      <c r="A16058" t="s">
        <v>16121</v>
      </c>
      <c r="B16058" t="s">
        <v>14438</v>
      </c>
      <c r="C16058" t="s">
        <v>14447</v>
      </c>
    </row>
    <row r="16059" spans="1:3" x14ac:dyDescent="0.25">
      <c r="A16059" t="s">
        <v>16122</v>
      </c>
      <c r="B16059" t="s">
        <v>14438</v>
      </c>
      <c r="C16059" t="s">
        <v>14451</v>
      </c>
    </row>
    <row r="16060" spans="1:3" x14ac:dyDescent="0.25">
      <c r="A16060" t="s">
        <v>16123</v>
      </c>
      <c r="B16060" t="s">
        <v>14438</v>
      </c>
      <c r="C16060" t="s">
        <v>15939</v>
      </c>
    </row>
    <row r="16061" spans="1:3" x14ac:dyDescent="0.25">
      <c r="A16061" t="s">
        <v>16124</v>
      </c>
      <c r="B16061" t="s">
        <v>14438</v>
      </c>
      <c r="C16061" t="s">
        <v>15939</v>
      </c>
    </row>
    <row r="16062" spans="1:3" x14ac:dyDescent="0.25">
      <c r="A16062" t="s">
        <v>16125</v>
      </c>
      <c r="B16062" t="s">
        <v>14438</v>
      </c>
      <c r="C16062" t="s">
        <v>15939</v>
      </c>
    </row>
    <row r="16063" spans="1:3" x14ac:dyDescent="0.25">
      <c r="A16063" t="s">
        <v>16126</v>
      </c>
      <c r="B16063" t="s">
        <v>14438</v>
      </c>
      <c r="C16063" t="s">
        <v>15939</v>
      </c>
    </row>
    <row r="16064" spans="1:3" x14ac:dyDescent="0.25">
      <c r="A16064" t="s">
        <v>16127</v>
      </c>
      <c r="B16064" t="s">
        <v>14438</v>
      </c>
      <c r="C16064" t="s">
        <v>15939</v>
      </c>
    </row>
    <row r="16065" spans="1:3" x14ac:dyDescent="0.25">
      <c r="A16065" t="s">
        <v>16128</v>
      </c>
      <c r="B16065" t="s">
        <v>14438</v>
      </c>
      <c r="C16065" t="s">
        <v>15939</v>
      </c>
    </row>
    <row r="16066" spans="1:3" x14ac:dyDescent="0.25">
      <c r="A16066" t="s">
        <v>16129</v>
      </c>
      <c r="B16066" t="s">
        <v>14438</v>
      </c>
      <c r="C16066" t="s">
        <v>15939</v>
      </c>
    </row>
    <row r="16067" spans="1:3" x14ac:dyDescent="0.25">
      <c r="A16067" t="s">
        <v>16130</v>
      </c>
      <c r="B16067" t="s">
        <v>14438</v>
      </c>
      <c r="C16067" t="s">
        <v>15939</v>
      </c>
    </row>
    <row r="16068" spans="1:3" x14ac:dyDescent="0.25">
      <c r="A16068" t="s">
        <v>16131</v>
      </c>
      <c r="B16068" t="s">
        <v>14438</v>
      </c>
      <c r="C16068" t="s">
        <v>15939</v>
      </c>
    </row>
    <row r="16069" spans="1:3" x14ac:dyDescent="0.25">
      <c r="A16069" t="s">
        <v>16132</v>
      </c>
      <c r="B16069" t="s">
        <v>14438</v>
      </c>
      <c r="C16069" t="s">
        <v>15939</v>
      </c>
    </row>
    <row r="16070" spans="1:3" x14ac:dyDescent="0.25">
      <c r="A16070" t="s">
        <v>16133</v>
      </c>
      <c r="B16070" t="s">
        <v>14438</v>
      </c>
      <c r="C16070" t="s">
        <v>15939</v>
      </c>
    </row>
    <row r="16071" spans="1:3" x14ac:dyDescent="0.25">
      <c r="A16071" t="s">
        <v>16134</v>
      </c>
      <c r="B16071" t="s">
        <v>14438</v>
      </c>
      <c r="C16071" t="s">
        <v>15939</v>
      </c>
    </row>
    <row r="16072" spans="1:3" x14ac:dyDescent="0.25">
      <c r="A16072" t="s">
        <v>16135</v>
      </c>
      <c r="B16072" t="s">
        <v>14438</v>
      </c>
      <c r="C16072" t="s">
        <v>15939</v>
      </c>
    </row>
    <row r="16073" spans="1:3" x14ac:dyDescent="0.25">
      <c r="A16073" t="s">
        <v>16136</v>
      </c>
      <c r="B16073" t="s">
        <v>14438</v>
      </c>
      <c r="C16073" t="s">
        <v>15939</v>
      </c>
    </row>
    <row r="16074" spans="1:3" x14ac:dyDescent="0.25">
      <c r="A16074" t="s">
        <v>16137</v>
      </c>
      <c r="B16074" t="s">
        <v>14438</v>
      </c>
      <c r="C16074" t="s">
        <v>15939</v>
      </c>
    </row>
    <row r="16075" spans="1:3" x14ac:dyDescent="0.25">
      <c r="A16075" t="s">
        <v>16138</v>
      </c>
      <c r="B16075" t="s">
        <v>14438</v>
      </c>
      <c r="C16075" t="s">
        <v>15939</v>
      </c>
    </row>
    <row r="16076" spans="1:3" x14ac:dyDescent="0.25">
      <c r="A16076" t="s">
        <v>16139</v>
      </c>
      <c r="B16076" t="s">
        <v>14438</v>
      </c>
      <c r="C16076" t="s">
        <v>14444</v>
      </c>
    </row>
    <row r="16077" spans="1:3" x14ac:dyDescent="0.25">
      <c r="A16077" t="s">
        <v>16140</v>
      </c>
      <c r="B16077" t="s">
        <v>14438</v>
      </c>
      <c r="C16077" t="s">
        <v>14444</v>
      </c>
    </row>
    <row r="16078" spans="1:3" x14ac:dyDescent="0.25">
      <c r="A16078" t="s">
        <v>16141</v>
      </c>
      <c r="B16078" t="s">
        <v>14438</v>
      </c>
      <c r="C16078" t="s">
        <v>15939</v>
      </c>
    </row>
    <row r="16079" spans="1:3" x14ac:dyDescent="0.25">
      <c r="A16079" t="s">
        <v>16142</v>
      </c>
      <c r="B16079" t="s">
        <v>14438</v>
      </c>
      <c r="C16079" t="s">
        <v>15939</v>
      </c>
    </row>
    <row r="16080" spans="1:3" x14ac:dyDescent="0.25">
      <c r="A16080" t="s">
        <v>16143</v>
      </c>
      <c r="B16080" t="s">
        <v>14438</v>
      </c>
      <c r="C16080" t="s">
        <v>15939</v>
      </c>
    </row>
    <row r="16081" spans="1:3" x14ac:dyDescent="0.25">
      <c r="A16081" t="s">
        <v>16144</v>
      </c>
      <c r="B16081" t="s">
        <v>14438</v>
      </c>
      <c r="C16081" t="s">
        <v>14451</v>
      </c>
    </row>
    <row r="16082" spans="1:3" x14ac:dyDescent="0.25">
      <c r="A16082" t="s">
        <v>16145</v>
      </c>
      <c r="B16082" t="s">
        <v>14438</v>
      </c>
      <c r="C16082" t="s">
        <v>14451</v>
      </c>
    </row>
    <row r="16083" spans="1:3" x14ac:dyDescent="0.25">
      <c r="A16083" t="s">
        <v>16146</v>
      </c>
      <c r="B16083" t="s">
        <v>14438</v>
      </c>
      <c r="C16083" t="s">
        <v>14451</v>
      </c>
    </row>
    <row r="16084" spans="1:3" x14ac:dyDescent="0.25">
      <c r="A16084" t="s">
        <v>16147</v>
      </c>
      <c r="B16084" t="s">
        <v>14438</v>
      </c>
      <c r="C16084" t="s">
        <v>14451</v>
      </c>
    </row>
    <row r="16085" spans="1:3" x14ac:dyDescent="0.25">
      <c r="A16085" t="s">
        <v>16148</v>
      </c>
      <c r="B16085" t="s">
        <v>14438</v>
      </c>
      <c r="C16085" t="s">
        <v>14451</v>
      </c>
    </row>
    <row r="16086" spans="1:3" x14ac:dyDescent="0.25">
      <c r="A16086" t="s">
        <v>16149</v>
      </c>
      <c r="B16086" t="s">
        <v>14438</v>
      </c>
      <c r="C16086" t="s">
        <v>14451</v>
      </c>
    </row>
    <row r="16087" spans="1:3" x14ac:dyDescent="0.25">
      <c r="A16087" t="s">
        <v>16150</v>
      </c>
      <c r="B16087" t="s">
        <v>14438</v>
      </c>
      <c r="C16087" t="s">
        <v>14451</v>
      </c>
    </row>
    <row r="16088" spans="1:3" x14ac:dyDescent="0.25">
      <c r="A16088" t="s">
        <v>16151</v>
      </c>
      <c r="B16088" t="s">
        <v>14438</v>
      </c>
      <c r="C16088" t="s">
        <v>14451</v>
      </c>
    </row>
    <row r="16089" spans="1:3" x14ac:dyDescent="0.25">
      <c r="A16089" t="s">
        <v>16152</v>
      </c>
      <c r="B16089" t="s">
        <v>14438</v>
      </c>
      <c r="C16089" t="s">
        <v>14451</v>
      </c>
    </row>
    <row r="16090" spans="1:3" x14ac:dyDescent="0.25">
      <c r="A16090" t="s">
        <v>16153</v>
      </c>
      <c r="B16090" t="s">
        <v>14438</v>
      </c>
      <c r="C16090" t="s">
        <v>14451</v>
      </c>
    </row>
    <row r="16091" spans="1:3" x14ac:dyDescent="0.25">
      <c r="A16091" t="s">
        <v>16154</v>
      </c>
      <c r="B16091" t="s">
        <v>14438</v>
      </c>
      <c r="C16091" t="s">
        <v>14451</v>
      </c>
    </row>
    <row r="16092" spans="1:3" x14ac:dyDescent="0.25">
      <c r="A16092" t="s">
        <v>16155</v>
      </c>
      <c r="B16092" t="s">
        <v>14438</v>
      </c>
      <c r="C16092" t="s">
        <v>14451</v>
      </c>
    </row>
    <row r="16093" spans="1:3" x14ac:dyDescent="0.25">
      <c r="A16093" t="s">
        <v>16156</v>
      </c>
      <c r="B16093" t="s">
        <v>14438</v>
      </c>
      <c r="C16093" t="s">
        <v>14451</v>
      </c>
    </row>
    <row r="16094" spans="1:3" x14ac:dyDescent="0.25">
      <c r="A16094" t="s">
        <v>16157</v>
      </c>
      <c r="B16094" t="s">
        <v>14438</v>
      </c>
      <c r="C16094" t="s">
        <v>14451</v>
      </c>
    </row>
    <row r="16095" spans="1:3" x14ac:dyDescent="0.25">
      <c r="A16095" t="s">
        <v>16158</v>
      </c>
      <c r="B16095" t="s">
        <v>14438</v>
      </c>
      <c r="C16095" t="s">
        <v>14451</v>
      </c>
    </row>
    <row r="16096" spans="1:3" x14ac:dyDescent="0.25">
      <c r="A16096" t="s">
        <v>16159</v>
      </c>
      <c r="B16096" t="s">
        <v>14438</v>
      </c>
      <c r="C16096" t="s">
        <v>14451</v>
      </c>
    </row>
    <row r="16097" spans="1:3" x14ac:dyDescent="0.25">
      <c r="A16097" t="s">
        <v>16160</v>
      </c>
      <c r="B16097" t="s">
        <v>14438</v>
      </c>
      <c r="C16097" t="s">
        <v>14451</v>
      </c>
    </row>
    <row r="16098" spans="1:3" x14ac:dyDescent="0.25">
      <c r="A16098" t="s">
        <v>16161</v>
      </c>
      <c r="B16098" t="s">
        <v>14438</v>
      </c>
      <c r="C16098" t="s">
        <v>14451</v>
      </c>
    </row>
    <row r="16099" spans="1:3" x14ac:dyDescent="0.25">
      <c r="A16099" t="s">
        <v>16162</v>
      </c>
      <c r="B16099" t="s">
        <v>14438</v>
      </c>
      <c r="C16099" t="s">
        <v>14451</v>
      </c>
    </row>
    <row r="16100" spans="1:3" x14ac:dyDescent="0.25">
      <c r="A16100" t="s">
        <v>16163</v>
      </c>
      <c r="B16100" t="s">
        <v>14438</v>
      </c>
      <c r="C16100" t="s">
        <v>14451</v>
      </c>
    </row>
    <row r="16101" spans="1:3" x14ac:dyDescent="0.25">
      <c r="A16101" t="s">
        <v>16164</v>
      </c>
      <c r="B16101" t="s">
        <v>14438</v>
      </c>
      <c r="C16101" t="s">
        <v>14451</v>
      </c>
    </row>
    <row r="16102" spans="1:3" x14ac:dyDescent="0.25">
      <c r="A16102" t="s">
        <v>16165</v>
      </c>
      <c r="B16102" t="s">
        <v>14438</v>
      </c>
      <c r="C16102" t="s">
        <v>15939</v>
      </c>
    </row>
    <row r="16103" spans="1:3" x14ac:dyDescent="0.25">
      <c r="A16103" t="s">
        <v>16166</v>
      </c>
      <c r="B16103" t="s">
        <v>14438</v>
      </c>
      <c r="C16103" t="s">
        <v>14451</v>
      </c>
    </row>
    <row r="16104" spans="1:3" x14ac:dyDescent="0.25">
      <c r="A16104" t="s">
        <v>16167</v>
      </c>
      <c r="B16104" t="s">
        <v>14438</v>
      </c>
      <c r="C16104" t="s">
        <v>14451</v>
      </c>
    </row>
    <row r="16105" spans="1:3" x14ac:dyDescent="0.25">
      <c r="A16105" t="s">
        <v>16168</v>
      </c>
      <c r="B16105" t="s">
        <v>14438</v>
      </c>
      <c r="C16105" t="s">
        <v>14451</v>
      </c>
    </row>
    <row r="16106" spans="1:3" x14ac:dyDescent="0.25">
      <c r="A16106" t="s">
        <v>16169</v>
      </c>
      <c r="B16106" t="s">
        <v>14438</v>
      </c>
      <c r="C16106" t="s">
        <v>14451</v>
      </c>
    </row>
    <row r="16107" spans="1:3" x14ac:dyDescent="0.25">
      <c r="A16107" t="s">
        <v>16170</v>
      </c>
      <c r="B16107" t="s">
        <v>14438</v>
      </c>
      <c r="C16107" t="s">
        <v>14451</v>
      </c>
    </row>
    <row r="16108" spans="1:3" x14ac:dyDescent="0.25">
      <c r="A16108" t="s">
        <v>16171</v>
      </c>
      <c r="B16108" t="s">
        <v>14438</v>
      </c>
      <c r="C16108" t="s">
        <v>14451</v>
      </c>
    </row>
    <row r="16109" spans="1:3" x14ac:dyDescent="0.25">
      <c r="A16109" t="s">
        <v>16172</v>
      </c>
      <c r="B16109" t="s">
        <v>14438</v>
      </c>
      <c r="C16109" t="s">
        <v>15939</v>
      </c>
    </row>
    <row r="16110" spans="1:3" x14ac:dyDescent="0.25">
      <c r="A16110" t="s">
        <v>16173</v>
      </c>
      <c r="B16110" t="s">
        <v>14438</v>
      </c>
      <c r="C16110" t="s">
        <v>15939</v>
      </c>
    </row>
    <row r="16111" spans="1:3" x14ac:dyDescent="0.25">
      <c r="A16111" t="s">
        <v>16174</v>
      </c>
      <c r="B16111" t="s">
        <v>14438</v>
      </c>
      <c r="C16111" t="s">
        <v>14444</v>
      </c>
    </row>
    <row r="16112" spans="1:3" x14ac:dyDescent="0.25">
      <c r="A16112" t="s">
        <v>16175</v>
      </c>
      <c r="B16112" t="s">
        <v>14438</v>
      </c>
      <c r="C16112" t="s">
        <v>15939</v>
      </c>
    </row>
    <row r="16113" spans="1:3" x14ac:dyDescent="0.25">
      <c r="A16113" t="s">
        <v>16176</v>
      </c>
      <c r="B16113" t="s">
        <v>14438</v>
      </c>
      <c r="C16113" t="s">
        <v>15939</v>
      </c>
    </row>
    <row r="16114" spans="1:3" x14ac:dyDescent="0.25">
      <c r="A16114" t="s">
        <v>16177</v>
      </c>
      <c r="B16114" t="s">
        <v>14438</v>
      </c>
      <c r="C16114" t="s">
        <v>14444</v>
      </c>
    </row>
    <row r="16115" spans="1:3" x14ac:dyDescent="0.25">
      <c r="A16115" t="s">
        <v>16178</v>
      </c>
      <c r="B16115" t="s">
        <v>14438</v>
      </c>
      <c r="C16115" t="s">
        <v>14444</v>
      </c>
    </row>
    <row r="16116" spans="1:3" x14ac:dyDescent="0.25">
      <c r="A16116" t="s">
        <v>16179</v>
      </c>
      <c r="B16116" t="s">
        <v>14438</v>
      </c>
      <c r="C16116" t="s">
        <v>15939</v>
      </c>
    </row>
    <row r="16117" spans="1:3" x14ac:dyDescent="0.25">
      <c r="A16117" t="s">
        <v>16180</v>
      </c>
      <c r="B16117" t="s">
        <v>14438</v>
      </c>
      <c r="C16117" t="s">
        <v>14444</v>
      </c>
    </row>
    <row r="16118" spans="1:3" x14ac:dyDescent="0.25">
      <c r="A16118" t="s">
        <v>16181</v>
      </c>
      <c r="B16118" t="s">
        <v>14438</v>
      </c>
      <c r="C16118" t="s">
        <v>14444</v>
      </c>
    </row>
    <row r="16119" spans="1:3" x14ac:dyDescent="0.25">
      <c r="A16119" t="s">
        <v>16182</v>
      </c>
      <c r="B16119" t="s">
        <v>14438</v>
      </c>
      <c r="C16119" t="s">
        <v>14444</v>
      </c>
    </row>
    <row r="16120" spans="1:3" x14ac:dyDescent="0.25">
      <c r="A16120" t="s">
        <v>16183</v>
      </c>
      <c r="B16120" t="s">
        <v>14438</v>
      </c>
      <c r="C16120" t="s">
        <v>14444</v>
      </c>
    </row>
    <row r="16121" spans="1:3" x14ac:dyDescent="0.25">
      <c r="A16121" t="s">
        <v>16184</v>
      </c>
      <c r="B16121" t="s">
        <v>14438</v>
      </c>
      <c r="C16121" t="s">
        <v>14444</v>
      </c>
    </row>
    <row r="16122" spans="1:3" x14ac:dyDescent="0.25">
      <c r="A16122" t="s">
        <v>16185</v>
      </c>
      <c r="B16122" t="s">
        <v>14438</v>
      </c>
      <c r="C16122" t="s">
        <v>14444</v>
      </c>
    </row>
    <row r="16123" spans="1:3" x14ac:dyDescent="0.25">
      <c r="A16123" t="s">
        <v>16186</v>
      </c>
      <c r="B16123" t="s">
        <v>14438</v>
      </c>
      <c r="C16123" t="s">
        <v>14444</v>
      </c>
    </row>
    <row r="16124" spans="1:3" x14ac:dyDescent="0.25">
      <c r="A16124" t="s">
        <v>16187</v>
      </c>
      <c r="B16124" t="s">
        <v>14438</v>
      </c>
      <c r="C16124" t="s">
        <v>14444</v>
      </c>
    </row>
    <row r="16125" spans="1:3" x14ac:dyDescent="0.25">
      <c r="A16125" t="s">
        <v>16188</v>
      </c>
      <c r="B16125" t="s">
        <v>14438</v>
      </c>
      <c r="C16125" t="s">
        <v>14444</v>
      </c>
    </row>
    <row r="16126" spans="1:3" x14ac:dyDescent="0.25">
      <c r="A16126" t="s">
        <v>16189</v>
      </c>
      <c r="B16126" t="s">
        <v>14438</v>
      </c>
      <c r="C16126" t="s">
        <v>14444</v>
      </c>
    </row>
    <row r="16127" spans="1:3" x14ac:dyDescent="0.25">
      <c r="A16127" t="s">
        <v>16190</v>
      </c>
      <c r="B16127" t="s">
        <v>14438</v>
      </c>
      <c r="C16127" t="s">
        <v>14444</v>
      </c>
    </row>
    <row r="16128" spans="1:3" x14ac:dyDescent="0.25">
      <c r="A16128" t="s">
        <v>16191</v>
      </c>
      <c r="B16128" t="s">
        <v>14438</v>
      </c>
      <c r="C16128" t="s">
        <v>14444</v>
      </c>
    </row>
    <row r="16129" spans="1:3" x14ac:dyDescent="0.25">
      <c r="A16129" t="s">
        <v>16192</v>
      </c>
      <c r="B16129" t="s">
        <v>14438</v>
      </c>
      <c r="C16129" t="s">
        <v>14444</v>
      </c>
    </row>
    <row r="16130" spans="1:3" x14ac:dyDescent="0.25">
      <c r="A16130" t="s">
        <v>16193</v>
      </c>
      <c r="B16130" t="s">
        <v>14438</v>
      </c>
      <c r="C16130" t="s">
        <v>14444</v>
      </c>
    </row>
    <row r="16131" spans="1:3" x14ac:dyDescent="0.25">
      <c r="A16131" t="s">
        <v>16194</v>
      </c>
      <c r="B16131" t="s">
        <v>14438</v>
      </c>
      <c r="C16131" t="s">
        <v>14444</v>
      </c>
    </row>
    <row r="16132" spans="1:3" x14ac:dyDescent="0.25">
      <c r="A16132" t="s">
        <v>16195</v>
      </c>
      <c r="B16132" t="s">
        <v>14438</v>
      </c>
      <c r="C16132" t="s">
        <v>14451</v>
      </c>
    </row>
    <row r="16133" spans="1:3" x14ac:dyDescent="0.25">
      <c r="A16133" t="s">
        <v>16196</v>
      </c>
      <c r="B16133" t="s">
        <v>14438</v>
      </c>
      <c r="C16133" t="s">
        <v>14444</v>
      </c>
    </row>
    <row r="16134" spans="1:3" x14ac:dyDescent="0.25">
      <c r="A16134" t="s">
        <v>16197</v>
      </c>
      <c r="B16134" t="s">
        <v>14438</v>
      </c>
      <c r="C16134" t="s">
        <v>14451</v>
      </c>
    </row>
    <row r="16135" spans="1:3" x14ac:dyDescent="0.25">
      <c r="A16135" t="s">
        <v>16198</v>
      </c>
      <c r="B16135" t="s">
        <v>14438</v>
      </c>
      <c r="C16135" t="s">
        <v>14451</v>
      </c>
    </row>
    <row r="16136" spans="1:3" x14ac:dyDescent="0.25">
      <c r="A16136" t="s">
        <v>16199</v>
      </c>
      <c r="B16136" t="s">
        <v>14438</v>
      </c>
      <c r="C16136" t="s">
        <v>15939</v>
      </c>
    </row>
    <row r="16137" spans="1:3" x14ac:dyDescent="0.25">
      <c r="A16137" t="s">
        <v>16200</v>
      </c>
      <c r="B16137" t="s">
        <v>14438</v>
      </c>
      <c r="C16137" t="s">
        <v>14444</v>
      </c>
    </row>
    <row r="16138" spans="1:3" x14ac:dyDescent="0.25">
      <c r="A16138" t="s">
        <v>16201</v>
      </c>
      <c r="B16138" t="s">
        <v>14438</v>
      </c>
      <c r="C16138" t="s">
        <v>14444</v>
      </c>
    </row>
    <row r="16139" spans="1:3" x14ac:dyDescent="0.25">
      <c r="A16139" t="s">
        <v>16202</v>
      </c>
      <c r="B16139" t="s">
        <v>14438</v>
      </c>
      <c r="C16139" t="s">
        <v>15939</v>
      </c>
    </row>
    <row r="16140" spans="1:3" x14ac:dyDescent="0.25">
      <c r="A16140" t="s">
        <v>16203</v>
      </c>
      <c r="B16140" t="s">
        <v>14438</v>
      </c>
      <c r="C16140" t="s">
        <v>15939</v>
      </c>
    </row>
    <row r="16141" spans="1:3" x14ac:dyDescent="0.25">
      <c r="A16141" t="s">
        <v>16204</v>
      </c>
      <c r="B16141" t="s">
        <v>14438</v>
      </c>
      <c r="C16141" t="s">
        <v>15939</v>
      </c>
    </row>
    <row r="16142" spans="1:3" x14ac:dyDescent="0.25">
      <c r="A16142" t="s">
        <v>16205</v>
      </c>
      <c r="B16142" t="s">
        <v>14438</v>
      </c>
      <c r="C16142" t="s">
        <v>15939</v>
      </c>
    </row>
    <row r="16143" spans="1:3" x14ac:dyDescent="0.25">
      <c r="A16143" t="s">
        <v>16206</v>
      </c>
      <c r="B16143" t="s">
        <v>14438</v>
      </c>
      <c r="C16143" t="s">
        <v>15939</v>
      </c>
    </row>
    <row r="16144" spans="1:3" x14ac:dyDescent="0.25">
      <c r="A16144" t="s">
        <v>16207</v>
      </c>
      <c r="B16144" t="s">
        <v>14438</v>
      </c>
      <c r="C16144" t="s">
        <v>15939</v>
      </c>
    </row>
    <row r="16145" spans="1:3" x14ac:dyDescent="0.25">
      <c r="A16145" t="s">
        <v>16208</v>
      </c>
      <c r="B16145" t="s">
        <v>14438</v>
      </c>
      <c r="C16145" t="s">
        <v>15939</v>
      </c>
    </row>
    <row r="16146" spans="1:3" x14ac:dyDescent="0.25">
      <c r="A16146" t="s">
        <v>16209</v>
      </c>
      <c r="B16146" t="s">
        <v>14438</v>
      </c>
      <c r="C16146" t="s">
        <v>14444</v>
      </c>
    </row>
    <row r="16147" spans="1:3" x14ac:dyDescent="0.25">
      <c r="A16147" t="s">
        <v>16210</v>
      </c>
      <c r="B16147" t="s">
        <v>14438</v>
      </c>
      <c r="C16147" t="s">
        <v>14444</v>
      </c>
    </row>
    <row r="16148" spans="1:3" x14ac:dyDescent="0.25">
      <c r="A16148" t="s">
        <v>16211</v>
      </c>
      <c r="B16148" t="s">
        <v>14438</v>
      </c>
      <c r="C16148" t="s">
        <v>14439</v>
      </c>
    </row>
    <row r="16149" spans="1:3" x14ac:dyDescent="0.25">
      <c r="A16149" t="s">
        <v>16212</v>
      </c>
      <c r="B16149" t="s">
        <v>14438</v>
      </c>
      <c r="C16149" t="s">
        <v>14439</v>
      </c>
    </row>
    <row r="16150" spans="1:3" x14ac:dyDescent="0.25">
      <c r="A16150" t="s">
        <v>16213</v>
      </c>
      <c r="B16150" t="s">
        <v>14438</v>
      </c>
      <c r="C16150" t="s">
        <v>14439</v>
      </c>
    </row>
    <row r="16151" spans="1:3" x14ac:dyDescent="0.25">
      <c r="A16151" t="s">
        <v>16214</v>
      </c>
      <c r="B16151" t="s">
        <v>14438</v>
      </c>
      <c r="C16151" t="s">
        <v>14439</v>
      </c>
    </row>
    <row r="16152" spans="1:3" x14ac:dyDescent="0.25">
      <c r="A16152" t="s">
        <v>16215</v>
      </c>
      <c r="B16152" t="s">
        <v>14438</v>
      </c>
      <c r="C16152" t="s">
        <v>15071</v>
      </c>
    </row>
    <row r="16153" spans="1:3" x14ac:dyDescent="0.25">
      <c r="A16153" t="s">
        <v>16216</v>
      </c>
      <c r="B16153" t="s">
        <v>14438</v>
      </c>
      <c r="C16153" t="s">
        <v>14439</v>
      </c>
    </row>
    <row r="16154" spans="1:3" x14ac:dyDescent="0.25">
      <c r="A16154" t="s">
        <v>16217</v>
      </c>
      <c r="B16154" t="s">
        <v>14438</v>
      </c>
      <c r="C16154" t="s">
        <v>14439</v>
      </c>
    </row>
    <row r="16155" spans="1:3" x14ac:dyDescent="0.25">
      <c r="A16155" t="s">
        <v>16218</v>
      </c>
      <c r="B16155" t="s">
        <v>14438</v>
      </c>
      <c r="C16155" t="s">
        <v>14439</v>
      </c>
    </row>
    <row r="16156" spans="1:3" x14ac:dyDescent="0.25">
      <c r="A16156" t="s">
        <v>16219</v>
      </c>
      <c r="B16156" t="s">
        <v>14438</v>
      </c>
      <c r="C16156" t="s">
        <v>14439</v>
      </c>
    </row>
    <row r="16157" spans="1:3" x14ac:dyDescent="0.25">
      <c r="A16157" t="s">
        <v>16220</v>
      </c>
      <c r="B16157" t="s">
        <v>14438</v>
      </c>
      <c r="C16157" t="s">
        <v>14439</v>
      </c>
    </row>
    <row r="16158" spans="1:3" x14ac:dyDescent="0.25">
      <c r="A16158" t="s">
        <v>16221</v>
      </c>
      <c r="B16158" t="s">
        <v>14438</v>
      </c>
      <c r="C16158" t="s">
        <v>14439</v>
      </c>
    </row>
    <row r="16159" spans="1:3" x14ac:dyDescent="0.25">
      <c r="A16159" t="s">
        <v>16222</v>
      </c>
      <c r="B16159" t="s">
        <v>14438</v>
      </c>
      <c r="C16159" t="s">
        <v>14439</v>
      </c>
    </row>
    <row r="16160" spans="1:3" x14ac:dyDescent="0.25">
      <c r="A16160" t="s">
        <v>16223</v>
      </c>
      <c r="B16160" t="s">
        <v>14438</v>
      </c>
      <c r="C16160" t="s">
        <v>14439</v>
      </c>
    </row>
    <row r="16161" spans="1:3" x14ac:dyDescent="0.25">
      <c r="A16161" t="s">
        <v>16224</v>
      </c>
      <c r="B16161" t="s">
        <v>14438</v>
      </c>
      <c r="C16161" t="s">
        <v>14439</v>
      </c>
    </row>
    <row r="16162" spans="1:3" x14ac:dyDescent="0.25">
      <c r="A16162" t="s">
        <v>16225</v>
      </c>
      <c r="B16162" t="s">
        <v>14438</v>
      </c>
      <c r="C16162" t="s">
        <v>14439</v>
      </c>
    </row>
    <row r="16163" spans="1:3" x14ac:dyDescent="0.25">
      <c r="A16163" t="s">
        <v>16226</v>
      </c>
      <c r="B16163" t="s">
        <v>14438</v>
      </c>
      <c r="C16163" t="s">
        <v>14439</v>
      </c>
    </row>
    <row r="16164" spans="1:3" x14ac:dyDescent="0.25">
      <c r="A16164" t="s">
        <v>16227</v>
      </c>
      <c r="B16164" t="s">
        <v>14438</v>
      </c>
      <c r="C16164" t="s">
        <v>14439</v>
      </c>
    </row>
    <row r="16165" spans="1:3" x14ac:dyDescent="0.25">
      <c r="A16165" t="s">
        <v>16228</v>
      </c>
      <c r="B16165" t="s">
        <v>14438</v>
      </c>
      <c r="C16165" t="s">
        <v>14439</v>
      </c>
    </row>
    <row r="16166" spans="1:3" x14ac:dyDescent="0.25">
      <c r="A16166" t="s">
        <v>16229</v>
      </c>
      <c r="B16166" t="s">
        <v>14438</v>
      </c>
      <c r="C16166" t="s">
        <v>14439</v>
      </c>
    </row>
    <row r="16167" spans="1:3" x14ac:dyDescent="0.25">
      <c r="A16167" t="s">
        <v>16230</v>
      </c>
      <c r="B16167" t="s">
        <v>14438</v>
      </c>
      <c r="C16167" t="s">
        <v>14439</v>
      </c>
    </row>
    <row r="16168" spans="1:3" x14ac:dyDescent="0.25">
      <c r="A16168" t="s">
        <v>16231</v>
      </c>
      <c r="B16168" t="s">
        <v>14438</v>
      </c>
      <c r="C16168" t="s">
        <v>14439</v>
      </c>
    </row>
    <row r="16169" spans="1:3" x14ac:dyDescent="0.25">
      <c r="A16169" t="s">
        <v>16232</v>
      </c>
      <c r="B16169" t="s">
        <v>14438</v>
      </c>
      <c r="C16169" t="s">
        <v>14439</v>
      </c>
    </row>
    <row r="16170" spans="1:3" x14ac:dyDescent="0.25">
      <c r="A16170" t="s">
        <v>16233</v>
      </c>
      <c r="B16170" t="s">
        <v>14438</v>
      </c>
      <c r="C16170" t="s">
        <v>14439</v>
      </c>
    </row>
    <row r="16171" spans="1:3" x14ac:dyDescent="0.25">
      <c r="A16171" t="s">
        <v>16234</v>
      </c>
      <c r="B16171" t="s">
        <v>14438</v>
      </c>
      <c r="C16171" t="s">
        <v>14439</v>
      </c>
    </row>
    <row r="16172" spans="1:3" x14ac:dyDescent="0.25">
      <c r="A16172" t="s">
        <v>16235</v>
      </c>
      <c r="B16172" t="s">
        <v>14438</v>
      </c>
      <c r="C16172" t="s">
        <v>14496</v>
      </c>
    </row>
    <row r="16173" spans="1:3" x14ac:dyDescent="0.25">
      <c r="A16173" t="s">
        <v>16236</v>
      </c>
      <c r="B16173" t="s">
        <v>14438</v>
      </c>
      <c r="C16173" t="s">
        <v>14439</v>
      </c>
    </row>
    <row r="16174" spans="1:3" x14ac:dyDescent="0.25">
      <c r="A16174" t="s">
        <v>16237</v>
      </c>
      <c r="B16174" t="s">
        <v>14438</v>
      </c>
      <c r="C16174" t="s">
        <v>14439</v>
      </c>
    </row>
    <row r="16175" spans="1:3" x14ac:dyDescent="0.25">
      <c r="A16175" t="s">
        <v>16238</v>
      </c>
      <c r="B16175" t="s">
        <v>14438</v>
      </c>
      <c r="C16175" t="s">
        <v>14439</v>
      </c>
    </row>
    <row r="16176" spans="1:3" x14ac:dyDescent="0.25">
      <c r="A16176" t="s">
        <v>16239</v>
      </c>
      <c r="B16176" t="s">
        <v>14438</v>
      </c>
      <c r="C16176" t="s">
        <v>14439</v>
      </c>
    </row>
    <row r="16177" spans="1:3" x14ac:dyDescent="0.25">
      <c r="A16177" t="s">
        <v>16240</v>
      </c>
      <c r="B16177" t="s">
        <v>14438</v>
      </c>
      <c r="C16177" t="s">
        <v>14439</v>
      </c>
    </row>
    <row r="16178" spans="1:3" x14ac:dyDescent="0.25">
      <c r="A16178" t="s">
        <v>16241</v>
      </c>
      <c r="B16178" t="s">
        <v>14438</v>
      </c>
      <c r="C16178" t="s">
        <v>14439</v>
      </c>
    </row>
    <row r="16179" spans="1:3" x14ac:dyDescent="0.25">
      <c r="A16179" t="s">
        <v>16242</v>
      </c>
      <c r="B16179" t="s">
        <v>14438</v>
      </c>
      <c r="C16179" t="s">
        <v>14439</v>
      </c>
    </row>
    <row r="16180" spans="1:3" x14ac:dyDescent="0.25">
      <c r="A16180" t="s">
        <v>16243</v>
      </c>
      <c r="B16180" t="s">
        <v>14438</v>
      </c>
      <c r="C16180" t="s">
        <v>14439</v>
      </c>
    </row>
    <row r="16181" spans="1:3" x14ac:dyDescent="0.25">
      <c r="A16181" t="s">
        <v>16244</v>
      </c>
      <c r="B16181" t="s">
        <v>14438</v>
      </c>
      <c r="C16181" t="s">
        <v>14439</v>
      </c>
    </row>
    <row r="16182" spans="1:3" x14ac:dyDescent="0.25">
      <c r="A16182" t="s">
        <v>16245</v>
      </c>
      <c r="B16182" t="s">
        <v>14438</v>
      </c>
      <c r="C16182" t="s">
        <v>14439</v>
      </c>
    </row>
    <row r="16183" spans="1:3" x14ac:dyDescent="0.25">
      <c r="A16183" t="s">
        <v>16246</v>
      </c>
      <c r="B16183" t="s">
        <v>14438</v>
      </c>
      <c r="C16183" t="s">
        <v>14439</v>
      </c>
    </row>
    <row r="16184" spans="1:3" x14ac:dyDescent="0.25">
      <c r="A16184" t="s">
        <v>16247</v>
      </c>
      <c r="B16184" t="s">
        <v>14438</v>
      </c>
      <c r="C16184" t="s">
        <v>14439</v>
      </c>
    </row>
    <row r="16185" spans="1:3" x14ac:dyDescent="0.25">
      <c r="A16185" t="s">
        <v>16248</v>
      </c>
      <c r="B16185" t="s">
        <v>14438</v>
      </c>
      <c r="C16185" t="s">
        <v>14439</v>
      </c>
    </row>
    <row r="16186" spans="1:3" x14ac:dyDescent="0.25">
      <c r="A16186" t="s">
        <v>16249</v>
      </c>
      <c r="B16186" t="s">
        <v>14438</v>
      </c>
      <c r="C16186" t="s">
        <v>14439</v>
      </c>
    </row>
    <row r="16187" spans="1:3" x14ac:dyDescent="0.25">
      <c r="A16187" t="s">
        <v>16250</v>
      </c>
      <c r="B16187" t="s">
        <v>14438</v>
      </c>
      <c r="C16187" t="s">
        <v>14439</v>
      </c>
    </row>
    <row r="16188" spans="1:3" x14ac:dyDescent="0.25">
      <c r="A16188" t="s">
        <v>16251</v>
      </c>
      <c r="B16188" t="s">
        <v>14438</v>
      </c>
      <c r="C16188" t="s">
        <v>14439</v>
      </c>
    </row>
    <row r="16189" spans="1:3" x14ac:dyDescent="0.25">
      <c r="A16189" t="s">
        <v>16252</v>
      </c>
      <c r="B16189" t="s">
        <v>14438</v>
      </c>
      <c r="C16189" t="s">
        <v>14439</v>
      </c>
    </row>
    <row r="16190" spans="1:3" x14ac:dyDescent="0.25">
      <c r="A16190" t="s">
        <v>16253</v>
      </c>
      <c r="B16190" t="s">
        <v>14438</v>
      </c>
      <c r="C16190" t="s">
        <v>14439</v>
      </c>
    </row>
    <row r="16191" spans="1:3" x14ac:dyDescent="0.25">
      <c r="A16191" t="s">
        <v>16254</v>
      </c>
      <c r="B16191" t="s">
        <v>14438</v>
      </c>
      <c r="C16191" t="s">
        <v>14439</v>
      </c>
    </row>
    <row r="16192" spans="1:3" x14ac:dyDescent="0.25">
      <c r="A16192" t="s">
        <v>16255</v>
      </c>
      <c r="B16192" t="s">
        <v>14438</v>
      </c>
      <c r="C16192" t="s">
        <v>14439</v>
      </c>
    </row>
    <row r="16193" spans="1:3" x14ac:dyDescent="0.25">
      <c r="A16193" t="s">
        <v>16256</v>
      </c>
      <c r="B16193" t="s">
        <v>14438</v>
      </c>
      <c r="C16193" t="s">
        <v>14439</v>
      </c>
    </row>
    <row r="16194" spans="1:3" x14ac:dyDescent="0.25">
      <c r="A16194" t="s">
        <v>16257</v>
      </c>
      <c r="B16194" t="s">
        <v>14438</v>
      </c>
      <c r="C16194" t="s">
        <v>14439</v>
      </c>
    </row>
    <row r="16195" spans="1:3" x14ac:dyDescent="0.25">
      <c r="A16195" t="s">
        <v>16258</v>
      </c>
      <c r="B16195" t="s">
        <v>14438</v>
      </c>
      <c r="C16195" t="s">
        <v>14439</v>
      </c>
    </row>
    <row r="16196" spans="1:3" x14ac:dyDescent="0.25">
      <c r="A16196" t="s">
        <v>16259</v>
      </c>
      <c r="B16196" t="s">
        <v>14438</v>
      </c>
      <c r="C16196" t="s">
        <v>14439</v>
      </c>
    </row>
    <row r="16197" spans="1:3" x14ac:dyDescent="0.25">
      <c r="A16197" t="s">
        <v>16260</v>
      </c>
      <c r="B16197" t="s">
        <v>14438</v>
      </c>
      <c r="C16197" t="s">
        <v>14439</v>
      </c>
    </row>
    <row r="16198" spans="1:3" x14ac:dyDescent="0.25">
      <c r="A16198" t="s">
        <v>16261</v>
      </c>
      <c r="B16198" t="s">
        <v>14438</v>
      </c>
      <c r="C16198" t="s">
        <v>14439</v>
      </c>
    </row>
    <row r="16199" spans="1:3" x14ac:dyDescent="0.25">
      <c r="A16199" t="s">
        <v>16262</v>
      </c>
      <c r="B16199" t="s">
        <v>14438</v>
      </c>
      <c r="C16199" t="s">
        <v>14439</v>
      </c>
    </row>
    <row r="16200" spans="1:3" x14ac:dyDescent="0.25">
      <c r="A16200" t="s">
        <v>16263</v>
      </c>
      <c r="B16200" t="s">
        <v>14438</v>
      </c>
      <c r="C16200" t="s">
        <v>14439</v>
      </c>
    </row>
    <row r="16201" spans="1:3" x14ac:dyDescent="0.25">
      <c r="A16201" t="s">
        <v>16264</v>
      </c>
      <c r="B16201" t="s">
        <v>14438</v>
      </c>
      <c r="C16201" t="s">
        <v>14439</v>
      </c>
    </row>
    <row r="16202" spans="1:3" x14ac:dyDescent="0.25">
      <c r="A16202" t="s">
        <v>16265</v>
      </c>
      <c r="B16202" t="s">
        <v>14438</v>
      </c>
      <c r="C16202" t="s">
        <v>14439</v>
      </c>
    </row>
    <row r="16203" spans="1:3" x14ac:dyDescent="0.25">
      <c r="A16203" t="s">
        <v>16266</v>
      </c>
      <c r="B16203" t="s">
        <v>14438</v>
      </c>
      <c r="C16203" t="s">
        <v>14439</v>
      </c>
    </row>
    <row r="16204" spans="1:3" x14ac:dyDescent="0.25">
      <c r="A16204" t="s">
        <v>16267</v>
      </c>
      <c r="B16204" t="s">
        <v>14438</v>
      </c>
      <c r="C16204" t="s">
        <v>14439</v>
      </c>
    </row>
    <row r="16205" spans="1:3" x14ac:dyDescent="0.25">
      <c r="A16205" t="s">
        <v>16268</v>
      </c>
      <c r="B16205" t="s">
        <v>14438</v>
      </c>
      <c r="C16205" t="s">
        <v>14439</v>
      </c>
    </row>
    <row r="16206" spans="1:3" x14ac:dyDescent="0.25">
      <c r="A16206" t="s">
        <v>16269</v>
      </c>
      <c r="B16206" t="s">
        <v>14438</v>
      </c>
      <c r="C16206" t="s">
        <v>14439</v>
      </c>
    </row>
    <row r="16207" spans="1:3" x14ac:dyDescent="0.25">
      <c r="A16207" t="s">
        <v>16270</v>
      </c>
      <c r="B16207" t="s">
        <v>14438</v>
      </c>
      <c r="C16207" t="s">
        <v>14500</v>
      </c>
    </row>
    <row r="16208" spans="1:3" x14ac:dyDescent="0.25">
      <c r="A16208" t="s">
        <v>16271</v>
      </c>
      <c r="B16208" t="s">
        <v>14438</v>
      </c>
      <c r="C16208" t="s">
        <v>14439</v>
      </c>
    </row>
    <row r="16209" spans="1:3" x14ac:dyDescent="0.25">
      <c r="A16209" t="s">
        <v>16272</v>
      </c>
      <c r="B16209" t="s">
        <v>14438</v>
      </c>
      <c r="C16209" t="s">
        <v>14439</v>
      </c>
    </row>
    <row r="16210" spans="1:3" x14ac:dyDescent="0.25">
      <c r="A16210" t="s">
        <v>16273</v>
      </c>
      <c r="B16210" t="s">
        <v>14438</v>
      </c>
      <c r="C16210" t="s">
        <v>14439</v>
      </c>
    </row>
    <row r="16211" spans="1:3" x14ac:dyDescent="0.25">
      <c r="A16211" t="s">
        <v>16274</v>
      </c>
      <c r="B16211" t="s">
        <v>14438</v>
      </c>
      <c r="C16211" t="s">
        <v>14439</v>
      </c>
    </row>
    <row r="16212" spans="1:3" x14ac:dyDescent="0.25">
      <c r="A16212" t="s">
        <v>16275</v>
      </c>
      <c r="B16212" t="s">
        <v>14438</v>
      </c>
      <c r="C16212" t="s">
        <v>14439</v>
      </c>
    </row>
    <row r="16213" spans="1:3" x14ac:dyDescent="0.25">
      <c r="A16213" t="s">
        <v>16276</v>
      </c>
      <c r="B16213" t="s">
        <v>14438</v>
      </c>
      <c r="C16213" t="s">
        <v>14439</v>
      </c>
    </row>
    <row r="16214" spans="1:3" x14ac:dyDescent="0.25">
      <c r="A16214" t="s">
        <v>16277</v>
      </c>
      <c r="B16214" t="s">
        <v>14438</v>
      </c>
      <c r="C16214" t="s">
        <v>14439</v>
      </c>
    </row>
    <row r="16215" spans="1:3" x14ac:dyDescent="0.25">
      <c r="A16215" t="s">
        <v>16278</v>
      </c>
      <c r="B16215" t="s">
        <v>14438</v>
      </c>
      <c r="C16215" t="s">
        <v>14439</v>
      </c>
    </row>
    <row r="16216" spans="1:3" x14ac:dyDescent="0.25">
      <c r="A16216" t="s">
        <v>16279</v>
      </c>
      <c r="B16216" t="s">
        <v>14438</v>
      </c>
      <c r="C16216" t="s">
        <v>14439</v>
      </c>
    </row>
    <row r="16217" spans="1:3" x14ac:dyDescent="0.25">
      <c r="A16217" t="s">
        <v>16280</v>
      </c>
      <c r="B16217" t="s">
        <v>14438</v>
      </c>
      <c r="C16217" t="s">
        <v>14439</v>
      </c>
    </row>
    <row r="16218" spans="1:3" x14ac:dyDescent="0.25">
      <c r="A16218" t="s">
        <v>16281</v>
      </c>
      <c r="B16218" t="s">
        <v>14438</v>
      </c>
      <c r="C16218" t="s">
        <v>14439</v>
      </c>
    </row>
    <row r="16219" spans="1:3" x14ac:dyDescent="0.25">
      <c r="A16219" t="s">
        <v>16282</v>
      </c>
      <c r="B16219" t="s">
        <v>14438</v>
      </c>
      <c r="C16219" t="s">
        <v>14439</v>
      </c>
    </row>
    <row r="16220" spans="1:3" x14ac:dyDescent="0.25">
      <c r="A16220" t="s">
        <v>16283</v>
      </c>
      <c r="B16220" t="s">
        <v>14438</v>
      </c>
      <c r="C16220" t="s">
        <v>14439</v>
      </c>
    </row>
    <row r="16221" spans="1:3" x14ac:dyDescent="0.25">
      <c r="A16221" t="s">
        <v>16284</v>
      </c>
      <c r="B16221" t="s">
        <v>14438</v>
      </c>
      <c r="C16221" t="s">
        <v>14439</v>
      </c>
    </row>
    <row r="16222" spans="1:3" x14ac:dyDescent="0.25">
      <c r="A16222" t="s">
        <v>16285</v>
      </c>
      <c r="B16222" t="s">
        <v>14438</v>
      </c>
      <c r="C16222" t="s">
        <v>14439</v>
      </c>
    </row>
    <row r="16223" spans="1:3" x14ac:dyDescent="0.25">
      <c r="A16223" t="s">
        <v>16286</v>
      </c>
      <c r="B16223" t="s">
        <v>14438</v>
      </c>
      <c r="C16223" t="s">
        <v>14439</v>
      </c>
    </row>
    <row r="16224" spans="1:3" x14ac:dyDescent="0.25">
      <c r="A16224" t="s">
        <v>16287</v>
      </c>
      <c r="B16224" t="s">
        <v>14438</v>
      </c>
      <c r="C16224" t="s">
        <v>14439</v>
      </c>
    </row>
    <row r="16225" spans="1:3" x14ac:dyDescent="0.25">
      <c r="A16225" t="s">
        <v>16288</v>
      </c>
      <c r="B16225" t="s">
        <v>14438</v>
      </c>
      <c r="C16225" t="s">
        <v>14439</v>
      </c>
    </row>
    <row r="16226" spans="1:3" x14ac:dyDescent="0.25">
      <c r="A16226" t="s">
        <v>16289</v>
      </c>
      <c r="B16226" t="s">
        <v>14438</v>
      </c>
      <c r="C16226" t="s">
        <v>15071</v>
      </c>
    </row>
    <row r="16227" spans="1:3" x14ac:dyDescent="0.25">
      <c r="A16227" t="s">
        <v>16290</v>
      </c>
      <c r="B16227" t="s">
        <v>14438</v>
      </c>
      <c r="C16227" t="s">
        <v>15071</v>
      </c>
    </row>
    <row r="16228" spans="1:3" x14ac:dyDescent="0.25">
      <c r="A16228" t="s">
        <v>16291</v>
      </c>
      <c r="B16228" t="s">
        <v>14438</v>
      </c>
      <c r="C16228" t="s">
        <v>15071</v>
      </c>
    </row>
    <row r="16229" spans="1:3" x14ac:dyDescent="0.25">
      <c r="A16229" t="s">
        <v>16292</v>
      </c>
      <c r="B16229" t="s">
        <v>14438</v>
      </c>
      <c r="C16229" t="s">
        <v>15071</v>
      </c>
    </row>
    <row r="16230" spans="1:3" x14ac:dyDescent="0.25">
      <c r="A16230" t="s">
        <v>16293</v>
      </c>
      <c r="B16230" t="s">
        <v>14438</v>
      </c>
      <c r="C16230" t="s">
        <v>15071</v>
      </c>
    </row>
    <row r="16231" spans="1:3" x14ac:dyDescent="0.25">
      <c r="A16231" t="s">
        <v>16294</v>
      </c>
      <c r="B16231" t="s">
        <v>14438</v>
      </c>
      <c r="C16231" t="s">
        <v>15071</v>
      </c>
    </row>
    <row r="16232" spans="1:3" x14ac:dyDescent="0.25">
      <c r="A16232" t="s">
        <v>16295</v>
      </c>
      <c r="B16232" t="s">
        <v>14438</v>
      </c>
      <c r="C16232" t="s">
        <v>15071</v>
      </c>
    </row>
    <row r="16233" spans="1:3" x14ac:dyDescent="0.25">
      <c r="A16233" t="s">
        <v>16296</v>
      </c>
      <c r="B16233" t="s">
        <v>14438</v>
      </c>
      <c r="C16233" t="s">
        <v>15071</v>
      </c>
    </row>
    <row r="16234" spans="1:3" x14ac:dyDescent="0.25">
      <c r="A16234" t="s">
        <v>16297</v>
      </c>
      <c r="B16234" t="s">
        <v>14438</v>
      </c>
      <c r="C16234" t="s">
        <v>15071</v>
      </c>
    </row>
    <row r="16235" spans="1:3" x14ac:dyDescent="0.25">
      <c r="A16235" t="s">
        <v>16298</v>
      </c>
      <c r="B16235" t="s">
        <v>14438</v>
      </c>
      <c r="C16235" t="s">
        <v>15071</v>
      </c>
    </row>
    <row r="16236" spans="1:3" x14ac:dyDescent="0.25">
      <c r="A16236" t="s">
        <v>16299</v>
      </c>
      <c r="B16236" t="s">
        <v>14438</v>
      </c>
      <c r="C16236" t="s">
        <v>15071</v>
      </c>
    </row>
    <row r="16237" spans="1:3" x14ac:dyDescent="0.25">
      <c r="A16237" t="s">
        <v>16300</v>
      </c>
      <c r="B16237" t="s">
        <v>14438</v>
      </c>
      <c r="C16237" t="s">
        <v>15071</v>
      </c>
    </row>
    <row r="16238" spans="1:3" x14ac:dyDescent="0.25">
      <c r="A16238" t="s">
        <v>16301</v>
      </c>
      <c r="B16238" t="s">
        <v>14438</v>
      </c>
      <c r="C16238" t="s">
        <v>14496</v>
      </c>
    </row>
    <row r="16239" spans="1:3" x14ac:dyDescent="0.25">
      <c r="A16239" t="s">
        <v>16302</v>
      </c>
      <c r="B16239" t="s">
        <v>14438</v>
      </c>
      <c r="C16239" t="s">
        <v>15071</v>
      </c>
    </row>
    <row r="16240" spans="1:3" x14ac:dyDescent="0.25">
      <c r="A16240" t="s">
        <v>16303</v>
      </c>
      <c r="B16240" t="s">
        <v>14438</v>
      </c>
      <c r="C16240" t="s">
        <v>14496</v>
      </c>
    </row>
    <row r="16241" spans="1:3" x14ac:dyDescent="0.25">
      <c r="A16241" t="s">
        <v>16304</v>
      </c>
      <c r="B16241" t="s">
        <v>14438</v>
      </c>
      <c r="C16241" t="s">
        <v>14447</v>
      </c>
    </row>
    <row r="16242" spans="1:3" x14ac:dyDescent="0.25">
      <c r="A16242" t="s">
        <v>16305</v>
      </c>
      <c r="B16242" t="s">
        <v>14438</v>
      </c>
      <c r="C16242" t="s">
        <v>14496</v>
      </c>
    </row>
    <row r="16243" spans="1:3" x14ac:dyDescent="0.25">
      <c r="A16243" t="s">
        <v>16306</v>
      </c>
      <c r="B16243" t="s">
        <v>14438</v>
      </c>
      <c r="C16243" t="s">
        <v>14496</v>
      </c>
    </row>
    <row r="16244" spans="1:3" x14ac:dyDescent="0.25">
      <c r="A16244" t="s">
        <v>16307</v>
      </c>
      <c r="B16244" t="s">
        <v>14438</v>
      </c>
      <c r="C16244" t="s">
        <v>14496</v>
      </c>
    </row>
    <row r="16245" spans="1:3" x14ac:dyDescent="0.25">
      <c r="A16245" t="s">
        <v>16308</v>
      </c>
      <c r="B16245" t="s">
        <v>14438</v>
      </c>
      <c r="C16245" t="s">
        <v>14496</v>
      </c>
    </row>
    <row r="16246" spans="1:3" x14ac:dyDescent="0.25">
      <c r="A16246" t="s">
        <v>16309</v>
      </c>
      <c r="B16246" t="s">
        <v>14438</v>
      </c>
      <c r="C16246" t="s">
        <v>14496</v>
      </c>
    </row>
    <row r="16247" spans="1:3" x14ac:dyDescent="0.25">
      <c r="A16247" t="s">
        <v>16310</v>
      </c>
      <c r="B16247" t="s">
        <v>14438</v>
      </c>
      <c r="C16247" t="s">
        <v>14496</v>
      </c>
    </row>
    <row r="16248" spans="1:3" x14ac:dyDescent="0.25">
      <c r="A16248" t="s">
        <v>16311</v>
      </c>
      <c r="B16248" t="s">
        <v>14438</v>
      </c>
      <c r="C16248" t="s">
        <v>14496</v>
      </c>
    </row>
    <row r="16249" spans="1:3" x14ac:dyDescent="0.25">
      <c r="A16249" t="s">
        <v>16312</v>
      </c>
      <c r="B16249" t="s">
        <v>14438</v>
      </c>
      <c r="C16249" t="s">
        <v>14496</v>
      </c>
    </row>
    <row r="16250" spans="1:3" x14ac:dyDescent="0.25">
      <c r="A16250" t="s">
        <v>16313</v>
      </c>
      <c r="B16250" t="s">
        <v>14438</v>
      </c>
      <c r="C16250" t="s">
        <v>14496</v>
      </c>
    </row>
    <row r="16251" spans="1:3" x14ac:dyDescent="0.25">
      <c r="A16251" t="s">
        <v>16314</v>
      </c>
      <c r="B16251" t="s">
        <v>14438</v>
      </c>
      <c r="C16251" t="s">
        <v>14496</v>
      </c>
    </row>
    <row r="16252" spans="1:3" x14ac:dyDescent="0.25">
      <c r="A16252" t="s">
        <v>16315</v>
      </c>
      <c r="B16252" t="s">
        <v>14438</v>
      </c>
      <c r="C16252" t="s">
        <v>14496</v>
      </c>
    </row>
    <row r="16253" spans="1:3" x14ac:dyDescent="0.25">
      <c r="A16253" t="s">
        <v>16316</v>
      </c>
      <c r="B16253" t="s">
        <v>14438</v>
      </c>
      <c r="C16253" t="s">
        <v>14496</v>
      </c>
    </row>
    <row r="16254" spans="1:3" x14ac:dyDescent="0.25">
      <c r="A16254" t="s">
        <v>16317</v>
      </c>
      <c r="B16254" t="s">
        <v>14438</v>
      </c>
      <c r="C16254" t="s">
        <v>14496</v>
      </c>
    </row>
    <row r="16255" spans="1:3" x14ac:dyDescent="0.25">
      <c r="A16255" t="s">
        <v>16318</v>
      </c>
      <c r="B16255" t="s">
        <v>14438</v>
      </c>
      <c r="C16255" t="s">
        <v>14496</v>
      </c>
    </row>
    <row r="16256" spans="1:3" x14ac:dyDescent="0.25">
      <c r="A16256" t="s">
        <v>16319</v>
      </c>
      <c r="B16256" t="s">
        <v>14438</v>
      </c>
      <c r="C16256" t="s">
        <v>14496</v>
      </c>
    </row>
    <row r="16257" spans="1:3" x14ac:dyDescent="0.25">
      <c r="A16257" t="s">
        <v>16320</v>
      </c>
      <c r="B16257" t="s">
        <v>14438</v>
      </c>
      <c r="C16257" t="s">
        <v>14447</v>
      </c>
    </row>
    <row r="16258" spans="1:3" x14ac:dyDescent="0.25">
      <c r="A16258" t="s">
        <v>16321</v>
      </c>
      <c r="B16258" t="s">
        <v>14438</v>
      </c>
      <c r="C16258" t="s">
        <v>14447</v>
      </c>
    </row>
    <row r="16259" spans="1:3" x14ac:dyDescent="0.25">
      <c r="A16259" t="s">
        <v>16322</v>
      </c>
      <c r="B16259" t="s">
        <v>14438</v>
      </c>
      <c r="C16259" t="s">
        <v>14447</v>
      </c>
    </row>
    <row r="16260" spans="1:3" x14ac:dyDescent="0.25">
      <c r="A16260" t="s">
        <v>16323</v>
      </c>
      <c r="B16260" t="s">
        <v>14438</v>
      </c>
      <c r="C16260" t="s">
        <v>14447</v>
      </c>
    </row>
    <row r="16261" spans="1:3" x14ac:dyDescent="0.25">
      <c r="A16261" t="s">
        <v>16324</v>
      </c>
      <c r="B16261" t="s">
        <v>14438</v>
      </c>
      <c r="C16261" t="s">
        <v>14496</v>
      </c>
    </row>
    <row r="16262" spans="1:3" x14ac:dyDescent="0.25">
      <c r="A16262" t="s">
        <v>16325</v>
      </c>
      <c r="B16262" t="s">
        <v>14438</v>
      </c>
      <c r="C16262" t="s">
        <v>14496</v>
      </c>
    </row>
    <row r="16263" spans="1:3" x14ac:dyDescent="0.25">
      <c r="A16263" t="s">
        <v>16326</v>
      </c>
      <c r="B16263" t="s">
        <v>14438</v>
      </c>
      <c r="C16263" t="s">
        <v>14496</v>
      </c>
    </row>
    <row r="16264" spans="1:3" x14ac:dyDescent="0.25">
      <c r="A16264" t="s">
        <v>16327</v>
      </c>
      <c r="B16264" t="s">
        <v>14438</v>
      </c>
      <c r="C16264" t="s">
        <v>14496</v>
      </c>
    </row>
    <row r="16265" spans="1:3" x14ac:dyDescent="0.25">
      <c r="A16265" t="s">
        <v>16328</v>
      </c>
      <c r="B16265" t="s">
        <v>14438</v>
      </c>
      <c r="C16265" t="s">
        <v>14496</v>
      </c>
    </row>
    <row r="16266" spans="1:3" x14ac:dyDescent="0.25">
      <c r="A16266" t="s">
        <v>16329</v>
      </c>
      <c r="B16266" t="s">
        <v>14438</v>
      </c>
      <c r="C16266" t="s">
        <v>14496</v>
      </c>
    </row>
    <row r="16267" spans="1:3" x14ac:dyDescent="0.25">
      <c r="A16267" t="s">
        <v>16330</v>
      </c>
      <c r="B16267" t="s">
        <v>14438</v>
      </c>
      <c r="C16267" t="s">
        <v>14496</v>
      </c>
    </row>
    <row r="16268" spans="1:3" x14ac:dyDescent="0.25">
      <c r="A16268" t="s">
        <v>16331</v>
      </c>
      <c r="B16268" t="s">
        <v>14438</v>
      </c>
      <c r="C16268" t="s">
        <v>14496</v>
      </c>
    </row>
    <row r="16269" spans="1:3" x14ac:dyDescent="0.25">
      <c r="A16269" t="s">
        <v>16332</v>
      </c>
      <c r="B16269" t="s">
        <v>14438</v>
      </c>
      <c r="C16269" t="s">
        <v>14496</v>
      </c>
    </row>
    <row r="16270" spans="1:3" x14ac:dyDescent="0.25">
      <c r="A16270" t="s">
        <v>16333</v>
      </c>
      <c r="B16270" t="s">
        <v>14438</v>
      </c>
      <c r="C16270" t="s">
        <v>14496</v>
      </c>
    </row>
    <row r="16271" spans="1:3" x14ac:dyDescent="0.25">
      <c r="A16271" t="s">
        <v>16334</v>
      </c>
      <c r="B16271" t="s">
        <v>14438</v>
      </c>
      <c r="C16271" t="s">
        <v>14496</v>
      </c>
    </row>
    <row r="16272" spans="1:3" x14ac:dyDescent="0.25">
      <c r="A16272" t="s">
        <v>16335</v>
      </c>
      <c r="B16272" t="s">
        <v>14438</v>
      </c>
      <c r="C16272" t="s">
        <v>14496</v>
      </c>
    </row>
    <row r="16273" spans="1:3" x14ac:dyDescent="0.25">
      <c r="A16273" t="s">
        <v>16336</v>
      </c>
      <c r="B16273" t="s">
        <v>14438</v>
      </c>
      <c r="C16273" t="s">
        <v>14496</v>
      </c>
    </row>
    <row r="16274" spans="1:3" x14ac:dyDescent="0.25">
      <c r="A16274" t="s">
        <v>16337</v>
      </c>
      <c r="B16274" t="s">
        <v>14438</v>
      </c>
      <c r="C16274" t="s">
        <v>14496</v>
      </c>
    </row>
    <row r="16275" spans="1:3" x14ac:dyDescent="0.25">
      <c r="A16275" t="s">
        <v>16338</v>
      </c>
      <c r="B16275" t="s">
        <v>14438</v>
      </c>
      <c r="C16275" t="s">
        <v>14496</v>
      </c>
    </row>
    <row r="16276" spans="1:3" x14ac:dyDescent="0.25">
      <c r="A16276" t="s">
        <v>16339</v>
      </c>
      <c r="B16276" t="s">
        <v>14438</v>
      </c>
      <c r="C16276" t="s">
        <v>14496</v>
      </c>
    </row>
    <row r="16277" spans="1:3" x14ac:dyDescent="0.25">
      <c r="A16277" t="s">
        <v>16340</v>
      </c>
      <c r="B16277" t="s">
        <v>14438</v>
      </c>
      <c r="C16277" t="s">
        <v>14496</v>
      </c>
    </row>
    <row r="16278" spans="1:3" x14ac:dyDescent="0.25">
      <c r="A16278" t="s">
        <v>16341</v>
      </c>
      <c r="B16278" t="s">
        <v>14438</v>
      </c>
      <c r="C16278" t="s">
        <v>14447</v>
      </c>
    </row>
    <row r="16279" spans="1:3" x14ac:dyDescent="0.25">
      <c r="A16279" t="s">
        <v>16342</v>
      </c>
      <c r="B16279" t="s">
        <v>14438</v>
      </c>
      <c r="C16279" t="s">
        <v>14496</v>
      </c>
    </row>
    <row r="16280" spans="1:3" x14ac:dyDescent="0.25">
      <c r="A16280" t="s">
        <v>16343</v>
      </c>
      <c r="B16280" t="s">
        <v>14438</v>
      </c>
      <c r="C16280" t="s">
        <v>14496</v>
      </c>
    </row>
    <row r="16281" spans="1:3" x14ac:dyDescent="0.25">
      <c r="A16281" t="s">
        <v>16344</v>
      </c>
      <c r="B16281" t="s">
        <v>14438</v>
      </c>
      <c r="C16281" t="s">
        <v>14496</v>
      </c>
    </row>
    <row r="16282" spans="1:3" x14ac:dyDescent="0.25">
      <c r="A16282" t="s">
        <v>16345</v>
      </c>
      <c r="B16282" t="s">
        <v>14438</v>
      </c>
      <c r="C16282" t="s">
        <v>14496</v>
      </c>
    </row>
    <row r="16283" spans="1:3" x14ac:dyDescent="0.25">
      <c r="A16283" t="s">
        <v>16346</v>
      </c>
      <c r="B16283" t="s">
        <v>14438</v>
      </c>
      <c r="C16283" t="s">
        <v>14496</v>
      </c>
    </row>
    <row r="16284" spans="1:3" x14ac:dyDescent="0.25">
      <c r="A16284" t="s">
        <v>16347</v>
      </c>
      <c r="B16284" t="s">
        <v>14438</v>
      </c>
      <c r="C16284" t="s">
        <v>15071</v>
      </c>
    </row>
    <row r="16285" spans="1:3" x14ac:dyDescent="0.25">
      <c r="A16285" t="s">
        <v>16348</v>
      </c>
      <c r="B16285" t="s">
        <v>14438</v>
      </c>
      <c r="C16285" t="s">
        <v>15071</v>
      </c>
    </row>
    <row r="16286" spans="1:3" x14ac:dyDescent="0.25">
      <c r="A16286" t="s">
        <v>16349</v>
      </c>
      <c r="B16286" t="s">
        <v>14438</v>
      </c>
      <c r="C16286" t="s">
        <v>15071</v>
      </c>
    </row>
    <row r="16287" spans="1:3" x14ac:dyDescent="0.25">
      <c r="A16287" t="s">
        <v>16350</v>
      </c>
      <c r="B16287" t="s">
        <v>14438</v>
      </c>
      <c r="C16287" t="s">
        <v>15071</v>
      </c>
    </row>
    <row r="16288" spans="1:3" x14ac:dyDescent="0.25">
      <c r="A16288" t="s">
        <v>16351</v>
      </c>
      <c r="B16288" t="s">
        <v>14438</v>
      </c>
      <c r="C16288" t="s">
        <v>15071</v>
      </c>
    </row>
    <row r="16289" spans="1:3" x14ac:dyDescent="0.25">
      <c r="A16289" t="s">
        <v>16352</v>
      </c>
      <c r="B16289" t="s">
        <v>14438</v>
      </c>
      <c r="C16289" t="s">
        <v>15071</v>
      </c>
    </row>
    <row r="16290" spans="1:3" x14ac:dyDescent="0.25">
      <c r="A16290" t="s">
        <v>16353</v>
      </c>
      <c r="B16290" t="s">
        <v>14438</v>
      </c>
      <c r="C16290" t="s">
        <v>15071</v>
      </c>
    </row>
    <row r="16291" spans="1:3" x14ac:dyDescent="0.25">
      <c r="A16291" t="s">
        <v>16354</v>
      </c>
      <c r="B16291" t="s">
        <v>14438</v>
      </c>
      <c r="C16291" t="s">
        <v>15071</v>
      </c>
    </row>
    <row r="16292" spans="1:3" x14ac:dyDescent="0.25">
      <c r="A16292" t="s">
        <v>16355</v>
      </c>
      <c r="B16292" t="s">
        <v>14438</v>
      </c>
      <c r="C16292" t="s">
        <v>14968</v>
      </c>
    </row>
    <row r="16293" spans="1:3" x14ac:dyDescent="0.25">
      <c r="A16293" t="s">
        <v>16356</v>
      </c>
      <c r="B16293" t="s">
        <v>14438</v>
      </c>
      <c r="C16293" t="s">
        <v>15071</v>
      </c>
    </row>
    <row r="16294" spans="1:3" x14ac:dyDescent="0.25">
      <c r="A16294" t="s">
        <v>16357</v>
      </c>
      <c r="B16294" t="s">
        <v>14438</v>
      </c>
      <c r="C16294" t="s">
        <v>15071</v>
      </c>
    </row>
    <row r="16295" spans="1:3" x14ac:dyDescent="0.25">
      <c r="A16295" t="s">
        <v>16358</v>
      </c>
      <c r="B16295" t="s">
        <v>14438</v>
      </c>
      <c r="C16295" t="s">
        <v>15071</v>
      </c>
    </row>
    <row r="16296" spans="1:3" x14ac:dyDescent="0.25">
      <c r="A16296" t="s">
        <v>16359</v>
      </c>
      <c r="B16296" t="s">
        <v>14438</v>
      </c>
      <c r="C16296" t="s">
        <v>15071</v>
      </c>
    </row>
    <row r="16297" spans="1:3" x14ac:dyDescent="0.25">
      <c r="A16297" t="s">
        <v>16360</v>
      </c>
      <c r="B16297" t="s">
        <v>14438</v>
      </c>
      <c r="C16297" t="s">
        <v>15071</v>
      </c>
    </row>
    <row r="16298" spans="1:3" x14ac:dyDescent="0.25">
      <c r="A16298" t="s">
        <v>16361</v>
      </c>
      <c r="B16298" t="s">
        <v>14438</v>
      </c>
      <c r="C16298" t="s">
        <v>15071</v>
      </c>
    </row>
    <row r="16299" spans="1:3" x14ac:dyDescent="0.25">
      <c r="A16299" t="s">
        <v>16362</v>
      </c>
      <c r="B16299" t="s">
        <v>14438</v>
      </c>
      <c r="C16299" t="s">
        <v>15071</v>
      </c>
    </row>
    <row r="16300" spans="1:3" x14ac:dyDescent="0.25">
      <c r="A16300" t="s">
        <v>16363</v>
      </c>
      <c r="B16300" t="s">
        <v>14438</v>
      </c>
      <c r="C16300" t="s">
        <v>15071</v>
      </c>
    </row>
    <row r="16301" spans="1:3" x14ac:dyDescent="0.25">
      <c r="A16301" t="s">
        <v>16364</v>
      </c>
      <c r="B16301" t="s">
        <v>14438</v>
      </c>
      <c r="C16301" t="s">
        <v>15071</v>
      </c>
    </row>
    <row r="16302" spans="1:3" x14ac:dyDescent="0.25">
      <c r="A16302" t="s">
        <v>16365</v>
      </c>
      <c r="B16302" t="s">
        <v>14438</v>
      </c>
      <c r="C16302" t="s">
        <v>15071</v>
      </c>
    </row>
    <row r="16303" spans="1:3" x14ac:dyDescent="0.25">
      <c r="A16303" t="s">
        <v>16366</v>
      </c>
      <c r="B16303" t="s">
        <v>14438</v>
      </c>
      <c r="C16303" t="s">
        <v>15071</v>
      </c>
    </row>
    <row r="16304" spans="1:3" x14ac:dyDescent="0.25">
      <c r="A16304" t="s">
        <v>16367</v>
      </c>
      <c r="B16304" t="s">
        <v>14438</v>
      </c>
      <c r="C16304" t="s">
        <v>15071</v>
      </c>
    </row>
    <row r="16305" spans="1:3" x14ac:dyDescent="0.25">
      <c r="A16305" t="s">
        <v>16368</v>
      </c>
      <c r="B16305" t="s">
        <v>14438</v>
      </c>
      <c r="C16305" t="s">
        <v>15071</v>
      </c>
    </row>
    <row r="16306" spans="1:3" x14ac:dyDescent="0.25">
      <c r="A16306" t="s">
        <v>16369</v>
      </c>
      <c r="B16306" t="s">
        <v>14438</v>
      </c>
      <c r="C16306" t="s">
        <v>14439</v>
      </c>
    </row>
    <row r="16307" spans="1:3" x14ac:dyDescent="0.25">
      <c r="A16307" t="s">
        <v>16370</v>
      </c>
      <c r="B16307" t="s">
        <v>14438</v>
      </c>
      <c r="C16307" t="s">
        <v>14439</v>
      </c>
    </row>
    <row r="16308" spans="1:3" x14ac:dyDescent="0.25">
      <c r="A16308" t="s">
        <v>16371</v>
      </c>
      <c r="B16308" t="s">
        <v>14438</v>
      </c>
      <c r="C16308" t="s">
        <v>14439</v>
      </c>
    </row>
    <row r="16309" spans="1:3" x14ac:dyDescent="0.25">
      <c r="A16309" t="s">
        <v>16372</v>
      </c>
      <c r="B16309" t="s">
        <v>14438</v>
      </c>
      <c r="C16309" t="s">
        <v>15071</v>
      </c>
    </row>
    <row r="16310" spans="1:3" x14ac:dyDescent="0.25">
      <c r="A16310" t="s">
        <v>16373</v>
      </c>
      <c r="B16310" t="s">
        <v>14438</v>
      </c>
      <c r="C16310" t="s">
        <v>14439</v>
      </c>
    </row>
    <row r="16311" spans="1:3" x14ac:dyDescent="0.25">
      <c r="A16311" t="s">
        <v>16374</v>
      </c>
      <c r="B16311" t="s">
        <v>14438</v>
      </c>
      <c r="C16311" t="s">
        <v>14439</v>
      </c>
    </row>
    <row r="16312" spans="1:3" x14ac:dyDescent="0.25">
      <c r="A16312" t="s">
        <v>16375</v>
      </c>
      <c r="B16312" t="s">
        <v>14438</v>
      </c>
      <c r="C16312" t="s">
        <v>14439</v>
      </c>
    </row>
    <row r="16313" spans="1:3" x14ac:dyDescent="0.25">
      <c r="A16313" t="s">
        <v>16376</v>
      </c>
      <c r="B16313" t="s">
        <v>14438</v>
      </c>
      <c r="C16313" t="s">
        <v>14439</v>
      </c>
    </row>
    <row r="16314" spans="1:3" x14ac:dyDescent="0.25">
      <c r="A16314" t="s">
        <v>16377</v>
      </c>
      <c r="B16314" t="s">
        <v>14438</v>
      </c>
      <c r="C16314" t="s">
        <v>14439</v>
      </c>
    </row>
    <row r="16315" spans="1:3" x14ac:dyDescent="0.25">
      <c r="A16315" t="s">
        <v>16378</v>
      </c>
      <c r="B16315" t="s">
        <v>14438</v>
      </c>
      <c r="C16315" t="s">
        <v>14439</v>
      </c>
    </row>
    <row r="16316" spans="1:3" x14ac:dyDescent="0.25">
      <c r="A16316" t="s">
        <v>16379</v>
      </c>
      <c r="B16316" t="s">
        <v>14438</v>
      </c>
      <c r="C16316" t="s">
        <v>14439</v>
      </c>
    </row>
    <row r="16317" spans="1:3" x14ac:dyDescent="0.25">
      <c r="A16317" t="s">
        <v>16380</v>
      </c>
      <c r="B16317" t="s">
        <v>14438</v>
      </c>
      <c r="C16317" t="s">
        <v>14439</v>
      </c>
    </row>
    <row r="16318" spans="1:3" x14ac:dyDescent="0.25">
      <c r="A16318" t="s">
        <v>16381</v>
      </c>
      <c r="B16318" t="s">
        <v>14438</v>
      </c>
      <c r="C16318" t="s">
        <v>14439</v>
      </c>
    </row>
    <row r="16319" spans="1:3" x14ac:dyDescent="0.25">
      <c r="A16319" t="s">
        <v>16382</v>
      </c>
      <c r="B16319" t="s">
        <v>14438</v>
      </c>
      <c r="C16319" t="s">
        <v>15071</v>
      </c>
    </row>
    <row r="16320" spans="1:3" x14ac:dyDescent="0.25">
      <c r="A16320" t="s">
        <v>16383</v>
      </c>
      <c r="B16320" t="s">
        <v>14438</v>
      </c>
      <c r="C16320" t="s">
        <v>14439</v>
      </c>
    </row>
    <row r="16321" spans="1:3" x14ac:dyDescent="0.25">
      <c r="A16321" t="s">
        <v>16384</v>
      </c>
      <c r="B16321" t="s">
        <v>14438</v>
      </c>
      <c r="C16321" t="s">
        <v>14439</v>
      </c>
    </row>
    <row r="16322" spans="1:3" x14ac:dyDescent="0.25">
      <c r="A16322" t="s">
        <v>16385</v>
      </c>
      <c r="B16322" t="s">
        <v>14438</v>
      </c>
      <c r="C16322" t="s">
        <v>14439</v>
      </c>
    </row>
    <row r="16323" spans="1:3" x14ac:dyDescent="0.25">
      <c r="A16323" t="s">
        <v>16386</v>
      </c>
      <c r="B16323" t="s">
        <v>14438</v>
      </c>
      <c r="C16323" t="s">
        <v>14439</v>
      </c>
    </row>
    <row r="16324" spans="1:3" x14ac:dyDescent="0.25">
      <c r="A16324" t="s">
        <v>16387</v>
      </c>
      <c r="B16324" t="s">
        <v>14438</v>
      </c>
      <c r="C16324" t="s">
        <v>14496</v>
      </c>
    </row>
    <row r="16325" spans="1:3" x14ac:dyDescent="0.25">
      <c r="A16325" t="s">
        <v>16388</v>
      </c>
      <c r="B16325" t="s">
        <v>14438</v>
      </c>
      <c r="C16325" t="s">
        <v>14439</v>
      </c>
    </row>
    <row r="16326" spans="1:3" x14ac:dyDescent="0.25">
      <c r="A16326" t="s">
        <v>16389</v>
      </c>
      <c r="B16326" t="s">
        <v>14438</v>
      </c>
      <c r="C16326" t="s">
        <v>14496</v>
      </c>
    </row>
    <row r="16327" spans="1:3" x14ac:dyDescent="0.25">
      <c r="A16327" t="s">
        <v>16390</v>
      </c>
      <c r="B16327" t="s">
        <v>14438</v>
      </c>
      <c r="C16327" t="s">
        <v>14496</v>
      </c>
    </row>
    <row r="16328" spans="1:3" x14ac:dyDescent="0.25">
      <c r="A16328" t="s">
        <v>16391</v>
      </c>
      <c r="B16328" t="s">
        <v>14438</v>
      </c>
      <c r="C16328" t="s">
        <v>14496</v>
      </c>
    </row>
    <row r="16329" spans="1:3" x14ac:dyDescent="0.25">
      <c r="A16329" t="s">
        <v>16392</v>
      </c>
      <c r="B16329" t="s">
        <v>14438</v>
      </c>
      <c r="C16329" t="s">
        <v>14439</v>
      </c>
    </row>
    <row r="16330" spans="1:3" x14ac:dyDescent="0.25">
      <c r="A16330" t="s">
        <v>16393</v>
      </c>
      <c r="B16330" t="s">
        <v>14438</v>
      </c>
      <c r="C16330" t="s">
        <v>14496</v>
      </c>
    </row>
    <row r="16331" spans="1:3" x14ac:dyDescent="0.25">
      <c r="A16331" t="s">
        <v>16394</v>
      </c>
      <c r="B16331" t="s">
        <v>14438</v>
      </c>
      <c r="C16331" t="s">
        <v>14496</v>
      </c>
    </row>
    <row r="16332" spans="1:3" x14ac:dyDescent="0.25">
      <c r="A16332" t="s">
        <v>16395</v>
      </c>
      <c r="B16332" t="s">
        <v>14438</v>
      </c>
      <c r="C16332" t="s">
        <v>14439</v>
      </c>
    </row>
    <row r="16333" spans="1:3" x14ac:dyDescent="0.25">
      <c r="A16333" t="s">
        <v>16396</v>
      </c>
      <c r="B16333" t="s">
        <v>14438</v>
      </c>
      <c r="C16333" t="s">
        <v>14439</v>
      </c>
    </row>
    <row r="16334" spans="1:3" x14ac:dyDescent="0.25">
      <c r="A16334" t="s">
        <v>16397</v>
      </c>
      <c r="B16334" t="s">
        <v>14438</v>
      </c>
      <c r="C16334" t="s">
        <v>14439</v>
      </c>
    </row>
    <row r="16335" spans="1:3" x14ac:dyDescent="0.25">
      <c r="A16335" t="s">
        <v>16398</v>
      </c>
      <c r="B16335" t="s">
        <v>14438</v>
      </c>
      <c r="C16335" t="s">
        <v>14439</v>
      </c>
    </row>
    <row r="16336" spans="1:3" x14ac:dyDescent="0.25">
      <c r="A16336" t="s">
        <v>16399</v>
      </c>
      <c r="B16336" t="s">
        <v>14438</v>
      </c>
      <c r="C16336" t="s">
        <v>14439</v>
      </c>
    </row>
    <row r="16337" spans="1:3" x14ac:dyDescent="0.25">
      <c r="A16337" t="s">
        <v>16400</v>
      </c>
      <c r="B16337" t="s">
        <v>14438</v>
      </c>
      <c r="C16337" t="s">
        <v>14439</v>
      </c>
    </row>
    <row r="16338" spans="1:3" x14ac:dyDescent="0.25">
      <c r="A16338" t="s">
        <v>16401</v>
      </c>
      <c r="B16338" t="s">
        <v>14438</v>
      </c>
      <c r="C16338" t="s">
        <v>14439</v>
      </c>
    </row>
    <row r="16339" spans="1:3" x14ac:dyDescent="0.25">
      <c r="A16339" t="s">
        <v>16402</v>
      </c>
      <c r="B16339" t="s">
        <v>14438</v>
      </c>
      <c r="C16339" t="s">
        <v>14439</v>
      </c>
    </row>
    <row r="16340" spans="1:3" x14ac:dyDescent="0.25">
      <c r="A16340" t="s">
        <v>16403</v>
      </c>
      <c r="B16340" t="s">
        <v>14438</v>
      </c>
      <c r="C16340" t="s">
        <v>14439</v>
      </c>
    </row>
    <row r="16341" spans="1:3" x14ac:dyDescent="0.25">
      <c r="A16341" t="s">
        <v>16404</v>
      </c>
      <c r="B16341" t="s">
        <v>14438</v>
      </c>
      <c r="C16341" t="s">
        <v>14439</v>
      </c>
    </row>
    <row r="16342" spans="1:3" x14ac:dyDescent="0.25">
      <c r="A16342" t="s">
        <v>16405</v>
      </c>
      <c r="B16342" t="s">
        <v>14438</v>
      </c>
      <c r="C16342" t="s">
        <v>14439</v>
      </c>
    </row>
    <row r="16343" spans="1:3" x14ac:dyDescent="0.25">
      <c r="A16343" t="s">
        <v>16406</v>
      </c>
      <c r="B16343" t="s">
        <v>14438</v>
      </c>
      <c r="C16343" t="s">
        <v>14439</v>
      </c>
    </row>
    <row r="16344" spans="1:3" x14ac:dyDescent="0.25">
      <c r="A16344" t="s">
        <v>16407</v>
      </c>
      <c r="B16344" t="s">
        <v>14438</v>
      </c>
      <c r="C16344" t="s">
        <v>14439</v>
      </c>
    </row>
    <row r="16345" spans="1:3" x14ac:dyDescent="0.25">
      <c r="A16345" t="s">
        <v>16408</v>
      </c>
      <c r="B16345" t="s">
        <v>14438</v>
      </c>
      <c r="C16345" t="s">
        <v>14439</v>
      </c>
    </row>
    <row r="16346" spans="1:3" x14ac:dyDescent="0.25">
      <c r="A16346" t="s">
        <v>16409</v>
      </c>
      <c r="B16346" t="s">
        <v>14438</v>
      </c>
      <c r="C16346" t="s">
        <v>14439</v>
      </c>
    </row>
    <row r="16347" spans="1:3" x14ac:dyDescent="0.25">
      <c r="A16347" t="s">
        <v>16410</v>
      </c>
      <c r="B16347" t="s">
        <v>14438</v>
      </c>
      <c r="C16347" t="s">
        <v>14439</v>
      </c>
    </row>
    <row r="16348" spans="1:3" x14ac:dyDescent="0.25">
      <c r="A16348" t="s">
        <v>16411</v>
      </c>
      <c r="B16348" t="s">
        <v>14438</v>
      </c>
      <c r="C16348" t="s">
        <v>14439</v>
      </c>
    </row>
    <row r="16349" spans="1:3" x14ac:dyDescent="0.25">
      <c r="A16349" t="s">
        <v>16412</v>
      </c>
      <c r="B16349" t="s">
        <v>14438</v>
      </c>
      <c r="C16349" t="s">
        <v>14439</v>
      </c>
    </row>
    <row r="16350" spans="1:3" x14ac:dyDescent="0.25">
      <c r="A16350" t="s">
        <v>16413</v>
      </c>
      <c r="B16350" t="s">
        <v>14438</v>
      </c>
      <c r="C16350" t="s">
        <v>14439</v>
      </c>
    </row>
    <row r="16351" spans="1:3" x14ac:dyDescent="0.25">
      <c r="A16351" t="s">
        <v>16414</v>
      </c>
      <c r="B16351" t="s">
        <v>14438</v>
      </c>
      <c r="C16351" t="s">
        <v>14439</v>
      </c>
    </row>
    <row r="16352" spans="1:3" x14ac:dyDescent="0.25">
      <c r="A16352" t="s">
        <v>16415</v>
      </c>
      <c r="B16352" t="s">
        <v>14438</v>
      </c>
      <c r="C16352" t="s">
        <v>14439</v>
      </c>
    </row>
    <row r="16353" spans="1:3" x14ac:dyDescent="0.25">
      <c r="A16353" t="s">
        <v>16416</v>
      </c>
      <c r="B16353" t="s">
        <v>14438</v>
      </c>
      <c r="C16353" t="s">
        <v>14439</v>
      </c>
    </row>
    <row r="16354" spans="1:3" x14ac:dyDescent="0.25">
      <c r="A16354" t="s">
        <v>16417</v>
      </c>
      <c r="B16354" t="s">
        <v>14438</v>
      </c>
      <c r="C16354" t="s">
        <v>14439</v>
      </c>
    </row>
    <row r="16355" spans="1:3" x14ac:dyDescent="0.25">
      <c r="A16355" t="s">
        <v>16418</v>
      </c>
      <c r="B16355" t="s">
        <v>14438</v>
      </c>
      <c r="C16355" t="s">
        <v>14439</v>
      </c>
    </row>
    <row r="16356" spans="1:3" x14ac:dyDescent="0.25">
      <c r="A16356" t="s">
        <v>16419</v>
      </c>
      <c r="B16356" t="s">
        <v>14438</v>
      </c>
      <c r="C16356" t="s">
        <v>14439</v>
      </c>
    </row>
    <row r="16357" spans="1:3" x14ac:dyDescent="0.25">
      <c r="A16357" t="s">
        <v>16420</v>
      </c>
      <c r="B16357" t="s">
        <v>14438</v>
      </c>
      <c r="C16357" t="s">
        <v>14439</v>
      </c>
    </row>
    <row r="16358" spans="1:3" x14ac:dyDescent="0.25">
      <c r="A16358" t="s">
        <v>16421</v>
      </c>
      <c r="B16358" t="s">
        <v>14438</v>
      </c>
      <c r="C16358" t="s">
        <v>14439</v>
      </c>
    </row>
    <row r="16359" spans="1:3" x14ac:dyDescent="0.25">
      <c r="A16359" t="s">
        <v>16422</v>
      </c>
      <c r="B16359" t="s">
        <v>14438</v>
      </c>
      <c r="C16359" t="s">
        <v>14439</v>
      </c>
    </row>
    <row r="16360" spans="1:3" x14ac:dyDescent="0.25">
      <c r="A16360" t="s">
        <v>16423</v>
      </c>
      <c r="B16360" t="s">
        <v>14438</v>
      </c>
      <c r="C16360" t="s">
        <v>14439</v>
      </c>
    </row>
    <row r="16361" spans="1:3" x14ac:dyDescent="0.25">
      <c r="A16361" t="s">
        <v>16424</v>
      </c>
      <c r="B16361" t="s">
        <v>14438</v>
      </c>
      <c r="C16361" t="s">
        <v>14439</v>
      </c>
    </row>
    <row r="16362" spans="1:3" x14ac:dyDescent="0.25">
      <c r="A16362" t="s">
        <v>16425</v>
      </c>
      <c r="B16362" t="s">
        <v>14438</v>
      </c>
      <c r="C16362" t="s">
        <v>14439</v>
      </c>
    </row>
    <row r="16363" spans="1:3" x14ac:dyDescent="0.25">
      <c r="A16363" t="s">
        <v>16426</v>
      </c>
      <c r="B16363" t="s">
        <v>14438</v>
      </c>
      <c r="C16363" t="s">
        <v>14439</v>
      </c>
    </row>
    <row r="16364" spans="1:3" x14ac:dyDescent="0.25">
      <c r="A16364" t="s">
        <v>16427</v>
      </c>
      <c r="B16364" t="s">
        <v>14438</v>
      </c>
      <c r="C16364" t="s">
        <v>14439</v>
      </c>
    </row>
    <row r="16365" spans="1:3" x14ac:dyDescent="0.25">
      <c r="A16365" t="s">
        <v>16428</v>
      </c>
      <c r="B16365" t="s">
        <v>14438</v>
      </c>
      <c r="C16365" t="s">
        <v>14439</v>
      </c>
    </row>
    <row r="16366" spans="1:3" x14ac:dyDescent="0.25">
      <c r="A16366" t="s">
        <v>16429</v>
      </c>
      <c r="B16366" t="s">
        <v>14438</v>
      </c>
      <c r="C16366" t="s">
        <v>14439</v>
      </c>
    </row>
    <row r="16367" spans="1:3" x14ac:dyDescent="0.25">
      <c r="A16367" t="s">
        <v>16430</v>
      </c>
      <c r="B16367" t="s">
        <v>14438</v>
      </c>
      <c r="C16367" t="s">
        <v>14439</v>
      </c>
    </row>
    <row r="16368" spans="1:3" x14ac:dyDescent="0.25">
      <c r="A16368" t="s">
        <v>16431</v>
      </c>
      <c r="B16368" t="s">
        <v>14438</v>
      </c>
      <c r="C16368" t="s">
        <v>14439</v>
      </c>
    </row>
    <row r="16369" spans="1:3" x14ac:dyDescent="0.25">
      <c r="A16369" t="s">
        <v>16432</v>
      </c>
      <c r="B16369" t="s">
        <v>14438</v>
      </c>
      <c r="C16369" t="s">
        <v>14439</v>
      </c>
    </row>
    <row r="16370" spans="1:3" x14ac:dyDescent="0.25">
      <c r="A16370" t="s">
        <v>16433</v>
      </c>
      <c r="B16370" t="s">
        <v>14438</v>
      </c>
      <c r="C16370" t="s">
        <v>14439</v>
      </c>
    </row>
    <row r="16371" spans="1:3" x14ac:dyDescent="0.25">
      <c r="A16371" t="s">
        <v>16434</v>
      </c>
      <c r="B16371" t="s">
        <v>14438</v>
      </c>
      <c r="C16371" t="s">
        <v>14439</v>
      </c>
    </row>
    <row r="16372" spans="1:3" x14ac:dyDescent="0.25">
      <c r="A16372" t="s">
        <v>16435</v>
      </c>
      <c r="B16372" t="s">
        <v>14438</v>
      </c>
      <c r="C16372" t="s">
        <v>14439</v>
      </c>
    </row>
    <row r="16373" spans="1:3" x14ac:dyDescent="0.25">
      <c r="A16373" t="s">
        <v>16436</v>
      </c>
      <c r="B16373" t="s">
        <v>14438</v>
      </c>
      <c r="C16373" t="s">
        <v>14444</v>
      </c>
    </row>
    <row r="16374" spans="1:3" x14ac:dyDescent="0.25">
      <c r="A16374" t="s">
        <v>16437</v>
      </c>
      <c r="B16374" t="s">
        <v>14438</v>
      </c>
      <c r="C16374" t="s">
        <v>14439</v>
      </c>
    </row>
    <row r="16375" spans="1:3" x14ac:dyDescent="0.25">
      <c r="A16375" t="s">
        <v>16438</v>
      </c>
      <c r="B16375" t="s">
        <v>14438</v>
      </c>
      <c r="C16375" t="s">
        <v>14439</v>
      </c>
    </row>
    <row r="16376" spans="1:3" x14ac:dyDescent="0.25">
      <c r="A16376" t="s">
        <v>16439</v>
      </c>
      <c r="B16376" t="s">
        <v>14438</v>
      </c>
      <c r="C16376" t="s">
        <v>14439</v>
      </c>
    </row>
    <row r="16377" spans="1:3" x14ac:dyDescent="0.25">
      <c r="A16377" t="s">
        <v>16440</v>
      </c>
      <c r="B16377" t="s">
        <v>14438</v>
      </c>
      <c r="C16377" t="s">
        <v>14439</v>
      </c>
    </row>
    <row r="16378" spans="1:3" x14ac:dyDescent="0.25">
      <c r="A16378" t="s">
        <v>16441</v>
      </c>
      <c r="B16378" t="s">
        <v>14438</v>
      </c>
      <c r="C16378" t="s">
        <v>14439</v>
      </c>
    </row>
    <row r="16379" spans="1:3" x14ac:dyDescent="0.25">
      <c r="A16379" t="s">
        <v>16442</v>
      </c>
      <c r="B16379" t="s">
        <v>14438</v>
      </c>
      <c r="C16379" t="s">
        <v>14444</v>
      </c>
    </row>
    <row r="16380" spans="1:3" x14ac:dyDescent="0.25">
      <c r="A16380" t="s">
        <v>16443</v>
      </c>
      <c r="B16380" t="s">
        <v>14438</v>
      </c>
      <c r="C16380" t="s">
        <v>14439</v>
      </c>
    </row>
    <row r="16381" spans="1:3" x14ac:dyDescent="0.25">
      <c r="A16381" t="s">
        <v>16444</v>
      </c>
      <c r="B16381" t="s">
        <v>14438</v>
      </c>
      <c r="C16381" t="s">
        <v>14439</v>
      </c>
    </row>
    <row r="16382" spans="1:3" x14ac:dyDescent="0.25">
      <c r="A16382" t="s">
        <v>16445</v>
      </c>
      <c r="B16382" t="s">
        <v>14438</v>
      </c>
      <c r="C16382" t="s">
        <v>14439</v>
      </c>
    </row>
    <row r="16383" spans="1:3" x14ac:dyDescent="0.25">
      <c r="A16383" t="s">
        <v>16446</v>
      </c>
      <c r="B16383" t="s">
        <v>14438</v>
      </c>
      <c r="C16383" t="s">
        <v>14439</v>
      </c>
    </row>
    <row r="16384" spans="1:3" x14ac:dyDescent="0.25">
      <c r="A16384" t="s">
        <v>16447</v>
      </c>
      <c r="B16384" t="s">
        <v>14438</v>
      </c>
      <c r="C16384" t="s">
        <v>15071</v>
      </c>
    </row>
    <row r="16385" spans="1:3" x14ac:dyDescent="0.25">
      <c r="A16385" t="s">
        <v>16448</v>
      </c>
      <c r="B16385" t="s">
        <v>14438</v>
      </c>
      <c r="C16385" t="s">
        <v>15071</v>
      </c>
    </row>
    <row r="16386" spans="1:3" x14ac:dyDescent="0.25">
      <c r="A16386" t="s">
        <v>16449</v>
      </c>
      <c r="B16386" t="s">
        <v>14438</v>
      </c>
      <c r="C16386" t="s">
        <v>15071</v>
      </c>
    </row>
    <row r="16387" spans="1:3" x14ac:dyDescent="0.25">
      <c r="A16387" t="s">
        <v>16450</v>
      </c>
      <c r="B16387" t="s">
        <v>14438</v>
      </c>
      <c r="C16387" t="s">
        <v>15071</v>
      </c>
    </row>
    <row r="16388" spans="1:3" x14ac:dyDescent="0.25">
      <c r="A16388" t="s">
        <v>16451</v>
      </c>
      <c r="B16388" t="s">
        <v>14438</v>
      </c>
      <c r="C16388" t="s">
        <v>15071</v>
      </c>
    </row>
    <row r="16389" spans="1:3" x14ac:dyDescent="0.25">
      <c r="A16389" t="s">
        <v>16452</v>
      </c>
      <c r="B16389" t="s">
        <v>14438</v>
      </c>
      <c r="C16389" t="s">
        <v>15071</v>
      </c>
    </row>
    <row r="16390" spans="1:3" x14ac:dyDescent="0.25">
      <c r="A16390" t="s">
        <v>16453</v>
      </c>
      <c r="B16390" t="s">
        <v>14438</v>
      </c>
      <c r="C16390" t="s">
        <v>15071</v>
      </c>
    </row>
    <row r="16391" spans="1:3" x14ac:dyDescent="0.25">
      <c r="A16391" t="s">
        <v>16454</v>
      </c>
      <c r="B16391" t="s">
        <v>14438</v>
      </c>
      <c r="C16391" t="s">
        <v>14444</v>
      </c>
    </row>
    <row r="16392" spans="1:3" x14ac:dyDescent="0.25">
      <c r="A16392" t="s">
        <v>16455</v>
      </c>
      <c r="B16392" t="s">
        <v>14438</v>
      </c>
      <c r="C16392" t="s">
        <v>15071</v>
      </c>
    </row>
    <row r="16393" spans="1:3" x14ac:dyDescent="0.25">
      <c r="A16393" t="s">
        <v>16456</v>
      </c>
      <c r="B16393" t="s">
        <v>14438</v>
      </c>
      <c r="C16393" t="s">
        <v>15071</v>
      </c>
    </row>
    <row r="16394" spans="1:3" x14ac:dyDescent="0.25">
      <c r="A16394" t="s">
        <v>16457</v>
      </c>
      <c r="B16394" t="s">
        <v>14438</v>
      </c>
      <c r="C16394" t="s">
        <v>15071</v>
      </c>
    </row>
    <row r="16395" spans="1:3" x14ac:dyDescent="0.25">
      <c r="A16395" t="s">
        <v>16458</v>
      </c>
      <c r="B16395" t="s">
        <v>14438</v>
      </c>
      <c r="C16395" t="s">
        <v>15071</v>
      </c>
    </row>
    <row r="16396" spans="1:3" x14ac:dyDescent="0.25">
      <c r="A16396" t="s">
        <v>16459</v>
      </c>
      <c r="B16396" t="s">
        <v>14438</v>
      </c>
      <c r="C16396" t="s">
        <v>15071</v>
      </c>
    </row>
    <row r="16397" spans="1:3" x14ac:dyDescent="0.25">
      <c r="A16397" t="s">
        <v>16460</v>
      </c>
      <c r="B16397" t="s">
        <v>14438</v>
      </c>
      <c r="C16397" t="s">
        <v>15071</v>
      </c>
    </row>
    <row r="16398" spans="1:3" x14ac:dyDescent="0.25">
      <c r="A16398" t="s">
        <v>16461</v>
      </c>
      <c r="B16398" t="s">
        <v>14438</v>
      </c>
      <c r="C16398" t="s">
        <v>15071</v>
      </c>
    </row>
    <row r="16399" spans="1:3" x14ac:dyDescent="0.25">
      <c r="A16399" t="s">
        <v>16462</v>
      </c>
      <c r="B16399" t="s">
        <v>14438</v>
      </c>
      <c r="C16399" t="s">
        <v>15071</v>
      </c>
    </row>
    <row r="16400" spans="1:3" x14ac:dyDescent="0.25">
      <c r="A16400" t="s">
        <v>16463</v>
      </c>
      <c r="B16400" t="s">
        <v>14438</v>
      </c>
      <c r="C16400" t="s">
        <v>14444</v>
      </c>
    </row>
    <row r="16401" spans="1:3" x14ac:dyDescent="0.25">
      <c r="A16401" t="s">
        <v>16464</v>
      </c>
      <c r="B16401" t="s">
        <v>14438</v>
      </c>
      <c r="C16401" t="s">
        <v>15071</v>
      </c>
    </row>
    <row r="16402" spans="1:3" x14ac:dyDescent="0.25">
      <c r="A16402" t="s">
        <v>16465</v>
      </c>
      <c r="B16402" t="s">
        <v>14438</v>
      </c>
      <c r="C16402" t="s">
        <v>15071</v>
      </c>
    </row>
    <row r="16403" spans="1:3" x14ac:dyDescent="0.25">
      <c r="A16403" t="s">
        <v>16466</v>
      </c>
      <c r="B16403" t="s">
        <v>14438</v>
      </c>
      <c r="C16403" t="s">
        <v>15071</v>
      </c>
    </row>
    <row r="16404" spans="1:3" x14ac:dyDescent="0.25">
      <c r="A16404" t="s">
        <v>16467</v>
      </c>
      <c r="B16404" t="s">
        <v>14438</v>
      </c>
      <c r="C16404" t="s">
        <v>15071</v>
      </c>
    </row>
    <row r="16405" spans="1:3" x14ac:dyDescent="0.25">
      <c r="A16405" t="s">
        <v>16468</v>
      </c>
      <c r="B16405" t="s">
        <v>14438</v>
      </c>
      <c r="C16405" t="s">
        <v>15071</v>
      </c>
    </row>
    <row r="16406" spans="1:3" x14ac:dyDescent="0.25">
      <c r="A16406" t="s">
        <v>16469</v>
      </c>
      <c r="B16406" t="s">
        <v>14438</v>
      </c>
      <c r="C16406" t="s">
        <v>14444</v>
      </c>
    </row>
    <row r="16407" spans="1:3" x14ac:dyDescent="0.25">
      <c r="A16407" t="s">
        <v>16470</v>
      </c>
      <c r="B16407" t="s">
        <v>14438</v>
      </c>
      <c r="C16407" t="s">
        <v>14444</v>
      </c>
    </row>
    <row r="16408" spans="1:3" x14ac:dyDescent="0.25">
      <c r="A16408" t="s">
        <v>16471</v>
      </c>
      <c r="B16408" t="s">
        <v>14438</v>
      </c>
      <c r="C16408" t="s">
        <v>14444</v>
      </c>
    </row>
    <row r="16409" spans="1:3" x14ac:dyDescent="0.25">
      <c r="A16409" t="s">
        <v>16472</v>
      </c>
      <c r="B16409" t="s">
        <v>14438</v>
      </c>
      <c r="C16409" t="s">
        <v>14444</v>
      </c>
    </row>
    <row r="16410" spans="1:3" x14ac:dyDescent="0.25">
      <c r="A16410" t="s">
        <v>16473</v>
      </c>
      <c r="B16410" t="s">
        <v>14438</v>
      </c>
      <c r="C16410" t="s">
        <v>14439</v>
      </c>
    </row>
    <row r="16411" spans="1:3" x14ac:dyDescent="0.25">
      <c r="A16411" t="s">
        <v>16474</v>
      </c>
      <c r="B16411" t="s">
        <v>14438</v>
      </c>
      <c r="C16411" t="s">
        <v>14439</v>
      </c>
    </row>
    <row r="16412" spans="1:3" x14ac:dyDescent="0.25">
      <c r="A16412" t="s">
        <v>16475</v>
      </c>
      <c r="B16412" t="s">
        <v>14438</v>
      </c>
      <c r="C16412" t="s">
        <v>14444</v>
      </c>
    </row>
    <row r="16413" spans="1:3" x14ac:dyDescent="0.25">
      <c r="A16413" t="s">
        <v>16476</v>
      </c>
      <c r="B16413" t="s">
        <v>14438</v>
      </c>
      <c r="C16413" t="s">
        <v>14444</v>
      </c>
    </row>
    <row r="16414" spans="1:3" x14ac:dyDescent="0.25">
      <c r="A16414" t="s">
        <v>16477</v>
      </c>
      <c r="B16414" t="s">
        <v>14438</v>
      </c>
      <c r="C16414" t="s">
        <v>14444</v>
      </c>
    </row>
    <row r="16415" spans="1:3" x14ac:dyDescent="0.25">
      <c r="A16415" t="s">
        <v>16478</v>
      </c>
      <c r="B16415" t="s">
        <v>14438</v>
      </c>
      <c r="C16415" t="s">
        <v>14444</v>
      </c>
    </row>
    <row r="16416" spans="1:3" x14ac:dyDescent="0.25">
      <c r="A16416" t="s">
        <v>16479</v>
      </c>
      <c r="B16416" t="s">
        <v>14438</v>
      </c>
      <c r="C16416" t="s">
        <v>14444</v>
      </c>
    </row>
    <row r="16417" spans="1:3" x14ac:dyDescent="0.25">
      <c r="A16417" t="s">
        <v>16480</v>
      </c>
      <c r="B16417" t="s">
        <v>14438</v>
      </c>
      <c r="C16417" t="s">
        <v>14439</v>
      </c>
    </row>
    <row r="16418" spans="1:3" x14ac:dyDescent="0.25">
      <c r="A16418" t="s">
        <v>16481</v>
      </c>
      <c r="B16418" t="s">
        <v>14438</v>
      </c>
      <c r="C16418" t="s">
        <v>14444</v>
      </c>
    </row>
    <row r="16419" spans="1:3" x14ac:dyDescent="0.25">
      <c r="A16419" t="s">
        <v>16482</v>
      </c>
      <c r="B16419" t="s">
        <v>14438</v>
      </c>
      <c r="C16419" t="s">
        <v>14439</v>
      </c>
    </row>
    <row r="16420" spans="1:3" x14ac:dyDescent="0.25">
      <c r="A16420" t="s">
        <v>16483</v>
      </c>
      <c r="B16420" t="s">
        <v>14438</v>
      </c>
      <c r="C16420" t="s">
        <v>14439</v>
      </c>
    </row>
    <row r="16421" spans="1:3" x14ac:dyDescent="0.25">
      <c r="A16421" t="s">
        <v>16484</v>
      </c>
      <c r="B16421" t="s">
        <v>14438</v>
      </c>
      <c r="C16421" t="s">
        <v>14439</v>
      </c>
    </row>
    <row r="16422" spans="1:3" x14ac:dyDescent="0.25">
      <c r="A16422" t="s">
        <v>16485</v>
      </c>
      <c r="B16422" t="s">
        <v>14438</v>
      </c>
      <c r="C16422" t="s">
        <v>14444</v>
      </c>
    </row>
    <row r="16423" spans="1:3" x14ac:dyDescent="0.25">
      <c r="A16423" t="s">
        <v>16486</v>
      </c>
      <c r="B16423" t="s">
        <v>14438</v>
      </c>
      <c r="C16423" t="s">
        <v>14439</v>
      </c>
    </row>
    <row r="16424" spans="1:3" x14ac:dyDescent="0.25">
      <c r="A16424" t="s">
        <v>16487</v>
      </c>
      <c r="B16424" t="s">
        <v>14438</v>
      </c>
      <c r="C16424" t="s">
        <v>14439</v>
      </c>
    </row>
    <row r="16425" spans="1:3" x14ac:dyDescent="0.25">
      <c r="A16425" t="s">
        <v>16488</v>
      </c>
      <c r="B16425" t="s">
        <v>14438</v>
      </c>
      <c r="C16425" t="s">
        <v>14444</v>
      </c>
    </row>
    <row r="16426" spans="1:3" x14ac:dyDescent="0.25">
      <c r="A16426" t="s">
        <v>16489</v>
      </c>
      <c r="B16426" t="s">
        <v>14438</v>
      </c>
      <c r="C16426" t="s">
        <v>14444</v>
      </c>
    </row>
    <row r="16427" spans="1:3" x14ac:dyDescent="0.25">
      <c r="A16427" t="s">
        <v>16490</v>
      </c>
      <c r="B16427" t="s">
        <v>14438</v>
      </c>
      <c r="C16427" t="s">
        <v>14439</v>
      </c>
    </row>
    <row r="16428" spans="1:3" x14ac:dyDescent="0.25">
      <c r="A16428" t="s">
        <v>16491</v>
      </c>
      <c r="B16428" t="s">
        <v>14438</v>
      </c>
      <c r="C16428" t="s">
        <v>14444</v>
      </c>
    </row>
    <row r="16429" spans="1:3" x14ac:dyDescent="0.25">
      <c r="A16429" t="s">
        <v>16492</v>
      </c>
      <c r="B16429" t="s">
        <v>14438</v>
      </c>
      <c r="C16429" t="s">
        <v>14444</v>
      </c>
    </row>
    <row r="16430" spans="1:3" x14ac:dyDescent="0.25">
      <c r="A16430" t="s">
        <v>16493</v>
      </c>
      <c r="B16430" t="s">
        <v>14438</v>
      </c>
      <c r="C16430" t="s">
        <v>14447</v>
      </c>
    </row>
    <row r="16431" spans="1:3" x14ac:dyDescent="0.25">
      <c r="A16431" t="s">
        <v>16494</v>
      </c>
      <c r="B16431" t="s">
        <v>14438</v>
      </c>
      <c r="C16431" t="s">
        <v>14447</v>
      </c>
    </row>
    <row r="16432" spans="1:3" x14ac:dyDescent="0.25">
      <c r="A16432" t="s">
        <v>16495</v>
      </c>
      <c r="B16432" t="s">
        <v>14438</v>
      </c>
      <c r="C16432" t="s">
        <v>14496</v>
      </c>
    </row>
    <row r="16433" spans="1:3" x14ac:dyDescent="0.25">
      <c r="A16433" t="s">
        <v>16496</v>
      </c>
      <c r="B16433" t="s">
        <v>14438</v>
      </c>
      <c r="C16433" t="s">
        <v>14496</v>
      </c>
    </row>
    <row r="16434" spans="1:3" x14ac:dyDescent="0.25">
      <c r="A16434" t="s">
        <v>16497</v>
      </c>
      <c r="B16434" t="s">
        <v>14438</v>
      </c>
      <c r="C16434" t="s">
        <v>14496</v>
      </c>
    </row>
    <row r="16435" spans="1:3" x14ac:dyDescent="0.25">
      <c r="A16435" t="s">
        <v>16498</v>
      </c>
      <c r="B16435" t="s">
        <v>14438</v>
      </c>
      <c r="C16435" t="s">
        <v>14496</v>
      </c>
    </row>
    <row r="16436" spans="1:3" x14ac:dyDescent="0.25">
      <c r="A16436" t="s">
        <v>16499</v>
      </c>
      <c r="B16436" t="s">
        <v>14438</v>
      </c>
      <c r="C16436" t="s">
        <v>14496</v>
      </c>
    </row>
    <row r="16437" spans="1:3" x14ac:dyDescent="0.25">
      <c r="A16437" t="s">
        <v>16500</v>
      </c>
      <c r="B16437" t="s">
        <v>14438</v>
      </c>
      <c r="C16437" t="s">
        <v>14496</v>
      </c>
    </row>
    <row r="16438" spans="1:3" x14ac:dyDescent="0.25">
      <c r="A16438" t="s">
        <v>16501</v>
      </c>
      <c r="B16438" t="s">
        <v>14438</v>
      </c>
      <c r="C16438" t="s">
        <v>14496</v>
      </c>
    </row>
    <row r="16439" spans="1:3" x14ac:dyDescent="0.25">
      <c r="A16439" t="s">
        <v>16502</v>
      </c>
      <c r="B16439" t="s">
        <v>14438</v>
      </c>
      <c r="C16439" t="s">
        <v>14496</v>
      </c>
    </row>
    <row r="16440" spans="1:3" x14ac:dyDescent="0.25">
      <c r="A16440" t="s">
        <v>16503</v>
      </c>
      <c r="B16440" t="s">
        <v>14438</v>
      </c>
      <c r="C16440" t="s">
        <v>14496</v>
      </c>
    </row>
    <row r="16441" spans="1:3" x14ac:dyDescent="0.25">
      <c r="A16441" t="s">
        <v>16504</v>
      </c>
      <c r="B16441" t="s">
        <v>14438</v>
      </c>
      <c r="C16441" t="s">
        <v>14496</v>
      </c>
    </row>
    <row r="16442" spans="1:3" x14ac:dyDescent="0.25">
      <c r="A16442" t="s">
        <v>16505</v>
      </c>
      <c r="B16442" t="s">
        <v>14438</v>
      </c>
      <c r="C16442" t="s">
        <v>14496</v>
      </c>
    </row>
    <row r="16443" spans="1:3" x14ac:dyDescent="0.25">
      <c r="A16443" t="s">
        <v>16506</v>
      </c>
      <c r="B16443" t="s">
        <v>14438</v>
      </c>
      <c r="C16443" t="s">
        <v>14496</v>
      </c>
    </row>
    <row r="16444" spans="1:3" x14ac:dyDescent="0.25">
      <c r="A16444" t="s">
        <v>16507</v>
      </c>
      <c r="B16444" t="s">
        <v>14438</v>
      </c>
      <c r="C16444" t="s">
        <v>14496</v>
      </c>
    </row>
    <row r="16445" spans="1:3" x14ac:dyDescent="0.25">
      <c r="A16445" t="s">
        <v>16508</v>
      </c>
      <c r="B16445" t="s">
        <v>14438</v>
      </c>
      <c r="C16445" t="s">
        <v>14496</v>
      </c>
    </row>
    <row r="16446" spans="1:3" x14ac:dyDescent="0.25">
      <c r="A16446" t="s">
        <v>16509</v>
      </c>
      <c r="B16446" t="s">
        <v>14438</v>
      </c>
      <c r="C16446" t="s">
        <v>14496</v>
      </c>
    </row>
    <row r="16447" spans="1:3" x14ac:dyDescent="0.25">
      <c r="A16447" t="s">
        <v>16510</v>
      </c>
      <c r="B16447" t="s">
        <v>14438</v>
      </c>
      <c r="C16447" t="s">
        <v>14496</v>
      </c>
    </row>
    <row r="16448" spans="1:3" x14ac:dyDescent="0.25">
      <c r="A16448" t="s">
        <v>16511</v>
      </c>
      <c r="B16448" t="s">
        <v>14438</v>
      </c>
      <c r="C16448" t="s">
        <v>14496</v>
      </c>
    </row>
    <row r="16449" spans="1:3" x14ac:dyDescent="0.25">
      <c r="A16449" t="s">
        <v>16512</v>
      </c>
      <c r="B16449" t="s">
        <v>14438</v>
      </c>
      <c r="C16449" t="s">
        <v>14496</v>
      </c>
    </row>
    <row r="16450" spans="1:3" x14ac:dyDescent="0.25">
      <c r="A16450" t="s">
        <v>16513</v>
      </c>
      <c r="B16450" t="s">
        <v>14438</v>
      </c>
      <c r="C16450" t="s">
        <v>14496</v>
      </c>
    </row>
    <row r="16451" spans="1:3" x14ac:dyDescent="0.25">
      <c r="A16451" t="s">
        <v>16514</v>
      </c>
      <c r="B16451" t="s">
        <v>14438</v>
      </c>
      <c r="C16451" t="s">
        <v>14496</v>
      </c>
    </row>
    <row r="16452" spans="1:3" x14ac:dyDescent="0.25">
      <c r="A16452" t="s">
        <v>16515</v>
      </c>
      <c r="B16452" t="s">
        <v>14438</v>
      </c>
      <c r="C16452" t="s">
        <v>14496</v>
      </c>
    </row>
    <row r="16453" spans="1:3" x14ac:dyDescent="0.25">
      <c r="A16453" t="s">
        <v>16516</v>
      </c>
      <c r="B16453" t="s">
        <v>14438</v>
      </c>
      <c r="C16453" t="s">
        <v>14496</v>
      </c>
    </row>
    <row r="16454" spans="1:3" x14ac:dyDescent="0.25">
      <c r="A16454" t="s">
        <v>16517</v>
      </c>
      <c r="B16454" t="s">
        <v>14438</v>
      </c>
      <c r="C16454" t="s">
        <v>14496</v>
      </c>
    </row>
    <row r="16455" spans="1:3" x14ac:dyDescent="0.25">
      <c r="A16455" t="s">
        <v>16518</v>
      </c>
      <c r="B16455" t="s">
        <v>14438</v>
      </c>
      <c r="C16455" t="s">
        <v>14496</v>
      </c>
    </row>
    <row r="16456" spans="1:3" x14ac:dyDescent="0.25">
      <c r="A16456" t="s">
        <v>16519</v>
      </c>
      <c r="B16456" t="s">
        <v>14438</v>
      </c>
      <c r="C16456" t="s">
        <v>14496</v>
      </c>
    </row>
    <row r="16457" spans="1:3" x14ac:dyDescent="0.25">
      <c r="A16457" t="s">
        <v>16520</v>
      </c>
      <c r="B16457" t="s">
        <v>14438</v>
      </c>
      <c r="C16457" t="s">
        <v>14496</v>
      </c>
    </row>
    <row r="16458" spans="1:3" x14ac:dyDescent="0.25">
      <c r="A16458" t="s">
        <v>16521</v>
      </c>
      <c r="B16458" t="s">
        <v>14438</v>
      </c>
      <c r="C16458" t="s">
        <v>14496</v>
      </c>
    </row>
    <row r="16459" spans="1:3" x14ac:dyDescent="0.25">
      <c r="A16459" t="s">
        <v>16522</v>
      </c>
      <c r="B16459" t="s">
        <v>14438</v>
      </c>
      <c r="C16459" t="s">
        <v>14496</v>
      </c>
    </row>
    <row r="16460" spans="1:3" x14ac:dyDescent="0.25">
      <c r="A16460" t="s">
        <v>16523</v>
      </c>
      <c r="B16460" t="s">
        <v>14438</v>
      </c>
      <c r="C16460" t="s">
        <v>14496</v>
      </c>
    </row>
    <row r="16461" spans="1:3" x14ac:dyDescent="0.25">
      <c r="A16461" t="s">
        <v>16524</v>
      </c>
      <c r="B16461" t="s">
        <v>14438</v>
      </c>
      <c r="C16461" t="s">
        <v>14496</v>
      </c>
    </row>
    <row r="16462" spans="1:3" x14ac:dyDescent="0.25">
      <c r="A16462" t="s">
        <v>16525</v>
      </c>
      <c r="B16462" t="s">
        <v>14438</v>
      </c>
      <c r="C16462" t="s">
        <v>14496</v>
      </c>
    </row>
    <row r="16463" spans="1:3" x14ac:dyDescent="0.25">
      <c r="A16463" t="s">
        <v>16526</v>
      </c>
      <c r="B16463" t="s">
        <v>14438</v>
      </c>
      <c r="C16463" t="s">
        <v>14447</v>
      </c>
    </row>
    <row r="16464" spans="1:3" x14ac:dyDescent="0.25">
      <c r="A16464" t="s">
        <v>16527</v>
      </c>
      <c r="B16464" t="s">
        <v>14438</v>
      </c>
      <c r="C16464" t="s">
        <v>14496</v>
      </c>
    </row>
    <row r="16465" spans="1:3" x14ac:dyDescent="0.25">
      <c r="A16465" t="s">
        <v>16528</v>
      </c>
      <c r="B16465" t="s">
        <v>14438</v>
      </c>
      <c r="C16465" t="s">
        <v>14496</v>
      </c>
    </row>
    <row r="16466" spans="1:3" x14ac:dyDescent="0.25">
      <c r="A16466" t="s">
        <v>16529</v>
      </c>
      <c r="B16466" t="s">
        <v>14438</v>
      </c>
      <c r="C16466" t="s">
        <v>14496</v>
      </c>
    </row>
    <row r="16467" spans="1:3" x14ac:dyDescent="0.25">
      <c r="A16467" t="s">
        <v>16530</v>
      </c>
      <c r="B16467" t="s">
        <v>14438</v>
      </c>
      <c r="C16467" t="s">
        <v>14496</v>
      </c>
    </row>
    <row r="16468" spans="1:3" x14ac:dyDescent="0.25">
      <c r="A16468" t="s">
        <v>16531</v>
      </c>
      <c r="B16468" t="s">
        <v>14438</v>
      </c>
      <c r="C16468" t="s">
        <v>14496</v>
      </c>
    </row>
    <row r="16469" spans="1:3" x14ac:dyDescent="0.25">
      <c r="A16469" t="s">
        <v>16532</v>
      </c>
      <c r="B16469" t="s">
        <v>14438</v>
      </c>
      <c r="C16469" t="s">
        <v>14447</v>
      </c>
    </row>
    <row r="16470" spans="1:3" x14ac:dyDescent="0.25">
      <c r="A16470" t="s">
        <v>16533</v>
      </c>
      <c r="B16470" t="s">
        <v>14438</v>
      </c>
      <c r="C16470" t="s">
        <v>14496</v>
      </c>
    </row>
    <row r="16471" spans="1:3" x14ac:dyDescent="0.25">
      <c r="A16471" t="s">
        <v>16534</v>
      </c>
      <c r="B16471" t="s">
        <v>14438</v>
      </c>
      <c r="C16471" t="s">
        <v>14496</v>
      </c>
    </row>
    <row r="16472" spans="1:3" x14ac:dyDescent="0.25">
      <c r="A16472" t="s">
        <v>16535</v>
      </c>
      <c r="B16472" t="s">
        <v>14438</v>
      </c>
      <c r="C16472" t="s">
        <v>14447</v>
      </c>
    </row>
    <row r="16473" spans="1:3" x14ac:dyDescent="0.25">
      <c r="A16473" t="s">
        <v>16536</v>
      </c>
      <c r="B16473" t="s">
        <v>14438</v>
      </c>
      <c r="C16473" t="s">
        <v>14496</v>
      </c>
    </row>
    <row r="16474" spans="1:3" x14ac:dyDescent="0.25">
      <c r="A16474" t="s">
        <v>16537</v>
      </c>
      <c r="B16474" t="s">
        <v>14438</v>
      </c>
      <c r="C16474" t="s">
        <v>14496</v>
      </c>
    </row>
    <row r="16475" spans="1:3" x14ac:dyDescent="0.25">
      <c r="A16475" t="s">
        <v>16538</v>
      </c>
      <c r="B16475" t="s">
        <v>14438</v>
      </c>
      <c r="C16475" t="s">
        <v>14496</v>
      </c>
    </row>
    <row r="16476" spans="1:3" x14ac:dyDescent="0.25">
      <c r="A16476" t="s">
        <v>16539</v>
      </c>
      <c r="B16476" t="s">
        <v>14438</v>
      </c>
      <c r="C16476" t="s">
        <v>14496</v>
      </c>
    </row>
    <row r="16477" spans="1:3" x14ac:dyDescent="0.25">
      <c r="A16477" t="s">
        <v>16540</v>
      </c>
      <c r="B16477" t="s">
        <v>14438</v>
      </c>
      <c r="C16477" t="s">
        <v>14496</v>
      </c>
    </row>
    <row r="16478" spans="1:3" x14ac:dyDescent="0.25">
      <c r="A16478" t="s">
        <v>16541</v>
      </c>
      <c r="B16478" t="s">
        <v>14438</v>
      </c>
      <c r="C16478" t="s">
        <v>14496</v>
      </c>
    </row>
    <row r="16479" spans="1:3" x14ac:dyDescent="0.25">
      <c r="A16479" t="s">
        <v>16542</v>
      </c>
      <c r="B16479" t="s">
        <v>14438</v>
      </c>
      <c r="C16479" t="s">
        <v>14496</v>
      </c>
    </row>
    <row r="16480" spans="1:3" x14ac:dyDescent="0.25">
      <c r="A16480" t="s">
        <v>16543</v>
      </c>
      <c r="B16480" t="s">
        <v>14438</v>
      </c>
      <c r="C16480" t="s">
        <v>14496</v>
      </c>
    </row>
    <row r="16481" spans="1:3" x14ac:dyDescent="0.25">
      <c r="A16481" t="s">
        <v>16544</v>
      </c>
      <c r="B16481" t="s">
        <v>14438</v>
      </c>
      <c r="C16481" t="s">
        <v>14496</v>
      </c>
    </row>
    <row r="16482" spans="1:3" x14ac:dyDescent="0.25">
      <c r="A16482" t="s">
        <v>16545</v>
      </c>
      <c r="B16482" t="s">
        <v>14438</v>
      </c>
      <c r="C16482" t="s">
        <v>14496</v>
      </c>
    </row>
    <row r="16483" spans="1:3" x14ac:dyDescent="0.25">
      <c r="A16483" t="s">
        <v>16546</v>
      </c>
      <c r="B16483" t="s">
        <v>14438</v>
      </c>
      <c r="C16483" t="s">
        <v>14496</v>
      </c>
    </row>
    <row r="16484" spans="1:3" x14ac:dyDescent="0.25">
      <c r="A16484" t="s">
        <v>16547</v>
      </c>
      <c r="B16484" t="s">
        <v>14438</v>
      </c>
      <c r="C16484" t="s">
        <v>14496</v>
      </c>
    </row>
    <row r="16485" spans="1:3" x14ac:dyDescent="0.25">
      <c r="A16485" t="s">
        <v>16548</v>
      </c>
      <c r="B16485" t="s">
        <v>14438</v>
      </c>
      <c r="C16485" t="s">
        <v>14496</v>
      </c>
    </row>
    <row r="16486" spans="1:3" x14ac:dyDescent="0.25">
      <c r="A16486" t="s">
        <v>16549</v>
      </c>
      <c r="B16486" t="s">
        <v>14438</v>
      </c>
      <c r="C16486" t="s">
        <v>14447</v>
      </c>
    </row>
    <row r="16487" spans="1:3" x14ac:dyDescent="0.25">
      <c r="A16487" t="s">
        <v>16550</v>
      </c>
      <c r="B16487" t="s">
        <v>14438</v>
      </c>
      <c r="C16487" t="s">
        <v>14496</v>
      </c>
    </row>
    <row r="16488" spans="1:3" x14ac:dyDescent="0.25">
      <c r="A16488" t="s">
        <v>16551</v>
      </c>
      <c r="B16488" t="s">
        <v>14438</v>
      </c>
      <c r="C16488" t="s">
        <v>14444</v>
      </c>
    </row>
    <row r="16489" spans="1:3" x14ac:dyDescent="0.25">
      <c r="A16489" t="s">
        <v>16552</v>
      </c>
      <c r="B16489" t="s">
        <v>14438</v>
      </c>
      <c r="C16489" t="s">
        <v>14496</v>
      </c>
    </row>
    <row r="16490" spans="1:3" x14ac:dyDescent="0.25">
      <c r="A16490" t="s">
        <v>16553</v>
      </c>
      <c r="B16490" t="s">
        <v>14438</v>
      </c>
      <c r="C16490" t="s">
        <v>14444</v>
      </c>
    </row>
    <row r="16491" spans="1:3" x14ac:dyDescent="0.25">
      <c r="A16491" t="s">
        <v>16554</v>
      </c>
      <c r="B16491" t="s">
        <v>14438</v>
      </c>
      <c r="C16491" t="s">
        <v>14444</v>
      </c>
    </row>
    <row r="16492" spans="1:3" x14ac:dyDescent="0.25">
      <c r="A16492" t="s">
        <v>16555</v>
      </c>
      <c r="B16492" t="s">
        <v>14438</v>
      </c>
      <c r="C16492" t="s">
        <v>14444</v>
      </c>
    </row>
    <row r="16493" spans="1:3" x14ac:dyDescent="0.25">
      <c r="A16493" t="s">
        <v>16556</v>
      </c>
      <c r="B16493" t="s">
        <v>14438</v>
      </c>
      <c r="C16493" t="s">
        <v>14444</v>
      </c>
    </row>
    <row r="16494" spans="1:3" x14ac:dyDescent="0.25">
      <c r="A16494" t="s">
        <v>16557</v>
      </c>
      <c r="B16494" t="s">
        <v>14438</v>
      </c>
      <c r="C16494" t="s">
        <v>14496</v>
      </c>
    </row>
    <row r="16495" spans="1:3" x14ac:dyDescent="0.25">
      <c r="A16495" t="s">
        <v>16558</v>
      </c>
      <c r="B16495" t="s">
        <v>14438</v>
      </c>
      <c r="C16495" t="s">
        <v>14496</v>
      </c>
    </row>
    <row r="16496" spans="1:3" x14ac:dyDescent="0.25">
      <c r="A16496" t="s">
        <v>16559</v>
      </c>
      <c r="B16496" t="s">
        <v>14438</v>
      </c>
      <c r="C16496" t="s">
        <v>14496</v>
      </c>
    </row>
    <row r="16497" spans="1:3" x14ac:dyDescent="0.25">
      <c r="A16497" t="s">
        <v>16560</v>
      </c>
      <c r="B16497" t="s">
        <v>14438</v>
      </c>
      <c r="C16497" t="s">
        <v>14444</v>
      </c>
    </row>
    <row r="16498" spans="1:3" x14ac:dyDescent="0.25">
      <c r="A16498" t="s">
        <v>16561</v>
      </c>
      <c r="B16498" t="s">
        <v>14438</v>
      </c>
      <c r="C16498" t="s">
        <v>14444</v>
      </c>
    </row>
    <row r="16499" spans="1:3" x14ac:dyDescent="0.25">
      <c r="A16499" t="s">
        <v>16562</v>
      </c>
      <c r="B16499" t="s">
        <v>14438</v>
      </c>
      <c r="C16499" t="s">
        <v>14444</v>
      </c>
    </row>
    <row r="16500" spans="1:3" x14ac:dyDescent="0.25">
      <c r="A16500" t="s">
        <v>16563</v>
      </c>
      <c r="B16500" t="s">
        <v>14438</v>
      </c>
      <c r="C16500" t="s">
        <v>14444</v>
      </c>
    </row>
    <row r="16501" spans="1:3" x14ac:dyDescent="0.25">
      <c r="A16501" t="s">
        <v>16564</v>
      </c>
      <c r="B16501" t="s">
        <v>14438</v>
      </c>
      <c r="C16501" t="s">
        <v>14444</v>
      </c>
    </row>
    <row r="16502" spans="1:3" x14ac:dyDescent="0.25">
      <c r="A16502" t="s">
        <v>16565</v>
      </c>
      <c r="B16502" t="s">
        <v>14438</v>
      </c>
      <c r="C16502" t="s">
        <v>14444</v>
      </c>
    </row>
    <row r="16503" spans="1:3" x14ac:dyDescent="0.25">
      <c r="A16503" t="s">
        <v>16566</v>
      </c>
      <c r="B16503" t="s">
        <v>14438</v>
      </c>
      <c r="C16503" t="s">
        <v>14444</v>
      </c>
    </row>
    <row r="16504" spans="1:3" x14ac:dyDescent="0.25">
      <c r="A16504" t="s">
        <v>16567</v>
      </c>
      <c r="B16504" t="s">
        <v>14438</v>
      </c>
      <c r="C16504" t="s">
        <v>14444</v>
      </c>
    </row>
    <row r="16505" spans="1:3" x14ac:dyDescent="0.25">
      <c r="A16505" t="s">
        <v>16568</v>
      </c>
      <c r="B16505" t="s">
        <v>14438</v>
      </c>
      <c r="C16505" t="s">
        <v>14444</v>
      </c>
    </row>
    <row r="16506" spans="1:3" x14ac:dyDescent="0.25">
      <c r="A16506" t="s">
        <v>16569</v>
      </c>
      <c r="B16506" t="s">
        <v>14438</v>
      </c>
      <c r="C16506" t="s">
        <v>14444</v>
      </c>
    </row>
    <row r="16507" spans="1:3" x14ac:dyDescent="0.25">
      <c r="A16507" t="s">
        <v>16570</v>
      </c>
      <c r="B16507" t="s">
        <v>14438</v>
      </c>
      <c r="C16507" t="s">
        <v>14444</v>
      </c>
    </row>
    <row r="16508" spans="1:3" x14ac:dyDescent="0.25">
      <c r="A16508" t="s">
        <v>16571</v>
      </c>
      <c r="B16508" t="s">
        <v>14438</v>
      </c>
      <c r="C16508" t="s">
        <v>14444</v>
      </c>
    </row>
    <row r="16509" spans="1:3" x14ac:dyDescent="0.25">
      <c r="A16509" t="s">
        <v>16572</v>
      </c>
      <c r="B16509" t="s">
        <v>14438</v>
      </c>
      <c r="C16509" t="s">
        <v>14444</v>
      </c>
    </row>
    <row r="16510" spans="1:3" x14ac:dyDescent="0.25">
      <c r="A16510" t="s">
        <v>16573</v>
      </c>
      <c r="B16510" t="s">
        <v>14438</v>
      </c>
      <c r="C16510" t="s">
        <v>14444</v>
      </c>
    </row>
    <row r="16511" spans="1:3" x14ac:dyDescent="0.25">
      <c r="A16511" t="s">
        <v>16574</v>
      </c>
      <c r="B16511" t="s">
        <v>14438</v>
      </c>
      <c r="C16511" t="s">
        <v>14496</v>
      </c>
    </row>
    <row r="16512" spans="1:3" x14ac:dyDescent="0.25">
      <c r="A16512" t="s">
        <v>16575</v>
      </c>
      <c r="B16512" t="s">
        <v>14438</v>
      </c>
      <c r="C16512" t="s">
        <v>14496</v>
      </c>
    </row>
    <row r="16513" spans="1:3" x14ac:dyDescent="0.25">
      <c r="A16513" t="s">
        <v>16576</v>
      </c>
      <c r="B16513" t="s">
        <v>14438</v>
      </c>
      <c r="C16513" t="s">
        <v>14496</v>
      </c>
    </row>
    <row r="16514" spans="1:3" x14ac:dyDescent="0.25">
      <c r="A16514" t="s">
        <v>16577</v>
      </c>
      <c r="B16514" t="s">
        <v>14438</v>
      </c>
      <c r="C16514" t="s">
        <v>14496</v>
      </c>
    </row>
    <row r="16515" spans="1:3" x14ac:dyDescent="0.25">
      <c r="A16515" t="s">
        <v>16578</v>
      </c>
      <c r="B16515" t="s">
        <v>14438</v>
      </c>
      <c r="C16515" t="s">
        <v>14496</v>
      </c>
    </row>
    <row r="16516" spans="1:3" x14ac:dyDescent="0.25">
      <c r="A16516" t="s">
        <v>16579</v>
      </c>
      <c r="B16516" t="s">
        <v>14438</v>
      </c>
      <c r="C16516" t="s">
        <v>14496</v>
      </c>
    </row>
    <row r="16517" spans="1:3" x14ac:dyDescent="0.25">
      <c r="A16517" t="s">
        <v>16580</v>
      </c>
      <c r="B16517" t="s">
        <v>14438</v>
      </c>
      <c r="C16517" t="s">
        <v>14496</v>
      </c>
    </row>
    <row r="16518" spans="1:3" x14ac:dyDescent="0.25">
      <c r="A16518" t="s">
        <v>16581</v>
      </c>
      <c r="B16518" t="s">
        <v>14438</v>
      </c>
      <c r="C16518" t="s">
        <v>14496</v>
      </c>
    </row>
    <row r="16519" spans="1:3" x14ac:dyDescent="0.25">
      <c r="A16519" t="s">
        <v>16582</v>
      </c>
      <c r="B16519" t="s">
        <v>14438</v>
      </c>
      <c r="C16519" t="s">
        <v>14496</v>
      </c>
    </row>
    <row r="16520" spans="1:3" x14ac:dyDescent="0.25">
      <c r="A16520" t="s">
        <v>16583</v>
      </c>
      <c r="B16520" t="s">
        <v>14438</v>
      </c>
      <c r="C16520" t="s">
        <v>14496</v>
      </c>
    </row>
    <row r="16521" spans="1:3" x14ac:dyDescent="0.25">
      <c r="A16521" t="s">
        <v>16584</v>
      </c>
      <c r="B16521" t="s">
        <v>14438</v>
      </c>
      <c r="C16521" t="s">
        <v>14496</v>
      </c>
    </row>
    <row r="16522" spans="1:3" x14ac:dyDescent="0.25">
      <c r="A16522" t="s">
        <v>16585</v>
      </c>
      <c r="B16522" t="s">
        <v>14438</v>
      </c>
      <c r="C16522" t="s">
        <v>14496</v>
      </c>
    </row>
    <row r="16523" spans="1:3" x14ac:dyDescent="0.25">
      <c r="A16523" t="s">
        <v>16586</v>
      </c>
      <c r="B16523" t="s">
        <v>14438</v>
      </c>
      <c r="C16523" t="s">
        <v>14496</v>
      </c>
    </row>
    <row r="16524" spans="1:3" x14ac:dyDescent="0.25">
      <c r="A16524" t="s">
        <v>16587</v>
      </c>
      <c r="B16524" t="s">
        <v>14438</v>
      </c>
      <c r="C16524" t="s">
        <v>14496</v>
      </c>
    </row>
    <row r="16525" spans="1:3" x14ac:dyDescent="0.25">
      <c r="A16525" t="s">
        <v>16588</v>
      </c>
      <c r="B16525" t="s">
        <v>14438</v>
      </c>
      <c r="C16525" t="s">
        <v>14496</v>
      </c>
    </row>
    <row r="16526" spans="1:3" x14ac:dyDescent="0.25">
      <c r="A16526" t="s">
        <v>16589</v>
      </c>
      <c r="B16526" t="s">
        <v>14438</v>
      </c>
      <c r="C16526" t="s">
        <v>14496</v>
      </c>
    </row>
    <row r="16527" spans="1:3" x14ac:dyDescent="0.25">
      <c r="A16527" t="s">
        <v>16590</v>
      </c>
      <c r="B16527" t="s">
        <v>14438</v>
      </c>
      <c r="C16527" t="s">
        <v>14496</v>
      </c>
    </row>
    <row r="16528" spans="1:3" x14ac:dyDescent="0.25">
      <c r="A16528" t="s">
        <v>16591</v>
      </c>
      <c r="B16528" t="s">
        <v>14438</v>
      </c>
      <c r="C16528" t="s">
        <v>14496</v>
      </c>
    </row>
    <row r="16529" spans="1:3" x14ac:dyDescent="0.25">
      <c r="A16529" t="s">
        <v>16592</v>
      </c>
      <c r="B16529" t="s">
        <v>14438</v>
      </c>
      <c r="C16529" t="s">
        <v>14496</v>
      </c>
    </row>
    <row r="16530" spans="1:3" x14ac:dyDescent="0.25">
      <c r="A16530" t="s">
        <v>16593</v>
      </c>
      <c r="B16530" t="s">
        <v>14438</v>
      </c>
      <c r="C16530" t="s">
        <v>14496</v>
      </c>
    </row>
    <row r="16531" spans="1:3" x14ac:dyDescent="0.25">
      <c r="A16531" t="s">
        <v>16594</v>
      </c>
      <c r="B16531" t="s">
        <v>14438</v>
      </c>
      <c r="C16531" t="s">
        <v>14496</v>
      </c>
    </row>
    <row r="16532" spans="1:3" x14ac:dyDescent="0.25">
      <c r="A16532" t="s">
        <v>16595</v>
      </c>
      <c r="B16532" t="s">
        <v>14438</v>
      </c>
      <c r="C16532" t="s">
        <v>14496</v>
      </c>
    </row>
    <row r="16533" spans="1:3" x14ac:dyDescent="0.25">
      <c r="A16533" t="s">
        <v>16596</v>
      </c>
      <c r="B16533" t="s">
        <v>14438</v>
      </c>
      <c r="C16533" t="s">
        <v>14496</v>
      </c>
    </row>
    <row r="16534" spans="1:3" x14ac:dyDescent="0.25">
      <c r="A16534" t="s">
        <v>16597</v>
      </c>
      <c r="B16534" t="s">
        <v>14438</v>
      </c>
      <c r="C16534" t="s">
        <v>14496</v>
      </c>
    </row>
    <row r="16535" spans="1:3" x14ac:dyDescent="0.25">
      <c r="A16535" t="s">
        <v>16598</v>
      </c>
      <c r="B16535" t="s">
        <v>14438</v>
      </c>
      <c r="C16535" t="s">
        <v>14496</v>
      </c>
    </row>
    <row r="16536" spans="1:3" x14ac:dyDescent="0.25">
      <c r="A16536" t="s">
        <v>16599</v>
      </c>
      <c r="B16536" t="s">
        <v>14438</v>
      </c>
      <c r="C16536" t="s">
        <v>14496</v>
      </c>
    </row>
    <row r="16537" spans="1:3" x14ac:dyDescent="0.25">
      <c r="A16537" t="s">
        <v>16600</v>
      </c>
      <c r="B16537" t="s">
        <v>14438</v>
      </c>
      <c r="C16537" t="s">
        <v>14496</v>
      </c>
    </row>
    <row r="16538" spans="1:3" x14ac:dyDescent="0.25">
      <c r="A16538" t="s">
        <v>16601</v>
      </c>
      <c r="B16538" t="s">
        <v>14438</v>
      </c>
      <c r="C16538" t="s">
        <v>14496</v>
      </c>
    </row>
    <row r="16539" spans="1:3" x14ac:dyDescent="0.25">
      <c r="A16539" t="s">
        <v>16602</v>
      </c>
      <c r="B16539" t="s">
        <v>14438</v>
      </c>
      <c r="C16539" t="s">
        <v>14496</v>
      </c>
    </row>
    <row r="16540" spans="1:3" x14ac:dyDescent="0.25">
      <c r="A16540" t="s">
        <v>16603</v>
      </c>
      <c r="B16540" t="s">
        <v>14438</v>
      </c>
      <c r="C16540" t="s">
        <v>14444</v>
      </c>
    </row>
    <row r="16541" spans="1:3" x14ac:dyDescent="0.25">
      <c r="A16541" t="s">
        <v>16604</v>
      </c>
      <c r="B16541" t="s">
        <v>14438</v>
      </c>
      <c r="C16541" t="s">
        <v>14496</v>
      </c>
    </row>
    <row r="16542" spans="1:3" x14ac:dyDescent="0.25">
      <c r="A16542" t="s">
        <v>16605</v>
      </c>
      <c r="B16542" t="s">
        <v>14438</v>
      </c>
      <c r="C16542" t="s">
        <v>14439</v>
      </c>
    </row>
    <row r="16543" spans="1:3" x14ac:dyDescent="0.25">
      <c r="A16543" t="s">
        <v>16606</v>
      </c>
      <c r="B16543" t="s">
        <v>14438</v>
      </c>
      <c r="C16543" t="s">
        <v>14439</v>
      </c>
    </row>
    <row r="16544" spans="1:3" x14ac:dyDescent="0.25">
      <c r="A16544" t="s">
        <v>16607</v>
      </c>
      <c r="B16544" t="s">
        <v>14438</v>
      </c>
      <c r="C16544" t="s">
        <v>14439</v>
      </c>
    </row>
    <row r="16545" spans="1:3" x14ac:dyDescent="0.25">
      <c r="A16545" t="s">
        <v>16608</v>
      </c>
      <c r="B16545" t="s">
        <v>14438</v>
      </c>
      <c r="C16545" t="s">
        <v>14439</v>
      </c>
    </row>
    <row r="16546" spans="1:3" x14ac:dyDescent="0.25">
      <c r="A16546" t="s">
        <v>16609</v>
      </c>
      <c r="B16546" t="s">
        <v>14438</v>
      </c>
      <c r="C16546" t="s">
        <v>14439</v>
      </c>
    </row>
    <row r="16547" spans="1:3" x14ac:dyDescent="0.25">
      <c r="A16547" t="s">
        <v>16610</v>
      </c>
      <c r="B16547" t="s">
        <v>14438</v>
      </c>
      <c r="C16547" t="s">
        <v>14439</v>
      </c>
    </row>
    <row r="16548" spans="1:3" x14ac:dyDescent="0.25">
      <c r="A16548" t="s">
        <v>16611</v>
      </c>
      <c r="B16548" t="s">
        <v>14438</v>
      </c>
      <c r="C16548" t="s">
        <v>14439</v>
      </c>
    </row>
    <row r="16549" spans="1:3" x14ac:dyDescent="0.25">
      <c r="A16549" t="s">
        <v>16612</v>
      </c>
      <c r="B16549" t="s">
        <v>14438</v>
      </c>
      <c r="C16549" t="s">
        <v>14496</v>
      </c>
    </row>
    <row r="16550" spans="1:3" x14ac:dyDescent="0.25">
      <c r="A16550" t="s">
        <v>16613</v>
      </c>
      <c r="B16550" t="s">
        <v>14438</v>
      </c>
      <c r="C16550" t="s">
        <v>14496</v>
      </c>
    </row>
    <row r="16551" spans="1:3" x14ac:dyDescent="0.25">
      <c r="A16551" t="s">
        <v>16614</v>
      </c>
      <c r="B16551" t="s">
        <v>14438</v>
      </c>
      <c r="C16551" t="s">
        <v>14496</v>
      </c>
    </row>
    <row r="16552" spans="1:3" x14ac:dyDescent="0.25">
      <c r="A16552" t="s">
        <v>16615</v>
      </c>
      <c r="B16552" t="s">
        <v>14438</v>
      </c>
      <c r="C16552" t="s">
        <v>14496</v>
      </c>
    </row>
    <row r="16553" spans="1:3" x14ac:dyDescent="0.25">
      <c r="A16553" t="s">
        <v>16616</v>
      </c>
      <c r="B16553" t="s">
        <v>14438</v>
      </c>
      <c r="C16553" t="s">
        <v>14496</v>
      </c>
    </row>
    <row r="16554" spans="1:3" x14ac:dyDescent="0.25">
      <c r="A16554" t="s">
        <v>16617</v>
      </c>
      <c r="B16554" t="s">
        <v>14438</v>
      </c>
      <c r="C16554" t="s">
        <v>14496</v>
      </c>
    </row>
    <row r="16555" spans="1:3" x14ac:dyDescent="0.25">
      <c r="A16555" t="s">
        <v>16618</v>
      </c>
      <c r="B16555" t="s">
        <v>14438</v>
      </c>
      <c r="C16555" t="s">
        <v>14496</v>
      </c>
    </row>
    <row r="16556" spans="1:3" x14ac:dyDescent="0.25">
      <c r="A16556" t="s">
        <v>16619</v>
      </c>
      <c r="B16556" t="s">
        <v>14438</v>
      </c>
      <c r="C16556" t="s">
        <v>14496</v>
      </c>
    </row>
    <row r="16557" spans="1:3" x14ac:dyDescent="0.25">
      <c r="A16557" t="s">
        <v>16620</v>
      </c>
      <c r="B16557" t="s">
        <v>14438</v>
      </c>
      <c r="C16557" t="s">
        <v>14496</v>
      </c>
    </row>
    <row r="16558" spans="1:3" x14ac:dyDescent="0.25">
      <c r="A16558" t="s">
        <v>16621</v>
      </c>
      <c r="B16558" t="s">
        <v>14438</v>
      </c>
      <c r="C16558" t="s">
        <v>14496</v>
      </c>
    </row>
    <row r="16559" spans="1:3" x14ac:dyDescent="0.25">
      <c r="A16559" t="s">
        <v>16622</v>
      </c>
      <c r="B16559" t="s">
        <v>14438</v>
      </c>
      <c r="C16559" t="s">
        <v>14496</v>
      </c>
    </row>
    <row r="16560" spans="1:3" x14ac:dyDescent="0.25">
      <c r="A16560" t="s">
        <v>16623</v>
      </c>
      <c r="B16560" t="s">
        <v>14438</v>
      </c>
      <c r="C16560" t="s">
        <v>14496</v>
      </c>
    </row>
    <row r="16561" spans="1:3" x14ac:dyDescent="0.25">
      <c r="A16561" t="s">
        <v>16624</v>
      </c>
      <c r="B16561" t="s">
        <v>14438</v>
      </c>
      <c r="C16561" t="s">
        <v>14439</v>
      </c>
    </row>
    <row r="16562" spans="1:3" x14ac:dyDescent="0.25">
      <c r="A16562" t="s">
        <v>16625</v>
      </c>
      <c r="B16562" t="s">
        <v>14438</v>
      </c>
      <c r="C16562" t="s">
        <v>14496</v>
      </c>
    </row>
    <row r="16563" spans="1:3" x14ac:dyDescent="0.25">
      <c r="A16563" t="s">
        <v>16626</v>
      </c>
      <c r="B16563" t="s">
        <v>14438</v>
      </c>
      <c r="C16563" t="s">
        <v>14496</v>
      </c>
    </row>
    <row r="16564" spans="1:3" x14ac:dyDescent="0.25">
      <c r="A16564" t="s">
        <v>16627</v>
      </c>
      <c r="B16564" t="s">
        <v>14438</v>
      </c>
      <c r="C16564" t="s">
        <v>14444</v>
      </c>
    </row>
    <row r="16565" spans="1:3" x14ac:dyDescent="0.25">
      <c r="A16565" t="s">
        <v>16628</v>
      </c>
      <c r="B16565" t="s">
        <v>14438</v>
      </c>
      <c r="C16565" t="s">
        <v>14444</v>
      </c>
    </row>
    <row r="16566" spans="1:3" x14ac:dyDescent="0.25">
      <c r="A16566" t="s">
        <v>16629</v>
      </c>
      <c r="B16566" t="s">
        <v>14438</v>
      </c>
      <c r="C16566" t="s">
        <v>14444</v>
      </c>
    </row>
    <row r="16567" spans="1:3" x14ac:dyDescent="0.25">
      <c r="A16567" t="s">
        <v>16630</v>
      </c>
      <c r="B16567" t="s">
        <v>14438</v>
      </c>
      <c r="C16567" t="s">
        <v>14444</v>
      </c>
    </row>
    <row r="16568" spans="1:3" x14ac:dyDescent="0.25">
      <c r="A16568" t="s">
        <v>16631</v>
      </c>
      <c r="B16568" t="s">
        <v>14438</v>
      </c>
      <c r="C16568" t="s">
        <v>14444</v>
      </c>
    </row>
    <row r="16569" spans="1:3" x14ac:dyDescent="0.25">
      <c r="A16569" t="s">
        <v>16632</v>
      </c>
      <c r="B16569" t="s">
        <v>14438</v>
      </c>
      <c r="C16569" t="s">
        <v>14444</v>
      </c>
    </row>
    <row r="16570" spans="1:3" x14ac:dyDescent="0.25">
      <c r="A16570" t="s">
        <v>16633</v>
      </c>
      <c r="B16570" t="s">
        <v>14438</v>
      </c>
      <c r="C16570" t="s">
        <v>14444</v>
      </c>
    </row>
    <row r="16571" spans="1:3" x14ac:dyDescent="0.25">
      <c r="A16571" t="s">
        <v>16634</v>
      </c>
      <c r="B16571" t="s">
        <v>14438</v>
      </c>
      <c r="C16571" t="s">
        <v>14444</v>
      </c>
    </row>
    <row r="16572" spans="1:3" x14ac:dyDescent="0.25">
      <c r="A16572" t="s">
        <v>16635</v>
      </c>
      <c r="B16572" t="s">
        <v>14438</v>
      </c>
      <c r="C16572" t="s">
        <v>15071</v>
      </c>
    </row>
    <row r="16573" spans="1:3" x14ac:dyDescent="0.25">
      <c r="A16573" t="s">
        <v>16636</v>
      </c>
      <c r="B16573" t="s">
        <v>14438</v>
      </c>
      <c r="C16573" t="s">
        <v>15071</v>
      </c>
    </row>
    <row r="16574" spans="1:3" x14ac:dyDescent="0.25">
      <c r="A16574" t="s">
        <v>16637</v>
      </c>
      <c r="B16574" t="s">
        <v>14438</v>
      </c>
      <c r="C16574" t="s">
        <v>15071</v>
      </c>
    </row>
    <row r="16575" spans="1:3" x14ac:dyDescent="0.25">
      <c r="A16575" t="s">
        <v>16638</v>
      </c>
      <c r="B16575" t="s">
        <v>14438</v>
      </c>
      <c r="C16575" t="s">
        <v>15071</v>
      </c>
    </row>
    <row r="16576" spans="1:3" x14ac:dyDescent="0.25">
      <c r="A16576" t="s">
        <v>16639</v>
      </c>
      <c r="B16576" t="s">
        <v>14438</v>
      </c>
      <c r="C16576" t="s">
        <v>15071</v>
      </c>
    </row>
    <row r="16577" spans="1:3" x14ac:dyDescent="0.25">
      <c r="A16577" t="s">
        <v>16640</v>
      </c>
      <c r="B16577" t="s">
        <v>14438</v>
      </c>
      <c r="C16577" t="s">
        <v>15071</v>
      </c>
    </row>
    <row r="16578" spans="1:3" x14ac:dyDescent="0.25">
      <c r="A16578" t="s">
        <v>16641</v>
      </c>
      <c r="B16578" t="s">
        <v>14438</v>
      </c>
      <c r="C16578" t="s">
        <v>15071</v>
      </c>
    </row>
    <row r="16579" spans="1:3" x14ac:dyDescent="0.25">
      <c r="A16579" t="s">
        <v>16642</v>
      </c>
      <c r="B16579" t="s">
        <v>14438</v>
      </c>
      <c r="C16579" t="s">
        <v>15071</v>
      </c>
    </row>
    <row r="16580" spans="1:3" x14ac:dyDescent="0.25">
      <c r="A16580" t="s">
        <v>16643</v>
      </c>
      <c r="B16580" t="s">
        <v>14438</v>
      </c>
      <c r="C16580" t="s">
        <v>15071</v>
      </c>
    </row>
    <row r="16581" spans="1:3" x14ac:dyDescent="0.25">
      <c r="A16581" t="s">
        <v>16644</v>
      </c>
      <c r="B16581" t="s">
        <v>14438</v>
      </c>
      <c r="C16581" t="s">
        <v>15071</v>
      </c>
    </row>
    <row r="16582" spans="1:3" x14ac:dyDescent="0.25">
      <c r="A16582" t="s">
        <v>16645</v>
      </c>
      <c r="B16582" t="s">
        <v>14438</v>
      </c>
      <c r="C16582" t="s">
        <v>15071</v>
      </c>
    </row>
    <row r="16583" spans="1:3" x14ac:dyDescent="0.25">
      <c r="A16583" t="s">
        <v>16646</v>
      </c>
      <c r="B16583" t="s">
        <v>14438</v>
      </c>
      <c r="C16583" t="s">
        <v>15071</v>
      </c>
    </row>
    <row r="16584" spans="1:3" x14ac:dyDescent="0.25">
      <c r="A16584" t="s">
        <v>16647</v>
      </c>
      <c r="B16584" t="s">
        <v>14438</v>
      </c>
      <c r="C16584" t="s">
        <v>15071</v>
      </c>
    </row>
    <row r="16585" spans="1:3" x14ac:dyDescent="0.25">
      <c r="A16585" t="s">
        <v>16648</v>
      </c>
      <c r="B16585" t="s">
        <v>14438</v>
      </c>
      <c r="C16585" t="s">
        <v>15071</v>
      </c>
    </row>
    <row r="16586" spans="1:3" x14ac:dyDescent="0.25">
      <c r="A16586" t="s">
        <v>16649</v>
      </c>
      <c r="B16586" t="s">
        <v>14438</v>
      </c>
      <c r="C16586" t="s">
        <v>15071</v>
      </c>
    </row>
    <row r="16587" spans="1:3" x14ac:dyDescent="0.25">
      <c r="A16587" t="s">
        <v>16650</v>
      </c>
      <c r="B16587" t="s">
        <v>14438</v>
      </c>
      <c r="C16587" t="s">
        <v>15071</v>
      </c>
    </row>
    <row r="16588" spans="1:3" x14ac:dyDescent="0.25">
      <c r="A16588" t="s">
        <v>16651</v>
      </c>
      <c r="B16588" t="s">
        <v>14438</v>
      </c>
      <c r="C16588" t="s">
        <v>15071</v>
      </c>
    </row>
    <row r="16589" spans="1:3" x14ac:dyDescent="0.25">
      <c r="A16589" t="s">
        <v>16652</v>
      </c>
      <c r="B16589" t="s">
        <v>14438</v>
      </c>
      <c r="C16589" t="s">
        <v>15071</v>
      </c>
    </row>
    <row r="16590" spans="1:3" x14ac:dyDescent="0.25">
      <c r="A16590" t="s">
        <v>16653</v>
      </c>
      <c r="B16590" t="s">
        <v>14438</v>
      </c>
      <c r="C16590" t="s">
        <v>15071</v>
      </c>
    </row>
    <row r="16591" spans="1:3" x14ac:dyDescent="0.25">
      <c r="A16591" t="s">
        <v>16654</v>
      </c>
      <c r="B16591" t="s">
        <v>14438</v>
      </c>
      <c r="C16591" t="s">
        <v>15071</v>
      </c>
    </row>
    <row r="16592" spans="1:3" x14ac:dyDescent="0.25">
      <c r="A16592" t="s">
        <v>16655</v>
      </c>
      <c r="B16592" t="s">
        <v>14438</v>
      </c>
      <c r="C16592" t="s">
        <v>15071</v>
      </c>
    </row>
    <row r="16593" spans="1:3" x14ac:dyDescent="0.25">
      <c r="A16593" t="s">
        <v>16656</v>
      </c>
      <c r="B16593" t="s">
        <v>14438</v>
      </c>
      <c r="C16593" t="s">
        <v>15071</v>
      </c>
    </row>
    <row r="16594" spans="1:3" x14ac:dyDescent="0.25">
      <c r="A16594" t="s">
        <v>16657</v>
      </c>
      <c r="B16594" t="s">
        <v>14438</v>
      </c>
      <c r="C16594" t="s">
        <v>15071</v>
      </c>
    </row>
    <row r="16595" spans="1:3" x14ac:dyDescent="0.25">
      <c r="A16595" t="s">
        <v>16658</v>
      </c>
      <c r="B16595" t="s">
        <v>14438</v>
      </c>
      <c r="C16595" t="s">
        <v>15071</v>
      </c>
    </row>
    <row r="16596" spans="1:3" x14ac:dyDescent="0.25">
      <c r="A16596" t="s">
        <v>16659</v>
      </c>
      <c r="B16596" t="s">
        <v>14438</v>
      </c>
      <c r="C16596" t="s">
        <v>15071</v>
      </c>
    </row>
    <row r="16597" spans="1:3" x14ac:dyDescent="0.25">
      <c r="A16597" t="s">
        <v>16660</v>
      </c>
      <c r="B16597" t="s">
        <v>14438</v>
      </c>
      <c r="C16597" t="s">
        <v>15071</v>
      </c>
    </row>
    <row r="16598" spans="1:3" x14ac:dyDescent="0.25">
      <c r="A16598" t="s">
        <v>16661</v>
      </c>
      <c r="B16598" t="s">
        <v>14438</v>
      </c>
      <c r="C16598" t="s">
        <v>15071</v>
      </c>
    </row>
    <row r="16599" spans="1:3" x14ac:dyDescent="0.25">
      <c r="A16599" t="s">
        <v>16662</v>
      </c>
      <c r="B16599" t="s">
        <v>14438</v>
      </c>
      <c r="C16599" t="s">
        <v>15071</v>
      </c>
    </row>
    <row r="16600" spans="1:3" x14ac:dyDescent="0.25">
      <c r="A16600" t="s">
        <v>16663</v>
      </c>
      <c r="B16600" t="s">
        <v>14438</v>
      </c>
      <c r="C16600" t="s">
        <v>15071</v>
      </c>
    </row>
    <row r="16601" spans="1:3" x14ac:dyDescent="0.25">
      <c r="A16601" t="s">
        <v>16664</v>
      </c>
      <c r="B16601" t="s">
        <v>14438</v>
      </c>
      <c r="C16601" t="s">
        <v>15071</v>
      </c>
    </row>
    <row r="16602" spans="1:3" x14ac:dyDescent="0.25">
      <c r="A16602" t="s">
        <v>16665</v>
      </c>
      <c r="B16602" t="s">
        <v>14438</v>
      </c>
      <c r="C16602" t="s">
        <v>15071</v>
      </c>
    </row>
    <row r="16603" spans="1:3" x14ac:dyDescent="0.25">
      <c r="A16603" t="s">
        <v>16666</v>
      </c>
      <c r="B16603" t="s">
        <v>14438</v>
      </c>
      <c r="C16603" t="s">
        <v>15071</v>
      </c>
    </row>
    <row r="16604" spans="1:3" x14ac:dyDescent="0.25">
      <c r="A16604" t="s">
        <v>16667</v>
      </c>
      <c r="B16604" t="s">
        <v>14438</v>
      </c>
      <c r="C16604" t="s">
        <v>15071</v>
      </c>
    </row>
    <row r="16605" spans="1:3" x14ac:dyDescent="0.25">
      <c r="A16605" t="s">
        <v>16668</v>
      </c>
      <c r="B16605" t="s">
        <v>14438</v>
      </c>
      <c r="C16605" t="s">
        <v>15071</v>
      </c>
    </row>
    <row r="16606" spans="1:3" x14ac:dyDescent="0.25">
      <c r="A16606" t="s">
        <v>16669</v>
      </c>
      <c r="B16606" t="s">
        <v>14438</v>
      </c>
      <c r="C16606" t="s">
        <v>15071</v>
      </c>
    </row>
    <row r="16607" spans="1:3" x14ac:dyDescent="0.25">
      <c r="A16607" t="s">
        <v>16670</v>
      </c>
      <c r="B16607" t="s">
        <v>14438</v>
      </c>
      <c r="C16607" t="s">
        <v>15071</v>
      </c>
    </row>
    <row r="16608" spans="1:3" x14ac:dyDescent="0.25">
      <c r="A16608" t="s">
        <v>16671</v>
      </c>
      <c r="B16608" t="s">
        <v>14438</v>
      </c>
      <c r="C16608" t="s">
        <v>15071</v>
      </c>
    </row>
    <row r="16609" spans="1:3" x14ac:dyDescent="0.25">
      <c r="A16609" t="s">
        <v>16672</v>
      </c>
      <c r="B16609" t="s">
        <v>14438</v>
      </c>
      <c r="C16609" t="s">
        <v>15071</v>
      </c>
    </row>
    <row r="16610" spans="1:3" x14ac:dyDescent="0.25">
      <c r="A16610" t="s">
        <v>16673</v>
      </c>
      <c r="B16610" t="s">
        <v>14438</v>
      </c>
      <c r="C16610" t="s">
        <v>15071</v>
      </c>
    </row>
    <row r="16611" spans="1:3" x14ac:dyDescent="0.25">
      <c r="A16611" t="s">
        <v>16674</v>
      </c>
      <c r="B16611" t="s">
        <v>14438</v>
      </c>
      <c r="C16611" t="s">
        <v>15071</v>
      </c>
    </row>
    <row r="16612" spans="1:3" x14ac:dyDescent="0.25">
      <c r="A16612" t="s">
        <v>16675</v>
      </c>
      <c r="B16612" t="s">
        <v>14438</v>
      </c>
      <c r="C16612" t="s">
        <v>15071</v>
      </c>
    </row>
    <row r="16613" spans="1:3" x14ac:dyDescent="0.25">
      <c r="A16613" t="s">
        <v>16676</v>
      </c>
      <c r="B16613" t="s">
        <v>14438</v>
      </c>
      <c r="C16613" t="s">
        <v>15071</v>
      </c>
    </row>
    <row r="16614" spans="1:3" x14ac:dyDescent="0.25">
      <c r="A16614" t="s">
        <v>16677</v>
      </c>
      <c r="B16614" t="s">
        <v>14438</v>
      </c>
      <c r="C16614" t="s">
        <v>15071</v>
      </c>
    </row>
    <row r="16615" spans="1:3" x14ac:dyDescent="0.25">
      <c r="A16615" t="s">
        <v>16678</v>
      </c>
      <c r="B16615" t="s">
        <v>14438</v>
      </c>
      <c r="C16615" t="s">
        <v>15071</v>
      </c>
    </row>
    <row r="16616" spans="1:3" x14ac:dyDescent="0.25">
      <c r="A16616" t="s">
        <v>16679</v>
      </c>
      <c r="B16616" t="s">
        <v>14438</v>
      </c>
      <c r="C16616" t="s">
        <v>15071</v>
      </c>
    </row>
    <row r="16617" spans="1:3" x14ac:dyDescent="0.25">
      <c r="A16617" t="s">
        <v>16680</v>
      </c>
      <c r="B16617" t="s">
        <v>14438</v>
      </c>
      <c r="C16617" t="s">
        <v>15071</v>
      </c>
    </row>
    <row r="16618" spans="1:3" x14ac:dyDescent="0.25">
      <c r="A16618" t="s">
        <v>16681</v>
      </c>
      <c r="B16618" t="s">
        <v>14438</v>
      </c>
      <c r="C16618" t="s">
        <v>15071</v>
      </c>
    </row>
    <row r="16619" spans="1:3" x14ac:dyDescent="0.25">
      <c r="A16619" t="s">
        <v>16682</v>
      </c>
      <c r="B16619" t="s">
        <v>14438</v>
      </c>
      <c r="C16619" t="s">
        <v>15071</v>
      </c>
    </row>
    <row r="16620" spans="1:3" x14ac:dyDescent="0.25">
      <c r="A16620" t="s">
        <v>16683</v>
      </c>
      <c r="B16620" t="s">
        <v>14438</v>
      </c>
      <c r="C16620" t="s">
        <v>15071</v>
      </c>
    </row>
    <row r="16621" spans="1:3" x14ac:dyDescent="0.25">
      <c r="A16621" t="s">
        <v>16684</v>
      </c>
      <c r="B16621" t="s">
        <v>14438</v>
      </c>
      <c r="C16621" t="s">
        <v>15071</v>
      </c>
    </row>
    <row r="16622" spans="1:3" x14ac:dyDescent="0.25">
      <c r="A16622" t="s">
        <v>16685</v>
      </c>
      <c r="B16622" t="s">
        <v>14438</v>
      </c>
      <c r="C16622" t="s">
        <v>15071</v>
      </c>
    </row>
    <row r="16623" spans="1:3" x14ac:dyDescent="0.25">
      <c r="A16623" t="s">
        <v>16686</v>
      </c>
      <c r="B16623" t="s">
        <v>14438</v>
      </c>
      <c r="C16623" t="s">
        <v>15071</v>
      </c>
    </row>
    <row r="16624" spans="1:3" x14ac:dyDescent="0.25">
      <c r="A16624" t="s">
        <v>16687</v>
      </c>
      <c r="B16624" t="s">
        <v>14438</v>
      </c>
      <c r="C16624" t="s">
        <v>15071</v>
      </c>
    </row>
    <row r="16625" spans="1:3" x14ac:dyDescent="0.25">
      <c r="A16625" t="s">
        <v>16688</v>
      </c>
      <c r="B16625" t="s">
        <v>14438</v>
      </c>
      <c r="C16625" t="s">
        <v>15071</v>
      </c>
    </row>
    <row r="16626" spans="1:3" x14ac:dyDescent="0.25">
      <c r="A16626" t="s">
        <v>16689</v>
      </c>
      <c r="B16626" t="s">
        <v>14438</v>
      </c>
      <c r="C16626" t="s">
        <v>15071</v>
      </c>
    </row>
    <row r="16627" spans="1:3" x14ac:dyDescent="0.25">
      <c r="A16627" t="s">
        <v>16690</v>
      </c>
      <c r="B16627" t="s">
        <v>14438</v>
      </c>
      <c r="C16627" t="s">
        <v>15071</v>
      </c>
    </row>
    <row r="16628" spans="1:3" x14ac:dyDescent="0.25">
      <c r="A16628" t="s">
        <v>16691</v>
      </c>
      <c r="B16628" t="s">
        <v>14438</v>
      </c>
      <c r="C16628" t="s">
        <v>15071</v>
      </c>
    </row>
    <row r="16629" spans="1:3" x14ac:dyDescent="0.25">
      <c r="A16629" t="s">
        <v>16692</v>
      </c>
      <c r="B16629" t="s">
        <v>14438</v>
      </c>
      <c r="C16629" t="s">
        <v>15071</v>
      </c>
    </row>
    <row r="16630" spans="1:3" x14ac:dyDescent="0.25">
      <c r="A16630" t="s">
        <v>16693</v>
      </c>
      <c r="B16630" t="s">
        <v>14438</v>
      </c>
      <c r="C16630" t="s">
        <v>15071</v>
      </c>
    </row>
    <row r="16631" spans="1:3" x14ac:dyDescent="0.25">
      <c r="A16631" t="s">
        <v>16694</v>
      </c>
      <c r="B16631" t="s">
        <v>14438</v>
      </c>
      <c r="C16631" t="s">
        <v>15071</v>
      </c>
    </row>
    <row r="16632" spans="1:3" x14ac:dyDescent="0.25">
      <c r="A16632" t="s">
        <v>16695</v>
      </c>
      <c r="B16632" t="s">
        <v>14438</v>
      </c>
      <c r="C16632" t="s">
        <v>15071</v>
      </c>
    </row>
    <row r="16633" spans="1:3" x14ac:dyDescent="0.25">
      <c r="A16633" t="s">
        <v>16696</v>
      </c>
      <c r="B16633" t="s">
        <v>14438</v>
      </c>
      <c r="C16633" t="s">
        <v>15071</v>
      </c>
    </row>
    <row r="16634" spans="1:3" x14ac:dyDescent="0.25">
      <c r="A16634" t="s">
        <v>16697</v>
      </c>
      <c r="B16634" t="s">
        <v>14438</v>
      </c>
      <c r="C16634" t="s">
        <v>15071</v>
      </c>
    </row>
    <row r="16635" spans="1:3" x14ac:dyDescent="0.25">
      <c r="A16635" t="s">
        <v>16698</v>
      </c>
      <c r="B16635" t="s">
        <v>14438</v>
      </c>
      <c r="C16635" t="s">
        <v>15071</v>
      </c>
    </row>
    <row r="16636" spans="1:3" x14ac:dyDescent="0.25">
      <c r="A16636" t="s">
        <v>16699</v>
      </c>
      <c r="B16636" t="s">
        <v>14438</v>
      </c>
      <c r="C16636" t="s">
        <v>15071</v>
      </c>
    </row>
    <row r="16637" spans="1:3" x14ac:dyDescent="0.25">
      <c r="A16637" t="s">
        <v>16700</v>
      </c>
      <c r="B16637" t="s">
        <v>14438</v>
      </c>
      <c r="C16637" t="s">
        <v>15071</v>
      </c>
    </row>
    <row r="16638" spans="1:3" x14ac:dyDescent="0.25">
      <c r="A16638" t="s">
        <v>16701</v>
      </c>
      <c r="B16638" t="s">
        <v>14438</v>
      </c>
      <c r="C16638" t="s">
        <v>15071</v>
      </c>
    </row>
    <row r="16639" spans="1:3" x14ac:dyDescent="0.25">
      <c r="A16639" t="s">
        <v>16702</v>
      </c>
      <c r="B16639" t="s">
        <v>14438</v>
      </c>
      <c r="C16639" t="s">
        <v>15071</v>
      </c>
    </row>
    <row r="16640" spans="1:3" x14ac:dyDescent="0.25">
      <c r="A16640" t="s">
        <v>16703</v>
      </c>
      <c r="B16640" t="s">
        <v>14438</v>
      </c>
      <c r="C16640" t="s">
        <v>15071</v>
      </c>
    </row>
    <row r="16641" spans="1:3" x14ac:dyDescent="0.25">
      <c r="A16641" t="s">
        <v>16704</v>
      </c>
      <c r="B16641" t="s">
        <v>14438</v>
      </c>
      <c r="C16641" t="s">
        <v>15071</v>
      </c>
    </row>
    <row r="16642" spans="1:3" x14ac:dyDescent="0.25">
      <c r="A16642" t="s">
        <v>16705</v>
      </c>
      <c r="B16642" t="s">
        <v>14438</v>
      </c>
      <c r="C16642" t="s">
        <v>15071</v>
      </c>
    </row>
    <row r="16643" spans="1:3" x14ac:dyDescent="0.25">
      <c r="A16643" t="s">
        <v>16706</v>
      </c>
      <c r="B16643" t="s">
        <v>14438</v>
      </c>
      <c r="C16643" t="s">
        <v>15071</v>
      </c>
    </row>
    <row r="16644" spans="1:3" x14ac:dyDescent="0.25">
      <c r="A16644" t="s">
        <v>16707</v>
      </c>
      <c r="B16644" t="s">
        <v>14438</v>
      </c>
      <c r="C16644" t="s">
        <v>15071</v>
      </c>
    </row>
    <row r="16645" spans="1:3" x14ac:dyDescent="0.25">
      <c r="A16645" t="s">
        <v>16708</v>
      </c>
      <c r="B16645" t="s">
        <v>14438</v>
      </c>
      <c r="C16645" t="s">
        <v>15071</v>
      </c>
    </row>
    <row r="16646" spans="1:3" x14ac:dyDescent="0.25">
      <c r="A16646" t="s">
        <v>16709</v>
      </c>
      <c r="B16646" t="s">
        <v>14438</v>
      </c>
      <c r="C16646" t="s">
        <v>14444</v>
      </c>
    </row>
    <row r="16647" spans="1:3" x14ac:dyDescent="0.25">
      <c r="A16647" t="s">
        <v>16710</v>
      </c>
      <c r="B16647" t="s">
        <v>14438</v>
      </c>
      <c r="C16647" t="s">
        <v>15071</v>
      </c>
    </row>
    <row r="16648" spans="1:3" x14ac:dyDescent="0.25">
      <c r="A16648" t="s">
        <v>16711</v>
      </c>
      <c r="B16648" t="s">
        <v>14438</v>
      </c>
      <c r="C16648" t="s">
        <v>15071</v>
      </c>
    </row>
    <row r="16649" spans="1:3" x14ac:dyDescent="0.25">
      <c r="A16649" t="s">
        <v>16712</v>
      </c>
      <c r="B16649" t="s">
        <v>14438</v>
      </c>
      <c r="C16649" t="s">
        <v>15071</v>
      </c>
    </row>
    <row r="16650" spans="1:3" x14ac:dyDescent="0.25">
      <c r="A16650" t="s">
        <v>16713</v>
      </c>
      <c r="B16650" t="s">
        <v>14438</v>
      </c>
      <c r="C16650" t="s">
        <v>14444</v>
      </c>
    </row>
    <row r="16651" spans="1:3" x14ac:dyDescent="0.25">
      <c r="A16651" t="s">
        <v>16714</v>
      </c>
      <c r="B16651" t="s">
        <v>14438</v>
      </c>
      <c r="C16651" t="s">
        <v>14444</v>
      </c>
    </row>
    <row r="16652" spans="1:3" x14ac:dyDescent="0.25">
      <c r="A16652" t="s">
        <v>16715</v>
      </c>
      <c r="B16652" t="s">
        <v>14438</v>
      </c>
      <c r="C16652" t="s">
        <v>14444</v>
      </c>
    </row>
    <row r="16653" spans="1:3" x14ac:dyDescent="0.25">
      <c r="A16653" t="s">
        <v>16716</v>
      </c>
      <c r="B16653" t="s">
        <v>14438</v>
      </c>
      <c r="C16653" t="s">
        <v>14444</v>
      </c>
    </row>
    <row r="16654" spans="1:3" x14ac:dyDescent="0.25">
      <c r="A16654" t="s">
        <v>16717</v>
      </c>
      <c r="B16654" t="s">
        <v>14438</v>
      </c>
      <c r="C16654" t="s">
        <v>14444</v>
      </c>
    </row>
    <row r="16655" spans="1:3" x14ac:dyDescent="0.25">
      <c r="A16655" t="s">
        <v>16718</v>
      </c>
      <c r="B16655" t="s">
        <v>14438</v>
      </c>
      <c r="C16655" t="s">
        <v>14444</v>
      </c>
    </row>
    <row r="16656" spans="1:3" x14ac:dyDescent="0.25">
      <c r="A16656" t="s">
        <v>16719</v>
      </c>
      <c r="B16656" t="s">
        <v>14438</v>
      </c>
      <c r="C16656" t="s">
        <v>14444</v>
      </c>
    </row>
    <row r="16657" spans="1:3" x14ac:dyDescent="0.25">
      <c r="A16657" t="s">
        <v>16720</v>
      </c>
      <c r="B16657" t="s">
        <v>14438</v>
      </c>
      <c r="C16657" t="s">
        <v>14444</v>
      </c>
    </row>
    <row r="16658" spans="1:3" x14ac:dyDescent="0.25">
      <c r="A16658" t="s">
        <v>16721</v>
      </c>
      <c r="B16658" t="s">
        <v>14438</v>
      </c>
      <c r="C16658" t="s">
        <v>14444</v>
      </c>
    </row>
    <row r="16659" spans="1:3" x14ac:dyDescent="0.25">
      <c r="A16659" t="s">
        <v>16722</v>
      </c>
      <c r="B16659" t="s">
        <v>14438</v>
      </c>
      <c r="C16659" t="s">
        <v>14444</v>
      </c>
    </row>
    <row r="16660" spans="1:3" x14ac:dyDescent="0.25">
      <c r="A16660" t="s">
        <v>16723</v>
      </c>
      <c r="B16660" t="s">
        <v>14438</v>
      </c>
      <c r="C16660" t="s">
        <v>14444</v>
      </c>
    </row>
    <row r="16661" spans="1:3" x14ac:dyDescent="0.25">
      <c r="A16661" t="s">
        <v>16724</v>
      </c>
      <c r="B16661" t="s">
        <v>14438</v>
      </c>
      <c r="C16661" t="s">
        <v>14444</v>
      </c>
    </row>
    <row r="16662" spans="1:3" x14ac:dyDescent="0.25">
      <c r="A16662" t="s">
        <v>16725</v>
      </c>
      <c r="B16662" t="s">
        <v>14438</v>
      </c>
      <c r="C16662" t="s">
        <v>14444</v>
      </c>
    </row>
    <row r="16663" spans="1:3" x14ac:dyDescent="0.25">
      <c r="A16663" t="s">
        <v>16726</v>
      </c>
      <c r="B16663" t="s">
        <v>14438</v>
      </c>
      <c r="C16663" t="s">
        <v>14444</v>
      </c>
    </row>
    <row r="16664" spans="1:3" x14ac:dyDescent="0.25">
      <c r="A16664" t="s">
        <v>16727</v>
      </c>
      <c r="B16664" t="s">
        <v>14438</v>
      </c>
      <c r="C16664" t="s">
        <v>14444</v>
      </c>
    </row>
    <row r="16665" spans="1:3" x14ac:dyDescent="0.25">
      <c r="A16665" t="s">
        <v>16728</v>
      </c>
      <c r="B16665" t="s">
        <v>14438</v>
      </c>
      <c r="C16665" t="s">
        <v>14444</v>
      </c>
    </row>
    <row r="16666" spans="1:3" x14ac:dyDescent="0.25">
      <c r="A16666" t="s">
        <v>16729</v>
      </c>
      <c r="B16666" t="s">
        <v>14438</v>
      </c>
      <c r="C16666" t="s">
        <v>14444</v>
      </c>
    </row>
    <row r="16667" spans="1:3" x14ac:dyDescent="0.25">
      <c r="A16667" t="s">
        <v>16730</v>
      </c>
      <c r="B16667" t="s">
        <v>14438</v>
      </c>
      <c r="C16667" t="s">
        <v>14444</v>
      </c>
    </row>
    <row r="16668" spans="1:3" x14ac:dyDescent="0.25">
      <c r="A16668" t="s">
        <v>16731</v>
      </c>
      <c r="B16668" t="s">
        <v>14438</v>
      </c>
      <c r="C16668" t="s">
        <v>14444</v>
      </c>
    </row>
    <row r="16669" spans="1:3" x14ac:dyDescent="0.25">
      <c r="A16669" t="s">
        <v>16732</v>
      </c>
      <c r="B16669" t="s">
        <v>14438</v>
      </c>
      <c r="C16669" t="s">
        <v>14444</v>
      </c>
    </row>
    <row r="16670" spans="1:3" x14ac:dyDescent="0.25">
      <c r="A16670" t="s">
        <v>16733</v>
      </c>
      <c r="B16670" t="s">
        <v>14438</v>
      </c>
      <c r="C16670" t="s">
        <v>14444</v>
      </c>
    </row>
    <row r="16671" spans="1:3" x14ac:dyDescent="0.25">
      <c r="A16671" t="s">
        <v>16734</v>
      </c>
      <c r="B16671" t="s">
        <v>14438</v>
      </c>
      <c r="C16671" t="s">
        <v>15939</v>
      </c>
    </row>
    <row r="16672" spans="1:3" x14ac:dyDescent="0.25">
      <c r="A16672" t="s">
        <v>16735</v>
      </c>
      <c r="B16672" t="s">
        <v>14438</v>
      </c>
      <c r="C16672" t="s">
        <v>15939</v>
      </c>
    </row>
    <row r="16673" spans="1:3" x14ac:dyDescent="0.25">
      <c r="A16673" t="s">
        <v>16736</v>
      </c>
      <c r="B16673" t="s">
        <v>14438</v>
      </c>
      <c r="C16673" t="s">
        <v>15939</v>
      </c>
    </row>
    <row r="16674" spans="1:3" x14ac:dyDescent="0.25">
      <c r="A16674" t="s">
        <v>16737</v>
      </c>
      <c r="B16674" t="s">
        <v>14438</v>
      </c>
      <c r="C16674" t="s">
        <v>15939</v>
      </c>
    </row>
    <row r="16675" spans="1:3" x14ac:dyDescent="0.25">
      <c r="A16675" t="s">
        <v>16738</v>
      </c>
      <c r="B16675" t="s">
        <v>14438</v>
      </c>
      <c r="C16675" t="s">
        <v>15939</v>
      </c>
    </row>
    <row r="16676" spans="1:3" x14ac:dyDescent="0.25">
      <c r="A16676" t="s">
        <v>16739</v>
      </c>
      <c r="B16676" t="s">
        <v>14438</v>
      </c>
      <c r="C16676" t="s">
        <v>15939</v>
      </c>
    </row>
    <row r="16677" spans="1:3" x14ac:dyDescent="0.25">
      <c r="A16677" t="s">
        <v>16740</v>
      </c>
      <c r="B16677" t="s">
        <v>14438</v>
      </c>
      <c r="C16677" t="s">
        <v>15939</v>
      </c>
    </row>
    <row r="16678" spans="1:3" x14ac:dyDescent="0.25">
      <c r="A16678" t="s">
        <v>16741</v>
      </c>
      <c r="B16678" t="s">
        <v>14438</v>
      </c>
      <c r="C16678" t="s">
        <v>15939</v>
      </c>
    </row>
    <row r="16679" spans="1:3" x14ac:dyDescent="0.25">
      <c r="A16679" t="s">
        <v>16742</v>
      </c>
      <c r="B16679" t="s">
        <v>14438</v>
      </c>
      <c r="C16679" t="s">
        <v>15939</v>
      </c>
    </row>
    <row r="16680" spans="1:3" x14ac:dyDescent="0.25">
      <c r="A16680" t="s">
        <v>16743</v>
      </c>
      <c r="B16680" t="s">
        <v>14438</v>
      </c>
      <c r="C16680" t="s">
        <v>15939</v>
      </c>
    </row>
    <row r="16681" spans="1:3" x14ac:dyDescent="0.25">
      <c r="A16681" t="s">
        <v>16744</v>
      </c>
      <c r="B16681" t="s">
        <v>14438</v>
      </c>
      <c r="C16681" t="s">
        <v>15939</v>
      </c>
    </row>
    <row r="16682" spans="1:3" x14ac:dyDescent="0.25">
      <c r="A16682" t="s">
        <v>16745</v>
      </c>
      <c r="B16682" t="s">
        <v>14438</v>
      </c>
      <c r="C16682" t="s">
        <v>15939</v>
      </c>
    </row>
    <row r="16683" spans="1:3" x14ac:dyDescent="0.25">
      <c r="A16683" t="s">
        <v>16746</v>
      </c>
      <c r="B16683" t="s">
        <v>14438</v>
      </c>
      <c r="C16683" t="s">
        <v>15939</v>
      </c>
    </row>
    <row r="16684" spans="1:3" x14ac:dyDescent="0.25">
      <c r="A16684" t="s">
        <v>16747</v>
      </c>
      <c r="B16684" t="s">
        <v>14438</v>
      </c>
      <c r="C16684" t="s">
        <v>15939</v>
      </c>
    </row>
    <row r="16685" spans="1:3" x14ac:dyDescent="0.25">
      <c r="A16685" t="s">
        <v>16748</v>
      </c>
      <c r="B16685" t="s">
        <v>14438</v>
      </c>
      <c r="C16685" t="s">
        <v>15939</v>
      </c>
    </row>
    <row r="16686" spans="1:3" x14ac:dyDescent="0.25">
      <c r="A16686" t="s">
        <v>16749</v>
      </c>
      <c r="B16686" t="s">
        <v>14438</v>
      </c>
      <c r="C16686" t="s">
        <v>15939</v>
      </c>
    </row>
    <row r="16687" spans="1:3" x14ac:dyDescent="0.25">
      <c r="A16687" t="s">
        <v>16750</v>
      </c>
      <c r="B16687" t="s">
        <v>14438</v>
      </c>
      <c r="C16687" t="s">
        <v>15939</v>
      </c>
    </row>
    <row r="16688" spans="1:3" x14ac:dyDescent="0.25">
      <c r="A16688" t="s">
        <v>16751</v>
      </c>
      <c r="B16688" t="s">
        <v>14438</v>
      </c>
      <c r="C16688" t="s">
        <v>15939</v>
      </c>
    </row>
    <row r="16689" spans="1:3" x14ac:dyDescent="0.25">
      <c r="A16689" t="s">
        <v>16752</v>
      </c>
      <c r="B16689" t="s">
        <v>14438</v>
      </c>
      <c r="C16689" t="s">
        <v>15939</v>
      </c>
    </row>
    <row r="16690" spans="1:3" x14ac:dyDescent="0.25">
      <c r="A16690" t="s">
        <v>16753</v>
      </c>
      <c r="B16690" t="s">
        <v>14438</v>
      </c>
      <c r="C16690" t="s">
        <v>15939</v>
      </c>
    </row>
    <row r="16691" spans="1:3" x14ac:dyDescent="0.25">
      <c r="A16691" t="s">
        <v>16754</v>
      </c>
      <c r="B16691" t="s">
        <v>14438</v>
      </c>
      <c r="C16691" t="s">
        <v>15939</v>
      </c>
    </row>
    <row r="16692" spans="1:3" x14ac:dyDescent="0.25">
      <c r="A16692" t="s">
        <v>16755</v>
      </c>
      <c r="B16692" t="s">
        <v>14438</v>
      </c>
      <c r="C16692" t="s">
        <v>15939</v>
      </c>
    </row>
    <row r="16693" spans="1:3" x14ac:dyDescent="0.25">
      <c r="A16693" t="s">
        <v>16756</v>
      </c>
      <c r="B16693" t="s">
        <v>14438</v>
      </c>
      <c r="C16693" t="s">
        <v>15939</v>
      </c>
    </row>
    <row r="16694" spans="1:3" x14ac:dyDescent="0.25">
      <c r="A16694" t="s">
        <v>16757</v>
      </c>
      <c r="B16694" t="s">
        <v>14438</v>
      </c>
      <c r="C16694" t="s">
        <v>15939</v>
      </c>
    </row>
    <row r="16695" spans="1:3" x14ac:dyDescent="0.25">
      <c r="A16695" t="s">
        <v>16758</v>
      </c>
      <c r="B16695" t="s">
        <v>14438</v>
      </c>
      <c r="C16695" t="s">
        <v>15939</v>
      </c>
    </row>
    <row r="16696" spans="1:3" x14ac:dyDescent="0.25">
      <c r="A16696" t="s">
        <v>16759</v>
      </c>
      <c r="B16696" t="s">
        <v>14438</v>
      </c>
      <c r="C16696" t="s">
        <v>15939</v>
      </c>
    </row>
    <row r="16697" spans="1:3" x14ac:dyDescent="0.25">
      <c r="A16697" t="s">
        <v>16760</v>
      </c>
      <c r="B16697" t="s">
        <v>14438</v>
      </c>
      <c r="C16697" t="s">
        <v>15939</v>
      </c>
    </row>
    <row r="16698" spans="1:3" x14ac:dyDescent="0.25">
      <c r="A16698" t="s">
        <v>16761</v>
      </c>
      <c r="B16698" t="s">
        <v>14438</v>
      </c>
      <c r="C16698" t="s">
        <v>15939</v>
      </c>
    </row>
    <row r="16699" spans="1:3" x14ac:dyDescent="0.25">
      <c r="A16699" t="s">
        <v>16762</v>
      </c>
      <c r="B16699" t="s">
        <v>14438</v>
      </c>
      <c r="C16699" t="s">
        <v>15939</v>
      </c>
    </row>
    <row r="16700" spans="1:3" x14ac:dyDescent="0.25">
      <c r="A16700" t="s">
        <v>16763</v>
      </c>
      <c r="B16700" t="s">
        <v>14438</v>
      </c>
      <c r="C16700" t="s">
        <v>15939</v>
      </c>
    </row>
    <row r="16701" spans="1:3" x14ac:dyDescent="0.25">
      <c r="A16701" t="s">
        <v>16764</v>
      </c>
      <c r="B16701" t="s">
        <v>14438</v>
      </c>
      <c r="C16701" t="s">
        <v>15939</v>
      </c>
    </row>
    <row r="16702" spans="1:3" x14ac:dyDescent="0.25">
      <c r="A16702" t="s">
        <v>16765</v>
      </c>
      <c r="B16702" t="s">
        <v>14438</v>
      </c>
      <c r="C16702" t="s">
        <v>15939</v>
      </c>
    </row>
    <row r="16703" spans="1:3" x14ac:dyDescent="0.25">
      <c r="A16703" t="s">
        <v>16766</v>
      </c>
      <c r="B16703" t="s">
        <v>14438</v>
      </c>
      <c r="C16703" t="s">
        <v>15939</v>
      </c>
    </row>
    <row r="16704" spans="1:3" x14ac:dyDescent="0.25">
      <c r="A16704" t="s">
        <v>16767</v>
      </c>
      <c r="B16704" t="s">
        <v>14438</v>
      </c>
      <c r="C16704" t="s">
        <v>15939</v>
      </c>
    </row>
    <row r="16705" spans="1:3" x14ac:dyDescent="0.25">
      <c r="A16705" t="s">
        <v>16768</v>
      </c>
      <c r="B16705" t="s">
        <v>14438</v>
      </c>
      <c r="C16705" t="s">
        <v>15939</v>
      </c>
    </row>
    <row r="16706" spans="1:3" x14ac:dyDescent="0.25">
      <c r="A16706" t="s">
        <v>16769</v>
      </c>
      <c r="B16706" t="s">
        <v>14438</v>
      </c>
      <c r="C16706" t="s">
        <v>15939</v>
      </c>
    </row>
    <row r="16707" spans="1:3" x14ac:dyDescent="0.25">
      <c r="A16707" t="s">
        <v>16770</v>
      </c>
      <c r="B16707" t="s">
        <v>14438</v>
      </c>
      <c r="C16707" t="s">
        <v>15939</v>
      </c>
    </row>
    <row r="16708" spans="1:3" x14ac:dyDescent="0.25">
      <c r="A16708" t="s">
        <v>16771</v>
      </c>
      <c r="B16708" t="s">
        <v>14438</v>
      </c>
      <c r="C16708" t="s">
        <v>15939</v>
      </c>
    </row>
    <row r="16709" spans="1:3" x14ac:dyDescent="0.25">
      <c r="A16709" t="s">
        <v>16772</v>
      </c>
      <c r="B16709" t="s">
        <v>14438</v>
      </c>
      <c r="C16709" t="s">
        <v>15939</v>
      </c>
    </row>
    <row r="16710" spans="1:3" x14ac:dyDescent="0.25">
      <c r="A16710" t="s">
        <v>16773</v>
      </c>
      <c r="B16710" t="s">
        <v>14438</v>
      </c>
      <c r="C16710" t="s">
        <v>15939</v>
      </c>
    </row>
    <row r="16711" spans="1:3" x14ac:dyDescent="0.25">
      <c r="A16711" t="s">
        <v>16774</v>
      </c>
      <c r="B16711" t="s">
        <v>14438</v>
      </c>
      <c r="C16711" t="s">
        <v>15939</v>
      </c>
    </row>
    <row r="16712" spans="1:3" x14ac:dyDescent="0.25">
      <c r="A16712" t="s">
        <v>16775</v>
      </c>
      <c r="B16712" t="s">
        <v>14438</v>
      </c>
      <c r="C16712" t="s">
        <v>15939</v>
      </c>
    </row>
    <row r="16713" spans="1:3" x14ac:dyDescent="0.25">
      <c r="A16713" t="s">
        <v>16776</v>
      </c>
      <c r="B16713" t="s">
        <v>14438</v>
      </c>
      <c r="C16713" t="s">
        <v>15939</v>
      </c>
    </row>
    <row r="16714" spans="1:3" x14ac:dyDescent="0.25">
      <c r="A16714" t="s">
        <v>16777</v>
      </c>
      <c r="B16714" t="s">
        <v>14438</v>
      </c>
      <c r="C16714" t="s">
        <v>15939</v>
      </c>
    </row>
    <row r="16715" spans="1:3" x14ac:dyDescent="0.25">
      <c r="A16715" t="s">
        <v>16778</v>
      </c>
      <c r="B16715" t="s">
        <v>14438</v>
      </c>
      <c r="C16715" t="s">
        <v>15939</v>
      </c>
    </row>
    <row r="16716" spans="1:3" x14ac:dyDescent="0.25">
      <c r="A16716" t="s">
        <v>16779</v>
      </c>
      <c r="B16716" t="s">
        <v>14438</v>
      </c>
      <c r="C16716" t="s">
        <v>15939</v>
      </c>
    </row>
    <row r="16717" spans="1:3" x14ac:dyDescent="0.25">
      <c r="A16717" t="s">
        <v>16780</v>
      </c>
      <c r="B16717" t="s">
        <v>14438</v>
      </c>
      <c r="C16717" t="s">
        <v>15939</v>
      </c>
    </row>
    <row r="16718" spans="1:3" x14ac:dyDescent="0.25">
      <c r="A16718" t="s">
        <v>16781</v>
      </c>
      <c r="B16718" t="s">
        <v>14438</v>
      </c>
      <c r="C16718" t="s">
        <v>15939</v>
      </c>
    </row>
    <row r="16719" spans="1:3" x14ac:dyDescent="0.25">
      <c r="A16719" t="s">
        <v>16782</v>
      </c>
      <c r="B16719" t="s">
        <v>14438</v>
      </c>
      <c r="C16719" t="s">
        <v>15939</v>
      </c>
    </row>
    <row r="16720" spans="1:3" x14ac:dyDescent="0.25">
      <c r="A16720" t="s">
        <v>16783</v>
      </c>
      <c r="B16720" t="s">
        <v>14438</v>
      </c>
      <c r="C16720" t="s">
        <v>15939</v>
      </c>
    </row>
    <row r="16721" spans="1:3" x14ac:dyDescent="0.25">
      <c r="A16721" t="s">
        <v>16784</v>
      </c>
      <c r="B16721" t="s">
        <v>14438</v>
      </c>
      <c r="C16721" t="s">
        <v>15939</v>
      </c>
    </row>
    <row r="16722" spans="1:3" x14ac:dyDescent="0.25">
      <c r="A16722" t="s">
        <v>16785</v>
      </c>
      <c r="B16722" t="s">
        <v>14438</v>
      </c>
      <c r="C16722" t="s">
        <v>15939</v>
      </c>
    </row>
    <row r="16723" spans="1:3" x14ac:dyDescent="0.25">
      <c r="A16723" t="s">
        <v>16786</v>
      </c>
      <c r="B16723" t="s">
        <v>14438</v>
      </c>
      <c r="C16723" t="s">
        <v>15939</v>
      </c>
    </row>
    <row r="16724" spans="1:3" x14ac:dyDescent="0.25">
      <c r="A16724" t="s">
        <v>16787</v>
      </c>
      <c r="B16724" t="s">
        <v>14438</v>
      </c>
      <c r="C16724" t="s">
        <v>15939</v>
      </c>
    </row>
    <row r="16725" spans="1:3" x14ac:dyDescent="0.25">
      <c r="A16725" t="s">
        <v>16788</v>
      </c>
      <c r="B16725" t="s">
        <v>14438</v>
      </c>
      <c r="C16725" t="s">
        <v>15939</v>
      </c>
    </row>
    <row r="16726" spans="1:3" x14ac:dyDescent="0.25">
      <c r="A16726" t="s">
        <v>16789</v>
      </c>
      <c r="B16726" t="s">
        <v>14438</v>
      </c>
      <c r="C16726" t="s">
        <v>15939</v>
      </c>
    </row>
    <row r="16727" spans="1:3" x14ac:dyDescent="0.25">
      <c r="A16727" t="s">
        <v>16790</v>
      </c>
      <c r="B16727" t="s">
        <v>14438</v>
      </c>
      <c r="C16727" t="s">
        <v>15939</v>
      </c>
    </row>
    <row r="16728" spans="1:3" x14ac:dyDescent="0.25">
      <c r="A16728" t="s">
        <v>16791</v>
      </c>
      <c r="B16728" t="s">
        <v>14438</v>
      </c>
      <c r="C16728" t="s">
        <v>15939</v>
      </c>
    </row>
    <row r="16729" spans="1:3" x14ac:dyDescent="0.25">
      <c r="A16729" t="s">
        <v>16792</v>
      </c>
      <c r="B16729" t="s">
        <v>14438</v>
      </c>
      <c r="C16729" t="s">
        <v>15939</v>
      </c>
    </row>
    <row r="16730" spans="1:3" x14ac:dyDescent="0.25">
      <c r="A16730" t="s">
        <v>16793</v>
      </c>
      <c r="B16730" t="s">
        <v>14438</v>
      </c>
      <c r="C16730" t="s">
        <v>15939</v>
      </c>
    </row>
    <row r="16731" spans="1:3" x14ac:dyDescent="0.25">
      <c r="A16731" t="s">
        <v>16794</v>
      </c>
      <c r="B16731" t="s">
        <v>14438</v>
      </c>
      <c r="C16731" t="s">
        <v>15939</v>
      </c>
    </row>
    <row r="16732" spans="1:3" x14ac:dyDescent="0.25">
      <c r="A16732" t="s">
        <v>16795</v>
      </c>
      <c r="B16732" t="s">
        <v>14438</v>
      </c>
      <c r="C16732" t="s">
        <v>15939</v>
      </c>
    </row>
    <row r="16733" spans="1:3" x14ac:dyDescent="0.25">
      <c r="A16733" t="s">
        <v>16796</v>
      </c>
      <c r="B16733" t="s">
        <v>14438</v>
      </c>
      <c r="C16733" t="s">
        <v>15939</v>
      </c>
    </row>
    <row r="16734" spans="1:3" x14ac:dyDescent="0.25">
      <c r="A16734" t="s">
        <v>16797</v>
      </c>
      <c r="B16734" t="s">
        <v>14438</v>
      </c>
      <c r="C16734" t="s">
        <v>15939</v>
      </c>
    </row>
    <row r="16735" spans="1:3" x14ac:dyDescent="0.25">
      <c r="A16735" t="s">
        <v>16798</v>
      </c>
      <c r="B16735" t="s">
        <v>14438</v>
      </c>
      <c r="C16735" t="s">
        <v>15939</v>
      </c>
    </row>
    <row r="16736" spans="1:3" x14ac:dyDescent="0.25">
      <c r="A16736" t="s">
        <v>16799</v>
      </c>
      <c r="B16736" t="s">
        <v>14438</v>
      </c>
      <c r="C16736" t="s">
        <v>15939</v>
      </c>
    </row>
    <row r="16737" spans="1:3" x14ac:dyDescent="0.25">
      <c r="A16737" t="s">
        <v>16800</v>
      </c>
      <c r="B16737" t="s">
        <v>14438</v>
      </c>
      <c r="C16737" t="s">
        <v>15939</v>
      </c>
    </row>
    <row r="16738" spans="1:3" x14ac:dyDescent="0.25">
      <c r="A16738" t="s">
        <v>16801</v>
      </c>
      <c r="B16738" t="s">
        <v>14438</v>
      </c>
      <c r="C16738" t="s">
        <v>15939</v>
      </c>
    </row>
    <row r="16739" spans="1:3" x14ac:dyDescent="0.25">
      <c r="A16739" t="s">
        <v>16802</v>
      </c>
      <c r="B16739" t="s">
        <v>14438</v>
      </c>
      <c r="C16739" t="s">
        <v>15939</v>
      </c>
    </row>
    <row r="16740" spans="1:3" x14ac:dyDescent="0.25">
      <c r="A16740" t="s">
        <v>16803</v>
      </c>
      <c r="B16740" t="s">
        <v>14438</v>
      </c>
      <c r="C16740" t="s">
        <v>15939</v>
      </c>
    </row>
    <row r="16741" spans="1:3" x14ac:dyDescent="0.25">
      <c r="A16741" t="s">
        <v>16804</v>
      </c>
      <c r="B16741" t="s">
        <v>14438</v>
      </c>
      <c r="C16741" t="s">
        <v>15939</v>
      </c>
    </row>
    <row r="16742" spans="1:3" x14ac:dyDescent="0.25">
      <c r="A16742" t="s">
        <v>16805</v>
      </c>
      <c r="B16742" t="s">
        <v>14438</v>
      </c>
      <c r="C16742" t="s">
        <v>15939</v>
      </c>
    </row>
    <row r="16743" spans="1:3" x14ac:dyDescent="0.25">
      <c r="A16743" t="s">
        <v>16806</v>
      </c>
      <c r="B16743" t="s">
        <v>14438</v>
      </c>
      <c r="C16743" t="s">
        <v>15939</v>
      </c>
    </row>
    <row r="16744" spans="1:3" x14ac:dyDescent="0.25">
      <c r="A16744" t="s">
        <v>16807</v>
      </c>
      <c r="B16744" t="s">
        <v>14438</v>
      </c>
      <c r="C16744" t="s">
        <v>15939</v>
      </c>
    </row>
    <row r="16745" spans="1:3" x14ac:dyDescent="0.25">
      <c r="A16745" t="s">
        <v>16808</v>
      </c>
      <c r="B16745" t="s">
        <v>14438</v>
      </c>
      <c r="C16745" t="s">
        <v>15939</v>
      </c>
    </row>
    <row r="16746" spans="1:3" x14ac:dyDescent="0.25">
      <c r="A16746" t="s">
        <v>16809</v>
      </c>
      <c r="B16746" t="s">
        <v>14438</v>
      </c>
      <c r="C16746" t="s">
        <v>15939</v>
      </c>
    </row>
    <row r="16747" spans="1:3" x14ac:dyDescent="0.25">
      <c r="A16747" t="s">
        <v>16810</v>
      </c>
      <c r="B16747" t="s">
        <v>14438</v>
      </c>
      <c r="C16747" t="s">
        <v>15939</v>
      </c>
    </row>
    <row r="16748" spans="1:3" x14ac:dyDescent="0.25">
      <c r="A16748" t="s">
        <v>16811</v>
      </c>
      <c r="B16748" t="s">
        <v>14438</v>
      </c>
      <c r="C16748" t="s">
        <v>15939</v>
      </c>
    </row>
    <row r="16749" spans="1:3" x14ac:dyDescent="0.25">
      <c r="A16749" t="s">
        <v>16812</v>
      </c>
      <c r="B16749" t="s">
        <v>14438</v>
      </c>
      <c r="C16749" t="s">
        <v>15939</v>
      </c>
    </row>
    <row r="16750" spans="1:3" x14ac:dyDescent="0.25">
      <c r="A16750" t="s">
        <v>16813</v>
      </c>
      <c r="B16750" t="s">
        <v>14438</v>
      </c>
      <c r="C16750" t="s">
        <v>15939</v>
      </c>
    </row>
    <row r="16751" spans="1:3" x14ac:dyDescent="0.25">
      <c r="A16751" t="s">
        <v>16814</v>
      </c>
      <c r="B16751" t="s">
        <v>14438</v>
      </c>
      <c r="C16751" t="s">
        <v>15939</v>
      </c>
    </row>
    <row r="16752" spans="1:3" x14ac:dyDescent="0.25">
      <c r="A16752" t="s">
        <v>16815</v>
      </c>
      <c r="B16752" t="s">
        <v>14438</v>
      </c>
      <c r="C16752" t="s">
        <v>15939</v>
      </c>
    </row>
    <row r="16753" spans="1:3" x14ac:dyDescent="0.25">
      <c r="A16753" t="s">
        <v>16816</v>
      </c>
      <c r="B16753" t="s">
        <v>14438</v>
      </c>
      <c r="C16753" t="s">
        <v>15939</v>
      </c>
    </row>
    <row r="16754" spans="1:3" x14ac:dyDescent="0.25">
      <c r="A16754" t="s">
        <v>16817</v>
      </c>
      <c r="B16754" t="s">
        <v>14438</v>
      </c>
      <c r="C16754" t="s">
        <v>15939</v>
      </c>
    </row>
    <row r="16755" spans="1:3" x14ac:dyDescent="0.25">
      <c r="A16755" t="s">
        <v>16818</v>
      </c>
      <c r="B16755" t="s">
        <v>14438</v>
      </c>
      <c r="C16755" t="s">
        <v>15939</v>
      </c>
    </row>
    <row r="16756" spans="1:3" x14ac:dyDescent="0.25">
      <c r="A16756" t="s">
        <v>16819</v>
      </c>
      <c r="B16756" t="s">
        <v>14438</v>
      </c>
      <c r="C16756" t="s">
        <v>15939</v>
      </c>
    </row>
    <row r="16757" spans="1:3" x14ac:dyDescent="0.25">
      <c r="A16757" t="s">
        <v>16820</v>
      </c>
      <c r="B16757" t="s">
        <v>14438</v>
      </c>
      <c r="C16757" t="s">
        <v>15939</v>
      </c>
    </row>
    <row r="16758" spans="1:3" x14ac:dyDescent="0.25">
      <c r="A16758" t="s">
        <v>16821</v>
      </c>
      <c r="B16758" t="s">
        <v>14438</v>
      </c>
      <c r="C16758" t="s">
        <v>15939</v>
      </c>
    </row>
    <row r="16759" spans="1:3" x14ac:dyDescent="0.25">
      <c r="A16759" t="s">
        <v>16822</v>
      </c>
      <c r="B16759" t="s">
        <v>14438</v>
      </c>
      <c r="C16759" t="s">
        <v>15939</v>
      </c>
    </row>
    <row r="16760" spans="1:3" x14ac:dyDescent="0.25">
      <c r="A16760" t="s">
        <v>16823</v>
      </c>
      <c r="B16760" t="s">
        <v>14438</v>
      </c>
      <c r="C16760" t="s">
        <v>15939</v>
      </c>
    </row>
    <row r="16761" spans="1:3" x14ac:dyDescent="0.25">
      <c r="A16761" t="s">
        <v>16824</v>
      </c>
      <c r="B16761" t="s">
        <v>14438</v>
      </c>
      <c r="C16761" t="s">
        <v>15939</v>
      </c>
    </row>
    <row r="16762" spans="1:3" x14ac:dyDescent="0.25">
      <c r="A16762" t="s">
        <v>16825</v>
      </c>
      <c r="B16762" t="s">
        <v>14438</v>
      </c>
      <c r="C16762" t="s">
        <v>15939</v>
      </c>
    </row>
    <row r="16763" spans="1:3" x14ac:dyDescent="0.25">
      <c r="A16763" t="s">
        <v>16826</v>
      </c>
      <c r="B16763" t="s">
        <v>14438</v>
      </c>
      <c r="C16763" t="s">
        <v>15939</v>
      </c>
    </row>
    <row r="16764" spans="1:3" x14ac:dyDescent="0.25">
      <c r="A16764" t="s">
        <v>16827</v>
      </c>
      <c r="B16764" t="s">
        <v>14438</v>
      </c>
      <c r="C16764" t="s">
        <v>15939</v>
      </c>
    </row>
    <row r="16765" spans="1:3" x14ac:dyDescent="0.25">
      <c r="A16765" t="s">
        <v>16828</v>
      </c>
      <c r="B16765" t="s">
        <v>14438</v>
      </c>
      <c r="C16765" t="s">
        <v>15939</v>
      </c>
    </row>
    <row r="16766" spans="1:3" x14ac:dyDescent="0.25">
      <c r="A16766" t="s">
        <v>16829</v>
      </c>
      <c r="B16766" t="s">
        <v>14438</v>
      </c>
      <c r="C16766" t="s">
        <v>15939</v>
      </c>
    </row>
    <row r="16767" spans="1:3" x14ac:dyDescent="0.25">
      <c r="A16767" t="s">
        <v>16830</v>
      </c>
      <c r="B16767" t="s">
        <v>14438</v>
      </c>
      <c r="C16767" t="s">
        <v>15939</v>
      </c>
    </row>
    <row r="16768" spans="1:3" x14ac:dyDescent="0.25">
      <c r="A16768" t="s">
        <v>16831</v>
      </c>
      <c r="B16768" t="s">
        <v>14438</v>
      </c>
      <c r="C16768" t="s">
        <v>15939</v>
      </c>
    </row>
    <row r="16769" spans="1:3" x14ac:dyDescent="0.25">
      <c r="A16769" t="s">
        <v>16832</v>
      </c>
      <c r="B16769" t="s">
        <v>14438</v>
      </c>
      <c r="C16769" t="s">
        <v>15939</v>
      </c>
    </row>
    <row r="16770" spans="1:3" x14ac:dyDescent="0.25">
      <c r="A16770" t="s">
        <v>16833</v>
      </c>
      <c r="B16770" t="s">
        <v>14438</v>
      </c>
      <c r="C16770" t="s">
        <v>15939</v>
      </c>
    </row>
    <row r="16771" spans="1:3" x14ac:dyDescent="0.25">
      <c r="A16771" t="s">
        <v>16834</v>
      </c>
      <c r="B16771" t="s">
        <v>14438</v>
      </c>
      <c r="C16771" t="s">
        <v>14444</v>
      </c>
    </row>
    <row r="16772" spans="1:3" x14ac:dyDescent="0.25">
      <c r="A16772" t="s">
        <v>16835</v>
      </c>
      <c r="B16772" t="s">
        <v>16836</v>
      </c>
      <c r="C16772" t="s">
        <v>16837</v>
      </c>
    </row>
    <row r="16773" spans="1:3" x14ac:dyDescent="0.25">
      <c r="A16773" t="s">
        <v>16838</v>
      </c>
      <c r="B16773" t="s">
        <v>16836</v>
      </c>
      <c r="C16773" t="s">
        <v>16837</v>
      </c>
    </row>
    <row r="16774" spans="1:3" x14ac:dyDescent="0.25">
      <c r="A16774" t="s">
        <v>16839</v>
      </c>
      <c r="B16774" t="s">
        <v>16836</v>
      </c>
      <c r="C16774" t="s">
        <v>16837</v>
      </c>
    </row>
    <row r="16775" spans="1:3" x14ac:dyDescent="0.25">
      <c r="A16775" t="s">
        <v>16840</v>
      </c>
      <c r="B16775" t="s">
        <v>16836</v>
      </c>
      <c r="C16775" t="s">
        <v>16837</v>
      </c>
    </row>
    <row r="16776" spans="1:3" x14ac:dyDescent="0.25">
      <c r="A16776" t="s">
        <v>16841</v>
      </c>
      <c r="B16776" t="s">
        <v>16836</v>
      </c>
      <c r="C16776" t="s">
        <v>16837</v>
      </c>
    </row>
    <row r="16777" spans="1:3" x14ac:dyDescent="0.25">
      <c r="A16777" t="s">
        <v>16842</v>
      </c>
      <c r="B16777" t="s">
        <v>16836</v>
      </c>
      <c r="C16777" t="s">
        <v>16837</v>
      </c>
    </row>
    <row r="16778" spans="1:3" x14ac:dyDescent="0.25">
      <c r="A16778" t="s">
        <v>16843</v>
      </c>
      <c r="B16778" t="s">
        <v>16836</v>
      </c>
      <c r="C16778" t="s">
        <v>16837</v>
      </c>
    </row>
    <row r="16779" spans="1:3" x14ac:dyDescent="0.25">
      <c r="A16779" t="s">
        <v>16844</v>
      </c>
      <c r="B16779" t="s">
        <v>16836</v>
      </c>
      <c r="C16779" t="s">
        <v>16837</v>
      </c>
    </row>
    <row r="16780" spans="1:3" x14ac:dyDescent="0.25">
      <c r="A16780" t="s">
        <v>16845</v>
      </c>
      <c r="B16780" t="s">
        <v>16836</v>
      </c>
      <c r="C16780" t="s">
        <v>16837</v>
      </c>
    </row>
    <row r="16781" spans="1:3" x14ac:dyDescent="0.25">
      <c r="A16781" t="s">
        <v>16846</v>
      </c>
      <c r="B16781" t="s">
        <v>16836</v>
      </c>
      <c r="C16781" t="s">
        <v>16837</v>
      </c>
    </row>
    <row r="16782" spans="1:3" x14ac:dyDescent="0.25">
      <c r="A16782" t="s">
        <v>16847</v>
      </c>
      <c r="B16782" t="s">
        <v>16836</v>
      </c>
      <c r="C16782" t="s">
        <v>16837</v>
      </c>
    </row>
    <row r="16783" spans="1:3" x14ac:dyDescent="0.25">
      <c r="A16783" t="s">
        <v>16848</v>
      </c>
      <c r="B16783" t="s">
        <v>16836</v>
      </c>
      <c r="C16783" t="s">
        <v>16837</v>
      </c>
    </row>
    <row r="16784" spans="1:3" x14ac:dyDescent="0.25">
      <c r="A16784" t="s">
        <v>16849</v>
      </c>
      <c r="B16784" t="s">
        <v>16836</v>
      </c>
      <c r="C16784" t="s">
        <v>16837</v>
      </c>
    </row>
    <row r="16785" spans="1:3" x14ac:dyDescent="0.25">
      <c r="A16785" t="s">
        <v>16850</v>
      </c>
      <c r="B16785" t="s">
        <v>16836</v>
      </c>
      <c r="C16785" t="s">
        <v>16837</v>
      </c>
    </row>
    <row r="16786" spans="1:3" x14ac:dyDescent="0.25">
      <c r="A16786" t="s">
        <v>16851</v>
      </c>
      <c r="B16786" t="s">
        <v>16836</v>
      </c>
      <c r="C16786" t="s">
        <v>16837</v>
      </c>
    </row>
    <row r="16787" spans="1:3" x14ac:dyDescent="0.25">
      <c r="A16787" t="s">
        <v>16852</v>
      </c>
      <c r="B16787" t="s">
        <v>16836</v>
      </c>
      <c r="C16787" t="s">
        <v>16837</v>
      </c>
    </row>
    <row r="16788" spans="1:3" x14ac:dyDescent="0.25">
      <c r="A16788" t="s">
        <v>16853</v>
      </c>
      <c r="B16788" t="s">
        <v>16836</v>
      </c>
      <c r="C16788" t="s">
        <v>16837</v>
      </c>
    </row>
    <row r="16789" spans="1:3" x14ac:dyDescent="0.25">
      <c r="A16789" t="s">
        <v>16854</v>
      </c>
      <c r="B16789" t="s">
        <v>16836</v>
      </c>
      <c r="C16789" t="s">
        <v>16837</v>
      </c>
    </row>
    <row r="16790" spans="1:3" x14ac:dyDescent="0.25">
      <c r="A16790" t="s">
        <v>16855</v>
      </c>
      <c r="B16790" t="s">
        <v>16836</v>
      </c>
      <c r="C16790" t="s">
        <v>16837</v>
      </c>
    </row>
    <row r="16791" spans="1:3" x14ac:dyDescent="0.25">
      <c r="A16791" t="s">
        <v>16856</v>
      </c>
      <c r="B16791" t="s">
        <v>16836</v>
      </c>
      <c r="C16791" t="s">
        <v>16837</v>
      </c>
    </row>
    <row r="16792" spans="1:3" x14ac:dyDescent="0.25">
      <c r="A16792" t="s">
        <v>16857</v>
      </c>
      <c r="B16792" t="s">
        <v>16836</v>
      </c>
      <c r="C16792" t="s">
        <v>16858</v>
      </c>
    </row>
    <row r="16793" spans="1:3" x14ac:dyDescent="0.25">
      <c r="A16793" t="s">
        <v>16859</v>
      </c>
      <c r="B16793" t="s">
        <v>16836</v>
      </c>
      <c r="C16793" t="s">
        <v>16858</v>
      </c>
    </row>
    <row r="16794" spans="1:3" x14ac:dyDescent="0.25">
      <c r="A16794" t="s">
        <v>16860</v>
      </c>
      <c r="B16794" t="s">
        <v>16836</v>
      </c>
      <c r="C16794" t="s">
        <v>16858</v>
      </c>
    </row>
    <row r="16795" spans="1:3" x14ac:dyDescent="0.25">
      <c r="A16795" t="s">
        <v>16861</v>
      </c>
      <c r="B16795" t="s">
        <v>16836</v>
      </c>
      <c r="C16795" t="s">
        <v>16858</v>
      </c>
    </row>
    <row r="16796" spans="1:3" x14ac:dyDescent="0.25">
      <c r="A16796" t="s">
        <v>16862</v>
      </c>
      <c r="B16796" t="s">
        <v>16836</v>
      </c>
      <c r="C16796" t="s">
        <v>16858</v>
      </c>
    </row>
    <row r="16797" spans="1:3" x14ac:dyDescent="0.25">
      <c r="A16797" t="s">
        <v>16863</v>
      </c>
      <c r="B16797" t="s">
        <v>16836</v>
      </c>
      <c r="C16797" t="s">
        <v>16858</v>
      </c>
    </row>
    <row r="16798" spans="1:3" x14ac:dyDescent="0.25">
      <c r="A16798" t="s">
        <v>16864</v>
      </c>
      <c r="B16798" t="s">
        <v>16836</v>
      </c>
      <c r="C16798" t="s">
        <v>16858</v>
      </c>
    </row>
    <row r="16799" spans="1:3" x14ac:dyDescent="0.25">
      <c r="A16799" t="s">
        <v>16865</v>
      </c>
      <c r="B16799" t="s">
        <v>16836</v>
      </c>
      <c r="C16799" t="s">
        <v>16858</v>
      </c>
    </row>
    <row r="16800" spans="1:3" x14ac:dyDescent="0.25">
      <c r="A16800" t="s">
        <v>16866</v>
      </c>
      <c r="B16800" t="s">
        <v>16836</v>
      </c>
      <c r="C16800" t="s">
        <v>16858</v>
      </c>
    </row>
    <row r="16801" spans="1:3" x14ac:dyDescent="0.25">
      <c r="A16801" t="s">
        <v>16867</v>
      </c>
      <c r="B16801" t="s">
        <v>16836</v>
      </c>
      <c r="C16801" t="s">
        <v>16858</v>
      </c>
    </row>
    <row r="16802" spans="1:3" x14ac:dyDescent="0.25">
      <c r="A16802" t="s">
        <v>16868</v>
      </c>
      <c r="B16802" t="s">
        <v>16836</v>
      </c>
      <c r="C16802" t="s">
        <v>16858</v>
      </c>
    </row>
    <row r="16803" spans="1:3" x14ac:dyDescent="0.25">
      <c r="A16803" t="s">
        <v>16869</v>
      </c>
      <c r="B16803" t="s">
        <v>16836</v>
      </c>
      <c r="C16803" t="s">
        <v>16858</v>
      </c>
    </row>
    <row r="16804" spans="1:3" x14ac:dyDescent="0.25">
      <c r="A16804" t="s">
        <v>16870</v>
      </c>
      <c r="B16804" t="s">
        <v>16836</v>
      </c>
      <c r="C16804" t="s">
        <v>16858</v>
      </c>
    </row>
    <row r="16805" spans="1:3" x14ac:dyDescent="0.25">
      <c r="A16805" t="s">
        <v>16871</v>
      </c>
      <c r="B16805" t="s">
        <v>16836</v>
      </c>
      <c r="C16805" t="s">
        <v>16858</v>
      </c>
    </row>
    <row r="16806" spans="1:3" x14ac:dyDescent="0.25">
      <c r="A16806" t="s">
        <v>16872</v>
      </c>
      <c r="B16806" t="s">
        <v>16836</v>
      </c>
      <c r="C16806" t="s">
        <v>16858</v>
      </c>
    </row>
    <row r="16807" spans="1:3" x14ac:dyDescent="0.25">
      <c r="A16807" t="s">
        <v>16873</v>
      </c>
      <c r="B16807" t="s">
        <v>16836</v>
      </c>
      <c r="C16807" t="s">
        <v>16858</v>
      </c>
    </row>
    <row r="16808" spans="1:3" x14ac:dyDescent="0.25">
      <c r="A16808" t="s">
        <v>16874</v>
      </c>
      <c r="B16808" t="s">
        <v>16836</v>
      </c>
      <c r="C16808" t="s">
        <v>16858</v>
      </c>
    </row>
    <row r="16809" spans="1:3" x14ac:dyDescent="0.25">
      <c r="A16809" t="s">
        <v>16875</v>
      </c>
      <c r="B16809" t="s">
        <v>16836</v>
      </c>
      <c r="C16809" t="s">
        <v>16858</v>
      </c>
    </row>
    <row r="16810" spans="1:3" x14ac:dyDescent="0.25">
      <c r="A16810" t="s">
        <v>16876</v>
      </c>
      <c r="B16810" t="s">
        <v>16836</v>
      </c>
      <c r="C16810" t="s">
        <v>16858</v>
      </c>
    </row>
    <row r="16811" spans="1:3" x14ac:dyDescent="0.25">
      <c r="A16811" t="s">
        <v>16877</v>
      </c>
      <c r="B16811" t="s">
        <v>16836</v>
      </c>
      <c r="C16811" t="s">
        <v>16858</v>
      </c>
    </row>
    <row r="16812" spans="1:3" x14ac:dyDescent="0.25">
      <c r="A16812" t="s">
        <v>16878</v>
      </c>
      <c r="B16812" t="s">
        <v>16836</v>
      </c>
      <c r="C16812" t="s">
        <v>16858</v>
      </c>
    </row>
    <row r="16813" spans="1:3" x14ac:dyDescent="0.25">
      <c r="A16813" t="s">
        <v>16879</v>
      </c>
      <c r="B16813" t="s">
        <v>16836</v>
      </c>
      <c r="C16813" t="s">
        <v>16858</v>
      </c>
    </row>
    <row r="16814" spans="1:3" x14ac:dyDescent="0.25">
      <c r="A16814" t="s">
        <v>16880</v>
      </c>
      <c r="B16814" t="s">
        <v>16836</v>
      </c>
      <c r="C16814" t="s">
        <v>16858</v>
      </c>
    </row>
    <row r="16815" spans="1:3" x14ac:dyDescent="0.25">
      <c r="A16815" t="s">
        <v>16881</v>
      </c>
      <c r="B16815" t="s">
        <v>16836</v>
      </c>
      <c r="C16815" t="s">
        <v>16858</v>
      </c>
    </row>
    <row r="16816" spans="1:3" x14ac:dyDescent="0.25">
      <c r="A16816" t="s">
        <v>16882</v>
      </c>
      <c r="B16816" t="s">
        <v>16836</v>
      </c>
      <c r="C16816" t="s">
        <v>16858</v>
      </c>
    </row>
    <row r="16817" spans="1:3" x14ac:dyDescent="0.25">
      <c r="A16817" t="s">
        <v>16883</v>
      </c>
      <c r="B16817" t="s">
        <v>16836</v>
      </c>
      <c r="C16817" t="s">
        <v>16858</v>
      </c>
    </row>
    <row r="16818" spans="1:3" x14ac:dyDescent="0.25">
      <c r="A16818" t="s">
        <v>16884</v>
      </c>
      <c r="B16818" t="s">
        <v>16836</v>
      </c>
      <c r="C16818" t="s">
        <v>16858</v>
      </c>
    </row>
    <row r="16819" spans="1:3" x14ac:dyDescent="0.25">
      <c r="A16819" t="s">
        <v>16885</v>
      </c>
      <c r="B16819" t="s">
        <v>16836</v>
      </c>
      <c r="C16819" t="s">
        <v>16858</v>
      </c>
    </row>
    <row r="16820" spans="1:3" x14ac:dyDescent="0.25">
      <c r="A16820" t="s">
        <v>16886</v>
      </c>
      <c r="B16820" t="s">
        <v>16836</v>
      </c>
      <c r="C16820" t="s">
        <v>16858</v>
      </c>
    </row>
    <row r="16821" spans="1:3" x14ac:dyDescent="0.25">
      <c r="A16821" t="s">
        <v>16887</v>
      </c>
      <c r="B16821" t="s">
        <v>16836</v>
      </c>
      <c r="C16821" t="s">
        <v>16858</v>
      </c>
    </row>
    <row r="16822" spans="1:3" x14ac:dyDescent="0.25">
      <c r="A16822" t="s">
        <v>16888</v>
      </c>
      <c r="B16822" t="s">
        <v>16836</v>
      </c>
      <c r="C16822" t="s">
        <v>16889</v>
      </c>
    </row>
    <row r="16823" spans="1:3" x14ac:dyDescent="0.25">
      <c r="A16823" t="s">
        <v>16890</v>
      </c>
      <c r="B16823" t="s">
        <v>16836</v>
      </c>
      <c r="C16823" t="s">
        <v>16858</v>
      </c>
    </row>
    <row r="16824" spans="1:3" x14ac:dyDescent="0.25">
      <c r="A16824" t="s">
        <v>16891</v>
      </c>
      <c r="B16824" t="s">
        <v>16836</v>
      </c>
      <c r="C16824" t="s">
        <v>16858</v>
      </c>
    </row>
    <row r="16825" spans="1:3" x14ac:dyDescent="0.25">
      <c r="A16825" t="s">
        <v>16892</v>
      </c>
      <c r="B16825" t="s">
        <v>16836</v>
      </c>
      <c r="C16825" t="s">
        <v>16858</v>
      </c>
    </row>
    <row r="16826" spans="1:3" x14ac:dyDescent="0.25">
      <c r="A16826" t="s">
        <v>16893</v>
      </c>
      <c r="B16826" t="s">
        <v>16836</v>
      </c>
      <c r="C16826" t="s">
        <v>16858</v>
      </c>
    </row>
    <row r="16827" spans="1:3" x14ac:dyDescent="0.25">
      <c r="A16827" t="s">
        <v>16894</v>
      </c>
      <c r="B16827" t="s">
        <v>16836</v>
      </c>
      <c r="C16827" t="s">
        <v>16858</v>
      </c>
    </row>
    <row r="16828" spans="1:3" x14ac:dyDescent="0.25">
      <c r="A16828" t="s">
        <v>16895</v>
      </c>
      <c r="B16828" t="s">
        <v>16836</v>
      </c>
      <c r="C16828" t="s">
        <v>16858</v>
      </c>
    </row>
    <row r="16829" spans="1:3" x14ac:dyDescent="0.25">
      <c r="A16829" t="s">
        <v>16896</v>
      </c>
      <c r="B16829" t="s">
        <v>16836</v>
      </c>
      <c r="C16829" t="s">
        <v>16858</v>
      </c>
    </row>
    <row r="16830" spans="1:3" x14ac:dyDescent="0.25">
      <c r="A16830" t="s">
        <v>16897</v>
      </c>
      <c r="B16830" t="s">
        <v>16836</v>
      </c>
      <c r="C16830" t="s">
        <v>16858</v>
      </c>
    </row>
    <row r="16831" spans="1:3" x14ac:dyDescent="0.25">
      <c r="A16831" t="s">
        <v>16898</v>
      </c>
      <c r="B16831" t="s">
        <v>16836</v>
      </c>
      <c r="C16831" t="s">
        <v>16858</v>
      </c>
    </row>
    <row r="16832" spans="1:3" x14ac:dyDescent="0.25">
      <c r="A16832" t="s">
        <v>16899</v>
      </c>
      <c r="B16832" t="s">
        <v>16836</v>
      </c>
      <c r="C16832" t="s">
        <v>16858</v>
      </c>
    </row>
    <row r="16833" spans="1:3" x14ac:dyDescent="0.25">
      <c r="A16833" t="s">
        <v>16900</v>
      </c>
      <c r="B16833" t="s">
        <v>16836</v>
      </c>
      <c r="C16833" t="s">
        <v>16858</v>
      </c>
    </row>
    <row r="16834" spans="1:3" x14ac:dyDescent="0.25">
      <c r="A16834" t="s">
        <v>16901</v>
      </c>
      <c r="B16834" t="s">
        <v>16836</v>
      </c>
      <c r="C16834" t="s">
        <v>16858</v>
      </c>
    </row>
    <row r="16835" spans="1:3" x14ac:dyDescent="0.25">
      <c r="A16835" t="s">
        <v>16902</v>
      </c>
      <c r="B16835" t="s">
        <v>16836</v>
      </c>
      <c r="C16835" t="s">
        <v>16858</v>
      </c>
    </row>
    <row r="16836" spans="1:3" x14ac:dyDescent="0.25">
      <c r="A16836" t="s">
        <v>16903</v>
      </c>
      <c r="B16836" t="s">
        <v>16836</v>
      </c>
      <c r="C16836" t="s">
        <v>16858</v>
      </c>
    </row>
    <row r="16837" spans="1:3" x14ac:dyDescent="0.25">
      <c r="A16837" t="s">
        <v>16904</v>
      </c>
      <c r="B16837" t="s">
        <v>16836</v>
      </c>
      <c r="C16837" t="s">
        <v>16858</v>
      </c>
    </row>
    <row r="16838" spans="1:3" x14ac:dyDescent="0.25">
      <c r="A16838" t="s">
        <v>16905</v>
      </c>
      <c r="B16838" t="s">
        <v>16836</v>
      </c>
      <c r="C16838" t="s">
        <v>16858</v>
      </c>
    </row>
    <row r="16839" spans="1:3" x14ac:dyDescent="0.25">
      <c r="A16839" t="s">
        <v>16906</v>
      </c>
      <c r="B16839" t="s">
        <v>16836</v>
      </c>
      <c r="C16839" t="s">
        <v>16858</v>
      </c>
    </row>
    <row r="16840" spans="1:3" x14ac:dyDescent="0.25">
      <c r="A16840" t="s">
        <v>16907</v>
      </c>
      <c r="B16840" t="s">
        <v>16836</v>
      </c>
      <c r="C16840" t="s">
        <v>16858</v>
      </c>
    </row>
    <row r="16841" spans="1:3" x14ac:dyDescent="0.25">
      <c r="A16841" t="s">
        <v>16908</v>
      </c>
      <c r="B16841" t="s">
        <v>16836</v>
      </c>
      <c r="C16841" t="s">
        <v>16858</v>
      </c>
    </row>
    <row r="16842" spans="1:3" x14ac:dyDescent="0.25">
      <c r="A16842" t="s">
        <v>16909</v>
      </c>
      <c r="B16842" t="s">
        <v>16836</v>
      </c>
      <c r="C16842" t="s">
        <v>16858</v>
      </c>
    </row>
    <row r="16843" spans="1:3" x14ac:dyDescent="0.25">
      <c r="A16843" t="s">
        <v>16910</v>
      </c>
      <c r="B16843" t="s">
        <v>16836</v>
      </c>
      <c r="C16843" t="s">
        <v>16858</v>
      </c>
    </row>
    <row r="16844" spans="1:3" x14ac:dyDescent="0.25">
      <c r="A16844" t="s">
        <v>16911</v>
      </c>
      <c r="B16844" t="s">
        <v>16836</v>
      </c>
      <c r="C16844" t="s">
        <v>16858</v>
      </c>
    </row>
    <row r="16845" spans="1:3" x14ac:dyDescent="0.25">
      <c r="A16845" t="s">
        <v>16912</v>
      </c>
      <c r="B16845" t="s">
        <v>16836</v>
      </c>
      <c r="C16845" t="s">
        <v>16858</v>
      </c>
    </row>
    <row r="16846" spans="1:3" x14ac:dyDescent="0.25">
      <c r="A16846" t="s">
        <v>16913</v>
      </c>
      <c r="B16846" t="s">
        <v>16836</v>
      </c>
      <c r="C16846" t="s">
        <v>16858</v>
      </c>
    </row>
    <row r="16847" spans="1:3" x14ac:dyDescent="0.25">
      <c r="A16847" t="s">
        <v>16914</v>
      </c>
      <c r="B16847" t="s">
        <v>16836</v>
      </c>
      <c r="C16847" t="s">
        <v>16858</v>
      </c>
    </row>
    <row r="16848" spans="1:3" x14ac:dyDescent="0.25">
      <c r="A16848" t="s">
        <v>16915</v>
      </c>
      <c r="B16848" t="s">
        <v>16836</v>
      </c>
      <c r="C16848" t="s">
        <v>16858</v>
      </c>
    </row>
    <row r="16849" spans="1:3" x14ac:dyDescent="0.25">
      <c r="A16849" t="s">
        <v>16916</v>
      </c>
      <c r="B16849" t="s">
        <v>16836</v>
      </c>
      <c r="C16849" t="s">
        <v>16858</v>
      </c>
    </row>
    <row r="16850" spans="1:3" x14ac:dyDescent="0.25">
      <c r="A16850" t="s">
        <v>16917</v>
      </c>
      <c r="B16850" t="s">
        <v>16836</v>
      </c>
      <c r="C16850" t="s">
        <v>16858</v>
      </c>
    </row>
    <row r="16851" spans="1:3" x14ac:dyDescent="0.25">
      <c r="A16851" t="s">
        <v>16918</v>
      </c>
      <c r="B16851" t="s">
        <v>16836</v>
      </c>
      <c r="C16851" t="s">
        <v>16858</v>
      </c>
    </row>
    <row r="16852" spans="1:3" x14ac:dyDescent="0.25">
      <c r="A16852" t="s">
        <v>16919</v>
      </c>
      <c r="B16852" t="s">
        <v>16836</v>
      </c>
      <c r="C16852" t="s">
        <v>16858</v>
      </c>
    </row>
    <row r="16853" spans="1:3" x14ac:dyDescent="0.25">
      <c r="A16853" t="s">
        <v>16920</v>
      </c>
      <c r="B16853" t="s">
        <v>16836</v>
      </c>
      <c r="C16853" t="s">
        <v>16858</v>
      </c>
    </row>
    <row r="16854" spans="1:3" x14ac:dyDescent="0.25">
      <c r="A16854" t="s">
        <v>16921</v>
      </c>
      <c r="B16854" t="s">
        <v>16836</v>
      </c>
      <c r="C16854" t="s">
        <v>16858</v>
      </c>
    </row>
    <row r="16855" spans="1:3" x14ac:dyDescent="0.25">
      <c r="A16855" t="s">
        <v>16922</v>
      </c>
      <c r="B16855" t="s">
        <v>16836</v>
      </c>
      <c r="C16855" t="s">
        <v>16858</v>
      </c>
    </row>
    <row r="16856" spans="1:3" x14ac:dyDescent="0.25">
      <c r="A16856" t="s">
        <v>16923</v>
      </c>
      <c r="B16856" t="s">
        <v>16836</v>
      </c>
      <c r="C16856" t="s">
        <v>16858</v>
      </c>
    </row>
    <row r="16857" spans="1:3" x14ac:dyDescent="0.25">
      <c r="A16857" t="s">
        <v>16924</v>
      </c>
      <c r="B16857" t="s">
        <v>16836</v>
      </c>
      <c r="C16857" t="s">
        <v>16858</v>
      </c>
    </row>
    <row r="16858" spans="1:3" x14ac:dyDescent="0.25">
      <c r="A16858" t="s">
        <v>16925</v>
      </c>
      <c r="B16858" t="s">
        <v>16836</v>
      </c>
      <c r="C16858" t="s">
        <v>16858</v>
      </c>
    </row>
    <row r="16859" spans="1:3" x14ac:dyDescent="0.25">
      <c r="A16859" t="s">
        <v>16926</v>
      </c>
      <c r="B16859" t="s">
        <v>16836</v>
      </c>
      <c r="C16859" t="s">
        <v>16858</v>
      </c>
    </row>
    <row r="16860" spans="1:3" x14ac:dyDescent="0.25">
      <c r="A16860" t="s">
        <v>16927</v>
      </c>
      <c r="B16860" t="s">
        <v>16836</v>
      </c>
      <c r="C16860" t="s">
        <v>16858</v>
      </c>
    </row>
    <row r="16861" spans="1:3" x14ac:dyDescent="0.25">
      <c r="A16861" t="s">
        <v>16928</v>
      </c>
      <c r="B16861" t="s">
        <v>16836</v>
      </c>
      <c r="C16861" t="s">
        <v>16858</v>
      </c>
    </row>
    <row r="16862" spans="1:3" x14ac:dyDescent="0.25">
      <c r="A16862" t="s">
        <v>16929</v>
      </c>
      <c r="B16862" t="s">
        <v>16836</v>
      </c>
      <c r="C16862" t="s">
        <v>16858</v>
      </c>
    </row>
    <row r="16863" spans="1:3" x14ac:dyDescent="0.25">
      <c r="A16863" t="s">
        <v>16930</v>
      </c>
      <c r="B16863" t="s">
        <v>16836</v>
      </c>
      <c r="C16863" t="s">
        <v>16858</v>
      </c>
    </row>
    <row r="16864" spans="1:3" x14ac:dyDescent="0.25">
      <c r="A16864" t="s">
        <v>16931</v>
      </c>
      <c r="B16864" t="s">
        <v>16836</v>
      </c>
      <c r="C16864" t="s">
        <v>16858</v>
      </c>
    </row>
    <row r="16865" spans="1:3" x14ac:dyDescent="0.25">
      <c r="A16865" t="s">
        <v>16932</v>
      </c>
      <c r="B16865" t="s">
        <v>16836</v>
      </c>
      <c r="C16865" t="s">
        <v>16858</v>
      </c>
    </row>
    <row r="16866" spans="1:3" x14ac:dyDescent="0.25">
      <c r="A16866" t="s">
        <v>16933</v>
      </c>
      <c r="B16866" t="s">
        <v>16836</v>
      </c>
      <c r="C16866" t="s">
        <v>16858</v>
      </c>
    </row>
    <row r="16867" spans="1:3" x14ac:dyDescent="0.25">
      <c r="A16867" t="s">
        <v>16934</v>
      </c>
      <c r="B16867" t="s">
        <v>16836</v>
      </c>
      <c r="C16867" t="s">
        <v>16858</v>
      </c>
    </row>
    <row r="16868" spans="1:3" x14ac:dyDescent="0.25">
      <c r="A16868" t="s">
        <v>16935</v>
      </c>
      <c r="B16868" t="s">
        <v>16836</v>
      </c>
      <c r="C16868" t="s">
        <v>16858</v>
      </c>
    </row>
    <row r="16869" spans="1:3" x14ac:dyDescent="0.25">
      <c r="A16869" t="s">
        <v>16936</v>
      </c>
      <c r="B16869" t="s">
        <v>16836</v>
      </c>
      <c r="C16869" t="s">
        <v>16858</v>
      </c>
    </row>
    <row r="16870" spans="1:3" x14ac:dyDescent="0.25">
      <c r="A16870" t="s">
        <v>16937</v>
      </c>
      <c r="B16870" t="s">
        <v>16836</v>
      </c>
      <c r="C16870" t="s">
        <v>16858</v>
      </c>
    </row>
    <row r="16871" spans="1:3" x14ac:dyDescent="0.25">
      <c r="A16871" t="s">
        <v>16938</v>
      </c>
      <c r="B16871" t="s">
        <v>16836</v>
      </c>
      <c r="C16871" t="s">
        <v>16858</v>
      </c>
    </row>
    <row r="16872" spans="1:3" x14ac:dyDescent="0.25">
      <c r="A16872" t="s">
        <v>16939</v>
      </c>
      <c r="B16872" t="s">
        <v>16836</v>
      </c>
      <c r="C16872" t="s">
        <v>16889</v>
      </c>
    </row>
    <row r="16873" spans="1:3" x14ac:dyDescent="0.25">
      <c r="A16873" t="s">
        <v>16940</v>
      </c>
      <c r="B16873" t="s">
        <v>16836</v>
      </c>
      <c r="C16873" t="s">
        <v>16858</v>
      </c>
    </row>
    <row r="16874" spans="1:3" x14ac:dyDescent="0.25">
      <c r="A16874" t="s">
        <v>16941</v>
      </c>
      <c r="B16874" t="s">
        <v>16836</v>
      </c>
      <c r="C16874" t="s">
        <v>16858</v>
      </c>
    </row>
    <row r="16875" spans="1:3" x14ac:dyDescent="0.25">
      <c r="A16875" t="s">
        <v>16942</v>
      </c>
      <c r="B16875" t="s">
        <v>16836</v>
      </c>
      <c r="C16875" t="s">
        <v>16858</v>
      </c>
    </row>
    <row r="16876" spans="1:3" x14ac:dyDescent="0.25">
      <c r="A16876" t="s">
        <v>16943</v>
      </c>
      <c r="B16876" t="s">
        <v>16836</v>
      </c>
      <c r="C16876" t="s">
        <v>16858</v>
      </c>
    </row>
    <row r="16877" spans="1:3" x14ac:dyDescent="0.25">
      <c r="A16877" t="s">
        <v>16944</v>
      </c>
      <c r="B16877" t="s">
        <v>16836</v>
      </c>
      <c r="C16877" t="s">
        <v>16889</v>
      </c>
    </row>
    <row r="16878" spans="1:3" x14ac:dyDescent="0.25">
      <c r="A16878" t="s">
        <v>16945</v>
      </c>
      <c r="B16878" t="s">
        <v>16836</v>
      </c>
      <c r="C16878" t="s">
        <v>16858</v>
      </c>
    </row>
    <row r="16879" spans="1:3" x14ac:dyDescent="0.25">
      <c r="A16879" t="s">
        <v>16946</v>
      </c>
      <c r="B16879" t="s">
        <v>16836</v>
      </c>
      <c r="C16879" t="s">
        <v>16889</v>
      </c>
    </row>
    <row r="16880" spans="1:3" x14ac:dyDescent="0.25">
      <c r="A16880" t="s">
        <v>16947</v>
      </c>
      <c r="B16880" t="s">
        <v>16836</v>
      </c>
      <c r="C16880" t="s">
        <v>16858</v>
      </c>
    </row>
    <row r="16881" spans="1:3" x14ac:dyDescent="0.25">
      <c r="A16881" t="s">
        <v>16948</v>
      </c>
      <c r="B16881" t="s">
        <v>16836</v>
      </c>
      <c r="C16881" t="s">
        <v>16858</v>
      </c>
    </row>
    <row r="16882" spans="1:3" x14ac:dyDescent="0.25">
      <c r="A16882" t="s">
        <v>16949</v>
      </c>
      <c r="B16882" t="s">
        <v>16836</v>
      </c>
      <c r="C16882" t="s">
        <v>16858</v>
      </c>
    </row>
    <row r="16883" spans="1:3" x14ac:dyDescent="0.25">
      <c r="A16883" t="s">
        <v>16950</v>
      </c>
      <c r="B16883" t="s">
        <v>16836</v>
      </c>
      <c r="C16883" t="s">
        <v>16858</v>
      </c>
    </row>
    <row r="16884" spans="1:3" x14ac:dyDescent="0.25">
      <c r="A16884" t="s">
        <v>16951</v>
      </c>
      <c r="B16884" t="s">
        <v>16836</v>
      </c>
      <c r="C16884" t="s">
        <v>16858</v>
      </c>
    </row>
    <row r="16885" spans="1:3" x14ac:dyDescent="0.25">
      <c r="A16885" t="s">
        <v>16952</v>
      </c>
      <c r="B16885" t="s">
        <v>16836</v>
      </c>
      <c r="C16885" t="s">
        <v>16858</v>
      </c>
    </row>
    <row r="16886" spans="1:3" x14ac:dyDescent="0.25">
      <c r="A16886" t="s">
        <v>16953</v>
      </c>
      <c r="B16886" t="s">
        <v>16836</v>
      </c>
      <c r="C16886" t="s">
        <v>16858</v>
      </c>
    </row>
    <row r="16887" spans="1:3" x14ac:dyDescent="0.25">
      <c r="A16887" t="s">
        <v>16954</v>
      </c>
      <c r="B16887" t="s">
        <v>16836</v>
      </c>
      <c r="C16887" t="s">
        <v>16858</v>
      </c>
    </row>
    <row r="16888" spans="1:3" x14ac:dyDescent="0.25">
      <c r="A16888" t="s">
        <v>16955</v>
      </c>
      <c r="B16888" t="s">
        <v>16836</v>
      </c>
      <c r="C16888" t="s">
        <v>16858</v>
      </c>
    </row>
    <row r="16889" spans="1:3" x14ac:dyDescent="0.25">
      <c r="A16889" t="s">
        <v>16956</v>
      </c>
      <c r="B16889" t="s">
        <v>16836</v>
      </c>
      <c r="C16889" t="s">
        <v>16858</v>
      </c>
    </row>
    <row r="16890" spans="1:3" x14ac:dyDescent="0.25">
      <c r="A16890" t="s">
        <v>16957</v>
      </c>
      <c r="B16890" t="s">
        <v>16836</v>
      </c>
      <c r="C16890" t="s">
        <v>16858</v>
      </c>
    </row>
    <row r="16891" spans="1:3" x14ac:dyDescent="0.25">
      <c r="A16891" t="s">
        <v>16958</v>
      </c>
      <c r="B16891" t="s">
        <v>16836</v>
      </c>
      <c r="C16891" t="s">
        <v>16858</v>
      </c>
    </row>
    <row r="16892" spans="1:3" x14ac:dyDescent="0.25">
      <c r="A16892" t="s">
        <v>16959</v>
      </c>
      <c r="B16892" t="s">
        <v>16836</v>
      </c>
      <c r="C16892" t="s">
        <v>16858</v>
      </c>
    </row>
    <row r="16893" spans="1:3" x14ac:dyDescent="0.25">
      <c r="A16893" t="s">
        <v>16960</v>
      </c>
      <c r="B16893" t="s">
        <v>16836</v>
      </c>
      <c r="C16893" t="s">
        <v>16858</v>
      </c>
    </row>
    <row r="16894" spans="1:3" x14ac:dyDescent="0.25">
      <c r="A16894" t="s">
        <v>16961</v>
      </c>
      <c r="B16894" t="s">
        <v>16836</v>
      </c>
      <c r="C16894" t="s">
        <v>16858</v>
      </c>
    </row>
    <row r="16895" spans="1:3" x14ac:dyDescent="0.25">
      <c r="A16895" t="s">
        <v>16962</v>
      </c>
      <c r="B16895" t="s">
        <v>16836</v>
      </c>
      <c r="C16895" t="s">
        <v>16858</v>
      </c>
    </row>
    <row r="16896" spans="1:3" x14ac:dyDescent="0.25">
      <c r="A16896" t="s">
        <v>16963</v>
      </c>
      <c r="B16896" t="s">
        <v>16836</v>
      </c>
      <c r="C16896" t="s">
        <v>16858</v>
      </c>
    </row>
    <row r="16897" spans="1:3" x14ac:dyDescent="0.25">
      <c r="A16897" t="s">
        <v>16964</v>
      </c>
      <c r="B16897" t="s">
        <v>16836</v>
      </c>
      <c r="C16897" t="s">
        <v>16858</v>
      </c>
    </row>
    <row r="16898" spans="1:3" x14ac:dyDescent="0.25">
      <c r="A16898" t="s">
        <v>16965</v>
      </c>
      <c r="B16898" t="s">
        <v>16836</v>
      </c>
      <c r="C16898" t="s">
        <v>16858</v>
      </c>
    </row>
    <row r="16899" spans="1:3" x14ac:dyDescent="0.25">
      <c r="A16899" t="s">
        <v>16966</v>
      </c>
      <c r="B16899" t="s">
        <v>16836</v>
      </c>
      <c r="C16899" t="s">
        <v>16858</v>
      </c>
    </row>
    <row r="16900" spans="1:3" x14ac:dyDescent="0.25">
      <c r="A16900" t="s">
        <v>16967</v>
      </c>
      <c r="B16900" t="s">
        <v>16836</v>
      </c>
      <c r="C16900" t="s">
        <v>16858</v>
      </c>
    </row>
    <row r="16901" spans="1:3" x14ac:dyDescent="0.25">
      <c r="A16901" t="s">
        <v>16968</v>
      </c>
      <c r="B16901" t="s">
        <v>16836</v>
      </c>
      <c r="C16901" t="s">
        <v>16858</v>
      </c>
    </row>
    <row r="16902" spans="1:3" x14ac:dyDescent="0.25">
      <c r="A16902" t="s">
        <v>16969</v>
      </c>
      <c r="B16902" t="s">
        <v>16836</v>
      </c>
      <c r="C16902" t="s">
        <v>16858</v>
      </c>
    </row>
    <row r="16903" spans="1:3" x14ac:dyDescent="0.25">
      <c r="A16903" t="s">
        <v>16970</v>
      </c>
      <c r="B16903" t="s">
        <v>16836</v>
      </c>
      <c r="C16903" t="s">
        <v>16858</v>
      </c>
    </row>
    <row r="16904" spans="1:3" x14ac:dyDescent="0.25">
      <c r="A16904" t="s">
        <v>16971</v>
      </c>
      <c r="B16904" t="s">
        <v>16836</v>
      </c>
      <c r="C16904" t="s">
        <v>16858</v>
      </c>
    </row>
    <row r="16905" spans="1:3" x14ac:dyDescent="0.25">
      <c r="A16905" t="s">
        <v>16972</v>
      </c>
      <c r="B16905" t="s">
        <v>16836</v>
      </c>
      <c r="C16905" t="s">
        <v>16858</v>
      </c>
    </row>
    <row r="16906" spans="1:3" x14ac:dyDescent="0.25">
      <c r="A16906" t="s">
        <v>16973</v>
      </c>
      <c r="B16906" t="s">
        <v>16836</v>
      </c>
      <c r="C16906" t="s">
        <v>16858</v>
      </c>
    </row>
    <row r="16907" spans="1:3" x14ac:dyDescent="0.25">
      <c r="A16907" t="s">
        <v>16974</v>
      </c>
      <c r="B16907" t="s">
        <v>16836</v>
      </c>
      <c r="C16907" t="s">
        <v>16858</v>
      </c>
    </row>
    <row r="16908" spans="1:3" x14ac:dyDescent="0.25">
      <c r="A16908" t="s">
        <v>16975</v>
      </c>
      <c r="B16908" t="s">
        <v>16836</v>
      </c>
      <c r="C16908" t="s">
        <v>16858</v>
      </c>
    </row>
    <row r="16909" spans="1:3" x14ac:dyDescent="0.25">
      <c r="A16909" t="s">
        <v>16976</v>
      </c>
      <c r="B16909" t="s">
        <v>16836</v>
      </c>
      <c r="C16909" t="s">
        <v>16889</v>
      </c>
    </row>
    <row r="16910" spans="1:3" x14ac:dyDescent="0.25">
      <c r="A16910" t="s">
        <v>16977</v>
      </c>
      <c r="B16910" t="s">
        <v>16836</v>
      </c>
      <c r="C16910" t="s">
        <v>16889</v>
      </c>
    </row>
    <row r="16911" spans="1:3" x14ac:dyDescent="0.25">
      <c r="A16911" t="s">
        <v>16978</v>
      </c>
      <c r="B16911" t="s">
        <v>16836</v>
      </c>
      <c r="C16911" t="s">
        <v>16858</v>
      </c>
    </row>
    <row r="16912" spans="1:3" x14ac:dyDescent="0.25">
      <c r="A16912" t="s">
        <v>16979</v>
      </c>
      <c r="B16912" t="s">
        <v>16836</v>
      </c>
      <c r="C16912" t="s">
        <v>16889</v>
      </c>
    </row>
    <row r="16913" spans="1:3" x14ac:dyDescent="0.25">
      <c r="A16913" t="s">
        <v>16980</v>
      </c>
      <c r="B16913" t="s">
        <v>16836</v>
      </c>
      <c r="C16913" t="s">
        <v>16889</v>
      </c>
    </row>
    <row r="16914" spans="1:3" x14ac:dyDescent="0.25">
      <c r="A16914" t="s">
        <v>16981</v>
      </c>
      <c r="B16914" t="s">
        <v>16836</v>
      </c>
      <c r="C16914" t="s">
        <v>16858</v>
      </c>
    </row>
    <row r="16915" spans="1:3" x14ac:dyDescent="0.25">
      <c r="A16915" t="s">
        <v>16982</v>
      </c>
      <c r="B16915" t="s">
        <v>16836</v>
      </c>
      <c r="C16915" t="s">
        <v>16889</v>
      </c>
    </row>
    <row r="16916" spans="1:3" x14ac:dyDescent="0.25">
      <c r="A16916" t="s">
        <v>16983</v>
      </c>
      <c r="B16916" t="s">
        <v>16836</v>
      </c>
      <c r="C16916" t="s">
        <v>16858</v>
      </c>
    </row>
    <row r="16917" spans="1:3" x14ac:dyDescent="0.25">
      <c r="A16917" t="s">
        <v>16984</v>
      </c>
      <c r="B16917" t="s">
        <v>16836</v>
      </c>
      <c r="C16917" t="s">
        <v>16858</v>
      </c>
    </row>
    <row r="16918" spans="1:3" x14ac:dyDescent="0.25">
      <c r="A16918" t="s">
        <v>16985</v>
      </c>
      <c r="B16918" t="s">
        <v>16836</v>
      </c>
      <c r="C16918" t="s">
        <v>16858</v>
      </c>
    </row>
    <row r="16919" spans="1:3" x14ac:dyDescent="0.25">
      <c r="A16919" t="s">
        <v>16986</v>
      </c>
      <c r="B16919" t="s">
        <v>16836</v>
      </c>
      <c r="C16919" t="s">
        <v>16889</v>
      </c>
    </row>
    <row r="16920" spans="1:3" x14ac:dyDescent="0.25">
      <c r="A16920" t="s">
        <v>16987</v>
      </c>
      <c r="B16920" t="s">
        <v>16836</v>
      </c>
      <c r="C16920" t="s">
        <v>16889</v>
      </c>
    </row>
    <row r="16921" spans="1:3" x14ac:dyDescent="0.25">
      <c r="A16921" t="s">
        <v>16988</v>
      </c>
      <c r="B16921" t="s">
        <v>16836</v>
      </c>
      <c r="C16921" t="s">
        <v>16858</v>
      </c>
    </row>
    <row r="16922" spans="1:3" x14ac:dyDescent="0.25">
      <c r="A16922" t="s">
        <v>16989</v>
      </c>
      <c r="B16922" t="s">
        <v>16836</v>
      </c>
      <c r="C16922" t="s">
        <v>16858</v>
      </c>
    </row>
    <row r="16923" spans="1:3" x14ac:dyDescent="0.25">
      <c r="A16923" t="s">
        <v>16990</v>
      </c>
      <c r="B16923" t="s">
        <v>16836</v>
      </c>
      <c r="C16923" t="s">
        <v>16889</v>
      </c>
    </row>
    <row r="16924" spans="1:3" x14ac:dyDescent="0.25">
      <c r="A16924" t="s">
        <v>16991</v>
      </c>
      <c r="B16924" t="s">
        <v>16836</v>
      </c>
      <c r="C16924" t="s">
        <v>16889</v>
      </c>
    </row>
    <row r="16925" spans="1:3" x14ac:dyDescent="0.25">
      <c r="A16925" t="s">
        <v>16992</v>
      </c>
      <c r="B16925" t="s">
        <v>16836</v>
      </c>
      <c r="C16925" t="s">
        <v>16889</v>
      </c>
    </row>
    <row r="16926" spans="1:3" x14ac:dyDescent="0.25">
      <c r="A16926" t="s">
        <v>16993</v>
      </c>
      <c r="B16926" t="s">
        <v>16836</v>
      </c>
      <c r="C16926" t="s">
        <v>16889</v>
      </c>
    </row>
    <row r="16927" spans="1:3" x14ac:dyDescent="0.25">
      <c r="A16927" t="s">
        <v>16994</v>
      </c>
      <c r="B16927" t="s">
        <v>16836</v>
      </c>
      <c r="C16927" t="s">
        <v>16889</v>
      </c>
    </row>
    <row r="16928" spans="1:3" x14ac:dyDescent="0.25">
      <c r="A16928" t="s">
        <v>16995</v>
      </c>
      <c r="B16928" t="s">
        <v>16836</v>
      </c>
      <c r="C16928" t="s">
        <v>16889</v>
      </c>
    </row>
    <row r="16929" spans="1:3" x14ac:dyDescent="0.25">
      <c r="A16929" t="s">
        <v>16996</v>
      </c>
      <c r="B16929" t="s">
        <v>16836</v>
      </c>
      <c r="C16929" t="s">
        <v>16889</v>
      </c>
    </row>
    <row r="16930" spans="1:3" x14ac:dyDescent="0.25">
      <c r="A16930" t="s">
        <v>16997</v>
      </c>
      <c r="B16930" t="s">
        <v>16836</v>
      </c>
      <c r="C16930" t="s">
        <v>16889</v>
      </c>
    </row>
    <row r="16931" spans="1:3" x14ac:dyDescent="0.25">
      <c r="A16931" t="s">
        <v>16998</v>
      </c>
      <c r="B16931" t="s">
        <v>16836</v>
      </c>
      <c r="C16931" t="s">
        <v>16889</v>
      </c>
    </row>
    <row r="16932" spans="1:3" x14ac:dyDescent="0.25">
      <c r="A16932" t="s">
        <v>16999</v>
      </c>
      <c r="B16932" t="s">
        <v>16836</v>
      </c>
      <c r="C16932" t="s">
        <v>16889</v>
      </c>
    </row>
    <row r="16933" spans="1:3" x14ac:dyDescent="0.25">
      <c r="A16933" t="s">
        <v>17000</v>
      </c>
      <c r="B16933" t="s">
        <v>16836</v>
      </c>
      <c r="C16933" t="s">
        <v>16889</v>
      </c>
    </row>
    <row r="16934" spans="1:3" x14ac:dyDescent="0.25">
      <c r="A16934" t="s">
        <v>17001</v>
      </c>
      <c r="B16934" t="s">
        <v>16836</v>
      </c>
      <c r="C16934" t="s">
        <v>16889</v>
      </c>
    </row>
    <row r="16935" spans="1:3" x14ac:dyDescent="0.25">
      <c r="A16935" t="s">
        <v>17002</v>
      </c>
      <c r="B16935" t="s">
        <v>16836</v>
      </c>
      <c r="C16935" t="s">
        <v>16889</v>
      </c>
    </row>
    <row r="16936" spans="1:3" x14ac:dyDescent="0.25">
      <c r="A16936" t="s">
        <v>17003</v>
      </c>
      <c r="B16936" t="s">
        <v>16836</v>
      </c>
      <c r="C16936" t="s">
        <v>16889</v>
      </c>
    </row>
    <row r="16937" spans="1:3" x14ac:dyDescent="0.25">
      <c r="A16937" t="s">
        <v>17004</v>
      </c>
      <c r="B16937" t="s">
        <v>16836</v>
      </c>
      <c r="C16937" t="s">
        <v>16889</v>
      </c>
    </row>
    <row r="16938" spans="1:3" x14ac:dyDescent="0.25">
      <c r="A16938" t="s">
        <v>17005</v>
      </c>
      <c r="B16938" t="s">
        <v>16836</v>
      </c>
      <c r="C16938" t="s">
        <v>16889</v>
      </c>
    </row>
    <row r="16939" spans="1:3" x14ac:dyDescent="0.25">
      <c r="A16939" t="s">
        <v>17006</v>
      </c>
      <c r="B16939" t="s">
        <v>16836</v>
      </c>
      <c r="C16939" t="s">
        <v>16889</v>
      </c>
    </row>
    <row r="16940" spans="1:3" x14ac:dyDescent="0.25">
      <c r="A16940" t="s">
        <v>17007</v>
      </c>
      <c r="B16940" t="s">
        <v>16836</v>
      </c>
      <c r="C16940" t="s">
        <v>16889</v>
      </c>
    </row>
    <row r="16941" spans="1:3" x14ac:dyDescent="0.25">
      <c r="A16941" t="s">
        <v>17008</v>
      </c>
      <c r="B16941" t="s">
        <v>16836</v>
      </c>
      <c r="C16941" t="s">
        <v>16889</v>
      </c>
    </row>
    <row r="16942" spans="1:3" x14ac:dyDescent="0.25">
      <c r="A16942" t="s">
        <v>17009</v>
      </c>
      <c r="B16942" t="s">
        <v>16836</v>
      </c>
      <c r="C16942" t="s">
        <v>16889</v>
      </c>
    </row>
    <row r="16943" spans="1:3" x14ac:dyDescent="0.25">
      <c r="A16943" t="s">
        <v>17010</v>
      </c>
      <c r="B16943" t="s">
        <v>16836</v>
      </c>
      <c r="C16943" t="s">
        <v>16889</v>
      </c>
    </row>
    <row r="16944" spans="1:3" x14ac:dyDescent="0.25">
      <c r="A16944" t="s">
        <v>17011</v>
      </c>
      <c r="B16944" t="s">
        <v>16836</v>
      </c>
      <c r="C16944" t="s">
        <v>16889</v>
      </c>
    </row>
    <row r="16945" spans="1:3" x14ac:dyDescent="0.25">
      <c r="A16945" t="s">
        <v>17012</v>
      </c>
      <c r="B16945" t="s">
        <v>16836</v>
      </c>
      <c r="C16945" t="s">
        <v>16889</v>
      </c>
    </row>
    <row r="16946" spans="1:3" x14ac:dyDescent="0.25">
      <c r="A16946" t="s">
        <v>17013</v>
      </c>
      <c r="B16946" t="s">
        <v>16836</v>
      </c>
      <c r="C16946" t="s">
        <v>16889</v>
      </c>
    </row>
    <row r="16947" spans="1:3" x14ac:dyDescent="0.25">
      <c r="A16947" t="s">
        <v>17014</v>
      </c>
      <c r="B16947" t="s">
        <v>16836</v>
      </c>
      <c r="C16947" t="s">
        <v>16889</v>
      </c>
    </row>
    <row r="16948" spans="1:3" x14ac:dyDescent="0.25">
      <c r="A16948" t="s">
        <v>17015</v>
      </c>
      <c r="B16948" t="s">
        <v>16836</v>
      </c>
      <c r="C16948" t="s">
        <v>16889</v>
      </c>
    </row>
    <row r="16949" spans="1:3" x14ac:dyDescent="0.25">
      <c r="A16949" t="s">
        <v>17016</v>
      </c>
      <c r="B16949" t="s">
        <v>16836</v>
      </c>
      <c r="C16949" t="s">
        <v>16889</v>
      </c>
    </row>
    <row r="16950" spans="1:3" x14ac:dyDescent="0.25">
      <c r="A16950" t="s">
        <v>17017</v>
      </c>
      <c r="B16950" t="s">
        <v>16836</v>
      </c>
      <c r="C16950" t="s">
        <v>16889</v>
      </c>
    </row>
    <row r="16951" spans="1:3" x14ac:dyDescent="0.25">
      <c r="A16951" t="s">
        <v>17018</v>
      </c>
      <c r="B16951" t="s">
        <v>16836</v>
      </c>
      <c r="C16951" t="s">
        <v>16889</v>
      </c>
    </row>
    <row r="16952" spans="1:3" x14ac:dyDescent="0.25">
      <c r="A16952" t="s">
        <v>17019</v>
      </c>
      <c r="B16952" t="s">
        <v>16836</v>
      </c>
      <c r="C16952" t="s">
        <v>16858</v>
      </c>
    </row>
    <row r="16953" spans="1:3" x14ac:dyDescent="0.25">
      <c r="A16953" t="s">
        <v>17020</v>
      </c>
      <c r="B16953" t="s">
        <v>16836</v>
      </c>
      <c r="C16953" t="s">
        <v>16889</v>
      </c>
    </row>
    <row r="16954" spans="1:3" x14ac:dyDescent="0.25">
      <c r="A16954" t="s">
        <v>17021</v>
      </c>
      <c r="B16954" t="s">
        <v>16836</v>
      </c>
      <c r="C16954" t="s">
        <v>16889</v>
      </c>
    </row>
    <row r="16955" spans="1:3" x14ac:dyDescent="0.25">
      <c r="A16955" t="s">
        <v>17022</v>
      </c>
      <c r="B16955" t="s">
        <v>16836</v>
      </c>
      <c r="C16955" t="s">
        <v>16889</v>
      </c>
    </row>
    <row r="16956" spans="1:3" x14ac:dyDescent="0.25">
      <c r="A16956" t="s">
        <v>17023</v>
      </c>
      <c r="B16956" t="s">
        <v>16836</v>
      </c>
      <c r="C16956" t="s">
        <v>16889</v>
      </c>
    </row>
    <row r="16957" spans="1:3" x14ac:dyDescent="0.25">
      <c r="A16957" t="s">
        <v>17024</v>
      </c>
      <c r="B16957" t="s">
        <v>16836</v>
      </c>
      <c r="C16957" t="s">
        <v>16889</v>
      </c>
    </row>
    <row r="16958" spans="1:3" x14ac:dyDescent="0.25">
      <c r="A16958" t="s">
        <v>17025</v>
      </c>
      <c r="B16958" t="s">
        <v>16836</v>
      </c>
      <c r="C16958" t="s">
        <v>16889</v>
      </c>
    </row>
    <row r="16959" spans="1:3" x14ac:dyDescent="0.25">
      <c r="A16959" t="s">
        <v>17026</v>
      </c>
      <c r="B16959" t="s">
        <v>16836</v>
      </c>
      <c r="C16959" t="s">
        <v>16889</v>
      </c>
    </row>
    <row r="16960" spans="1:3" x14ac:dyDescent="0.25">
      <c r="A16960" t="s">
        <v>17027</v>
      </c>
      <c r="B16960" t="s">
        <v>16836</v>
      </c>
      <c r="C16960" t="s">
        <v>16889</v>
      </c>
    </row>
    <row r="16961" spans="1:3" x14ac:dyDescent="0.25">
      <c r="A16961" t="s">
        <v>17028</v>
      </c>
      <c r="B16961" t="s">
        <v>16836</v>
      </c>
      <c r="C16961" t="s">
        <v>16889</v>
      </c>
    </row>
    <row r="16962" spans="1:3" x14ac:dyDescent="0.25">
      <c r="A16962" t="s">
        <v>17029</v>
      </c>
      <c r="B16962" t="s">
        <v>16836</v>
      </c>
      <c r="C16962" t="s">
        <v>16889</v>
      </c>
    </row>
    <row r="16963" spans="1:3" x14ac:dyDescent="0.25">
      <c r="A16963" t="s">
        <v>17030</v>
      </c>
      <c r="B16963" t="s">
        <v>16836</v>
      </c>
      <c r="C16963" t="s">
        <v>16889</v>
      </c>
    </row>
    <row r="16964" spans="1:3" x14ac:dyDescent="0.25">
      <c r="A16964" t="s">
        <v>17031</v>
      </c>
      <c r="B16964" t="s">
        <v>16836</v>
      </c>
      <c r="C16964" t="s">
        <v>16889</v>
      </c>
    </row>
    <row r="16965" spans="1:3" x14ac:dyDescent="0.25">
      <c r="A16965" t="s">
        <v>17032</v>
      </c>
      <c r="B16965" t="s">
        <v>16836</v>
      </c>
      <c r="C16965" t="s">
        <v>16889</v>
      </c>
    </row>
    <row r="16966" spans="1:3" x14ac:dyDescent="0.25">
      <c r="A16966" t="s">
        <v>17033</v>
      </c>
      <c r="B16966" t="s">
        <v>16836</v>
      </c>
      <c r="C16966" t="s">
        <v>16889</v>
      </c>
    </row>
    <row r="16967" spans="1:3" x14ac:dyDescent="0.25">
      <c r="A16967" t="s">
        <v>17034</v>
      </c>
      <c r="B16967" t="s">
        <v>16836</v>
      </c>
      <c r="C16967" t="s">
        <v>16889</v>
      </c>
    </row>
    <row r="16968" spans="1:3" x14ac:dyDescent="0.25">
      <c r="A16968" t="s">
        <v>17035</v>
      </c>
      <c r="B16968" t="s">
        <v>16836</v>
      </c>
      <c r="C16968" t="s">
        <v>16889</v>
      </c>
    </row>
    <row r="16969" spans="1:3" x14ac:dyDescent="0.25">
      <c r="A16969" t="s">
        <v>17036</v>
      </c>
      <c r="B16969" t="s">
        <v>16836</v>
      </c>
      <c r="C16969" t="s">
        <v>16889</v>
      </c>
    </row>
    <row r="16970" spans="1:3" x14ac:dyDescent="0.25">
      <c r="A16970" t="s">
        <v>17037</v>
      </c>
      <c r="B16970" t="s">
        <v>16836</v>
      </c>
      <c r="C16970" t="s">
        <v>16889</v>
      </c>
    </row>
    <row r="16971" spans="1:3" x14ac:dyDescent="0.25">
      <c r="A16971" t="s">
        <v>17038</v>
      </c>
      <c r="B16971" t="s">
        <v>16836</v>
      </c>
      <c r="C16971" t="s">
        <v>16889</v>
      </c>
    </row>
    <row r="16972" spans="1:3" x14ac:dyDescent="0.25">
      <c r="A16972" t="s">
        <v>17039</v>
      </c>
      <c r="B16972" t="s">
        <v>16836</v>
      </c>
      <c r="C16972" t="s">
        <v>16889</v>
      </c>
    </row>
    <row r="16973" spans="1:3" x14ac:dyDescent="0.25">
      <c r="A16973" t="s">
        <v>17040</v>
      </c>
      <c r="B16973" t="s">
        <v>16836</v>
      </c>
      <c r="C16973" t="s">
        <v>16889</v>
      </c>
    </row>
    <row r="16974" spans="1:3" x14ac:dyDescent="0.25">
      <c r="A16974" t="s">
        <v>17041</v>
      </c>
      <c r="B16974" t="s">
        <v>16836</v>
      </c>
      <c r="C16974" t="s">
        <v>16858</v>
      </c>
    </row>
    <row r="16975" spans="1:3" x14ac:dyDescent="0.25">
      <c r="A16975" t="s">
        <v>17042</v>
      </c>
      <c r="B16975" t="s">
        <v>16836</v>
      </c>
      <c r="C16975" t="s">
        <v>16858</v>
      </c>
    </row>
    <row r="16976" spans="1:3" x14ac:dyDescent="0.25">
      <c r="A16976" t="s">
        <v>17043</v>
      </c>
      <c r="B16976" t="s">
        <v>16836</v>
      </c>
      <c r="C16976" t="s">
        <v>16858</v>
      </c>
    </row>
    <row r="16977" spans="1:3" x14ac:dyDescent="0.25">
      <c r="A16977" t="s">
        <v>17044</v>
      </c>
      <c r="B16977" t="s">
        <v>16836</v>
      </c>
      <c r="C16977" t="s">
        <v>16889</v>
      </c>
    </row>
    <row r="16978" spans="1:3" x14ac:dyDescent="0.25">
      <c r="A16978" t="s">
        <v>17045</v>
      </c>
      <c r="B16978" t="s">
        <v>16836</v>
      </c>
      <c r="C16978" t="s">
        <v>16858</v>
      </c>
    </row>
    <row r="16979" spans="1:3" x14ac:dyDescent="0.25">
      <c r="A16979" t="s">
        <v>17046</v>
      </c>
      <c r="B16979" t="s">
        <v>16836</v>
      </c>
      <c r="C16979" t="s">
        <v>16858</v>
      </c>
    </row>
    <row r="16980" spans="1:3" x14ac:dyDescent="0.25">
      <c r="A16980" t="s">
        <v>17047</v>
      </c>
      <c r="B16980" t="s">
        <v>16836</v>
      </c>
      <c r="C16980" t="s">
        <v>16858</v>
      </c>
    </row>
    <row r="16981" spans="1:3" x14ac:dyDescent="0.25">
      <c r="A16981" t="s">
        <v>17048</v>
      </c>
      <c r="B16981" t="s">
        <v>16836</v>
      </c>
      <c r="C16981" t="s">
        <v>16858</v>
      </c>
    </row>
    <row r="16982" spans="1:3" x14ac:dyDescent="0.25">
      <c r="A16982" t="s">
        <v>17049</v>
      </c>
      <c r="B16982" t="s">
        <v>16836</v>
      </c>
      <c r="C16982" t="s">
        <v>16858</v>
      </c>
    </row>
    <row r="16983" spans="1:3" x14ac:dyDescent="0.25">
      <c r="A16983" t="s">
        <v>17050</v>
      </c>
      <c r="B16983" t="s">
        <v>16836</v>
      </c>
      <c r="C16983" t="s">
        <v>16858</v>
      </c>
    </row>
    <row r="16984" spans="1:3" x14ac:dyDescent="0.25">
      <c r="A16984" t="s">
        <v>17051</v>
      </c>
      <c r="B16984" t="s">
        <v>16836</v>
      </c>
      <c r="C16984" t="s">
        <v>16858</v>
      </c>
    </row>
    <row r="16985" spans="1:3" x14ac:dyDescent="0.25">
      <c r="A16985" t="s">
        <v>17052</v>
      </c>
      <c r="B16985" t="s">
        <v>16836</v>
      </c>
      <c r="C16985" t="s">
        <v>16889</v>
      </c>
    </row>
    <row r="16986" spans="1:3" x14ac:dyDescent="0.25">
      <c r="A16986" t="s">
        <v>17053</v>
      </c>
      <c r="B16986" t="s">
        <v>16836</v>
      </c>
      <c r="C16986" t="s">
        <v>16889</v>
      </c>
    </row>
    <row r="16987" spans="1:3" x14ac:dyDescent="0.25">
      <c r="A16987" t="s">
        <v>17054</v>
      </c>
      <c r="B16987" t="s">
        <v>16836</v>
      </c>
      <c r="C16987" t="s">
        <v>16889</v>
      </c>
    </row>
    <row r="16988" spans="1:3" x14ac:dyDescent="0.25">
      <c r="A16988" t="s">
        <v>17055</v>
      </c>
      <c r="B16988" t="s">
        <v>16836</v>
      </c>
      <c r="C16988" t="s">
        <v>16889</v>
      </c>
    </row>
    <row r="16989" spans="1:3" x14ac:dyDescent="0.25">
      <c r="A16989" t="s">
        <v>17056</v>
      </c>
      <c r="B16989" t="s">
        <v>16836</v>
      </c>
      <c r="C16989" t="s">
        <v>16889</v>
      </c>
    </row>
    <row r="16990" spans="1:3" x14ac:dyDescent="0.25">
      <c r="A16990" t="s">
        <v>17057</v>
      </c>
      <c r="B16990" t="s">
        <v>16836</v>
      </c>
      <c r="C16990" t="s">
        <v>16889</v>
      </c>
    </row>
    <row r="16991" spans="1:3" x14ac:dyDescent="0.25">
      <c r="A16991" t="s">
        <v>17058</v>
      </c>
      <c r="B16991" t="s">
        <v>16836</v>
      </c>
      <c r="C16991" t="s">
        <v>16889</v>
      </c>
    </row>
    <row r="16992" spans="1:3" x14ac:dyDescent="0.25">
      <c r="A16992" t="s">
        <v>17059</v>
      </c>
      <c r="B16992" t="s">
        <v>16836</v>
      </c>
      <c r="C16992" t="s">
        <v>16889</v>
      </c>
    </row>
    <row r="16993" spans="1:3" x14ac:dyDescent="0.25">
      <c r="A16993" t="s">
        <v>17060</v>
      </c>
      <c r="B16993" t="s">
        <v>16836</v>
      </c>
      <c r="C16993" t="s">
        <v>16889</v>
      </c>
    </row>
    <row r="16994" spans="1:3" x14ac:dyDescent="0.25">
      <c r="A16994" t="s">
        <v>17061</v>
      </c>
      <c r="B16994" t="s">
        <v>16836</v>
      </c>
      <c r="C16994" t="s">
        <v>16889</v>
      </c>
    </row>
    <row r="16995" spans="1:3" x14ac:dyDescent="0.25">
      <c r="A16995" t="s">
        <v>17062</v>
      </c>
      <c r="B16995" t="s">
        <v>16836</v>
      </c>
      <c r="C16995" t="s">
        <v>16889</v>
      </c>
    </row>
    <row r="16996" spans="1:3" x14ac:dyDescent="0.25">
      <c r="A16996" t="s">
        <v>17063</v>
      </c>
      <c r="B16996" t="s">
        <v>16836</v>
      </c>
      <c r="C16996" t="s">
        <v>16889</v>
      </c>
    </row>
    <row r="16997" spans="1:3" x14ac:dyDescent="0.25">
      <c r="A16997" t="s">
        <v>17064</v>
      </c>
      <c r="B16997" t="s">
        <v>16836</v>
      </c>
      <c r="C16997" t="s">
        <v>16889</v>
      </c>
    </row>
    <row r="16998" spans="1:3" x14ac:dyDescent="0.25">
      <c r="A16998" t="s">
        <v>17065</v>
      </c>
      <c r="B16998" t="s">
        <v>16836</v>
      </c>
      <c r="C16998" t="s">
        <v>16889</v>
      </c>
    </row>
    <row r="16999" spans="1:3" x14ac:dyDescent="0.25">
      <c r="A16999" t="s">
        <v>17066</v>
      </c>
      <c r="B16999" t="s">
        <v>16836</v>
      </c>
      <c r="C16999" t="s">
        <v>16889</v>
      </c>
    </row>
    <row r="17000" spans="1:3" x14ac:dyDescent="0.25">
      <c r="A17000" t="s">
        <v>17067</v>
      </c>
      <c r="B17000" t="s">
        <v>16836</v>
      </c>
      <c r="C17000" t="s">
        <v>16889</v>
      </c>
    </row>
    <row r="17001" spans="1:3" x14ac:dyDescent="0.25">
      <c r="A17001" t="s">
        <v>17068</v>
      </c>
      <c r="B17001" t="s">
        <v>16836</v>
      </c>
      <c r="C17001" t="s">
        <v>16889</v>
      </c>
    </row>
    <row r="17002" spans="1:3" x14ac:dyDescent="0.25">
      <c r="A17002" t="s">
        <v>17069</v>
      </c>
      <c r="B17002" t="s">
        <v>16836</v>
      </c>
      <c r="C17002" t="s">
        <v>16889</v>
      </c>
    </row>
    <row r="17003" spans="1:3" x14ac:dyDescent="0.25">
      <c r="A17003" t="s">
        <v>17070</v>
      </c>
      <c r="B17003" t="s">
        <v>16836</v>
      </c>
      <c r="C17003" t="s">
        <v>16889</v>
      </c>
    </row>
    <row r="17004" spans="1:3" x14ac:dyDescent="0.25">
      <c r="A17004" t="s">
        <v>17071</v>
      </c>
      <c r="B17004" t="s">
        <v>16836</v>
      </c>
      <c r="C17004" t="s">
        <v>16889</v>
      </c>
    </row>
    <row r="17005" spans="1:3" x14ac:dyDescent="0.25">
      <c r="A17005" t="s">
        <v>17072</v>
      </c>
      <c r="B17005" t="s">
        <v>16836</v>
      </c>
      <c r="C17005" t="s">
        <v>16889</v>
      </c>
    </row>
    <row r="17006" spans="1:3" x14ac:dyDescent="0.25">
      <c r="A17006" t="s">
        <v>17073</v>
      </c>
      <c r="B17006" t="s">
        <v>16836</v>
      </c>
      <c r="C17006" t="s">
        <v>16889</v>
      </c>
    </row>
    <row r="17007" spans="1:3" x14ac:dyDescent="0.25">
      <c r="A17007" t="s">
        <v>17074</v>
      </c>
      <c r="B17007" t="s">
        <v>16836</v>
      </c>
      <c r="C17007" t="s">
        <v>16889</v>
      </c>
    </row>
    <row r="17008" spans="1:3" x14ac:dyDescent="0.25">
      <c r="A17008" t="s">
        <v>17075</v>
      </c>
      <c r="B17008" t="s">
        <v>16836</v>
      </c>
      <c r="C17008" t="s">
        <v>16889</v>
      </c>
    </row>
    <row r="17009" spans="1:3" x14ac:dyDescent="0.25">
      <c r="A17009" t="s">
        <v>17076</v>
      </c>
      <c r="B17009" t="s">
        <v>16836</v>
      </c>
      <c r="C17009" t="s">
        <v>16889</v>
      </c>
    </row>
    <row r="17010" spans="1:3" x14ac:dyDescent="0.25">
      <c r="A17010" t="s">
        <v>17077</v>
      </c>
      <c r="B17010" t="s">
        <v>16836</v>
      </c>
      <c r="C17010" t="s">
        <v>16889</v>
      </c>
    </row>
    <row r="17011" spans="1:3" x14ac:dyDescent="0.25">
      <c r="A17011" t="s">
        <v>17078</v>
      </c>
      <c r="B17011" t="s">
        <v>16836</v>
      </c>
      <c r="C17011" t="s">
        <v>16889</v>
      </c>
    </row>
    <row r="17012" spans="1:3" x14ac:dyDescent="0.25">
      <c r="A17012" t="s">
        <v>17079</v>
      </c>
      <c r="B17012" t="s">
        <v>16836</v>
      </c>
      <c r="C17012" t="s">
        <v>16889</v>
      </c>
    </row>
    <row r="17013" spans="1:3" x14ac:dyDescent="0.25">
      <c r="A17013" t="s">
        <v>17080</v>
      </c>
      <c r="B17013" t="s">
        <v>16836</v>
      </c>
      <c r="C17013" t="s">
        <v>16889</v>
      </c>
    </row>
    <row r="17014" spans="1:3" x14ac:dyDescent="0.25">
      <c r="A17014" t="s">
        <v>17081</v>
      </c>
      <c r="B17014" t="s">
        <v>16836</v>
      </c>
      <c r="C17014" t="s">
        <v>16889</v>
      </c>
    </row>
    <row r="17015" spans="1:3" x14ac:dyDescent="0.25">
      <c r="A17015" t="s">
        <v>17082</v>
      </c>
      <c r="B17015" t="s">
        <v>16836</v>
      </c>
      <c r="C17015" t="s">
        <v>16889</v>
      </c>
    </row>
    <row r="17016" spans="1:3" x14ac:dyDescent="0.25">
      <c r="A17016" t="s">
        <v>17083</v>
      </c>
      <c r="B17016" t="s">
        <v>16836</v>
      </c>
      <c r="C17016" t="s">
        <v>16889</v>
      </c>
    </row>
    <row r="17017" spans="1:3" x14ac:dyDescent="0.25">
      <c r="A17017" t="s">
        <v>17084</v>
      </c>
      <c r="B17017" t="s">
        <v>16836</v>
      </c>
      <c r="C17017" t="s">
        <v>16889</v>
      </c>
    </row>
    <row r="17018" spans="1:3" x14ac:dyDescent="0.25">
      <c r="A17018" t="s">
        <v>17085</v>
      </c>
      <c r="B17018" t="s">
        <v>16836</v>
      </c>
      <c r="C17018" t="s">
        <v>16889</v>
      </c>
    </row>
    <row r="17019" spans="1:3" x14ac:dyDescent="0.25">
      <c r="A17019" t="s">
        <v>17086</v>
      </c>
      <c r="B17019" t="s">
        <v>16836</v>
      </c>
      <c r="C17019" t="s">
        <v>16889</v>
      </c>
    </row>
    <row r="17020" spans="1:3" x14ac:dyDescent="0.25">
      <c r="A17020" t="s">
        <v>17087</v>
      </c>
      <c r="B17020" t="s">
        <v>16836</v>
      </c>
      <c r="C17020" t="s">
        <v>16889</v>
      </c>
    </row>
    <row r="17021" spans="1:3" x14ac:dyDescent="0.25">
      <c r="A17021" t="s">
        <v>17088</v>
      </c>
      <c r="B17021" t="s">
        <v>16836</v>
      </c>
      <c r="C17021" t="s">
        <v>16889</v>
      </c>
    </row>
    <row r="17022" spans="1:3" x14ac:dyDescent="0.25">
      <c r="A17022" t="s">
        <v>17089</v>
      </c>
      <c r="B17022" t="s">
        <v>16836</v>
      </c>
      <c r="C17022" t="s">
        <v>16889</v>
      </c>
    </row>
    <row r="17023" spans="1:3" x14ac:dyDescent="0.25">
      <c r="A17023" t="s">
        <v>17090</v>
      </c>
      <c r="B17023" t="s">
        <v>16836</v>
      </c>
      <c r="C17023" t="s">
        <v>16889</v>
      </c>
    </row>
    <row r="17024" spans="1:3" x14ac:dyDescent="0.25">
      <c r="A17024" t="s">
        <v>17091</v>
      </c>
      <c r="B17024" t="s">
        <v>16836</v>
      </c>
      <c r="C17024" t="s">
        <v>16889</v>
      </c>
    </row>
    <row r="17025" spans="1:3" x14ac:dyDescent="0.25">
      <c r="A17025" t="s">
        <v>17092</v>
      </c>
      <c r="B17025" t="s">
        <v>16836</v>
      </c>
      <c r="C17025" t="s">
        <v>16858</v>
      </c>
    </row>
    <row r="17026" spans="1:3" x14ac:dyDescent="0.25">
      <c r="A17026" t="s">
        <v>17093</v>
      </c>
      <c r="B17026" t="s">
        <v>16836</v>
      </c>
      <c r="C17026" t="s">
        <v>16858</v>
      </c>
    </row>
    <row r="17027" spans="1:3" x14ac:dyDescent="0.25">
      <c r="A17027" t="s">
        <v>17094</v>
      </c>
      <c r="B17027" t="s">
        <v>16836</v>
      </c>
      <c r="C17027" t="s">
        <v>16858</v>
      </c>
    </row>
    <row r="17028" spans="1:3" x14ac:dyDescent="0.25">
      <c r="A17028" t="s">
        <v>17095</v>
      </c>
      <c r="B17028" t="s">
        <v>16836</v>
      </c>
      <c r="C17028" t="s">
        <v>16889</v>
      </c>
    </row>
    <row r="17029" spans="1:3" x14ac:dyDescent="0.25">
      <c r="A17029" t="s">
        <v>17096</v>
      </c>
      <c r="B17029" t="s">
        <v>16836</v>
      </c>
      <c r="C17029" t="s">
        <v>16858</v>
      </c>
    </row>
    <row r="17030" spans="1:3" x14ac:dyDescent="0.25">
      <c r="A17030" t="s">
        <v>17097</v>
      </c>
      <c r="B17030" t="s">
        <v>16836</v>
      </c>
      <c r="C17030" t="s">
        <v>16858</v>
      </c>
    </row>
    <row r="17031" spans="1:3" x14ac:dyDescent="0.25">
      <c r="A17031" t="s">
        <v>17098</v>
      </c>
      <c r="B17031" t="s">
        <v>16836</v>
      </c>
      <c r="C17031" t="s">
        <v>16858</v>
      </c>
    </row>
    <row r="17032" spans="1:3" x14ac:dyDescent="0.25">
      <c r="A17032" t="s">
        <v>17099</v>
      </c>
      <c r="B17032" t="s">
        <v>16836</v>
      </c>
      <c r="C17032" t="s">
        <v>16858</v>
      </c>
    </row>
    <row r="17033" spans="1:3" x14ac:dyDescent="0.25">
      <c r="A17033" t="s">
        <v>17100</v>
      </c>
      <c r="B17033" t="s">
        <v>16836</v>
      </c>
      <c r="C17033" t="s">
        <v>16858</v>
      </c>
    </row>
    <row r="17034" spans="1:3" x14ac:dyDescent="0.25">
      <c r="A17034" t="s">
        <v>17101</v>
      </c>
      <c r="B17034" t="s">
        <v>16836</v>
      </c>
      <c r="C17034" t="s">
        <v>16858</v>
      </c>
    </row>
    <row r="17035" spans="1:3" x14ac:dyDescent="0.25">
      <c r="A17035" t="s">
        <v>17102</v>
      </c>
      <c r="B17035" t="s">
        <v>16836</v>
      </c>
      <c r="C17035" t="s">
        <v>16858</v>
      </c>
    </row>
    <row r="17036" spans="1:3" x14ac:dyDescent="0.25">
      <c r="A17036" t="s">
        <v>17103</v>
      </c>
      <c r="B17036" t="s">
        <v>16836</v>
      </c>
      <c r="C17036" t="s">
        <v>16858</v>
      </c>
    </row>
    <row r="17037" spans="1:3" x14ac:dyDescent="0.25">
      <c r="A17037" t="s">
        <v>17104</v>
      </c>
      <c r="B17037" t="s">
        <v>16836</v>
      </c>
      <c r="C17037" t="s">
        <v>16858</v>
      </c>
    </row>
    <row r="17038" spans="1:3" x14ac:dyDescent="0.25">
      <c r="A17038" t="s">
        <v>17105</v>
      </c>
      <c r="B17038" t="s">
        <v>16836</v>
      </c>
      <c r="C17038" t="s">
        <v>16858</v>
      </c>
    </row>
    <row r="17039" spans="1:3" x14ac:dyDescent="0.25">
      <c r="A17039" t="s">
        <v>17106</v>
      </c>
      <c r="B17039" t="s">
        <v>16836</v>
      </c>
      <c r="C17039" t="s">
        <v>16858</v>
      </c>
    </row>
    <row r="17040" spans="1:3" x14ac:dyDescent="0.25">
      <c r="A17040" t="s">
        <v>17107</v>
      </c>
      <c r="B17040" t="s">
        <v>16836</v>
      </c>
      <c r="C17040" t="s">
        <v>16858</v>
      </c>
    </row>
    <row r="17041" spans="1:3" x14ac:dyDescent="0.25">
      <c r="A17041" t="s">
        <v>17108</v>
      </c>
      <c r="B17041" t="s">
        <v>16836</v>
      </c>
      <c r="C17041" t="s">
        <v>16858</v>
      </c>
    </row>
    <row r="17042" spans="1:3" x14ac:dyDescent="0.25">
      <c r="A17042" t="s">
        <v>17109</v>
      </c>
      <c r="B17042" t="s">
        <v>16836</v>
      </c>
      <c r="C17042" t="s">
        <v>16858</v>
      </c>
    </row>
    <row r="17043" spans="1:3" x14ac:dyDescent="0.25">
      <c r="A17043" t="s">
        <v>17110</v>
      </c>
      <c r="B17043" t="s">
        <v>16836</v>
      </c>
      <c r="C17043" t="s">
        <v>16858</v>
      </c>
    </row>
    <row r="17044" spans="1:3" x14ac:dyDescent="0.25">
      <c r="A17044" t="s">
        <v>17111</v>
      </c>
      <c r="B17044" t="s">
        <v>16836</v>
      </c>
      <c r="C17044" t="s">
        <v>16858</v>
      </c>
    </row>
    <row r="17045" spans="1:3" x14ac:dyDescent="0.25">
      <c r="A17045" t="s">
        <v>17112</v>
      </c>
      <c r="B17045" t="s">
        <v>16836</v>
      </c>
      <c r="C17045" t="s">
        <v>16858</v>
      </c>
    </row>
    <row r="17046" spans="1:3" x14ac:dyDescent="0.25">
      <c r="A17046" t="s">
        <v>17113</v>
      </c>
      <c r="B17046" t="s">
        <v>16836</v>
      </c>
      <c r="C17046" t="s">
        <v>16858</v>
      </c>
    </row>
    <row r="17047" spans="1:3" x14ac:dyDescent="0.25">
      <c r="A17047" t="s">
        <v>17114</v>
      </c>
      <c r="B17047" t="s">
        <v>16836</v>
      </c>
      <c r="C17047" t="s">
        <v>16858</v>
      </c>
    </row>
    <row r="17048" spans="1:3" x14ac:dyDescent="0.25">
      <c r="A17048" t="s">
        <v>17115</v>
      </c>
      <c r="B17048" t="s">
        <v>16836</v>
      </c>
      <c r="C17048" t="s">
        <v>16858</v>
      </c>
    </row>
    <row r="17049" spans="1:3" x14ac:dyDescent="0.25">
      <c r="A17049" t="s">
        <v>17116</v>
      </c>
      <c r="B17049" t="s">
        <v>16836</v>
      </c>
      <c r="C17049" t="s">
        <v>16858</v>
      </c>
    </row>
    <row r="17050" spans="1:3" x14ac:dyDescent="0.25">
      <c r="A17050" t="s">
        <v>17117</v>
      </c>
      <c r="B17050" t="s">
        <v>16836</v>
      </c>
      <c r="C17050" t="s">
        <v>16858</v>
      </c>
    </row>
    <row r="17051" spans="1:3" x14ac:dyDescent="0.25">
      <c r="A17051" t="s">
        <v>17118</v>
      </c>
      <c r="B17051" t="s">
        <v>16836</v>
      </c>
      <c r="C17051" t="s">
        <v>16858</v>
      </c>
    </row>
    <row r="17052" spans="1:3" x14ac:dyDescent="0.25">
      <c r="A17052" t="s">
        <v>17119</v>
      </c>
      <c r="B17052" t="s">
        <v>16836</v>
      </c>
      <c r="C17052" t="s">
        <v>16858</v>
      </c>
    </row>
    <row r="17053" spans="1:3" x14ac:dyDescent="0.25">
      <c r="A17053" t="s">
        <v>17120</v>
      </c>
      <c r="B17053" t="s">
        <v>16836</v>
      </c>
      <c r="C17053" t="s">
        <v>16858</v>
      </c>
    </row>
    <row r="17054" spans="1:3" x14ac:dyDescent="0.25">
      <c r="A17054" t="s">
        <v>17121</v>
      </c>
      <c r="B17054" t="s">
        <v>16836</v>
      </c>
      <c r="C17054" t="s">
        <v>16858</v>
      </c>
    </row>
    <row r="17055" spans="1:3" x14ac:dyDescent="0.25">
      <c r="A17055" t="s">
        <v>17122</v>
      </c>
      <c r="B17055" t="s">
        <v>16836</v>
      </c>
      <c r="C17055" t="s">
        <v>16858</v>
      </c>
    </row>
    <row r="17056" spans="1:3" x14ac:dyDescent="0.25">
      <c r="A17056" t="s">
        <v>17123</v>
      </c>
      <c r="B17056" t="s">
        <v>16836</v>
      </c>
      <c r="C17056" t="s">
        <v>16858</v>
      </c>
    </row>
    <row r="17057" spans="1:3" x14ac:dyDescent="0.25">
      <c r="A17057" t="s">
        <v>17124</v>
      </c>
      <c r="B17057" t="s">
        <v>16836</v>
      </c>
      <c r="C17057" t="s">
        <v>16858</v>
      </c>
    </row>
    <row r="17058" spans="1:3" x14ac:dyDescent="0.25">
      <c r="A17058" t="s">
        <v>17125</v>
      </c>
      <c r="B17058" t="s">
        <v>16836</v>
      </c>
      <c r="C17058" t="s">
        <v>16858</v>
      </c>
    </row>
    <row r="17059" spans="1:3" x14ac:dyDescent="0.25">
      <c r="A17059" t="s">
        <v>17126</v>
      </c>
      <c r="B17059" t="s">
        <v>16836</v>
      </c>
      <c r="C17059" t="s">
        <v>16858</v>
      </c>
    </row>
    <row r="17060" spans="1:3" x14ac:dyDescent="0.25">
      <c r="A17060" t="s">
        <v>17127</v>
      </c>
      <c r="B17060" t="s">
        <v>16836</v>
      </c>
      <c r="C17060" t="s">
        <v>16858</v>
      </c>
    </row>
    <row r="17061" spans="1:3" x14ac:dyDescent="0.25">
      <c r="A17061" t="s">
        <v>17128</v>
      </c>
      <c r="B17061" t="s">
        <v>16836</v>
      </c>
      <c r="C17061" t="s">
        <v>16858</v>
      </c>
    </row>
    <row r="17062" spans="1:3" x14ac:dyDescent="0.25">
      <c r="A17062" t="s">
        <v>17129</v>
      </c>
      <c r="B17062" t="s">
        <v>16836</v>
      </c>
      <c r="C17062" t="s">
        <v>16858</v>
      </c>
    </row>
    <row r="17063" spans="1:3" x14ac:dyDescent="0.25">
      <c r="A17063" t="s">
        <v>17130</v>
      </c>
      <c r="B17063" t="s">
        <v>16836</v>
      </c>
      <c r="C17063" t="s">
        <v>16858</v>
      </c>
    </row>
    <row r="17064" spans="1:3" x14ac:dyDescent="0.25">
      <c r="A17064" t="s">
        <v>17131</v>
      </c>
      <c r="B17064" t="s">
        <v>16836</v>
      </c>
      <c r="C17064" t="s">
        <v>16858</v>
      </c>
    </row>
    <row r="17065" spans="1:3" x14ac:dyDescent="0.25">
      <c r="A17065" t="s">
        <v>17132</v>
      </c>
      <c r="B17065" t="s">
        <v>16836</v>
      </c>
      <c r="C17065" t="s">
        <v>16858</v>
      </c>
    </row>
    <row r="17066" spans="1:3" x14ac:dyDescent="0.25">
      <c r="A17066" t="s">
        <v>17133</v>
      </c>
      <c r="B17066" t="s">
        <v>16836</v>
      </c>
      <c r="C17066" t="s">
        <v>16858</v>
      </c>
    </row>
    <row r="17067" spans="1:3" x14ac:dyDescent="0.25">
      <c r="A17067" t="s">
        <v>17134</v>
      </c>
      <c r="B17067" t="s">
        <v>16836</v>
      </c>
      <c r="C17067" t="s">
        <v>16858</v>
      </c>
    </row>
    <row r="17068" spans="1:3" x14ac:dyDescent="0.25">
      <c r="A17068" t="s">
        <v>17135</v>
      </c>
      <c r="B17068" t="s">
        <v>16836</v>
      </c>
      <c r="C17068" t="s">
        <v>16858</v>
      </c>
    </row>
    <row r="17069" spans="1:3" x14ac:dyDescent="0.25">
      <c r="A17069" t="s">
        <v>17136</v>
      </c>
      <c r="B17069" t="s">
        <v>16836</v>
      </c>
      <c r="C17069" t="s">
        <v>16889</v>
      </c>
    </row>
    <row r="17070" spans="1:3" x14ac:dyDescent="0.25">
      <c r="A17070" t="s">
        <v>17137</v>
      </c>
      <c r="B17070" t="s">
        <v>16836</v>
      </c>
      <c r="C17070" t="s">
        <v>16889</v>
      </c>
    </row>
    <row r="17071" spans="1:3" x14ac:dyDescent="0.25">
      <c r="A17071" t="s">
        <v>17138</v>
      </c>
      <c r="B17071" t="s">
        <v>16836</v>
      </c>
      <c r="C17071" t="s">
        <v>16889</v>
      </c>
    </row>
    <row r="17072" spans="1:3" x14ac:dyDescent="0.25">
      <c r="A17072" t="s">
        <v>17139</v>
      </c>
      <c r="B17072" t="s">
        <v>16836</v>
      </c>
      <c r="C17072" t="s">
        <v>16889</v>
      </c>
    </row>
    <row r="17073" spans="1:3" x14ac:dyDescent="0.25">
      <c r="A17073" t="s">
        <v>17140</v>
      </c>
      <c r="B17073" t="s">
        <v>16836</v>
      </c>
      <c r="C17073" t="s">
        <v>16858</v>
      </c>
    </row>
    <row r="17074" spans="1:3" x14ac:dyDescent="0.25">
      <c r="A17074" t="s">
        <v>17141</v>
      </c>
      <c r="B17074" t="s">
        <v>16836</v>
      </c>
      <c r="C17074" t="s">
        <v>16858</v>
      </c>
    </row>
    <row r="17075" spans="1:3" x14ac:dyDescent="0.25">
      <c r="A17075" t="s">
        <v>17142</v>
      </c>
      <c r="B17075" t="s">
        <v>16836</v>
      </c>
      <c r="C17075" t="s">
        <v>16858</v>
      </c>
    </row>
    <row r="17076" spans="1:3" x14ac:dyDescent="0.25">
      <c r="A17076" t="s">
        <v>17143</v>
      </c>
      <c r="B17076" t="s">
        <v>16836</v>
      </c>
      <c r="C17076" t="s">
        <v>16858</v>
      </c>
    </row>
    <row r="17077" spans="1:3" x14ac:dyDescent="0.25">
      <c r="A17077" t="s">
        <v>17144</v>
      </c>
      <c r="B17077" t="s">
        <v>16836</v>
      </c>
      <c r="C17077" t="s">
        <v>16858</v>
      </c>
    </row>
    <row r="17078" spans="1:3" x14ac:dyDescent="0.25">
      <c r="A17078" t="s">
        <v>17145</v>
      </c>
      <c r="B17078" t="s">
        <v>16836</v>
      </c>
      <c r="C17078" t="s">
        <v>16858</v>
      </c>
    </row>
    <row r="17079" spans="1:3" x14ac:dyDescent="0.25">
      <c r="A17079" t="s">
        <v>17146</v>
      </c>
      <c r="B17079" t="s">
        <v>16836</v>
      </c>
      <c r="C17079" t="s">
        <v>16858</v>
      </c>
    </row>
    <row r="17080" spans="1:3" x14ac:dyDescent="0.25">
      <c r="A17080" t="s">
        <v>17147</v>
      </c>
      <c r="B17080" t="s">
        <v>16836</v>
      </c>
      <c r="C17080" t="s">
        <v>16858</v>
      </c>
    </row>
    <row r="17081" spans="1:3" x14ac:dyDescent="0.25">
      <c r="A17081" t="s">
        <v>17148</v>
      </c>
      <c r="B17081" t="s">
        <v>16836</v>
      </c>
      <c r="C17081" t="s">
        <v>16858</v>
      </c>
    </row>
    <row r="17082" spans="1:3" x14ac:dyDescent="0.25">
      <c r="A17082" t="s">
        <v>17149</v>
      </c>
      <c r="B17082" t="s">
        <v>16836</v>
      </c>
      <c r="C17082" t="s">
        <v>16858</v>
      </c>
    </row>
    <row r="17083" spans="1:3" x14ac:dyDescent="0.25">
      <c r="A17083" t="s">
        <v>17150</v>
      </c>
      <c r="B17083" t="s">
        <v>16836</v>
      </c>
      <c r="C17083" t="s">
        <v>16858</v>
      </c>
    </row>
    <row r="17084" spans="1:3" x14ac:dyDescent="0.25">
      <c r="A17084" t="s">
        <v>17151</v>
      </c>
      <c r="B17084" t="s">
        <v>16836</v>
      </c>
      <c r="C17084" t="s">
        <v>16858</v>
      </c>
    </row>
    <row r="17085" spans="1:3" x14ac:dyDescent="0.25">
      <c r="A17085" t="s">
        <v>17152</v>
      </c>
      <c r="B17085" t="s">
        <v>16836</v>
      </c>
      <c r="C17085" t="s">
        <v>16889</v>
      </c>
    </row>
    <row r="17086" spans="1:3" x14ac:dyDescent="0.25">
      <c r="A17086" t="s">
        <v>17153</v>
      </c>
      <c r="B17086" t="s">
        <v>16836</v>
      </c>
      <c r="C17086" t="s">
        <v>16858</v>
      </c>
    </row>
    <row r="17087" spans="1:3" x14ac:dyDescent="0.25">
      <c r="A17087" t="s">
        <v>17154</v>
      </c>
      <c r="B17087" t="s">
        <v>16836</v>
      </c>
      <c r="C17087" t="s">
        <v>16858</v>
      </c>
    </row>
    <row r="17088" spans="1:3" x14ac:dyDescent="0.25">
      <c r="A17088" t="s">
        <v>17155</v>
      </c>
      <c r="B17088" t="s">
        <v>16836</v>
      </c>
      <c r="C17088" t="s">
        <v>16858</v>
      </c>
    </row>
    <row r="17089" spans="1:3" x14ac:dyDescent="0.25">
      <c r="A17089" t="s">
        <v>17156</v>
      </c>
      <c r="B17089" t="s">
        <v>16836</v>
      </c>
      <c r="C17089" t="s">
        <v>16889</v>
      </c>
    </row>
    <row r="17090" spans="1:3" x14ac:dyDescent="0.25">
      <c r="A17090" t="s">
        <v>17157</v>
      </c>
      <c r="B17090" t="s">
        <v>16836</v>
      </c>
      <c r="C17090" t="s">
        <v>16889</v>
      </c>
    </row>
    <row r="17091" spans="1:3" x14ac:dyDescent="0.25">
      <c r="A17091" t="s">
        <v>17158</v>
      </c>
      <c r="B17091" t="s">
        <v>16836</v>
      </c>
      <c r="C17091" t="s">
        <v>16889</v>
      </c>
    </row>
    <row r="17092" spans="1:3" x14ac:dyDescent="0.25">
      <c r="A17092" t="s">
        <v>17159</v>
      </c>
      <c r="B17092" t="s">
        <v>16836</v>
      </c>
      <c r="C17092" t="s">
        <v>16858</v>
      </c>
    </row>
    <row r="17093" spans="1:3" x14ac:dyDescent="0.25">
      <c r="A17093" t="s">
        <v>17160</v>
      </c>
      <c r="B17093" t="s">
        <v>16836</v>
      </c>
      <c r="C17093" t="s">
        <v>16858</v>
      </c>
    </row>
    <row r="17094" spans="1:3" x14ac:dyDescent="0.25">
      <c r="A17094" t="s">
        <v>17161</v>
      </c>
      <c r="B17094" t="s">
        <v>16836</v>
      </c>
      <c r="C17094" t="s">
        <v>16858</v>
      </c>
    </row>
    <row r="17095" spans="1:3" x14ac:dyDescent="0.25">
      <c r="A17095" t="s">
        <v>17162</v>
      </c>
      <c r="B17095" t="s">
        <v>16836</v>
      </c>
      <c r="C17095" t="s">
        <v>16858</v>
      </c>
    </row>
    <row r="17096" spans="1:3" x14ac:dyDescent="0.25">
      <c r="A17096" t="s">
        <v>17163</v>
      </c>
      <c r="B17096" t="s">
        <v>16836</v>
      </c>
      <c r="C17096" t="s">
        <v>16858</v>
      </c>
    </row>
    <row r="17097" spans="1:3" x14ac:dyDescent="0.25">
      <c r="A17097" t="s">
        <v>17164</v>
      </c>
      <c r="B17097" t="s">
        <v>16836</v>
      </c>
      <c r="C17097" t="s">
        <v>16858</v>
      </c>
    </row>
    <row r="17098" spans="1:3" x14ac:dyDescent="0.25">
      <c r="A17098" t="s">
        <v>17165</v>
      </c>
      <c r="B17098" t="s">
        <v>16836</v>
      </c>
      <c r="C17098" t="s">
        <v>16858</v>
      </c>
    </row>
    <row r="17099" spans="1:3" x14ac:dyDescent="0.25">
      <c r="A17099" t="s">
        <v>17166</v>
      </c>
      <c r="B17099" t="s">
        <v>16836</v>
      </c>
      <c r="C17099" t="s">
        <v>16858</v>
      </c>
    </row>
    <row r="17100" spans="1:3" x14ac:dyDescent="0.25">
      <c r="A17100" t="s">
        <v>17167</v>
      </c>
      <c r="B17100" t="s">
        <v>16836</v>
      </c>
      <c r="C17100" t="s">
        <v>16858</v>
      </c>
    </row>
    <row r="17101" spans="1:3" x14ac:dyDescent="0.25">
      <c r="A17101" t="s">
        <v>17168</v>
      </c>
      <c r="B17101" t="s">
        <v>16836</v>
      </c>
      <c r="C17101" t="s">
        <v>16889</v>
      </c>
    </row>
    <row r="17102" spans="1:3" x14ac:dyDescent="0.25">
      <c r="A17102" t="s">
        <v>17169</v>
      </c>
      <c r="B17102" t="s">
        <v>16836</v>
      </c>
      <c r="C17102" t="s">
        <v>16889</v>
      </c>
    </row>
    <row r="17103" spans="1:3" x14ac:dyDescent="0.25">
      <c r="A17103" t="s">
        <v>17170</v>
      </c>
      <c r="B17103" t="s">
        <v>16836</v>
      </c>
      <c r="C17103" t="s">
        <v>16858</v>
      </c>
    </row>
    <row r="17104" spans="1:3" x14ac:dyDescent="0.25">
      <c r="A17104" t="s">
        <v>17171</v>
      </c>
      <c r="B17104" t="s">
        <v>16836</v>
      </c>
      <c r="C17104" t="s">
        <v>16889</v>
      </c>
    </row>
    <row r="17105" spans="1:3" x14ac:dyDescent="0.25">
      <c r="A17105" t="s">
        <v>17172</v>
      </c>
      <c r="B17105" t="s">
        <v>16836</v>
      </c>
      <c r="C17105" t="s">
        <v>16889</v>
      </c>
    </row>
    <row r="17106" spans="1:3" x14ac:dyDescent="0.25">
      <c r="A17106" t="s">
        <v>17173</v>
      </c>
      <c r="B17106" t="s">
        <v>16836</v>
      </c>
      <c r="C17106" t="s">
        <v>16858</v>
      </c>
    </row>
    <row r="17107" spans="1:3" x14ac:dyDescent="0.25">
      <c r="A17107" t="s">
        <v>17174</v>
      </c>
      <c r="B17107" t="s">
        <v>16836</v>
      </c>
      <c r="C17107" t="s">
        <v>16858</v>
      </c>
    </row>
    <row r="17108" spans="1:3" x14ac:dyDescent="0.25">
      <c r="A17108" t="s">
        <v>17175</v>
      </c>
      <c r="B17108" t="s">
        <v>16836</v>
      </c>
      <c r="C17108" t="s">
        <v>16889</v>
      </c>
    </row>
    <row r="17109" spans="1:3" x14ac:dyDescent="0.25">
      <c r="A17109" t="s">
        <v>17176</v>
      </c>
      <c r="B17109" t="s">
        <v>16836</v>
      </c>
      <c r="C17109" t="s">
        <v>16858</v>
      </c>
    </row>
    <row r="17110" spans="1:3" x14ac:dyDescent="0.25">
      <c r="A17110" t="s">
        <v>17177</v>
      </c>
      <c r="B17110" t="s">
        <v>16836</v>
      </c>
      <c r="C17110" t="s">
        <v>16858</v>
      </c>
    </row>
    <row r="17111" spans="1:3" x14ac:dyDescent="0.25">
      <c r="A17111" t="s">
        <v>17178</v>
      </c>
      <c r="B17111" t="s">
        <v>16836</v>
      </c>
      <c r="C17111" t="s">
        <v>16858</v>
      </c>
    </row>
    <row r="17112" spans="1:3" x14ac:dyDescent="0.25">
      <c r="A17112" t="s">
        <v>17179</v>
      </c>
      <c r="B17112" t="s">
        <v>16836</v>
      </c>
      <c r="C17112" t="s">
        <v>16858</v>
      </c>
    </row>
    <row r="17113" spans="1:3" x14ac:dyDescent="0.25">
      <c r="A17113" t="s">
        <v>17180</v>
      </c>
      <c r="B17113" t="s">
        <v>16836</v>
      </c>
      <c r="C17113" t="s">
        <v>16858</v>
      </c>
    </row>
    <row r="17114" spans="1:3" x14ac:dyDescent="0.25">
      <c r="A17114" t="s">
        <v>17181</v>
      </c>
      <c r="B17114" t="s">
        <v>16836</v>
      </c>
      <c r="C17114" t="s">
        <v>16858</v>
      </c>
    </row>
    <row r="17115" spans="1:3" x14ac:dyDescent="0.25">
      <c r="A17115" t="s">
        <v>17182</v>
      </c>
      <c r="B17115" t="s">
        <v>16836</v>
      </c>
      <c r="C17115" t="s">
        <v>16858</v>
      </c>
    </row>
    <row r="17116" spans="1:3" x14ac:dyDescent="0.25">
      <c r="A17116" t="s">
        <v>17183</v>
      </c>
      <c r="B17116" t="s">
        <v>16836</v>
      </c>
      <c r="C17116" t="s">
        <v>16858</v>
      </c>
    </row>
    <row r="17117" spans="1:3" x14ac:dyDescent="0.25">
      <c r="A17117" t="s">
        <v>17184</v>
      </c>
      <c r="B17117" t="s">
        <v>16836</v>
      </c>
      <c r="C17117" t="s">
        <v>16858</v>
      </c>
    </row>
    <row r="17118" spans="1:3" x14ac:dyDescent="0.25">
      <c r="A17118" t="s">
        <v>17185</v>
      </c>
      <c r="B17118" t="s">
        <v>16836</v>
      </c>
      <c r="C17118" t="s">
        <v>16858</v>
      </c>
    </row>
    <row r="17119" spans="1:3" x14ac:dyDescent="0.25">
      <c r="A17119" t="s">
        <v>17186</v>
      </c>
      <c r="B17119" t="s">
        <v>16836</v>
      </c>
      <c r="C17119" t="s">
        <v>16858</v>
      </c>
    </row>
    <row r="17120" spans="1:3" x14ac:dyDescent="0.25">
      <c r="A17120" t="s">
        <v>17187</v>
      </c>
      <c r="B17120" t="s">
        <v>16836</v>
      </c>
      <c r="C17120" t="s">
        <v>16889</v>
      </c>
    </row>
    <row r="17121" spans="1:3" x14ac:dyDescent="0.25">
      <c r="A17121" t="s">
        <v>17188</v>
      </c>
      <c r="B17121" t="s">
        <v>16836</v>
      </c>
      <c r="C17121" t="s">
        <v>16889</v>
      </c>
    </row>
    <row r="17122" spans="1:3" x14ac:dyDescent="0.25">
      <c r="A17122" t="s">
        <v>17189</v>
      </c>
      <c r="B17122" t="s">
        <v>16836</v>
      </c>
      <c r="C17122" t="s">
        <v>16858</v>
      </c>
    </row>
    <row r="17123" spans="1:3" x14ac:dyDescent="0.25">
      <c r="A17123" t="s">
        <v>17190</v>
      </c>
      <c r="B17123" t="s">
        <v>16836</v>
      </c>
      <c r="C17123" t="s">
        <v>16858</v>
      </c>
    </row>
    <row r="17124" spans="1:3" x14ac:dyDescent="0.25">
      <c r="A17124" t="s">
        <v>17191</v>
      </c>
      <c r="B17124" t="s">
        <v>16836</v>
      </c>
      <c r="C17124" t="s">
        <v>16858</v>
      </c>
    </row>
    <row r="17125" spans="1:3" x14ac:dyDescent="0.25">
      <c r="A17125" t="s">
        <v>17192</v>
      </c>
      <c r="B17125" t="s">
        <v>16836</v>
      </c>
      <c r="C17125" t="s">
        <v>16858</v>
      </c>
    </row>
    <row r="17126" spans="1:3" x14ac:dyDescent="0.25">
      <c r="A17126" t="s">
        <v>17193</v>
      </c>
      <c r="B17126" t="s">
        <v>16836</v>
      </c>
      <c r="C17126" t="s">
        <v>16858</v>
      </c>
    </row>
    <row r="17127" spans="1:3" x14ac:dyDescent="0.25">
      <c r="A17127" t="s">
        <v>17194</v>
      </c>
      <c r="B17127" t="s">
        <v>16836</v>
      </c>
      <c r="C17127" t="s">
        <v>16858</v>
      </c>
    </row>
    <row r="17128" spans="1:3" x14ac:dyDescent="0.25">
      <c r="A17128" t="s">
        <v>17195</v>
      </c>
      <c r="B17128" t="s">
        <v>16836</v>
      </c>
      <c r="C17128" t="s">
        <v>16858</v>
      </c>
    </row>
    <row r="17129" spans="1:3" x14ac:dyDescent="0.25">
      <c r="A17129" t="s">
        <v>17196</v>
      </c>
      <c r="B17129" t="s">
        <v>16836</v>
      </c>
      <c r="C17129" t="s">
        <v>16858</v>
      </c>
    </row>
    <row r="17130" spans="1:3" x14ac:dyDescent="0.25">
      <c r="A17130" t="s">
        <v>17197</v>
      </c>
      <c r="B17130" t="s">
        <v>16836</v>
      </c>
      <c r="C17130" t="s">
        <v>16858</v>
      </c>
    </row>
    <row r="17131" spans="1:3" x14ac:dyDescent="0.25">
      <c r="A17131" t="s">
        <v>17198</v>
      </c>
      <c r="B17131" t="s">
        <v>16836</v>
      </c>
      <c r="C17131" t="s">
        <v>16858</v>
      </c>
    </row>
    <row r="17132" spans="1:3" x14ac:dyDescent="0.25">
      <c r="A17132" t="s">
        <v>17199</v>
      </c>
      <c r="B17132" t="s">
        <v>16836</v>
      </c>
      <c r="C17132" t="s">
        <v>16858</v>
      </c>
    </row>
    <row r="17133" spans="1:3" x14ac:dyDescent="0.25">
      <c r="A17133" t="s">
        <v>17200</v>
      </c>
      <c r="B17133" t="s">
        <v>16836</v>
      </c>
      <c r="C17133" t="s">
        <v>16858</v>
      </c>
    </row>
    <row r="17134" spans="1:3" x14ac:dyDescent="0.25">
      <c r="A17134" t="s">
        <v>17201</v>
      </c>
      <c r="B17134" t="s">
        <v>16836</v>
      </c>
      <c r="C17134" t="s">
        <v>16858</v>
      </c>
    </row>
    <row r="17135" spans="1:3" x14ac:dyDescent="0.25">
      <c r="A17135" t="s">
        <v>17202</v>
      </c>
      <c r="B17135" t="s">
        <v>16836</v>
      </c>
      <c r="C17135" t="s">
        <v>16858</v>
      </c>
    </row>
    <row r="17136" spans="1:3" x14ac:dyDescent="0.25">
      <c r="A17136" t="s">
        <v>17203</v>
      </c>
      <c r="B17136" t="s">
        <v>16836</v>
      </c>
      <c r="C17136" t="s">
        <v>16858</v>
      </c>
    </row>
    <row r="17137" spans="1:3" x14ac:dyDescent="0.25">
      <c r="A17137" t="s">
        <v>17204</v>
      </c>
      <c r="B17137" t="s">
        <v>16836</v>
      </c>
      <c r="C17137" t="s">
        <v>16858</v>
      </c>
    </row>
    <row r="17138" spans="1:3" x14ac:dyDescent="0.25">
      <c r="A17138" t="s">
        <v>17205</v>
      </c>
      <c r="B17138" t="s">
        <v>16836</v>
      </c>
      <c r="C17138" t="s">
        <v>16858</v>
      </c>
    </row>
    <row r="17139" spans="1:3" x14ac:dyDescent="0.25">
      <c r="A17139" t="s">
        <v>17206</v>
      </c>
      <c r="B17139" t="s">
        <v>16836</v>
      </c>
      <c r="C17139" t="s">
        <v>16858</v>
      </c>
    </row>
    <row r="17140" spans="1:3" x14ac:dyDescent="0.25">
      <c r="A17140" t="s">
        <v>17207</v>
      </c>
      <c r="B17140" t="s">
        <v>16836</v>
      </c>
      <c r="C17140" t="s">
        <v>16858</v>
      </c>
    </row>
    <row r="17141" spans="1:3" x14ac:dyDescent="0.25">
      <c r="A17141" t="s">
        <v>17208</v>
      </c>
      <c r="B17141" t="s">
        <v>16836</v>
      </c>
      <c r="C17141" t="s">
        <v>16858</v>
      </c>
    </row>
    <row r="17142" spans="1:3" x14ac:dyDescent="0.25">
      <c r="A17142" t="s">
        <v>17209</v>
      </c>
      <c r="B17142" t="s">
        <v>16836</v>
      </c>
      <c r="C17142" t="s">
        <v>16858</v>
      </c>
    </row>
    <row r="17143" spans="1:3" x14ac:dyDescent="0.25">
      <c r="A17143" t="s">
        <v>17210</v>
      </c>
      <c r="B17143" t="s">
        <v>16836</v>
      </c>
      <c r="C17143" t="s">
        <v>16858</v>
      </c>
    </row>
    <row r="17144" spans="1:3" x14ac:dyDescent="0.25">
      <c r="A17144" t="s">
        <v>17211</v>
      </c>
      <c r="B17144" t="s">
        <v>16836</v>
      </c>
      <c r="C17144" t="s">
        <v>16858</v>
      </c>
    </row>
    <row r="17145" spans="1:3" x14ac:dyDescent="0.25">
      <c r="A17145" t="s">
        <v>17212</v>
      </c>
      <c r="B17145" t="s">
        <v>16836</v>
      </c>
      <c r="C17145" t="s">
        <v>16858</v>
      </c>
    </row>
    <row r="17146" spans="1:3" x14ac:dyDescent="0.25">
      <c r="A17146" t="s">
        <v>17213</v>
      </c>
      <c r="B17146" t="s">
        <v>16836</v>
      </c>
      <c r="C17146" t="s">
        <v>16858</v>
      </c>
    </row>
    <row r="17147" spans="1:3" x14ac:dyDescent="0.25">
      <c r="A17147" t="s">
        <v>17214</v>
      </c>
      <c r="B17147" t="s">
        <v>16836</v>
      </c>
      <c r="C17147" t="s">
        <v>16858</v>
      </c>
    </row>
    <row r="17148" spans="1:3" x14ac:dyDescent="0.25">
      <c r="A17148" t="s">
        <v>17215</v>
      </c>
      <c r="B17148" t="s">
        <v>16836</v>
      </c>
      <c r="C17148" t="s">
        <v>16858</v>
      </c>
    </row>
    <row r="17149" spans="1:3" x14ac:dyDescent="0.25">
      <c r="A17149" t="s">
        <v>17216</v>
      </c>
      <c r="B17149" t="s">
        <v>16836</v>
      </c>
      <c r="C17149" t="s">
        <v>16858</v>
      </c>
    </row>
    <row r="17150" spans="1:3" x14ac:dyDescent="0.25">
      <c r="A17150" t="s">
        <v>17217</v>
      </c>
      <c r="B17150" t="s">
        <v>16836</v>
      </c>
      <c r="C17150" t="s">
        <v>16858</v>
      </c>
    </row>
    <row r="17151" spans="1:3" x14ac:dyDescent="0.25">
      <c r="A17151" t="s">
        <v>17218</v>
      </c>
      <c r="B17151" t="s">
        <v>16836</v>
      </c>
      <c r="C17151" t="s">
        <v>16889</v>
      </c>
    </row>
    <row r="17152" spans="1:3" x14ac:dyDescent="0.25">
      <c r="A17152" t="s">
        <v>17219</v>
      </c>
      <c r="B17152" t="s">
        <v>16836</v>
      </c>
      <c r="C17152" t="s">
        <v>16837</v>
      </c>
    </row>
    <row r="17153" spans="1:3" x14ac:dyDescent="0.25">
      <c r="A17153" t="s">
        <v>17220</v>
      </c>
      <c r="B17153" t="s">
        <v>16836</v>
      </c>
      <c r="C17153" t="s">
        <v>16837</v>
      </c>
    </row>
    <row r="17154" spans="1:3" x14ac:dyDescent="0.25">
      <c r="A17154" t="s">
        <v>17221</v>
      </c>
      <c r="B17154" t="s">
        <v>16836</v>
      </c>
      <c r="C17154" t="s">
        <v>16837</v>
      </c>
    </row>
    <row r="17155" spans="1:3" x14ac:dyDescent="0.25">
      <c r="A17155" t="s">
        <v>17222</v>
      </c>
      <c r="B17155" t="s">
        <v>16836</v>
      </c>
      <c r="C17155" t="s">
        <v>16837</v>
      </c>
    </row>
    <row r="17156" spans="1:3" x14ac:dyDescent="0.25">
      <c r="A17156" t="s">
        <v>17223</v>
      </c>
      <c r="B17156" t="s">
        <v>16836</v>
      </c>
      <c r="C17156" t="s">
        <v>16837</v>
      </c>
    </row>
    <row r="17157" spans="1:3" x14ac:dyDescent="0.25">
      <c r="A17157" t="s">
        <v>17224</v>
      </c>
      <c r="B17157" t="s">
        <v>16836</v>
      </c>
      <c r="C17157" t="s">
        <v>16837</v>
      </c>
    </row>
    <row r="17158" spans="1:3" x14ac:dyDescent="0.25">
      <c r="A17158" t="s">
        <v>17225</v>
      </c>
      <c r="B17158" t="s">
        <v>16836</v>
      </c>
      <c r="C17158" t="s">
        <v>16837</v>
      </c>
    </row>
    <row r="17159" spans="1:3" x14ac:dyDescent="0.25">
      <c r="A17159" t="s">
        <v>17226</v>
      </c>
      <c r="B17159" t="s">
        <v>16836</v>
      </c>
      <c r="C17159" t="s">
        <v>16837</v>
      </c>
    </row>
    <row r="17160" spans="1:3" x14ac:dyDescent="0.25">
      <c r="A17160" t="s">
        <v>17227</v>
      </c>
      <c r="B17160" t="s">
        <v>16836</v>
      </c>
      <c r="C17160" t="s">
        <v>16837</v>
      </c>
    </row>
    <row r="17161" spans="1:3" x14ac:dyDescent="0.25">
      <c r="A17161" t="s">
        <v>17228</v>
      </c>
      <c r="B17161" t="s">
        <v>16836</v>
      </c>
      <c r="C17161" t="s">
        <v>16889</v>
      </c>
    </row>
    <row r="17162" spans="1:3" x14ac:dyDescent="0.25">
      <c r="A17162" t="s">
        <v>17229</v>
      </c>
      <c r="B17162" t="s">
        <v>16836</v>
      </c>
      <c r="C17162" t="s">
        <v>16837</v>
      </c>
    </row>
    <row r="17163" spans="1:3" x14ac:dyDescent="0.25">
      <c r="A17163" t="s">
        <v>17230</v>
      </c>
      <c r="B17163" t="s">
        <v>16836</v>
      </c>
      <c r="C17163" t="s">
        <v>16889</v>
      </c>
    </row>
    <row r="17164" spans="1:3" x14ac:dyDescent="0.25">
      <c r="A17164" t="s">
        <v>17231</v>
      </c>
      <c r="B17164" t="s">
        <v>16836</v>
      </c>
      <c r="C17164" t="s">
        <v>16889</v>
      </c>
    </row>
    <row r="17165" spans="1:3" x14ac:dyDescent="0.25">
      <c r="A17165" t="s">
        <v>17232</v>
      </c>
      <c r="B17165" t="s">
        <v>16836</v>
      </c>
      <c r="C17165" t="s">
        <v>16837</v>
      </c>
    </row>
    <row r="17166" spans="1:3" x14ac:dyDescent="0.25">
      <c r="A17166" t="s">
        <v>17233</v>
      </c>
      <c r="B17166" t="s">
        <v>16836</v>
      </c>
      <c r="C17166" t="s">
        <v>16837</v>
      </c>
    </row>
    <row r="17167" spans="1:3" x14ac:dyDescent="0.25">
      <c r="A17167" t="s">
        <v>17234</v>
      </c>
      <c r="B17167" t="s">
        <v>16836</v>
      </c>
      <c r="C17167" t="s">
        <v>16889</v>
      </c>
    </row>
    <row r="17168" spans="1:3" x14ac:dyDescent="0.25">
      <c r="A17168" t="s">
        <v>17235</v>
      </c>
      <c r="B17168" t="s">
        <v>16836</v>
      </c>
      <c r="C17168" t="s">
        <v>16837</v>
      </c>
    </row>
    <row r="17169" spans="1:3" x14ac:dyDescent="0.25">
      <c r="A17169" t="s">
        <v>17236</v>
      </c>
      <c r="B17169" t="s">
        <v>16836</v>
      </c>
      <c r="C17169" t="s">
        <v>16837</v>
      </c>
    </row>
    <row r="17170" spans="1:3" x14ac:dyDescent="0.25">
      <c r="A17170" t="s">
        <v>17237</v>
      </c>
      <c r="B17170" t="s">
        <v>16836</v>
      </c>
      <c r="C17170" t="s">
        <v>16837</v>
      </c>
    </row>
    <row r="17171" spans="1:3" x14ac:dyDescent="0.25">
      <c r="A17171" t="s">
        <v>17238</v>
      </c>
      <c r="B17171" t="s">
        <v>16836</v>
      </c>
      <c r="C17171" t="s">
        <v>16837</v>
      </c>
    </row>
    <row r="17172" spans="1:3" x14ac:dyDescent="0.25">
      <c r="A17172" t="s">
        <v>17239</v>
      </c>
      <c r="B17172" t="s">
        <v>16836</v>
      </c>
      <c r="C17172" t="s">
        <v>16837</v>
      </c>
    </row>
    <row r="17173" spans="1:3" x14ac:dyDescent="0.25">
      <c r="A17173" t="s">
        <v>17240</v>
      </c>
      <c r="B17173" t="s">
        <v>16836</v>
      </c>
      <c r="C17173" t="s">
        <v>16837</v>
      </c>
    </row>
    <row r="17174" spans="1:3" x14ac:dyDescent="0.25">
      <c r="A17174" t="s">
        <v>17241</v>
      </c>
      <c r="B17174" t="s">
        <v>16836</v>
      </c>
      <c r="C17174" t="s">
        <v>16837</v>
      </c>
    </row>
    <row r="17175" spans="1:3" x14ac:dyDescent="0.25">
      <c r="A17175" t="s">
        <v>17242</v>
      </c>
      <c r="B17175" t="s">
        <v>16836</v>
      </c>
      <c r="C17175" t="s">
        <v>16837</v>
      </c>
    </row>
    <row r="17176" spans="1:3" x14ac:dyDescent="0.25">
      <c r="A17176" t="s">
        <v>17243</v>
      </c>
      <c r="B17176" t="s">
        <v>16836</v>
      </c>
      <c r="C17176" t="s">
        <v>16837</v>
      </c>
    </row>
    <row r="17177" spans="1:3" x14ac:dyDescent="0.25">
      <c r="A17177" t="s">
        <v>17244</v>
      </c>
      <c r="B17177" t="s">
        <v>16836</v>
      </c>
      <c r="C17177" t="s">
        <v>16837</v>
      </c>
    </row>
    <row r="17178" spans="1:3" x14ac:dyDescent="0.25">
      <c r="A17178" t="s">
        <v>17245</v>
      </c>
      <c r="B17178" t="s">
        <v>16836</v>
      </c>
      <c r="C17178" t="s">
        <v>16837</v>
      </c>
    </row>
    <row r="17179" spans="1:3" x14ac:dyDescent="0.25">
      <c r="A17179" t="s">
        <v>17246</v>
      </c>
      <c r="B17179" t="s">
        <v>16836</v>
      </c>
      <c r="C17179" t="s">
        <v>16837</v>
      </c>
    </row>
    <row r="17180" spans="1:3" x14ac:dyDescent="0.25">
      <c r="A17180" t="s">
        <v>17247</v>
      </c>
      <c r="B17180" t="s">
        <v>16836</v>
      </c>
      <c r="C17180" t="s">
        <v>16889</v>
      </c>
    </row>
    <row r="17181" spans="1:3" x14ac:dyDescent="0.25">
      <c r="A17181" t="s">
        <v>17248</v>
      </c>
      <c r="B17181" t="s">
        <v>16836</v>
      </c>
      <c r="C17181" t="s">
        <v>16837</v>
      </c>
    </row>
    <row r="17182" spans="1:3" x14ac:dyDescent="0.25">
      <c r="A17182" t="s">
        <v>17249</v>
      </c>
      <c r="B17182" t="s">
        <v>16836</v>
      </c>
      <c r="C17182" t="s">
        <v>16837</v>
      </c>
    </row>
    <row r="17183" spans="1:3" x14ac:dyDescent="0.25">
      <c r="A17183" t="s">
        <v>17250</v>
      </c>
      <c r="B17183" t="s">
        <v>16836</v>
      </c>
      <c r="C17183" t="s">
        <v>16889</v>
      </c>
    </row>
    <row r="17184" spans="1:3" x14ac:dyDescent="0.25">
      <c r="A17184" t="s">
        <v>17251</v>
      </c>
      <c r="B17184" t="s">
        <v>16836</v>
      </c>
      <c r="C17184" t="s">
        <v>16889</v>
      </c>
    </row>
    <row r="17185" spans="1:3" x14ac:dyDescent="0.25">
      <c r="A17185" t="s">
        <v>17252</v>
      </c>
      <c r="B17185" t="s">
        <v>16836</v>
      </c>
      <c r="C17185" t="s">
        <v>16889</v>
      </c>
    </row>
    <row r="17186" spans="1:3" x14ac:dyDescent="0.25">
      <c r="A17186" t="s">
        <v>17253</v>
      </c>
      <c r="B17186" t="s">
        <v>16836</v>
      </c>
      <c r="C17186" t="s">
        <v>16889</v>
      </c>
    </row>
    <row r="17187" spans="1:3" x14ac:dyDescent="0.25">
      <c r="A17187" t="s">
        <v>17254</v>
      </c>
      <c r="B17187" t="s">
        <v>16836</v>
      </c>
      <c r="C17187" t="s">
        <v>16889</v>
      </c>
    </row>
    <row r="17188" spans="1:3" x14ac:dyDescent="0.25">
      <c r="A17188" t="s">
        <v>17255</v>
      </c>
      <c r="B17188" t="s">
        <v>16836</v>
      </c>
      <c r="C17188" t="s">
        <v>16889</v>
      </c>
    </row>
    <row r="17189" spans="1:3" x14ac:dyDescent="0.25">
      <c r="A17189" t="s">
        <v>17256</v>
      </c>
      <c r="B17189" t="s">
        <v>16836</v>
      </c>
      <c r="C17189" t="s">
        <v>16837</v>
      </c>
    </row>
    <row r="17190" spans="1:3" x14ac:dyDescent="0.25">
      <c r="A17190" t="s">
        <v>17257</v>
      </c>
      <c r="B17190" t="s">
        <v>16836</v>
      </c>
      <c r="C17190" t="s">
        <v>16837</v>
      </c>
    </row>
    <row r="17191" spans="1:3" x14ac:dyDescent="0.25">
      <c r="A17191" t="s">
        <v>17258</v>
      </c>
      <c r="B17191" t="s">
        <v>16836</v>
      </c>
      <c r="C17191" t="s">
        <v>16837</v>
      </c>
    </row>
    <row r="17192" spans="1:3" x14ac:dyDescent="0.25">
      <c r="A17192" t="s">
        <v>17259</v>
      </c>
      <c r="B17192" t="s">
        <v>16836</v>
      </c>
      <c r="C17192" t="s">
        <v>16837</v>
      </c>
    </row>
    <row r="17193" spans="1:3" x14ac:dyDescent="0.25">
      <c r="A17193" t="s">
        <v>17260</v>
      </c>
      <c r="B17193" t="s">
        <v>16836</v>
      </c>
      <c r="C17193" t="s">
        <v>16837</v>
      </c>
    </row>
    <row r="17194" spans="1:3" x14ac:dyDescent="0.25">
      <c r="A17194" t="s">
        <v>17261</v>
      </c>
      <c r="B17194" t="s">
        <v>16836</v>
      </c>
      <c r="C17194" t="s">
        <v>16837</v>
      </c>
    </row>
    <row r="17195" spans="1:3" x14ac:dyDescent="0.25">
      <c r="A17195" t="s">
        <v>17262</v>
      </c>
      <c r="B17195" t="s">
        <v>16836</v>
      </c>
      <c r="C17195" t="s">
        <v>16837</v>
      </c>
    </row>
    <row r="17196" spans="1:3" x14ac:dyDescent="0.25">
      <c r="A17196" t="s">
        <v>17263</v>
      </c>
      <c r="B17196" t="s">
        <v>16836</v>
      </c>
      <c r="C17196" t="s">
        <v>16837</v>
      </c>
    </row>
    <row r="17197" spans="1:3" x14ac:dyDescent="0.25">
      <c r="A17197" t="s">
        <v>17264</v>
      </c>
      <c r="B17197" t="s">
        <v>16836</v>
      </c>
      <c r="C17197" t="s">
        <v>16837</v>
      </c>
    </row>
    <row r="17198" spans="1:3" x14ac:dyDescent="0.25">
      <c r="A17198" t="s">
        <v>17265</v>
      </c>
      <c r="B17198" t="s">
        <v>16836</v>
      </c>
      <c r="C17198" t="s">
        <v>16837</v>
      </c>
    </row>
    <row r="17199" spans="1:3" x14ac:dyDescent="0.25">
      <c r="A17199" t="s">
        <v>17266</v>
      </c>
      <c r="B17199" t="s">
        <v>16836</v>
      </c>
      <c r="C17199" t="s">
        <v>16837</v>
      </c>
    </row>
    <row r="17200" spans="1:3" x14ac:dyDescent="0.25">
      <c r="A17200" t="s">
        <v>17267</v>
      </c>
      <c r="B17200" t="s">
        <v>16836</v>
      </c>
      <c r="C17200" t="s">
        <v>16889</v>
      </c>
    </row>
    <row r="17201" spans="1:3" x14ac:dyDescent="0.25">
      <c r="A17201" t="s">
        <v>17268</v>
      </c>
      <c r="B17201" t="s">
        <v>16836</v>
      </c>
      <c r="C17201" t="s">
        <v>16837</v>
      </c>
    </row>
    <row r="17202" spans="1:3" x14ac:dyDescent="0.25">
      <c r="A17202" t="s">
        <v>17269</v>
      </c>
      <c r="B17202" t="s">
        <v>16836</v>
      </c>
      <c r="C17202" t="s">
        <v>16889</v>
      </c>
    </row>
    <row r="17203" spans="1:3" x14ac:dyDescent="0.25">
      <c r="A17203" t="s">
        <v>17270</v>
      </c>
      <c r="B17203" t="s">
        <v>16836</v>
      </c>
      <c r="C17203" t="s">
        <v>16837</v>
      </c>
    </row>
    <row r="17204" spans="1:3" x14ac:dyDescent="0.25">
      <c r="A17204" t="s">
        <v>17271</v>
      </c>
      <c r="B17204" t="s">
        <v>16836</v>
      </c>
      <c r="C17204" t="s">
        <v>16889</v>
      </c>
    </row>
    <row r="17205" spans="1:3" x14ac:dyDescent="0.25">
      <c r="A17205" t="s">
        <v>17272</v>
      </c>
      <c r="B17205" t="s">
        <v>16836</v>
      </c>
      <c r="C17205" t="s">
        <v>16837</v>
      </c>
    </row>
    <row r="17206" spans="1:3" x14ac:dyDescent="0.25">
      <c r="A17206" t="s">
        <v>17273</v>
      </c>
      <c r="B17206" t="s">
        <v>16836</v>
      </c>
      <c r="C17206" t="s">
        <v>16837</v>
      </c>
    </row>
    <row r="17207" spans="1:3" x14ac:dyDescent="0.25">
      <c r="A17207" t="s">
        <v>17274</v>
      </c>
      <c r="B17207" t="s">
        <v>16836</v>
      </c>
      <c r="C17207" t="s">
        <v>16889</v>
      </c>
    </row>
    <row r="17208" spans="1:3" x14ac:dyDescent="0.25">
      <c r="A17208" t="s">
        <v>17275</v>
      </c>
      <c r="B17208" t="s">
        <v>16836</v>
      </c>
      <c r="C17208" t="s">
        <v>17276</v>
      </c>
    </row>
    <row r="17209" spans="1:3" x14ac:dyDescent="0.25">
      <c r="A17209" t="s">
        <v>17277</v>
      </c>
      <c r="B17209" t="s">
        <v>16836</v>
      </c>
      <c r="C17209" t="s">
        <v>17276</v>
      </c>
    </row>
    <row r="17210" spans="1:3" x14ac:dyDescent="0.25">
      <c r="A17210" t="s">
        <v>17278</v>
      </c>
      <c r="B17210" t="s">
        <v>16836</v>
      </c>
      <c r="C17210" t="s">
        <v>17276</v>
      </c>
    </row>
    <row r="17211" spans="1:3" x14ac:dyDescent="0.25">
      <c r="A17211" t="s">
        <v>17279</v>
      </c>
      <c r="B17211" t="s">
        <v>16836</v>
      </c>
      <c r="C17211" t="s">
        <v>17276</v>
      </c>
    </row>
    <row r="17212" spans="1:3" x14ac:dyDescent="0.25">
      <c r="A17212" t="s">
        <v>17280</v>
      </c>
      <c r="B17212" t="s">
        <v>16836</v>
      </c>
      <c r="C17212" t="s">
        <v>17276</v>
      </c>
    </row>
    <row r="17213" spans="1:3" x14ac:dyDescent="0.25">
      <c r="A17213" t="s">
        <v>17281</v>
      </c>
      <c r="B17213" t="s">
        <v>16836</v>
      </c>
      <c r="C17213" t="s">
        <v>16837</v>
      </c>
    </row>
    <row r="17214" spans="1:3" x14ac:dyDescent="0.25">
      <c r="A17214" t="s">
        <v>17282</v>
      </c>
      <c r="B17214" t="s">
        <v>16836</v>
      </c>
      <c r="C17214" t="s">
        <v>16837</v>
      </c>
    </row>
    <row r="17215" spans="1:3" x14ac:dyDescent="0.25">
      <c r="A17215" t="s">
        <v>17283</v>
      </c>
      <c r="B17215" t="s">
        <v>16836</v>
      </c>
      <c r="C17215" t="s">
        <v>17276</v>
      </c>
    </row>
    <row r="17216" spans="1:3" x14ac:dyDescent="0.25">
      <c r="A17216" t="s">
        <v>17284</v>
      </c>
      <c r="B17216" t="s">
        <v>16836</v>
      </c>
      <c r="C17216" t="s">
        <v>16837</v>
      </c>
    </row>
    <row r="17217" spans="1:3" x14ac:dyDescent="0.25">
      <c r="A17217" t="s">
        <v>17285</v>
      </c>
      <c r="B17217" t="s">
        <v>16836</v>
      </c>
      <c r="C17217" t="s">
        <v>16837</v>
      </c>
    </row>
    <row r="17218" spans="1:3" x14ac:dyDescent="0.25">
      <c r="A17218" t="s">
        <v>17286</v>
      </c>
      <c r="B17218" t="s">
        <v>16836</v>
      </c>
      <c r="C17218" t="s">
        <v>16837</v>
      </c>
    </row>
    <row r="17219" spans="1:3" x14ac:dyDescent="0.25">
      <c r="A17219" t="s">
        <v>17287</v>
      </c>
      <c r="B17219" t="s">
        <v>16836</v>
      </c>
      <c r="C17219" t="s">
        <v>16837</v>
      </c>
    </row>
    <row r="17220" spans="1:3" x14ac:dyDescent="0.25">
      <c r="A17220" t="s">
        <v>17288</v>
      </c>
      <c r="B17220" t="s">
        <v>16836</v>
      </c>
      <c r="C17220" t="s">
        <v>17276</v>
      </c>
    </row>
    <row r="17221" spans="1:3" x14ac:dyDescent="0.25">
      <c r="A17221" t="s">
        <v>17289</v>
      </c>
      <c r="B17221" t="s">
        <v>16836</v>
      </c>
      <c r="C17221" t="s">
        <v>16837</v>
      </c>
    </row>
    <row r="17222" spans="1:3" x14ac:dyDescent="0.25">
      <c r="A17222" t="s">
        <v>17290</v>
      </c>
      <c r="B17222" t="s">
        <v>16836</v>
      </c>
      <c r="C17222" t="s">
        <v>16837</v>
      </c>
    </row>
    <row r="17223" spans="1:3" x14ac:dyDescent="0.25">
      <c r="A17223" t="s">
        <v>17291</v>
      </c>
      <c r="B17223" t="s">
        <v>16836</v>
      </c>
      <c r="C17223" t="s">
        <v>16837</v>
      </c>
    </row>
    <row r="17224" spans="1:3" x14ac:dyDescent="0.25">
      <c r="A17224" t="s">
        <v>17292</v>
      </c>
      <c r="B17224" t="s">
        <v>16836</v>
      </c>
      <c r="C17224" t="s">
        <v>16837</v>
      </c>
    </row>
    <row r="17225" spans="1:3" x14ac:dyDescent="0.25">
      <c r="A17225" t="s">
        <v>17293</v>
      </c>
      <c r="B17225" t="s">
        <v>16836</v>
      </c>
      <c r="C17225" t="s">
        <v>16837</v>
      </c>
    </row>
    <row r="17226" spans="1:3" x14ac:dyDescent="0.25">
      <c r="A17226" t="s">
        <v>17294</v>
      </c>
      <c r="B17226" t="s">
        <v>16836</v>
      </c>
      <c r="C17226" t="s">
        <v>16837</v>
      </c>
    </row>
    <row r="17227" spans="1:3" x14ac:dyDescent="0.25">
      <c r="A17227" t="s">
        <v>17295</v>
      </c>
      <c r="B17227" t="s">
        <v>16836</v>
      </c>
      <c r="C17227" t="s">
        <v>16837</v>
      </c>
    </row>
    <row r="17228" spans="1:3" x14ac:dyDescent="0.25">
      <c r="A17228" t="s">
        <v>17296</v>
      </c>
      <c r="B17228" t="s">
        <v>16836</v>
      </c>
      <c r="C17228" t="s">
        <v>16837</v>
      </c>
    </row>
    <row r="17229" spans="1:3" x14ac:dyDescent="0.25">
      <c r="A17229" t="s">
        <v>17297</v>
      </c>
      <c r="B17229" t="s">
        <v>16836</v>
      </c>
      <c r="C17229" t="s">
        <v>16837</v>
      </c>
    </row>
    <row r="17230" spans="1:3" x14ac:dyDescent="0.25">
      <c r="A17230" t="s">
        <v>17298</v>
      </c>
      <c r="B17230" t="s">
        <v>16836</v>
      </c>
      <c r="C17230" t="s">
        <v>16837</v>
      </c>
    </row>
    <row r="17231" spans="1:3" x14ac:dyDescent="0.25">
      <c r="A17231" t="s">
        <v>17299</v>
      </c>
      <c r="B17231" t="s">
        <v>16836</v>
      </c>
      <c r="C17231" t="s">
        <v>16837</v>
      </c>
    </row>
    <row r="17232" spans="1:3" x14ac:dyDescent="0.25">
      <c r="A17232" t="s">
        <v>17300</v>
      </c>
      <c r="B17232" t="s">
        <v>16836</v>
      </c>
      <c r="C17232" t="s">
        <v>16858</v>
      </c>
    </row>
    <row r="17233" spans="1:3" x14ac:dyDescent="0.25">
      <c r="A17233" t="s">
        <v>17301</v>
      </c>
      <c r="B17233" t="s">
        <v>16836</v>
      </c>
      <c r="C17233" t="s">
        <v>16837</v>
      </c>
    </row>
    <row r="17234" spans="1:3" x14ac:dyDescent="0.25">
      <c r="A17234" t="s">
        <v>17302</v>
      </c>
      <c r="B17234" t="s">
        <v>16836</v>
      </c>
      <c r="C17234" t="s">
        <v>16837</v>
      </c>
    </row>
    <row r="17235" spans="1:3" x14ac:dyDescent="0.25">
      <c r="A17235" t="s">
        <v>17303</v>
      </c>
      <c r="B17235" t="s">
        <v>16836</v>
      </c>
      <c r="C17235" t="s">
        <v>16837</v>
      </c>
    </row>
    <row r="17236" spans="1:3" x14ac:dyDescent="0.25">
      <c r="A17236" t="s">
        <v>17304</v>
      </c>
      <c r="B17236" t="s">
        <v>16836</v>
      </c>
      <c r="C17236" t="s">
        <v>16837</v>
      </c>
    </row>
    <row r="17237" spans="1:3" x14ac:dyDescent="0.25">
      <c r="A17237" t="s">
        <v>17305</v>
      </c>
      <c r="B17237" t="s">
        <v>16836</v>
      </c>
      <c r="C17237" t="s">
        <v>16837</v>
      </c>
    </row>
    <row r="17238" spans="1:3" x14ac:dyDescent="0.25">
      <c r="A17238" t="s">
        <v>17306</v>
      </c>
      <c r="B17238" t="s">
        <v>16836</v>
      </c>
      <c r="C17238" t="s">
        <v>16837</v>
      </c>
    </row>
    <row r="17239" spans="1:3" x14ac:dyDescent="0.25">
      <c r="A17239" t="s">
        <v>17307</v>
      </c>
      <c r="B17239" t="s">
        <v>16836</v>
      </c>
      <c r="C17239" t="s">
        <v>16837</v>
      </c>
    </row>
    <row r="17240" spans="1:3" x14ac:dyDescent="0.25">
      <c r="A17240" t="s">
        <v>17308</v>
      </c>
      <c r="B17240" t="s">
        <v>16836</v>
      </c>
      <c r="C17240" t="s">
        <v>16837</v>
      </c>
    </row>
    <row r="17241" spans="1:3" x14ac:dyDescent="0.25">
      <c r="A17241" t="s">
        <v>17309</v>
      </c>
      <c r="B17241" t="s">
        <v>16836</v>
      </c>
      <c r="C17241" t="s">
        <v>16837</v>
      </c>
    </row>
    <row r="17242" spans="1:3" x14ac:dyDescent="0.25">
      <c r="A17242" t="s">
        <v>17310</v>
      </c>
      <c r="B17242" t="s">
        <v>16836</v>
      </c>
      <c r="C17242" t="s">
        <v>16837</v>
      </c>
    </row>
    <row r="17243" spans="1:3" x14ac:dyDescent="0.25">
      <c r="A17243" t="s">
        <v>17311</v>
      </c>
      <c r="B17243" t="s">
        <v>16836</v>
      </c>
      <c r="C17243" t="s">
        <v>16837</v>
      </c>
    </row>
    <row r="17244" spans="1:3" x14ac:dyDescent="0.25">
      <c r="A17244" t="s">
        <v>17312</v>
      </c>
      <c r="B17244" t="s">
        <v>16836</v>
      </c>
      <c r="C17244" t="s">
        <v>16837</v>
      </c>
    </row>
    <row r="17245" spans="1:3" x14ac:dyDescent="0.25">
      <c r="A17245" t="s">
        <v>17313</v>
      </c>
      <c r="B17245" t="s">
        <v>16836</v>
      </c>
      <c r="C17245" t="s">
        <v>16837</v>
      </c>
    </row>
    <row r="17246" spans="1:3" x14ac:dyDescent="0.25">
      <c r="A17246" t="s">
        <v>17314</v>
      </c>
      <c r="B17246" t="s">
        <v>16836</v>
      </c>
      <c r="C17246" t="s">
        <v>16837</v>
      </c>
    </row>
    <row r="17247" spans="1:3" x14ac:dyDescent="0.25">
      <c r="A17247" t="s">
        <v>17315</v>
      </c>
      <c r="B17247" t="s">
        <v>16836</v>
      </c>
      <c r="C17247" t="s">
        <v>16837</v>
      </c>
    </row>
    <row r="17248" spans="1:3" x14ac:dyDescent="0.25">
      <c r="A17248" t="s">
        <v>17316</v>
      </c>
      <c r="B17248" t="s">
        <v>16836</v>
      </c>
      <c r="C17248" t="s">
        <v>16837</v>
      </c>
    </row>
    <row r="17249" spans="1:3" x14ac:dyDescent="0.25">
      <c r="A17249" t="s">
        <v>17317</v>
      </c>
      <c r="B17249" t="s">
        <v>16836</v>
      </c>
      <c r="C17249" t="s">
        <v>16837</v>
      </c>
    </row>
    <row r="17250" spans="1:3" x14ac:dyDescent="0.25">
      <c r="A17250" t="s">
        <v>17318</v>
      </c>
      <c r="B17250" t="s">
        <v>16836</v>
      </c>
      <c r="C17250" t="s">
        <v>16837</v>
      </c>
    </row>
    <row r="17251" spans="1:3" x14ac:dyDescent="0.25">
      <c r="A17251" t="s">
        <v>17319</v>
      </c>
      <c r="B17251" t="s">
        <v>16836</v>
      </c>
      <c r="C17251" t="s">
        <v>16858</v>
      </c>
    </row>
    <row r="17252" spans="1:3" x14ac:dyDescent="0.25">
      <c r="A17252" t="s">
        <v>17320</v>
      </c>
      <c r="B17252" t="s">
        <v>16836</v>
      </c>
      <c r="C17252" t="s">
        <v>16837</v>
      </c>
    </row>
    <row r="17253" spans="1:3" x14ac:dyDescent="0.25">
      <c r="A17253" t="s">
        <v>17321</v>
      </c>
      <c r="B17253" t="s">
        <v>16836</v>
      </c>
      <c r="C17253" t="s">
        <v>16837</v>
      </c>
    </row>
    <row r="17254" spans="1:3" x14ac:dyDescent="0.25">
      <c r="A17254" t="s">
        <v>17322</v>
      </c>
      <c r="B17254" t="s">
        <v>16836</v>
      </c>
      <c r="C17254" t="s">
        <v>16837</v>
      </c>
    </row>
    <row r="17255" spans="1:3" x14ac:dyDescent="0.25">
      <c r="A17255" t="s">
        <v>17323</v>
      </c>
      <c r="B17255" t="s">
        <v>16836</v>
      </c>
      <c r="C17255" t="s">
        <v>16837</v>
      </c>
    </row>
    <row r="17256" spans="1:3" x14ac:dyDescent="0.25">
      <c r="A17256" t="s">
        <v>17324</v>
      </c>
      <c r="B17256" t="s">
        <v>16836</v>
      </c>
      <c r="C17256" t="s">
        <v>16837</v>
      </c>
    </row>
    <row r="17257" spans="1:3" x14ac:dyDescent="0.25">
      <c r="A17257" t="s">
        <v>17325</v>
      </c>
      <c r="B17257" t="s">
        <v>16836</v>
      </c>
      <c r="C17257" t="s">
        <v>16837</v>
      </c>
    </row>
    <row r="17258" spans="1:3" x14ac:dyDescent="0.25">
      <c r="A17258" t="s">
        <v>17326</v>
      </c>
      <c r="B17258" t="s">
        <v>16836</v>
      </c>
      <c r="C17258" t="s">
        <v>16837</v>
      </c>
    </row>
    <row r="17259" spans="1:3" x14ac:dyDescent="0.25">
      <c r="A17259" t="s">
        <v>17327</v>
      </c>
      <c r="B17259" t="s">
        <v>16836</v>
      </c>
      <c r="C17259" t="s">
        <v>16837</v>
      </c>
    </row>
    <row r="17260" spans="1:3" x14ac:dyDescent="0.25">
      <c r="A17260" t="s">
        <v>17328</v>
      </c>
      <c r="B17260" t="s">
        <v>16836</v>
      </c>
      <c r="C17260" t="s">
        <v>16837</v>
      </c>
    </row>
    <row r="17261" spans="1:3" x14ac:dyDescent="0.25">
      <c r="A17261" t="s">
        <v>17329</v>
      </c>
      <c r="B17261" t="s">
        <v>16836</v>
      </c>
      <c r="C17261" t="s">
        <v>16837</v>
      </c>
    </row>
    <row r="17262" spans="1:3" x14ac:dyDescent="0.25">
      <c r="A17262" t="s">
        <v>17330</v>
      </c>
      <c r="B17262" t="s">
        <v>16836</v>
      </c>
      <c r="C17262" t="s">
        <v>16837</v>
      </c>
    </row>
    <row r="17263" spans="1:3" x14ac:dyDescent="0.25">
      <c r="A17263" t="s">
        <v>17331</v>
      </c>
      <c r="B17263" t="s">
        <v>16836</v>
      </c>
      <c r="C17263" t="s">
        <v>16837</v>
      </c>
    </row>
    <row r="17264" spans="1:3" x14ac:dyDescent="0.25">
      <c r="A17264" t="s">
        <v>17332</v>
      </c>
      <c r="B17264" t="s">
        <v>16836</v>
      </c>
      <c r="C17264" t="s">
        <v>16837</v>
      </c>
    </row>
    <row r="17265" spans="1:3" x14ac:dyDescent="0.25">
      <c r="A17265" t="s">
        <v>17333</v>
      </c>
      <c r="B17265" t="s">
        <v>16836</v>
      </c>
      <c r="C17265" t="s">
        <v>16837</v>
      </c>
    </row>
    <row r="17266" spans="1:3" x14ac:dyDescent="0.25">
      <c r="A17266" t="s">
        <v>17334</v>
      </c>
      <c r="B17266" t="s">
        <v>16836</v>
      </c>
      <c r="C17266" t="s">
        <v>16837</v>
      </c>
    </row>
    <row r="17267" spans="1:3" x14ac:dyDescent="0.25">
      <c r="A17267" t="s">
        <v>17335</v>
      </c>
      <c r="B17267" t="s">
        <v>16836</v>
      </c>
      <c r="C17267" t="s">
        <v>16837</v>
      </c>
    </row>
    <row r="17268" spans="1:3" x14ac:dyDescent="0.25">
      <c r="A17268" t="s">
        <v>17336</v>
      </c>
      <c r="B17268" t="s">
        <v>16836</v>
      </c>
      <c r="C17268" t="s">
        <v>16837</v>
      </c>
    </row>
    <row r="17269" spans="1:3" x14ac:dyDescent="0.25">
      <c r="A17269" t="s">
        <v>17337</v>
      </c>
      <c r="B17269" t="s">
        <v>16836</v>
      </c>
      <c r="C17269" t="s">
        <v>16837</v>
      </c>
    </row>
    <row r="17270" spans="1:3" x14ac:dyDescent="0.25">
      <c r="A17270" t="s">
        <v>17338</v>
      </c>
      <c r="B17270" t="s">
        <v>16836</v>
      </c>
      <c r="C17270" t="s">
        <v>16837</v>
      </c>
    </row>
    <row r="17271" spans="1:3" x14ac:dyDescent="0.25">
      <c r="A17271" t="s">
        <v>17339</v>
      </c>
      <c r="B17271" t="s">
        <v>16836</v>
      </c>
      <c r="C17271" t="s">
        <v>16837</v>
      </c>
    </row>
    <row r="17272" spans="1:3" x14ac:dyDescent="0.25">
      <c r="A17272" t="s">
        <v>17340</v>
      </c>
      <c r="B17272" t="s">
        <v>16836</v>
      </c>
      <c r="C17272" t="s">
        <v>16837</v>
      </c>
    </row>
    <row r="17273" spans="1:3" x14ac:dyDescent="0.25">
      <c r="A17273" t="s">
        <v>17341</v>
      </c>
      <c r="B17273" t="s">
        <v>16836</v>
      </c>
      <c r="C17273" t="s">
        <v>16837</v>
      </c>
    </row>
    <row r="17274" spans="1:3" x14ac:dyDescent="0.25">
      <c r="A17274" t="s">
        <v>17342</v>
      </c>
      <c r="B17274" t="s">
        <v>16836</v>
      </c>
      <c r="C17274" t="s">
        <v>16837</v>
      </c>
    </row>
    <row r="17275" spans="1:3" x14ac:dyDescent="0.25">
      <c r="A17275" t="s">
        <v>17343</v>
      </c>
      <c r="B17275" t="s">
        <v>16836</v>
      </c>
      <c r="C17275" t="s">
        <v>16837</v>
      </c>
    </row>
    <row r="17276" spans="1:3" x14ac:dyDescent="0.25">
      <c r="A17276" t="s">
        <v>17344</v>
      </c>
      <c r="B17276" t="s">
        <v>16836</v>
      </c>
      <c r="C17276" t="s">
        <v>16837</v>
      </c>
    </row>
    <row r="17277" spans="1:3" x14ac:dyDescent="0.25">
      <c r="A17277" t="s">
        <v>17345</v>
      </c>
      <c r="B17277" t="s">
        <v>16836</v>
      </c>
      <c r="C17277" t="s">
        <v>16837</v>
      </c>
    </row>
    <row r="17278" spans="1:3" x14ac:dyDescent="0.25">
      <c r="A17278" t="s">
        <v>17346</v>
      </c>
      <c r="B17278" t="s">
        <v>16836</v>
      </c>
      <c r="C17278" t="s">
        <v>16837</v>
      </c>
    </row>
    <row r="17279" spans="1:3" x14ac:dyDescent="0.25">
      <c r="A17279" t="s">
        <v>17347</v>
      </c>
      <c r="B17279" t="s">
        <v>16836</v>
      </c>
      <c r="C17279" t="s">
        <v>16837</v>
      </c>
    </row>
    <row r="17280" spans="1:3" x14ac:dyDescent="0.25">
      <c r="A17280" t="s">
        <v>17348</v>
      </c>
      <c r="B17280" t="s">
        <v>16836</v>
      </c>
      <c r="C17280" t="s">
        <v>16837</v>
      </c>
    </row>
    <row r="17281" spans="1:3" x14ac:dyDescent="0.25">
      <c r="A17281" t="s">
        <v>17349</v>
      </c>
      <c r="B17281" t="s">
        <v>16836</v>
      </c>
      <c r="C17281" t="s">
        <v>16837</v>
      </c>
    </row>
    <row r="17282" spans="1:3" x14ac:dyDescent="0.25">
      <c r="A17282" t="s">
        <v>17350</v>
      </c>
      <c r="B17282" t="s">
        <v>16836</v>
      </c>
      <c r="C17282" t="s">
        <v>16837</v>
      </c>
    </row>
    <row r="17283" spans="1:3" x14ac:dyDescent="0.25">
      <c r="A17283" t="s">
        <v>17351</v>
      </c>
      <c r="B17283" t="s">
        <v>16836</v>
      </c>
      <c r="C17283" t="s">
        <v>16837</v>
      </c>
    </row>
    <row r="17284" spans="1:3" x14ac:dyDescent="0.25">
      <c r="A17284" t="s">
        <v>17352</v>
      </c>
      <c r="B17284" t="s">
        <v>16836</v>
      </c>
      <c r="C17284" t="s">
        <v>16837</v>
      </c>
    </row>
    <row r="17285" spans="1:3" x14ac:dyDescent="0.25">
      <c r="A17285" t="s">
        <v>17353</v>
      </c>
      <c r="B17285" t="s">
        <v>16836</v>
      </c>
      <c r="C17285" t="s">
        <v>16837</v>
      </c>
    </row>
    <row r="17286" spans="1:3" x14ac:dyDescent="0.25">
      <c r="A17286" t="s">
        <v>17354</v>
      </c>
      <c r="B17286" t="s">
        <v>16836</v>
      </c>
      <c r="C17286" t="s">
        <v>16837</v>
      </c>
    </row>
    <row r="17287" spans="1:3" x14ac:dyDescent="0.25">
      <c r="A17287" t="s">
        <v>17355</v>
      </c>
      <c r="B17287" t="s">
        <v>16836</v>
      </c>
      <c r="C17287" t="s">
        <v>16837</v>
      </c>
    </row>
    <row r="17288" spans="1:3" x14ac:dyDescent="0.25">
      <c r="A17288" t="s">
        <v>17356</v>
      </c>
      <c r="B17288" t="s">
        <v>16836</v>
      </c>
      <c r="C17288" t="s">
        <v>16837</v>
      </c>
    </row>
    <row r="17289" spans="1:3" x14ac:dyDescent="0.25">
      <c r="A17289" t="s">
        <v>17357</v>
      </c>
      <c r="B17289" t="s">
        <v>16836</v>
      </c>
      <c r="C17289" t="s">
        <v>16837</v>
      </c>
    </row>
    <row r="17290" spans="1:3" x14ac:dyDescent="0.25">
      <c r="A17290" t="s">
        <v>17358</v>
      </c>
      <c r="B17290" t="s">
        <v>16836</v>
      </c>
      <c r="C17290" t="s">
        <v>16837</v>
      </c>
    </row>
    <row r="17291" spans="1:3" x14ac:dyDescent="0.25">
      <c r="A17291" t="s">
        <v>17359</v>
      </c>
      <c r="B17291" t="s">
        <v>16836</v>
      </c>
      <c r="C17291" t="s">
        <v>16837</v>
      </c>
    </row>
    <row r="17292" spans="1:3" x14ac:dyDescent="0.25">
      <c r="A17292" t="s">
        <v>17360</v>
      </c>
      <c r="B17292" t="s">
        <v>16836</v>
      </c>
      <c r="C17292" t="s">
        <v>16837</v>
      </c>
    </row>
    <row r="17293" spans="1:3" x14ac:dyDescent="0.25">
      <c r="A17293" t="s">
        <v>17361</v>
      </c>
      <c r="B17293" t="s">
        <v>16836</v>
      </c>
      <c r="C17293" t="s">
        <v>16837</v>
      </c>
    </row>
    <row r="17294" spans="1:3" x14ac:dyDescent="0.25">
      <c r="A17294" t="s">
        <v>17362</v>
      </c>
      <c r="B17294" t="s">
        <v>16836</v>
      </c>
      <c r="C17294" t="s">
        <v>16837</v>
      </c>
    </row>
    <row r="17295" spans="1:3" x14ac:dyDescent="0.25">
      <c r="A17295" t="s">
        <v>17363</v>
      </c>
      <c r="B17295" t="s">
        <v>16836</v>
      </c>
      <c r="C17295" t="s">
        <v>16837</v>
      </c>
    </row>
    <row r="17296" spans="1:3" x14ac:dyDescent="0.25">
      <c r="A17296" t="s">
        <v>17364</v>
      </c>
      <c r="B17296" t="s">
        <v>16836</v>
      </c>
      <c r="C17296" t="s">
        <v>16837</v>
      </c>
    </row>
    <row r="17297" spans="1:3" x14ac:dyDescent="0.25">
      <c r="A17297" t="s">
        <v>17365</v>
      </c>
      <c r="B17297" t="s">
        <v>16836</v>
      </c>
      <c r="C17297" t="s">
        <v>16837</v>
      </c>
    </row>
    <row r="17298" spans="1:3" x14ac:dyDescent="0.25">
      <c r="A17298" t="s">
        <v>17366</v>
      </c>
      <c r="B17298" t="s">
        <v>16836</v>
      </c>
      <c r="C17298" t="s">
        <v>16837</v>
      </c>
    </row>
    <row r="17299" spans="1:3" x14ac:dyDescent="0.25">
      <c r="A17299" t="s">
        <v>17367</v>
      </c>
      <c r="B17299" t="s">
        <v>16836</v>
      </c>
      <c r="C17299" t="s">
        <v>16837</v>
      </c>
    </row>
    <row r="17300" spans="1:3" x14ac:dyDescent="0.25">
      <c r="A17300" t="s">
        <v>17368</v>
      </c>
      <c r="B17300" t="s">
        <v>16836</v>
      </c>
      <c r="C17300" t="s">
        <v>16837</v>
      </c>
    </row>
    <row r="17301" spans="1:3" x14ac:dyDescent="0.25">
      <c r="A17301" t="s">
        <v>17369</v>
      </c>
      <c r="B17301" t="s">
        <v>16836</v>
      </c>
      <c r="C17301" t="s">
        <v>16837</v>
      </c>
    </row>
    <row r="17302" spans="1:3" x14ac:dyDescent="0.25">
      <c r="A17302" t="s">
        <v>17370</v>
      </c>
      <c r="B17302" t="s">
        <v>16836</v>
      </c>
      <c r="C17302" t="s">
        <v>16837</v>
      </c>
    </row>
    <row r="17303" spans="1:3" x14ac:dyDescent="0.25">
      <c r="A17303" t="s">
        <v>17371</v>
      </c>
      <c r="B17303" t="s">
        <v>16836</v>
      </c>
      <c r="C17303" t="s">
        <v>16837</v>
      </c>
    </row>
    <row r="17304" spans="1:3" x14ac:dyDescent="0.25">
      <c r="A17304" t="s">
        <v>17372</v>
      </c>
      <c r="B17304" t="s">
        <v>16836</v>
      </c>
      <c r="C17304" t="s">
        <v>16837</v>
      </c>
    </row>
    <row r="17305" spans="1:3" x14ac:dyDescent="0.25">
      <c r="A17305" t="s">
        <v>17373</v>
      </c>
      <c r="B17305" t="s">
        <v>16836</v>
      </c>
      <c r="C17305" t="s">
        <v>16837</v>
      </c>
    </row>
    <row r="17306" spans="1:3" x14ac:dyDescent="0.25">
      <c r="A17306" t="s">
        <v>17374</v>
      </c>
      <c r="B17306" t="s">
        <v>16836</v>
      </c>
      <c r="C17306" t="s">
        <v>16837</v>
      </c>
    </row>
    <row r="17307" spans="1:3" x14ac:dyDescent="0.25">
      <c r="A17307" t="s">
        <v>17375</v>
      </c>
      <c r="B17307" t="s">
        <v>16836</v>
      </c>
      <c r="C17307" t="s">
        <v>16837</v>
      </c>
    </row>
    <row r="17308" spans="1:3" x14ac:dyDescent="0.25">
      <c r="A17308" t="s">
        <v>17376</v>
      </c>
      <c r="B17308" t="s">
        <v>16836</v>
      </c>
      <c r="C17308" t="s">
        <v>16837</v>
      </c>
    </row>
    <row r="17309" spans="1:3" x14ac:dyDescent="0.25">
      <c r="A17309" t="s">
        <v>17377</v>
      </c>
      <c r="B17309" t="s">
        <v>16836</v>
      </c>
      <c r="C17309" t="s">
        <v>16837</v>
      </c>
    </row>
    <row r="17310" spans="1:3" x14ac:dyDescent="0.25">
      <c r="A17310" t="s">
        <v>17378</v>
      </c>
      <c r="B17310" t="s">
        <v>16836</v>
      </c>
      <c r="C17310" t="s">
        <v>16837</v>
      </c>
    </row>
    <row r="17311" spans="1:3" x14ac:dyDescent="0.25">
      <c r="A17311" t="s">
        <v>17379</v>
      </c>
      <c r="B17311" t="s">
        <v>16836</v>
      </c>
      <c r="C17311" t="s">
        <v>16837</v>
      </c>
    </row>
    <row r="17312" spans="1:3" x14ac:dyDescent="0.25">
      <c r="A17312" t="s">
        <v>17380</v>
      </c>
      <c r="B17312" t="s">
        <v>16836</v>
      </c>
      <c r="C17312" t="s">
        <v>16837</v>
      </c>
    </row>
    <row r="17313" spans="1:3" x14ac:dyDescent="0.25">
      <c r="A17313" t="s">
        <v>17381</v>
      </c>
      <c r="B17313" t="s">
        <v>16836</v>
      </c>
      <c r="C17313" t="s">
        <v>16837</v>
      </c>
    </row>
    <row r="17314" spans="1:3" x14ac:dyDescent="0.25">
      <c r="A17314" t="s">
        <v>17382</v>
      </c>
      <c r="B17314" t="s">
        <v>16836</v>
      </c>
      <c r="C17314" t="s">
        <v>17276</v>
      </c>
    </row>
    <row r="17315" spans="1:3" x14ac:dyDescent="0.25">
      <c r="A17315" t="s">
        <v>17383</v>
      </c>
      <c r="B17315" t="s">
        <v>16836</v>
      </c>
      <c r="C17315" t="s">
        <v>16837</v>
      </c>
    </row>
    <row r="17316" spans="1:3" x14ac:dyDescent="0.25">
      <c r="A17316" t="s">
        <v>17384</v>
      </c>
      <c r="B17316" t="s">
        <v>16836</v>
      </c>
      <c r="C17316" t="s">
        <v>16837</v>
      </c>
    </row>
    <row r="17317" spans="1:3" x14ac:dyDescent="0.25">
      <c r="A17317" t="s">
        <v>17385</v>
      </c>
      <c r="B17317" t="s">
        <v>16836</v>
      </c>
      <c r="C17317" t="s">
        <v>16837</v>
      </c>
    </row>
    <row r="17318" spans="1:3" x14ac:dyDescent="0.25">
      <c r="A17318" t="s">
        <v>17386</v>
      </c>
      <c r="B17318" t="s">
        <v>16836</v>
      </c>
      <c r="C17318" t="s">
        <v>16837</v>
      </c>
    </row>
    <row r="17319" spans="1:3" x14ac:dyDescent="0.25">
      <c r="A17319" t="s">
        <v>17387</v>
      </c>
      <c r="B17319" t="s">
        <v>16836</v>
      </c>
      <c r="C17319" t="s">
        <v>16837</v>
      </c>
    </row>
    <row r="17320" spans="1:3" x14ac:dyDescent="0.25">
      <c r="A17320" t="s">
        <v>17388</v>
      </c>
      <c r="B17320" t="s">
        <v>16836</v>
      </c>
      <c r="C17320" t="s">
        <v>16837</v>
      </c>
    </row>
    <row r="17321" spans="1:3" x14ac:dyDescent="0.25">
      <c r="A17321" t="s">
        <v>17389</v>
      </c>
      <c r="B17321" t="s">
        <v>16836</v>
      </c>
      <c r="C17321" t="s">
        <v>17276</v>
      </c>
    </row>
    <row r="17322" spans="1:3" x14ac:dyDescent="0.25">
      <c r="A17322" t="s">
        <v>17390</v>
      </c>
      <c r="B17322" t="s">
        <v>16836</v>
      </c>
      <c r="C17322" t="s">
        <v>16837</v>
      </c>
    </row>
    <row r="17323" spans="1:3" x14ac:dyDescent="0.25">
      <c r="A17323" t="s">
        <v>17391</v>
      </c>
      <c r="B17323" t="s">
        <v>16836</v>
      </c>
      <c r="C17323" t="s">
        <v>16837</v>
      </c>
    </row>
    <row r="17324" spans="1:3" x14ac:dyDescent="0.25">
      <c r="A17324" t="s">
        <v>17392</v>
      </c>
      <c r="B17324" t="s">
        <v>16836</v>
      </c>
      <c r="C17324" t="s">
        <v>16837</v>
      </c>
    </row>
    <row r="17325" spans="1:3" x14ac:dyDescent="0.25">
      <c r="A17325" t="s">
        <v>17393</v>
      </c>
      <c r="B17325" t="s">
        <v>16836</v>
      </c>
      <c r="C17325" t="s">
        <v>16837</v>
      </c>
    </row>
    <row r="17326" spans="1:3" x14ac:dyDescent="0.25">
      <c r="A17326" t="s">
        <v>17394</v>
      </c>
      <c r="B17326" t="s">
        <v>16836</v>
      </c>
      <c r="C17326" t="s">
        <v>16837</v>
      </c>
    </row>
    <row r="17327" spans="1:3" x14ac:dyDescent="0.25">
      <c r="A17327" t="s">
        <v>17395</v>
      </c>
      <c r="B17327" t="s">
        <v>16836</v>
      </c>
      <c r="C17327" t="s">
        <v>17276</v>
      </c>
    </row>
    <row r="17328" spans="1:3" x14ac:dyDescent="0.25">
      <c r="A17328" t="s">
        <v>17396</v>
      </c>
      <c r="B17328" t="s">
        <v>16836</v>
      </c>
      <c r="C17328" t="s">
        <v>16837</v>
      </c>
    </row>
    <row r="17329" spans="1:3" x14ac:dyDescent="0.25">
      <c r="A17329" t="s">
        <v>17397</v>
      </c>
      <c r="B17329" t="s">
        <v>16836</v>
      </c>
      <c r="C17329" t="s">
        <v>16837</v>
      </c>
    </row>
    <row r="17330" spans="1:3" x14ac:dyDescent="0.25">
      <c r="A17330" t="s">
        <v>17398</v>
      </c>
      <c r="B17330" t="s">
        <v>16836</v>
      </c>
      <c r="C17330" t="s">
        <v>16837</v>
      </c>
    </row>
    <row r="17331" spans="1:3" x14ac:dyDescent="0.25">
      <c r="A17331" t="s">
        <v>17399</v>
      </c>
      <c r="B17331" t="s">
        <v>16836</v>
      </c>
      <c r="C17331" t="s">
        <v>16837</v>
      </c>
    </row>
    <row r="17332" spans="1:3" x14ac:dyDescent="0.25">
      <c r="A17332" t="s">
        <v>17400</v>
      </c>
      <c r="B17332" t="s">
        <v>16836</v>
      </c>
      <c r="C17332" t="s">
        <v>16889</v>
      </c>
    </row>
    <row r="17333" spans="1:3" x14ac:dyDescent="0.25">
      <c r="A17333" t="s">
        <v>17401</v>
      </c>
      <c r="B17333" t="s">
        <v>16836</v>
      </c>
      <c r="C17333" t="s">
        <v>16858</v>
      </c>
    </row>
    <row r="17334" spans="1:3" x14ac:dyDescent="0.25">
      <c r="A17334" t="s">
        <v>17402</v>
      </c>
      <c r="B17334" t="s">
        <v>16836</v>
      </c>
      <c r="C17334" t="s">
        <v>16858</v>
      </c>
    </row>
    <row r="17335" spans="1:3" x14ac:dyDescent="0.25">
      <c r="A17335" t="s">
        <v>17403</v>
      </c>
      <c r="B17335" t="s">
        <v>16836</v>
      </c>
      <c r="C17335" t="s">
        <v>16889</v>
      </c>
    </row>
    <row r="17336" spans="1:3" x14ac:dyDescent="0.25">
      <c r="A17336" t="s">
        <v>17404</v>
      </c>
      <c r="B17336" t="s">
        <v>16836</v>
      </c>
      <c r="C17336" t="s">
        <v>16837</v>
      </c>
    </row>
    <row r="17337" spans="1:3" x14ac:dyDescent="0.25">
      <c r="A17337" t="s">
        <v>17405</v>
      </c>
      <c r="B17337" t="s">
        <v>16836</v>
      </c>
      <c r="C17337" t="s">
        <v>16889</v>
      </c>
    </row>
    <row r="17338" spans="1:3" x14ac:dyDescent="0.25">
      <c r="A17338" t="s">
        <v>17406</v>
      </c>
      <c r="B17338" t="s">
        <v>16836</v>
      </c>
      <c r="C17338" t="s">
        <v>16837</v>
      </c>
    </row>
    <row r="17339" spans="1:3" x14ac:dyDescent="0.25">
      <c r="A17339" t="s">
        <v>17407</v>
      </c>
      <c r="B17339" t="s">
        <v>16836</v>
      </c>
      <c r="C17339" t="s">
        <v>16889</v>
      </c>
    </row>
    <row r="17340" spans="1:3" x14ac:dyDescent="0.25">
      <c r="A17340" t="s">
        <v>17408</v>
      </c>
      <c r="B17340" t="s">
        <v>16836</v>
      </c>
      <c r="C17340" t="s">
        <v>16889</v>
      </c>
    </row>
    <row r="17341" spans="1:3" x14ac:dyDescent="0.25">
      <c r="A17341" t="s">
        <v>17409</v>
      </c>
      <c r="B17341" t="s">
        <v>16836</v>
      </c>
      <c r="C17341" t="s">
        <v>16858</v>
      </c>
    </row>
    <row r="17342" spans="1:3" x14ac:dyDescent="0.25">
      <c r="A17342" t="s">
        <v>17410</v>
      </c>
      <c r="B17342" t="s">
        <v>16836</v>
      </c>
      <c r="C17342" t="s">
        <v>16837</v>
      </c>
    </row>
    <row r="17343" spans="1:3" x14ac:dyDescent="0.25">
      <c r="A17343" t="s">
        <v>17411</v>
      </c>
      <c r="B17343" t="s">
        <v>16836</v>
      </c>
      <c r="C17343" t="s">
        <v>16858</v>
      </c>
    </row>
    <row r="17344" spans="1:3" x14ac:dyDescent="0.25">
      <c r="A17344" t="s">
        <v>17412</v>
      </c>
      <c r="B17344" t="s">
        <v>16836</v>
      </c>
      <c r="C17344" t="s">
        <v>16858</v>
      </c>
    </row>
    <row r="17345" spans="1:3" x14ac:dyDescent="0.25">
      <c r="A17345" t="s">
        <v>17413</v>
      </c>
      <c r="B17345" t="s">
        <v>16836</v>
      </c>
      <c r="C17345" t="s">
        <v>16858</v>
      </c>
    </row>
    <row r="17346" spans="1:3" x14ac:dyDescent="0.25">
      <c r="A17346" t="s">
        <v>17414</v>
      </c>
      <c r="B17346" t="s">
        <v>16836</v>
      </c>
      <c r="C17346" t="s">
        <v>16858</v>
      </c>
    </row>
    <row r="17347" spans="1:3" x14ac:dyDescent="0.25">
      <c r="A17347" t="s">
        <v>17415</v>
      </c>
      <c r="B17347" t="s">
        <v>16836</v>
      </c>
      <c r="C17347" t="s">
        <v>16858</v>
      </c>
    </row>
    <row r="17348" spans="1:3" x14ac:dyDescent="0.25">
      <c r="A17348" t="s">
        <v>17416</v>
      </c>
      <c r="B17348" t="s">
        <v>16836</v>
      </c>
      <c r="C17348" t="s">
        <v>16858</v>
      </c>
    </row>
    <row r="17349" spans="1:3" x14ac:dyDescent="0.25">
      <c r="A17349" t="s">
        <v>17417</v>
      </c>
      <c r="B17349" t="s">
        <v>16836</v>
      </c>
      <c r="C17349" t="s">
        <v>16858</v>
      </c>
    </row>
    <row r="17350" spans="1:3" x14ac:dyDescent="0.25">
      <c r="A17350" t="s">
        <v>17418</v>
      </c>
      <c r="B17350" t="s">
        <v>16836</v>
      </c>
      <c r="C17350" t="s">
        <v>16858</v>
      </c>
    </row>
    <row r="17351" spans="1:3" x14ac:dyDescent="0.25">
      <c r="A17351" t="s">
        <v>17419</v>
      </c>
      <c r="B17351" t="s">
        <v>16836</v>
      </c>
      <c r="C17351" t="s">
        <v>16858</v>
      </c>
    </row>
    <row r="17352" spans="1:3" x14ac:dyDescent="0.25">
      <c r="A17352" t="s">
        <v>17420</v>
      </c>
      <c r="B17352" t="s">
        <v>16836</v>
      </c>
      <c r="C17352" t="s">
        <v>16858</v>
      </c>
    </row>
    <row r="17353" spans="1:3" x14ac:dyDescent="0.25">
      <c r="A17353" t="s">
        <v>17421</v>
      </c>
      <c r="B17353" t="s">
        <v>16836</v>
      </c>
      <c r="C17353" t="s">
        <v>16858</v>
      </c>
    </row>
    <row r="17354" spans="1:3" x14ac:dyDescent="0.25">
      <c r="A17354" t="s">
        <v>17422</v>
      </c>
      <c r="B17354" t="s">
        <v>16836</v>
      </c>
      <c r="C17354" t="s">
        <v>16858</v>
      </c>
    </row>
    <row r="17355" spans="1:3" x14ac:dyDescent="0.25">
      <c r="A17355" t="s">
        <v>17423</v>
      </c>
      <c r="B17355" t="s">
        <v>16836</v>
      </c>
      <c r="C17355" t="s">
        <v>16858</v>
      </c>
    </row>
    <row r="17356" spans="1:3" x14ac:dyDescent="0.25">
      <c r="A17356" t="s">
        <v>17424</v>
      </c>
      <c r="B17356" t="s">
        <v>16836</v>
      </c>
      <c r="C17356" t="s">
        <v>16858</v>
      </c>
    </row>
    <row r="17357" spans="1:3" x14ac:dyDescent="0.25">
      <c r="A17357" t="s">
        <v>17425</v>
      </c>
      <c r="B17357" t="s">
        <v>16836</v>
      </c>
      <c r="C17357" t="s">
        <v>16837</v>
      </c>
    </row>
    <row r="17358" spans="1:3" x14ac:dyDescent="0.25">
      <c r="A17358" t="s">
        <v>17426</v>
      </c>
      <c r="B17358" t="s">
        <v>16836</v>
      </c>
      <c r="C17358" t="s">
        <v>16858</v>
      </c>
    </row>
    <row r="17359" spans="1:3" x14ac:dyDescent="0.25">
      <c r="A17359" t="s">
        <v>17427</v>
      </c>
      <c r="B17359" t="s">
        <v>16836</v>
      </c>
      <c r="C17359" t="s">
        <v>16858</v>
      </c>
    </row>
    <row r="17360" spans="1:3" x14ac:dyDescent="0.25">
      <c r="A17360" t="s">
        <v>17428</v>
      </c>
      <c r="B17360" t="s">
        <v>16836</v>
      </c>
      <c r="C17360" t="s">
        <v>16837</v>
      </c>
    </row>
    <row r="17361" spans="1:3" x14ac:dyDescent="0.25">
      <c r="A17361" t="s">
        <v>17429</v>
      </c>
      <c r="B17361" t="s">
        <v>16836</v>
      </c>
      <c r="C17361" t="s">
        <v>16858</v>
      </c>
    </row>
    <row r="17362" spans="1:3" x14ac:dyDescent="0.25">
      <c r="A17362" t="s">
        <v>17430</v>
      </c>
      <c r="B17362" t="s">
        <v>16836</v>
      </c>
      <c r="C17362" t="s">
        <v>16858</v>
      </c>
    </row>
    <row r="17363" spans="1:3" x14ac:dyDescent="0.25">
      <c r="A17363" t="s">
        <v>17431</v>
      </c>
      <c r="B17363" t="s">
        <v>16836</v>
      </c>
      <c r="C17363" t="s">
        <v>16837</v>
      </c>
    </row>
    <row r="17364" spans="1:3" x14ac:dyDescent="0.25">
      <c r="A17364" t="s">
        <v>17432</v>
      </c>
      <c r="B17364" t="s">
        <v>16836</v>
      </c>
      <c r="C17364" t="s">
        <v>16858</v>
      </c>
    </row>
    <row r="17365" spans="1:3" x14ac:dyDescent="0.25">
      <c r="A17365" t="s">
        <v>17433</v>
      </c>
      <c r="B17365" t="s">
        <v>16836</v>
      </c>
      <c r="C17365" t="s">
        <v>16858</v>
      </c>
    </row>
    <row r="17366" spans="1:3" x14ac:dyDescent="0.25">
      <c r="A17366" t="s">
        <v>17434</v>
      </c>
      <c r="B17366" t="s">
        <v>16836</v>
      </c>
      <c r="C17366" t="s">
        <v>16858</v>
      </c>
    </row>
    <row r="17367" spans="1:3" x14ac:dyDescent="0.25">
      <c r="A17367" t="s">
        <v>17435</v>
      </c>
      <c r="B17367" t="s">
        <v>16836</v>
      </c>
      <c r="C17367" t="s">
        <v>16858</v>
      </c>
    </row>
    <row r="17368" spans="1:3" x14ac:dyDescent="0.25">
      <c r="A17368" t="s">
        <v>17436</v>
      </c>
      <c r="B17368" t="s">
        <v>16836</v>
      </c>
      <c r="C17368" t="s">
        <v>16837</v>
      </c>
    </row>
    <row r="17369" spans="1:3" x14ac:dyDescent="0.25">
      <c r="A17369" t="s">
        <v>17437</v>
      </c>
      <c r="B17369" t="s">
        <v>16836</v>
      </c>
      <c r="C17369" t="s">
        <v>16837</v>
      </c>
    </row>
    <row r="17370" spans="1:3" x14ac:dyDescent="0.25">
      <c r="A17370" t="s">
        <v>17438</v>
      </c>
      <c r="B17370" t="s">
        <v>16836</v>
      </c>
      <c r="C17370" t="s">
        <v>16837</v>
      </c>
    </row>
    <row r="17371" spans="1:3" x14ac:dyDescent="0.25">
      <c r="A17371" t="s">
        <v>17439</v>
      </c>
      <c r="B17371" t="s">
        <v>16836</v>
      </c>
      <c r="C17371" t="s">
        <v>16858</v>
      </c>
    </row>
    <row r="17372" spans="1:3" x14ac:dyDescent="0.25">
      <c r="A17372" t="s">
        <v>17440</v>
      </c>
      <c r="B17372" t="s">
        <v>16836</v>
      </c>
      <c r="C17372" t="s">
        <v>16858</v>
      </c>
    </row>
    <row r="17373" spans="1:3" x14ac:dyDescent="0.25">
      <c r="A17373" t="s">
        <v>17441</v>
      </c>
      <c r="B17373" t="s">
        <v>16836</v>
      </c>
      <c r="C17373" t="s">
        <v>16858</v>
      </c>
    </row>
    <row r="17374" spans="1:3" x14ac:dyDescent="0.25">
      <c r="A17374" t="s">
        <v>17442</v>
      </c>
      <c r="B17374" t="s">
        <v>16836</v>
      </c>
      <c r="C17374" t="s">
        <v>16858</v>
      </c>
    </row>
    <row r="17375" spans="1:3" x14ac:dyDescent="0.25">
      <c r="A17375" t="s">
        <v>17443</v>
      </c>
      <c r="B17375" t="s">
        <v>16836</v>
      </c>
      <c r="C17375" t="s">
        <v>16858</v>
      </c>
    </row>
    <row r="17376" spans="1:3" x14ac:dyDescent="0.25">
      <c r="A17376" t="s">
        <v>17444</v>
      </c>
      <c r="B17376" t="s">
        <v>16836</v>
      </c>
      <c r="C17376" t="s">
        <v>16858</v>
      </c>
    </row>
    <row r="17377" spans="1:3" x14ac:dyDescent="0.25">
      <c r="A17377" t="s">
        <v>17445</v>
      </c>
      <c r="B17377" t="s">
        <v>16836</v>
      </c>
      <c r="C17377" t="s">
        <v>16858</v>
      </c>
    </row>
    <row r="17378" spans="1:3" x14ac:dyDescent="0.25">
      <c r="A17378" t="s">
        <v>17446</v>
      </c>
      <c r="B17378" t="s">
        <v>16836</v>
      </c>
      <c r="C17378" t="s">
        <v>16858</v>
      </c>
    </row>
    <row r="17379" spans="1:3" x14ac:dyDescent="0.25">
      <c r="A17379" t="s">
        <v>17447</v>
      </c>
      <c r="B17379" t="s">
        <v>16836</v>
      </c>
      <c r="C17379" t="s">
        <v>16858</v>
      </c>
    </row>
    <row r="17380" spans="1:3" x14ac:dyDescent="0.25">
      <c r="A17380" t="s">
        <v>17448</v>
      </c>
      <c r="B17380" t="s">
        <v>16836</v>
      </c>
      <c r="C17380" t="s">
        <v>16858</v>
      </c>
    </row>
    <row r="17381" spans="1:3" x14ac:dyDescent="0.25">
      <c r="A17381" t="s">
        <v>17449</v>
      </c>
      <c r="B17381" t="s">
        <v>16836</v>
      </c>
      <c r="C17381" t="s">
        <v>16858</v>
      </c>
    </row>
    <row r="17382" spans="1:3" x14ac:dyDescent="0.25">
      <c r="A17382" t="s">
        <v>17450</v>
      </c>
      <c r="B17382" t="s">
        <v>16836</v>
      </c>
      <c r="C17382" t="s">
        <v>16858</v>
      </c>
    </row>
    <row r="17383" spans="1:3" x14ac:dyDescent="0.25">
      <c r="A17383" t="s">
        <v>17451</v>
      </c>
      <c r="B17383" t="s">
        <v>16836</v>
      </c>
      <c r="C17383" t="s">
        <v>16858</v>
      </c>
    </row>
    <row r="17384" spans="1:3" x14ac:dyDescent="0.25">
      <c r="A17384" t="s">
        <v>17452</v>
      </c>
      <c r="B17384" t="s">
        <v>16836</v>
      </c>
      <c r="C17384" t="s">
        <v>16858</v>
      </c>
    </row>
    <row r="17385" spans="1:3" x14ac:dyDescent="0.25">
      <c r="A17385" t="s">
        <v>17453</v>
      </c>
      <c r="B17385" t="s">
        <v>16836</v>
      </c>
      <c r="C17385" t="s">
        <v>16858</v>
      </c>
    </row>
    <row r="17386" spans="1:3" x14ac:dyDescent="0.25">
      <c r="A17386" t="s">
        <v>17454</v>
      </c>
      <c r="B17386" t="s">
        <v>16836</v>
      </c>
      <c r="C17386" t="s">
        <v>16858</v>
      </c>
    </row>
    <row r="17387" spans="1:3" x14ac:dyDescent="0.25">
      <c r="A17387" t="s">
        <v>17455</v>
      </c>
      <c r="B17387" t="s">
        <v>16836</v>
      </c>
      <c r="C17387" t="s">
        <v>16858</v>
      </c>
    </row>
    <row r="17388" spans="1:3" x14ac:dyDescent="0.25">
      <c r="A17388" t="s">
        <v>17456</v>
      </c>
      <c r="B17388" t="s">
        <v>16836</v>
      </c>
      <c r="C17388" t="s">
        <v>16858</v>
      </c>
    </row>
    <row r="17389" spans="1:3" x14ac:dyDescent="0.25">
      <c r="A17389" t="s">
        <v>17457</v>
      </c>
      <c r="B17389" t="s">
        <v>16836</v>
      </c>
      <c r="C17389" t="s">
        <v>16858</v>
      </c>
    </row>
    <row r="17390" spans="1:3" x14ac:dyDescent="0.25">
      <c r="A17390" t="s">
        <v>17458</v>
      </c>
      <c r="B17390" t="s">
        <v>16836</v>
      </c>
      <c r="C17390" t="s">
        <v>16858</v>
      </c>
    </row>
    <row r="17391" spans="1:3" x14ac:dyDescent="0.25">
      <c r="A17391" t="s">
        <v>17459</v>
      </c>
      <c r="B17391" t="s">
        <v>16836</v>
      </c>
      <c r="C17391" t="s">
        <v>16858</v>
      </c>
    </row>
    <row r="17392" spans="1:3" x14ac:dyDescent="0.25">
      <c r="A17392" t="s">
        <v>17460</v>
      </c>
      <c r="B17392" t="s">
        <v>16836</v>
      </c>
      <c r="C17392" t="s">
        <v>16858</v>
      </c>
    </row>
    <row r="17393" spans="1:3" x14ac:dyDescent="0.25">
      <c r="A17393" t="s">
        <v>17461</v>
      </c>
      <c r="B17393" t="s">
        <v>16836</v>
      </c>
      <c r="C17393" t="s">
        <v>16858</v>
      </c>
    </row>
    <row r="17394" spans="1:3" x14ac:dyDescent="0.25">
      <c r="A17394" t="s">
        <v>17462</v>
      </c>
      <c r="B17394" t="s">
        <v>16836</v>
      </c>
      <c r="C17394" t="s">
        <v>16858</v>
      </c>
    </row>
    <row r="17395" spans="1:3" x14ac:dyDescent="0.25">
      <c r="A17395" t="s">
        <v>17463</v>
      </c>
      <c r="B17395" t="s">
        <v>16836</v>
      </c>
      <c r="C17395" t="s">
        <v>16858</v>
      </c>
    </row>
    <row r="17396" spans="1:3" x14ac:dyDescent="0.25">
      <c r="A17396" t="s">
        <v>17464</v>
      </c>
      <c r="B17396" t="s">
        <v>16836</v>
      </c>
      <c r="C17396" t="s">
        <v>16858</v>
      </c>
    </row>
    <row r="17397" spans="1:3" x14ac:dyDescent="0.25">
      <c r="A17397" t="s">
        <v>17465</v>
      </c>
      <c r="B17397" t="s">
        <v>16836</v>
      </c>
      <c r="C17397" t="s">
        <v>16858</v>
      </c>
    </row>
    <row r="17398" spans="1:3" x14ac:dyDescent="0.25">
      <c r="A17398" t="s">
        <v>17466</v>
      </c>
      <c r="B17398" t="s">
        <v>16836</v>
      </c>
      <c r="C17398" t="s">
        <v>16858</v>
      </c>
    </row>
    <row r="17399" spans="1:3" x14ac:dyDescent="0.25">
      <c r="A17399" t="s">
        <v>17467</v>
      </c>
      <c r="B17399" t="s">
        <v>16836</v>
      </c>
      <c r="C17399" t="s">
        <v>16858</v>
      </c>
    </row>
    <row r="17400" spans="1:3" x14ac:dyDescent="0.25">
      <c r="A17400" t="s">
        <v>17468</v>
      </c>
      <c r="B17400" t="s">
        <v>16836</v>
      </c>
      <c r="C17400" t="s">
        <v>16858</v>
      </c>
    </row>
    <row r="17401" spans="1:3" x14ac:dyDescent="0.25">
      <c r="A17401" t="s">
        <v>17469</v>
      </c>
      <c r="B17401" t="s">
        <v>16836</v>
      </c>
      <c r="C17401" t="s">
        <v>16858</v>
      </c>
    </row>
    <row r="17402" spans="1:3" x14ac:dyDescent="0.25">
      <c r="A17402" t="s">
        <v>17470</v>
      </c>
      <c r="B17402" t="s">
        <v>16836</v>
      </c>
      <c r="C17402" t="s">
        <v>16858</v>
      </c>
    </row>
    <row r="17403" spans="1:3" x14ac:dyDescent="0.25">
      <c r="A17403" t="s">
        <v>17471</v>
      </c>
      <c r="B17403" t="s">
        <v>16836</v>
      </c>
      <c r="C17403" t="s">
        <v>16858</v>
      </c>
    </row>
    <row r="17404" spans="1:3" x14ac:dyDescent="0.25">
      <c r="A17404" t="s">
        <v>17472</v>
      </c>
      <c r="B17404" t="s">
        <v>16836</v>
      </c>
      <c r="C17404" t="s">
        <v>16858</v>
      </c>
    </row>
    <row r="17405" spans="1:3" x14ac:dyDescent="0.25">
      <c r="A17405" t="s">
        <v>17473</v>
      </c>
      <c r="B17405" t="s">
        <v>16836</v>
      </c>
      <c r="C17405" t="s">
        <v>16858</v>
      </c>
    </row>
    <row r="17406" spans="1:3" x14ac:dyDescent="0.25">
      <c r="A17406" t="s">
        <v>17474</v>
      </c>
      <c r="B17406" t="s">
        <v>16836</v>
      </c>
      <c r="C17406" t="s">
        <v>16858</v>
      </c>
    </row>
    <row r="17407" spans="1:3" x14ac:dyDescent="0.25">
      <c r="A17407" t="s">
        <v>17475</v>
      </c>
      <c r="B17407" t="s">
        <v>16836</v>
      </c>
      <c r="C17407" t="s">
        <v>16858</v>
      </c>
    </row>
    <row r="17408" spans="1:3" x14ac:dyDescent="0.25">
      <c r="A17408" t="s">
        <v>17476</v>
      </c>
      <c r="B17408" t="s">
        <v>16836</v>
      </c>
      <c r="C17408" t="s">
        <v>16858</v>
      </c>
    </row>
    <row r="17409" spans="1:3" x14ac:dyDescent="0.25">
      <c r="A17409" t="s">
        <v>17477</v>
      </c>
      <c r="B17409" t="s">
        <v>16836</v>
      </c>
      <c r="C17409" t="s">
        <v>16858</v>
      </c>
    </row>
    <row r="17410" spans="1:3" x14ac:dyDescent="0.25">
      <c r="A17410" t="s">
        <v>17478</v>
      </c>
      <c r="B17410" t="s">
        <v>16836</v>
      </c>
      <c r="C17410" t="s">
        <v>16858</v>
      </c>
    </row>
    <row r="17411" spans="1:3" x14ac:dyDescent="0.25">
      <c r="A17411" t="s">
        <v>17479</v>
      </c>
      <c r="B17411" t="s">
        <v>16836</v>
      </c>
      <c r="C17411" t="s">
        <v>16858</v>
      </c>
    </row>
    <row r="17412" spans="1:3" x14ac:dyDescent="0.25">
      <c r="A17412" t="s">
        <v>17480</v>
      </c>
      <c r="B17412" t="s">
        <v>16836</v>
      </c>
      <c r="C17412" t="s">
        <v>16858</v>
      </c>
    </row>
    <row r="17413" spans="1:3" x14ac:dyDescent="0.25">
      <c r="A17413" t="s">
        <v>17481</v>
      </c>
      <c r="B17413" t="s">
        <v>16836</v>
      </c>
      <c r="C17413" t="s">
        <v>16858</v>
      </c>
    </row>
    <row r="17414" spans="1:3" x14ac:dyDescent="0.25">
      <c r="A17414" t="s">
        <v>17482</v>
      </c>
      <c r="B17414" t="s">
        <v>16836</v>
      </c>
      <c r="C17414" t="s">
        <v>16858</v>
      </c>
    </row>
    <row r="17415" spans="1:3" x14ac:dyDescent="0.25">
      <c r="A17415" t="s">
        <v>17483</v>
      </c>
      <c r="B17415" t="s">
        <v>16836</v>
      </c>
      <c r="C17415" t="s">
        <v>16858</v>
      </c>
    </row>
    <row r="17416" spans="1:3" x14ac:dyDescent="0.25">
      <c r="A17416" t="s">
        <v>17484</v>
      </c>
      <c r="B17416" t="s">
        <v>16836</v>
      </c>
      <c r="C17416" t="s">
        <v>16858</v>
      </c>
    </row>
    <row r="17417" spans="1:3" x14ac:dyDescent="0.25">
      <c r="A17417" t="s">
        <v>17485</v>
      </c>
      <c r="B17417" t="s">
        <v>16836</v>
      </c>
      <c r="C17417" t="s">
        <v>16858</v>
      </c>
    </row>
    <row r="17418" spans="1:3" x14ac:dyDescent="0.25">
      <c r="A17418" t="s">
        <v>17486</v>
      </c>
      <c r="B17418" t="s">
        <v>16836</v>
      </c>
      <c r="C17418" t="s">
        <v>16858</v>
      </c>
    </row>
    <row r="17419" spans="1:3" x14ac:dyDescent="0.25">
      <c r="A17419" t="s">
        <v>17487</v>
      </c>
      <c r="B17419" t="s">
        <v>16836</v>
      </c>
      <c r="C17419" t="s">
        <v>16858</v>
      </c>
    </row>
    <row r="17420" spans="1:3" x14ac:dyDescent="0.25">
      <c r="A17420" t="s">
        <v>17488</v>
      </c>
      <c r="B17420" t="s">
        <v>16836</v>
      </c>
      <c r="C17420" t="s">
        <v>16858</v>
      </c>
    </row>
    <row r="17421" spans="1:3" x14ac:dyDescent="0.25">
      <c r="A17421" t="s">
        <v>17489</v>
      </c>
      <c r="B17421" t="s">
        <v>16836</v>
      </c>
      <c r="C17421" t="s">
        <v>16858</v>
      </c>
    </row>
    <row r="17422" spans="1:3" x14ac:dyDescent="0.25">
      <c r="A17422" t="s">
        <v>17490</v>
      </c>
      <c r="B17422" t="s">
        <v>16836</v>
      </c>
      <c r="C17422" t="s">
        <v>16858</v>
      </c>
    </row>
    <row r="17423" spans="1:3" x14ac:dyDescent="0.25">
      <c r="A17423" t="s">
        <v>17491</v>
      </c>
      <c r="B17423" t="s">
        <v>16836</v>
      </c>
      <c r="C17423" t="s">
        <v>16858</v>
      </c>
    </row>
    <row r="17424" spans="1:3" x14ac:dyDescent="0.25">
      <c r="A17424" t="s">
        <v>17492</v>
      </c>
      <c r="B17424" t="s">
        <v>16836</v>
      </c>
      <c r="C17424" t="s">
        <v>16858</v>
      </c>
    </row>
    <row r="17425" spans="1:3" x14ac:dyDescent="0.25">
      <c r="A17425" t="s">
        <v>17493</v>
      </c>
      <c r="B17425" t="s">
        <v>16836</v>
      </c>
      <c r="C17425" t="s">
        <v>16858</v>
      </c>
    </row>
    <row r="17426" spans="1:3" x14ac:dyDescent="0.25">
      <c r="A17426" t="s">
        <v>17494</v>
      </c>
      <c r="B17426" t="s">
        <v>16836</v>
      </c>
      <c r="C17426" t="s">
        <v>16858</v>
      </c>
    </row>
    <row r="17427" spans="1:3" x14ac:dyDescent="0.25">
      <c r="A17427" t="s">
        <v>17495</v>
      </c>
      <c r="B17427" t="s">
        <v>16836</v>
      </c>
      <c r="C17427" t="s">
        <v>16858</v>
      </c>
    </row>
    <row r="17428" spans="1:3" x14ac:dyDescent="0.25">
      <c r="A17428" t="s">
        <v>17496</v>
      </c>
      <c r="B17428" t="s">
        <v>16836</v>
      </c>
      <c r="C17428" t="s">
        <v>16858</v>
      </c>
    </row>
    <row r="17429" spans="1:3" x14ac:dyDescent="0.25">
      <c r="A17429" t="s">
        <v>17497</v>
      </c>
      <c r="B17429" t="s">
        <v>16836</v>
      </c>
      <c r="C17429" t="s">
        <v>16858</v>
      </c>
    </row>
    <row r="17430" spans="1:3" x14ac:dyDescent="0.25">
      <c r="A17430" t="s">
        <v>17498</v>
      </c>
      <c r="B17430" t="s">
        <v>16836</v>
      </c>
      <c r="C17430" t="s">
        <v>16858</v>
      </c>
    </row>
    <row r="17431" spans="1:3" x14ac:dyDescent="0.25">
      <c r="A17431" t="s">
        <v>17499</v>
      </c>
      <c r="B17431" t="s">
        <v>16836</v>
      </c>
      <c r="C17431" t="s">
        <v>16858</v>
      </c>
    </row>
    <row r="17432" spans="1:3" x14ac:dyDescent="0.25">
      <c r="A17432" t="s">
        <v>17500</v>
      </c>
      <c r="B17432" t="s">
        <v>16836</v>
      </c>
      <c r="C17432" t="s">
        <v>16858</v>
      </c>
    </row>
    <row r="17433" spans="1:3" x14ac:dyDescent="0.25">
      <c r="A17433" t="s">
        <v>17501</v>
      </c>
      <c r="B17433" t="s">
        <v>16836</v>
      </c>
      <c r="C17433" t="s">
        <v>16858</v>
      </c>
    </row>
    <row r="17434" spans="1:3" x14ac:dyDescent="0.25">
      <c r="A17434" t="s">
        <v>17502</v>
      </c>
      <c r="B17434" t="s">
        <v>16836</v>
      </c>
      <c r="C17434" t="s">
        <v>16858</v>
      </c>
    </row>
    <row r="17435" spans="1:3" x14ac:dyDescent="0.25">
      <c r="A17435" t="s">
        <v>17503</v>
      </c>
      <c r="B17435" t="s">
        <v>16836</v>
      </c>
      <c r="C17435" t="s">
        <v>16858</v>
      </c>
    </row>
    <row r="17436" spans="1:3" x14ac:dyDescent="0.25">
      <c r="A17436" t="s">
        <v>17504</v>
      </c>
      <c r="B17436" t="s">
        <v>16836</v>
      </c>
      <c r="C17436" t="s">
        <v>16858</v>
      </c>
    </row>
    <row r="17437" spans="1:3" x14ac:dyDescent="0.25">
      <c r="A17437" t="s">
        <v>17505</v>
      </c>
      <c r="B17437" t="s">
        <v>16836</v>
      </c>
      <c r="C17437" t="s">
        <v>16858</v>
      </c>
    </row>
    <row r="17438" spans="1:3" x14ac:dyDescent="0.25">
      <c r="A17438" t="s">
        <v>17506</v>
      </c>
      <c r="B17438" t="s">
        <v>16836</v>
      </c>
      <c r="C17438" t="s">
        <v>16858</v>
      </c>
    </row>
    <row r="17439" spans="1:3" x14ac:dyDescent="0.25">
      <c r="A17439" t="s">
        <v>17507</v>
      </c>
      <c r="B17439" t="s">
        <v>16836</v>
      </c>
      <c r="C17439" t="s">
        <v>16858</v>
      </c>
    </row>
    <row r="17440" spans="1:3" x14ac:dyDescent="0.25">
      <c r="A17440" t="s">
        <v>17508</v>
      </c>
      <c r="B17440" t="s">
        <v>16836</v>
      </c>
      <c r="C17440" t="s">
        <v>16858</v>
      </c>
    </row>
    <row r="17441" spans="1:3" x14ac:dyDescent="0.25">
      <c r="A17441" t="s">
        <v>17509</v>
      </c>
      <c r="B17441" t="s">
        <v>16836</v>
      </c>
      <c r="C17441" t="s">
        <v>16889</v>
      </c>
    </row>
    <row r="17442" spans="1:3" x14ac:dyDescent="0.25">
      <c r="A17442" t="s">
        <v>17510</v>
      </c>
      <c r="B17442" t="s">
        <v>16836</v>
      </c>
      <c r="C17442" t="s">
        <v>16889</v>
      </c>
    </row>
    <row r="17443" spans="1:3" x14ac:dyDescent="0.25">
      <c r="A17443" t="s">
        <v>17511</v>
      </c>
      <c r="B17443" t="s">
        <v>16836</v>
      </c>
      <c r="C17443" t="s">
        <v>16889</v>
      </c>
    </row>
    <row r="17444" spans="1:3" x14ac:dyDescent="0.25">
      <c r="A17444" t="s">
        <v>17512</v>
      </c>
      <c r="B17444" t="s">
        <v>16836</v>
      </c>
      <c r="C17444" t="s">
        <v>17276</v>
      </c>
    </row>
    <row r="17445" spans="1:3" x14ac:dyDescent="0.25">
      <c r="A17445" t="s">
        <v>17513</v>
      </c>
      <c r="B17445" t="s">
        <v>16836</v>
      </c>
      <c r="C17445" t="s">
        <v>17276</v>
      </c>
    </row>
    <row r="17446" spans="1:3" x14ac:dyDescent="0.25">
      <c r="A17446" t="s">
        <v>17514</v>
      </c>
      <c r="B17446" t="s">
        <v>16836</v>
      </c>
      <c r="C17446" t="s">
        <v>17276</v>
      </c>
    </row>
    <row r="17447" spans="1:3" x14ac:dyDescent="0.25">
      <c r="A17447" t="s">
        <v>17515</v>
      </c>
      <c r="B17447" t="s">
        <v>16836</v>
      </c>
      <c r="C17447" t="s">
        <v>17276</v>
      </c>
    </row>
    <row r="17448" spans="1:3" x14ac:dyDescent="0.25">
      <c r="A17448" t="s">
        <v>17516</v>
      </c>
      <c r="B17448" t="s">
        <v>16836</v>
      </c>
      <c r="C17448" t="s">
        <v>17276</v>
      </c>
    </row>
    <row r="17449" spans="1:3" x14ac:dyDescent="0.25">
      <c r="A17449" t="s">
        <v>17517</v>
      </c>
      <c r="B17449" t="s">
        <v>16836</v>
      </c>
      <c r="C17449" t="s">
        <v>17276</v>
      </c>
    </row>
    <row r="17450" spans="1:3" x14ac:dyDescent="0.25">
      <c r="A17450" t="s">
        <v>17518</v>
      </c>
      <c r="B17450" t="s">
        <v>16836</v>
      </c>
      <c r="C17450" t="s">
        <v>17276</v>
      </c>
    </row>
    <row r="17451" spans="1:3" x14ac:dyDescent="0.25">
      <c r="A17451" t="s">
        <v>17519</v>
      </c>
      <c r="B17451" t="s">
        <v>16836</v>
      </c>
      <c r="C17451" t="s">
        <v>17276</v>
      </c>
    </row>
    <row r="17452" spans="1:3" x14ac:dyDescent="0.25">
      <c r="A17452" t="s">
        <v>17520</v>
      </c>
      <c r="B17452" t="s">
        <v>16836</v>
      </c>
      <c r="C17452" t="s">
        <v>17276</v>
      </c>
    </row>
    <row r="17453" spans="1:3" x14ac:dyDescent="0.25">
      <c r="A17453" t="s">
        <v>17521</v>
      </c>
      <c r="B17453" t="s">
        <v>16836</v>
      </c>
      <c r="C17453" t="s">
        <v>17276</v>
      </c>
    </row>
    <row r="17454" spans="1:3" x14ac:dyDescent="0.25">
      <c r="A17454" t="s">
        <v>17522</v>
      </c>
      <c r="B17454" t="s">
        <v>16836</v>
      </c>
      <c r="C17454" t="s">
        <v>17276</v>
      </c>
    </row>
    <row r="17455" spans="1:3" x14ac:dyDescent="0.25">
      <c r="A17455" t="s">
        <v>17523</v>
      </c>
      <c r="B17455" t="s">
        <v>16836</v>
      </c>
      <c r="C17455" t="s">
        <v>17276</v>
      </c>
    </row>
    <row r="17456" spans="1:3" x14ac:dyDescent="0.25">
      <c r="A17456" t="s">
        <v>17524</v>
      </c>
      <c r="B17456" t="s">
        <v>16836</v>
      </c>
      <c r="C17456" t="s">
        <v>17276</v>
      </c>
    </row>
    <row r="17457" spans="1:3" x14ac:dyDescent="0.25">
      <c r="A17457" t="s">
        <v>17525</v>
      </c>
      <c r="B17457" t="s">
        <v>16836</v>
      </c>
      <c r="C17457" t="s">
        <v>17276</v>
      </c>
    </row>
    <row r="17458" spans="1:3" x14ac:dyDescent="0.25">
      <c r="A17458" t="s">
        <v>17526</v>
      </c>
      <c r="B17458" t="s">
        <v>16836</v>
      </c>
      <c r="C17458" t="s">
        <v>17276</v>
      </c>
    </row>
    <row r="17459" spans="1:3" x14ac:dyDescent="0.25">
      <c r="A17459" t="s">
        <v>17527</v>
      </c>
      <c r="B17459" t="s">
        <v>16836</v>
      </c>
      <c r="C17459" t="s">
        <v>17276</v>
      </c>
    </row>
    <row r="17460" spans="1:3" x14ac:dyDescent="0.25">
      <c r="A17460" t="s">
        <v>17528</v>
      </c>
      <c r="B17460" t="s">
        <v>16836</v>
      </c>
      <c r="C17460" t="s">
        <v>17276</v>
      </c>
    </row>
    <row r="17461" spans="1:3" x14ac:dyDescent="0.25">
      <c r="A17461" t="s">
        <v>17529</v>
      </c>
      <c r="B17461" t="s">
        <v>16836</v>
      </c>
      <c r="C17461" t="s">
        <v>17276</v>
      </c>
    </row>
    <row r="17462" spans="1:3" x14ac:dyDescent="0.25">
      <c r="A17462" t="s">
        <v>17530</v>
      </c>
      <c r="B17462" t="s">
        <v>16836</v>
      </c>
      <c r="C17462" t="s">
        <v>17276</v>
      </c>
    </row>
    <row r="17463" spans="1:3" x14ac:dyDescent="0.25">
      <c r="A17463" t="s">
        <v>17531</v>
      </c>
      <c r="B17463" t="s">
        <v>16836</v>
      </c>
      <c r="C17463" t="s">
        <v>17276</v>
      </c>
    </row>
    <row r="17464" spans="1:3" x14ac:dyDescent="0.25">
      <c r="A17464" t="s">
        <v>17532</v>
      </c>
      <c r="B17464" t="s">
        <v>16836</v>
      </c>
      <c r="C17464" t="s">
        <v>17276</v>
      </c>
    </row>
    <row r="17465" spans="1:3" x14ac:dyDescent="0.25">
      <c r="A17465" t="s">
        <v>17533</v>
      </c>
      <c r="B17465" t="s">
        <v>16836</v>
      </c>
      <c r="C17465" t="s">
        <v>17276</v>
      </c>
    </row>
    <row r="17466" spans="1:3" x14ac:dyDescent="0.25">
      <c r="A17466" t="s">
        <v>17534</v>
      </c>
      <c r="B17466" t="s">
        <v>16836</v>
      </c>
      <c r="C17466" t="s">
        <v>17276</v>
      </c>
    </row>
    <row r="17467" spans="1:3" x14ac:dyDescent="0.25">
      <c r="A17467" t="s">
        <v>17535</v>
      </c>
      <c r="B17467" t="s">
        <v>16836</v>
      </c>
      <c r="C17467" t="s">
        <v>17276</v>
      </c>
    </row>
    <row r="17468" spans="1:3" x14ac:dyDescent="0.25">
      <c r="A17468" t="s">
        <v>17536</v>
      </c>
      <c r="B17468" t="s">
        <v>16836</v>
      </c>
      <c r="C17468" t="s">
        <v>17276</v>
      </c>
    </row>
    <row r="17469" spans="1:3" x14ac:dyDescent="0.25">
      <c r="A17469" t="s">
        <v>17537</v>
      </c>
      <c r="B17469" t="s">
        <v>16836</v>
      </c>
      <c r="C17469" t="s">
        <v>17276</v>
      </c>
    </row>
    <row r="17470" spans="1:3" x14ac:dyDescent="0.25">
      <c r="A17470" t="s">
        <v>17538</v>
      </c>
      <c r="B17470" t="s">
        <v>16836</v>
      </c>
      <c r="C17470" t="s">
        <v>17276</v>
      </c>
    </row>
    <row r="17471" spans="1:3" x14ac:dyDescent="0.25">
      <c r="A17471" t="s">
        <v>17539</v>
      </c>
      <c r="B17471" t="s">
        <v>16836</v>
      </c>
      <c r="C17471" t="s">
        <v>17276</v>
      </c>
    </row>
    <row r="17472" spans="1:3" x14ac:dyDescent="0.25">
      <c r="A17472" t="s">
        <v>17540</v>
      </c>
      <c r="B17472" t="s">
        <v>16836</v>
      </c>
      <c r="C17472" t="s">
        <v>17276</v>
      </c>
    </row>
    <row r="17473" spans="1:3" x14ac:dyDescent="0.25">
      <c r="A17473" t="s">
        <v>17541</v>
      </c>
      <c r="B17473" t="s">
        <v>16836</v>
      </c>
      <c r="C17473" t="s">
        <v>17276</v>
      </c>
    </row>
    <row r="17474" spans="1:3" x14ac:dyDescent="0.25">
      <c r="A17474" t="s">
        <v>17542</v>
      </c>
      <c r="B17474" t="s">
        <v>16836</v>
      </c>
      <c r="C17474" t="s">
        <v>17276</v>
      </c>
    </row>
    <row r="17475" spans="1:3" x14ac:dyDescent="0.25">
      <c r="A17475" t="s">
        <v>17543</v>
      </c>
      <c r="B17475" t="s">
        <v>16836</v>
      </c>
      <c r="C17475" t="s">
        <v>17276</v>
      </c>
    </row>
    <row r="17476" spans="1:3" x14ac:dyDescent="0.25">
      <c r="A17476" t="s">
        <v>17544</v>
      </c>
      <c r="B17476" t="s">
        <v>16836</v>
      </c>
      <c r="C17476" t="s">
        <v>17276</v>
      </c>
    </row>
    <row r="17477" spans="1:3" x14ac:dyDescent="0.25">
      <c r="A17477" t="s">
        <v>17545</v>
      </c>
      <c r="B17477" t="s">
        <v>16836</v>
      </c>
      <c r="C17477" t="s">
        <v>17276</v>
      </c>
    </row>
    <row r="17478" spans="1:3" x14ac:dyDescent="0.25">
      <c r="A17478" t="s">
        <v>17546</v>
      </c>
      <c r="B17478" t="s">
        <v>16836</v>
      </c>
      <c r="C17478" t="s">
        <v>17276</v>
      </c>
    </row>
    <row r="17479" spans="1:3" x14ac:dyDescent="0.25">
      <c r="A17479" t="s">
        <v>17547</v>
      </c>
      <c r="B17479" t="s">
        <v>16836</v>
      </c>
      <c r="C17479" t="s">
        <v>17276</v>
      </c>
    </row>
    <row r="17480" spans="1:3" x14ac:dyDescent="0.25">
      <c r="A17480" t="s">
        <v>17548</v>
      </c>
      <c r="B17480" t="s">
        <v>16836</v>
      </c>
      <c r="C17480" t="s">
        <v>17276</v>
      </c>
    </row>
    <row r="17481" spans="1:3" x14ac:dyDescent="0.25">
      <c r="A17481" t="s">
        <v>17549</v>
      </c>
      <c r="B17481" t="s">
        <v>16836</v>
      </c>
      <c r="C17481" t="s">
        <v>17276</v>
      </c>
    </row>
    <row r="17482" spans="1:3" x14ac:dyDescent="0.25">
      <c r="A17482" t="s">
        <v>17550</v>
      </c>
      <c r="B17482" t="s">
        <v>16836</v>
      </c>
      <c r="C17482" t="s">
        <v>17276</v>
      </c>
    </row>
    <row r="17483" spans="1:3" x14ac:dyDescent="0.25">
      <c r="A17483" t="s">
        <v>17551</v>
      </c>
      <c r="B17483" t="s">
        <v>16836</v>
      </c>
      <c r="C17483" t="s">
        <v>17276</v>
      </c>
    </row>
    <row r="17484" spans="1:3" x14ac:dyDescent="0.25">
      <c r="A17484" t="s">
        <v>17552</v>
      </c>
      <c r="B17484" t="s">
        <v>16836</v>
      </c>
      <c r="C17484" t="s">
        <v>17276</v>
      </c>
    </row>
    <row r="17485" spans="1:3" x14ac:dyDescent="0.25">
      <c r="A17485" t="s">
        <v>17553</v>
      </c>
      <c r="B17485" t="s">
        <v>16836</v>
      </c>
      <c r="C17485" t="s">
        <v>17276</v>
      </c>
    </row>
    <row r="17486" spans="1:3" x14ac:dyDescent="0.25">
      <c r="A17486" t="s">
        <v>17554</v>
      </c>
      <c r="B17486" t="s">
        <v>16836</v>
      </c>
      <c r="C17486" t="s">
        <v>17276</v>
      </c>
    </row>
    <row r="17487" spans="1:3" x14ac:dyDescent="0.25">
      <c r="A17487" t="s">
        <v>17555</v>
      </c>
      <c r="B17487" t="s">
        <v>16836</v>
      </c>
      <c r="C17487" t="s">
        <v>17276</v>
      </c>
    </row>
    <row r="17488" spans="1:3" x14ac:dyDescent="0.25">
      <c r="A17488" t="s">
        <v>17556</v>
      </c>
      <c r="B17488" t="s">
        <v>16836</v>
      </c>
      <c r="C17488" t="s">
        <v>17276</v>
      </c>
    </row>
    <row r="17489" spans="1:3" x14ac:dyDescent="0.25">
      <c r="A17489" t="s">
        <v>17557</v>
      </c>
      <c r="B17489" t="s">
        <v>16836</v>
      </c>
      <c r="C17489" t="s">
        <v>17276</v>
      </c>
    </row>
    <row r="17490" spans="1:3" x14ac:dyDescent="0.25">
      <c r="A17490" t="s">
        <v>17558</v>
      </c>
      <c r="B17490" t="s">
        <v>16836</v>
      </c>
      <c r="C17490" t="s">
        <v>17276</v>
      </c>
    </row>
    <row r="17491" spans="1:3" x14ac:dyDescent="0.25">
      <c r="A17491" t="s">
        <v>17559</v>
      </c>
      <c r="B17491" t="s">
        <v>16836</v>
      </c>
      <c r="C17491" t="s">
        <v>17276</v>
      </c>
    </row>
    <row r="17492" spans="1:3" x14ac:dyDescent="0.25">
      <c r="A17492" t="s">
        <v>17560</v>
      </c>
      <c r="B17492" t="s">
        <v>16836</v>
      </c>
      <c r="C17492" t="s">
        <v>17276</v>
      </c>
    </row>
    <row r="17493" spans="1:3" x14ac:dyDescent="0.25">
      <c r="A17493" t="s">
        <v>17561</v>
      </c>
      <c r="B17493" t="s">
        <v>16836</v>
      </c>
      <c r="C17493" t="s">
        <v>17276</v>
      </c>
    </row>
    <row r="17494" spans="1:3" x14ac:dyDescent="0.25">
      <c r="A17494" t="s">
        <v>17562</v>
      </c>
      <c r="B17494" t="s">
        <v>16836</v>
      </c>
      <c r="C17494" t="s">
        <v>17276</v>
      </c>
    </row>
    <row r="17495" spans="1:3" x14ac:dyDescent="0.25">
      <c r="A17495" t="s">
        <v>17563</v>
      </c>
      <c r="B17495" t="s">
        <v>16836</v>
      </c>
      <c r="C17495" t="s">
        <v>17276</v>
      </c>
    </row>
    <row r="17496" spans="1:3" x14ac:dyDescent="0.25">
      <c r="A17496" t="s">
        <v>17564</v>
      </c>
      <c r="B17496" t="s">
        <v>16836</v>
      </c>
      <c r="C17496" t="s">
        <v>17276</v>
      </c>
    </row>
    <row r="17497" spans="1:3" x14ac:dyDescent="0.25">
      <c r="A17497" t="s">
        <v>17565</v>
      </c>
      <c r="B17497" t="s">
        <v>16836</v>
      </c>
      <c r="C17497" t="s">
        <v>17276</v>
      </c>
    </row>
    <row r="17498" spans="1:3" x14ac:dyDescent="0.25">
      <c r="A17498" t="s">
        <v>17566</v>
      </c>
      <c r="B17498" t="s">
        <v>16836</v>
      </c>
      <c r="C17498" t="s">
        <v>17276</v>
      </c>
    </row>
    <row r="17499" spans="1:3" x14ac:dyDescent="0.25">
      <c r="A17499" t="s">
        <v>17567</v>
      </c>
      <c r="B17499" t="s">
        <v>16836</v>
      </c>
      <c r="C17499" t="s">
        <v>17276</v>
      </c>
    </row>
    <row r="17500" spans="1:3" x14ac:dyDescent="0.25">
      <c r="A17500" t="s">
        <v>17568</v>
      </c>
      <c r="B17500" t="s">
        <v>16836</v>
      </c>
      <c r="C17500" t="s">
        <v>17276</v>
      </c>
    </row>
    <row r="17501" spans="1:3" x14ac:dyDescent="0.25">
      <c r="A17501" t="s">
        <v>17569</v>
      </c>
      <c r="B17501" t="s">
        <v>16836</v>
      </c>
      <c r="C17501" t="s">
        <v>17276</v>
      </c>
    </row>
    <row r="17502" spans="1:3" x14ac:dyDescent="0.25">
      <c r="A17502" t="s">
        <v>17570</v>
      </c>
      <c r="B17502" t="s">
        <v>16836</v>
      </c>
      <c r="C17502" t="s">
        <v>17276</v>
      </c>
    </row>
    <row r="17503" spans="1:3" x14ac:dyDescent="0.25">
      <c r="A17503" t="s">
        <v>17571</v>
      </c>
      <c r="B17503" t="s">
        <v>16836</v>
      </c>
      <c r="C17503" t="s">
        <v>17276</v>
      </c>
    </row>
    <row r="17504" spans="1:3" x14ac:dyDescent="0.25">
      <c r="A17504" t="s">
        <v>17572</v>
      </c>
      <c r="B17504" t="s">
        <v>16836</v>
      </c>
      <c r="C17504" t="s">
        <v>17276</v>
      </c>
    </row>
    <row r="17505" spans="1:3" x14ac:dyDescent="0.25">
      <c r="A17505" t="s">
        <v>17573</v>
      </c>
      <c r="B17505" t="s">
        <v>16836</v>
      </c>
      <c r="C17505" t="s">
        <v>17276</v>
      </c>
    </row>
    <row r="17506" spans="1:3" x14ac:dyDescent="0.25">
      <c r="A17506" t="s">
        <v>17574</v>
      </c>
      <c r="B17506" t="s">
        <v>16836</v>
      </c>
      <c r="C17506" t="s">
        <v>17276</v>
      </c>
    </row>
    <row r="17507" spans="1:3" x14ac:dyDescent="0.25">
      <c r="A17507" t="s">
        <v>17575</v>
      </c>
      <c r="B17507" t="s">
        <v>16836</v>
      </c>
      <c r="C17507" t="s">
        <v>17276</v>
      </c>
    </row>
    <row r="17508" spans="1:3" x14ac:dyDescent="0.25">
      <c r="A17508" t="s">
        <v>17576</v>
      </c>
      <c r="B17508" t="s">
        <v>16836</v>
      </c>
      <c r="C17508" t="s">
        <v>17276</v>
      </c>
    </row>
    <row r="17509" spans="1:3" x14ac:dyDescent="0.25">
      <c r="A17509" t="s">
        <v>17577</v>
      </c>
      <c r="B17509" t="s">
        <v>16836</v>
      </c>
      <c r="C17509" t="s">
        <v>17276</v>
      </c>
    </row>
    <row r="17510" spans="1:3" x14ac:dyDescent="0.25">
      <c r="A17510" t="s">
        <v>17578</v>
      </c>
      <c r="B17510" t="s">
        <v>16836</v>
      </c>
      <c r="C17510" t="s">
        <v>17276</v>
      </c>
    </row>
    <row r="17511" spans="1:3" x14ac:dyDescent="0.25">
      <c r="A17511" t="s">
        <v>17579</v>
      </c>
      <c r="B17511" t="s">
        <v>16836</v>
      </c>
      <c r="C17511" t="s">
        <v>17276</v>
      </c>
    </row>
    <row r="17512" spans="1:3" x14ac:dyDescent="0.25">
      <c r="A17512" t="s">
        <v>17580</v>
      </c>
      <c r="B17512" t="s">
        <v>16836</v>
      </c>
      <c r="C17512" t="s">
        <v>17276</v>
      </c>
    </row>
    <row r="17513" spans="1:3" x14ac:dyDescent="0.25">
      <c r="A17513" t="s">
        <v>17581</v>
      </c>
      <c r="B17513" t="s">
        <v>16836</v>
      </c>
      <c r="C17513" t="s">
        <v>17276</v>
      </c>
    </row>
    <row r="17514" spans="1:3" x14ac:dyDescent="0.25">
      <c r="A17514" t="s">
        <v>17582</v>
      </c>
      <c r="B17514" t="s">
        <v>16836</v>
      </c>
      <c r="C17514" t="s">
        <v>17276</v>
      </c>
    </row>
    <row r="17515" spans="1:3" x14ac:dyDescent="0.25">
      <c r="A17515" t="s">
        <v>17583</v>
      </c>
      <c r="B17515" t="s">
        <v>16836</v>
      </c>
      <c r="C17515" t="s">
        <v>17276</v>
      </c>
    </row>
    <row r="17516" spans="1:3" x14ac:dyDescent="0.25">
      <c r="A17516" t="s">
        <v>17584</v>
      </c>
      <c r="B17516" t="s">
        <v>16836</v>
      </c>
      <c r="C17516" t="s">
        <v>17276</v>
      </c>
    </row>
    <row r="17517" spans="1:3" x14ac:dyDescent="0.25">
      <c r="A17517" t="s">
        <v>17585</v>
      </c>
      <c r="B17517" t="s">
        <v>16836</v>
      </c>
      <c r="C17517" t="s">
        <v>17276</v>
      </c>
    </row>
    <row r="17518" spans="1:3" x14ac:dyDescent="0.25">
      <c r="A17518" t="s">
        <v>17586</v>
      </c>
      <c r="B17518" t="s">
        <v>16836</v>
      </c>
      <c r="C17518" t="s">
        <v>17276</v>
      </c>
    </row>
    <row r="17519" spans="1:3" x14ac:dyDescent="0.25">
      <c r="A17519" t="s">
        <v>17587</v>
      </c>
      <c r="B17519" t="s">
        <v>16836</v>
      </c>
      <c r="C17519" t="s">
        <v>17276</v>
      </c>
    </row>
    <row r="17520" spans="1:3" x14ac:dyDescent="0.25">
      <c r="A17520" t="s">
        <v>17588</v>
      </c>
      <c r="B17520" t="s">
        <v>16836</v>
      </c>
      <c r="C17520" t="s">
        <v>17276</v>
      </c>
    </row>
    <row r="17521" spans="1:3" x14ac:dyDescent="0.25">
      <c r="A17521" t="s">
        <v>17589</v>
      </c>
      <c r="B17521" t="s">
        <v>16836</v>
      </c>
      <c r="C17521" t="s">
        <v>17276</v>
      </c>
    </row>
    <row r="17522" spans="1:3" x14ac:dyDescent="0.25">
      <c r="A17522" t="s">
        <v>17590</v>
      </c>
      <c r="B17522" t="s">
        <v>16836</v>
      </c>
      <c r="C17522" t="s">
        <v>17276</v>
      </c>
    </row>
    <row r="17523" spans="1:3" x14ac:dyDescent="0.25">
      <c r="A17523" t="s">
        <v>17591</v>
      </c>
      <c r="B17523" t="s">
        <v>16836</v>
      </c>
      <c r="C17523" t="s">
        <v>17276</v>
      </c>
    </row>
    <row r="17524" spans="1:3" x14ac:dyDescent="0.25">
      <c r="A17524" t="s">
        <v>17592</v>
      </c>
      <c r="B17524" t="s">
        <v>16836</v>
      </c>
      <c r="C17524" t="s">
        <v>17276</v>
      </c>
    </row>
    <row r="17525" spans="1:3" x14ac:dyDescent="0.25">
      <c r="A17525" t="s">
        <v>17593</v>
      </c>
      <c r="B17525" t="s">
        <v>16836</v>
      </c>
      <c r="C17525" t="s">
        <v>17276</v>
      </c>
    </row>
    <row r="17526" spans="1:3" x14ac:dyDescent="0.25">
      <c r="A17526" t="s">
        <v>17594</v>
      </c>
      <c r="B17526" t="s">
        <v>16836</v>
      </c>
      <c r="C17526" t="s">
        <v>17276</v>
      </c>
    </row>
    <row r="17527" spans="1:3" x14ac:dyDescent="0.25">
      <c r="A17527" t="s">
        <v>17595</v>
      </c>
      <c r="B17527" t="s">
        <v>16836</v>
      </c>
      <c r="C17527" t="s">
        <v>17276</v>
      </c>
    </row>
    <row r="17528" spans="1:3" x14ac:dyDescent="0.25">
      <c r="A17528" t="s">
        <v>17596</v>
      </c>
      <c r="B17528" t="s">
        <v>16836</v>
      </c>
      <c r="C17528" t="s">
        <v>17276</v>
      </c>
    </row>
    <row r="17529" spans="1:3" x14ac:dyDescent="0.25">
      <c r="A17529" t="s">
        <v>17597</v>
      </c>
      <c r="B17529" t="s">
        <v>16836</v>
      </c>
      <c r="C17529" t="s">
        <v>17276</v>
      </c>
    </row>
    <row r="17530" spans="1:3" x14ac:dyDescent="0.25">
      <c r="A17530" t="s">
        <v>17598</v>
      </c>
      <c r="B17530" t="s">
        <v>16836</v>
      </c>
      <c r="C17530" t="s">
        <v>17276</v>
      </c>
    </row>
    <row r="17531" spans="1:3" x14ac:dyDescent="0.25">
      <c r="A17531" t="s">
        <v>17599</v>
      </c>
      <c r="B17531" t="s">
        <v>16836</v>
      </c>
      <c r="C17531" t="s">
        <v>17276</v>
      </c>
    </row>
    <row r="17532" spans="1:3" x14ac:dyDescent="0.25">
      <c r="A17532" t="s">
        <v>17600</v>
      </c>
      <c r="B17532" t="s">
        <v>16836</v>
      </c>
      <c r="C17532" t="s">
        <v>17276</v>
      </c>
    </row>
    <row r="17533" spans="1:3" x14ac:dyDescent="0.25">
      <c r="A17533" t="s">
        <v>17601</v>
      </c>
      <c r="B17533" t="s">
        <v>16836</v>
      </c>
      <c r="C17533" t="s">
        <v>17276</v>
      </c>
    </row>
    <row r="17534" spans="1:3" x14ac:dyDescent="0.25">
      <c r="A17534" t="s">
        <v>17602</v>
      </c>
      <c r="B17534" t="s">
        <v>16836</v>
      </c>
      <c r="C17534" t="s">
        <v>17276</v>
      </c>
    </row>
    <row r="17535" spans="1:3" x14ac:dyDescent="0.25">
      <c r="A17535" t="s">
        <v>17603</v>
      </c>
      <c r="B17535" t="s">
        <v>16836</v>
      </c>
      <c r="C17535" t="s">
        <v>17276</v>
      </c>
    </row>
    <row r="17536" spans="1:3" x14ac:dyDescent="0.25">
      <c r="A17536" t="s">
        <v>17604</v>
      </c>
      <c r="B17536" t="s">
        <v>16836</v>
      </c>
      <c r="C17536" t="s">
        <v>17276</v>
      </c>
    </row>
    <row r="17537" spans="1:3" x14ac:dyDescent="0.25">
      <c r="A17537" t="s">
        <v>17605</v>
      </c>
      <c r="B17537" t="s">
        <v>16836</v>
      </c>
      <c r="C17537" t="s">
        <v>17276</v>
      </c>
    </row>
    <row r="17538" spans="1:3" x14ac:dyDescent="0.25">
      <c r="A17538" t="s">
        <v>17606</v>
      </c>
      <c r="B17538" t="s">
        <v>16836</v>
      </c>
      <c r="C17538" t="s">
        <v>17276</v>
      </c>
    </row>
    <row r="17539" spans="1:3" x14ac:dyDescent="0.25">
      <c r="A17539" t="s">
        <v>17607</v>
      </c>
      <c r="B17539" t="s">
        <v>16836</v>
      </c>
      <c r="C17539" t="s">
        <v>17276</v>
      </c>
    </row>
    <row r="17540" spans="1:3" x14ac:dyDescent="0.25">
      <c r="A17540" t="s">
        <v>17608</v>
      </c>
      <c r="B17540" t="s">
        <v>16836</v>
      </c>
      <c r="C17540" t="s">
        <v>17276</v>
      </c>
    </row>
    <row r="17541" spans="1:3" x14ac:dyDescent="0.25">
      <c r="A17541" t="s">
        <v>17609</v>
      </c>
      <c r="B17541" t="s">
        <v>16836</v>
      </c>
      <c r="C17541" t="s">
        <v>17276</v>
      </c>
    </row>
    <row r="17542" spans="1:3" x14ac:dyDescent="0.25">
      <c r="A17542" t="s">
        <v>17610</v>
      </c>
      <c r="B17542" t="s">
        <v>16836</v>
      </c>
      <c r="C17542" t="s">
        <v>17276</v>
      </c>
    </row>
    <row r="17543" spans="1:3" x14ac:dyDescent="0.25">
      <c r="A17543" t="s">
        <v>17611</v>
      </c>
      <c r="B17543" t="s">
        <v>16836</v>
      </c>
      <c r="C17543" t="s">
        <v>17276</v>
      </c>
    </row>
    <row r="17544" spans="1:3" x14ac:dyDescent="0.25">
      <c r="A17544" t="s">
        <v>17612</v>
      </c>
      <c r="B17544" t="s">
        <v>16836</v>
      </c>
      <c r="C17544" t="s">
        <v>17276</v>
      </c>
    </row>
    <row r="17545" spans="1:3" x14ac:dyDescent="0.25">
      <c r="A17545" t="s">
        <v>17613</v>
      </c>
      <c r="B17545" t="s">
        <v>16836</v>
      </c>
      <c r="C17545" t="s">
        <v>17276</v>
      </c>
    </row>
    <row r="17546" spans="1:3" x14ac:dyDescent="0.25">
      <c r="A17546" t="s">
        <v>17614</v>
      </c>
      <c r="B17546" t="s">
        <v>16836</v>
      </c>
      <c r="C17546" t="s">
        <v>17276</v>
      </c>
    </row>
    <row r="17547" spans="1:3" x14ac:dyDescent="0.25">
      <c r="A17547" t="s">
        <v>17615</v>
      </c>
      <c r="B17547" t="s">
        <v>16836</v>
      </c>
      <c r="C17547" t="s">
        <v>17276</v>
      </c>
    </row>
    <row r="17548" spans="1:3" x14ac:dyDescent="0.25">
      <c r="A17548" t="s">
        <v>17616</v>
      </c>
      <c r="B17548" t="s">
        <v>16836</v>
      </c>
      <c r="C17548" t="s">
        <v>17276</v>
      </c>
    </row>
    <row r="17549" spans="1:3" x14ac:dyDescent="0.25">
      <c r="A17549" t="s">
        <v>17617</v>
      </c>
      <c r="B17549" t="s">
        <v>16836</v>
      </c>
      <c r="C17549" t="s">
        <v>17276</v>
      </c>
    </row>
    <row r="17550" spans="1:3" x14ac:dyDescent="0.25">
      <c r="A17550" t="s">
        <v>17618</v>
      </c>
      <c r="B17550" t="s">
        <v>16836</v>
      </c>
      <c r="C17550" t="s">
        <v>17276</v>
      </c>
    </row>
    <row r="17551" spans="1:3" x14ac:dyDescent="0.25">
      <c r="A17551" t="s">
        <v>17619</v>
      </c>
      <c r="B17551" t="s">
        <v>16836</v>
      </c>
      <c r="C17551" t="s">
        <v>17276</v>
      </c>
    </row>
    <row r="17552" spans="1:3" x14ac:dyDescent="0.25">
      <c r="A17552" t="s">
        <v>17620</v>
      </c>
      <c r="B17552" t="s">
        <v>16836</v>
      </c>
      <c r="C17552" t="s">
        <v>17276</v>
      </c>
    </row>
    <row r="17553" spans="1:3" x14ac:dyDescent="0.25">
      <c r="A17553" t="s">
        <v>17621</v>
      </c>
      <c r="B17553" t="s">
        <v>16836</v>
      </c>
      <c r="C17553" t="s">
        <v>17276</v>
      </c>
    </row>
    <row r="17554" spans="1:3" x14ac:dyDescent="0.25">
      <c r="A17554" t="s">
        <v>17622</v>
      </c>
      <c r="B17554" t="s">
        <v>16836</v>
      </c>
      <c r="C17554" t="s">
        <v>17276</v>
      </c>
    </row>
    <row r="17555" spans="1:3" x14ac:dyDescent="0.25">
      <c r="A17555" t="s">
        <v>17623</v>
      </c>
      <c r="B17555" t="s">
        <v>16836</v>
      </c>
      <c r="C17555" t="s">
        <v>17276</v>
      </c>
    </row>
    <row r="17556" spans="1:3" x14ac:dyDescent="0.25">
      <c r="A17556" t="s">
        <v>17624</v>
      </c>
      <c r="B17556" t="s">
        <v>16836</v>
      </c>
      <c r="C17556" t="s">
        <v>17276</v>
      </c>
    </row>
    <row r="17557" spans="1:3" x14ac:dyDescent="0.25">
      <c r="A17557" t="s">
        <v>17625</v>
      </c>
      <c r="B17557" t="s">
        <v>16836</v>
      </c>
      <c r="C17557" t="s">
        <v>17276</v>
      </c>
    </row>
    <row r="17558" spans="1:3" x14ac:dyDescent="0.25">
      <c r="A17558" t="s">
        <v>17626</v>
      </c>
      <c r="B17558" t="s">
        <v>16836</v>
      </c>
      <c r="C17558" t="s">
        <v>17276</v>
      </c>
    </row>
    <row r="17559" spans="1:3" x14ac:dyDescent="0.25">
      <c r="A17559" t="s">
        <v>17627</v>
      </c>
      <c r="B17559" t="s">
        <v>16836</v>
      </c>
      <c r="C17559" t="s">
        <v>17276</v>
      </c>
    </row>
    <row r="17560" spans="1:3" x14ac:dyDescent="0.25">
      <c r="A17560" t="s">
        <v>17628</v>
      </c>
      <c r="B17560" t="s">
        <v>16836</v>
      </c>
      <c r="C17560" t="s">
        <v>17276</v>
      </c>
    </row>
    <row r="17561" spans="1:3" x14ac:dyDescent="0.25">
      <c r="A17561" t="s">
        <v>17629</v>
      </c>
      <c r="B17561" t="s">
        <v>16836</v>
      </c>
      <c r="C17561" t="s">
        <v>17276</v>
      </c>
    </row>
    <row r="17562" spans="1:3" x14ac:dyDescent="0.25">
      <c r="A17562" t="s">
        <v>17630</v>
      </c>
      <c r="B17562" t="s">
        <v>16836</v>
      </c>
      <c r="C17562" t="s">
        <v>17276</v>
      </c>
    </row>
    <row r="17563" spans="1:3" x14ac:dyDescent="0.25">
      <c r="A17563" t="s">
        <v>17631</v>
      </c>
      <c r="B17563" t="s">
        <v>16836</v>
      </c>
      <c r="C17563" t="s">
        <v>17276</v>
      </c>
    </row>
    <row r="17564" spans="1:3" x14ac:dyDescent="0.25">
      <c r="A17564" t="s">
        <v>17632</v>
      </c>
      <c r="B17564" t="s">
        <v>16836</v>
      </c>
      <c r="C17564" t="s">
        <v>17276</v>
      </c>
    </row>
    <row r="17565" spans="1:3" x14ac:dyDescent="0.25">
      <c r="A17565" t="s">
        <v>17633</v>
      </c>
      <c r="B17565" t="s">
        <v>16836</v>
      </c>
      <c r="C17565" t="s">
        <v>17276</v>
      </c>
    </row>
    <row r="17566" spans="1:3" x14ac:dyDescent="0.25">
      <c r="A17566" t="s">
        <v>17634</v>
      </c>
      <c r="B17566" t="s">
        <v>16836</v>
      </c>
      <c r="C17566" t="s">
        <v>17276</v>
      </c>
    </row>
    <row r="17567" spans="1:3" x14ac:dyDescent="0.25">
      <c r="A17567" t="s">
        <v>17635</v>
      </c>
      <c r="B17567" t="s">
        <v>16836</v>
      </c>
      <c r="C17567" t="s">
        <v>17276</v>
      </c>
    </row>
    <row r="17568" spans="1:3" x14ac:dyDescent="0.25">
      <c r="A17568" t="s">
        <v>17636</v>
      </c>
      <c r="B17568" t="s">
        <v>16836</v>
      </c>
      <c r="C17568" t="s">
        <v>17276</v>
      </c>
    </row>
    <row r="17569" spans="1:3" x14ac:dyDescent="0.25">
      <c r="A17569" t="s">
        <v>17637</v>
      </c>
      <c r="B17569" t="s">
        <v>16836</v>
      </c>
      <c r="C17569" t="s">
        <v>17276</v>
      </c>
    </row>
    <row r="17570" spans="1:3" x14ac:dyDescent="0.25">
      <c r="A17570" t="s">
        <v>17638</v>
      </c>
      <c r="B17570" t="s">
        <v>16836</v>
      </c>
      <c r="C17570" t="s">
        <v>17276</v>
      </c>
    </row>
    <row r="17571" spans="1:3" x14ac:dyDescent="0.25">
      <c r="A17571" t="s">
        <v>17639</v>
      </c>
      <c r="B17571" t="s">
        <v>16836</v>
      </c>
      <c r="C17571" t="s">
        <v>17276</v>
      </c>
    </row>
    <row r="17572" spans="1:3" x14ac:dyDescent="0.25">
      <c r="A17572" t="s">
        <v>17640</v>
      </c>
      <c r="B17572" t="s">
        <v>16836</v>
      </c>
      <c r="C17572" t="s">
        <v>17276</v>
      </c>
    </row>
    <row r="17573" spans="1:3" x14ac:dyDescent="0.25">
      <c r="A17573" t="s">
        <v>17641</v>
      </c>
      <c r="B17573" t="s">
        <v>16836</v>
      </c>
      <c r="C17573" t="s">
        <v>17276</v>
      </c>
    </row>
    <row r="17574" spans="1:3" x14ac:dyDescent="0.25">
      <c r="A17574" t="s">
        <v>17642</v>
      </c>
      <c r="B17574" t="s">
        <v>16836</v>
      </c>
      <c r="C17574" t="s">
        <v>17276</v>
      </c>
    </row>
    <row r="17575" spans="1:3" x14ac:dyDescent="0.25">
      <c r="A17575" t="s">
        <v>17643</v>
      </c>
      <c r="B17575" t="s">
        <v>16836</v>
      </c>
      <c r="C17575" t="s">
        <v>17276</v>
      </c>
    </row>
    <row r="17576" spans="1:3" x14ac:dyDescent="0.25">
      <c r="A17576" t="s">
        <v>17644</v>
      </c>
      <c r="B17576" t="s">
        <v>16836</v>
      </c>
      <c r="C17576" t="s">
        <v>17276</v>
      </c>
    </row>
    <row r="17577" spans="1:3" x14ac:dyDescent="0.25">
      <c r="A17577" t="s">
        <v>17645</v>
      </c>
      <c r="B17577" t="s">
        <v>16836</v>
      </c>
      <c r="C17577" t="s">
        <v>17276</v>
      </c>
    </row>
    <row r="17578" spans="1:3" x14ac:dyDescent="0.25">
      <c r="A17578" t="s">
        <v>17646</v>
      </c>
      <c r="B17578" t="s">
        <v>16836</v>
      </c>
      <c r="C17578" t="s">
        <v>17276</v>
      </c>
    </row>
    <row r="17579" spans="1:3" x14ac:dyDescent="0.25">
      <c r="A17579" t="s">
        <v>17647</v>
      </c>
      <c r="B17579" t="s">
        <v>16836</v>
      </c>
      <c r="C17579" t="s">
        <v>17276</v>
      </c>
    </row>
    <row r="17580" spans="1:3" x14ac:dyDescent="0.25">
      <c r="A17580" t="s">
        <v>17648</v>
      </c>
      <c r="B17580" t="s">
        <v>16836</v>
      </c>
      <c r="C17580" t="s">
        <v>17276</v>
      </c>
    </row>
    <row r="17581" spans="1:3" x14ac:dyDescent="0.25">
      <c r="A17581" t="s">
        <v>17649</v>
      </c>
      <c r="B17581" t="s">
        <v>16836</v>
      </c>
      <c r="C17581" t="s">
        <v>17276</v>
      </c>
    </row>
    <row r="17582" spans="1:3" x14ac:dyDescent="0.25">
      <c r="A17582" t="s">
        <v>17650</v>
      </c>
      <c r="B17582" t="s">
        <v>16836</v>
      </c>
      <c r="C17582" t="s">
        <v>17276</v>
      </c>
    </row>
    <row r="17583" spans="1:3" x14ac:dyDescent="0.25">
      <c r="A17583" t="s">
        <v>17651</v>
      </c>
      <c r="B17583" t="s">
        <v>16836</v>
      </c>
      <c r="C17583" t="s">
        <v>17276</v>
      </c>
    </row>
    <row r="17584" spans="1:3" x14ac:dyDescent="0.25">
      <c r="A17584" t="s">
        <v>17652</v>
      </c>
      <c r="B17584" t="s">
        <v>16836</v>
      </c>
      <c r="C17584" t="s">
        <v>17276</v>
      </c>
    </row>
    <row r="17585" spans="1:3" x14ac:dyDescent="0.25">
      <c r="A17585" t="s">
        <v>17653</v>
      </c>
      <c r="B17585" t="s">
        <v>16836</v>
      </c>
      <c r="C17585" t="s">
        <v>17276</v>
      </c>
    </row>
    <row r="17586" spans="1:3" x14ac:dyDescent="0.25">
      <c r="A17586" t="s">
        <v>17654</v>
      </c>
      <c r="B17586" t="s">
        <v>16836</v>
      </c>
      <c r="C17586" t="s">
        <v>17276</v>
      </c>
    </row>
    <row r="17587" spans="1:3" x14ac:dyDescent="0.25">
      <c r="A17587" t="s">
        <v>17655</v>
      </c>
      <c r="B17587" t="s">
        <v>16836</v>
      </c>
      <c r="C17587" t="s">
        <v>17276</v>
      </c>
    </row>
    <row r="17588" spans="1:3" x14ac:dyDescent="0.25">
      <c r="A17588" t="s">
        <v>17656</v>
      </c>
      <c r="B17588" t="s">
        <v>16836</v>
      </c>
      <c r="C17588" t="s">
        <v>17276</v>
      </c>
    </row>
    <row r="17589" spans="1:3" x14ac:dyDescent="0.25">
      <c r="A17589" t="s">
        <v>17657</v>
      </c>
      <c r="B17589" t="s">
        <v>16836</v>
      </c>
      <c r="C17589" t="s">
        <v>17276</v>
      </c>
    </row>
    <row r="17590" spans="1:3" x14ac:dyDescent="0.25">
      <c r="A17590" t="s">
        <v>17658</v>
      </c>
      <c r="B17590" t="s">
        <v>16836</v>
      </c>
      <c r="C17590" t="s">
        <v>17276</v>
      </c>
    </row>
    <row r="17591" spans="1:3" x14ac:dyDescent="0.25">
      <c r="A17591" t="s">
        <v>17659</v>
      </c>
      <c r="B17591" t="s">
        <v>16836</v>
      </c>
      <c r="C17591" t="s">
        <v>17276</v>
      </c>
    </row>
    <row r="17592" spans="1:3" x14ac:dyDescent="0.25">
      <c r="A17592" t="s">
        <v>17660</v>
      </c>
      <c r="B17592" t="s">
        <v>16836</v>
      </c>
      <c r="C17592" t="s">
        <v>17276</v>
      </c>
    </row>
    <row r="17593" spans="1:3" x14ac:dyDescent="0.25">
      <c r="A17593" t="s">
        <v>17661</v>
      </c>
      <c r="B17593" t="s">
        <v>16836</v>
      </c>
      <c r="C17593" t="s">
        <v>17276</v>
      </c>
    </row>
    <row r="17594" spans="1:3" x14ac:dyDescent="0.25">
      <c r="A17594" t="s">
        <v>17662</v>
      </c>
      <c r="B17594" t="s">
        <v>16836</v>
      </c>
      <c r="C17594" t="s">
        <v>17276</v>
      </c>
    </row>
    <row r="17595" spans="1:3" x14ac:dyDescent="0.25">
      <c r="A17595" t="s">
        <v>17663</v>
      </c>
      <c r="B17595" t="s">
        <v>16836</v>
      </c>
      <c r="C17595" t="s">
        <v>17276</v>
      </c>
    </row>
    <row r="17596" spans="1:3" x14ac:dyDescent="0.25">
      <c r="A17596" t="s">
        <v>17664</v>
      </c>
      <c r="B17596" t="s">
        <v>16836</v>
      </c>
      <c r="C17596" t="s">
        <v>17276</v>
      </c>
    </row>
    <row r="17597" spans="1:3" x14ac:dyDescent="0.25">
      <c r="A17597" t="s">
        <v>17665</v>
      </c>
      <c r="B17597" t="s">
        <v>16836</v>
      </c>
      <c r="C17597" t="s">
        <v>17276</v>
      </c>
    </row>
    <row r="17598" spans="1:3" x14ac:dyDescent="0.25">
      <c r="A17598" t="s">
        <v>17666</v>
      </c>
      <c r="B17598" t="s">
        <v>16836</v>
      </c>
      <c r="C17598" t="s">
        <v>17276</v>
      </c>
    </row>
    <row r="17599" spans="1:3" x14ac:dyDescent="0.25">
      <c r="A17599" t="s">
        <v>17667</v>
      </c>
      <c r="B17599" t="s">
        <v>16836</v>
      </c>
      <c r="C17599" t="s">
        <v>17276</v>
      </c>
    </row>
    <row r="17600" spans="1:3" x14ac:dyDescent="0.25">
      <c r="A17600" t="s">
        <v>17668</v>
      </c>
      <c r="B17600" t="s">
        <v>16836</v>
      </c>
      <c r="C17600" t="s">
        <v>17276</v>
      </c>
    </row>
    <row r="17601" spans="1:3" x14ac:dyDescent="0.25">
      <c r="A17601" t="s">
        <v>17669</v>
      </c>
      <c r="B17601" t="s">
        <v>16836</v>
      </c>
      <c r="C17601" t="s">
        <v>17276</v>
      </c>
    </row>
    <row r="17602" spans="1:3" x14ac:dyDescent="0.25">
      <c r="A17602" t="s">
        <v>17670</v>
      </c>
      <c r="B17602" t="s">
        <v>16836</v>
      </c>
      <c r="C17602" t="s">
        <v>17276</v>
      </c>
    </row>
    <row r="17603" spans="1:3" x14ac:dyDescent="0.25">
      <c r="A17603" t="s">
        <v>17671</v>
      </c>
      <c r="B17603" t="s">
        <v>16836</v>
      </c>
      <c r="C17603" t="s">
        <v>17276</v>
      </c>
    </row>
    <row r="17604" spans="1:3" x14ac:dyDescent="0.25">
      <c r="A17604" t="s">
        <v>17672</v>
      </c>
      <c r="B17604" t="s">
        <v>16836</v>
      </c>
      <c r="C17604" t="s">
        <v>17276</v>
      </c>
    </row>
    <row r="17605" spans="1:3" x14ac:dyDescent="0.25">
      <c r="A17605" t="s">
        <v>17673</v>
      </c>
      <c r="B17605" t="s">
        <v>16836</v>
      </c>
      <c r="C17605" t="s">
        <v>17276</v>
      </c>
    </row>
    <row r="17606" spans="1:3" x14ac:dyDescent="0.25">
      <c r="A17606" t="s">
        <v>17674</v>
      </c>
      <c r="B17606" t="s">
        <v>16836</v>
      </c>
      <c r="C17606" t="s">
        <v>17276</v>
      </c>
    </row>
    <row r="17607" spans="1:3" x14ac:dyDescent="0.25">
      <c r="A17607" t="s">
        <v>17675</v>
      </c>
      <c r="B17607" t="s">
        <v>16836</v>
      </c>
      <c r="C17607" t="s">
        <v>17276</v>
      </c>
    </row>
    <row r="17608" spans="1:3" x14ac:dyDescent="0.25">
      <c r="A17608" t="s">
        <v>17676</v>
      </c>
      <c r="B17608" t="s">
        <v>16836</v>
      </c>
      <c r="C17608" t="s">
        <v>17276</v>
      </c>
    </row>
    <row r="17609" spans="1:3" x14ac:dyDescent="0.25">
      <c r="A17609" t="s">
        <v>17677</v>
      </c>
      <c r="B17609" t="s">
        <v>16836</v>
      </c>
      <c r="C17609" t="s">
        <v>17276</v>
      </c>
    </row>
    <row r="17610" spans="1:3" x14ac:dyDescent="0.25">
      <c r="A17610" t="s">
        <v>17678</v>
      </c>
      <c r="B17610" t="s">
        <v>16836</v>
      </c>
      <c r="C17610" t="s">
        <v>17276</v>
      </c>
    </row>
    <row r="17611" spans="1:3" x14ac:dyDescent="0.25">
      <c r="A17611" t="s">
        <v>17679</v>
      </c>
      <c r="B17611" t="s">
        <v>16836</v>
      </c>
      <c r="C17611" t="s">
        <v>17276</v>
      </c>
    </row>
    <row r="17612" spans="1:3" x14ac:dyDescent="0.25">
      <c r="A17612" t="s">
        <v>17680</v>
      </c>
      <c r="B17612" t="s">
        <v>16836</v>
      </c>
      <c r="C17612" t="s">
        <v>17276</v>
      </c>
    </row>
    <row r="17613" spans="1:3" x14ac:dyDescent="0.25">
      <c r="A17613" t="s">
        <v>17681</v>
      </c>
      <c r="B17613" t="s">
        <v>16836</v>
      </c>
      <c r="C17613" t="s">
        <v>17276</v>
      </c>
    </row>
    <row r="17614" spans="1:3" x14ac:dyDescent="0.25">
      <c r="A17614" t="s">
        <v>17682</v>
      </c>
      <c r="B17614" t="s">
        <v>16836</v>
      </c>
      <c r="C17614" t="s">
        <v>17276</v>
      </c>
    </row>
    <row r="17615" spans="1:3" x14ac:dyDescent="0.25">
      <c r="A17615" t="s">
        <v>17683</v>
      </c>
      <c r="B17615" t="s">
        <v>16836</v>
      </c>
      <c r="C17615" t="s">
        <v>17276</v>
      </c>
    </row>
    <row r="17616" spans="1:3" x14ac:dyDescent="0.25">
      <c r="A17616" t="s">
        <v>17684</v>
      </c>
      <c r="B17616" t="s">
        <v>16836</v>
      </c>
      <c r="C17616" t="s">
        <v>17276</v>
      </c>
    </row>
    <row r="17617" spans="1:3" x14ac:dyDescent="0.25">
      <c r="A17617" t="s">
        <v>17685</v>
      </c>
      <c r="B17617" t="s">
        <v>16836</v>
      </c>
      <c r="C17617" t="s">
        <v>17276</v>
      </c>
    </row>
    <row r="17618" spans="1:3" x14ac:dyDescent="0.25">
      <c r="A17618" t="s">
        <v>17686</v>
      </c>
      <c r="B17618" t="s">
        <v>16836</v>
      </c>
      <c r="C17618" t="s">
        <v>17276</v>
      </c>
    </row>
    <row r="17619" spans="1:3" x14ac:dyDescent="0.25">
      <c r="A17619" t="s">
        <v>17687</v>
      </c>
      <c r="B17619" t="s">
        <v>16836</v>
      </c>
      <c r="C17619" t="s">
        <v>17276</v>
      </c>
    </row>
    <row r="17620" spans="1:3" x14ac:dyDescent="0.25">
      <c r="A17620" t="s">
        <v>17688</v>
      </c>
      <c r="B17620" t="s">
        <v>16836</v>
      </c>
      <c r="C17620" t="s">
        <v>17276</v>
      </c>
    </row>
    <row r="17621" spans="1:3" x14ac:dyDescent="0.25">
      <c r="A17621" t="s">
        <v>17689</v>
      </c>
      <c r="B17621" t="s">
        <v>16836</v>
      </c>
      <c r="C17621" t="s">
        <v>17276</v>
      </c>
    </row>
    <row r="17622" spans="1:3" x14ac:dyDescent="0.25">
      <c r="A17622" t="s">
        <v>17690</v>
      </c>
      <c r="B17622" t="s">
        <v>16836</v>
      </c>
      <c r="C17622" t="s">
        <v>17276</v>
      </c>
    </row>
    <row r="17623" spans="1:3" x14ac:dyDescent="0.25">
      <c r="A17623" t="s">
        <v>17691</v>
      </c>
      <c r="B17623" t="s">
        <v>16836</v>
      </c>
      <c r="C17623" t="s">
        <v>17276</v>
      </c>
    </row>
    <row r="17624" spans="1:3" x14ac:dyDescent="0.25">
      <c r="A17624" t="s">
        <v>17692</v>
      </c>
      <c r="B17624" t="s">
        <v>16836</v>
      </c>
      <c r="C17624" t="s">
        <v>17276</v>
      </c>
    </row>
    <row r="17625" spans="1:3" x14ac:dyDescent="0.25">
      <c r="A17625" t="s">
        <v>17693</v>
      </c>
      <c r="B17625" t="s">
        <v>16836</v>
      </c>
      <c r="C17625" t="s">
        <v>17276</v>
      </c>
    </row>
    <row r="17626" spans="1:3" x14ac:dyDescent="0.25">
      <c r="A17626" t="s">
        <v>17694</v>
      </c>
      <c r="B17626" t="s">
        <v>16836</v>
      </c>
      <c r="C17626" t="s">
        <v>17276</v>
      </c>
    </row>
    <row r="17627" spans="1:3" x14ac:dyDescent="0.25">
      <c r="A17627" t="s">
        <v>17695</v>
      </c>
      <c r="B17627" t="s">
        <v>16836</v>
      </c>
      <c r="C17627" t="s">
        <v>17276</v>
      </c>
    </row>
    <row r="17628" spans="1:3" x14ac:dyDescent="0.25">
      <c r="A17628" t="s">
        <v>17696</v>
      </c>
      <c r="B17628" t="s">
        <v>16836</v>
      </c>
      <c r="C17628" t="s">
        <v>17276</v>
      </c>
    </row>
    <row r="17629" spans="1:3" x14ac:dyDescent="0.25">
      <c r="A17629" t="s">
        <v>17697</v>
      </c>
      <c r="B17629" t="s">
        <v>16836</v>
      </c>
      <c r="C17629" t="s">
        <v>17276</v>
      </c>
    </row>
    <row r="17630" spans="1:3" x14ac:dyDescent="0.25">
      <c r="A17630" t="s">
        <v>17698</v>
      </c>
      <c r="B17630" t="s">
        <v>16836</v>
      </c>
      <c r="C17630" t="s">
        <v>17276</v>
      </c>
    </row>
    <row r="17631" spans="1:3" x14ac:dyDescent="0.25">
      <c r="A17631" t="s">
        <v>17699</v>
      </c>
      <c r="B17631" t="s">
        <v>16836</v>
      </c>
      <c r="C17631" t="s">
        <v>17276</v>
      </c>
    </row>
    <row r="17632" spans="1:3" x14ac:dyDescent="0.25">
      <c r="A17632" t="s">
        <v>17700</v>
      </c>
      <c r="B17632" t="s">
        <v>16836</v>
      </c>
      <c r="C17632" t="s">
        <v>17276</v>
      </c>
    </row>
    <row r="17633" spans="1:3" x14ac:dyDescent="0.25">
      <c r="A17633" t="s">
        <v>17701</v>
      </c>
      <c r="B17633" t="s">
        <v>16836</v>
      </c>
      <c r="C17633" t="s">
        <v>17276</v>
      </c>
    </row>
    <row r="17634" spans="1:3" x14ac:dyDescent="0.25">
      <c r="A17634" t="s">
        <v>17702</v>
      </c>
      <c r="B17634" t="s">
        <v>16836</v>
      </c>
      <c r="C17634" t="s">
        <v>17276</v>
      </c>
    </row>
    <row r="17635" spans="1:3" x14ac:dyDescent="0.25">
      <c r="A17635" t="s">
        <v>17703</v>
      </c>
      <c r="B17635" t="s">
        <v>16836</v>
      </c>
      <c r="C17635" t="s">
        <v>17276</v>
      </c>
    </row>
    <row r="17636" spans="1:3" x14ac:dyDescent="0.25">
      <c r="A17636" t="s">
        <v>17704</v>
      </c>
      <c r="B17636" t="s">
        <v>16836</v>
      </c>
      <c r="C17636" t="s">
        <v>17276</v>
      </c>
    </row>
    <row r="17637" spans="1:3" x14ac:dyDescent="0.25">
      <c r="A17637" t="s">
        <v>17705</v>
      </c>
      <c r="B17637" t="s">
        <v>16836</v>
      </c>
      <c r="C17637" t="s">
        <v>17276</v>
      </c>
    </row>
    <row r="17638" spans="1:3" x14ac:dyDescent="0.25">
      <c r="A17638" t="s">
        <v>17706</v>
      </c>
      <c r="B17638" t="s">
        <v>16836</v>
      </c>
      <c r="C17638" t="s">
        <v>17276</v>
      </c>
    </row>
    <row r="17639" spans="1:3" x14ac:dyDescent="0.25">
      <c r="A17639" t="s">
        <v>17707</v>
      </c>
      <c r="B17639" t="s">
        <v>16836</v>
      </c>
      <c r="C17639" t="s">
        <v>17276</v>
      </c>
    </row>
    <row r="17640" spans="1:3" x14ac:dyDescent="0.25">
      <c r="A17640" t="s">
        <v>17708</v>
      </c>
      <c r="B17640" t="s">
        <v>16836</v>
      </c>
      <c r="C17640" t="s">
        <v>17276</v>
      </c>
    </row>
    <row r="17641" spans="1:3" x14ac:dyDescent="0.25">
      <c r="A17641" t="s">
        <v>17709</v>
      </c>
      <c r="B17641" t="s">
        <v>16836</v>
      </c>
      <c r="C17641" t="s">
        <v>17276</v>
      </c>
    </row>
    <row r="17642" spans="1:3" x14ac:dyDescent="0.25">
      <c r="A17642" t="s">
        <v>17710</v>
      </c>
      <c r="B17642" t="s">
        <v>16836</v>
      </c>
      <c r="C17642" t="s">
        <v>17276</v>
      </c>
    </row>
    <row r="17643" spans="1:3" x14ac:dyDescent="0.25">
      <c r="A17643" t="s">
        <v>17711</v>
      </c>
      <c r="B17643" t="s">
        <v>16836</v>
      </c>
      <c r="C17643" t="s">
        <v>17276</v>
      </c>
    </row>
    <row r="17644" spans="1:3" x14ac:dyDescent="0.25">
      <c r="A17644" t="s">
        <v>17712</v>
      </c>
      <c r="B17644" t="s">
        <v>16836</v>
      </c>
      <c r="C17644" t="s">
        <v>17276</v>
      </c>
    </row>
    <row r="17645" spans="1:3" x14ac:dyDescent="0.25">
      <c r="A17645" t="s">
        <v>17713</v>
      </c>
      <c r="B17645" t="s">
        <v>16836</v>
      </c>
      <c r="C17645" t="s">
        <v>17276</v>
      </c>
    </row>
    <row r="17646" spans="1:3" x14ac:dyDescent="0.25">
      <c r="A17646" t="s">
        <v>17714</v>
      </c>
      <c r="B17646" t="s">
        <v>16836</v>
      </c>
      <c r="C17646" t="s">
        <v>17276</v>
      </c>
    </row>
    <row r="17647" spans="1:3" x14ac:dyDescent="0.25">
      <c r="A17647" t="s">
        <v>17715</v>
      </c>
      <c r="B17647" t="s">
        <v>16836</v>
      </c>
      <c r="C17647" t="s">
        <v>17276</v>
      </c>
    </row>
    <row r="17648" spans="1:3" x14ac:dyDescent="0.25">
      <c r="A17648" t="s">
        <v>17716</v>
      </c>
      <c r="B17648" t="s">
        <v>16836</v>
      </c>
      <c r="C17648" t="s">
        <v>17276</v>
      </c>
    </row>
    <row r="17649" spans="1:3" x14ac:dyDescent="0.25">
      <c r="A17649" t="s">
        <v>17717</v>
      </c>
      <c r="B17649" t="s">
        <v>16836</v>
      </c>
      <c r="C17649" t="s">
        <v>17276</v>
      </c>
    </row>
    <row r="17650" spans="1:3" x14ac:dyDescent="0.25">
      <c r="A17650" t="s">
        <v>17718</v>
      </c>
      <c r="B17650" t="s">
        <v>16836</v>
      </c>
      <c r="C17650" t="s">
        <v>17276</v>
      </c>
    </row>
    <row r="17651" spans="1:3" x14ac:dyDescent="0.25">
      <c r="A17651" t="s">
        <v>17719</v>
      </c>
      <c r="B17651" t="s">
        <v>16836</v>
      </c>
      <c r="C17651" t="s">
        <v>17276</v>
      </c>
    </row>
    <row r="17652" spans="1:3" x14ac:dyDescent="0.25">
      <c r="A17652" t="s">
        <v>17720</v>
      </c>
      <c r="B17652" t="s">
        <v>16836</v>
      </c>
      <c r="C17652" t="s">
        <v>17276</v>
      </c>
    </row>
    <row r="17653" spans="1:3" x14ac:dyDescent="0.25">
      <c r="A17653" t="s">
        <v>17721</v>
      </c>
      <c r="B17653" t="s">
        <v>16836</v>
      </c>
      <c r="C17653" t="s">
        <v>17276</v>
      </c>
    </row>
    <row r="17654" spans="1:3" x14ac:dyDescent="0.25">
      <c r="A17654" t="s">
        <v>17722</v>
      </c>
      <c r="B17654" t="s">
        <v>16836</v>
      </c>
      <c r="C17654" t="s">
        <v>17276</v>
      </c>
    </row>
    <row r="17655" spans="1:3" x14ac:dyDescent="0.25">
      <c r="A17655" t="s">
        <v>17723</v>
      </c>
      <c r="B17655" t="s">
        <v>16836</v>
      </c>
      <c r="C17655" t="s">
        <v>17276</v>
      </c>
    </row>
    <row r="17656" spans="1:3" x14ac:dyDescent="0.25">
      <c r="A17656" t="s">
        <v>17724</v>
      </c>
      <c r="B17656" t="s">
        <v>16836</v>
      </c>
      <c r="C17656" t="s">
        <v>17276</v>
      </c>
    </row>
    <row r="17657" spans="1:3" x14ac:dyDescent="0.25">
      <c r="A17657" t="s">
        <v>17725</v>
      </c>
      <c r="B17657" t="s">
        <v>16836</v>
      </c>
      <c r="C17657" t="s">
        <v>17276</v>
      </c>
    </row>
    <row r="17658" spans="1:3" x14ac:dyDescent="0.25">
      <c r="A17658" t="s">
        <v>17726</v>
      </c>
      <c r="B17658" t="s">
        <v>16836</v>
      </c>
      <c r="C17658" t="s">
        <v>17276</v>
      </c>
    </row>
    <row r="17659" spans="1:3" x14ac:dyDescent="0.25">
      <c r="A17659" t="s">
        <v>17727</v>
      </c>
      <c r="B17659" t="s">
        <v>16836</v>
      </c>
      <c r="C17659" t="s">
        <v>17276</v>
      </c>
    </row>
    <row r="17660" spans="1:3" x14ac:dyDescent="0.25">
      <c r="A17660" t="s">
        <v>17728</v>
      </c>
      <c r="B17660" t="s">
        <v>16836</v>
      </c>
      <c r="C17660" t="s">
        <v>17276</v>
      </c>
    </row>
    <row r="17661" spans="1:3" x14ac:dyDescent="0.25">
      <c r="A17661" t="s">
        <v>17729</v>
      </c>
      <c r="B17661" t="s">
        <v>16836</v>
      </c>
      <c r="C17661" t="s">
        <v>17276</v>
      </c>
    </row>
    <row r="17662" spans="1:3" x14ac:dyDescent="0.25">
      <c r="A17662" t="s">
        <v>17730</v>
      </c>
      <c r="B17662" t="s">
        <v>16836</v>
      </c>
      <c r="C17662" t="s">
        <v>17276</v>
      </c>
    </row>
    <row r="17663" spans="1:3" x14ac:dyDescent="0.25">
      <c r="A17663" t="s">
        <v>17731</v>
      </c>
      <c r="B17663" t="s">
        <v>16836</v>
      </c>
      <c r="C17663" t="s">
        <v>17276</v>
      </c>
    </row>
    <row r="17664" spans="1:3" x14ac:dyDescent="0.25">
      <c r="A17664" t="s">
        <v>17732</v>
      </c>
      <c r="B17664" t="s">
        <v>16836</v>
      </c>
      <c r="C17664" t="s">
        <v>17276</v>
      </c>
    </row>
    <row r="17665" spans="1:3" x14ac:dyDescent="0.25">
      <c r="A17665" t="s">
        <v>17733</v>
      </c>
      <c r="B17665" t="s">
        <v>16836</v>
      </c>
      <c r="C17665" t="s">
        <v>17276</v>
      </c>
    </row>
    <row r="17666" spans="1:3" x14ac:dyDescent="0.25">
      <c r="A17666" t="s">
        <v>17734</v>
      </c>
      <c r="B17666" t="s">
        <v>16836</v>
      </c>
      <c r="C17666" t="s">
        <v>17276</v>
      </c>
    </row>
    <row r="17667" spans="1:3" x14ac:dyDescent="0.25">
      <c r="A17667" t="s">
        <v>17735</v>
      </c>
      <c r="B17667" t="s">
        <v>16836</v>
      </c>
      <c r="C17667" t="s">
        <v>17276</v>
      </c>
    </row>
    <row r="17668" spans="1:3" x14ac:dyDescent="0.25">
      <c r="A17668" t="s">
        <v>17736</v>
      </c>
      <c r="B17668" t="s">
        <v>16836</v>
      </c>
      <c r="C17668" t="s">
        <v>17276</v>
      </c>
    </row>
    <row r="17669" spans="1:3" x14ac:dyDescent="0.25">
      <c r="A17669" t="s">
        <v>17737</v>
      </c>
      <c r="B17669" t="s">
        <v>16836</v>
      </c>
      <c r="C17669" t="s">
        <v>17276</v>
      </c>
    </row>
    <row r="17670" spans="1:3" x14ac:dyDescent="0.25">
      <c r="A17670" t="s">
        <v>17738</v>
      </c>
      <c r="B17670" t="s">
        <v>16836</v>
      </c>
      <c r="C17670" t="s">
        <v>17276</v>
      </c>
    </row>
    <row r="17671" spans="1:3" x14ac:dyDescent="0.25">
      <c r="A17671" t="s">
        <v>17739</v>
      </c>
      <c r="B17671" t="s">
        <v>16836</v>
      </c>
      <c r="C17671" t="s">
        <v>17276</v>
      </c>
    </row>
    <row r="17672" spans="1:3" x14ac:dyDescent="0.25">
      <c r="A17672" t="s">
        <v>17740</v>
      </c>
      <c r="B17672" t="s">
        <v>16836</v>
      </c>
      <c r="C17672" t="s">
        <v>17276</v>
      </c>
    </row>
    <row r="17673" spans="1:3" x14ac:dyDescent="0.25">
      <c r="A17673" t="s">
        <v>17741</v>
      </c>
      <c r="B17673" t="s">
        <v>16836</v>
      </c>
      <c r="C17673" t="s">
        <v>17276</v>
      </c>
    </row>
    <row r="17674" spans="1:3" x14ac:dyDescent="0.25">
      <c r="A17674" t="s">
        <v>17742</v>
      </c>
      <c r="B17674" t="s">
        <v>16836</v>
      </c>
      <c r="C17674" t="s">
        <v>17276</v>
      </c>
    </row>
    <row r="17675" spans="1:3" x14ac:dyDescent="0.25">
      <c r="A17675" t="s">
        <v>17743</v>
      </c>
      <c r="B17675" t="s">
        <v>16836</v>
      </c>
      <c r="C17675" t="s">
        <v>17276</v>
      </c>
    </row>
    <row r="17676" spans="1:3" x14ac:dyDescent="0.25">
      <c r="A17676" t="s">
        <v>17744</v>
      </c>
      <c r="B17676" t="s">
        <v>16836</v>
      </c>
      <c r="C17676" t="s">
        <v>17276</v>
      </c>
    </row>
    <row r="17677" spans="1:3" x14ac:dyDescent="0.25">
      <c r="A17677" t="s">
        <v>17745</v>
      </c>
      <c r="B17677" t="s">
        <v>16836</v>
      </c>
      <c r="C17677" t="s">
        <v>17276</v>
      </c>
    </row>
    <row r="17678" spans="1:3" x14ac:dyDescent="0.25">
      <c r="A17678" t="s">
        <v>17746</v>
      </c>
      <c r="B17678" t="s">
        <v>16836</v>
      </c>
      <c r="C17678" t="s">
        <v>16837</v>
      </c>
    </row>
    <row r="17679" spans="1:3" x14ac:dyDescent="0.25">
      <c r="A17679" t="s">
        <v>17747</v>
      </c>
      <c r="B17679" t="s">
        <v>16836</v>
      </c>
      <c r="C17679" t="s">
        <v>16837</v>
      </c>
    </row>
    <row r="17680" spans="1:3" x14ac:dyDescent="0.25">
      <c r="A17680" t="s">
        <v>17748</v>
      </c>
      <c r="B17680" t="s">
        <v>16836</v>
      </c>
      <c r="C17680" t="s">
        <v>17276</v>
      </c>
    </row>
    <row r="17681" spans="1:3" x14ac:dyDescent="0.25">
      <c r="A17681" t="s">
        <v>17749</v>
      </c>
      <c r="B17681" t="s">
        <v>17750</v>
      </c>
      <c r="C17681" t="s">
        <v>17751</v>
      </c>
    </row>
    <row r="17682" spans="1:3" x14ac:dyDescent="0.25">
      <c r="A17682" t="s">
        <v>17752</v>
      </c>
      <c r="B17682" t="s">
        <v>17750</v>
      </c>
      <c r="C17682" t="s">
        <v>17751</v>
      </c>
    </row>
    <row r="17683" spans="1:3" x14ac:dyDescent="0.25">
      <c r="A17683" t="s">
        <v>17753</v>
      </c>
      <c r="B17683" t="s">
        <v>17750</v>
      </c>
      <c r="C17683" t="s">
        <v>17751</v>
      </c>
    </row>
    <row r="17684" spans="1:3" x14ac:dyDescent="0.25">
      <c r="A17684" t="s">
        <v>17754</v>
      </c>
      <c r="B17684" t="s">
        <v>17750</v>
      </c>
      <c r="C17684" t="s">
        <v>17755</v>
      </c>
    </row>
    <row r="17685" spans="1:3" x14ac:dyDescent="0.25">
      <c r="A17685" t="s">
        <v>17756</v>
      </c>
      <c r="B17685" t="s">
        <v>17750</v>
      </c>
      <c r="C17685" t="s">
        <v>17755</v>
      </c>
    </row>
    <row r="17686" spans="1:3" x14ac:dyDescent="0.25">
      <c r="A17686" t="s">
        <v>17757</v>
      </c>
      <c r="B17686" t="s">
        <v>17750</v>
      </c>
      <c r="C17686" t="s">
        <v>17755</v>
      </c>
    </row>
    <row r="17687" spans="1:3" x14ac:dyDescent="0.25">
      <c r="A17687" t="s">
        <v>17758</v>
      </c>
      <c r="B17687" t="s">
        <v>17750</v>
      </c>
      <c r="C17687" t="s">
        <v>17751</v>
      </c>
    </row>
    <row r="17688" spans="1:3" x14ac:dyDescent="0.25">
      <c r="A17688" t="s">
        <v>17759</v>
      </c>
      <c r="B17688" t="s">
        <v>17750</v>
      </c>
      <c r="C17688" t="s">
        <v>17755</v>
      </c>
    </row>
    <row r="17689" spans="1:3" x14ac:dyDescent="0.25">
      <c r="A17689" t="s">
        <v>17760</v>
      </c>
      <c r="B17689" t="s">
        <v>17750</v>
      </c>
      <c r="C17689" t="s">
        <v>17751</v>
      </c>
    </row>
    <row r="17690" spans="1:3" x14ac:dyDescent="0.25">
      <c r="A17690" t="s">
        <v>17761</v>
      </c>
      <c r="B17690" t="s">
        <v>17750</v>
      </c>
      <c r="C17690" t="s">
        <v>17755</v>
      </c>
    </row>
    <row r="17691" spans="1:3" x14ac:dyDescent="0.25">
      <c r="A17691" t="s">
        <v>17762</v>
      </c>
      <c r="B17691" t="s">
        <v>17750</v>
      </c>
      <c r="C17691" t="s">
        <v>17751</v>
      </c>
    </row>
    <row r="17692" spans="1:3" x14ac:dyDescent="0.25">
      <c r="A17692" t="s">
        <v>17763</v>
      </c>
      <c r="B17692" t="s">
        <v>17750</v>
      </c>
      <c r="C17692" t="s">
        <v>17751</v>
      </c>
    </row>
    <row r="17693" spans="1:3" x14ac:dyDescent="0.25">
      <c r="A17693" t="s">
        <v>17764</v>
      </c>
      <c r="B17693" t="s">
        <v>17750</v>
      </c>
      <c r="C17693" t="s">
        <v>17751</v>
      </c>
    </row>
    <row r="17694" spans="1:3" x14ac:dyDescent="0.25">
      <c r="A17694" t="s">
        <v>17765</v>
      </c>
      <c r="B17694" t="s">
        <v>17750</v>
      </c>
      <c r="C17694" t="s">
        <v>17751</v>
      </c>
    </row>
    <row r="17695" spans="1:3" x14ac:dyDescent="0.25">
      <c r="A17695" t="s">
        <v>17766</v>
      </c>
      <c r="B17695" t="s">
        <v>17750</v>
      </c>
      <c r="C17695" t="s">
        <v>17751</v>
      </c>
    </row>
    <row r="17696" spans="1:3" x14ac:dyDescent="0.25">
      <c r="A17696" t="s">
        <v>17767</v>
      </c>
      <c r="B17696" t="s">
        <v>17750</v>
      </c>
      <c r="C17696" t="s">
        <v>17751</v>
      </c>
    </row>
    <row r="17697" spans="1:3" x14ac:dyDescent="0.25">
      <c r="A17697" t="s">
        <v>17768</v>
      </c>
      <c r="B17697" t="s">
        <v>17750</v>
      </c>
      <c r="C17697" t="s">
        <v>17751</v>
      </c>
    </row>
    <row r="17698" spans="1:3" x14ac:dyDescent="0.25">
      <c r="A17698" t="s">
        <v>17769</v>
      </c>
      <c r="B17698" t="s">
        <v>17750</v>
      </c>
      <c r="C17698" t="s">
        <v>17751</v>
      </c>
    </row>
    <row r="17699" spans="1:3" x14ac:dyDescent="0.25">
      <c r="A17699" t="s">
        <v>17770</v>
      </c>
      <c r="B17699" t="s">
        <v>17750</v>
      </c>
      <c r="C17699" t="s">
        <v>17751</v>
      </c>
    </row>
    <row r="17700" spans="1:3" x14ac:dyDescent="0.25">
      <c r="A17700" t="s">
        <v>17771</v>
      </c>
      <c r="B17700" t="s">
        <v>17750</v>
      </c>
      <c r="C17700" t="s">
        <v>17751</v>
      </c>
    </row>
    <row r="17701" spans="1:3" x14ac:dyDescent="0.25">
      <c r="A17701" t="s">
        <v>17772</v>
      </c>
      <c r="B17701" t="s">
        <v>17750</v>
      </c>
      <c r="C17701" t="s">
        <v>17751</v>
      </c>
    </row>
    <row r="17702" spans="1:3" x14ac:dyDescent="0.25">
      <c r="A17702" t="s">
        <v>17773</v>
      </c>
      <c r="B17702" t="s">
        <v>17750</v>
      </c>
      <c r="C17702" t="s">
        <v>17751</v>
      </c>
    </row>
    <row r="17703" spans="1:3" x14ac:dyDescent="0.25">
      <c r="A17703" t="s">
        <v>17774</v>
      </c>
      <c r="B17703" t="s">
        <v>17750</v>
      </c>
      <c r="C17703" t="s">
        <v>17751</v>
      </c>
    </row>
    <row r="17704" spans="1:3" x14ac:dyDescent="0.25">
      <c r="A17704" t="s">
        <v>17775</v>
      </c>
      <c r="B17704" t="s">
        <v>17750</v>
      </c>
      <c r="C17704" t="s">
        <v>17751</v>
      </c>
    </row>
    <row r="17705" spans="1:3" x14ac:dyDescent="0.25">
      <c r="A17705" t="s">
        <v>17776</v>
      </c>
      <c r="B17705" t="s">
        <v>17750</v>
      </c>
      <c r="C17705" t="s">
        <v>17751</v>
      </c>
    </row>
    <row r="17706" spans="1:3" x14ac:dyDescent="0.25">
      <c r="A17706" t="s">
        <v>17777</v>
      </c>
      <c r="B17706" t="s">
        <v>17750</v>
      </c>
      <c r="C17706" t="s">
        <v>17751</v>
      </c>
    </row>
    <row r="17707" spans="1:3" x14ac:dyDescent="0.25">
      <c r="A17707" t="s">
        <v>17778</v>
      </c>
      <c r="B17707" t="s">
        <v>17750</v>
      </c>
      <c r="C17707" t="s">
        <v>17751</v>
      </c>
    </row>
    <row r="17708" spans="1:3" x14ac:dyDescent="0.25">
      <c r="A17708" t="s">
        <v>17779</v>
      </c>
      <c r="B17708" t="s">
        <v>17750</v>
      </c>
      <c r="C17708" t="s">
        <v>17751</v>
      </c>
    </row>
    <row r="17709" spans="1:3" x14ac:dyDescent="0.25">
      <c r="A17709" t="s">
        <v>17780</v>
      </c>
      <c r="B17709" t="s">
        <v>17750</v>
      </c>
      <c r="C17709" t="s">
        <v>17751</v>
      </c>
    </row>
    <row r="17710" spans="1:3" x14ac:dyDescent="0.25">
      <c r="A17710" t="s">
        <v>17781</v>
      </c>
      <c r="B17710" t="s">
        <v>17750</v>
      </c>
      <c r="C17710" t="s">
        <v>17751</v>
      </c>
    </row>
    <row r="17711" spans="1:3" x14ac:dyDescent="0.25">
      <c r="A17711" t="s">
        <v>17782</v>
      </c>
      <c r="B17711" t="s">
        <v>17750</v>
      </c>
      <c r="C17711" t="s">
        <v>17751</v>
      </c>
    </row>
    <row r="17712" spans="1:3" x14ac:dyDescent="0.25">
      <c r="A17712" t="s">
        <v>17783</v>
      </c>
      <c r="B17712" t="s">
        <v>17750</v>
      </c>
      <c r="C17712" t="s">
        <v>17751</v>
      </c>
    </row>
    <row r="17713" spans="1:3" x14ac:dyDescent="0.25">
      <c r="A17713" t="s">
        <v>17784</v>
      </c>
      <c r="B17713" t="s">
        <v>17750</v>
      </c>
      <c r="C17713" t="s">
        <v>17751</v>
      </c>
    </row>
    <row r="17714" spans="1:3" x14ac:dyDescent="0.25">
      <c r="A17714" t="s">
        <v>17785</v>
      </c>
      <c r="B17714" t="s">
        <v>17750</v>
      </c>
      <c r="C17714" t="s">
        <v>17751</v>
      </c>
    </row>
    <row r="17715" spans="1:3" x14ac:dyDescent="0.25">
      <c r="A17715" t="s">
        <v>17786</v>
      </c>
      <c r="B17715" t="s">
        <v>17750</v>
      </c>
      <c r="C17715" t="s">
        <v>17751</v>
      </c>
    </row>
    <row r="17716" spans="1:3" x14ac:dyDescent="0.25">
      <c r="A17716" t="s">
        <v>17787</v>
      </c>
      <c r="B17716" t="s">
        <v>17750</v>
      </c>
      <c r="C17716" t="s">
        <v>17751</v>
      </c>
    </row>
    <row r="17717" spans="1:3" x14ac:dyDescent="0.25">
      <c r="A17717" t="s">
        <v>17788</v>
      </c>
      <c r="B17717" t="s">
        <v>17750</v>
      </c>
      <c r="C17717" t="s">
        <v>17751</v>
      </c>
    </row>
    <row r="17718" spans="1:3" x14ac:dyDescent="0.25">
      <c r="A17718" t="s">
        <v>17789</v>
      </c>
      <c r="B17718" t="s">
        <v>17750</v>
      </c>
      <c r="C17718" t="s">
        <v>17751</v>
      </c>
    </row>
    <row r="17719" spans="1:3" x14ac:dyDescent="0.25">
      <c r="A17719" t="s">
        <v>17790</v>
      </c>
      <c r="B17719" t="s">
        <v>17750</v>
      </c>
      <c r="C17719" t="s">
        <v>17751</v>
      </c>
    </row>
    <row r="17720" spans="1:3" x14ac:dyDescent="0.25">
      <c r="A17720" t="s">
        <v>17791</v>
      </c>
      <c r="B17720" t="s">
        <v>17750</v>
      </c>
      <c r="C17720" t="s">
        <v>17751</v>
      </c>
    </row>
    <row r="17721" spans="1:3" x14ac:dyDescent="0.25">
      <c r="A17721" t="s">
        <v>17792</v>
      </c>
      <c r="B17721" t="s">
        <v>17750</v>
      </c>
      <c r="C17721" t="s">
        <v>17751</v>
      </c>
    </row>
    <row r="17722" spans="1:3" x14ac:dyDescent="0.25">
      <c r="A17722" t="s">
        <v>17793</v>
      </c>
      <c r="B17722" t="s">
        <v>17750</v>
      </c>
      <c r="C17722" t="s">
        <v>17751</v>
      </c>
    </row>
    <row r="17723" spans="1:3" x14ac:dyDescent="0.25">
      <c r="A17723" t="s">
        <v>17794</v>
      </c>
      <c r="B17723" t="s">
        <v>17750</v>
      </c>
      <c r="C17723" t="s">
        <v>17751</v>
      </c>
    </row>
    <row r="17724" spans="1:3" x14ac:dyDescent="0.25">
      <c r="A17724" t="s">
        <v>17795</v>
      </c>
      <c r="B17724" t="s">
        <v>17750</v>
      </c>
      <c r="C17724" t="s">
        <v>17751</v>
      </c>
    </row>
    <row r="17725" spans="1:3" x14ac:dyDescent="0.25">
      <c r="A17725" t="s">
        <v>17796</v>
      </c>
      <c r="B17725" t="s">
        <v>17750</v>
      </c>
      <c r="C17725" t="s">
        <v>17751</v>
      </c>
    </row>
    <row r="17726" spans="1:3" x14ac:dyDescent="0.25">
      <c r="A17726" t="s">
        <v>17797</v>
      </c>
      <c r="B17726" t="s">
        <v>17750</v>
      </c>
      <c r="C17726" t="s">
        <v>17751</v>
      </c>
    </row>
    <row r="17727" spans="1:3" x14ac:dyDescent="0.25">
      <c r="A17727" t="s">
        <v>17798</v>
      </c>
      <c r="B17727" t="s">
        <v>17750</v>
      </c>
      <c r="C17727" t="s">
        <v>17751</v>
      </c>
    </row>
    <row r="17728" spans="1:3" x14ac:dyDescent="0.25">
      <c r="A17728" t="s">
        <v>17799</v>
      </c>
      <c r="B17728" t="s">
        <v>17750</v>
      </c>
      <c r="C17728" t="s">
        <v>17751</v>
      </c>
    </row>
    <row r="17729" spans="1:3" x14ac:dyDescent="0.25">
      <c r="A17729" t="s">
        <v>17800</v>
      </c>
      <c r="B17729" t="s">
        <v>17750</v>
      </c>
      <c r="C17729" t="s">
        <v>17751</v>
      </c>
    </row>
    <row r="17730" spans="1:3" x14ac:dyDescent="0.25">
      <c r="A17730" t="s">
        <v>17801</v>
      </c>
      <c r="B17730" t="s">
        <v>17750</v>
      </c>
      <c r="C17730" t="s">
        <v>17751</v>
      </c>
    </row>
    <row r="17731" spans="1:3" x14ac:dyDescent="0.25">
      <c r="A17731" t="s">
        <v>17802</v>
      </c>
      <c r="B17731" t="s">
        <v>17750</v>
      </c>
      <c r="C17731" t="s">
        <v>17751</v>
      </c>
    </row>
    <row r="17732" spans="1:3" x14ac:dyDescent="0.25">
      <c r="A17732" t="s">
        <v>17803</v>
      </c>
      <c r="B17732" t="s">
        <v>17750</v>
      </c>
      <c r="C17732" t="s">
        <v>17751</v>
      </c>
    </row>
    <row r="17733" spans="1:3" x14ac:dyDescent="0.25">
      <c r="A17733" t="s">
        <v>17804</v>
      </c>
      <c r="B17733" t="s">
        <v>17750</v>
      </c>
      <c r="C17733" t="s">
        <v>17751</v>
      </c>
    </row>
    <row r="17734" spans="1:3" x14ac:dyDescent="0.25">
      <c r="A17734" t="s">
        <v>17805</v>
      </c>
      <c r="B17734" t="s">
        <v>17750</v>
      </c>
      <c r="C17734" t="s">
        <v>17751</v>
      </c>
    </row>
    <row r="17735" spans="1:3" x14ac:dyDescent="0.25">
      <c r="A17735" t="s">
        <v>17806</v>
      </c>
      <c r="B17735" t="s">
        <v>17750</v>
      </c>
      <c r="C17735" t="s">
        <v>17751</v>
      </c>
    </row>
    <row r="17736" spans="1:3" x14ac:dyDescent="0.25">
      <c r="A17736" t="s">
        <v>17807</v>
      </c>
      <c r="B17736" t="s">
        <v>17750</v>
      </c>
      <c r="C17736" t="s">
        <v>17751</v>
      </c>
    </row>
    <row r="17737" spans="1:3" x14ac:dyDescent="0.25">
      <c r="A17737" t="s">
        <v>17808</v>
      </c>
      <c r="B17737" t="s">
        <v>17750</v>
      </c>
      <c r="C17737" t="s">
        <v>17751</v>
      </c>
    </row>
    <row r="17738" spans="1:3" x14ac:dyDescent="0.25">
      <c r="A17738" t="s">
        <v>17809</v>
      </c>
      <c r="B17738" t="s">
        <v>17750</v>
      </c>
      <c r="C17738" t="s">
        <v>17751</v>
      </c>
    </row>
    <row r="17739" spans="1:3" x14ac:dyDescent="0.25">
      <c r="A17739" t="s">
        <v>17810</v>
      </c>
      <c r="B17739" t="s">
        <v>17750</v>
      </c>
      <c r="C17739" t="s">
        <v>17751</v>
      </c>
    </row>
    <row r="17740" spans="1:3" x14ac:dyDescent="0.25">
      <c r="A17740" t="s">
        <v>17811</v>
      </c>
      <c r="B17740" t="s">
        <v>17750</v>
      </c>
      <c r="C17740" t="s">
        <v>17751</v>
      </c>
    </row>
    <row r="17741" spans="1:3" x14ac:dyDescent="0.25">
      <c r="A17741" t="s">
        <v>17812</v>
      </c>
      <c r="B17741" t="s">
        <v>17750</v>
      </c>
      <c r="C17741" t="s">
        <v>17751</v>
      </c>
    </row>
    <row r="17742" spans="1:3" x14ac:dyDescent="0.25">
      <c r="A17742" t="s">
        <v>17813</v>
      </c>
      <c r="B17742" t="s">
        <v>17750</v>
      </c>
      <c r="C17742" t="s">
        <v>17751</v>
      </c>
    </row>
    <row r="17743" spans="1:3" x14ac:dyDescent="0.25">
      <c r="A17743" t="s">
        <v>17814</v>
      </c>
      <c r="B17743" t="s">
        <v>17750</v>
      </c>
      <c r="C17743" t="s">
        <v>17751</v>
      </c>
    </row>
    <row r="17744" spans="1:3" x14ac:dyDescent="0.25">
      <c r="A17744" t="s">
        <v>17815</v>
      </c>
      <c r="B17744" t="s">
        <v>17750</v>
      </c>
      <c r="C17744" t="s">
        <v>17751</v>
      </c>
    </row>
    <row r="17745" spans="1:3" x14ac:dyDescent="0.25">
      <c r="A17745" t="s">
        <v>17816</v>
      </c>
      <c r="B17745" t="s">
        <v>17750</v>
      </c>
      <c r="C17745" t="s">
        <v>17751</v>
      </c>
    </row>
    <row r="17746" spans="1:3" x14ac:dyDescent="0.25">
      <c r="A17746" t="s">
        <v>17817</v>
      </c>
      <c r="B17746" t="s">
        <v>17750</v>
      </c>
      <c r="C17746" t="s">
        <v>17751</v>
      </c>
    </row>
    <row r="17747" spans="1:3" x14ac:dyDescent="0.25">
      <c r="A17747" t="s">
        <v>17818</v>
      </c>
      <c r="B17747" t="s">
        <v>17750</v>
      </c>
      <c r="C17747" t="s">
        <v>17751</v>
      </c>
    </row>
    <row r="17748" spans="1:3" x14ac:dyDescent="0.25">
      <c r="A17748" t="s">
        <v>17819</v>
      </c>
      <c r="B17748" t="s">
        <v>17750</v>
      </c>
      <c r="C17748" t="s">
        <v>17751</v>
      </c>
    </row>
    <row r="17749" spans="1:3" x14ac:dyDescent="0.25">
      <c r="A17749" t="s">
        <v>17820</v>
      </c>
      <c r="B17749" t="s">
        <v>17750</v>
      </c>
      <c r="C17749" t="s">
        <v>17751</v>
      </c>
    </row>
    <row r="17750" spans="1:3" x14ac:dyDescent="0.25">
      <c r="A17750" t="s">
        <v>17821</v>
      </c>
      <c r="B17750" t="s">
        <v>17750</v>
      </c>
      <c r="C17750" t="s">
        <v>17751</v>
      </c>
    </row>
    <row r="17751" spans="1:3" x14ac:dyDescent="0.25">
      <c r="A17751" t="s">
        <v>17822</v>
      </c>
      <c r="B17751" t="s">
        <v>17750</v>
      </c>
      <c r="C17751" t="s">
        <v>17751</v>
      </c>
    </row>
    <row r="17752" spans="1:3" x14ac:dyDescent="0.25">
      <c r="A17752" t="s">
        <v>17823</v>
      </c>
      <c r="B17752" t="s">
        <v>17750</v>
      </c>
      <c r="C17752" t="s">
        <v>17751</v>
      </c>
    </row>
    <row r="17753" spans="1:3" x14ac:dyDescent="0.25">
      <c r="A17753" t="s">
        <v>17824</v>
      </c>
      <c r="B17753" t="s">
        <v>17750</v>
      </c>
      <c r="C17753" t="s">
        <v>17751</v>
      </c>
    </row>
    <row r="17754" spans="1:3" x14ac:dyDescent="0.25">
      <c r="A17754" t="s">
        <v>17825</v>
      </c>
      <c r="B17754" t="s">
        <v>17750</v>
      </c>
      <c r="C17754" t="s">
        <v>17751</v>
      </c>
    </row>
    <row r="17755" spans="1:3" x14ac:dyDescent="0.25">
      <c r="A17755" t="s">
        <v>17826</v>
      </c>
      <c r="B17755" t="s">
        <v>17750</v>
      </c>
      <c r="C17755" t="s">
        <v>17751</v>
      </c>
    </row>
    <row r="17756" spans="1:3" x14ac:dyDescent="0.25">
      <c r="A17756" t="s">
        <v>17827</v>
      </c>
      <c r="B17756" t="s">
        <v>17750</v>
      </c>
      <c r="C17756" t="s">
        <v>17751</v>
      </c>
    </row>
    <row r="17757" spans="1:3" x14ac:dyDescent="0.25">
      <c r="A17757" t="s">
        <v>17828</v>
      </c>
      <c r="B17757" t="s">
        <v>17750</v>
      </c>
      <c r="C17757" t="s">
        <v>17751</v>
      </c>
    </row>
    <row r="17758" spans="1:3" x14ac:dyDescent="0.25">
      <c r="A17758" t="s">
        <v>17829</v>
      </c>
      <c r="B17758" t="s">
        <v>17750</v>
      </c>
      <c r="C17758" t="s">
        <v>17751</v>
      </c>
    </row>
    <row r="17759" spans="1:3" x14ac:dyDescent="0.25">
      <c r="A17759" t="s">
        <v>17830</v>
      </c>
      <c r="B17759" t="s">
        <v>17750</v>
      </c>
      <c r="C17759" t="s">
        <v>17751</v>
      </c>
    </row>
    <row r="17760" spans="1:3" x14ac:dyDescent="0.25">
      <c r="A17760" t="s">
        <v>17831</v>
      </c>
      <c r="B17760" t="s">
        <v>17750</v>
      </c>
      <c r="C17760" t="s">
        <v>17751</v>
      </c>
    </row>
    <row r="17761" spans="1:3" x14ac:dyDescent="0.25">
      <c r="A17761" t="s">
        <v>17832</v>
      </c>
      <c r="B17761" t="s">
        <v>17750</v>
      </c>
      <c r="C17761" t="s">
        <v>17751</v>
      </c>
    </row>
    <row r="17762" spans="1:3" x14ac:dyDescent="0.25">
      <c r="A17762" t="s">
        <v>17833</v>
      </c>
      <c r="B17762" t="s">
        <v>17750</v>
      </c>
      <c r="C17762" t="s">
        <v>17751</v>
      </c>
    </row>
    <row r="17763" spans="1:3" x14ac:dyDescent="0.25">
      <c r="A17763" t="s">
        <v>17834</v>
      </c>
      <c r="B17763" t="s">
        <v>17750</v>
      </c>
      <c r="C17763" t="s">
        <v>17751</v>
      </c>
    </row>
    <row r="17764" spans="1:3" x14ac:dyDescent="0.25">
      <c r="A17764" t="s">
        <v>17835</v>
      </c>
      <c r="B17764" t="s">
        <v>17750</v>
      </c>
      <c r="C17764" t="s">
        <v>17751</v>
      </c>
    </row>
    <row r="17765" spans="1:3" x14ac:dyDescent="0.25">
      <c r="A17765" t="s">
        <v>17836</v>
      </c>
      <c r="B17765" t="s">
        <v>17750</v>
      </c>
      <c r="C17765" t="s">
        <v>17751</v>
      </c>
    </row>
    <row r="17766" spans="1:3" x14ac:dyDescent="0.25">
      <c r="A17766" t="s">
        <v>17837</v>
      </c>
      <c r="B17766" t="s">
        <v>17750</v>
      </c>
      <c r="C17766" t="s">
        <v>17751</v>
      </c>
    </row>
    <row r="17767" spans="1:3" x14ac:dyDescent="0.25">
      <c r="A17767" t="s">
        <v>17838</v>
      </c>
      <c r="B17767" t="s">
        <v>17750</v>
      </c>
      <c r="C17767" t="s">
        <v>17751</v>
      </c>
    </row>
    <row r="17768" spans="1:3" x14ac:dyDescent="0.25">
      <c r="A17768" t="s">
        <v>17839</v>
      </c>
      <c r="B17768" t="s">
        <v>17750</v>
      </c>
      <c r="C17768" t="s">
        <v>17751</v>
      </c>
    </row>
    <row r="17769" spans="1:3" x14ac:dyDescent="0.25">
      <c r="A17769" t="s">
        <v>17840</v>
      </c>
      <c r="B17769" t="s">
        <v>17750</v>
      </c>
      <c r="C17769" t="s">
        <v>17751</v>
      </c>
    </row>
    <row r="17770" spans="1:3" x14ac:dyDescent="0.25">
      <c r="A17770" t="s">
        <v>17841</v>
      </c>
      <c r="B17770" t="s">
        <v>17750</v>
      </c>
      <c r="C17770" t="s">
        <v>17751</v>
      </c>
    </row>
    <row r="17771" spans="1:3" x14ac:dyDescent="0.25">
      <c r="A17771" t="s">
        <v>17842</v>
      </c>
      <c r="B17771" t="s">
        <v>17750</v>
      </c>
      <c r="C17771" t="s">
        <v>17751</v>
      </c>
    </row>
    <row r="17772" spans="1:3" x14ac:dyDescent="0.25">
      <c r="A17772" t="s">
        <v>17843</v>
      </c>
      <c r="B17772" t="s">
        <v>17750</v>
      </c>
      <c r="C17772" t="s">
        <v>17751</v>
      </c>
    </row>
    <row r="17773" spans="1:3" x14ac:dyDescent="0.25">
      <c r="A17773" t="s">
        <v>17844</v>
      </c>
      <c r="B17773" t="s">
        <v>17750</v>
      </c>
      <c r="C17773" t="s">
        <v>17751</v>
      </c>
    </row>
    <row r="17774" spans="1:3" x14ac:dyDescent="0.25">
      <c r="A17774" t="s">
        <v>17845</v>
      </c>
      <c r="B17774" t="s">
        <v>17750</v>
      </c>
      <c r="C17774" t="s">
        <v>17751</v>
      </c>
    </row>
    <row r="17775" spans="1:3" x14ac:dyDescent="0.25">
      <c r="A17775" t="s">
        <v>17846</v>
      </c>
      <c r="B17775" t="s">
        <v>17750</v>
      </c>
      <c r="C17775" t="s">
        <v>17751</v>
      </c>
    </row>
    <row r="17776" spans="1:3" x14ac:dyDescent="0.25">
      <c r="A17776" t="s">
        <v>17847</v>
      </c>
      <c r="B17776" t="s">
        <v>17750</v>
      </c>
      <c r="C17776" t="s">
        <v>17751</v>
      </c>
    </row>
    <row r="17777" spans="1:3" x14ac:dyDescent="0.25">
      <c r="A17777" t="s">
        <v>17848</v>
      </c>
      <c r="B17777" t="s">
        <v>17750</v>
      </c>
      <c r="C17777" t="s">
        <v>17849</v>
      </c>
    </row>
    <row r="17778" spans="1:3" x14ac:dyDescent="0.25">
      <c r="A17778" t="s">
        <v>17850</v>
      </c>
      <c r="B17778" t="s">
        <v>17750</v>
      </c>
      <c r="C17778" t="s">
        <v>17751</v>
      </c>
    </row>
    <row r="17779" spans="1:3" x14ac:dyDescent="0.25">
      <c r="A17779" t="s">
        <v>17851</v>
      </c>
      <c r="B17779" t="s">
        <v>17750</v>
      </c>
      <c r="C17779" t="s">
        <v>17751</v>
      </c>
    </row>
    <row r="17780" spans="1:3" x14ac:dyDescent="0.25">
      <c r="A17780" t="s">
        <v>17852</v>
      </c>
      <c r="B17780" t="s">
        <v>17750</v>
      </c>
      <c r="C17780" t="s">
        <v>17751</v>
      </c>
    </row>
    <row r="17781" spans="1:3" x14ac:dyDescent="0.25">
      <c r="A17781" t="s">
        <v>17853</v>
      </c>
      <c r="B17781" t="s">
        <v>17750</v>
      </c>
      <c r="C17781" t="s">
        <v>17751</v>
      </c>
    </row>
    <row r="17782" spans="1:3" x14ac:dyDescent="0.25">
      <c r="A17782" t="s">
        <v>17854</v>
      </c>
      <c r="B17782" t="s">
        <v>17750</v>
      </c>
      <c r="C17782" t="s">
        <v>17751</v>
      </c>
    </row>
    <row r="17783" spans="1:3" x14ac:dyDescent="0.25">
      <c r="A17783" t="s">
        <v>17855</v>
      </c>
      <c r="B17783" t="s">
        <v>17750</v>
      </c>
      <c r="C17783" t="s">
        <v>17751</v>
      </c>
    </row>
    <row r="17784" spans="1:3" x14ac:dyDescent="0.25">
      <c r="A17784" t="s">
        <v>17856</v>
      </c>
      <c r="B17784" t="s">
        <v>17750</v>
      </c>
      <c r="C17784" t="s">
        <v>17751</v>
      </c>
    </row>
    <row r="17785" spans="1:3" x14ac:dyDescent="0.25">
      <c r="A17785" t="s">
        <v>17857</v>
      </c>
      <c r="B17785" t="s">
        <v>17750</v>
      </c>
      <c r="C17785" t="s">
        <v>17751</v>
      </c>
    </row>
    <row r="17786" spans="1:3" x14ac:dyDescent="0.25">
      <c r="A17786" t="s">
        <v>17858</v>
      </c>
      <c r="B17786" t="s">
        <v>17750</v>
      </c>
      <c r="C17786" t="s">
        <v>17751</v>
      </c>
    </row>
    <row r="17787" spans="1:3" x14ac:dyDescent="0.25">
      <c r="A17787" t="s">
        <v>17859</v>
      </c>
      <c r="B17787" t="s">
        <v>17750</v>
      </c>
      <c r="C17787" t="s">
        <v>17751</v>
      </c>
    </row>
    <row r="17788" spans="1:3" x14ac:dyDescent="0.25">
      <c r="A17788" t="s">
        <v>17860</v>
      </c>
      <c r="B17788" t="s">
        <v>17750</v>
      </c>
      <c r="C17788" t="s">
        <v>17751</v>
      </c>
    </row>
    <row r="17789" spans="1:3" x14ac:dyDescent="0.25">
      <c r="A17789" t="s">
        <v>17861</v>
      </c>
      <c r="B17789" t="s">
        <v>17750</v>
      </c>
      <c r="C17789" t="s">
        <v>17751</v>
      </c>
    </row>
    <row r="17790" spans="1:3" x14ac:dyDescent="0.25">
      <c r="A17790" t="s">
        <v>17862</v>
      </c>
      <c r="B17790" t="s">
        <v>17750</v>
      </c>
      <c r="C17790" t="s">
        <v>17751</v>
      </c>
    </row>
    <row r="17791" spans="1:3" x14ac:dyDescent="0.25">
      <c r="A17791" t="s">
        <v>17863</v>
      </c>
      <c r="B17791" t="s">
        <v>17750</v>
      </c>
      <c r="C17791" t="s">
        <v>17751</v>
      </c>
    </row>
    <row r="17792" spans="1:3" x14ac:dyDescent="0.25">
      <c r="A17792" t="s">
        <v>17864</v>
      </c>
      <c r="B17792" t="s">
        <v>17750</v>
      </c>
      <c r="C17792" t="s">
        <v>17751</v>
      </c>
    </row>
    <row r="17793" spans="1:3" x14ac:dyDescent="0.25">
      <c r="A17793" t="s">
        <v>17865</v>
      </c>
      <c r="B17793" t="s">
        <v>17750</v>
      </c>
      <c r="C17793" t="s">
        <v>17751</v>
      </c>
    </row>
    <row r="17794" spans="1:3" x14ac:dyDescent="0.25">
      <c r="A17794" t="s">
        <v>17866</v>
      </c>
      <c r="B17794" t="s">
        <v>17750</v>
      </c>
      <c r="C17794" t="s">
        <v>17751</v>
      </c>
    </row>
    <row r="17795" spans="1:3" x14ac:dyDescent="0.25">
      <c r="A17795" t="s">
        <v>17867</v>
      </c>
      <c r="B17795" t="s">
        <v>17750</v>
      </c>
      <c r="C17795" t="s">
        <v>17751</v>
      </c>
    </row>
    <row r="17796" spans="1:3" x14ac:dyDescent="0.25">
      <c r="A17796" t="s">
        <v>17868</v>
      </c>
      <c r="B17796" t="s">
        <v>17750</v>
      </c>
      <c r="C17796" t="s">
        <v>17751</v>
      </c>
    </row>
    <row r="17797" spans="1:3" x14ac:dyDescent="0.25">
      <c r="A17797" t="s">
        <v>17869</v>
      </c>
      <c r="B17797" t="s">
        <v>17750</v>
      </c>
      <c r="C17797" t="s">
        <v>17751</v>
      </c>
    </row>
    <row r="17798" spans="1:3" x14ac:dyDescent="0.25">
      <c r="A17798" t="s">
        <v>17870</v>
      </c>
      <c r="B17798" t="s">
        <v>17750</v>
      </c>
      <c r="C17798" t="s">
        <v>17751</v>
      </c>
    </row>
    <row r="17799" spans="1:3" x14ac:dyDescent="0.25">
      <c r="A17799" t="s">
        <v>17871</v>
      </c>
      <c r="B17799" t="s">
        <v>17750</v>
      </c>
      <c r="C17799" t="s">
        <v>17751</v>
      </c>
    </row>
    <row r="17800" spans="1:3" x14ac:dyDescent="0.25">
      <c r="A17800" t="s">
        <v>17872</v>
      </c>
      <c r="B17800" t="s">
        <v>17750</v>
      </c>
      <c r="C17800" t="s">
        <v>17755</v>
      </c>
    </row>
    <row r="17801" spans="1:3" x14ac:dyDescent="0.25">
      <c r="A17801" t="s">
        <v>17873</v>
      </c>
      <c r="B17801" t="s">
        <v>17750</v>
      </c>
      <c r="C17801" t="s">
        <v>17751</v>
      </c>
    </row>
    <row r="17802" spans="1:3" x14ac:dyDescent="0.25">
      <c r="A17802" t="s">
        <v>17874</v>
      </c>
      <c r="B17802" t="s">
        <v>17750</v>
      </c>
      <c r="C17802" t="s">
        <v>17751</v>
      </c>
    </row>
    <row r="17803" spans="1:3" x14ac:dyDescent="0.25">
      <c r="A17803" t="s">
        <v>17875</v>
      </c>
      <c r="B17803" t="s">
        <v>17750</v>
      </c>
      <c r="C17803" t="s">
        <v>17751</v>
      </c>
    </row>
    <row r="17804" spans="1:3" x14ac:dyDescent="0.25">
      <c r="A17804" t="s">
        <v>17876</v>
      </c>
      <c r="B17804" t="s">
        <v>17750</v>
      </c>
      <c r="C17804" t="s">
        <v>17751</v>
      </c>
    </row>
    <row r="17805" spans="1:3" x14ac:dyDescent="0.25">
      <c r="A17805" t="s">
        <v>17877</v>
      </c>
      <c r="B17805" t="s">
        <v>17750</v>
      </c>
      <c r="C17805" t="s">
        <v>17751</v>
      </c>
    </row>
    <row r="17806" spans="1:3" x14ac:dyDescent="0.25">
      <c r="A17806" t="s">
        <v>17878</v>
      </c>
      <c r="B17806" t="s">
        <v>17750</v>
      </c>
      <c r="C17806" t="s">
        <v>17755</v>
      </c>
    </row>
    <row r="17807" spans="1:3" x14ac:dyDescent="0.25">
      <c r="A17807" t="s">
        <v>17879</v>
      </c>
      <c r="B17807" t="s">
        <v>17750</v>
      </c>
      <c r="C17807" t="s">
        <v>17751</v>
      </c>
    </row>
    <row r="17808" spans="1:3" x14ac:dyDescent="0.25">
      <c r="A17808" t="s">
        <v>17880</v>
      </c>
      <c r="B17808" t="s">
        <v>17750</v>
      </c>
      <c r="C17808" t="s">
        <v>17751</v>
      </c>
    </row>
    <row r="17809" spans="1:3" x14ac:dyDescent="0.25">
      <c r="A17809" t="s">
        <v>17881</v>
      </c>
      <c r="B17809" t="s">
        <v>17750</v>
      </c>
      <c r="C17809" t="s">
        <v>17751</v>
      </c>
    </row>
    <row r="17810" spans="1:3" x14ac:dyDescent="0.25">
      <c r="A17810" t="s">
        <v>17882</v>
      </c>
      <c r="B17810" t="s">
        <v>17750</v>
      </c>
      <c r="C17810" t="s">
        <v>17751</v>
      </c>
    </row>
    <row r="17811" spans="1:3" x14ac:dyDescent="0.25">
      <c r="A17811" t="s">
        <v>17883</v>
      </c>
      <c r="B17811" t="s">
        <v>17750</v>
      </c>
      <c r="C17811" t="s">
        <v>17751</v>
      </c>
    </row>
    <row r="17812" spans="1:3" x14ac:dyDescent="0.25">
      <c r="A17812" t="s">
        <v>17884</v>
      </c>
      <c r="B17812" t="s">
        <v>17750</v>
      </c>
      <c r="C17812" t="s">
        <v>17751</v>
      </c>
    </row>
    <row r="17813" spans="1:3" x14ac:dyDescent="0.25">
      <c r="A17813" t="s">
        <v>17885</v>
      </c>
      <c r="B17813" t="s">
        <v>17750</v>
      </c>
      <c r="C17813" t="s">
        <v>17751</v>
      </c>
    </row>
    <row r="17814" spans="1:3" x14ac:dyDescent="0.25">
      <c r="A17814" t="s">
        <v>17886</v>
      </c>
      <c r="B17814" t="s">
        <v>17750</v>
      </c>
      <c r="C17814" t="s">
        <v>17849</v>
      </c>
    </row>
    <row r="17815" spans="1:3" x14ac:dyDescent="0.25">
      <c r="A17815" t="s">
        <v>17887</v>
      </c>
      <c r="B17815" t="s">
        <v>17750</v>
      </c>
      <c r="C17815" t="s">
        <v>17751</v>
      </c>
    </row>
    <row r="17816" spans="1:3" x14ac:dyDescent="0.25">
      <c r="A17816" t="s">
        <v>17888</v>
      </c>
      <c r="B17816" t="s">
        <v>17750</v>
      </c>
      <c r="C17816" t="s">
        <v>17751</v>
      </c>
    </row>
    <row r="17817" spans="1:3" x14ac:dyDescent="0.25">
      <c r="A17817" t="s">
        <v>17889</v>
      </c>
      <c r="B17817" t="s">
        <v>17750</v>
      </c>
      <c r="C17817" t="s">
        <v>17849</v>
      </c>
    </row>
    <row r="17818" spans="1:3" x14ac:dyDescent="0.25">
      <c r="A17818" t="s">
        <v>17890</v>
      </c>
      <c r="B17818" t="s">
        <v>17750</v>
      </c>
      <c r="C17818" t="s">
        <v>17751</v>
      </c>
    </row>
    <row r="17819" spans="1:3" x14ac:dyDescent="0.25">
      <c r="A17819" t="s">
        <v>17891</v>
      </c>
      <c r="B17819" t="s">
        <v>17750</v>
      </c>
      <c r="C17819" t="s">
        <v>17755</v>
      </c>
    </row>
    <row r="17820" spans="1:3" x14ac:dyDescent="0.25">
      <c r="A17820" t="s">
        <v>17892</v>
      </c>
      <c r="B17820" t="s">
        <v>17750</v>
      </c>
      <c r="C17820" t="s">
        <v>17849</v>
      </c>
    </row>
    <row r="17821" spans="1:3" x14ac:dyDescent="0.25">
      <c r="A17821" t="s">
        <v>17893</v>
      </c>
      <c r="B17821" t="s">
        <v>17750</v>
      </c>
      <c r="C17821" t="s">
        <v>17849</v>
      </c>
    </row>
    <row r="17822" spans="1:3" x14ac:dyDescent="0.25">
      <c r="A17822" t="s">
        <v>17894</v>
      </c>
      <c r="B17822" t="s">
        <v>17750</v>
      </c>
      <c r="C17822" t="s">
        <v>17849</v>
      </c>
    </row>
    <row r="17823" spans="1:3" x14ac:dyDescent="0.25">
      <c r="A17823" t="s">
        <v>17895</v>
      </c>
      <c r="B17823" t="s">
        <v>17750</v>
      </c>
      <c r="C17823" t="s">
        <v>17849</v>
      </c>
    </row>
    <row r="17824" spans="1:3" x14ac:dyDescent="0.25">
      <c r="A17824" t="s">
        <v>17896</v>
      </c>
      <c r="B17824" t="s">
        <v>17750</v>
      </c>
      <c r="C17824" t="s">
        <v>17849</v>
      </c>
    </row>
    <row r="17825" spans="1:3" x14ac:dyDescent="0.25">
      <c r="A17825" t="s">
        <v>17897</v>
      </c>
      <c r="B17825" t="s">
        <v>17750</v>
      </c>
      <c r="C17825" t="s">
        <v>17849</v>
      </c>
    </row>
    <row r="17826" spans="1:3" x14ac:dyDescent="0.25">
      <c r="A17826" t="s">
        <v>17898</v>
      </c>
      <c r="B17826" t="s">
        <v>17750</v>
      </c>
      <c r="C17826" t="s">
        <v>17849</v>
      </c>
    </row>
    <row r="17827" spans="1:3" x14ac:dyDescent="0.25">
      <c r="A17827" t="s">
        <v>17899</v>
      </c>
      <c r="B17827" t="s">
        <v>17750</v>
      </c>
      <c r="C17827" t="s">
        <v>17849</v>
      </c>
    </row>
    <row r="17828" spans="1:3" x14ac:dyDescent="0.25">
      <c r="A17828" t="s">
        <v>17900</v>
      </c>
      <c r="B17828" t="s">
        <v>17750</v>
      </c>
      <c r="C17828" t="s">
        <v>17849</v>
      </c>
    </row>
    <row r="17829" spans="1:3" x14ac:dyDescent="0.25">
      <c r="A17829" t="s">
        <v>17901</v>
      </c>
      <c r="B17829" t="s">
        <v>17750</v>
      </c>
      <c r="C17829" t="s">
        <v>17849</v>
      </c>
    </row>
    <row r="17830" spans="1:3" x14ac:dyDescent="0.25">
      <c r="A17830" t="s">
        <v>17902</v>
      </c>
      <c r="B17830" t="s">
        <v>17750</v>
      </c>
      <c r="C17830" t="s">
        <v>17849</v>
      </c>
    </row>
    <row r="17831" spans="1:3" x14ac:dyDescent="0.25">
      <c r="A17831" t="s">
        <v>17903</v>
      </c>
      <c r="B17831" t="s">
        <v>17750</v>
      </c>
      <c r="C17831" t="s">
        <v>17849</v>
      </c>
    </row>
    <row r="17832" spans="1:3" x14ac:dyDescent="0.25">
      <c r="A17832" t="s">
        <v>17904</v>
      </c>
      <c r="B17832" t="s">
        <v>17750</v>
      </c>
      <c r="C17832" t="s">
        <v>17849</v>
      </c>
    </row>
    <row r="17833" spans="1:3" x14ac:dyDescent="0.25">
      <c r="A17833" t="s">
        <v>17905</v>
      </c>
      <c r="B17833" t="s">
        <v>17750</v>
      </c>
      <c r="C17833" t="s">
        <v>17849</v>
      </c>
    </row>
    <row r="17834" spans="1:3" x14ac:dyDescent="0.25">
      <c r="A17834" t="s">
        <v>17906</v>
      </c>
      <c r="B17834" t="s">
        <v>17750</v>
      </c>
      <c r="C17834" t="s">
        <v>17849</v>
      </c>
    </row>
    <row r="17835" spans="1:3" x14ac:dyDescent="0.25">
      <c r="A17835" t="s">
        <v>17907</v>
      </c>
      <c r="B17835" t="s">
        <v>17750</v>
      </c>
      <c r="C17835" t="s">
        <v>17849</v>
      </c>
    </row>
    <row r="17836" spans="1:3" x14ac:dyDescent="0.25">
      <c r="A17836" t="s">
        <v>17908</v>
      </c>
      <c r="B17836" t="s">
        <v>17750</v>
      </c>
      <c r="C17836" t="s">
        <v>17849</v>
      </c>
    </row>
    <row r="17837" spans="1:3" x14ac:dyDescent="0.25">
      <c r="A17837" t="s">
        <v>17909</v>
      </c>
      <c r="B17837" t="s">
        <v>17750</v>
      </c>
      <c r="C17837" t="s">
        <v>17849</v>
      </c>
    </row>
    <row r="17838" spans="1:3" x14ac:dyDescent="0.25">
      <c r="A17838" t="s">
        <v>17910</v>
      </c>
      <c r="B17838" t="s">
        <v>17750</v>
      </c>
      <c r="C17838" t="s">
        <v>17751</v>
      </c>
    </row>
    <row r="17839" spans="1:3" x14ac:dyDescent="0.25">
      <c r="A17839" t="s">
        <v>17911</v>
      </c>
      <c r="B17839" t="s">
        <v>17750</v>
      </c>
      <c r="C17839" t="s">
        <v>17849</v>
      </c>
    </row>
    <row r="17840" spans="1:3" x14ac:dyDescent="0.25">
      <c r="A17840" t="s">
        <v>17912</v>
      </c>
      <c r="B17840" t="s">
        <v>17750</v>
      </c>
      <c r="C17840" t="s">
        <v>17849</v>
      </c>
    </row>
    <row r="17841" spans="1:3" x14ac:dyDescent="0.25">
      <c r="A17841" t="s">
        <v>17913</v>
      </c>
      <c r="B17841" t="s">
        <v>17750</v>
      </c>
      <c r="C17841" t="s">
        <v>17849</v>
      </c>
    </row>
    <row r="17842" spans="1:3" x14ac:dyDescent="0.25">
      <c r="A17842" t="s">
        <v>17914</v>
      </c>
      <c r="B17842" t="s">
        <v>17750</v>
      </c>
      <c r="C17842" t="s">
        <v>17849</v>
      </c>
    </row>
    <row r="17843" spans="1:3" x14ac:dyDescent="0.25">
      <c r="A17843" t="s">
        <v>17915</v>
      </c>
      <c r="B17843" t="s">
        <v>17750</v>
      </c>
      <c r="C17843" t="s">
        <v>17849</v>
      </c>
    </row>
    <row r="17844" spans="1:3" x14ac:dyDescent="0.25">
      <c r="A17844" t="s">
        <v>17916</v>
      </c>
      <c r="B17844" t="s">
        <v>17750</v>
      </c>
      <c r="C17844" t="s">
        <v>17849</v>
      </c>
    </row>
    <row r="17845" spans="1:3" x14ac:dyDescent="0.25">
      <c r="A17845" t="s">
        <v>17917</v>
      </c>
      <c r="B17845" t="s">
        <v>17750</v>
      </c>
      <c r="C17845" t="s">
        <v>17849</v>
      </c>
    </row>
    <row r="17846" spans="1:3" x14ac:dyDescent="0.25">
      <c r="A17846" t="s">
        <v>17918</v>
      </c>
      <c r="B17846" t="s">
        <v>17750</v>
      </c>
      <c r="C17846" t="s">
        <v>17849</v>
      </c>
    </row>
    <row r="17847" spans="1:3" x14ac:dyDescent="0.25">
      <c r="A17847" t="s">
        <v>17919</v>
      </c>
      <c r="B17847" t="s">
        <v>17750</v>
      </c>
      <c r="C17847" t="s">
        <v>17849</v>
      </c>
    </row>
    <row r="17848" spans="1:3" x14ac:dyDescent="0.25">
      <c r="A17848" t="s">
        <v>17920</v>
      </c>
      <c r="B17848" t="s">
        <v>17750</v>
      </c>
      <c r="C17848" t="s">
        <v>17849</v>
      </c>
    </row>
    <row r="17849" spans="1:3" x14ac:dyDescent="0.25">
      <c r="A17849" t="s">
        <v>17921</v>
      </c>
      <c r="B17849" t="s">
        <v>17750</v>
      </c>
      <c r="C17849" t="s">
        <v>17849</v>
      </c>
    </row>
    <row r="17850" spans="1:3" x14ac:dyDescent="0.25">
      <c r="A17850" t="s">
        <v>17922</v>
      </c>
      <c r="B17850" t="s">
        <v>17750</v>
      </c>
      <c r="C17850" t="s">
        <v>17849</v>
      </c>
    </row>
    <row r="17851" spans="1:3" x14ac:dyDescent="0.25">
      <c r="A17851" t="s">
        <v>17923</v>
      </c>
      <c r="B17851" t="s">
        <v>17750</v>
      </c>
      <c r="C17851" t="s">
        <v>17849</v>
      </c>
    </row>
    <row r="17852" spans="1:3" x14ac:dyDescent="0.25">
      <c r="A17852" t="s">
        <v>17924</v>
      </c>
      <c r="B17852" t="s">
        <v>17750</v>
      </c>
      <c r="C17852" t="s">
        <v>17849</v>
      </c>
    </row>
    <row r="17853" spans="1:3" x14ac:dyDescent="0.25">
      <c r="A17853" t="s">
        <v>17925</v>
      </c>
      <c r="B17853" t="s">
        <v>17750</v>
      </c>
      <c r="C17853" t="s">
        <v>17849</v>
      </c>
    </row>
    <row r="17854" spans="1:3" x14ac:dyDescent="0.25">
      <c r="A17854" t="s">
        <v>17926</v>
      </c>
      <c r="B17854" t="s">
        <v>17750</v>
      </c>
      <c r="C17854" t="s">
        <v>17751</v>
      </c>
    </row>
    <row r="17855" spans="1:3" x14ac:dyDescent="0.25">
      <c r="A17855" t="s">
        <v>17927</v>
      </c>
      <c r="B17855" t="s">
        <v>17750</v>
      </c>
      <c r="C17855" t="s">
        <v>17751</v>
      </c>
    </row>
    <row r="17856" spans="1:3" x14ac:dyDescent="0.25">
      <c r="A17856" t="s">
        <v>17928</v>
      </c>
      <c r="B17856" t="s">
        <v>17750</v>
      </c>
      <c r="C17856" t="s">
        <v>17751</v>
      </c>
    </row>
    <row r="17857" spans="1:3" x14ac:dyDescent="0.25">
      <c r="A17857" t="s">
        <v>17929</v>
      </c>
      <c r="B17857" t="s">
        <v>17750</v>
      </c>
      <c r="C17857" t="s">
        <v>17751</v>
      </c>
    </row>
    <row r="17858" spans="1:3" x14ac:dyDescent="0.25">
      <c r="A17858" t="s">
        <v>17930</v>
      </c>
      <c r="B17858" t="s">
        <v>17750</v>
      </c>
      <c r="C17858" t="s">
        <v>17849</v>
      </c>
    </row>
    <row r="17859" spans="1:3" x14ac:dyDescent="0.25">
      <c r="A17859" t="s">
        <v>17931</v>
      </c>
      <c r="B17859" t="s">
        <v>17750</v>
      </c>
      <c r="C17859" t="s">
        <v>17751</v>
      </c>
    </row>
    <row r="17860" spans="1:3" x14ac:dyDescent="0.25">
      <c r="A17860" t="s">
        <v>17932</v>
      </c>
      <c r="B17860" t="s">
        <v>17750</v>
      </c>
      <c r="C17860" t="s">
        <v>17751</v>
      </c>
    </row>
    <row r="17861" spans="1:3" x14ac:dyDescent="0.25">
      <c r="A17861" t="s">
        <v>17933</v>
      </c>
      <c r="B17861" t="s">
        <v>17750</v>
      </c>
      <c r="C17861" t="s">
        <v>17751</v>
      </c>
    </row>
    <row r="17862" spans="1:3" x14ac:dyDescent="0.25">
      <c r="A17862" t="s">
        <v>17934</v>
      </c>
      <c r="B17862" t="s">
        <v>17750</v>
      </c>
      <c r="C17862" t="s">
        <v>17849</v>
      </c>
    </row>
    <row r="17863" spans="1:3" x14ac:dyDescent="0.25">
      <c r="A17863" t="s">
        <v>17935</v>
      </c>
      <c r="B17863" t="s">
        <v>17750</v>
      </c>
      <c r="C17863" t="s">
        <v>17849</v>
      </c>
    </row>
    <row r="17864" spans="1:3" x14ac:dyDescent="0.25">
      <c r="A17864" t="s">
        <v>17936</v>
      </c>
      <c r="B17864" t="s">
        <v>17750</v>
      </c>
      <c r="C17864" t="s">
        <v>17849</v>
      </c>
    </row>
    <row r="17865" spans="1:3" x14ac:dyDescent="0.25">
      <c r="A17865" t="s">
        <v>17937</v>
      </c>
      <c r="B17865" t="s">
        <v>17750</v>
      </c>
      <c r="C17865" t="s">
        <v>17849</v>
      </c>
    </row>
    <row r="17866" spans="1:3" x14ac:dyDescent="0.25">
      <c r="A17866" t="s">
        <v>17938</v>
      </c>
      <c r="B17866" t="s">
        <v>17750</v>
      </c>
      <c r="C17866" t="s">
        <v>17849</v>
      </c>
    </row>
    <row r="17867" spans="1:3" x14ac:dyDescent="0.25">
      <c r="A17867" t="s">
        <v>17939</v>
      </c>
      <c r="B17867" t="s">
        <v>17750</v>
      </c>
      <c r="C17867" t="s">
        <v>17849</v>
      </c>
    </row>
    <row r="17868" spans="1:3" x14ac:dyDescent="0.25">
      <c r="A17868" t="s">
        <v>17940</v>
      </c>
      <c r="B17868" t="s">
        <v>17750</v>
      </c>
      <c r="C17868" t="s">
        <v>17755</v>
      </c>
    </row>
    <row r="17869" spans="1:3" x14ac:dyDescent="0.25">
      <c r="A17869" t="s">
        <v>17941</v>
      </c>
      <c r="B17869" t="s">
        <v>17750</v>
      </c>
      <c r="C17869" t="s">
        <v>17849</v>
      </c>
    </row>
    <row r="17870" spans="1:3" x14ac:dyDescent="0.25">
      <c r="A17870" t="s">
        <v>17942</v>
      </c>
      <c r="B17870" t="s">
        <v>17750</v>
      </c>
      <c r="C17870" t="s">
        <v>17755</v>
      </c>
    </row>
    <row r="17871" spans="1:3" x14ac:dyDescent="0.25">
      <c r="A17871" t="s">
        <v>17943</v>
      </c>
      <c r="B17871" t="s">
        <v>17750</v>
      </c>
      <c r="C17871" t="s">
        <v>17755</v>
      </c>
    </row>
    <row r="17872" spans="1:3" x14ac:dyDescent="0.25">
      <c r="A17872" t="s">
        <v>17944</v>
      </c>
      <c r="B17872" t="s">
        <v>17750</v>
      </c>
      <c r="C17872" t="s">
        <v>17755</v>
      </c>
    </row>
    <row r="17873" spans="1:3" x14ac:dyDescent="0.25">
      <c r="A17873" t="s">
        <v>17945</v>
      </c>
      <c r="B17873" t="s">
        <v>17750</v>
      </c>
      <c r="C17873" t="s">
        <v>17755</v>
      </c>
    </row>
    <row r="17874" spans="1:3" x14ac:dyDescent="0.25">
      <c r="A17874" t="s">
        <v>17946</v>
      </c>
      <c r="B17874" t="s">
        <v>17750</v>
      </c>
      <c r="C17874" t="s">
        <v>17755</v>
      </c>
    </row>
    <row r="17875" spans="1:3" x14ac:dyDescent="0.25">
      <c r="A17875" t="s">
        <v>17947</v>
      </c>
      <c r="B17875" t="s">
        <v>17750</v>
      </c>
      <c r="C17875" t="s">
        <v>17755</v>
      </c>
    </row>
    <row r="17876" spans="1:3" x14ac:dyDescent="0.25">
      <c r="A17876" t="s">
        <v>17948</v>
      </c>
      <c r="B17876" t="s">
        <v>17750</v>
      </c>
      <c r="C17876" t="s">
        <v>17755</v>
      </c>
    </row>
    <row r="17877" spans="1:3" x14ac:dyDescent="0.25">
      <c r="A17877" t="s">
        <v>17949</v>
      </c>
      <c r="B17877" t="s">
        <v>17750</v>
      </c>
      <c r="C17877" t="s">
        <v>17755</v>
      </c>
    </row>
    <row r="17878" spans="1:3" x14ac:dyDescent="0.25">
      <c r="A17878" t="s">
        <v>17950</v>
      </c>
      <c r="B17878" t="s">
        <v>17750</v>
      </c>
      <c r="C17878" t="s">
        <v>17755</v>
      </c>
    </row>
    <row r="17879" spans="1:3" x14ac:dyDescent="0.25">
      <c r="A17879" t="s">
        <v>17951</v>
      </c>
      <c r="B17879" t="s">
        <v>17750</v>
      </c>
      <c r="C17879" t="s">
        <v>17755</v>
      </c>
    </row>
    <row r="17880" spans="1:3" x14ac:dyDescent="0.25">
      <c r="A17880" t="s">
        <v>17952</v>
      </c>
      <c r="B17880" t="s">
        <v>17750</v>
      </c>
      <c r="C17880" t="s">
        <v>17755</v>
      </c>
    </row>
    <row r="17881" spans="1:3" x14ac:dyDescent="0.25">
      <c r="A17881" t="s">
        <v>17953</v>
      </c>
      <c r="B17881" t="s">
        <v>17750</v>
      </c>
      <c r="C17881" t="s">
        <v>17755</v>
      </c>
    </row>
    <row r="17882" spans="1:3" x14ac:dyDescent="0.25">
      <c r="A17882" t="s">
        <v>17954</v>
      </c>
      <c r="B17882" t="s">
        <v>17750</v>
      </c>
      <c r="C17882" t="s">
        <v>17755</v>
      </c>
    </row>
    <row r="17883" spans="1:3" x14ac:dyDescent="0.25">
      <c r="A17883" t="s">
        <v>17955</v>
      </c>
      <c r="B17883" t="s">
        <v>17750</v>
      </c>
      <c r="C17883" t="s">
        <v>17755</v>
      </c>
    </row>
    <row r="17884" spans="1:3" x14ac:dyDescent="0.25">
      <c r="A17884" t="s">
        <v>17956</v>
      </c>
      <c r="B17884" t="s">
        <v>17750</v>
      </c>
      <c r="C17884" t="s">
        <v>17755</v>
      </c>
    </row>
    <row r="17885" spans="1:3" x14ac:dyDescent="0.25">
      <c r="A17885" t="s">
        <v>17957</v>
      </c>
      <c r="B17885" t="s">
        <v>17750</v>
      </c>
      <c r="C17885" t="s">
        <v>17755</v>
      </c>
    </row>
    <row r="17886" spans="1:3" x14ac:dyDescent="0.25">
      <c r="A17886" t="s">
        <v>17958</v>
      </c>
      <c r="B17886" t="s">
        <v>17750</v>
      </c>
      <c r="C17886" t="s">
        <v>17755</v>
      </c>
    </row>
    <row r="17887" spans="1:3" x14ac:dyDescent="0.25">
      <c r="A17887" t="s">
        <v>17959</v>
      </c>
      <c r="B17887" t="s">
        <v>17750</v>
      </c>
      <c r="C17887" t="s">
        <v>17755</v>
      </c>
    </row>
    <row r="17888" spans="1:3" x14ac:dyDescent="0.25">
      <c r="A17888" t="s">
        <v>17960</v>
      </c>
      <c r="B17888" t="s">
        <v>17750</v>
      </c>
      <c r="C17888" t="s">
        <v>17755</v>
      </c>
    </row>
    <row r="17889" spans="1:3" x14ac:dyDescent="0.25">
      <c r="A17889" t="s">
        <v>17961</v>
      </c>
      <c r="B17889" t="s">
        <v>17750</v>
      </c>
      <c r="C17889" t="s">
        <v>17755</v>
      </c>
    </row>
    <row r="17890" spans="1:3" x14ac:dyDescent="0.25">
      <c r="A17890" t="s">
        <v>17962</v>
      </c>
      <c r="B17890" t="s">
        <v>17750</v>
      </c>
      <c r="C17890" t="s">
        <v>17755</v>
      </c>
    </row>
    <row r="17891" spans="1:3" x14ac:dyDescent="0.25">
      <c r="A17891" t="s">
        <v>17963</v>
      </c>
      <c r="B17891" t="s">
        <v>17750</v>
      </c>
      <c r="C17891" t="s">
        <v>17755</v>
      </c>
    </row>
    <row r="17892" spans="1:3" x14ac:dyDescent="0.25">
      <c r="A17892" t="s">
        <v>17964</v>
      </c>
      <c r="B17892" t="s">
        <v>17750</v>
      </c>
      <c r="C17892" t="s">
        <v>17755</v>
      </c>
    </row>
    <row r="17893" spans="1:3" x14ac:dyDescent="0.25">
      <c r="A17893" t="s">
        <v>17965</v>
      </c>
      <c r="B17893" t="s">
        <v>17750</v>
      </c>
      <c r="C17893" t="s">
        <v>17755</v>
      </c>
    </row>
    <row r="17894" spans="1:3" x14ac:dyDescent="0.25">
      <c r="A17894" t="s">
        <v>17966</v>
      </c>
      <c r="B17894" t="s">
        <v>17750</v>
      </c>
      <c r="C17894" t="s">
        <v>17755</v>
      </c>
    </row>
    <row r="17895" spans="1:3" x14ac:dyDescent="0.25">
      <c r="A17895" t="s">
        <v>17967</v>
      </c>
      <c r="B17895" t="s">
        <v>17750</v>
      </c>
      <c r="C17895" t="s">
        <v>17755</v>
      </c>
    </row>
    <row r="17896" spans="1:3" x14ac:dyDescent="0.25">
      <c r="A17896" t="s">
        <v>17968</v>
      </c>
      <c r="B17896" t="s">
        <v>17750</v>
      </c>
      <c r="C17896" t="s">
        <v>17751</v>
      </c>
    </row>
    <row r="17897" spans="1:3" x14ac:dyDescent="0.25">
      <c r="A17897" t="s">
        <v>17969</v>
      </c>
      <c r="B17897" t="s">
        <v>17750</v>
      </c>
      <c r="C17897" t="s">
        <v>17755</v>
      </c>
    </row>
    <row r="17898" spans="1:3" x14ac:dyDescent="0.25">
      <c r="A17898" t="s">
        <v>17970</v>
      </c>
      <c r="B17898" t="s">
        <v>17750</v>
      </c>
      <c r="C17898" t="s">
        <v>17755</v>
      </c>
    </row>
    <row r="17899" spans="1:3" x14ac:dyDescent="0.25">
      <c r="A17899" t="s">
        <v>17971</v>
      </c>
      <c r="B17899" t="s">
        <v>17750</v>
      </c>
      <c r="C17899" t="s">
        <v>17755</v>
      </c>
    </row>
    <row r="17900" spans="1:3" x14ac:dyDescent="0.25">
      <c r="A17900" t="s">
        <v>17972</v>
      </c>
      <c r="B17900" t="s">
        <v>17750</v>
      </c>
      <c r="C17900" t="s">
        <v>17849</v>
      </c>
    </row>
    <row r="17901" spans="1:3" x14ac:dyDescent="0.25">
      <c r="A17901" t="s">
        <v>17973</v>
      </c>
      <c r="B17901" t="s">
        <v>17750</v>
      </c>
      <c r="C17901" t="s">
        <v>17755</v>
      </c>
    </row>
    <row r="17902" spans="1:3" x14ac:dyDescent="0.25">
      <c r="A17902" t="s">
        <v>17974</v>
      </c>
      <c r="B17902" t="s">
        <v>17750</v>
      </c>
      <c r="C17902" t="s">
        <v>17849</v>
      </c>
    </row>
    <row r="17903" spans="1:3" x14ac:dyDescent="0.25">
      <c r="A17903" t="s">
        <v>17975</v>
      </c>
      <c r="B17903" t="s">
        <v>17750</v>
      </c>
      <c r="C17903" t="s">
        <v>17755</v>
      </c>
    </row>
    <row r="17904" spans="1:3" x14ac:dyDescent="0.25">
      <c r="A17904" t="s">
        <v>17976</v>
      </c>
      <c r="B17904" t="s">
        <v>17750</v>
      </c>
      <c r="C17904" t="s">
        <v>17849</v>
      </c>
    </row>
    <row r="17905" spans="1:3" x14ac:dyDescent="0.25">
      <c r="A17905" t="s">
        <v>17977</v>
      </c>
      <c r="B17905" t="s">
        <v>17750</v>
      </c>
      <c r="C17905" t="s">
        <v>17755</v>
      </c>
    </row>
    <row r="17906" spans="1:3" x14ac:dyDescent="0.25">
      <c r="A17906" t="s">
        <v>17978</v>
      </c>
      <c r="B17906" t="s">
        <v>17750</v>
      </c>
      <c r="C17906" t="s">
        <v>17849</v>
      </c>
    </row>
    <row r="17907" spans="1:3" x14ac:dyDescent="0.25">
      <c r="A17907" t="s">
        <v>17979</v>
      </c>
      <c r="B17907" t="s">
        <v>17750</v>
      </c>
      <c r="C17907" t="s">
        <v>17849</v>
      </c>
    </row>
    <row r="17908" spans="1:3" x14ac:dyDescent="0.25">
      <c r="A17908" t="s">
        <v>17980</v>
      </c>
      <c r="B17908" t="s">
        <v>17750</v>
      </c>
      <c r="C17908" t="s">
        <v>17849</v>
      </c>
    </row>
    <row r="17909" spans="1:3" x14ac:dyDescent="0.25">
      <c r="A17909" t="s">
        <v>17981</v>
      </c>
      <c r="B17909" t="s">
        <v>17750</v>
      </c>
      <c r="C17909" t="s">
        <v>17849</v>
      </c>
    </row>
    <row r="17910" spans="1:3" x14ac:dyDescent="0.25">
      <c r="A17910" t="s">
        <v>17982</v>
      </c>
      <c r="B17910" t="s">
        <v>17750</v>
      </c>
      <c r="C17910" t="s">
        <v>17849</v>
      </c>
    </row>
    <row r="17911" spans="1:3" x14ac:dyDescent="0.25">
      <c r="A17911" t="s">
        <v>17983</v>
      </c>
      <c r="B17911" t="s">
        <v>17750</v>
      </c>
      <c r="C17911" t="s">
        <v>17849</v>
      </c>
    </row>
    <row r="17912" spans="1:3" x14ac:dyDescent="0.25">
      <c r="A17912" t="s">
        <v>17984</v>
      </c>
      <c r="B17912" t="s">
        <v>17750</v>
      </c>
      <c r="C17912" t="s">
        <v>17849</v>
      </c>
    </row>
    <row r="17913" spans="1:3" x14ac:dyDescent="0.25">
      <c r="A17913" t="s">
        <v>17985</v>
      </c>
      <c r="B17913" t="s">
        <v>17750</v>
      </c>
      <c r="C17913" t="s">
        <v>17849</v>
      </c>
    </row>
    <row r="17914" spans="1:3" x14ac:dyDescent="0.25">
      <c r="A17914" t="s">
        <v>17986</v>
      </c>
      <c r="B17914" t="s">
        <v>17750</v>
      </c>
      <c r="C17914" t="s">
        <v>17849</v>
      </c>
    </row>
    <row r="17915" spans="1:3" x14ac:dyDescent="0.25">
      <c r="A17915" t="s">
        <v>17987</v>
      </c>
      <c r="B17915" t="s">
        <v>17750</v>
      </c>
      <c r="C17915" t="s">
        <v>17849</v>
      </c>
    </row>
    <row r="17916" spans="1:3" x14ac:dyDescent="0.25">
      <c r="A17916" t="s">
        <v>17988</v>
      </c>
      <c r="B17916" t="s">
        <v>17750</v>
      </c>
      <c r="C17916" t="s">
        <v>17849</v>
      </c>
    </row>
    <row r="17917" spans="1:3" x14ac:dyDescent="0.25">
      <c r="A17917" t="s">
        <v>17989</v>
      </c>
      <c r="B17917" t="s">
        <v>17750</v>
      </c>
      <c r="C17917" t="s">
        <v>17849</v>
      </c>
    </row>
    <row r="17918" spans="1:3" x14ac:dyDescent="0.25">
      <c r="A17918" t="s">
        <v>17990</v>
      </c>
      <c r="B17918" t="s">
        <v>17750</v>
      </c>
      <c r="C17918" t="s">
        <v>17849</v>
      </c>
    </row>
    <row r="17919" spans="1:3" x14ac:dyDescent="0.25">
      <c r="A17919" t="s">
        <v>17991</v>
      </c>
      <c r="B17919" t="s">
        <v>17750</v>
      </c>
      <c r="C17919" t="s">
        <v>17849</v>
      </c>
    </row>
    <row r="17920" spans="1:3" x14ac:dyDescent="0.25">
      <c r="A17920" t="s">
        <v>17992</v>
      </c>
      <c r="B17920" t="s">
        <v>17750</v>
      </c>
      <c r="C17920" t="s">
        <v>17849</v>
      </c>
    </row>
    <row r="17921" spans="1:3" x14ac:dyDescent="0.25">
      <c r="A17921" t="s">
        <v>17993</v>
      </c>
      <c r="B17921" t="s">
        <v>17750</v>
      </c>
      <c r="C17921" t="s">
        <v>17849</v>
      </c>
    </row>
    <row r="17922" spans="1:3" x14ac:dyDescent="0.25">
      <c r="A17922" t="s">
        <v>17994</v>
      </c>
      <c r="B17922" t="s">
        <v>17750</v>
      </c>
      <c r="C17922" t="s">
        <v>17849</v>
      </c>
    </row>
    <row r="17923" spans="1:3" x14ac:dyDescent="0.25">
      <c r="A17923" t="s">
        <v>17995</v>
      </c>
      <c r="B17923" t="s">
        <v>17750</v>
      </c>
      <c r="C17923" t="s">
        <v>17849</v>
      </c>
    </row>
    <row r="17924" spans="1:3" x14ac:dyDescent="0.25">
      <c r="A17924" t="s">
        <v>17996</v>
      </c>
      <c r="B17924" t="s">
        <v>17750</v>
      </c>
      <c r="C17924" t="s">
        <v>17751</v>
      </c>
    </row>
    <row r="17925" spans="1:3" x14ac:dyDescent="0.25">
      <c r="A17925" t="s">
        <v>17997</v>
      </c>
      <c r="B17925" t="s">
        <v>17750</v>
      </c>
      <c r="C17925" t="s">
        <v>17849</v>
      </c>
    </row>
    <row r="17926" spans="1:3" x14ac:dyDescent="0.25">
      <c r="A17926" t="s">
        <v>17998</v>
      </c>
      <c r="B17926" t="s">
        <v>17750</v>
      </c>
      <c r="C17926" t="s">
        <v>17849</v>
      </c>
    </row>
    <row r="17927" spans="1:3" x14ac:dyDescent="0.25">
      <c r="A17927" t="s">
        <v>17999</v>
      </c>
      <c r="B17927" t="s">
        <v>17750</v>
      </c>
      <c r="C17927" t="s">
        <v>17849</v>
      </c>
    </row>
    <row r="17928" spans="1:3" x14ac:dyDescent="0.25">
      <c r="A17928" t="s">
        <v>18000</v>
      </c>
      <c r="B17928" t="s">
        <v>17750</v>
      </c>
      <c r="C17928" t="s">
        <v>17849</v>
      </c>
    </row>
    <row r="17929" spans="1:3" x14ac:dyDescent="0.25">
      <c r="A17929" t="s">
        <v>18001</v>
      </c>
      <c r="B17929" t="s">
        <v>17750</v>
      </c>
      <c r="C17929" t="s">
        <v>17849</v>
      </c>
    </row>
    <row r="17930" spans="1:3" x14ac:dyDescent="0.25">
      <c r="A17930" t="s">
        <v>18002</v>
      </c>
      <c r="B17930" t="s">
        <v>17750</v>
      </c>
      <c r="C17930" t="s">
        <v>17849</v>
      </c>
    </row>
    <row r="17931" spans="1:3" x14ac:dyDescent="0.25">
      <c r="A17931" t="s">
        <v>18003</v>
      </c>
      <c r="B17931" t="s">
        <v>17750</v>
      </c>
      <c r="C17931" t="s">
        <v>17849</v>
      </c>
    </row>
    <row r="17932" spans="1:3" x14ac:dyDescent="0.25">
      <c r="A17932" t="s">
        <v>18004</v>
      </c>
      <c r="B17932" t="s">
        <v>17750</v>
      </c>
      <c r="C17932" t="s">
        <v>17849</v>
      </c>
    </row>
    <row r="17933" spans="1:3" x14ac:dyDescent="0.25">
      <c r="A17933" t="s">
        <v>18005</v>
      </c>
      <c r="B17933" t="s">
        <v>17750</v>
      </c>
      <c r="C17933" t="s">
        <v>17849</v>
      </c>
    </row>
    <row r="17934" spans="1:3" x14ac:dyDescent="0.25">
      <c r="A17934" t="s">
        <v>18006</v>
      </c>
      <c r="B17934" t="s">
        <v>17750</v>
      </c>
      <c r="C17934" t="s">
        <v>17849</v>
      </c>
    </row>
    <row r="17935" spans="1:3" x14ac:dyDescent="0.25">
      <c r="A17935" t="s">
        <v>18007</v>
      </c>
      <c r="B17935" t="s">
        <v>17750</v>
      </c>
      <c r="C17935" t="s">
        <v>17849</v>
      </c>
    </row>
    <row r="17936" spans="1:3" x14ac:dyDescent="0.25">
      <c r="A17936" t="s">
        <v>18008</v>
      </c>
      <c r="B17936" t="s">
        <v>17750</v>
      </c>
      <c r="C17936" t="s">
        <v>17849</v>
      </c>
    </row>
    <row r="17937" spans="1:3" x14ac:dyDescent="0.25">
      <c r="A17937" t="s">
        <v>18009</v>
      </c>
      <c r="B17937" t="s">
        <v>17750</v>
      </c>
      <c r="C17937" t="s">
        <v>17849</v>
      </c>
    </row>
    <row r="17938" spans="1:3" x14ac:dyDescent="0.25">
      <c r="A17938" t="s">
        <v>18010</v>
      </c>
      <c r="B17938" t="s">
        <v>17750</v>
      </c>
      <c r="C17938" t="s">
        <v>17849</v>
      </c>
    </row>
    <row r="17939" spans="1:3" x14ac:dyDescent="0.25">
      <c r="A17939" t="s">
        <v>18011</v>
      </c>
      <c r="B17939" t="s">
        <v>17750</v>
      </c>
      <c r="C17939" t="s">
        <v>17849</v>
      </c>
    </row>
    <row r="17940" spans="1:3" x14ac:dyDescent="0.25">
      <c r="A17940" t="s">
        <v>18012</v>
      </c>
      <c r="B17940" t="s">
        <v>17750</v>
      </c>
      <c r="C17940" t="s">
        <v>17849</v>
      </c>
    </row>
    <row r="17941" spans="1:3" x14ac:dyDescent="0.25">
      <c r="A17941" t="s">
        <v>18013</v>
      </c>
      <c r="B17941" t="s">
        <v>17750</v>
      </c>
      <c r="C17941" t="s">
        <v>17849</v>
      </c>
    </row>
    <row r="17942" spans="1:3" x14ac:dyDescent="0.25">
      <c r="A17942" t="s">
        <v>18014</v>
      </c>
      <c r="B17942" t="s">
        <v>17750</v>
      </c>
      <c r="C17942" t="s">
        <v>17849</v>
      </c>
    </row>
    <row r="17943" spans="1:3" x14ac:dyDescent="0.25">
      <c r="A17943" t="s">
        <v>18015</v>
      </c>
      <c r="B17943" t="s">
        <v>17750</v>
      </c>
      <c r="C17943" t="s">
        <v>17849</v>
      </c>
    </row>
    <row r="17944" spans="1:3" x14ac:dyDescent="0.25">
      <c r="A17944" t="s">
        <v>18016</v>
      </c>
      <c r="B17944" t="s">
        <v>17750</v>
      </c>
      <c r="C17944" t="s">
        <v>17751</v>
      </c>
    </row>
    <row r="17945" spans="1:3" x14ac:dyDescent="0.25">
      <c r="A17945" t="s">
        <v>18017</v>
      </c>
      <c r="B17945" t="s">
        <v>17750</v>
      </c>
      <c r="C17945" t="s">
        <v>17849</v>
      </c>
    </row>
    <row r="17946" spans="1:3" x14ac:dyDescent="0.25">
      <c r="A17946" t="s">
        <v>18018</v>
      </c>
      <c r="B17946" t="s">
        <v>17750</v>
      </c>
      <c r="C17946" t="s">
        <v>17849</v>
      </c>
    </row>
    <row r="17947" spans="1:3" x14ac:dyDescent="0.25">
      <c r="A17947" t="s">
        <v>18019</v>
      </c>
      <c r="B17947" t="s">
        <v>17750</v>
      </c>
      <c r="C17947" t="s">
        <v>17751</v>
      </c>
    </row>
    <row r="17948" spans="1:3" x14ac:dyDescent="0.25">
      <c r="A17948" t="s">
        <v>18020</v>
      </c>
      <c r="B17948" t="s">
        <v>17750</v>
      </c>
      <c r="C17948" t="s">
        <v>17751</v>
      </c>
    </row>
    <row r="17949" spans="1:3" x14ac:dyDescent="0.25">
      <c r="A17949" t="s">
        <v>18021</v>
      </c>
      <c r="B17949" t="s">
        <v>17750</v>
      </c>
      <c r="C17949" t="s">
        <v>17751</v>
      </c>
    </row>
    <row r="17950" spans="1:3" x14ac:dyDescent="0.25">
      <c r="A17950" t="s">
        <v>18022</v>
      </c>
      <c r="B17950" t="s">
        <v>17750</v>
      </c>
      <c r="C17950" t="s">
        <v>17751</v>
      </c>
    </row>
    <row r="17951" spans="1:3" x14ac:dyDescent="0.25">
      <c r="A17951" t="s">
        <v>18023</v>
      </c>
      <c r="B17951" t="s">
        <v>17750</v>
      </c>
      <c r="C17951" t="s">
        <v>17751</v>
      </c>
    </row>
    <row r="17952" spans="1:3" x14ac:dyDescent="0.25">
      <c r="A17952" t="s">
        <v>18024</v>
      </c>
      <c r="B17952" t="s">
        <v>17750</v>
      </c>
      <c r="C17952" t="s">
        <v>17751</v>
      </c>
    </row>
    <row r="17953" spans="1:3" x14ac:dyDescent="0.25">
      <c r="A17953" t="s">
        <v>18025</v>
      </c>
      <c r="B17953" t="s">
        <v>17750</v>
      </c>
      <c r="C17953" t="s">
        <v>17751</v>
      </c>
    </row>
    <row r="17954" spans="1:3" x14ac:dyDescent="0.25">
      <c r="A17954" t="s">
        <v>18026</v>
      </c>
      <c r="B17954" t="s">
        <v>17750</v>
      </c>
      <c r="C17954" t="s">
        <v>17751</v>
      </c>
    </row>
    <row r="17955" spans="1:3" x14ac:dyDescent="0.25">
      <c r="A17955" t="s">
        <v>18027</v>
      </c>
      <c r="B17955" t="s">
        <v>17750</v>
      </c>
      <c r="C17955" t="s">
        <v>17751</v>
      </c>
    </row>
    <row r="17956" spans="1:3" x14ac:dyDescent="0.25">
      <c r="A17956" t="s">
        <v>18028</v>
      </c>
      <c r="B17956" t="s">
        <v>17750</v>
      </c>
      <c r="C17956" t="s">
        <v>17849</v>
      </c>
    </row>
    <row r="17957" spans="1:3" x14ac:dyDescent="0.25">
      <c r="A17957" t="s">
        <v>18029</v>
      </c>
      <c r="B17957" t="s">
        <v>17750</v>
      </c>
      <c r="C17957" t="s">
        <v>17751</v>
      </c>
    </row>
    <row r="17958" spans="1:3" x14ac:dyDescent="0.25">
      <c r="A17958" t="s">
        <v>18030</v>
      </c>
      <c r="B17958" t="s">
        <v>17750</v>
      </c>
      <c r="C17958" t="s">
        <v>17751</v>
      </c>
    </row>
    <row r="17959" spans="1:3" x14ac:dyDescent="0.25">
      <c r="A17959" t="s">
        <v>18031</v>
      </c>
      <c r="B17959" t="s">
        <v>17750</v>
      </c>
      <c r="C17959" t="s">
        <v>17751</v>
      </c>
    </row>
    <row r="17960" spans="1:3" x14ac:dyDescent="0.25">
      <c r="A17960" t="s">
        <v>18032</v>
      </c>
      <c r="B17960" t="s">
        <v>17750</v>
      </c>
      <c r="C17960" t="s">
        <v>17751</v>
      </c>
    </row>
    <row r="17961" spans="1:3" x14ac:dyDescent="0.25">
      <c r="A17961" t="s">
        <v>18033</v>
      </c>
      <c r="B17961" t="s">
        <v>17750</v>
      </c>
      <c r="C17961" t="s">
        <v>17751</v>
      </c>
    </row>
    <row r="17962" spans="1:3" x14ac:dyDescent="0.25">
      <c r="A17962" t="s">
        <v>18034</v>
      </c>
      <c r="B17962" t="s">
        <v>17750</v>
      </c>
      <c r="C17962" t="s">
        <v>17751</v>
      </c>
    </row>
    <row r="17963" spans="1:3" x14ac:dyDescent="0.25">
      <c r="A17963" t="s">
        <v>18035</v>
      </c>
      <c r="B17963" t="s">
        <v>17750</v>
      </c>
      <c r="C17963" t="s">
        <v>17751</v>
      </c>
    </row>
    <row r="17964" spans="1:3" x14ac:dyDescent="0.25">
      <c r="A17964" t="s">
        <v>18036</v>
      </c>
      <c r="B17964" t="s">
        <v>17750</v>
      </c>
      <c r="C17964" t="s">
        <v>17751</v>
      </c>
    </row>
    <row r="17965" spans="1:3" x14ac:dyDescent="0.25">
      <c r="A17965" t="s">
        <v>18037</v>
      </c>
      <c r="B17965" t="s">
        <v>17750</v>
      </c>
      <c r="C17965" t="s">
        <v>17751</v>
      </c>
    </row>
    <row r="17966" spans="1:3" x14ac:dyDescent="0.25">
      <c r="A17966" t="s">
        <v>18038</v>
      </c>
      <c r="B17966" t="s">
        <v>17750</v>
      </c>
      <c r="C17966" t="s">
        <v>17751</v>
      </c>
    </row>
    <row r="17967" spans="1:3" x14ac:dyDescent="0.25">
      <c r="A17967" t="s">
        <v>18039</v>
      </c>
      <c r="B17967" t="s">
        <v>17750</v>
      </c>
      <c r="C17967" t="s">
        <v>17751</v>
      </c>
    </row>
    <row r="17968" spans="1:3" x14ac:dyDescent="0.25">
      <c r="A17968" t="s">
        <v>18040</v>
      </c>
      <c r="B17968" t="s">
        <v>17750</v>
      </c>
      <c r="C17968" t="s">
        <v>17751</v>
      </c>
    </row>
    <row r="17969" spans="1:3" x14ac:dyDescent="0.25">
      <c r="A17969" t="s">
        <v>18041</v>
      </c>
      <c r="B17969" t="s">
        <v>17750</v>
      </c>
      <c r="C17969" t="s">
        <v>17751</v>
      </c>
    </row>
    <row r="17970" spans="1:3" x14ac:dyDescent="0.25">
      <c r="A17970" t="s">
        <v>18042</v>
      </c>
      <c r="B17970" t="s">
        <v>17750</v>
      </c>
      <c r="C17970" t="s">
        <v>17751</v>
      </c>
    </row>
    <row r="17971" spans="1:3" x14ac:dyDescent="0.25">
      <c r="A17971" t="s">
        <v>18043</v>
      </c>
      <c r="B17971" t="s">
        <v>17750</v>
      </c>
      <c r="C17971" t="s">
        <v>17751</v>
      </c>
    </row>
    <row r="17972" spans="1:3" x14ac:dyDescent="0.25">
      <c r="A17972" t="s">
        <v>18044</v>
      </c>
      <c r="B17972" t="s">
        <v>17750</v>
      </c>
      <c r="C17972" t="s">
        <v>17751</v>
      </c>
    </row>
    <row r="17973" spans="1:3" x14ac:dyDescent="0.25">
      <c r="A17973" t="s">
        <v>18045</v>
      </c>
      <c r="B17973" t="s">
        <v>17750</v>
      </c>
      <c r="C17973" t="s">
        <v>17751</v>
      </c>
    </row>
    <row r="17974" spans="1:3" x14ac:dyDescent="0.25">
      <c r="A17974" t="s">
        <v>18046</v>
      </c>
      <c r="B17974" t="s">
        <v>17750</v>
      </c>
      <c r="C17974" t="s">
        <v>17755</v>
      </c>
    </row>
    <row r="17975" spans="1:3" x14ac:dyDescent="0.25">
      <c r="A17975" t="s">
        <v>18047</v>
      </c>
      <c r="B17975" t="s">
        <v>17750</v>
      </c>
      <c r="C17975" t="s">
        <v>17755</v>
      </c>
    </row>
    <row r="17976" spans="1:3" x14ac:dyDescent="0.25">
      <c r="A17976" t="s">
        <v>18048</v>
      </c>
      <c r="B17976" t="s">
        <v>17750</v>
      </c>
      <c r="C17976" t="s">
        <v>17755</v>
      </c>
    </row>
    <row r="17977" spans="1:3" x14ac:dyDescent="0.25">
      <c r="A17977" t="s">
        <v>18049</v>
      </c>
      <c r="B17977" t="s">
        <v>17750</v>
      </c>
      <c r="C17977" t="s">
        <v>17755</v>
      </c>
    </row>
    <row r="17978" spans="1:3" x14ac:dyDescent="0.25">
      <c r="A17978" t="s">
        <v>18050</v>
      </c>
      <c r="B17978" t="s">
        <v>17750</v>
      </c>
      <c r="C17978" t="s">
        <v>17755</v>
      </c>
    </row>
    <row r="17979" spans="1:3" x14ac:dyDescent="0.25">
      <c r="A17979" t="s">
        <v>18051</v>
      </c>
      <c r="B17979" t="s">
        <v>17750</v>
      </c>
      <c r="C17979" t="s">
        <v>17755</v>
      </c>
    </row>
    <row r="17980" spans="1:3" x14ac:dyDescent="0.25">
      <c r="A17980" t="s">
        <v>18052</v>
      </c>
      <c r="B17980" t="s">
        <v>17750</v>
      </c>
      <c r="C17980" t="s">
        <v>17755</v>
      </c>
    </row>
    <row r="17981" spans="1:3" x14ac:dyDescent="0.25">
      <c r="A17981" t="s">
        <v>18053</v>
      </c>
      <c r="B17981" t="s">
        <v>17750</v>
      </c>
      <c r="C17981" t="s">
        <v>17755</v>
      </c>
    </row>
    <row r="17982" spans="1:3" x14ac:dyDescent="0.25">
      <c r="A17982" t="s">
        <v>18054</v>
      </c>
      <c r="B17982" t="s">
        <v>17750</v>
      </c>
      <c r="C17982" t="s">
        <v>17755</v>
      </c>
    </row>
    <row r="17983" spans="1:3" x14ac:dyDescent="0.25">
      <c r="A17983" t="s">
        <v>18055</v>
      </c>
      <c r="B17983" t="s">
        <v>17750</v>
      </c>
      <c r="C17983" t="s">
        <v>17755</v>
      </c>
    </row>
    <row r="17984" spans="1:3" x14ac:dyDescent="0.25">
      <c r="A17984" t="s">
        <v>18056</v>
      </c>
      <c r="B17984" t="s">
        <v>17750</v>
      </c>
      <c r="C17984" t="s">
        <v>17755</v>
      </c>
    </row>
    <row r="17985" spans="1:3" x14ac:dyDescent="0.25">
      <c r="A17985" t="s">
        <v>18057</v>
      </c>
      <c r="B17985" t="s">
        <v>17750</v>
      </c>
      <c r="C17985" t="s">
        <v>17755</v>
      </c>
    </row>
    <row r="17986" spans="1:3" x14ac:dyDescent="0.25">
      <c r="A17986" t="s">
        <v>18058</v>
      </c>
      <c r="B17986" t="s">
        <v>17750</v>
      </c>
      <c r="C17986" t="s">
        <v>17755</v>
      </c>
    </row>
    <row r="17987" spans="1:3" x14ac:dyDescent="0.25">
      <c r="A17987" t="s">
        <v>18059</v>
      </c>
      <c r="B17987" t="s">
        <v>17750</v>
      </c>
      <c r="C17987" t="s">
        <v>17755</v>
      </c>
    </row>
    <row r="17988" spans="1:3" x14ac:dyDescent="0.25">
      <c r="A17988" t="s">
        <v>18060</v>
      </c>
      <c r="B17988" t="s">
        <v>17750</v>
      </c>
      <c r="C17988" t="s">
        <v>17755</v>
      </c>
    </row>
    <row r="17989" spans="1:3" x14ac:dyDescent="0.25">
      <c r="A17989" t="s">
        <v>18061</v>
      </c>
      <c r="B17989" t="s">
        <v>17750</v>
      </c>
      <c r="C17989" t="s">
        <v>17755</v>
      </c>
    </row>
    <row r="17990" spans="1:3" x14ac:dyDescent="0.25">
      <c r="A17990" t="s">
        <v>18062</v>
      </c>
      <c r="B17990" t="s">
        <v>17750</v>
      </c>
      <c r="C17990" t="s">
        <v>17755</v>
      </c>
    </row>
    <row r="17991" spans="1:3" x14ac:dyDescent="0.25">
      <c r="A17991" t="s">
        <v>18063</v>
      </c>
      <c r="B17991" t="s">
        <v>17750</v>
      </c>
      <c r="C17991" t="s">
        <v>17755</v>
      </c>
    </row>
    <row r="17992" spans="1:3" x14ac:dyDescent="0.25">
      <c r="A17992" t="s">
        <v>18064</v>
      </c>
      <c r="B17992" t="s">
        <v>17750</v>
      </c>
      <c r="C17992" t="s">
        <v>17755</v>
      </c>
    </row>
    <row r="17993" spans="1:3" x14ac:dyDescent="0.25">
      <c r="A17993" t="s">
        <v>18065</v>
      </c>
      <c r="B17993" t="s">
        <v>17750</v>
      </c>
      <c r="C17993" t="s">
        <v>17755</v>
      </c>
    </row>
    <row r="17994" spans="1:3" x14ac:dyDescent="0.25">
      <c r="A17994" t="s">
        <v>18066</v>
      </c>
      <c r="B17994" t="s">
        <v>17750</v>
      </c>
      <c r="C17994" t="s">
        <v>17755</v>
      </c>
    </row>
    <row r="17995" spans="1:3" x14ac:dyDescent="0.25">
      <c r="A17995" t="s">
        <v>18067</v>
      </c>
      <c r="B17995" t="s">
        <v>17750</v>
      </c>
      <c r="C17995" t="s">
        <v>17755</v>
      </c>
    </row>
    <row r="17996" spans="1:3" x14ac:dyDescent="0.25">
      <c r="A17996" t="s">
        <v>18068</v>
      </c>
      <c r="B17996" t="s">
        <v>17750</v>
      </c>
      <c r="C17996" t="s">
        <v>17755</v>
      </c>
    </row>
    <row r="17997" spans="1:3" x14ac:dyDescent="0.25">
      <c r="A17997" t="s">
        <v>18069</v>
      </c>
      <c r="B17997" t="s">
        <v>17750</v>
      </c>
      <c r="C17997" t="s">
        <v>17755</v>
      </c>
    </row>
    <row r="17998" spans="1:3" x14ac:dyDescent="0.25">
      <c r="A17998" t="s">
        <v>18070</v>
      </c>
      <c r="B17998" t="s">
        <v>17750</v>
      </c>
      <c r="C17998" t="s">
        <v>17755</v>
      </c>
    </row>
    <row r="17999" spans="1:3" x14ac:dyDescent="0.25">
      <c r="A17999" t="s">
        <v>18071</v>
      </c>
      <c r="B17999" t="s">
        <v>17750</v>
      </c>
      <c r="C17999" t="s">
        <v>17755</v>
      </c>
    </row>
    <row r="18000" spans="1:3" x14ac:dyDescent="0.25">
      <c r="A18000" t="s">
        <v>18072</v>
      </c>
      <c r="B18000" t="s">
        <v>17750</v>
      </c>
      <c r="C18000" t="s">
        <v>17755</v>
      </c>
    </row>
    <row r="18001" spans="1:3" x14ac:dyDescent="0.25">
      <c r="A18001" t="s">
        <v>18073</v>
      </c>
      <c r="B18001" t="s">
        <v>17750</v>
      </c>
      <c r="C18001" t="s">
        <v>17755</v>
      </c>
    </row>
    <row r="18002" spans="1:3" x14ac:dyDescent="0.25">
      <c r="A18002" t="s">
        <v>18074</v>
      </c>
      <c r="B18002" t="s">
        <v>17750</v>
      </c>
      <c r="C18002" t="s">
        <v>17755</v>
      </c>
    </row>
    <row r="18003" spans="1:3" x14ac:dyDescent="0.25">
      <c r="A18003" t="s">
        <v>18075</v>
      </c>
      <c r="B18003" t="s">
        <v>17750</v>
      </c>
      <c r="C18003" t="s">
        <v>17755</v>
      </c>
    </row>
    <row r="18004" spans="1:3" x14ac:dyDescent="0.25">
      <c r="A18004" t="s">
        <v>18076</v>
      </c>
      <c r="B18004" t="s">
        <v>17750</v>
      </c>
      <c r="C18004" t="s">
        <v>17755</v>
      </c>
    </row>
    <row r="18005" spans="1:3" x14ac:dyDescent="0.25">
      <c r="A18005" t="s">
        <v>18077</v>
      </c>
      <c r="B18005" t="s">
        <v>17750</v>
      </c>
      <c r="C18005" t="s">
        <v>17755</v>
      </c>
    </row>
    <row r="18006" spans="1:3" x14ac:dyDescent="0.25">
      <c r="A18006" t="s">
        <v>18078</v>
      </c>
      <c r="B18006" t="s">
        <v>17750</v>
      </c>
      <c r="C18006" t="s">
        <v>17755</v>
      </c>
    </row>
    <row r="18007" spans="1:3" x14ac:dyDescent="0.25">
      <c r="A18007" t="s">
        <v>18079</v>
      </c>
      <c r="B18007" t="s">
        <v>17750</v>
      </c>
      <c r="C18007" t="s">
        <v>17755</v>
      </c>
    </row>
    <row r="18008" spans="1:3" x14ac:dyDescent="0.25">
      <c r="A18008" t="s">
        <v>18080</v>
      </c>
      <c r="B18008" t="s">
        <v>17750</v>
      </c>
      <c r="C18008" t="s">
        <v>17755</v>
      </c>
    </row>
    <row r="18009" spans="1:3" x14ac:dyDescent="0.25">
      <c r="A18009" t="s">
        <v>18081</v>
      </c>
      <c r="B18009" t="s">
        <v>17750</v>
      </c>
      <c r="C18009" t="s">
        <v>17755</v>
      </c>
    </row>
    <row r="18010" spans="1:3" x14ac:dyDescent="0.25">
      <c r="A18010" t="s">
        <v>18082</v>
      </c>
      <c r="B18010" t="s">
        <v>17750</v>
      </c>
      <c r="C18010" t="s">
        <v>17755</v>
      </c>
    </row>
    <row r="18011" spans="1:3" x14ac:dyDescent="0.25">
      <c r="A18011" t="s">
        <v>18083</v>
      </c>
      <c r="B18011" t="s">
        <v>17750</v>
      </c>
      <c r="C18011" t="s">
        <v>17755</v>
      </c>
    </row>
    <row r="18012" spans="1:3" x14ac:dyDescent="0.25">
      <c r="A18012" t="s">
        <v>18084</v>
      </c>
      <c r="B18012" t="s">
        <v>17750</v>
      </c>
      <c r="C18012" t="s">
        <v>17755</v>
      </c>
    </row>
    <row r="18013" spans="1:3" x14ac:dyDescent="0.25">
      <c r="A18013" t="s">
        <v>18085</v>
      </c>
      <c r="B18013" t="s">
        <v>17750</v>
      </c>
      <c r="C18013" t="s">
        <v>17755</v>
      </c>
    </row>
    <row r="18014" spans="1:3" x14ac:dyDescent="0.25">
      <c r="A18014" t="s">
        <v>18086</v>
      </c>
      <c r="B18014" t="s">
        <v>17750</v>
      </c>
      <c r="C18014" t="s">
        <v>17755</v>
      </c>
    </row>
    <row r="18015" spans="1:3" x14ac:dyDescent="0.25">
      <c r="A18015" t="s">
        <v>18087</v>
      </c>
      <c r="B18015" t="s">
        <v>17750</v>
      </c>
      <c r="C18015" t="s">
        <v>17755</v>
      </c>
    </row>
    <row r="18016" spans="1:3" x14ac:dyDescent="0.25">
      <c r="A18016" t="s">
        <v>18088</v>
      </c>
      <c r="B18016" t="s">
        <v>17750</v>
      </c>
      <c r="C18016" t="s">
        <v>17755</v>
      </c>
    </row>
    <row r="18017" spans="1:3" x14ac:dyDescent="0.25">
      <c r="A18017" t="s">
        <v>18089</v>
      </c>
      <c r="B18017" t="s">
        <v>17750</v>
      </c>
      <c r="C18017" t="s">
        <v>17755</v>
      </c>
    </row>
    <row r="18018" spans="1:3" x14ac:dyDescent="0.25">
      <c r="A18018" t="s">
        <v>18090</v>
      </c>
      <c r="B18018" t="s">
        <v>17750</v>
      </c>
      <c r="C18018" t="s">
        <v>17755</v>
      </c>
    </row>
    <row r="18019" spans="1:3" x14ac:dyDescent="0.25">
      <c r="A18019" t="s">
        <v>18091</v>
      </c>
      <c r="B18019" t="s">
        <v>17750</v>
      </c>
      <c r="C18019" t="s">
        <v>17755</v>
      </c>
    </row>
    <row r="18020" spans="1:3" x14ac:dyDescent="0.25">
      <c r="A18020" t="s">
        <v>18092</v>
      </c>
      <c r="B18020" t="s">
        <v>17750</v>
      </c>
      <c r="C18020" t="s">
        <v>17755</v>
      </c>
    </row>
    <row r="18021" spans="1:3" x14ac:dyDescent="0.25">
      <c r="A18021" t="s">
        <v>18093</v>
      </c>
      <c r="B18021" t="s">
        <v>17750</v>
      </c>
      <c r="C18021" t="s">
        <v>17755</v>
      </c>
    </row>
    <row r="18022" spans="1:3" x14ac:dyDescent="0.25">
      <c r="A18022" t="s">
        <v>18094</v>
      </c>
      <c r="B18022" t="s">
        <v>17750</v>
      </c>
      <c r="C18022" t="s">
        <v>17755</v>
      </c>
    </row>
    <row r="18023" spans="1:3" x14ac:dyDescent="0.25">
      <c r="A18023" t="s">
        <v>18095</v>
      </c>
      <c r="B18023" t="s">
        <v>17750</v>
      </c>
      <c r="C18023" t="s">
        <v>17755</v>
      </c>
    </row>
    <row r="18024" spans="1:3" x14ac:dyDescent="0.25">
      <c r="A18024" t="s">
        <v>18096</v>
      </c>
      <c r="B18024" t="s">
        <v>17750</v>
      </c>
      <c r="C18024" t="s">
        <v>17755</v>
      </c>
    </row>
    <row r="18025" spans="1:3" x14ac:dyDescent="0.25">
      <c r="A18025" t="s">
        <v>18097</v>
      </c>
      <c r="B18025" t="s">
        <v>17750</v>
      </c>
      <c r="C18025" t="s">
        <v>17755</v>
      </c>
    </row>
    <row r="18026" spans="1:3" x14ac:dyDescent="0.25">
      <c r="A18026" t="s">
        <v>18098</v>
      </c>
      <c r="B18026" t="s">
        <v>17750</v>
      </c>
      <c r="C18026" t="s">
        <v>17755</v>
      </c>
    </row>
    <row r="18027" spans="1:3" x14ac:dyDescent="0.25">
      <c r="A18027" t="s">
        <v>18099</v>
      </c>
      <c r="B18027" t="s">
        <v>17750</v>
      </c>
      <c r="C18027" t="s">
        <v>17755</v>
      </c>
    </row>
    <row r="18028" spans="1:3" x14ac:dyDescent="0.25">
      <c r="A18028" t="s">
        <v>18100</v>
      </c>
      <c r="B18028" t="s">
        <v>17750</v>
      </c>
      <c r="C18028" t="s">
        <v>17755</v>
      </c>
    </row>
    <row r="18029" spans="1:3" x14ac:dyDescent="0.25">
      <c r="A18029" t="s">
        <v>18101</v>
      </c>
      <c r="B18029" t="s">
        <v>17750</v>
      </c>
      <c r="C18029" t="s">
        <v>17755</v>
      </c>
    </row>
    <row r="18030" spans="1:3" x14ac:dyDescent="0.25">
      <c r="A18030" t="s">
        <v>18102</v>
      </c>
      <c r="B18030" t="s">
        <v>17750</v>
      </c>
      <c r="C18030" t="s">
        <v>17755</v>
      </c>
    </row>
    <row r="18031" spans="1:3" x14ac:dyDescent="0.25">
      <c r="A18031" t="s">
        <v>18103</v>
      </c>
      <c r="B18031" t="s">
        <v>17750</v>
      </c>
      <c r="C18031" t="s">
        <v>17755</v>
      </c>
    </row>
    <row r="18032" spans="1:3" x14ac:dyDescent="0.25">
      <c r="A18032" t="s">
        <v>18104</v>
      </c>
      <c r="B18032" t="s">
        <v>17750</v>
      </c>
      <c r="C18032" t="s">
        <v>17755</v>
      </c>
    </row>
    <row r="18033" spans="1:3" x14ac:dyDescent="0.25">
      <c r="A18033" t="s">
        <v>18105</v>
      </c>
      <c r="B18033" t="s">
        <v>17750</v>
      </c>
      <c r="C18033" t="s">
        <v>17755</v>
      </c>
    </row>
    <row r="18034" spans="1:3" x14ac:dyDescent="0.25">
      <c r="A18034" t="s">
        <v>18106</v>
      </c>
      <c r="B18034" t="s">
        <v>17750</v>
      </c>
      <c r="C18034" t="s">
        <v>17755</v>
      </c>
    </row>
    <row r="18035" spans="1:3" x14ac:dyDescent="0.25">
      <c r="A18035" t="s">
        <v>18107</v>
      </c>
      <c r="B18035" t="s">
        <v>17750</v>
      </c>
      <c r="C18035" t="s">
        <v>17755</v>
      </c>
    </row>
    <row r="18036" spans="1:3" x14ac:dyDescent="0.25">
      <c r="A18036" t="s">
        <v>18108</v>
      </c>
      <c r="B18036" t="s">
        <v>17750</v>
      </c>
      <c r="C18036" t="s">
        <v>17755</v>
      </c>
    </row>
    <row r="18037" spans="1:3" x14ac:dyDescent="0.25">
      <c r="A18037" t="s">
        <v>18109</v>
      </c>
      <c r="B18037" t="s">
        <v>17750</v>
      </c>
      <c r="C18037" t="s">
        <v>17755</v>
      </c>
    </row>
    <row r="18038" spans="1:3" x14ac:dyDescent="0.25">
      <c r="A18038" t="s">
        <v>18110</v>
      </c>
      <c r="B18038" t="s">
        <v>17750</v>
      </c>
      <c r="C18038" t="s">
        <v>17755</v>
      </c>
    </row>
    <row r="18039" spans="1:3" x14ac:dyDescent="0.25">
      <c r="A18039" t="s">
        <v>18111</v>
      </c>
      <c r="B18039" t="s">
        <v>17750</v>
      </c>
      <c r="C18039" t="s">
        <v>17755</v>
      </c>
    </row>
    <row r="18040" spans="1:3" x14ac:dyDescent="0.25">
      <c r="A18040" t="s">
        <v>18112</v>
      </c>
      <c r="B18040" t="s">
        <v>17750</v>
      </c>
      <c r="C18040" t="s">
        <v>17755</v>
      </c>
    </row>
    <row r="18041" spans="1:3" x14ac:dyDescent="0.25">
      <c r="A18041" t="s">
        <v>18113</v>
      </c>
      <c r="B18041" t="s">
        <v>17750</v>
      </c>
      <c r="C18041" t="s">
        <v>17755</v>
      </c>
    </row>
    <row r="18042" spans="1:3" x14ac:dyDescent="0.25">
      <c r="A18042" t="s">
        <v>18114</v>
      </c>
      <c r="B18042" t="s">
        <v>17750</v>
      </c>
      <c r="C18042" t="s">
        <v>17755</v>
      </c>
    </row>
    <row r="18043" spans="1:3" x14ac:dyDescent="0.25">
      <c r="A18043" t="s">
        <v>18115</v>
      </c>
      <c r="B18043" t="s">
        <v>17750</v>
      </c>
      <c r="C18043" t="s">
        <v>17755</v>
      </c>
    </row>
    <row r="18044" spans="1:3" x14ac:dyDescent="0.25">
      <c r="A18044" t="s">
        <v>18116</v>
      </c>
      <c r="B18044" t="s">
        <v>17750</v>
      </c>
      <c r="C18044" t="s">
        <v>17755</v>
      </c>
    </row>
    <row r="18045" spans="1:3" x14ac:dyDescent="0.25">
      <c r="A18045" t="s">
        <v>18117</v>
      </c>
      <c r="B18045" t="s">
        <v>17750</v>
      </c>
      <c r="C18045" t="s">
        <v>17755</v>
      </c>
    </row>
    <row r="18046" spans="1:3" x14ac:dyDescent="0.25">
      <c r="A18046" t="s">
        <v>18118</v>
      </c>
      <c r="B18046" t="s">
        <v>17750</v>
      </c>
      <c r="C18046" t="s">
        <v>17755</v>
      </c>
    </row>
    <row r="18047" spans="1:3" x14ac:dyDescent="0.25">
      <c r="A18047" t="s">
        <v>18119</v>
      </c>
      <c r="B18047" t="s">
        <v>17750</v>
      </c>
      <c r="C18047" t="s">
        <v>17755</v>
      </c>
    </row>
    <row r="18048" spans="1:3" x14ac:dyDescent="0.25">
      <c r="A18048" t="s">
        <v>18120</v>
      </c>
      <c r="B18048" t="s">
        <v>17750</v>
      </c>
      <c r="C18048" t="s">
        <v>17755</v>
      </c>
    </row>
    <row r="18049" spans="1:3" x14ac:dyDescent="0.25">
      <c r="A18049" t="s">
        <v>18121</v>
      </c>
      <c r="B18049" t="s">
        <v>17750</v>
      </c>
      <c r="C18049" t="s">
        <v>17755</v>
      </c>
    </row>
    <row r="18050" spans="1:3" x14ac:dyDescent="0.25">
      <c r="A18050" t="s">
        <v>18122</v>
      </c>
      <c r="B18050" t="s">
        <v>17750</v>
      </c>
      <c r="C18050" t="s">
        <v>17755</v>
      </c>
    </row>
    <row r="18051" spans="1:3" x14ac:dyDescent="0.25">
      <c r="A18051" t="s">
        <v>18123</v>
      </c>
      <c r="B18051" t="s">
        <v>17750</v>
      </c>
      <c r="C18051" t="s">
        <v>17755</v>
      </c>
    </row>
    <row r="18052" spans="1:3" x14ac:dyDescent="0.25">
      <c r="A18052" t="s">
        <v>18124</v>
      </c>
      <c r="B18052" t="s">
        <v>17750</v>
      </c>
      <c r="C18052" t="s">
        <v>17755</v>
      </c>
    </row>
    <row r="18053" spans="1:3" x14ac:dyDescent="0.25">
      <c r="A18053" t="s">
        <v>18125</v>
      </c>
      <c r="B18053" t="s">
        <v>17750</v>
      </c>
      <c r="C18053" t="s">
        <v>17755</v>
      </c>
    </row>
    <row r="18054" spans="1:3" x14ac:dyDescent="0.25">
      <c r="A18054" t="s">
        <v>18126</v>
      </c>
      <c r="B18054" t="s">
        <v>17750</v>
      </c>
      <c r="C18054" t="s">
        <v>17755</v>
      </c>
    </row>
    <row r="18055" spans="1:3" x14ac:dyDescent="0.25">
      <c r="A18055" t="s">
        <v>18127</v>
      </c>
      <c r="B18055" t="s">
        <v>17750</v>
      </c>
      <c r="C18055" t="s">
        <v>17755</v>
      </c>
    </row>
    <row r="18056" spans="1:3" x14ac:dyDescent="0.25">
      <c r="A18056" t="s">
        <v>18128</v>
      </c>
      <c r="B18056" t="s">
        <v>17750</v>
      </c>
      <c r="C18056" t="s">
        <v>17755</v>
      </c>
    </row>
    <row r="18057" spans="1:3" x14ac:dyDescent="0.25">
      <c r="A18057" t="s">
        <v>18129</v>
      </c>
      <c r="B18057" t="s">
        <v>17750</v>
      </c>
      <c r="C18057" t="s">
        <v>17755</v>
      </c>
    </row>
    <row r="18058" spans="1:3" x14ac:dyDescent="0.25">
      <c r="A18058" t="s">
        <v>18130</v>
      </c>
      <c r="B18058" t="s">
        <v>17750</v>
      </c>
      <c r="C18058" t="s">
        <v>17755</v>
      </c>
    </row>
    <row r="18059" spans="1:3" x14ac:dyDescent="0.25">
      <c r="A18059" t="s">
        <v>18131</v>
      </c>
      <c r="B18059" t="s">
        <v>17750</v>
      </c>
      <c r="C18059" t="s">
        <v>17755</v>
      </c>
    </row>
    <row r="18060" spans="1:3" x14ac:dyDescent="0.25">
      <c r="A18060" t="s">
        <v>18132</v>
      </c>
      <c r="B18060" t="s">
        <v>17750</v>
      </c>
      <c r="C18060" t="s">
        <v>17755</v>
      </c>
    </row>
    <row r="18061" spans="1:3" x14ac:dyDescent="0.25">
      <c r="A18061" t="s">
        <v>18133</v>
      </c>
      <c r="B18061" t="s">
        <v>17750</v>
      </c>
      <c r="C18061" t="s">
        <v>17755</v>
      </c>
    </row>
    <row r="18062" spans="1:3" x14ac:dyDescent="0.25">
      <c r="A18062" t="s">
        <v>18134</v>
      </c>
      <c r="B18062" t="s">
        <v>17750</v>
      </c>
      <c r="C18062" t="s">
        <v>17755</v>
      </c>
    </row>
    <row r="18063" spans="1:3" x14ac:dyDescent="0.25">
      <c r="A18063" t="s">
        <v>18135</v>
      </c>
      <c r="B18063" t="s">
        <v>17750</v>
      </c>
      <c r="C18063" t="s">
        <v>17755</v>
      </c>
    </row>
    <row r="18064" spans="1:3" x14ac:dyDescent="0.25">
      <c r="A18064" t="s">
        <v>18136</v>
      </c>
      <c r="B18064" t="s">
        <v>17750</v>
      </c>
      <c r="C18064" t="s">
        <v>17755</v>
      </c>
    </row>
    <row r="18065" spans="1:3" x14ac:dyDescent="0.25">
      <c r="A18065" t="s">
        <v>18137</v>
      </c>
      <c r="B18065" t="s">
        <v>17750</v>
      </c>
      <c r="C18065" t="s">
        <v>17755</v>
      </c>
    </row>
    <row r="18066" spans="1:3" x14ac:dyDescent="0.25">
      <c r="A18066" t="s">
        <v>18138</v>
      </c>
      <c r="B18066" t="s">
        <v>17750</v>
      </c>
      <c r="C18066" t="s">
        <v>17755</v>
      </c>
    </row>
    <row r="18067" spans="1:3" x14ac:dyDescent="0.25">
      <c r="A18067" t="s">
        <v>18139</v>
      </c>
      <c r="B18067" t="s">
        <v>17750</v>
      </c>
      <c r="C18067" t="s">
        <v>17755</v>
      </c>
    </row>
    <row r="18068" spans="1:3" x14ac:dyDescent="0.25">
      <c r="A18068" t="s">
        <v>18140</v>
      </c>
      <c r="B18068" t="s">
        <v>17750</v>
      </c>
      <c r="C18068" t="s">
        <v>17755</v>
      </c>
    </row>
    <row r="18069" spans="1:3" x14ac:dyDescent="0.25">
      <c r="A18069" t="s">
        <v>18141</v>
      </c>
      <c r="B18069" t="s">
        <v>17750</v>
      </c>
      <c r="C18069" t="s">
        <v>17755</v>
      </c>
    </row>
    <row r="18070" spans="1:3" x14ac:dyDescent="0.25">
      <c r="A18070" t="s">
        <v>18142</v>
      </c>
      <c r="B18070" t="s">
        <v>17750</v>
      </c>
      <c r="C18070" t="s">
        <v>17755</v>
      </c>
    </row>
    <row r="18071" spans="1:3" x14ac:dyDescent="0.25">
      <c r="A18071" t="s">
        <v>18143</v>
      </c>
      <c r="B18071" t="s">
        <v>17750</v>
      </c>
      <c r="C18071" t="s">
        <v>17755</v>
      </c>
    </row>
    <row r="18072" spans="1:3" x14ac:dyDescent="0.25">
      <c r="A18072" t="s">
        <v>18144</v>
      </c>
      <c r="B18072" t="s">
        <v>17750</v>
      </c>
      <c r="C18072" t="s">
        <v>17755</v>
      </c>
    </row>
    <row r="18073" spans="1:3" x14ac:dyDescent="0.25">
      <c r="A18073" t="s">
        <v>18145</v>
      </c>
      <c r="B18073" t="s">
        <v>17750</v>
      </c>
      <c r="C18073" t="s">
        <v>17755</v>
      </c>
    </row>
    <row r="18074" spans="1:3" x14ac:dyDescent="0.25">
      <c r="A18074" t="s">
        <v>18146</v>
      </c>
      <c r="B18074" t="s">
        <v>17750</v>
      </c>
      <c r="C18074" t="s">
        <v>17755</v>
      </c>
    </row>
    <row r="18075" spans="1:3" x14ac:dyDescent="0.25">
      <c r="A18075" t="s">
        <v>18147</v>
      </c>
      <c r="B18075" t="s">
        <v>17750</v>
      </c>
      <c r="C18075" t="s">
        <v>17755</v>
      </c>
    </row>
    <row r="18076" spans="1:3" x14ac:dyDescent="0.25">
      <c r="A18076" t="s">
        <v>18148</v>
      </c>
      <c r="B18076" t="s">
        <v>17750</v>
      </c>
      <c r="C18076" t="s">
        <v>17755</v>
      </c>
    </row>
    <row r="18077" spans="1:3" x14ac:dyDescent="0.25">
      <c r="A18077" t="s">
        <v>18149</v>
      </c>
      <c r="B18077" t="s">
        <v>17750</v>
      </c>
      <c r="C18077" t="s">
        <v>17755</v>
      </c>
    </row>
    <row r="18078" spans="1:3" x14ac:dyDescent="0.25">
      <c r="A18078" t="s">
        <v>18150</v>
      </c>
      <c r="B18078" t="s">
        <v>17750</v>
      </c>
      <c r="C18078" t="s">
        <v>17755</v>
      </c>
    </row>
    <row r="18079" spans="1:3" x14ac:dyDescent="0.25">
      <c r="A18079" t="s">
        <v>18151</v>
      </c>
      <c r="B18079" t="s">
        <v>17750</v>
      </c>
      <c r="C18079" t="s">
        <v>17755</v>
      </c>
    </row>
    <row r="18080" spans="1:3" x14ac:dyDescent="0.25">
      <c r="A18080" t="s">
        <v>18152</v>
      </c>
      <c r="B18080" t="s">
        <v>17750</v>
      </c>
      <c r="C18080" t="s">
        <v>17755</v>
      </c>
    </row>
    <row r="18081" spans="1:3" x14ac:dyDescent="0.25">
      <c r="A18081" t="s">
        <v>18153</v>
      </c>
      <c r="B18081" t="s">
        <v>17750</v>
      </c>
      <c r="C18081" t="s">
        <v>17755</v>
      </c>
    </row>
    <row r="18082" spans="1:3" x14ac:dyDescent="0.25">
      <c r="A18082" t="s">
        <v>18154</v>
      </c>
      <c r="B18082" t="s">
        <v>17750</v>
      </c>
      <c r="C18082" t="s">
        <v>17755</v>
      </c>
    </row>
    <row r="18083" spans="1:3" x14ac:dyDescent="0.25">
      <c r="A18083" t="s">
        <v>18155</v>
      </c>
      <c r="B18083" t="s">
        <v>17750</v>
      </c>
      <c r="C18083" t="s">
        <v>17755</v>
      </c>
    </row>
    <row r="18084" spans="1:3" x14ac:dyDescent="0.25">
      <c r="A18084" t="s">
        <v>18156</v>
      </c>
      <c r="B18084" t="s">
        <v>17750</v>
      </c>
      <c r="C18084" t="s">
        <v>17755</v>
      </c>
    </row>
    <row r="18085" spans="1:3" x14ac:dyDescent="0.25">
      <c r="A18085" t="s">
        <v>18157</v>
      </c>
      <c r="B18085" t="s">
        <v>17750</v>
      </c>
      <c r="C18085" t="s">
        <v>17755</v>
      </c>
    </row>
    <row r="18086" spans="1:3" x14ac:dyDescent="0.25">
      <c r="A18086" t="s">
        <v>18158</v>
      </c>
      <c r="B18086" t="s">
        <v>17750</v>
      </c>
      <c r="C18086" t="s">
        <v>17755</v>
      </c>
    </row>
    <row r="18087" spans="1:3" x14ac:dyDescent="0.25">
      <c r="A18087" t="s">
        <v>18159</v>
      </c>
      <c r="B18087" t="s">
        <v>17750</v>
      </c>
      <c r="C18087" t="s">
        <v>17755</v>
      </c>
    </row>
    <row r="18088" spans="1:3" x14ac:dyDescent="0.25">
      <c r="A18088" t="s">
        <v>18160</v>
      </c>
      <c r="B18088" t="s">
        <v>17750</v>
      </c>
      <c r="C18088" t="s">
        <v>17755</v>
      </c>
    </row>
    <row r="18089" spans="1:3" x14ac:dyDescent="0.25">
      <c r="A18089" t="s">
        <v>18161</v>
      </c>
      <c r="B18089" t="s">
        <v>17750</v>
      </c>
      <c r="C18089" t="s">
        <v>17755</v>
      </c>
    </row>
    <row r="18090" spans="1:3" x14ac:dyDescent="0.25">
      <c r="A18090" t="s">
        <v>18162</v>
      </c>
      <c r="B18090" t="s">
        <v>17750</v>
      </c>
      <c r="C18090" t="s">
        <v>17755</v>
      </c>
    </row>
    <row r="18091" spans="1:3" x14ac:dyDescent="0.25">
      <c r="A18091" t="s">
        <v>18163</v>
      </c>
      <c r="B18091" t="s">
        <v>17750</v>
      </c>
      <c r="C18091" t="s">
        <v>17755</v>
      </c>
    </row>
    <row r="18092" spans="1:3" x14ac:dyDescent="0.25">
      <c r="A18092" t="s">
        <v>18164</v>
      </c>
      <c r="B18092" t="s">
        <v>17750</v>
      </c>
      <c r="C18092" t="s">
        <v>17755</v>
      </c>
    </row>
    <row r="18093" spans="1:3" x14ac:dyDescent="0.25">
      <c r="A18093" t="s">
        <v>18165</v>
      </c>
      <c r="B18093" t="s">
        <v>17750</v>
      </c>
      <c r="C18093" t="s">
        <v>17755</v>
      </c>
    </row>
    <row r="18094" spans="1:3" x14ac:dyDescent="0.25">
      <c r="A18094" t="s">
        <v>18166</v>
      </c>
      <c r="B18094" t="s">
        <v>17750</v>
      </c>
      <c r="C18094" t="s">
        <v>17755</v>
      </c>
    </row>
    <row r="18095" spans="1:3" x14ac:dyDescent="0.25">
      <c r="A18095" t="s">
        <v>18167</v>
      </c>
      <c r="B18095" t="s">
        <v>17750</v>
      </c>
      <c r="C18095" t="s">
        <v>17755</v>
      </c>
    </row>
    <row r="18096" spans="1:3" x14ac:dyDescent="0.25">
      <c r="A18096" t="s">
        <v>18168</v>
      </c>
      <c r="B18096" t="s">
        <v>17750</v>
      </c>
      <c r="C18096" t="s">
        <v>17755</v>
      </c>
    </row>
    <row r="18097" spans="1:3" x14ac:dyDescent="0.25">
      <c r="A18097" t="s">
        <v>18169</v>
      </c>
      <c r="B18097" t="s">
        <v>17750</v>
      </c>
      <c r="C18097" t="s">
        <v>17755</v>
      </c>
    </row>
    <row r="18098" spans="1:3" x14ac:dyDescent="0.25">
      <c r="A18098" t="s">
        <v>18170</v>
      </c>
      <c r="B18098" t="s">
        <v>17750</v>
      </c>
      <c r="C18098" t="s">
        <v>17755</v>
      </c>
    </row>
    <row r="18099" spans="1:3" x14ac:dyDescent="0.25">
      <c r="A18099" t="s">
        <v>18171</v>
      </c>
      <c r="B18099" t="s">
        <v>17750</v>
      </c>
      <c r="C18099" t="s">
        <v>17755</v>
      </c>
    </row>
    <row r="18100" spans="1:3" x14ac:dyDescent="0.25">
      <c r="A18100" t="s">
        <v>18172</v>
      </c>
      <c r="B18100" t="s">
        <v>17750</v>
      </c>
      <c r="C18100" t="s">
        <v>17755</v>
      </c>
    </row>
    <row r="18101" spans="1:3" x14ac:dyDescent="0.25">
      <c r="A18101" t="s">
        <v>18173</v>
      </c>
      <c r="B18101" t="s">
        <v>17750</v>
      </c>
      <c r="C18101" t="s">
        <v>17755</v>
      </c>
    </row>
    <row r="18102" spans="1:3" x14ac:dyDescent="0.25">
      <c r="A18102" t="s">
        <v>18174</v>
      </c>
      <c r="B18102" t="s">
        <v>17750</v>
      </c>
      <c r="C18102" t="s">
        <v>17755</v>
      </c>
    </row>
    <row r="18103" spans="1:3" x14ac:dyDescent="0.25">
      <c r="A18103" t="s">
        <v>18175</v>
      </c>
      <c r="B18103" t="s">
        <v>17750</v>
      </c>
      <c r="C18103" t="s">
        <v>17755</v>
      </c>
    </row>
    <row r="18104" spans="1:3" x14ac:dyDescent="0.25">
      <c r="A18104" t="s">
        <v>18176</v>
      </c>
      <c r="B18104" t="s">
        <v>17750</v>
      </c>
      <c r="C18104" t="s">
        <v>17755</v>
      </c>
    </row>
    <row r="18105" spans="1:3" x14ac:dyDescent="0.25">
      <c r="A18105" t="s">
        <v>18177</v>
      </c>
      <c r="B18105" t="s">
        <v>17750</v>
      </c>
      <c r="C18105" t="s">
        <v>17755</v>
      </c>
    </row>
    <row r="18106" spans="1:3" x14ac:dyDescent="0.25">
      <c r="A18106" t="s">
        <v>18178</v>
      </c>
      <c r="B18106" t="s">
        <v>17750</v>
      </c>
      <c r="C18106" t="s">
        <v>17755</v>
      </c>
    </row>
    <row r="18107" spans="1:3" x14ac:dyDescent="0.25">
      <c r="A18107" t="s">
        <v>18179</v>
      </c>
      <c r="B18107" t="s">
        <v>17750</v>
      </c>
      <c r="C18107" t="s">
        <v>17755</v>
      </c>
    </row>
    <row r="18108" spans="1:3" x14ac:dyDescent="0.25">
      <c r="A18108" t="s">
        <v>18180</v>
      </c>
      <c r="B18108" t="s">
        <v>17750</v>
      </c>
      <c r="C18108" t="s">
        <v>17755</v>
      </c>
    </row>
    <row r="18109" spans="1:3" x14ac:dyDescent="0.25">
      <c r="A18109" t="s">
        <v>18181</v>
      </c>
      <c r="B18109" t="s">
        <v>17750</v>
      </c>
      <c r="C18109" t="s">
        <v>17755</v>
      </c>
    </row>
    <row r="18110" spans="1:3" x14ac:dyDescent="0.25">
      <c r="A18110" t="s">
        <v>18182</v>
      </c>
      <c r="B18110" t="s">
        <v>17750</v>
      </c>
      <c r="C18110" t="s">
        <v>17755</v>
      </c>
    </row>
    <row r="18111" spans="1:3" x14ac:dyDescent="0.25">
      <c r="A18111" t="s">
        <v>18183</v>
      </c>
      <c r="B18111" t="s">
        <v>17750</v>
      </c>
      <c r="C18111" t="s">
        <v>17755</v>
      </c>
    </row>
    <row r="18112" spans="1:3" x14ac:dyDescent="0.25">
      <c r="A18112" t="s">
        <v>18184</v>
      </c>
      <c r="B18112" t="s">
        <v>17750</v>
      </c>
      <c r="C18112" t="s">
        <v>17755</v>
      </c>
    </row>
    <row r="18113" spans="1:3" x14ac:dyDescent="0.25">
      <c r="A18113" t="s">
        <v>18185</v>
      </c>
      <c r="B18113" t="s">
        <v>17750</v>
      </c>
      <c r="C18113" t="s">
        <v>17755</v>
      </c>
    </row>
    <row r="18114" spans="1:3" x14ac:dyDescent="0.25">
      <c r="A18114" t="s">
        <v>18186</v>
      </c>
      <c r="B18114" t="s">
        <v>17750</v>
      </c>
      <c r="C18114" t="s">
        <v>17755</v>
      </c>
    </row>
    <row r="18115" spans="1:3" x14ac:dyDescent="0.25">
      <c r="A18115" t="s">
        <v>18187</v>
      </c>
      <c r="B18115" t="s">
        <v>17750</v>
      </c>
      <c r="C18115" t="s">
        <v>17755</v>
      </c>
    </row>
    <row r="18116" spans="1:3" x14ac:dyDescent="0.25">
      <c r="A18116" t="s">
        <v>18188</v>
      </c>
      <c r="B18116" t="s">
        <v>17750</v>
      </c>
      <c r="C18116" t="s">
        <v>17755</v>
      </c>
    </row>
    <row r="18117" spans="1:3" x14ac:dyDescent="0.25">
      <c r="A18117" t="s">
        <v>18189</v>
      </c>
      <c r="B18117" t="s">
        <v>17750</v>
      </c>
      <c r="C18117" t="s">
        <v>17755</v>
      </c>
    </row>
    <row r="18118" spans="1:3" x14ac:dyDescent="0.25">
      <c r="A18118" t="s">
        <v>18190</v>
      </c>
      <c r="B18118" t="s">
        <v>17750</v>
      </c>
      <c r="C18118" t="s">
        <v>17755</v>
      </c>
    </row>
    <row r="18119" spans="1:3" x14ac:dyDescent="0.25">
      <c r="A18119" t="s">
        <v>18191</v>
      </c>
      <c r="B18119" t="s">
        <v>17750</v>
      </c>
      <c r="C18119" t="s">
        <v>17755</v>
      </c>
    </row>
    <row r="18120" spans="1:3" x14ac:dyDescent="0.25">
      <c r="A18120" t="s">
        <v>18192</v>
      </c>
      <c r="B18120" t="s">
        <v>17750</v>
      </c>
      <c r="C18120" t="s">
        <v>17755</v>
      </c>
    </row>
    <row r="18121" spans="1:3" x14ac:dyDescent="0.25">
      <c r="A18121" t="s">
        <v>18193</v>
      </c>
      <c r="B18121" t="s">
        <v>17750</v>
      </c>
      <c r="C18121" t="s">
        <v>17755</v>
      </c>
    </row>
    <row r="18122" spans="1:3" x14ac:dyDescent="0.25">
      <c r="A18122" t="s">
        <v>18194</v>
      </c>
      <c r="B18122" t="s">
        <v>17750</v>
      </c>
      <c r="C18122" t="s">
        <v>17755</v>
      </c>
    </row>
    <row r="18123" spans="1:3" x14ac:dyDescent="0.25">
      <c r="A18123" t="s">
        <v>18195</v>
      </c>
      <c r="B18123" t="s">
        <v>17750</v>
      </c>
      <c r="C18123" t="s">
        <v>17755</v>
      </c>
    </row>
    <row r="18124" spans="1:3" x14ac:dyDescent="0.25">
      <c r="A18124" t="s">
        <v>18196</v>
      </c>
      <c r="B18124" t="s">
        <v>17750</v>
      </c>
      <c r="C18124" t="s">
        <v>17755</v>
      </c>
    </row>
    <row r="18125" spans="1:3" x14ac:dyDescent="0.25">
      <c r="A18125" t="s">
        <v>18197</v>
      </c>
      <c r="B18125" t="s">
        <v>17750</v>
      </c>
      <c r="C18125" t="s">
        <v>17755</v>
      </c>
    </row>
    <row r="18126" spans="1:3" x14ac:dyDescent="0.25">
      <c r="A18126" t="s">
        <v>18198</v>
      </c>
      <c r="B18126" t="s">
        <v>17750</v>
      </c>
      <c r="C18126" t="s">
        <v>17755</v>
      </c>
    </row>
    <row r="18127" spans="1:3" x14ac:dyDescent="0.25">
      <c r="A18127" t="s">
        <v>18199</v>
      </c>
      <c r="B18127" t="s">
        <v>17750</v>
      </c>
      <c r="C18127" t="s">
        <v>17755</v>
      </c>
    </row>
    <row r="18128" spans="1:3" x14ac:dyDescent="0.25">
      <c r="A18128" t="s">
        <v>18200</v>
      </c>
      <c r="B18128" t="s">
        <v>17750</v>
      </c>
      <c r="C18128" t="s">
        <v>17755</v>
      </c>
    </row>
    <row r="18129" spans="1:3" x14ac:dyDescent="0.25">
      <c r="A18129" t="s">
        <v>18201</v>
      </c>
      <c r="B18129" t="s">
        <v>17750</v>
      </c>
      <c r="C18129" t="s">
        <v>17755</v>
      </c>
    </row>
    <row r="18130" spans="1:3" x14ac:dyDescent="0.25">
      <c r="A18130" t="s">
        <v>18202</v>
      </c>
      <c r="B18130" t="s">
        <v>17750</v>
      </c>
      <c r="C18130" t="s">
        <v>17755</v>
      </c>
    </row>
    <row r="18131" spans="1:3" x14ac:dyDescent="0.25">
      <c r="A18131" t="s">
        <v>18203</v>
      </c>
      <c r="B18131" t="s">
        <v>17750</v>
      </c>
      <c r="C18131" t="s">
        <v>17755</v>
      </c>
    </row>
    <row r="18132" spans="1:3" x14ac:dyDescent="0.25">
      <c r="A18132" t="s">
        <v>18204</v>
      </c>
      <c r="B18132" t="s">
        <v>17750</v>
      </c>
      <c r="C18132" t="s">
        <v>17755</v>
      </c>
    </row>
    <row r="18133" spans="1:3" x14ac:dyDescent="0.25">
      <c r="A18133" t="s">
        <v>18205</v>
      </c>
      <c r="B18133" t="s">
        <v>17750</v>
      </c>
      <c r="C18133" t="s">
        <v>17755</v>
      </c>
    </row>
    <row r="18134" spans="1:3" x14ac:dyDescent="0.25">
      <c r="A18134" t="s">
        <v>18206</v>
      </c>
      <c r="B18134" t="s">
        <v>17750</v>
      </c>
      <c r="C18134" t="s">
        <v>17755</v>
      </c>
    </row>
    <row r="18135" spans="1:3" x14ac:dyDescent="0.25">
      <c r="A18135" t="s">
        <v>18207</v>
      </c>
      <c r="B18135" t="s">
        <v>17750</v>
      </c>
      <c r="C18135" t="s">
        <v>17755</v>
      </c>
    </row>
    <row r="18136" spans="1:3" x14ac:dyDescent="0.25">
      <c r="A18136" t="s">
        <v>18208</v>
      </c>
      <c r="B18136" t="s">
        <v>17750</v>
      </c>
      <c r="C18136" t="s">
        <v>17755</v>
      </c>
    </row>
    <row r="18137" spans="1:3" x14ac:dyDescent="0.25">
      <c r="A18137" t="s">
        <v>18209</v>
      </c>
      <c r="B18137" t="s">
        <v>17750</v>
      </c>
      <c r="C18137" t="s">
        <v>17755</v>
      </c>
    </row>
    <row r="18138" spans="1:3" x14ac:dyDescent="0.25">
      <c r="A18138" t="s">
        <v>18210</v>
      </c>
      <c r="B18138" t="s">
        <v>17750</v>
      </c>
      <c r="C18138" t="s">
        <v>17849</v>
      </c>
    </row>
    <row r="18139" spans="1:3" x14ac:dyDescent="0.25">
      <c r="A18139" t="s">
        <v>18211</v>
      </c>
      <c r="B18139" t="s">
        <v>17750</v>
      </c>
      <c r="C18139" t="s">
        <v>17755</v>
      </c>
    </row>
    <row r="18140" spans="1:3" x14ac:dyDescent="0.25">
      <c r="A18140" t="s">
        <v>18212</v>
      </c>
      <c r="B18140" t="s">
        <v>17750</v>
      </c>
      <c r="C18140" t="s">
        <v>17755</v>
      </c>
    </row>
    <row r="18141" spans="1:3" x14ac:dyDescent="0.25">
      <c r="A18141" t="s">
        <v>18213</v>
      </c>
      <c r="B18141" t="s">
        <v>17750</v>
      </c>
      <c r="C18141" t="s">
        <v>17755</v>
      </c>
    </row>
    <row r="18142" spans="1:3" x14ac:dyDescent="0.25">
      <c r="A18142" t="s">
        <v>18214</v>
      </c>
      <c r="B18142" t="s">
        <v>17750</v>
      </c>
      <c r="C18142" t="s">
        <v>17849</v>
      </c>
    </row>
    <row r="18143" spans="1:3" x14ac:dyDescent="0.25">
      <c r="A18143" t="s">
        <v>18215</v>
      </c>
      <c r="B18143" t="s">
        <v>17750</v>
      </c>
      <c r="C18143" t="s">
        <v>17849</v>
      </c>
    </row>
    <row r="18144" spans="1:3" x14ac:dyDescent="0.25">
      <c r="A18144" t="s">
        <v>18216</v>
      </c>
      <c r="B18144" t="s">
        <v>17750</v>
      </c>
      <c r="C18144" t="s">
        <v>17849</v>
      </c>
    </row>
    <row r="18145" spans="1:3" x14ac:dyDescent="0.25">
      <c r="A18145" t="s">
        <v>18217</v>
      </c>
      <c r="B18145" t="s">
        <v>17750</v>
      </c>
      <c r="C18145" t="s">
        <v>17849</v>
      </c>
    </row>
    <row r="18146" spans="1:3" x14ac:dyDescent="0.25">
      <c r="A18146" t="s">
        <v>18218</v>
      </c>
      <c r="B18146" t="s">
        <v>17750</v>
      </c>
      <c r="C18146" t="s">
        <v>17849</v>
      </c>
    </row>
    <row r="18147" spans="1:3" x14ac:dyDescent="0.25">
      <c r="A18147" t="s">
        <v>18219</v>
      </c>
      <c r="B18147" t="s">
        <v>17750</v>
      </c>
      <c r="C18147" t="s">
        <v>17849</v>
      </c>
    </row>
    <row r="18148" spans="1:3" x14ac:dyDescent="0.25">
      <c r="A18148" t="s">
        <v>18220</v>
      </c>
      <c r="B18148" t="s">
        <v>17750</v>
      </c>
      <c r="C18148" t="s">
        <v>17751</v>
      </c>
    </row>
    <row r="18149" spans="1:3" x14ac:dyDescent="0.25">
      <c r="A18149" t="s">
        <v>18221</v>
      </c>
      <c r="B18149" t="s">
        <v>17750</v>
      </c>
      <c r="C18149" t="s">
        <v>17751</v>
      </c>
    </row>
    <row r="18150" spans="1:3" x14ac:dyDescent="0.25">
      <c r="A18150" t="s">
        <v>18222</v>
      </c>
      <c r="B18150" t="s">
        <v>17750</v>
      </c>
      <c r="C18150" t="s">
        <v>17751</v>
      </c>
    </row>
    <row r="18151" spans="1:3" x14ac:dyDescent="0.25">
      <c r="A18151" t="s">
        <v>18223</v>
      </c>
      <c r="B18151" t="s">
        <v>17750</v>
      </c>
      <c r="C18151" t="s">
        <v>17751</v>
      </c>
    </row>
    <row r="18152" spans="1:3" x14ac:dyDescent="0.25">
      <c r="A18152" t="s">
        <v>18224</v>
      </c>
      <c r="B18152" t="s">
        <v>17750</v>
      </c>
      <c r="C18152" t="s">
        <v>17849</v>
      </c>
    </row>
    <row r="18153" spans="1:3" x14ac:dyDescent="0.25">
      <c r="A18153" t="s">
        <v>18225</v>
      </c>
      <c r="B18153" t="s">
        <v>17750</v>
      </c>
      <c r="C18153" t="s">
        <v>17849</v>
      </c>
    </row>
    <row r="18154" spans="1:3" x14ac:dyDescent="0.25">
      <c r="A18154" t="s">
        <v>18226</v>
      </c>
      <c r="B18154" t="s">
        <v>17750</v>
      </c>
      <c r="C18154" t="s">
        <v>17849</v>
      </c>
    </row>
    <row r="18155" spans="1:3" x14ac:dyDescent="0.25">
      <c r="A18155" t="s">
        <v>18227</v>
      </c>
      <c r="B18155" t="s">
        <v>17750</v>
      </c>
      <c r="C18155" t="s">
        <v>17849</v>
      </c>
    </row>
    <row r="18156" spans="1:3" x14ac:dyDescent="0.25">
      <c r="A18156" t="s">
        <v>18228</v>
      </c>
      <c r="B18156" t="s">
        <v>17750</v>
      </c>
      <c r="C18156" t="s">
        <v>17849</v>
      </c>
    </row>
    <row r="18157" spans="1:3" x14ac:dyDescent="0.25">
      <c r="A18157" t="s">
        <v>18229</v>
      </c>
      <c r="B18157" t="s">
        <v>17750</v>
      </c>
      <c r="C18157" t="s">
        <v>17849</v>
      </c>
    </row>
    <row r="18158" spans="1:3" x14ac:dyDescent="0.25">
      <c r="A18158" t="s">
        <v>18230</v>
      </c>
      <c r="B18158" t="s">
        <v>17750</v>
      </c>
      <c r="C18158" t="s">
        <v>17849</v>
      </c>
    </row>
    <row r="18159" spans="1:3" x14ac:dyDescent="0.25">
      <c r="A18159" t="s">
        <v>18231</v>
      </c>
      <c r="B18159" t="s">
        <v>17750</v>
      </c>
      <c r="C18159" t="s">
        <v>17849</v>
      </c>
    </row>
    <row r="18160" spans="1:3" x14ac:dyDescent="0.25">
      <c r="A18160" t="s">
        <v>18232</v>
      </c>
      <c r="B18160" t="s">
        <v>17750</v>
      </c>
      <c r="C18160" t="s">
        <v>17849</v>
      </c>
    </row>
    <row r="18161" spans="1:3" x14ac:dyDescent="0.25">
      <c r="A18161" t="s">
        <v>18233</v>
      </c>
      <c r="B18161" t="s">
        <v>17750</v>
      </c>
      <c r="C18161" t="s">
        <v>17849</v>
      </c>
    </row>
    <row r="18162" spans="1:3" x14ac:dyDescent="0.25">
      <c r="A18162" t="s">
        <v>18234</v>
      </c>
      <c r="B18162" t="s">
        <v>17750</v>
      </c>
      <c r="C18162" t="s">
        <v>17849</v>
      </c>
    </row>
    <row r="18163" spans="1:3" x14ac:dyDescent="0.25">
      <c r="A18163" t="s">
        <v>18235</v>
      </c>
      <c r="B18163" t="s">
        <v>17750</v>
      </c>
      <c r="C18163" t="s">
        <v>17849</v>
      </c>
    </row>
    <row r="18164" spans="1:3" x14ac:dyDescent="0.25">
      <c r="A18164" t="s">
        <v>18236</v>
      </c>
      <c r="B18164" t="s">
        <v>17750</v>
      </c>
      <c r="C18164" t="s">
        <v>17849</v>
      </c>
    </row>
    <row r="18165" spans="1:3" x14ac:dyDescent="0.25">
      <c r="A18165" t="s">
        <v>18237</v>
      </c>
      <c r="B18165" t="s">
        <v>17750</v>
      </c>
      <c r="C18165" t="s">
        <v>17849</v>
      </c>
    </row>
    <row r="18166" spans="1:3" x14ac:dyDescent="0.25">
      <c r="A18166" t="s">
        <v>18238</v>
      </c>
      <c r="B18166" t="s">
        <v>17750</v>
      </c>
      <c r="C18166" t="s">
        <v>17849</v>
      </c>
    </row>
    <row r="18167" spans="1:3" x14ac:dyDescent="0.25">
      <c r="A18167" t="s">
        <v>18239</v>
      </c>
      <c r="B18167" t="s">
        <v>17750</v>
      </c>
      <c r="C18167" t="s">
        <v>17849</v>
      </c>
    </row>
    <row r="18168" spans="1:3" x14ac:dyDescent="0.25">
      <c r="A18168" t="s">
        <v>18240</v>
      </c>
      <c r="B18168" t="s">
        <v>17750</v>
      </c>
      <c r="C18168" t="s">
        <v>17849</v>
      </c>
    </row>
    <row r="18169" spans="1:3" x14ac:dyDescent="0.25">
      <c r="A18169" t="s">
        <v>18241</v>
      </c>
      <c r="B18169" t="s">
        <v>17750</v>
      </c>
      <c r="C18169" t="s">
        <v>17751</v>
      </c>
    </row>
    <row r="18170" spans="1:3" x14ac:dyDescent="0.25">
      <c r="A18170" t="s">
        <v>18242</v>
      </c>
      <c r="B18170" t="s">
        <v>17750</v>
      </c>
      <c r="C18170" t="s">
        <v>17751</v>
      </c>
    </row>
    <row r="18171" spans="1:3" x14ac:dyDescent="0.25">
      <c r="A18171" t="s">
        <v>18243</v>
      </c>
      <c r="B18171" t="s">
        <v>17750</v>
      </c>
      <c r="C18171" t="s">
        <v>17751</v>
      </c>
    </row>
    <row r="18172" spans="1:3" x14ac:dyDescent="0.25">
      <c r="A18172" t="s">
        <v>18244</v>
      </c>
      <c r="B18172" t="s">
        <v>17750</v>
      </c>
      <c r="C18172" t="s">
        <v>17751</v>
      </c>
    </row>
    <row r="18173" spans="1:3" x14ac:dyDescent="0.25">
      <c r="A18173" t="s">
        <v>18245</v>
      </c>
      <c r="B18173" t="s">
        <v>17750</v>
      </c>
      <c r="C18173" t="s">
        <v>17751</v>
      </c>
    </row>
    <row r="18174" spans="1:3" x14ac:dyDescent="0.25">
      <c r="A18174" t="s">
        <v>18246</v>
      </c>
      <c r="B18174" t="s">
        <v>17750</v>
      </c>
      <c r="C18174" t="s">
        <v>17751</v>
      </c>
    </row>
    <row r="18175" spans="1:3" x14ac:dyDescent="0.25">
      <c r="A18175" t="s">
        <v>18247</v>
      </c>
      <c r="B18175" t="s">
        <v>17750</v>
      </c>
      <c r="C18175" t="s">
        <v>17751</v>
      </c>
    </row>
    <row r="18176" spans="1:3" x14ac:dyDescent="0.25">
      <c r="A18176" t="s">
        <v>18248</v>
      </c>
      <c r="B18176" t="s">
        <v>17750</v>
      </c>
      <c r="C18176" t="s">
        <v>17751</v>
      </c>
    </row>
    <row r="18177" spans="1:3" x14ac:dyDescent="0.25">
      <c r="A18177" t="s">
        <v>18249</v>
      </c>
      <c r="B18177" t="s">
        <v>17750</v>
      </c>
      <c r="C18177" t="s">
        <v>17751</v>
      </c>
    </row>
    <row r="18178" spans="1:3" x14ac:dyDescent="0.25">
      <c r="A18178" t="s">
        <v>18250</v>
      </c>
      <c r="B18178" t="s">
        <v>17750</v>
      </c>
      <c r="C18178" t="s">
        <v>17751</v>
      </c>
    </row>
    <row r="18179" spans="1:3" x14ac:dyDescent="0.25">
      <c r="A18179" t="s">
        <v>18251</v>
      </c>
      <c r="B18179" t="s">
        <v>17750</v>
      </c>
      <c r="C18179" t="s">
        <v>17751</v>
      </c>
    </row>
    <row r="18180" spans="1:3" x14ac:dyDescent="0.25">
      <c r="A18180" t="s">
        <v>18252</v>
      </c>
      <c r="B18180" t="s">
        <v>17750</v>
      </c>
      <c r="C18180" t="s">
        <v>17751</v>
      </c>
    </row>
    <row r="18181" spans="1:3" x14ac:dyDescent="0.25">
      <c r="A18181" t="s">
        <v>18253</v>
      </c>
      <c r="B18181" t="s">
        <v>17750</v>
      </c>
      <c r="C18181" t="s">
        <v>17751</v>
      </c>
    </row>
    <row r="18182" spans="1:3" x14ac:dyDescent="0.25">
      <c r="A18182" t="s">
        <v>18254</v>
      </c>
      <c r="B18182" t="s">
        <v>17750</v>
      </c>
      <c r="C18182" t="s">
        <v>17849</v>
      </c>
    </row>
    <row r="18183" spans="1:3" x14ac:dyDescent="0.25">
      <c r="A18183" t="s">
        <v>18255</v>
      </c>
      <c r="B18183" t="s">
        <v>17750</v>
      </c>
      <c r="C18183" t="s">
        <v>17849</v>
      </c>
    </row>
    <row r="18184" spans="1:3" x14ac:dyDescent="0.25">
      <c r="A18184" t="s">
        <v>18256</v>
      </c>
      <c r="B18184" t="s">
        <v>18257</v>
      </c>
      <c r="C18184" t="s">
        <v>18258</v>
      </c>
    </row>
    <row r="18185" spans="1:3" x14ac:dyDescent="0.25">
      <c r="A18185" t="s">
        <v>18259</v>
      </c>
      <c r="B18185" t="s">
        <v>18257</v>
      </c>
      <c r="C18185" t="s">
        <v>18258</v>
      </c>
    </row>
    <row r="18186" spans="1:3" x14ac:dyDescent="0.25">
      <c r="A18186" t="s">
        <v>18260</v>
      </c>
      <c r="B18186" t="s">
        <v>18257</v>
      </c>
      <c r="C18186" t="s">
        <v>18258</v>
      </c>
    </row>
    <row r="18187" spans="1:3" x14ac:dyDescent="0.25">
      <c r="A18187" t="s">
        <v>18261</v>
      </c>
      <c r="B18187" t="s">
        <v>18257</v>
      </c>
      <c r="C18187" t="s">
        <v>18258</v>
      </c>
    </row>
    <row r="18188" spans="1:3" x14ac:dyDescent="0.25">
      <c r="A18188" t="s">
        <v>18262</v>
      </c>
      <c r="B18188" t="s">
        <v>18257</v>
      </c>
      <c r="C18188" t="s">
        <v>18258</v>
      </c>
    </row>
    <row r="18189" spans="1:3" x14ac:dyDescent="0.25">
      <c r="A18189" t="s">
        <v>18263</v>
      </c>
      <c r="B18189" t="s">
        <v>18257</v>
      </c>
      <c r="C18189" t="s">
        <v>18258</v>
      </c>
    </row>
    <row r="18190" spans="1:3" x14ac:dyDescent="0.25">
      <c r="A18190" t="s">
        <v>18264</v>
      </c>
      <c r="B18190" t="s">
        <v>18257</v>
      </c>
      <c r="C18190" t="s">
        <v>18258</v>
      </c>
    </row>
    <row r="18191" spans="1:3" x14ac:dyDescent="0.25">
      <c r="A18191" t="s">
        <v>18265</v>
      </c>
      <c r="B18191" t="s">
        <v>18257</v>
      </c>
      <c r="C18191" t="s">
        <v>18258</v>
      </c>
    </row>
    <row r="18192" spans="1:3" x14ac:dyDescent="0.25">
      <c r="A18192" t="s">
        <v>18266</v>
      </c>
      <c r="B18192" t="s">
        <v>18257</v>
      </c>
      <c r="C18192" t="s">
        <v>18258</v>
      </c>
    </row>
    <row r="18193" spans="1:3" x14ac:dyDescent="0.25">
      <c r="A18193" t="s">
        <v>18267</v>
      </c>
      <c r="B18193" t="s">
        <v>18257</v>
      </c>
      <c r="C18193" t="s">
        <v>18258</v>
      </c>
    </row>
    <row r="18194" spans="1:3" x14ac:dyDescent="0.25">
      <c r="A18194" t="s">
        <v>18268</v>
      </c>
      <c r="B18194" t="s">
        <v>18257</v>
      </c>
      <c r="C18194" t="s">
        <v>18258</v>
      </c>
    </row>
    <row r="18195" spans="1:3" x14ac:dyDescent="0.25">
      <c r="A18195" t="s">
        <v>18269</v>
      </c>
      <c r="B18195" t="s">
        <v>18257</v>
      </c>
      <c r="C18195" t="s">
        <v>18258</v>
      </c>
    </row>
    <row r="18196" spans="1:3" x14ac:dyDescent="0.25">
      <c r="A18196" t="s">
        <v>18270</v>
      </c>
      <c r="B18196" t="s">
        <v>18257</v>
      </c>
      <c r="C18196" t="s">
        <v>18258</v>
      </c>
    </row>
    <row r="18197" spans="1:3" x14ac:dyDescent="0.25">
      <c r="A18197" t="s">
        <v>18271</v>
      </c>
      <c r="B18197" t="s">
        <v>18257</v>
      </c>
      <c r="C18197" t="s">
        <v>18272</v>
      </c>
    </row>
    <row r="18198" spans="1:3" x14ac:dyDescent="0.25">
      <c r="A18198" t="s">
        <v>18273</v>
      </c>
      <c r="B18198" t="s">
        <v>18257</v>
      </c>
      <c r="C18198" t="s">
        <v>18258</v>
      </c>
    </row>
    <row r="18199" spans="1:3" x14ac:dyDescent="0.25">
      <c r="A18199" t="s">
        <v>18274</v>
      </c>
      <c r="B18199" t="s">
        <v>18257</v>
      </c>
      <c r="C18199" t="s">
        <v>18272</v>
      </c>
    </row>
    <row r="18200" spans="1:3" x14ac:dyDescent="0.25">
      <c r="A18200" t="s">
        <v>18275</v>
      </c>
      <c r="B18200" t="s">
        <v>18257</v>
      </c>
      <c r="C18200" t="s">
        <v>18258</v>
      </c>
    </row>
    <row r="18201" spans="1:3" x14ac:dyDescent="0.25">
      <c r="A18201" t="s">
        <v>18276</v>
      </c>
      <c r="B18201" t="s">
        <v>18257</v>
      </c>
      <c r="C18201" t="s">
        <v>18272</v>
      </c>
    </row>
    <row r="18202" spans="1:3" x14ac:dyDescent="0.25">
      <c r="A18202" t="s">
        <v>18277</v>
      </c>
      <c r="B18202" t="s">
        <v>18257</v>
      </c>
      <c r="C18202" t="s">
        <v>18272</v>
      </c>
    </row>
    <row r="18203" spans="1:3" x14ac:dyDescent="0.25">
      <c r="A18203" t="s">
        <v>18278</v>
      </c>
      <c r="B18203" t="s">
        <v>18257</v>
      </c>
      <c r="C18203" t="s">
        <v>18272</v>
      </c>
    </row>
    <row r="18204" spans="1:3" x14ac:dyDescent="0.25">
      <c r="A18204" t="s">
        <v>18279</v>
      </c>
      <c r="B18204" t="s">
        <v>18257</v>
      </c>
      <c r="C18204" t="s">
        <v>18272</v>
      </c>
    </row>
    <row r="18205" spans="1:3" x14ac:dyDescent="0.25">
      <c r="A18205" t="s">
        <v>18280</v>
      </c>
      <c r="B18205" t="s">
        <v>18257</v>
      </c>
      <c r="C18205" t="s">
        <v>18272</v>
      </c>
    </row>
    <row r="18206" spans="1:3" x14ac:dyDescent="0.25">
      <c r="A18206" t="s">
        <v>18281</v>
      </c>
      <c r="B18206" t="s">
        <v>18257</v>
      </c>
      <c r="C18206" t="s">
        <v>18272</v>
      </c>
    </row>
    <row r="18207" spans="1:3" x14ac:dyDescent="0.25">
      <c r="A18207" t="s">
        <v>18282</v>
      </c>
      <c r="B18207" t="s">
        <v>18257</v>
      </c>
      <c r="C18207" t="s">
        <v>18258</v>
      </c>
    </row>
    <row r="18208" spans="1:3" x14ac:dyDescent="0.25">
      <c r="A18208" t="s">
        <v>18283</v>
      </c>
      <c r="B18208" t="s">
        <v>18257</v>
      </c>
      <c r="C18208" t="s">
        <v>18272</v>
      </c>
    </row>
    <row r="18209" spans="1:3" x14ac:dyDescent="0.25">
      <c r="A18209" t="s">
        <v>18284</v>
      </c>
      <c r="B18209" t="s">
        <v>18257</v>
      </c>
      <c r="C18209" t="s">
        <v>18272</v>
      </c>
    </row>
    <row r="18210" spans="1:3" x14ac:dyDescent="0.25">
      <c r="A18210" t="s">
        <v>18285</v>
      </c>
      <c r="B18210" t="s">
        <v>18257</v>
      </c>
      <c r="C18210" t="s">
        <v>18272</v>
      </c>
    </row>
    <row r="18211" spans="1:3" x14ac:dyDescent="0.25">
      <c r="A18211" t="s">
        <v>18286</v>
      </c>
      <c r="B18211" t="s">
        <v>18257</v>
      </c>
      <c r="C18211" t="s">
        <v>18272</v>
      </c>
    </row>
    <row r="18212" spans="1:3" x14ac:dyDescent="0.25">
      <c r="A18212" t="s">
        <v>18287</v>
      </c>
      <c r="B18212" t="s">
        <v>18257</v>
      </c>
      <c r="C18212" t="s">
        <v>18272</v>
      </c>
    </row>
    <row r="18213" spans="1:3" x14ac:dyDescent="0.25">
      <c r="A18213" t="s">
        <v>18288</v>
      </c>
      <c r="B18213" t="s">
        <v>18257</v>
      </c>
      <c r="C18213" t="s">
        <v>18272</v>
      </c>
    </row>
    <row r="18214" spans="1:3" x14ac:dyDescent="0.25">
      <c r="A18214" t="s">
        <v>18289</v>
      </c>
      <c r="B18214" t="s">
        <v>18257</v>
      </c>
      <c r="C18214" t="s">
        <v>18272</v>
      </c>
    </row>
    <row r="18215" spans="1:3" x14ac:dyDescent="0.25">
      <c r="A18215" t="s">
        <v>18290</v>
      </c>
      <c r="B18215" t="s">
        <v>18257</v>
      </c>
      <c r="C18215" t="s">
        <v>18272</v>
      </c>
    </row>
    <row r="18216" spans="1:3" x14ac:dyDescent="0.25">
      <c r="A18216" t="s">
        <v>18291</v>
      </c>
      <c r="B18216" t="s">
        <v>18257</v>
      </c>
      <c r="C18216" t="s">
        <v>18272</v>
      </c>
    </row>
    <row r="18217" spans="1:3" x14ac:dyDescent="0.25">
      <c r="A18217" t="s">
        <v>18292</v>
      </c>
      <c r="B18217" t="s">
        <v>18257</v>
      </c>
      <c r="C18217" t="s">
        <v>18272</v>
      </c>
    </row>
    <row r="18218" spans="1:3" x14ac:dyDescent="0.25">
      <c r="A18218" t="s">
        <v>18293</v>
      </c>
      <c r="B18218" t="s">
        <v>18257</v>
      </c>
      <c r="C18218" t="s">
        <v>18272</v>
      </c>
    </row>
    <row r="18219" spans="1:3" x14ac:dyDescent="0.25">
      <c r="A18219" t="s">
        <v>18294</v>
      </c>
      <c r="B18219" t="s">
        <v>18257</v>
      </c>
      <c r="C18219" t="s">
        <v>18272</v>
      </c>
    </row>
    <row r="18220" spans="1:3" x14ac:dyDescent="0.25">
      <c r="A18220" t="s">
        <v>18295</v>
      </c>
      <c r="B18220" t="s">
        <v>18257</v>
      </c>
      <c r="C18220" t="s">
        <v>18272</v>
      </c>
    </row>
    <row r="18221" spans="1:3" x14ac:dyDescent="0.25">
      <c r="A18221" t="s">
        <v>18296</v>
      </c>
      <c r="B18221" t="s">
        <v>18257</v>
      </c>
      <c r="C18221" t="s">
        <v>18272</v>
      </c>
    </row>
    <row r="18222" spans="1:3" x14ac:dyDescent="0.25">
      <c r="A18222" t="s">
        <v>18297</v>
      </c>
      <c r="B18222" t="s">
        <v>18257</v>
      </c>
      <c r="C18222" t="s">
        <v>18272</v>
      </c>
    </row>
    <row r="18223" spans="1:3" x14ac:dyDescent="0.25">
      <c r="A18223" t="s">
        <v>18298</v>
      </c>
      <c r="B18223" t="s">
        <v>18257</v>
      </c>
      <c r="C18223" t="s">
        <v>18258</v>
      </c>
    </row>
    <row r="18224" spans="1:3" x14ac:dyDescent="0.25">
      <c r="A18224" t="s">
        <v>18299</v>
      </c>
      <c r="B18224" t="s">
        <v>18257</v>
      </c>
      <c r="C18224" t="s">
        <v>18272</v>
      </c>
    </row>
    <row r="18225" spans="1:3" x14ac:dyDescent="0.25">
      <c r="A18225" t="s">
        <v>18300</v>
      </c>
      <c r="B18225" t="s">
        <v>18257</v>
      </c>
      <c r="C18225" t="s">
        <v>18258</v>
      </c>
    </row>
    <row r="18226" spans="1:3" x14ac:dyDescent="0.25">
      <c r="A18226" t="s">
        <v>18301</v>
      </c>
      <c r="B18226" t="s">
        <v>18257</v>
      </c>
      <c r="C18226" t="s">
        <v>18272</v>
      </c>
    </row>
    <row r="18227" spans="1:3" x14ac:dyDescent="0.25">
      <c r="A18227" t="s">
        <v>18302</v>
      </c>
      <c r="B18227" t="s">
        <v>18257</v>
      </c>
      <c r="C18227" t="s">
        <v>18258</v>
      </c>
    </row>
    <row r="18228" spans="1:3" x14ac:dyDescent="0.25">
      <c r="A18228" t="s">
        <v>18303</v>
      </c>
      <c r="B18228" t="s">
        <v>18257</v>
      </c>
      <c r="C18228" t="s">
        <v>18272</v>
      </c>
    </row>
    <row r="18229" spans="1:3" x14ac:dyDescent="0.25">
      <c r="A18229" t="s">
        <v>18304</v>
      </c>
      <c r="B18229" t="s">
        <v>18257</v>
      </c>
      <c r="C18229" t="s">
        <v>18272</v>
      </c>
    </row>
    <row r="18230" spans="1:3" x14ac:dyDescent="0.25">
      <c r="A18230" t="s">
        <v>18305</v>
      </c>
      <c r="B18230" t="s">
        <v>18257</v>
      </c>
      <c r="C18230" t="s">
        <v>18272</v>
      </c>
    </row>
    <row r="18231" spans="1:3" x14ac:dyDescent="0.25">
      <c r="A18231" t="s">
        <v>18306</v>
      </c>
      <c r="B18231" t="s">
        <v>18257</v>
      </c>
      <c r="C18231" t="s">
        <v>18272</v>
      </c>
    </row>
    <row r="18232" spans="1:3" x14ac:dyDescent="0.25">
      <c r="A18232" t="s">
        <v>18307</v>
      </c>
      <c r="B18232" t="s">
        <v>18257</v>
      </c>
      <c r="C18232" t="s">
        <v>18272</v>
      </c>
    </row>
    <row r="18233" spans="1:3" x14ac:dyDescent="0.25">
      <c r="A18233" t="s">
        <v>18308</v>
      </c>
      <c r="B18233" t="s">
        <v>18257</v>
      </c>
      <c r="C18233" t="s">
        <v>18272</v>
      </c>
    </row>
    <row r="18234" spans="1:3" x14ac:dyDescent="0.25">
      <c r="A18234" t="s">
        <v>18309</v>
      </c>
      <c r="B18234" t="s">
        <v>18257</v>
      </c>
      <c r="C18234" t="s">
        <v>18272</v>
      </c>
    </row>
    <row r="18235" spans="1:3" x14ac:dyDescent="0.25">
      <c r="A18235" t="s">
        <v>18310</v>
      </c>
      <c r="B18235" t="s">
        <v>18257</v>
      </c>
      <c r="C18235" t="s">
        <v>18272</v>
      </c>
    </row>
    <row r="18236" spans="1:3" x14ac:dyDescent="0.25">
      <c r="A18236" t="s">
        <v>18311</v>
      </c>
      <c r="B18236" t="s">
        <v>18257</v>
      </c>
      <c r="C18236" t="s">
        <v>18272</v>
      </c>
    </row>
    <row r="18237" spans="1:3" x14ac:dyDescent="0.25">
      <c r="A18237" t="s">
        <v>18312</v>
      </c>
      <c r="B18237" t="s">
        <v>18257</v>
      </c>
      <c r="C18237" t="s">
        <v>18272</v>
      </c>
    </row>
    <row r="18238" spans="1:3" x14ac:dyDescent="0.25">
      <c r="A18238" t="s">
        <v>18313</v>
      </c>
      <c r="B18238" t="s">
        <v>18257</v>
      </c>
      <c r="C18238" t="s">
        <v>18272</v>
      </c>
    </row>
    <row r="18239" spans="1:3" x14ac:dyDescent="0.25">
      <c r="A18239" t="s">
        <v>18314</v>
      </c>
      <c r="B18239" t="s">
        <v>18257</v>
      </c>
      <c r="C18239" t="s">
        <v>18272</v>
      </c>
    </row>
    <row r="18240" spans="1:3" x14ac:dyDescent="0.25">
      <c r="A18240" t="s">
        <v>18315</v>
      </c>
      <c r="B18240" t="s">
        <v>18257</v>
      </c>
      <c r="C18240" t="s">
        <v>18272</v>
      </c>
    </row>
    <row r="18241" spans="1:3" x14ac:dyDescent="0.25">
      <c r="A18241" t="s">
        <v>18316</v>
      </c>
      <c r="B18241" t="s">
        <v>18257</v>
      </c>
      <c r="C18241" t="s">
        <v>18272</v>
      </c>
    </row>
    <row r="18242" spans="1:3" x14ac:dyDescent="0.25">
      <c r="A18242" t="s">
        <v>18317</v>
      </c>
      <c r="B18242" t="s">
        <v>18257</v>
      </c>
      <c r="C18242" t="s">
        <v>18272</v>
      </c>
    </row>
    <row r="18243" spans="1:3" x14ac:dyDescent="0.25">
      <c r="A18243" t="s">
        <v>18318</v>
      </c>
      <c r="B18243" t="s">
        <v>18257</v>
      </c>
      <c r="C18243" t="s">
        <v>18272</v>
      </c>
    </row>
    <row r="18244" spans="1:3" x14ac:dyDescent="0.25">
      <c r="A18244" t="s">
        <v>18319</v>
      </c>
      <c r="B18244" t="s">
        <v>18257</v>
      </c>
      <c r="C18244" t="s">
        <v>18272</v>
      </c>
    </row>
    <row r="18245" spans="1:3" x14ac:dyDescent="0.25">
      <c r="A18245" t="s">
        <v>18320</v>
      </c>
      <c r="B18245" t="s">
        <v>18257</v>
      </c>
      <c r="C18245" t="s">
        <v>18272</v>
      </c>
    </row>
    <row r="18246" spans="1:3" x14ac:dyDescent="0.25">
      <c r="A18246" t="s">
        <v>18321</v>
      </c>
      <c r="B18246" t="s">
        <v>18257</v>
      </c>
      <c r="C18246" t="s">
        <v>18272</v>
      </c>
    </row>
    <row r="18247" spans="1:3" x14ac:dyDescent="0.25">
      <c r="A18247" t="s">
        <v>18322</v>
      </c>
      <c r="B18247" t="s">
        <v>18257</v>
      </c>
      <c r="C18247" t="s">
        <v>18272</v>
      </c>
    </row>
    <row r="18248" spans="1:3" x14ac:dyDescent="0.25">
      <c r="A18248" t="s">
        <v>18323</v>
      </c>
      <c r="B18248" t="s">
        <v>18257</v>
      </c>
      <c r="C18248" t="s">
        <v>18272</v>
      </c>
    </row>
    <row r="18249" spans="1:3" x14ac:dyDescent="0.25">
      <c r="A18249" t="s">
        <v>18324</v>
      </c>
      <c r="B18249" t="s">
        <v>18257</v>
      </c>
      <c r="C18249" t="s">
        <v>18272</v>
      </c>
    </row>
    <row r="18250" spans="1:3" x14ac:dyDescent="0.25">
      <c r="A18250" t="s">
        <v>18325</v>
      </c>
      <c r="B18250" t="s">
        <v>18257</v>
      </c>
      <c r="C18250" t="s">
        <v>18272</v>
      </c>
    </row>
    <row r="18251" spans="1:3" x14ac:dyDescent="0.25">
      <c r="A18251" t="s">
        <v>18326</v>
      </c>
      <c r="B18251" t="s">
        <v>18257</v>
      </c>
      <c r="C18251" t="s">
        <v>18272</v>
      </c>
    </row>
    <row r="18252" spans="1:3" x14ac:dyDescent="0.25">
      <c r="A18252" t="s">
        <v>18327</v>
      </c>
      <c r="B18252" t="s">
        <v>18257</v>
      </c>
      <c r="C18252" t="s">
        <v>18272</v>
      </c>
    </row>
    <row r="18253" spans="1:3" x14ac:dyDescent="0.25">
      <c r="A18253" t="s">
        <v>18328</v>
      </c>
      <c r="B18253" t="s">
        <v>18257</v>
      </c>
      <c r="C18253" t="s">
        <v>18272</v>
      </c>
    </row>
    <row r="18254" spans="1:3" x14ac:dyDescent="0.25">
      <c r="A18254" t="s">
        <v>18329</v>
      </c>
      <c r="B18254" t="s">
        <v>18257</v>
      </c>
      <c r="C18254" t="s">
        <v>18272</v>
      </c>
    </row>
    <row r="18255" spans="1:3" x14ac:dyDescent="0.25">
      <c r="A18255" t="s">
        <v>18330</v>
      </c>
      <c r="B18255" t="s">
        <v>18257</v>
      </c>
      <c r="C18255" t="s">
        <v>18272</v>
      </c>
    </row>
    <row r="18256" spans="1:3" x14ac:dyDescent="0.25">
      <c r="A18256" t="s">
        <v>18331</v>
      </c>
      <c r="B18256" t="s">
        <v>18257</v>
      </c>
      <c r="C18256" t="s">
        <v>18272</v>
      </c>
    </row>
    <row r="18257" spans="1:3" x14ac:dyDescent="0.25">
      <c r="A18257" t="s">
        <v>18332</v>
      </c>
      <c r="B18257" t="s">
        <v>18257</v>
      </c>
      <c r="C18257" t="s">
        <v>18272</v>
      </c>
    </row>
    <row r="18258" spans="1:3" x14ac:dyDescent="0.25">
      <c r="A18258" t="s">
        <v>18333</v>
      </c>
      <c r="B18258" t="s">
        <v>18257</v>
      </c>
      <c r="C18258" t="s">
        <v>18272</v>
      </c>
    </row>
    <row r="18259" spans="1:3" x14ac:dyDescent="0.25">
      <c r="A18259" t="s">
        <v>18334</v>
      </c>
      <c r="B18259" t="s">
        <v>18257</v>
      </c>
      <c r="C18259" t="s">
        <v>18272</v>
      </c>
    </row>
    <row r="18260" spans="1:3" x14ac:dyDescent="0.25">
      <c r="A18260" t="s">
        <v>18335</v>
      </c>
      <c r="B18260" t="s">
        <v>18257</v>
      </c>
      <c r="C18260" t="s">
        <v>18272</v>
      </c>
    </row>
    <row r="18261" spans="1:3" x14ac:dyDescent="0.25">
      <c r="A18261" t="s">
        <v>18336</v>
      </c>
      <c r="B18261" t="s">
        <v>18257</v>
      </c>
      <c r="C18261" t="s">
        <v>18272</v>
      </c>
    </row>
    <row r="18262" spans="1:3" x14ac:dyDescent="0.25">
      <c r="A18262" t="s">
        <v>18337</v>
      </c>
      <c r="B18262" t="s">
        <v>18257</v>
      </c>
      <c r="C18262" t="s">
        <v>18272</v>
      </c>
    </row>
    <row r="18263" spans="1:3" x14ac:dyDescent="0.25">
      <c r="A18263" t="s">
        <v>18338</v>
      </c>
      <c r="B18263" t="s">
        <v>18257</v>
      </c>
      <c r="C18263" t="s">
        <v>18272</v>
      </c>
    </row>
    <row r="18264" spans="1:3" x14ac:dyDescent="0.25">
      <c r="A18264" t="s">
        <v>18339</v>
      </c>
      <c r="B18264" t="s">
        <v>18257</v>
      </c>
      <c r="C18264" t="s">
        <v>18258</v>
      </c>
    </row>
    <row r="18265" spans="1:3" x14ac:dyDescent="0.25">
      <c r="A18265" t="s">
        <v>18340</v>
      </c>
      <c r="B18265" t="s">
        <v>18257</v>
      </c>
      <c r="C18265" t="s">
        <v>18272</v>
      </c>
    </row>
    <row r="18266" spans="1:3" x14ac:dyDescent="0.25">
      <c r="A18266" t="s">
        <v>18341</v>
      </c>
      <c r="B18266" t="s">
        <v>18257</v>
      </c>
      <c r="C18266" t="s">
        <v>18272</v>
      </c>
    </row>
    <row r="18267" spans="1:3" x14ac:dyDescent="0.25">
      <c r="A18267" t="s">
        <v>18342</v>
      </c>
      <c r="B18267" t="s">
        <v>18257</v>
      </c>
      <c r="C18267" t="s">
        <v>18272</v>
      </c>
    </row>
    <row r="18268" spans="1:3" x14ac:dyDescent="0.25">
      <c r="A18268" t="s">
        <v>18343</v>
      </c>
      <c r="B18268" t="s">
        <v>18257</v>
      </c>
      <c r="C18268" t="s">
        <v>18272</v>
      </c>
    </row>
    <row r="18269" spans="1:3" x14ac:dyDescent="0.25">
      <c r="A18269" t="s">
        <v>18344</v>
      </c>
      <c r="B18269" t="s">
        <v>18257</v>
      </c>
      <c r="C18269" t="s">
        <v>18258</v>
      </c>
    </row>
    <row r="18270" spans="1:3" x14ac:dyDescent="0.25">
      <c r="A18270" t="s">
        <v>18345</v>
      </c>
      <c r="B18270" t="s">
        <v>18257</v>
      </c>
      <c r="C18270" t="s">
        <v>18258</v>
      </c>
    </row>
    <row r="18271" spans="1:3" x14ac:dyDescent="0.25">
      <c r="A18271" t="s">
        <v>18346</v>
      </c>
      <c r="B18271" t="s">
        <v>18257</v>
      </c>
      <c r="C18271" t="s">
        <v>18272</v>
      </c>
    </row>
    <row r="18272" spans="1:3" x14ac:dyDescent="0.25">
      <c r="A18272" t="s">
        <v>18347</v>
      </c>
      <c r="B18272" t="s">
        <v>18257</v>
      </c>
      <c r="C18272" t="s">
        <v>18272</v>
      </c>
    </row>
    <row r="18273" spans="1:3" x14ac:dyDescent="0.25">
      <c r="A18273" t="s">
        <v>18348</v>
      </c>
      <c r="B18273" t="s">
        <v>18257</v>
      </c>
      <c r="C18273" t="s">
        <v>18272</v>
      </c>
    </row>
    <row r="18274" spans="1:3" x14ac:dyDescent="0.25">
      <c r="A18274" t="s">
        <v>18349</v>
      </c>
      <c r="B18274" t="s">
        <v>18257</v>
      </c>
      <c r="C18274" t="s">
        <v>18272</v>
      </c>
    </row>
    <row r="18275" spans="1:3" x14ac:dyDescent="0.25">
      <c r="A18275" t="s">
        <v>18350</v>
      </c>
      <c r="B18275" t="s">
        <v>18257</v>
      </c>
      <c r="C18275" t="s">
        <v>18272</v>
      </c>
    </row>
    <row r="18276" spans="1:3" x14ac:dyDescent="0.25">
      <c r="A18276" t="s">
        <v>18351</v>
      </c>
      <c r="B18276" t="s">
        <v>18257</v>
      </c>
      <c r="C18276" t="s">
        <v>18258</v>
      </c>
    </row>
    <row r="18277" spans="1:3" x14ac:dyDescent="0.25">
      <c r="A18277" t="s">
        <v>18352</v>
      </c>
      <c r="B18277" t="s">
        <v>18257</v>
      </c>
      <c r="C18277" t="s">
        <v>18272</v>
      </c>
    </row>
    <row r="18278" spans="1:3" x14ac:dyDescent="0.25">
      <c r="A18278" t="s">
        <v>18353</v>
      </c>
      <c r="B18278" t="s">
        <v>18257</v>
      </c>
      <c r="C18278" t="s">
        <v>18272</v>
      </c>
    </row>
    <row r="18279" spans="1:3" x14ac:dyDescent="0.25">
      <c r="A18279" t="s">
        <v>18354</v>
      </c>
      <c r="B18279" t="s">
        <v>18257</v>
      </c>
      <c r="C18279" t="s">
        <v>18258</v>
      </c>
    </row>
    <row r="18280" spans="1:3" x14ac:dyDescent="0.25">
      <c r="A18280" t="s">
        <v>18355</v>
      </c>
      <c r="B18280" t="s">
        <v>18257</v>
      </c>
      <c r="C18280" t="s">
        <v>18258</v>
      </c>
    </row>
    <row r="18281" spans="1:3" x14ac:dyDescent="0.25">
      <c r="A18281" t="s">
        <v>18356</v>
      </c>
      <c r="B18281" t="s">
        <v>18257</v>
      </c>
      <c r="C18281" t="s">
        <v>18272</v>
      </c>
    </row>
    <row r="18282" spans="1:3" x14ac:dyDescent="0.25">
      <c r="A18282" t="s">
        <v>18357</v>
      </c>
      <c r="B18282" t="s">
        <v>18257</v>
      </c>
      <c r="C18282" t="s">
        <v>18258</v>
      </c>
    </row>
    <row r="18283" spans="1:3" x14ac:dyDescent="0.25">
      <c r="A18283" t="s">
        <v>18358</v>
      </c>
      <c r="B18283" t="s">
        <v>18257</v>
      </c>
      <c r="C18283" t="s">
        <v>18258</v>
      </c>
    </row>
    <row r="18284" spans="1:3" x14ac:dyDescent="0.25">
      <c r="A18284" t="s">
        <v>18359</v>
      </c>
      <c r="B18284" t="s">
        <v>18257</v>
      </c>
      <c r="C18284" t="s">
        <v>18258</v>
      </c>
    </row>
    <row r="18285" spans="1:3" x14ac:dyDescent="0.25">
      <c r="A18285" t="s">
        <v>18360</v>
      </c>
      <c r="B18285" t="s">
        <v>18257</v>
      </c>
      <c r="C18285" t="s">
        <v>18258</v>
      </c>
    </row>
    <row r="18286" spans="1:3" x14ac:dyDescent="0.25">
      <c r="A18286" t="s">
        <v>18361</v>
      </c>
      <c r="B18286" t="s">
        <v>18257</v>
      </c>
      <c r="C18286" t="s">
        <v>18272</v>
      </c>
    </row>
    <row r="18287" spans="1:3" x14ac:dyDescent="0.25">
      <c r="A18287" t="s">
        <v>18362</v>
      </c>
      <c r="B18287" t="s">
        <v>18257</v>
      </c>
      <c r="C18287" t="s">
        <v>18272</v>
      </c>
    </row>
    <row r="18288" spans="1:3" x14ac:dyDescent="0.25">
      <c r="A18288" t="s">
        <v>18363</v>
      </c>
      <c r="B18288" t="s">
        <v>18257</v>
      </c>
      <c r="C18288" t="s">
        <v>18272</v>
      </c>
    </row>
    <row r="18289" spans="1:3" x14ac:dyDescent="0.25">
      <c r="A18289" t="s">
        <v>18364</v>
      </c>
      <c r="B18289" t="s">
        <v>18257</v>
      </c>
      <c r="C18289" t="s">
        <v>18272</v>
      </c>
    </row>
    <row r="18290" spans="1:3" x14ac:dyDescent="0.25">
      <c r="A18290" t="s">
        <v>18365</v>
      </c>
      <c r="B18290" t="s">
        <v>18257</v>
      </c>
      <c r="C18290" t="s">
        <v>18272</v>
      </c>
    </row>
    <row r="18291" spans="1:3" x14ac:dyDescent="0.25">
      <c r="A18291" t="s">
        <v>18366</v>
      </c>
      <c r="B18291" t="s">
        <v>18257</v>
      </c>
      <c r="C18291" t="s">
        <v>18272</v>
      </c>
    </row>
    <row r="18292" spans="1:3" x14ac:dyDescent="0.25">
      <c r="A18292" t="s">
        <v>18367</v>
      </c>
      <c r="B18292" t="s">
        <v>18257</v>
      </c>
      <c r="C18292" t="s">
        <v>18272</v>
      </c>
    </row>
    <row r="18293" spans="1:3" x14ac:dyDescent="0.25">
      <c r="A18293" t="s">
        <v>18368</v>
      </c>
      <c r="B18293" t="s">
        <v>18257</v>
      </c>
      <c r="C18293" t="s">
        <v>18272</v>
      </c>
    </row>
    <row r="18294" spans="1:3" x14ac:dyDescent="0.25">
      <c r="A18294" t="s">
        <v>18369</v>
      </c>
      <c r="B18294" t="s">
        <v>18257</v>
      </c>
      <c r="C18294" t="s">
        <v>18272</v>
      </c>
    </row>
    <row r="18295" spans="1:3" x14ac:dyDescent="0.25">
      <c r="A18295" t="s">
        <v>18370</v>
      </c>
      <c r="B18295" t="s">
        <v>18257</v>
      </c>
      <c r="C18295" t="s">
        <v>18272</v>
      </c>
    </row>
    <row r="18296" spans="1:3" x14ac:dyDescent="0.25">
      <c r="A18296" t="s">
        <v>18371</v>
      </c>
      <c r="B18296" t="s">
        <v>18257</v>
      </c>
      <c r="C18296" t="s">
        <v>18272</v>
      </c>
    </row>
    <row r="18297" spans="1:3" x14ac:dyDescent="0.25">
      <c r="A18297" t="s">
        <v>18372</v>
      </c>
      <c r="B18297" t="s">
        <v>18257</v>
      </c>
      <c r="C18297" t="s">
        <v>18272</v>
      </c>
    </row>
    <row r="18298" spans="1:3" x14ac:dyDescent="0.25">
      <c r="A18298" t="s">
        <v>18373</v>
      </c>
      <c r="B18298" t="s">
        <v>18257</v>
      </c>
      <c r="C18298" t="s">
        <v>18272</v>
      </c>
    </row>
    <row r="18299" spans="1:3" x14ac:dyDescent="0.25">
      <c r="A18299" t="s">
        <v>18374</v>
      </c>
      <c r="B18299" t="s">
        <v>18257</v>
      </c>
      <c r="C18299" t="s">
        <v>18272</v>
      </c>
    </row>
    <row r="18300" spans="1:3" x14ac:dyDescent="0.25">
      <c r="A18300" t="s">
        <v>18375</v>
      </c>
      <c r="B18300" t="s">
        <v>18257</v>
      </c>
      <c r="C18300" t="s">
        <v>18272</v>
      </c>
    </row>
    <row r="18301" spans="1:3" x14ac:dyDescent="0.25">
      <c r="A18301" t="s">
        <v>18376</v>
      </c>
      <c r="B18301" t="s">
        <v>18257</v>
      </c>
      <c r="C18301" t="s">
        <v>18272</v>
      </c>
    </row>
    <row r="18302" spans="1:3" x14ac:dyDescent="0.25">
      <c r="A18302" t="s">
        <v>18377</v>
      </c>
      <c r="B18302" t="s">
        <v>18257</v>
      </c>
      <c r="C18302" t="s">
        <v>18272</v>
      </c>
    </row>
    <row r="18303" spans="1:3" x14ac:dyDescent="0.25">
      <c r="A18303" t="s">
        <v>18378</v>
      </c>
      <c r="B18303" t="s">
        <v>18257</v>
      </c>
      <c r="C18303" t="s">
        <v>18272</v>
      </c>
    </row>
    <row r="18304" spans="1:3" x14ac:dyDescent="0.25">
      <c r="A18304" t="s">
        <v>18379</v>
      </c>
      <c r="B18304" t="s">
        <v>18257</v>
      </c>
      <c r="C18304" t="s">
        <v>18258</v>
      </c>
    </row>
    <row r="18305" spans="1:3" x14ac:dyDescent="0.25">
      <c r="A18305" t="s">
        <v>18380</v>
      </c>
      <c r="B18305" t="s">
        <v>18257</v>
      </c>
      <c r="C18305" t="s">
        <v>18258</v>
      </c>
    </row>
    <row r="18306" spans="1:3" x14ac:dyDescent="0.25">
      <c r="A18306" t="s">
        <v>18381</v>
      </c>
      <c r="B18306" t="s">
        <v>18257</v>
      </c>
      <c r="C18306" t="s">
        <v>18272</v>
      </c>
    </row>
    <row r="18307" spans="1:3" x14ac:dyDescent="0.25">
      <c r="A18307" t="s">
        <v>18382</v>
      </c>
      <c r="B18307" t="s">
        <v>18257</v>
      </c>
      <c r="C18307" t="s">
        <v>18258</v>
      </c>
    </row>
    <row r="18308" spans="1:3" x14ac:dyDescent="0.25">
      <c r="A18308" t="s">
        <v>18383</v>
      </c>
      <c r="B18308" t="s">
        <v>18257</v>
      </c>
      <c r="C18308" t="s">
        <v>18258</v>
      </c>
    </row>
    <row r="18309" spans="1:3" x14ac:dyDescent="0.25">
      <c r="A18309" t="s">
        <v>18384</v>
      </c>
      <c r="B18309" t="s">
        <v>18257</v>
      </c>
      <c r="C18309" t="s">
        <v>18258</v>
      </c>
    </row>
    <row r="18310" spans="1:3" x14ac:dyDescent="0.25">
      <c r="A18310" t="s">
        <v>18385</v>
      </c>
      <c r="B18310" t="s">
        <v>18257</v>
      </c>
      <c r="C18310" t="s">
        <v>18258</v>
      </c>
    </row>
    <row r="18311" spans="1:3" x14ac:dyDescent="0.25">
      <c r="A18311" t="s">
        <v>18386</v>
      </c>
      <c r="B18311" t="s">
        <v>18257</v>
      </c>
      <c r="C18311" t="s">
        <v>18258</v>
      </c>
    </row>
    <row r="18312" spans="1:3" x14ac:dyDescent="0.25">
      <c r="A18312" t="s">
        <v>18387</v>
      </c>
      <c r="B18312" t="s">
        <v>18257</v>
      </c>
      <c r="C18312" t="s">
        <v>18258</v>
      </c>
    </row>
    <row r="18313" spans="1:3" x14ac:dyDescent="0.25">
      <c r="A18313" t="s">
        <v>18388</v>
      </c>
      <c r="B18313" t="s">
        <v>18257</v>
      </c>
      <c r="C18313" t="s">
        <v>18272</v>
      </c>
    </row>
    <row r="18314" spans="1:3" x14ac:dyDescent="0.25">
      <c r="A18314" t="s">
        <v>18389</v>
      </c>
      <c r="B18314" t="s">
        <v>18257</v>
      </c>
      <c r="C18314" t="s">
        <v>18272</v>
      </c>
    </row>
    <row r="18315" spans="1:3" x14ac:dyDescent="0.25">
      <c r="A18315" t="s">
        <v>18390</v>
      </c>
      <c r="B18315" t="s">
        <v>18257</v>
      </c>
      <c r="C18315" t="s">
        <v>18258</v>
      </c>
    </row>
    <row r="18316" spans="1:3" x14ac:dyDescent="0.25">
      <c r="A18316" t="s">
        <v>18391</v>
      </c>
      <c r="B18316" t="s">
        <v>18257</v>
      </c>
      <c r="C18316" t="s">
        <v>18272</v>
      </c>
    </row>
    <row r="18317" spans="1:3" x14ac:dyDescent="0.25">
      <c r="A18317" t="s">
        <v>18392</v>
      </c>
      <c r="B18317" t="s">
        <v>18257</v>
      </c>
      <c r="C18317" t="s">
        <v>18258</v>
      </c>
    </row>
    <row r="18318" spans="1:3" x14ac:dyDescent="0.25">
      <c r="A18318" t="s">
        <v>18393</v>
      </c>
      <c r="B18318" t="s">
        <v>18257</v>
      </c>
      <c r="C18318" t="s">
        <v>18272</v>
      </c>
    </row>
    <row r="18319" spans="1:3" x14ac:dyDescent="0.25">
      <c r="A18319" t="s">
        <v>18394</v>
      </c>
      <c r="B18319" t="s">
        <v>18257</v>
      </c>
      <c r="C18319" t="s">
        <v>18272</v>
      </c>
    </row>
    <row r="18320" spans="1:3" x14ac:dyDescent="0.25">
      <c r="A18320" t="s">
        <v>18395</v>
      </c>
      <c r="B18320" t="s">
        <v>18257</v>
      </c>
      <c r="C18320" t="s">
        <v>18258</v>
      </c>
    </row>
    <row r="18321" spans="1:3" x14ac:dyDescent="0.25">
      <c r="A18321" t="s">
        <v>18396</v>
      </c>
      <c r="B18321" t="s">
        <v>18257</v>
      </c>
      <c r="C18321" t="s">
        <v>18258</v>
      </c>
    </row>
    <row r="18322" spans="1:3" x14ac:dyDescent="0.25">
      <c r="A18322" t="s">
        <v>18397</v>
      </c>
      <c r="B18322" t="s">
        <v>18257</v>
      </c>
      <c r="C18322" t="s">
        <v>18258</v>
      </c>
    </row>
    <row r="18323" spans="1:3" x14ac:dyDescent="0.25">
      <c r="A18323" t="s">
        <v>18398</v>
      </c>
      <c r="B18323" t="s">
        <v>18257</v>
      </c>
      <c r="C18323" t="s">
        <v>18258</v>
      </c>
    </row>
    <row r="18324" spans="1:3" x14ac:dyDescent="0.25">
      <c r="A18324" t="s">
        <v>18399</v>
      </c>
      <c r="B18324" t="s">
        <v>18257</v>
      </c>
      <c r="C18324" t="s">
        <v>18258</v>
      </c>
    </row>
    <row r="18325" spans="1:3" x14ac:dyDescent="0.25">
      <c r="A18325" t="s">
        <v>18400</v>
      </c>
      <c r="B18325" t="s">
        <v>18257</v>
      </c>
      <c r="C18325" t="s">
        <v>18272</v>
      </c>
    </row>
    <row r="18326" spans="1:3" x14ac:dyDescent="0.25">
      <c r="A18326" t="s">
        <v>18401</v>
      </c>
      <c r="B18326" t="s">
        <v>18257</v>
      </c>
      <c r="C18326" t="s">
        <v>18258</v>
      </c>
    </row>
    <row r="18327" spans="1:3" x14ac:dyDescent="0.25">
      <c r="A18327" t="s">
        <v>18402</v>
      </c>
      <c r="B18327" t="s">
        <v>18257</v>
      </c>
      <c r="C18327" t="s">
        <v>18258</v>
      </c>
    </row>
    <row r="18328" spans="1:3" x14ac:dyDescent="0.25">
      <c r="A18328" t="s">
        <v>18403</v>
      </c>
      <c r="B18328" t="s">
        <v>18257</v>
      </c>
      <c r="C18328" t="s">
        <v>18272</v>
      </c>
    </row>
    <row r="18329" spans="1:3" x14ac:dyDescent="0.25">
      <c r="A18329" t="s">
        <v>18404</v>
      </c>
      <c r="B18329" t="s">
        <v>18257</v>
      </c>
      <c r="C18329" t="s">
        <v>18272</v>
      </c>
    </row>
    <row r="18330" spans="1:3" x14ac:dyDescent="0.25">
      <c r="A18330" t="s">
        <v>18405</v>
      </c>
      <c r="B18330" t="s">
        <v>18257</v>
      </c>
      <c r="C18330" t="s">
        <v>18272</v>
      </c>
    </row>
    <row r="18331" spans="1:3" x14ac:dyDescent="0.25">
      <c r="A18331" t="s">
        <v>18406</v>
      </c>
      <c r="B18331" t="s">
        <v>18257</v>
      </c>
      <c r="C18331" t="s">
        <v>18272</v>
      </c>
    </row>
    <row r="18332" spans="1:3" x14ac:dyDescent="0.25">
      <c r="A18332" t="s">
        <v>18407</v>
      </c>
      <c r="B18332" t="s">
        <v>18257</v>
      </c>
      <c r="C18332" t="s">
        <v>18272</v>
      </c>
    </row>
    <row r="18333" spans="1:3" x14ac:dyDescent="0.25">
      <c r="A18333" t="s">
        <v>18408</v>
      </c>
      <c r="B18333" t="s">
        <v>18257</v>
      </c>
      <c r="C18333" t="s">
        <v>18258</v>
      </c>
    </row>
    <row r="18334" spans="1:3" x14ac:dyDescent="0.25">
      <c r="A18334" t="s">
        <v>18409</v>
      </c>
      <c r="B18334" t="s">
        <v>18257</v>
      </c>
      <c r="C18334" t="s">
        <v>18272</v>
      </c>
    </row>
    <row r="18335" spans="1:3" x14ac:dyDescent="0.25">
      <c r="A18335" t="s">
        <v>18410</v>
      </c>
      <c r="B18335" t="s">
        <v>18257</v>
      </c>
      <c r="C18335" t="s">
        <v>18272</v>
      </c>
    </row>
    <row r="18336" spans="1:3" x14ac:dyDescent="0.25">
      <c r="A18336" t="s">
        <v>18411</v>
      </c>
      <c r="B18336" t="s">
        <v>18257</v>
      </c>
      <c r="C18336" t="s">
        <v>18272</v>
      </c>
    </row>
    <row r="18337" spans="1:3" x14ac:dyDescent="0.25">
      <c r="A18337" t="s">
        <v>18412</v>
      </c>
      <c r="B18337" t="s">
        <v>18257</v>
      </c>
      <c r="C18337" t="s">
        <v>18258</v>
      </c>
    </row>
    <row r="18338" spans="1:3" x14ac:dyDescent="0.25">
      <c r="A18338" t="s">
        <v>18413</v>
      </c>
      <c r="B18338" t="s">
        <v>18257</v>
      </c>
      <c r="C18338" t="s">
        <v>18258</v>
      </c>
    </row>
    <row r="18339" spans="1:3" x14ac:dyDescent="0.25">
      <c r="A18339" t="s">
        <v>18414</v>
      </c>
      <c r="B18339" t="s">
        <v>18257</v>
      </c>
      <c r="C18339" t="s">
        <v>18258</v>
      </c>
    </row>
    <row r="18340" spans="1:3" x14ac:dyDescent="0.25">
      <c r="A18340" t="s">
        <v>18415</v>
      </c>
      <c r="B18340" t="s">
        <v>18257</v>
      </c>
      <c r="C18340" t="s">
        <v>18258</v>
      </c>
    </row>
    <row r="18341" spans="1:3" x14ac:dyDescent="0.25">
      <c r="A18341" t="s">
        <v>18416</v>
      </c>
      <c r="B18341" t="s">
        <v>18257</v>
      </c>
      <c r="C18341" t="s">
        <v>18272</v>
      </c>
    </row>
    <row r="18342" spans="1:3" x14ac:dyDescent="0.25">
      <c r="A18342" t="s">
        <v>18417</v>
      </c>
      <c r="B18342" t="s">
        <v>18257</v>
      </c>
      <c r="C18342" t="s">
        <v>18258</v>
      </c>
    </row>
    <row r="18343" spans="1:3" x14ac:dyDescent="0.25">
      <c r="A18343" t="s">
        <v>18418</v>
      </c>
      <c r="B18343" t="s">
        <v>18257</v>
      </c>
      <c r="C18343" t="s">
        <v>18258</v>
      </c>
    </row>
    <row r="18344" spans="1:3" x14ac:dyDescent="0.25">
      <c r="A18344" t="s">
        <v>18419</v>
      </c>
      <c r="B18344" t="s">
        <v>18257</v>
      </c>
      <c r="C18344" t="s">
        <v>18258</v>
      </c>
    </row>
    <row r="18345" spans="1:3" x14ac:dyDescent="0.25">
      <c r="A18345" t="s">
        <v>18420</v>
      </c>
      <c r="B18345" t="s">
        <v>18257</v>
      </c>
      <c r="C18345" t="s">
        <v>18258</v>
      </c>
    </row>
    <row r="18346" spans="1:3" x14ac:dyDescent="0.25">
      <c r="A18346" t="s">
        <v>18421</v>
      </c>
      <c r="B18346" t="s">
        <v>18257</v>
      </c>
      <c r="C18346" t="s">
        <v>18258</v>
      </c>
    </row>
    <row r="18347" spans="1:3" x14ac:dyDescent="0.25">
      <c r="A18347" t="s">
        <v>18422</v>
      </c>
      <c r="B18347" t="s">
        <v>18257</v>
      </c>
      <c r="C18347" t="s">
        <v>18258</v>
      </c>
    </row>
    <row r="18348" spans="1:3" x14ac:dyDescent="0.25">
      <c r="A18348" t="s">
        <v>18423</v>
      </c>
      <c r="B18348" t="s">
        <v>18257</v>
      </c>
      <c r="C18348" t="s">
        <v>18272</v>
      </c>
    </row>
    <row r="18349" spans="1:3" x14ac:dyDescent="0.25">
      <c r="A18349" t="s">
        <v>18424</v>
      </c>
      <c r="B18349" t="s">
        <v>18257</v>
      </c>
      <c r="C18349" t="s">
        <v>18272</v>
      </c>
    </row>
    <row r="18350" spans="1:3" x14ac:dyDescent="0.25">
      <c r="A18350" t="s">
        <v>18425</v>
      </c>
      <c r="B18350" t="s">
        <v>18257</v>
      </c>
      <c r="C18350" t="s">
        <v>18258</v>
      </c>
    </row>
    <row r="18351" spans="1:3" x14ac:dyDescent="0.25">
      <c r="A18351" t="s">
        <v>18426</v>
      </c>
      <c r="B18351" t="s">
        <v>18257</v>
      </c>
      <c r="C18351" t="s">
        <v>18258</v>
      </c>
    </row>
    <row r="18352" spans="1:3" x14ac:dyDescent="0.25">
      <c r="A18352" t="s">
        <v>18427</v>
      </c>
      <c r="B18352" t="s">
        <v>18257</v>
      </c>
      <c r="C18352" t="s">
        <v>18258</v>
      </c>
    </row>
    <row r="18353" spans="1:3" x14ac:dyDescent="0.25">
      <c r="A18353" t="s">
        <v>18428</v>
      </c>
      <c r="B18353" t="s">
        <v>18257</v>
      </c>
      <c r="C18353" t="s">
        <v>18258</v>
      </c>
    </row>
    <row r="18354" spans="1:3" x14ac:dyDescent="0.25">
      <c r="A18354" t="s">
        <v>18429</v>
      </c>
      <c r="B18354" t="s">
        <v>18257</v>
      </c>
      <c r="C18354" t="s">
        <v>18258</v>
      </c>
    </row>
    <row r="18355" spans="1:3" x14ac:dyDescent="0.25">
      <c r="A18355" t="s">
        <v>18430</v>
      </c>
      <c r="B18355" t="s">
        <v>18257</v>
      </c>
      <c r="C18355" t="s">
        <v>18258</v>
      </c>
    </row>
    <row r="18356" spans="1:3" x14ac:dyDescent="0.25">
      <c r="A18356" t="s">
        <v>18431</v>
      </c>
      <c r="B18356" t="s">
        <v>18257</v>
      </c>
      <c r="C18356" t="s">
        <v>18258</v>
      </c>
    </row>
    <row r="18357" spans="1:3" x14ac:dyDescent="0.25">
      <c r="A18357" t="s">
        <v>18432</v>
      </c>
      <c r="B18357" t="s">
        <v>18257</v>
      </c>
      <c r="C18357" t="s">
        <v>18258</v>
      </c>
    </row>
    <row r="18358" spans="1:3" x14ac:dyDescent="0.25">
      <c r="A18358" t="s">
        <v>18433</v>
      </c>
      <c r="B18358" t="s">
        <v>18257</v>
      </c>
      <c r="C18358" t="s">
        <v>18258</v>
      </c>
    </row>
    <row r="18359" spans="1:3" x14ac:dyDescent="0.25">
      <c r="A18359" t="s">
        <v>18434</v>
      </c>
      <c r="B18359" t="s">
        <v>18257</v>
      </c>
      <c r="C18359" t="s">
        <v>18258</v>
      </c>
    </row>
    <row r="18360" spans="1:3" x14ac:dyDescent="0.25">
      <c r="A18360" t="s">
        <v>18435</v>
      </c>
      <c r="B18360" t="s">
        <v>18257</v>
      </c>
      <c r="C18360" t="s">
        <v>18258</v>
      </c>
    </row>
    <row r="18361" spans="1:3" x14ac:dyDescent="0.25">
      <c r="A18361" t="s">
        <v>18436</v>
      </c>
      <c r="B18361" t="s">
        <v>18257</v>
      </c>
      <c r="C18361" t="s">
        <v>18258</v>
      </c>
    </row>
    <row r="18362" spans="1:3" x14ac:dyDescent="0.25">
      <c r="A18362" t="s">
        <v>18437</v>
      </c>
      <c r="B18362" t="s">
        <v>18257</v>
      </c>
      <c r="C18362" t="s">
        <v>18258</v>
      </c>
    </row>
    <row r="18363" spans="1:3" x14ac:dyDescent="0.25">
      <c r="A18363" t="s">
        <v>18438</v>
      </c>
      <c r="B18363" t="s">
        <v>18257</v>
      </c>
      <c r="C18363" t="s">
        <v>18258</v>
      </c>
    </row>
    <row r="18364" spans="1:3" x14ac:dyDescent="0.25">
      <c r="A18364" t="s">
        <v>18439</v>
      </c>
      <c r="B18364" t="s">
        <v>18257</v>
      </c>
      <c r="C18364" t="s">
        <v>18258</v>
      </c>
    </row>
    <row r="18365" spans="1:3" x14ac:dyDescent="0.25">
      <c r="A18365" t="s">
        <v>18440</v>
      </c>
      <c r="B18365" t="s">
        <v>18257</v>
      </c>
      <c r="C18365" t="s">
        <v>18258</v>
      </c>
    </row>
    <row r="18366" spans="1:3" x14ac:dyDescent="0.25">
      <c r="A18366" t="s">
        <v>18441</v>
      </c>
      <c r="B18366" t="s">
        <v>18257</v>
      </c>
      <c r="C18366" t="s">
        <v>18258</v>
      </c>
    </row>
    <row r="18367" spans="1:3" x14ac:dyDescent="0.25">
      <c r="A18367" t="s">
        <v>18442</v>
      </c>
      <c r="B18367" t="s">
        <v>18257</v>
      </c>
      <c r="C18367" t="s">
        <v>18258</v>
      </c>
    </row>
    <row r="18368" spans="1:3" x14ac:dyDescent="0.25">
      <c r="A18368" t="s">
        <v>18443</v>
      </c>
      <c r="B18368" t="s">
        <v>18257</v>
      </c>
      <c r="C18368" t="s">
        <v>18258</v>
      </c>
    </row>
    <row r="18369" spans="1:3" x14ac:dyDescent="0.25">
      <c r="A18369" t="s">
        <v>18444</v>
      </c>
      <c r="B18369" t="s">
        <v>18257</v>
      </c>
      <c r="C18369" t="s">
        <v>18258</v>
      </c>
    </row>
    <row r="18370" spans="1:3" x14ac:dyDescent="0.25">
      <c r="A18370" t="s">
        <v>18445</v>
      </c>
      <c r="B18370" t="s">
        <v>18257</v>
      </c>
      <c r="C18370" t="s">
        <v>18258</v>
      </c>
    </row>
    <row r="18371" spans="1:3" x14ac:dyDescent="0.25">
      <c r="A18371" t="s">
        <v>18446</v>
      </c>
      <c r="B18371" t="s">
        <v>18257</v>
      </c>
      <c r="C18371" t="s">
        <v>18258</v>
      </c>
    </row>
    <row r="18372" spans="1:3" x14ac:dyDescent="0.25">
      <c r="A18372" t="s">
        <v>18447</v>
      </c>
      <c r="B18372" t="s">
        <v>18257</v>
      </c>
      <c r="C18372" t="s">
        <v>18258</v>
      </c>
    </row>
    <row r="18373" spans="1:3" x14ac:dyDescent="0.25">
      <c r="A18373" t="s">
        <v>18448</v>
      </c>
      <c r="B18373" t="s">
        <v>18257</v>
      </c>
      <c r="C18373" t="s">
        <v>18258</v>
      </c>
    </row>
    <row r="18374" spans="1:3" x14ac:dyDescent="0.25">
      <c r="A18374" t="s">
        <v>18449</v>
      </c>
      <c r="B18374" t="s">
        <v>18257</v>
      </c>
      <c r="C18374" t="s">
        <v>18258</v>
      </c>
    </row>
    <row r="18375" spans="1:3" x14ac:dyDescent="0.25">
      <c r="A18375" t="s">
        <v>18450</v>
      </c>
      <c r="B18375" t="s">
        <v>18257</v>
      </c>
      <c r="C18375" t="s">
        <v>18258</v>
      </c>
    </row>
    <row r="18376" spans="1:3" x14ac:dyDescent="0.25">
      <c r="A18376" t="s">
        <v>18451</v>
      </c>
      <c r="B18376" t="s">
        <v>18257</v>
      </c>
      <c r="C18376" t="s">
        <v>18258</v>
      </c>
    </row>
    <row r="18377" spans="1:3" x14ac:dyDescent="0.25">
      <c r="A18377" t="s">
        <v>18452</v>
      </c>
      <c r="B18377" t="s">
        <v>18257</v>
      </c>
      <c r="C18377" t="s">
        <v>18258</v>
      </c>
    </row>
    <row r="18378" spans="1:3" x14ac:dyDescent="0.25">
      <c r="A18378" t="s">
        <v>18453</v>
      </c>
      <c r="B18378" t="s">
        <v>18257</v>
      </c>
      <c r="C18378" t="s">
        <v>18258</v>
      </c>
    </row>
    <row r="18379" spans="1:3" x14ac:dyDescent="0.25">
      <c r="A18379" t="s">
        <v>18454</v>
      </c>
      <c r="B18379" t="s">
        <v>18257</v>
      </c>
      <c r="C18379" t="s">
        <v>18258</v>
      </c>
    </row>
    <row r="18380" spans="1:3" x14ac:dyDescent="0.25">
      <c r="A18380" t="s">
        <v>18455</v>
      </c>
      <c r="B18380" t="s">
        <v>18257</v>
      </c>
      <c r="C18380" t="s">
        <v>18258</v>
      </c>
    </row>
    <row r="18381" spans="1:3" x14ac:dyDescent="0.25">
      <c r="A18381" t="s">
        <v>18456</v>
      </c>
      <c r="B18381" t="s">
        <v>18257</v>
      </c>
      <c r="C18381" t="s">
        <v>18258</v>
      </c>
    </row>
    <row r="18382" spans="1:3" x14ac:dyDescent="0.25">
      <c r="A18382" t="s">
        <v>18457</v>
      </c>
      <c r="B18382" t="s">
        <v>18257</v>
      </c>
      <c r="C18382" t="s">
        <v>18258</v>
      </c>
    </row>
    <row r="18383" spans="1:3" x14ac:dyDescent="0.25">
      <c r="A18383" t="s">
        <v>18458</v>
      </c>
      <c r="B18383" t="s">
        <v>18257</v>
      </c>
      <c r="C18383" t="s">
        <v>18258</v>
      </c>
    </row>
    <row r="18384" spans="1:3" x14ac:dyDescent="0.25">
      <c r="A18384" t="s">
        <v>18459</v>
      </c>
      <c r="B18384" t="s">
        <v>18257</v>
      </c>
      <c r="C18384" t="s">
        <v>18258</v>
      </c>
    </row>
    <row r="18385" spans="1:3" x14ac:dyDescent="0.25">
      <c r="A18385" t="s">
        <v>18460</v>
      </c>
      <c r="B18385" t="s">
        <v>18257</v>
      </c>
      <c r="C18385" t="s">
        <v>18258</v>
      </c>
    </row>
    <row r="18386" spans="1:3" x14ac:dyDescent="0.25">
      <c r="A18386" t="s">
        <v>18461</v>
      </c>
      <c r="B18386" t="s">
        <v>18257</v>
      </c>
      <c r="C18386" t="s">
        <v>18258</v>
      </c>
    </row>
    <row r="18387" spans="1:3" x14ac:dyDescent="0.25">
      <c r="A18387" t="s">
        <v>18462</v>
      </c>
      <c r="B18387" t="s">
        <v>18257</v>
      </c>
      <c r="C18387" t="s">
        <v>18258</v>
      </c>
    </row>
    <row r="18388" spans="1:3" x14ac:dyDescent="0.25">
      <c r="A18388" t="s">
        <v>18463</v>
      </c>
      <c r="B18388" t="s">
        <v>18257</v>
      </c>
      <c r="C18388" t="s">
        <v>18258</v>
      </c>
    </row>
    <row r="18389" spans="1:3" x14ac:dyDescent="0.25">
      <c r="A18389" t="s">
        <v>18464</v>
      </c>
      <c r="B18389" t="s">
        <v>18257</v>
      </c>
      <c r="C18389" t="s">
        <v>18258</v>
      </c>
    </row>
    <row r="18390" spans="1:3" x14ac:dyDescent="0.25">
      <c r="A18390" t="s">
        <v>18465</v>
      </c>
      <c r="B18390" t="s">
        <v>18257</v>
      </c>
      <c r="C18390" t="s">
        <v>18258</v>
      </c>
    </row>
    <row r="18391" spans="1:3" x14ac:dyDescent="0.25">
      <c r="A18391" t="s">
        <v>18466</v>
      </c>
      <c r="B18391" t="s">
        <v>18257</v>
      </c>
      <c r="C18391" t="s">
        <v>18258</v>
      </c>
    </row>
    <row r="18392" spans="1:3" x14ac:dyDescent="0.25">
      <c r="A18392" t="s">
        <v>18467</v>
      </c>
      <c r="B18392" t="s">
        <v>18257</v>
      </c>
      <c r="C18392" t="s">
        <v>18258</v>
      </c>
    </row>
    <row r="18393" spans="1:3" x14ac:dyDescent="0.25">
      <c r="A18393" t="s">
        <v>18468</v>
      </c>
      <c r="B18393" t="s">
        <v>18257</v>
      </c>
      <c r="C18393" t="s">
        <v>18258</v>
      </c>
    </row>
    <row r="18394" spans="1:3" x14ac:dyDescent="0.25">
      <c r="A18394" t="s">
        <v>18469</v>
      </c>
      <c r="B18394" t="s">
        <v>18257</v>
      </c>
      <c r="C18394" t="s">
        <v>18258</v>
      </c>
    </row>
    <row r="18395" spans="1:3" x14ac:dyDescent="0.25">
      <c r="A18395" t="s">
        <v>18470</v>
      </c>
      <c r="B18395" t="s">
        <v>18257</v>
      </c>
      <c r="C18395" t="s">
        <v>18258</v>
      </c>
    </row>
    <row r="18396" spans="1:3" x14ac:dyDescent="0.25">
      <c r="A18396" t="s">
        <v>18471</v>
      </c>
      <c r="B18396" t="s">
        <v>18257</v>
      </c>
      <c r="C18396" t="s">
        <v>18258</v>
      </c>
    </row>
    <row r="18397" spans="1:3" x14ac:dyDescent="0.25">
      <c r="A18397" t="s">
        <v>18472</v>
      </c>
      <c r="B18397" t="s">
        <v>18257</v>
      </c>
      <c r="C18397" t="s">
        <v>18258</v>
      </c>
    </row>
    <row r="18398" spans="1:3" x14ac:dyDescent="0.25">
      <c r="A18398" t="s">
        <v>18473</v>
      </c>
      <c r="B18398" t="s">
        <v>18257</v>
      </c>
      <c r="C18398" t="s">
        <v>18258</v>
      </c>
    </row>
    <row r="18399" spans="1:3" x14ac:dyDescent="0.25">
      <c r="A18399" t="s">
        <v>18474</v>
      </c>
      <c r="B18399" t="s">
        <v>18257</v>
      </c>
      <c r="C18399" t="s">
        <v>18258</v>
      </c>
    </row>
    <row r="18400" spans="1:3" x14ac:dyDescent="0.25">
      <c r="A18400" t="s">
        <v>18475</v>
      </c>
      <c r="B18400" t="s">
        <v>18257</v>
      </c>
      <c r="C18400" t="s">
        <v>18258</v>
      </c>
    </row>
    <row r="18401" spans="1:3" x14ac:dyDescent="0.25">
      <c r="A18401" t="s">
        <v>18476</v>
      </c>
      <c r="B18401" t="s">
        <v>18257</v>
      </c>
      <c r="C18401" t="s">
        <v>18477</v>
      </c>
    </row>
    <row r="18402" spans="1:3" x14ac:dyDescent="0.25">
      <c r="A18402" t="s">
        <v>18478</v>
      </c>
      <c r="B18402" t="s">
        <v>18257</v>
      </c>
      <c r="C18402" t="s">
        <v>18477</v>
      </c>
    </row>
    <row r="18403" spans="1:3" x14ac:dyDescent="0.25">
      <c r="A18403" t="s">
        <v>18479</v>
      </c>
      <c r="B18403" t="s">
        <v>18257</v>
      </c>
      <c r="C18403" t="s">
        <v>18477</v>
      </c>
    </row>
    <row r="18404" spans="1:3" x14ac:dyDescent="0.25">
      <c r="A18404" t="s">
        <v>18480</v>
      </c>
      <c r="B18404" t="s">
        <v>18257</v>
      </c>
      <c r="C18404" t="s">
        <v>18477</v>
      </c>
    </row>
    <row r="18405" spans="1:3" x14ac:dyDescent="0.25">
      <c r="A18405" t="s">
        <v>18481</v>
      </c>
      <c r="B18405" t="s">
        <v>18257</v>
      </c>
      <c r="C18405" t="s">
        <v>18477</v>
      </c>
    </row>
    <row r="18406" spans="1:3" x14ac:dyDescent="0.25">
      <c r="A18406" t="s">
        <v>18482</v>
      </c>
      <c r="B18406" t="s">
        <v>18257</v>
      </c>
      <c r="C18406" t="s">
        <v>18477</v>
      </c>
    </row>
    <row r="18407" spans="1:3" x14ac:dyDescent="0.25">
      <c r="A18407" t="s">
        <v>18483</v>
      </c>
      <c r="B18407" t="s">
        <v>18257</v>
      </c>
      <c r="C18407" t="s">
        <v>18477</v>
      </c>
    </row>
    <row r="18408" spans="1:3" x14ac:dyDescent="0.25">
      <c r="A18408" t="s">
        <v>18484</v>
      </c>
      <c r="B18408" t="s">
        <v>18257</v>
      </c>
      <c r="C18408" t="s">
        <v>18477</v>
      </c>
    </row>
    <row r="18409" spans="1:3" x14ac:dyDescent="0.25">
      <c r="A18409" t="s">
        <v>18485</v>
      </c>
      <c r="B18409" t="s">
        <v>18257</v>
      </c>
      <c r="C18409" t="s">
        <v>18477</v>
      </c>
    </row>
    <row r="18410" spans="1:3" x14ac:dyDescent="0.25">
      <c r="A18410" t="s">
        <v>18486</v>
      </c>
      <c r="B18410" t="s">
        <v>18257</v>
      </c>
      <c r="C18410" t="s">
        <v>18477</v>
      </c>
    </row>
    <row r="18411" spans="1:3" x14ac:dyDescent="0.25">
      <c r="A18411" t="s">
        <v>18487</v>
      </c>
      <c r="B18411" t="s">
        <v>18257</v>
      </c>
      <c r="C18411" t="s">
        <v>18477</v>
      </c>
    </row>
    <row r="18412" spans="1:3" x14ac:dyDescent="0.25">
      <c r="A18412" t="s">
        <v>18488</v>
      </c>
      <c r="B18412" t="s">
        <v>18257</v>
      </c>
      <c r="C18412" t="s">
        <v>18477</v>
      </c>
    </row>
    <row r="18413" spans="1:3" x14ac:dyDescent="0.25">
      <c r="A18413" t="s">
        <v>18489</v>
      </c>
      <c r="B18413" t="s">
        <v>18257</v>
      </c>
      <c r="C18413" t="s">
        <v>18477</v>
      </c>
    </row>
    <row r="18414" spans="1:3" x14ac:dyDescent="0.25">
      <c r="A18414" t="s">
        <v>18490</v>
      </c>
      <c r="B18414" t="s">
        <v>18257</v>
      </c>
      <c r="C18414" t="s">
        <v>18477</v>
      </c>
    </row>
    <row r="18415" spans="1:3" x14ac:dyDescent="0.25">
      <c r="A18415" t="s">
        <v>18491</v>
      </c>
      <c r="B18415" t="s">
        <v>18257</v>
      </c>
      <c r="C18415" t="s">
        <v>18477</v>
      </c>
    </row>
    <row r="18416" spans="1:3" x14ac:dyDescent="0.25">
      <c r="A18416" t="s">
        <v>18492</v>
      </c>
      <c r="B18416" t="s">
        <v>18257</v>
      </c>
      <c r="C18416" t="s">
        <v>18477</v>
      </c>
    </row>
    <row r="18417" spans="1:3" x14ac:dyDescent="0.25">
      <c r="A18417" t="s">
        <v>18493</v>
      </c>
      <c r="B18417" t="s">
        <v>18257</v>
      </c>
      <c r="C18417" t="s">
        <v>18477</v>
      </c>
    </row>
    <row r="18418" spans="1:3" x14ac:dyDescent="0.25">
      <c r="A18418" t="s">
        <v>18494</v>
      </c>
      <c r="B18418" t="s">
        <v>18257</v>
      </c>
      <c r="C18418" t="s">
        <v>18477</v>
      </c>
    </row>
    <row r="18419" spans="1:3" x14ac:dyDescent="0.25">
      <c r="A18419" t="s">
        <v>18495</v>
      </c>
      <c r="B18419" t="s">
        <v>18257</v>
      </c>
      <c r="C18419" t="s">
        <v>18477</v>
      </c>
    </row>
    <row r="18420" spans="1:3" x14ac:dyDescent="0.25">
      <c r="A18420" t="s">
        <v>18496</v>
      </c>
      <c r="B18420" t="s">
        <v>18257</v>
      </c>
      <c r="C18420" t="s">
        <v>18477</v>
      </c>
    </row>
    <row r="18421" spans="1:3" x14ac:dyDescent="0.25">
      <c r="A18421" t="s">
        <v>18497</v>
      </c>
      <c r="B18421" t="s">
        <v>18257</v>
      </c>
      <c r="C18421" t="s">
        <v>18477</v>
      </c>
    </row>
    <row r="18422" spans="1:3" x14ac:dyDescent="0.25">
      <c r="A18422" t="s">
        <v>18498</v>
      </c>
      <c r="B18422" t="s">
        <v>18257</v>
      </c>
      <c r="C18422" t="s">
        <v>18477</v>
      </c>
    </row>
    <row r="18423" spans="1:3" x14ac:dyDescent="0.25">
      <c r="A18423" t="s">
        <v>18499</v>
      </c>
      <c r="B18423" t="s">
        <v>18257</v>
      </c>
      <c r="C18423" t="s">
        <v>18477</v>
      </c>
    </row>
    <row r="18424" spans="1:3" x14ac:dyDescent="0.25">
      <c r="A18424" t="s">
        <v>18500</v>
      </c>
      <c r="B18424" t="s">
        <v>18257</v>
      </c>
      <c r="C18424" t="s">
        <v>18477</v>
      </c>
    </row>
    <row r="18425" spans="1:3" x14ac:dyDescent="0.25">
      <c r="A18425" t="s">
        <v>18501</v>
      </c>
      <c r="B18425" t="s">
        <v>18257</v>
      </c>
      <c r="C18425" t="s">
        <v>18477</v>
      </c>
    </row>
    <row r="18426" spans="1:3" x14ac:dyDescent="0.25">
      <c r="A18426" t="s">
        <v>18502</v>
      </c>
      <c r="B18426" t="s">
        <v>18257</v>
      </c>
      <c r="C18426" t="s">
        <v>18477</v>
      </c>
    </row>
    <row r="18427" spans="1:3" x14ac:dyDescent="0.25">
      <c r="A18427" t="s">
        <v>18503</v>
      </c>
      <c r="B18427" t="s">
        <v>18257</v>
      </c>
      <c r="C18427" t="s">
        <v>18477</v>
      </c>
    </row>
    <row r="18428" spans="1:3" x14ac:dyDescent="0.25">
      <c r="A18428" t="s">
        <v>18504</v>
      </c>
      <c r="B18428" t="s">
        <v>18257</v>
      </c>
      <c r="C18428" t="s">
        <v>18477</v>
      </c>
    </row>
    <row r="18429" spans="1:3" x14ac:dyDescent="0.25">
      <c r="A18429" t="s">
        <v>18505</v>
      </c>
      <c r="B18429" t="s">
        <v>18257</v>
      </c>
      <c r="C18429" t="s">
        <v>18477</v>
      </c>
    </row>
    <row r="18430" spans="1:3" x14ac:dyDescent="0.25">
      <c r="A18430" t="s">
        <v>18506</v>
      </c>
      <c r="B18430" t="s">
        <v>18257</v>
      </c>
      <c r="C18430" t="s">
        <v>18477</v>
      </c>
    </row>
    <row r="18431" spans="1:3" x14ac:dyDescent="0.25">
      <c r="A18431" t="s">
        <v>18507</v>
      </c>
      <c r="B18431" t="s">
        <v>18257</v>
      </c>
      <c r="C18431" t="s">
        <v>18477</v>
      </c>
    </row>
    <row r="18432" spans="1:3" x14ac:dyDescent="0.25">
      <c r="A18432" t="s">
        <v>18508</v>
      </c>
      <c r="B18432" t="s">
        <v>18257</v>
      </c>
      <c r="C18432" t="s">
        <v>18477</v>
      </c>
    </row>
    <row r="18433" spans="1:3" x14ac:dyDescent="0.25">
      <c r="A18433" t="s">
        <v>18509</v>
      </c>
      <c r="B18433" t="s">
        <v>18257</v>
      </c>
      <c r="C18433" t="s">
        <v>18477</v>
      </c>
    </row>
    <row r="18434" spans="1:3" x14ac:dyDescent="0.25">
      <c r="A18434" t="s">
        <v>18510</v>
      </c>
      <c r="B18434" t="s">
        <v>18257</v>
      </c>
      <c r="C18434" t="s">
        <v>18477</v>
      </c>
    </row>
    <row r="18435" spans="1:3" x14ac:dyDescent="0.25">
      <c r="A18435" t="s">
        <v>18511</v>
      </c>
      <c r="B18435" t="s">
        <v>18257</v>
      </c>
      <c r="C18435" t="s">
        <v>18477</v>
      </c>
    </row>
    <row r="18436" spans="1:3" x14ac:dyDescent="0.25">
      <c r="A18436" t="s">
        <v>18512</v>
      </c>
      <c r="B18436" t="s">
        <v>18257</v>
      </c>
      <c r="C18436" t="s">
        <v>18477</v>
      </c>
    </row>
    <row r="18437" spans="1:3" x14ac:dyDescent="0.25">
      <c r="A18437" t="s">
        <v>18513</v>
      </c>
      <c r="B18437" t="s">
        <v>18257</v>
      </c>
      <c r="C18437" t="s">
        <v>18477</v>
      </c>
    </row>
    <row r="18438" spans="1:3" x14ac:dyDescent="0.25">
      <c r="A18438" t="s">
        <v>18514</v>
      </c>
      <c r="B18438" t="s">
        <v>18257</v>
      </c>
      <c r="C18438" t="s">
        <v>18477</v>
      </c>
    </row>
    <row r="18439" spans="1:3" x14ac:dyDescent="0.25">
      <c r="A18439" t="s">
        <v>18515</v>
      </c>
      <c r="B18439" t="s">
        <v>18257</v>
      </c>
      <c r="C18439" t="s">
        <v>18477</v>
      </c>
    </row>
    <row r="18440" spans="1:3" x14ac:dyDescent="0.25">
      <c r="A18440" t="s">
        <v>18516</v>
      </c>
      <c r="B18440" t="s">
        <v>18257</v>
      </c>
      <c r="C18440" t="s">
        <v>18477</v>
      </c>
    </row>
    <row r="18441" spans="1:3" x14ac:dyDescent="0.25">
      <c r="A18441" t="s">
        <v>18517</v>
      </c>
      <c r="B18441" t="s">
        <v>18257</v>
      </c>
      <c r="C18441" t="s">
        <v>18477</v>
      </c>
    </row>
    <row r="18442" spans="1:3" x14ac:dyDescent="0.25">
      <c r="A18442" t="s">
        <v>18518</v>
      </c>
      <c r="B18442" t="s">
        <v>18257</v>
      </c>
      <c r="C18442" t="s">
        <v>18477</v>
      </c>
    </row>
    <row r="18443" spans="1:3" x14ac:dyDescent="0.25">
      <c r="A18443" t="s">
        <v>18519</v>
      </c>
      <c r="B18443" t="s">
        <v>18257</v>
      </c>
      <c r="C18443" t="s">
        <v>18477</v>
      </c>
    </row>
    <row r="18444" spans="1:3" x14ac:dyDescent="0.25">
      <c r="A18444" t="s">
        <v>18520</v>
      </c>
      <c r="B18444" t="s">
        <v>18257</v>
      </c>
      <c r="C18444" t="s">
        <v>18477</v>
      </c>
    </row>
    <row r="18445" spans="1:3" x14ac:dyDescent="0.25">
      <c r="A18445" t="s">
        <v>18521</v>
      </c>
      <c r="B18445" t="s">
        <v>18257</v>
      </c>
      <c r="C18445" t="s">
        <v>18477</v>
      </c>
    </row>
    <row r="18446" spans="1:3" x14ac:dyDescent="0.25">
      <c r="A18446" t="s">
        <v>18522</v>
      </c>
      <c r="B18446" t="s">
        <v>18257</v>
      </c>
      <c r="C18446" t="s">
        <v>18477</v>
      </c>
    </row>
    <row r="18447" spans="1:3" x14ac:dyDescent="0.25">
      <c r="A18447" t="s">
        <v>18523</v>
      </c>
      <c r="B18447" t="s">
        <v>18257</v>
      </c>
      <c r="C18447" t="s">
        <v>18477</v>
      </c>
    </row>
    <row r="18448" spans="1:3" x14ac:dyDescent="0.25">
      <c r="A18448" t="s">
        <v>18524</v>
      </c>
      <c r="B18448" t="s">
        <v>18257</v>
      </c>
      <c r="C18448" t="s">
        <v>18477</v>
      </c>
    </row>
    <row r="18449" spans="1:3" x14ac:dyDescent="0.25">
      <c r="A18449" t="s">
        <v>18525</v>
      </c>
      <c r="B18449" t="s">
        <v>18257</v>
      </c>
      <c r="C18449" t="s">
        <v>18477</v>
      </c>
    </row>
    <row r="18450" spans="1:3" x14ac:dyDescent="0.25">
      <c r="A18450" t="s">
        <v>18526</v>
      </c>
      <c r="B18450" t="s">
        <v>18257</v>
      </c>
      <c r="C18450" t="s">
        <v>18477</v>
      </c>
    </row>
    <row r="18451" spans="1:3" x14ac:dyDescent="0.25">
      <c r="A18451" t="s">
        <v>18527</v>
      </c>
      <c r="B18451" t="s">
        <v>18257</v>
      </c>
      <c r="C18451" t="s">
        <v>18477</v>
      </c>
    </row>
    <row r="18452" spans="1:3" x14ac:dyDescent="0.25">
      <c r="A18452" t="s">
        <v>18528</v>
      </c>
      <c r="B18452" t="s">
        <v>18257</v>
      </c>
      <c r="C18452" t="s">
        <v>18477</v>
      </c>
    </row>
    <row r="18453" spans="1:3" x14ac:dyDescent="0.25">
      <c r="A18453" t="s">
        <v>18529</v>
      </c>
      <c r="B18453" t="s">
        <v>18257</v>
      </c>
      <c r="C18453" t="s">
        <v>18530</v>
      </c>
    </row>
    <row r="18454" spans="1:3" x14ac:dyDescent="0.25">
      <c r="A18454" t="s">
        <v>18531</v>
      </c>
      <c r="B18454" t="s">
        <v>18257</v>
      </c>
      <c r="C18454" t="s">
        <v>18477</v>
      </c>
    </row>
    <row r="18455" spans="1:3" x14ac:dyDescent="0.25">
      <c r="A18455" t="s">
        <v>18532</v>
      </c>
      <c r="B18455" t="s">
        <v>18257</v>
      </c>
      <c r="C18455" t="s">
        <v>18533</v>
      </c>
    </row>
    <row r="18456" spans="1:3" x14ac:dyDescent="0.25">
      <c r="A18456" t="s">
        <v>18534</v>
      </c>
      <c r="B18456" t="s">
        <v>18257</v>
      </c>
      <c r="C18456" t="s">
        <v>18477</v>
      </c>
    </row>
    <row r="18457" spans="1:3" x14ac:dyDescent="0.25">
      <c r="A18457" t="s">
        <v>18535</v>
      </c>
      <c r="B18457" t="s">
        <v>18257</v>
      </c>
      <c r="C18457" t="s">
        <v>18477</v>
      </c>
    </row>
    <row r="18458" spans="1:3" x14ac:dyDescent="0.25">
      <c r="A18458" t="s">
        <v>18536</v>
      </c>
      <c r="B18458" t="s">
        <v>18257</v>
      </c>
      <c r="C18458" t="s">
        <v>18477</v>
      </c>
    </row>
    <row r="18459" spans="1:3" x14ac:dyDescent="0.25">
      <c r="A18459" t="s">
        <v>18537</v>
      </c>
      <c r="B18459" t="s">
        <v>18257</v>
      </c>
      <c r="C18459" t="s">
        <v>18477</v>
      </c>
    </row>
    <row r="18460" spans="1:3" x14ac:dyDescent="0.25">
      <c r="A18460" t="s">
        <v>18538</v>
      </c>
      <c r="B18460" t="s">
        <v>18257</v>
      </c>
      <c r="C18460" t="s">
        <v>18477</v>
      </c>
    </row>
    <row r="18461" spans="1:3" x14ac:dyDescent="0.25">
      <c r="A18461" t="s">
        <v>18539</v>
      </c>
      <c r="B18461" t="s">
        <v>18257</v>
      </c>
      <c r="C18461" t="s">
        <v>18540</v>
      </c>
    </row>
    <row r="18462" spans="1:3" x14ac:dyDescent="0.25">
      <c r="A18462" t="s">
        <v>18541</v>
      </c>
      <c r="B18462" t="s">
        <v>18257</v>
      </c>
      <c r="C18462" t="s">
        <v>18477</v>
      </c>
    </row>
    <row r="18463" spans="1:3" x14ac:dyDescent="0.25">
      <c r="A18463" t="s">
        <v>18542</v>
      </c>
      <c r="B18463" t="s">
        <v>18257</v>
      </c>
      <c r="C18463" t="s">
        <v>18540</v>
      </c>
    </row>
    <row r="18464" spans="1:3" x14ac:dyDescent="0.25">
      <c r="A18464" t="s">
        <v>18543</v>
      </c>
      <c r="B18464" t="s">
        <v>18257</v>
      </c>
      <c r="C18464" t="s">
        <v>18477</v>
      </c>
    </row>
    <row r="18465" spans="1:3" x14ac:dyDescent="0.25">
      <c r="A18465" t="s">
        <v>18544</v>
      </c>
      <c r="B18465" t="s">
        <v>18257</v>
      </c>
      <c r="C18465" t="s">
        <v>18477</v>
      </c>
    </row>
    <row r="18466" spans="1:3" x14ac:dyDescent="0.25">
      <c r="A18466" t="s">
        <v>18545</v>
      </c>
      <c r="B18466" t="s">
        <v>18257</v>
      </c>
      <c r="C18466" t="s">
        <v>18477</v>
      </c>
    </row>
    <row r="18467" spans="1:3" x14ac:dyDescent="0.25">
      <c r="A18467" t="s">
        <v>18546</v>
      </c>
      <c r="B18467" t="s">
        <v>18257</v>
      </c>
      <c r="C18467" t="s">
        <v>18477</v>
      </c>
    </row>
    <row r="18468" spans="1:3" x14ac:dyDescent="0.25">
      <c r="A18468" t="s">
        <v>18547</v>
      </c>
      <c r="B18468" t="s">
        <v>18257</v>
      </c>
      <c r="C18468" t="s">
        <v>18477</v>
      </c>
    </row>
    <row r="18469" spans="1:3" x14ac:dyDescent="0.25">
      <c r="A18469" t="s">
        <v>18548</v>
      </c>
      <c r="B18469" t="s">
        <v>18257</v>
      </c>
      <c r="C18469" t="s">
        <v>18477</v>
      </c>
    </row>
    <row r="18470" spans="1:3" x14ac:dyDescent="0.25">
      <c r="A18470" t="s">
        <v>18549</v>
      </c>
      <c r="B18470" t="s">
        <v>18257</v>
      </c>
      <c r="C18470" t="s">
        <v>18477</v>
      </c>
    </row>
    <row r="18471" spans="1:3" x14ac:dyDescent="0.25">
      <c r="A18471" t="s">
        <v>18550</v>
      </c>
      <c r="B18471" t="s">
        <v>18257</v>
      </c>
      <c r="C18471" t="s">
        <v>18477</v>
      </c>
    </row>
    <row r="18472" spans="1:3" x14ac:dyDescent="0.25">
      <c r="A18472" t="s">
        <v>18551</v>
      </c>
      <c r="B18472" t="s">
        <v>18257</v>
      </c>
      <c r="C18472" t="s">
        <v>18477</v>
      </c>
    </row>
    <row r="18473" spans="1:3" x14ac:dyDescent="0.25">
      <c r="A18473" t="s">
        <v>18552</v>
      </c>
      <c r="B18473" t="s">
        <v>18257</v>
      </c>
      <c r="C18473" t="s">
        <v>18477</v>
      </c>
    </row>
    <row r="18474" spans="1:3" x14ac:dyDescent="0.25">
      <c r="A18474" t="s">
        <v>18553</v>
      </c>
      <c r="B18474" t="s">
        <v>18257</v>
      </c>
      <c r="C18474" t="s">
        <v>18477</v>
      </c>
    </row>
    <row r="18475" spans="1:3" x14ac:dyDescent="0.25">
      <c r="A18475" t="s">
        <v>18554</v>
      </c>
      <c r="B18475" t="s">
        <v>18257</v>
      </c>
      <c r="C18475" t="s">
        <v>18477</v>
      </c>
    </row>
    <row r="18476" spans="1:3" x14ac:dyDescent="0.25">
      <c r="A18476" t="s">
        <v>18555</v>
      </c>
      <c r="B18476" t="s">
        <v>18257</v>
      </c>
      <c r="C18476" t="s">
        <v>18477</v>
      </c>
    </row>
    <row r="18477" spans="1:3" x14ac:dyDescent="0.25">
      <c r="A18477" t="s">
        <v>18556</v>
      </c>
      <c r="B18477" t="s">
        <v>18257</v>
      </c>
      <c r="C18477" t="s">
        <v>18477</v>
      </c>
    </row>
    <row r="18478" spans="1:3" x14ac:dyDescent="0.25">
      <c r="A18478" t="s">
        <v>18557</v>
      </c>
      <c r="B18478" t="s">
        <v>18257</v>
      </c>
      <c r="C18478" t="s">
        <v>18558</v>
      </c>
    </row>
    <row r="18479" spans="1:3" x14ac:dyDescent="0.25">
      <c r="A18479" t="s">
        <v>18559</v>
      </c>
      <c r="B18479" t="s">
        <v>18257</v>
      </c>
      <c r="C18479" t="s">
        <v>18477</v>
      </c>
    </row>
    <row r="18480" spans="1:3" x14ac:dyDescent="0.25">
      <c r="A18480" t="s">
        <v>18560</v>
      </c>
      <c r="B18480" t="s">
        <v>18257</v>
      </c>
      <c r="C18480" t="s">
        <v>18477</v>
      </c>
    </row>
    <row r="18481" spans="1:3" x14ac:dyDescent="0.25">
      <c r="A18481" t="s">
        <v>18561</v>
      </c>
      <c r="B18481" t="s">
        <v>18257</v>
      </c>
      <c r="C18481" t="s">
        <v>18477</v>
      </c>
    </row>
    <row r="18482" spans="1:3" x14ac:dyDescent="0.25">
      <c r="A18482" t="s">
        <v>18562</v>
      </c>
      <c r="B18482" t="s">
        <v>18257</v>
      </c>
      <c r="C18482" t="s">
        <v>18477</v>
      </c>
    </row>
    <row r="18483" spans="1:3" x14ac:dyDescent="0.25">
      <c r="A18483" t="s">
        <v>18563</v>
      </c>
      <c r="B18483" t="s">
        <v>18257</v>
      </c>
      <c r="C18483" t="s">
        <v>18477</v>
      </c>
    </row>
    <row r="18484" spans="1:3" x14ac:dyDescent="0.25">
      <c r="A18484" t="s">
        <v>18564</v>
      </c>
      <c r="B18484" t="s">
        <v>18257</v>
      </c>
      <c r="C18484" t="s">
        <v>18477</v>
      </c>
    </row>
    <row r="18485" spans="1:3" x14ac:dyDescent="0.25">
      <c r="A18485" t="s">
        <v>18565</v>
      </c>
      <c r="B18485" t="s">
        <v>18257</v>
      </c>
      <c r="C18485" t="s">
        <v>18477</v>
      </c>
    </row>
    <row r="18486" spans="1:3" x14ac:dyDescent="0.25">
      <c r="A18486" t="s">
        <v>18566</v>
      </c>
      <c r="B18486" t="s">
        <v>18257</v>
      </c>
      <c r="C18486" t="s">
        <v>18477</v>
      </c>
    </row>
    <row r="18487" spans="1:3" x14ac:dyDescent="0.25">
      <c r="A18487" t="s">
        <v>18567</v>
      </c>
      <c r="B18487" t="s">
        <v>18257</v>
      </c>
      <c r="C18487" t="s">
        <v>18477</v>
      </c>
    </row>
    <row r="18488" spans="1:3" x14ac:dyDescent="0.25">
      <c r="A18488" t="s">
        <v>18568</v>
      </c>
      <c r="B18488" t="s">
        <v>18257</v>
      </c>
      <c r="C18488" t="s">
        <v>18477</v>
      </c>
    </row>
    <row r="18489" spans="1:3" x14ac:dyDescent="0.25">
      <c r="A18489" t="s">
        <v>18569</v>
      </c>
      <c r="B18489" t="s">
        <v>18257</v>
      </c>
      <c r="C18489" t="s">
        <v>18477</v>
      </c>
    </row>
    <row r="18490" spans="1:3" x14ac:dyDescent="0.25">
      <c r="A18490" t="s">
        <v>18570</v>
      </c>
      <c r="B18490" t="s">
        <v>18257</v>
      </c>
      <c r="C18490" t="s">
        <v>18477</v>
      </c>
    </row>
    <row r="18491" spans="1:3" x14ac:dyDescent="0.25">
      <c r="A18491" t="s">
        <v>18571</v>
      </c>
      <c r="B18491" t="s">
        <v>18257</v>
      </c>
      <c r="C18491" t="s">
        <v>18477</v>
      </c>
    </row>
    <row r="18492" spans="1:3" x14ac:dyDescent="0.25">
      <c r="A18492" t="s">
        <v>18572</v>
      </c>
      <c r="B18492" t="s">
        <v>18257</v>
      </c>
      <c r="C18492" t="s">
        <v>18477</v>
      </c>
    </row>
    <row r="18493" spans="1:3" x14ac:dyDescent="0.25">
      <c r="A18493" t="s">
        <v>18573</v>
      </c>
      <c r="B18493" t="s">
        <v>18257</v>
      </c>
      <c r="C18493" t="s">
        <v>18477</v>
      </c>
    </row>
    <row r="18494" spans="1:3" x14ac:dyDescent="0.25">
      <c r="A18494" t="s">
        <v>18574</v>
      </c>
      <c r="B18494" t="s">
        <v>18257</v>
      </c>
      <c r="C18494" t="s">
        <v>18477</v>
      </c>
    </row>
    <row r="18495" spans="1:3" x14ac:dyDescent="0.25">
      <c r="A18495" t="s">
        <v>18575</v>
      </c>
      <c r="B18495" t="s">
        <v>18257</v>
      </c>
      <c r="C18495" t="s">
        <v>18477</v>
      </c>
    </row>
    <row r="18496" spans="1:3" x14ac:dyDescent="0.25">
      <c r="A18496" t="s">
        <v>18576</v>
      </c>
      <c r="B18496" t="s">
        <v>18257</v>
      </c>
      <c r="C18496" t="s">
        <v>18477</v>
      </c>
    </row>
    <row r="18497" spans="1:3" x14ac:dyDescent="0.25">
      <c r="A18497" t="s">
        <v>18577</v>
      </c>
      <c r="B18497" t="s">
        <v>18257</v>
      </c>
      <c r="C18497" t="s">
        <v>18477</v>
      </c>
    </row>
    <row r="18498" spans="1:3" x14ac:dyDescent="0.25">
      <c r="A18498" t="s">
        <v>18578</v>
      </c>
      <c r="B18498" t="s">
        <v>18257</v>
      </c>
      <c r="C18498" t="s">
        <v>18477</v>
      </c>
    </row>
    <row r="18499" spans="1:3" x14ac:dyDescent="0.25">
      <c r="A18499" t="s">
        <v>18579</v>
      </c>
      <c r="B18499" t="s">
        <v>18257</v>
      </c>
      <c r="C18499" t="s">
        <v>18477</v>
      </c>
    </row>
    <row r="18500" spans="1:3" x14ac:dyDescent="0.25">
      <c r="A18500" t="s">
        <v>18580</v>
      </c>
      <c r="B18500" t="s">
        <v>18257</v>
      </c>
      <c r="C18500" t="s">
        <v>18533</v>
      </c>
    </row>
    <row r="18501" spans="1:3" x14ac:dyDescent="0.25">
      <c r="A18501" t="s">
        <v>18581</v>
      </c>
      <c r="B18501" t="s">
        <v>18257</v>
      </c>
      <c r="C18501" t="s">
        <v>18558</v>
      </c>
    </row>
    <row r="18502" spans="1:3" x14ac:dyDescent="0.25">
      <c r="A18502" t="s">
        <v>18582</v>
      </c>
      <c r="B18502" t="s">
        <v>18257</v>
      </c>
      <c r="C18502" t="s">
        <v>18533</v>
      </c>
    </row>
    <row r="18503" spans="1:3" x14ac:dyDescent="0.25">
      <c r="A18503" t="s">
        <v>18583</v>
      </c>
      <c r="B18503" t="s">
        <v>18257</v>
      </c>
      <c r="C18503" t="s">
        <v>18477</v>
      </c>
    </row>
    <row r="18504" spans="1:3" x14ac:dyDescent="0.25">
      <c r="A18504" t="s">
        <v>18584</v>
      </c>
      <c r="B18504" t="s">
        <v>18257</v>
      </c>
      <c r="C18504" t="s">
        <v>18558</v>
      </c>
    </row>
    <row r="18505" spans="1:3" x14ac:dyDescent="0.25">
      <c r="A18505" t="s">
        <v>18585</v>
      </c>
      <c r="B18505" t="s">
        <v>18257</v>
      </c>
      <c r="C18505" t="s">
        <v>18558</v>
      </c>
    </row>
    <row r="18506" spans="1:3" x14ac:dyDescent="0.25">
      <c r="A18506" t="s">
        <v>18586</v>
      </c>
      <c r="B18506" t="s">
        <v>18257</v>
      </c>
      <c r="C18506" t="s">
        <v>18558</v>
      </c>
    </row>
    <row r="18507" spans="1:3" x14ac:dyDescent="0.25">
      <c r="A18507" t="s">
        <v>18587</v>
      </c>
      <c r="B18507" t="s">
        <v>18257</v>
      </c>
      <c r="C18507" t="s">
        <v>18558</v>
      </c>
    </row>
    <row r="18508" spans="1:3" x14ac:dyDescent="0.25">
      <c r="A18508" t="s">
        <v>18588</v>
      </c>
      <c r="B18508" t="s">
        <v>18257</v>
      </c>
      <c r="C18508" t="s">
        <v>18558</v>
      </c>
    </row>
    <row r="18509" spans="1:3" x14ac:dyDescent="0.25">
      <c r="A18509" t="s">
        <v>18589</v>
      </c>
      <c r="B18509" t="s">
        <v>18257</v>
      </c>
      <c r="C18509" t="s">
        <v>18558</v>
      </c>
    </row>
    <row r="18510" spans="1:3" x14ac:dyDescent="0.25">
      <c r="A18510" t="s">
        <v>18590</v>
      </c>
      <c r="B18510" t="s">
        <v>18257</v>
      </c>
      <c r="C18510" t="s">
        <v>18558</v>
      </c>
    </row>
    <row r="18511" spans="1:3" x14ac:dyDescent="0.25">
      <c r="A18511" t="s">
        <v>18591</v>
      </c>
      <c r="B18511" t="s">
        <v>18257</v>
      </c>
      <c r="C18511" t="s">
        <v>18558</v>
      </c>
    </row>
    <row r="18512" spans="1:3" x14ac:dyDescent="0.25">
      <c r="A18512" t="s">
        <v>18592</v>
      </c>
      <c r="B18512" t="s">
        <v>18257</v>
      </c>
      <c r="C18512" t="s">
        <v>18558</v>
      </c>
    </row>
    <row r="18513" spans="1:3" x14ac:dyDescent="0.25">
      <c r="A18513" t="s">
        <v>18593</v>
      </c>
      <c r="B18513" t="s">
        <v>18257</v>
      </c>
      <c r="C18513" t="s">
        <v>18558</v>
      </c>
    </row>
    <row r="18514" spans="1:3" x14ac:dyDescent="0.25">
      <c r="A18514" t="s">
        <v>18594</v>
      </c>
      <c r="B18514" t="s">
        <v>18257</v>
      </c>
      <c r="C18514" t="s">
        <v>18558</v>
      </c>
    </row>
    <row r="18515" spans="1:3" x14ac:dyDescent="0.25">
      <c r="A18515" t="s">
        <v>18595</v>
      </c>
      <c r="B18515" t="s">
        <v>18257</v>
      </c>
      <c r="C18515" t="s">
        <v>18533</v>
      </c>
    </row>
    <row r="18516" spans="1:3" x14ac:dyDescent="0.25">
      <c r="A18516" t="s">
        <v>18596</v>
      </c>
      <c r="B18516" t="s">
        <v>18257</v>
      </c>
      <c r="C18516" t="s">
        <v>18533</v>
      </c>
    </row>
    <row r="18517" spans="1:3" x14ac:dyDescent="0.25">
      <c r="A18517" t="s">
        <v>18597</v>
      </c>
      <c r="B18517" t="s">
        <v>18257</v>
      </c>
      <c r="C18517" t="s">
        <v>18533</v>
      </c>
    </row>
    <row r="18518" spans="1:3" x14ac:dyDescent="0.25">
      <c r="A18518" t="s">
        <v>18598</v>
      </c>
      <c r="B18518" t="s">
        <v>18257</v>
      </c>
      <c r="C18518" t="s">
        <v>18533</v>
      </c>
    </row>
    <row r="18519" spans="1:3" x14ac:dyDescent="0.25">
      <c r="A18519" t="s">
        <v>18599</v>
      </c>
      <c r="B18519" t="s">
        <v>18257</v>
      </c>
      <c r="C18519" t="s">
        <v>18533</v>
      </c>
    </row>
    <row r="18520" spans="1:3" x14ac:dyDescent="0.25">
      <c r="A18520" t="s">
        <v>18600</v>
      </c>
      <c r="B18520" t="s">
        <v>18257</v>
      </c>
      <c r="C18520" t="s">
        <v>18533</v>
      </c>
    </row>
    <row r="18521" spans="1:3" x14ac:dyDescent="0.25">
      <c r="A18521" t="s">
        <v>18601</v>
      </c>
      <c r="B18521" t="s">
        <v>18257</v>
      </c>
      <c r="C18521" t="s">
        <v>18533</v>
      </c>
    </row>
    <row r="18522" spans="1:3" x14ac:dyDescent="0.25">
      <c r="A18522" t="s">
        <v>18602</v>
      </c>
      <c r="B18522" t="s">
        <v>18257</v>
      </c>
      <c r="C18522" t="s">
        <v>18558</v>
      </c>
    </row>
    <row r="18523" spans="1:3" x14ac:dyDescent="0.25">
      <c r="A18523" t="s">
        <v>18603</v>
      </c>
      <c r="B18523" t="s">
        <v>18257</v>
      </c>
      <c r="C18523" t="s">
        <v>18558</v>
      </c>
    </row>
    <row r="18524" spans="1:3" x14ac:dyDescent="0.25">
      <c r="A18524" t="s">
        <v>18604</v>
      </c>
      <c r="B18524" t="s">
        <v>18257</v>
      </c>
      <c r="C18524" t="s">
        <v>18558</v>
      </c>
    </row>
    <row r="18525" spans="1:3" x14ac:dyDescent="0.25">
      <c r="A18525" t="s">
        <v>18605</v>
      </c>
      <c r="B18525" t="s">
        <v>18257</v>
      </c>
      <c r="C18525" t="s">
        <v>18533</v>
      </c>
    </row>
    <row r="18526" spans="1:3" x14ac:dyDescent="0.25">
      <c r="A18526" t="s">
        <v>18606</v>
      </c>
      <c r="B18526" t="s">
        <v>18257</v>
      </c>
      <c r="C18526" t="s">
        <v>18533</v>
      </c>
    </row>
    <row r="18527" spans="1:3" x14ac:dyDescent="0.25">
      <c r="A18527" t="s">
        <v>18607</v>
      </c>
      <c r="B18527" t="s">
        <v>18257</v>
      </c>
      <c r="C18527" t="s">
        <v>18558</v>
      </c>
    </row>
    <row r="18528" spans="1:3" x14ac:dyDescent="0.25">
      <c r="A18528" t="s">
        <v>18608</v>
      </c>
      <c r="B18528" t="s">
        <v>18257</v>
      </c>
      <c r="C18528" t="s">
        <v>18533</v>
      </c>
    </row>
    <row r="18529" spans="1:3" x14ac:dyDescent="0.25">
      <c r="A18529" t="s">
        <v>18609</v>
      </c>
      <c r="B18529" t="s">
        <v>18257</v>
      </c>
      <c r="C18529" t="s">
        <v>18477</v>
      </c>
    </row>
    <row r="18530" spans="1:3" x14ac:dyDescent="0.25">
      <c r="A18530" t="s">
        <v>18610</v>
      </c>
      <c r="B18530" t="s">
        <v>18257</v>
      </c>
      <c r="C18530" t="s">
        <v>18477</v>
      </c>
    </row>
    <row r="18531" spans="1:3" x14ac:dyDescent="0.25">
      <c r="A18531" t="s">
        <v>18611</v>
      </c>
      <c r="B18531" t="s">
        <v>18257</v>
      </c>
      <c r="C18531" t="s">
        <v>18477</v>
      </c>
    </row>
    <row r="18532" spans="1:3" x14ac:dyDescent="0.25">
      <c r="A18532" t="s">
        <v>18612</v>
      </c>
      <c r="B18532" t="s">
        <v>18257</v>
      </c>
      <c r="C18532" t="s">
        <v>18477</v>
      </c>
    </row>
    <row r="18533" spans="1:3" x14ac:dyDescent="0.25">
      <c r="A18533" t="s">
        <v>18613</v>
      </c>
      <c r="B18533" t="s">
        <v>18257</v>
      </c>
      <c r="C18533" t="s">
        <v>18477</v>
      </c>
    </row>
    <row r="18534" spans="1:3" x14ac:dyDescent="0.25">
      <c r="A18534" t="s">
        <v>18614</v>
      </c>
      <c r="B18534" t="s">
        <v>18257</v>
      </c>
      <c r="C18534" t="s">
        <v>18477</v>
      </c>
    </row>
    <row r="18535" spans="1:3" x14ac:dyDescent="0.25">
      <c r="A18535" t="s">
        <v>18615</v>
      </c>
      <c r="B18535" t="s">
        <v>18257</v>
      </c>
      <c r="C18535" t="s">
        <v>18477</v>
      </c>
    </row>
    <row r="18536" spans="1:3" x14ac:dyDescent="0.25">
      <c r="A18536" t="s">
        <v>18616</v>
      </c>
      <c r="B18536" t="s">
        <v>18257</v>
      </c>
      <c r="C18536" t="s">
        <v>18477</v>
      </c>
    </row>
    <row r="18537" spans="1:3" x14ac:dyDescent="0.25">
      <c r="A18537" t="s">
        <v>18617</v>
      </c>
      <c r="B18537" t="s">
        <v>18257</v>
      </c>
      <c r="C18537" t="s">
        <v>18477</v>
      </c>
    </row>
    <row r="18538" spans="1:3" x14ac:dyDescent="0.25">
      <c r="A18538" t="s">
        <v>18618</v>
      </c>
      <c r="B18538" t="s">
        <v>18257</v>
      </c>
      <c r="C18538" t="s">
        <v>18477</v>
      </c>
    </row>
    <row r="18539" spans="1:3" x14ac:dyDescent="0.25">
      <c r="A18539" t="s">
        <v>18619</v>
      </c>
      <c r="B18539" t="s">
        <v>18257</v>
      </c>
      <c r="C18539" t="s">
        <v>18477</v>
      </c>
    </row>
    <row r="18540" spans="1:3" x14ac:dyDescent="0.25">
      <c r="A18540" t="s">
        <v>18620</v>
      </c>
      <c r="B18540" t="s">
        <v>18257</v>
      </c>
      <c r="C18540" t="s">
        <v>18477</v>
      </c>
    </row>
    <row r="18541" spans="1:3" x14ac:dyDescent="0.25">
      <c r="A18541" t="s">
        <v>18621</v>
      </c>
      <c r="B18541" t="s">
        <v>18257</v>
      </c>
      <c r="C18541" t="s">
        <v>18477</v>
      </c>
    </row>
    <row r="18542" spans="1:3" x14ac:dyDescent="0.25">
      <c r="A18542" t="s">
        <v>18622</v>
      </c>
      <c r="B18542" t="s">
        <v>18257</v>
      </c>
      <c r="C18542" t="s">
        <v>18477</v>
      </c>
    </row>
    <row r="18543" spans="1:3" x14ac:dyDescent="0.25">
      <c r="A18543" t="s">
        <v>18623</v>
      </c>
      <c r="B18543" t="s">
        <v>18257</v>
      </c>
      <c r="C18543" t="s">
        <v>18477</v>
      </c>
    </row>
    <row r="18544" spans="1:3" x14ac:dyDescent="0.25">
      <c r="A18544" t="s">
        <v>18624</v>
      </c>
      <c r="B18544" t="s">
        <v>18257</v>
      </c>
      <c r="C18544" t="s">
        <v>18477</v>
      </c>
    </row>
    <row r="18545" spans="1:3" x14ac:dyDescent="0.25">
      <c r="A18545" t="s">
        <v>18625</v>
      </c>
      <c r="B18545" t="s">
        <v>18257</v>
      </c>
      <c r="C18545" t="s">
        <v>18477</v>
      </c>
    </row>
    <row r="18546" spans="1:3" x14ac:dyDescent="0.25">
      <c r="A18546" t="s">
        <v>18626</v>
      </c>
      <c r="B18546" t="s">
        <v>18257</v>
      </c>
      <c r="C18546" t="s">
        <v>18477</v>
      </c>
    </row>
    <row r="18547" spans="1:3" x14ac:dyDescent="0.25">
      <c r="A18547" t="s">
        <v>18627</v>
      </c>
      <c r="B18547" t="s">
        <v>18257</v>
      </c>
      <c r="C18547" t="s">
        <v>18477</v>
      </c>
    </row>
    <row r="18548" spans="1:3" x14ac:dyDescent="0.25">
      <c r="A18548" t="s">
        <v>18628</v>
      </c>
      <c r="B18548" t="s">
        <v>18257</v>
      </c>
      <c r="C18548" t="s">
        <v>18477</v>
      </c>
    </row>
    <row r="18549" spans="1:3" x14ac:dyDescent="0.25">
      <c r="A18549" t="s">
        <v>18629</v>
      </c>
      <c r="B18549" t="s">
        <v>18257</v>
      </c>
      <c r="C18549" t="s">
        <v>18477</v>
      </c>
    </row>
    <row r="18550" spans="1:3" x14ac:dyDescent="0.25">
      <c r="A18550" t="s">
        <v>18630</v>
      </c>
      <c r="B18550" t="s">
        <v>18257</v>
      </c>
      <c r="C18550" t="s">
        <v>18477</v>
      </c>
    </row>
    <row r="18551" spans="1:3" x14ac:dyDescent="0.25">
      <c r="A18551" t="s">
        <v>18631</v>
      </c>
      <c r="B18551" t="s">
        <v>18257</v>
      </c>
      <c r="C18551" t="s">
        <v>18477</v>
      </c>
    </row>
    <row r="18552" spans="1:3" x14ac:dyDescent="0.25">
      <c r="A18552" t="s">
        <v>18632</v>
      </c>
      <c r="B18552" t="s">
        <v>18257</v>
      </c>
      <c r="C18552" t="s">
        <v>18477</v>
      </c>
    </row>
    <row r="18553" spans="1:3" x14ac:dyDescent="0.25">
      <c r="A18553" t="s">
        <v>18633</v>
      </c>
      <c r="B18553" t="s">
        <v>18257</v>
      </c>
      <c r="C18553" t="s">
        <v>18477</v>
      </c>
    </row>
    <row r="18554" spans="1:3" x14ac:dyDescent="0.25">
      <c r="A18554" t="s">
        <v>18634</v>
      </c>
      <c r="B18554" t="s">
        <v>18257</v>
      </c>
      <c r="C18554" t="s">
        <v>18533</v>
      </c>
    </row>
    <row r="18555" spans="1:3" x14ac:dyDescent="0.25">
      <c r="A18555" t="s">
        <v>18635</v>
      </c>
      <c r="B18555" t="s">
        <v>18257</v>
      </c>
      <c r="C18555" t="s">
        <v>18533</v>
      </c>
    </row>
    <row r="18556" spans="1:3" x14ac:dyDescent="0.25">
      <c r="A18556" t="s">
        <v>18636</v>
      </c>
      <c r="B18556" t="s">
        <v>18257</v>
      </c>
      <c r="C18556" t="s">
        <v>18533</v>
      </c>
    </row>
    <row r="18557" spans="1:3" x14ac:dyDescent="0.25">
      <c r="A18557" t="s">
        <v>18637</v>
      </c>
      <c r="B18557" t="s">
        <v>18257</v>
      </c>
      <c r="C18557" t="s">
        <v>18533</v>
      </c>
    </row>
    <row r="18558" spans="1:3" x14ac:dyDescent="0.25">
      <c r="A18558" t="s">
        <v>18638</v>
      </c>
      <c r="B18558" t="s">
        <v>18257</v>
      </c>
      <c r="C18558" t="s">
        <v>18477</v>
      </c>
    </row>
    <row r="18559" spans="1:3" x14ac:dyDescent="0.25">
      <c r="A18559" t="s">
        <v>18639</v>
      </c>
      <c r="B18559" t="s">
        <v>18257</v>
      </c>
      <c r="C18559" t="s">
        <v>18477</v>
      </c>
    </row>
    <row r="18560" spans="1:3" x14ac:dyDescent="0.25">
      <c r="A18560" t="s">
        <v>18640</v>
      </c>
      <c r="B18560" t="s">
        <v>18257</v>
      </c>
      <c r="C18560" t="s">
        <v>18477</v>
      </c>
    </row>
    <row r="18561" spans="1:3" x14ac:dyDescent="0.25">
      <c r="A18561" t="s">
        <v>18641</v>
      </c>
      <c r="B18561" t="s">
        <v>18257</v>
      </c>
      <c r="C18561" t="s">
        <v>18477</v>
      </c>
    </row>
    <row r="18562" spans="1:3" x14ac:dyDescent="0.25">
      <c r="A18562" t="s">
        <v>18642</v>
      </c>
      <c r="B18562" t="s">
        <v>18257</v>
      </c>
      <c r="C18562" t="s">
        <v>18533</v>
      </c>
    </row>
    <row r="18563" spans="1:3" x14ac:dyDescent="0.25">
      <c r="A18563" t="s">
        <v>18643</v>
      </c>
      <c r="B18563" t="s">
        <v>18257</v>
      </c>
      <c r="C18563" t="s">
        <v>18533</v>
      </c>
    </row>
    <row r="18564" spans="1:3" x14ac:dyDescent="0.25">
      <c r="A18564" t="s">
        <v>18644</v>
      </c>
      <c r="B18564" t="s">
        <v>18257</v>
      </c>
      <c r="C18564" t="s">
        <v>18533</v>
      </c>
    </row>
    <row r="18565" spans="1:3" x14ac:dyDescent="0.25">
      <c r="A18565" t="s">
        <v>18645</v>
      </c>
      <c r="B18565" t="s">
        <v>18257</v>
      </c>
      <c r="C18565" t="s">
        <v>18533</v>
      </c>
    </row>
    <row r="18566" spans="1:3" x14ac:dyDescent="0.25">
      <c r="A18566" t="s">
        <v>18646</v>
      </c>
      <c r="B18566" t="s">
        <v>18257</v>
      </c>
      <c r="C18566" t="s">
        <v>18533</v>
      </c>
    </row>
    <row r="18567" spans="1:3" x14ac:dyDescent="0.25">
      <c r="A18567" t="s">
        <v>18647</v>
      </c>
      <c r="B18567" t="s">
        <v>18257</v>
      </c>
      <c r="C18567" t="s">
        <v>18477</v>
      </c>
    </row>
    <row r="18568" spans="1:3" x14ac:dyDescent="0.25">
      <c r="A18568" t="s">
        <v>18648</v>
      </c>
      <c r="B18568" t="s">
        <v>18257</v>
      </c>
      <c r="C18568" t="s">
        <v>18477</v>
      </c>
    </row>
    <row r="18569" spans="1:3" x14ac:dyDescent="0.25">
      <c r="A18569" t="s">
        <v>18649</v>
      </c>
      <c r="B18569" t="s">
        <v>18257</v>
      </c>
      <c r="C18569" t="s">
        <v>18477</v>
      </c>
    </row>
    <row r="18570" spans="1:3" x14ac:dyDescent="0.25">
      <c r="A18570" t="s">
        <v>18650</v>
      </c>
      <c r="B18570" t="s">
        <v>18257</v>
      </c>
      <c r="C18570" t="s">
        <v>18477</v>
      </c>
    </row>
    <row r="18571" spans="1:3" x14ac:dyDescent="0.25">
      <c r="A18571" t="s">
        <v>18651</v>
      </c>
      <c r="B18571" t="s">
        <v>18257</v>
      </c>
      <c r="C18571" t="s">
        <v>18477</v>
      </c>
    </row>
    <row r="18572" spans="1:3" x14ac:dyDescent="0.25">
      <c r="A18572" t="s">
        <v>18652</v>
      </c>
      <c r="B18572" t="s">
        <v>18257</v>
      </c>
      <c r="C18572" t="s">
        <v>18533</v>
      </c>
    </row>
    <row r="18573" spans="1:3" x14ac:dyDescent="0.25">
      <c r="A18573" t="s">
        <v>18653</v>
      </c>
      <c r="B18573" t="s">
        <v>18257</v>
      </c>
      <c r="C18573" t="s">
        <v>18558</v>
      </c>
    </row>
    <row r="18574" spans="1:3" x14ac:dyDescent="0.25">
      <c r="A18574" t="s">
        <v>18654</v>
      </c>
      <c r="B18574" t="s">
        <v>18257</v>
      </c>
      <c r="C18574" t="s">
        <v>18558</v>
      </c>
    </row>
    <row r="18575" spans="1:3" x14ac:dyDescent="0.25">
      <c r="A18575" t="s">
        <v>18655</v>
      </c>
      <c r="B18575" t="s">
        <v>18257</v>
      </c>
      <c r="C18575" t="s">
        <v>18558</v>
      </c>
    </row>
    <row r="18576" spans="1:3" x14ac:dyDescent="0.25">
      <c r="A18576" t="s">
        <v>18656</v>
      </c>
      <c r="B18576" t="s">
        <v>18257</v>
      </c>
      <c r="C18576" t="s">
        <v>18558</v>
      </c>
    </row>
    <row r="18577" spans="1:3" x14ac:dyDescent="0.25">
      <c r="A18577" t="s">
        <v>18657</v>
      </c>
      <c r="B18577" t="s">
        <v>18257</v>
      </c>
      <c r="C18577" t="s">
        <v>18558</v>
      </c>
    </row>
    <row r="18578" spans="1:3" x14ac:dyDescent="0.25">
      <c r="A18578" t="s">
        <v>18658</v>
      </c>
      <c r="B18578" t="s">
        <v>18257</v>
      </c>
      <c r="C18578" t="s">
        <v>18558</v>
      </c>
    </row>
    <row r="18579" spans="1:3" x14ac:dyDescent="0.25">
      <c r="A18579" t="s">
        <v>18659</v>
      </c>
      <c r="B18579" t="s">
        <v>18257</v>
      </c>
      <c r="C18579" t="s">
        <v>18558</v>
      </c>
    </row>
    <row r="18580" spans="1:3" x14ac:dyDescent="0.25">
      <c r="A18580" t="s">
        <v>18660</v>
      </c>
      <c r="B18580" t="s">
        <v>18257</v>
      </c>
      <c r="C18580" t="s">
        <v>18477</v>
      </c>
    </row>
    <row r="18581" spans="1:3" x14ac:dyDescent="0.25">
      <c r="A18581" t="s">
        <v>18661</v>
      </c>
      <c r="B18581" t="s">
        <v>18257</v>
      </c>
      <c r="C18581" t="s">
        <v>18558</v>
      </c>
    </row>
    <row r="18582" spans="1:3" x14ac:dyDescent="0.25">
      <c r="A18582" t="s">
        <v>18662</v>
      </c>
      <c r="B18582" t="s">
        <v>18257</v>
      </c>
      <c r="C18582" t="s">
        <v>18477</v>
      </c>
    </row>
    <row r="18583" spans="1:3" x14ac:dyDescent="0.25">
      <c r="A18583" t="s">
        <v>18663</v>
      </c>
      <c r="B18583" t="s">
        <v>18257</v>
      </c>
      <c r="C18583" t="s">
        <v>18477</v>
      </c>
    </row>
    <row r="18584" spans="1:3" x14ac:dyDescent="0.25">
      <c r="A18584" t="s">
        <v>18664</v>
      </c>
      <c r="B18584" t="s">
        <v>18257</v>
      </c>
      <c r="C18584" t="s">
        <v>18477</v>
      </c>
    </row>
    <row r="18585" spans="1:3" x14ac:dyDescent="0.25">
      <c r="A18585" t="s">
        <v>18665</v>
      </c>
      <c r="B18585" t="s">
        <v>18257</v>
      </c>
      <c r="C18585" t="s">
        <v>18477</v>
      </c>
    </row>
    <row r="18586" spans="1:3" x14ac:dyDescent="0.25">
      <c r="A18586" t="s">
        <v>18666</v>
      </c>
      <c r="B18586" t="s">
        <v>18257</v>
      </c>
      <c r="C18586" t="s">
        <v>18533</v>
      </c>
    </row>
    <row r="18587" spans="1:3" x14ac:dyDescent="0.25">
      <c r="A18587" t="s">
        <v>18667</v>
      </c>
      <c r="B18587" t="s">
        <v>18257</v>
      </c>
      <c r="C18587" t="s">
        <v>18477</v>
      </c>
    </row>
    <row r="18588" spans="1:3" x14ac:dyDescent="0.25">
      <c r="A18588" t="s">
        <v>18668</v>
      </c>
      <c r="B18588" t="s">
        <v>18257</v>
      </c>
      <c r="C18588" t="s">
        <v>18477</v>
      </c>
    </row>
    <row r="18589" spans="1:3" x14ac:dyDescent="0.25">
      <c r="A18589" t="s">
        <v>18669</v>
      </c>
      <c r="B18589" t="s">
        <v>18257</v>
      </c>
      <c r="C18589" t="s">
        <v>18477</v>
      </c>
    </row>
    <row r="18590" spans="1:3" x14ac:dyDescent="0.25">
      <c r="A18590" t="s">
        <v>18670</v>
      </c>
      <c r="B18590" t="s">
        <v>18257</v>
      </c>
      <c r="C18590" t="s">
        <v>18477</v>
      </c>
    </row>
    <row r="18591" spans="1:3" x14ac:dyDescent="0.25">
      <c r="A18591" t="s">
        <v>18671</v>
      </c>
      <c r="B18591" t="s">
        <v>18257</v>
      </c>
      <c r="C18591" t="s">
        <v>18477</v>
      </c>
    </row>
    <row r="18592" spans="1:3" x14ac:dyDescent="0.25">
      <c r="A18592" t="s">
        <v>18672</v>
      </c>
      <c r="B18592" t="s">
        <v>18257</v>
      </c>
      <c r="C18592" t="s">
        <v>18477</v>
      </c>
    </row>
    <row r="18593" spans="1:3" x14ac:dyDescent="0.25">
      <c r="A18593" t="s">
        <v>18673</v>
      </c>
      <c r="B18593" t="s">
        <v>18257</v>
      </c>
      <c r="C18593" t="s">
        <v>18477</v>
      </c>
    </row>
    <row r="18594" spans="1:3" x14ac:dyDescent="0.25">
      <c r="A18594" t="s">
        <v>18674</v>
      </c>
      <c r="B18594" t="s">
        <v>18257</v>
      </c>
      <c r="C18594" t="s">
        <v>18477</v>
      </c>
    </row>
    <row r="18595" spans="1:3" x14ac:dyDescent="0.25">
      <c r="A18595" t="s">
        <v>18675</v>
      </c>
      <c r="B18595" t="s">
        <v>18257</v>
      </c>
      <c r="C18595" t="s">
        <v>18477</v>
      </c>
    </row>
    <row r="18596" spans="1:3" x14ac:dyDescent="0.25">
      <c r="A18596" t="s">
        <v>18676</v>
      </c>
      <c r="B18596" t="s">
        <v>18257</v>
      </c>
      <c r="C18596" t="s">
        <v>18533</v>
      </c>
    </row>
    <row r="18597" spans="1:3" x14ac:dyDescent="0.25">
      <c r="A18597" t="s">
        <v>18677</v>
      </c>
      <c r="B18597" t="s">
        <v>18257</v>
      </c>
      <c r="C18597" t="s">
        <v>18533</v>
      </c>
    </row>
    <row r="18598" spans="1:3" x14ac:dyDescent="0.25">
      <c r="A18598" t="s">
        <v>18678</v>
      </c>
      <c r="B18598" t="s">
        <v>18257</v>
      </c>
      <c r="C18598" t="s">
        <v>18533</v>
      </c>
    </row>
    <row r="18599" spans="1:3" x14ac:dyDescent="0.25">
      <c r="A18599" t="s">
        <v>18679</v>
      </c>
      <c r="B18599" t="s">
        <v>18257</v>
      </c>
      <c r="C18599" t="s">
        <v>18533</v>
      </c>
    </row>
    <row r="18600" spans="1:3" x14ac:dyDescent="0.25">
      <c r="A18600" t="s">
        <v>18680</v>
      </c>
      <c r="B18600" t="s">
        <v>18257</v>
      </c>
      <c r="C18600" t="s">
        <v>18533</v>
      </c>
    </row>
    <row r="18601" spans="1:3" x14ac:dyDescent="0.25">
      <c r="A18601" t="s">
        <v>18681</v>
      </c>
      <c r="B18601" t="s">
        <v>18257</v>
      </c>
      <c r="C18601" t="s">
        <v>18477</v>
      </c>
    </row>
    <row r="18602" spans="1:3" x14ac:dyDescent="0.25">
      <c r="A18602" t="s">
        <v>18682</v>
      </c>
      <c r="B18602" t="s">
        <v>18257</v>
      </c>
      <c r="C18602" t="s">
        <v>18533</v>
      </c>
    </row>
    <row r="18603" spans="1:3" x14ac:dyDescent="0.25">
      <c r="A18603" t="s">
        <v>18683</v>
      </c>
      <c r="B18603" t="s">
        <v>18257</v>
      </c>
      <c r="C18603" t="s">
        <v>18477</v>
      </c>
    </row>
    <row r="18604" spans="1:3" x14ac:dyDescent="0.25">
      <c r="A18604" t="s">
        <v>18684</v>
      </c>
      <c r="B18604" t="s">
        <v>18257</v>
      </c>
      <c r="C18604" t="s">
        <v>18477</v>
      </c>
    </row>
    <row r="18605" spans="1:3" x14ac:dyDescent="0.25">
      <c r="A18605" t="s">
        <v>18685</v>
      </c>
      <c r="B18605" t="s">
        <v>18257</v>
      </c>
      <c r="C18605" t="s">
        <v>18477</v>
      </c>
    </row>
    <row r="18606" spans="1:3" x14ac:dyDescent="0.25">
      <c r="A18606" t="s">
        <v>18686</v>
      </c>
      <c r="B18606" t="s">
        <v>18257</v>
      </c>
      <c r="C18606" t="s">
        <v>18477</v>
      </c>
    </row>
    <row r="18607" spans="1:3" x14ac:dyDescent="0.25">
      <c r="A18607" t="s">
        <v>18687</v>
      </c>
      <c r="B18607" t="s">
        <v>18257</v>
      </c>
      <c r="C18607" t="s">
        <v>18533</v>
      </c>
    </row>
    <row r="18608" spans="1:3" x14ac:dyDescent="0.25">
      <c r="A18608" t="s">
        <v>18688</v>
      </c>
      <c r="B18608" t="s">
        <v>18257</v>
      </c>
      <c r="C18608" t="s">
        <v>18533</v>
      </c>
    </row>
    <row r="18609" spans="1:3" x14ac:dyDescent="0.25">
      <c r="A18609" t="s">
        <v>18689</v>
      </c>
      <c r="B18609" t="s">
        <v>18257</v>
      </c>
      <c r="C18609" t="s">
        <v>18533</v>
      </c>
    </row>
    <row r="18610" spans="1:3" x14ac:dyDescent="0.25">
      <c r="A18610" t="s">
        <v>18690</v>
      </c>
      <c r="B18610" t="s">
        <v>18257</v>
      </c>
      <c r="C18610" t="s">
        <v>18477</v>
      </c>
    </row>
    <row r="18611" spans="1:3" x14ac:dyDescent="0.25">
      <c r="A18611" t="s">
        <v>18691</v>
      </c>
      <c r="B18611" t="s">
        <v>18257</v>
      </c>
      <c r="C18611" t="s">
        <v>18477</v>
      </c>
    </row>
    <row r="18612" spans="1:3" x14ac:dyDescent="0.25">
      <c r="A18612" t="s">
        <v>18692</v>
      </c>
      <c r="B18612" t="s">
        <v>18257</v>
      </c>
      <c r="C18612" t="s">
        <v>18477</v>
      </c>
    </row>
    <row r="18613" spans="1:3" x14ac:dyDescent="0.25">
      <c r="A18613" t="s">
        <v>18693</v>
      </c>
      <c r="B18613" t="s">
        <v>18257</v>
      </c>
      <c r="C18613" t="s">
        <v>18477</v>
      </c>
    </row>
    <row r="18614" spans="1:3" x14ac:dyDescent="0.25">
      <c r="A18614" t="s">
        <v>18694</v>
      </c>
      <c r="B18614" t="s">
        <v>18257</v>
      </c>
      <c r="C18614" t="s">
        <v>18477</v>
      </c>
    </row>
    <row r="18615" spans="1:3" x14ac:dyDescent="0.25">
      <c r="A18615" t="s">
        <v>18695</v>
      </c>
      <c r="B18615" t="s">
        <v>18257</v>
      </c>
      <c r="C18615" t="s">
        <v>18477</v>
      </c>
    </row>
    <row r="18616" spans="1:3" x14ac:dyDescent="0.25">
      <c r="A18616" t="s">
        <v>18696</v>
      </c>
      <c r="B18616" t="s">
        <v>18257</v>
      </c>
      <c r="C18616" t="s">
        <v>18477</v>
      </c>
    </row>
    <row r="18617" spans="1:3" x14ac:dyDescent="0.25">
      <c r="A18617" t="s">
        <v>18697</v>
      </c>
      <c r="B18617" t="s">
        <v>18257</v>
      </c>
      <c r="C18617" t="s">
        <v>18477</v>
      </c>
    </row>
    <row r="18618" spans="1:3" x14ac:dyDescent="0.25">
      <c r="A18618" t="s">
        <v>18698</v>
      </c>
      <c r="B18618" t="s">
        <v>18257</v>
      </c>
      <c r="C18618" t="s">
        <v>18477</v>
      </c>
    </row>
    <row r="18619" spans="1:3" x14ac:dyDescent="0.25">
      <c r="A18619" t="s">
        <v>18699</v>
      </c>
      <c r="B18619" t="s">
        <v>18257</v>
      </c>
      <c r="C18619" t="s">
        <v>18477</v>
      </c>
    </row>
    <row r="18620" spans="1:3" x14ac:dyDescent="0.25">
      <c r="A18620" t="s">
        <v>18700</v>
      </c>
      <c r="B18620" t="s">
        <v>18257</v>
      </c>
      <c r="C18620" t="s">
        <v>18530</v>
      </c>
    </row>
    <row r="18621" spans="1:3" x14ac:dyDescent="0.25">
      <c r="A18621" t="s">
        <v>18701</v>
      </c>
      <c r="B18621" t="s">
        <v>18257</v>
      </c>
      <c r="C18621" t="s">
        <v>18477</v>
      </c>
    </row>
    <row r="18622" spans="1:3" x14ac:dyDescent="0.25">
      <c r="A18622" t="s">
        <v>18702</v>
      </c>
      <c r="B18622" t="s">
        <v>18257</v>
      </c>
      <c r="C18622" t="s">
        <v>18530</v>
      </c>
    </row>
    <row r="18623" spans="1:3" x14ac:dyDescent="0.25">
      <c r="A18623" t="s">
        <v>18703</v>
      </c>
      <c r="B18623" t="s">
        <v>18257</v>
      </c>
      <c r="C18623" t="s">
        <v>18477</v>
      </c>
    </row>
    <row r="18624" spans="1:3" x14ac:dyDescent="0.25">
      <c r="A18624" t="s">
        <v>18704</v>
      </c>
      <c r="B18624" t="s">
        <v>18257</v>
      </c>
      <c r="C18624" t="s">
        <v>18530</v>
      </c>
    </row>
    <row r="18625" spans="1:3" x14ac:dyDescent="0.25">
      <c r="A18625" t="s">
        <v>18705</v>
      </c>
      <c r="B18625" t="s">
        <v>18257</v>
      </c>
      <c r="C18625" t="s">
        <v>18477</v>
      </c>
    </row>
    <row r="18626" spans="1:3" x14ac:dyDescent="0.25">
      <c r="A18626" t="s">
        <v>18706</v>
      </c>
      <c r="B18626" t="s">
        <v>18257</v>
      </c>
      <c r="C18626" t="s">
        <v>18477</v>
      </c>
    </row>
    <row r="18627" spans="1:3" x14ac:dyDescent="0.25">
      <c r="A18627" t="s">
        <v>18707</v>
      </c>
      <c r="B18627" t="s">
        <v>18257</v>
      </c>
      <c r="C18627" t="s">
        <v>18530</v>
      </c>
    </row>
    <row r="18628" spans="1:3" x14ac:dyDescent="0.25">
      <c r="A18628" t="s">
        <v>18708</v>
      </c>
      <c r="B18628" t="s">
        <v>18257</v>
      </c>
      <c r="C18628" t="s">
        <v>18477</v>
      </c>
    </row>
    <row r="18629" spans="1:3" x14ac:dyDescent="0.25">
      <c r="A18629" t="s">
        <v>18709</v>
      </c>
      <c r="B18629" t="s">
        <v>18257</v>
      </c>
      <c r="C18629" t="s">
        <v>18530</v>
      </c>
    </row>
    <row r="18630" spans="1:3" x14ac:dyDescent="0.25">
      <c r="A18630" t="s">
        <v>18710</v>
      </c>
      <c r="B18630" t="s">
        <v>18257</v>
      </c>
      <c r="C18630" t="s">
        <v>18530</v>
      </c>
    </row>
    <row r="18631" spans="1:3" x14ac:dyDescent="0.25">
      <c r="A18631" t="s">
        <v>18711</v>
      </c>
      <c r="B18631" t="s">
        <v>18257</v>
      </c>
      <c r="C18631" t="s">
        <v>18530</v>
      </c>
    </row>
    <row r="18632" spans="1:3" x14ac:dyDescent="0.25">
      <c r="A18632" t="s">
        <v>18712</v>
      </c>
      <c r="B18632" t="s">
        <v>18257</v>
      </c>
      <c r="C18632" t="s">
        <v>18477</v>
      </c>
    </row>
    <row r="18633" spans="1:3" x14ac:dyDescent="0.25">
      <c r="A18633" t="s">
        <v>18713</v>
      </c>
      <c r="B18633" t="s">
        <v>18257</v>
      </c>
      <c r="C18633" t="s">
        <v>18477</v>
      </c>
    </row>
    <row r="18634" spans="1:3" x14ac:dyDescent="0.25">
      <c r="A18634" t="s">
        <v>18714</v>
      </c>
      <c r="B18634" t="s">
        <v>18257</v>
      </c>
      <c r="C18634" t="s">
        <v>18477</v>
      </c>
    </row>
    <row r="18635" spans="1:3" x14ac:dyDescent="0.25">
      <c r="A18635" t="s">
        <v>18715</v>
      </c>
      <c r="B18635" t="s">
        <v>18257</v>
      </c>
      <c r="C18635" t="s">
        <v>18477</v>
      </c>
    </row>
    <row r="18636" spans="1:3" x14ac:dyDescent="0.25">
      <c r="A18636" t="s">
        <v>18716</v>
      </c>
      <c r="B18636" t="s">
        <v>18257</v>
      </c>
      <c r="C18636" t="s">
        <v>18477</v>
      </c>
    </row>
    <row r="18637" spans="1:3" x14ac:dyDescent="0.25">
      <c r="A18637" t="s">
        <v>18717</v>
      </c>
      <c r="B18637" t="s">
        <v>18257</v>
      </c>
      <c r="C18637" t="s">
        <v>18530</v>
      </c>
    </row>
    <row r="18638" spans="1:3" x14ac:dyDescent="0.25">
      <c r="A18638" t="s">
        <v>18718</v>
      </c>
      <c r="B18638" t="s">
        <v>18257</v>
      </c>
      <c r="C18638" t="s">
        <v>18477</v>
      </c>
    </row>
    <row r="18639" spans="1:3" x14ac:dyDescent="0.25">
      <c r="A18639" t="s">
        <v>18719</v>
      </c>
      <c r="B18639" t="s">
        <v>18257</v>
      </c>
      <c r="C18639" t="s">
        <v>18477</v>
      </c>
    </row>
    <row r="18640" spans="1:3" x14ac:dyDescent="0.25">
      <c r="A18640" t="s">
        <v>18720</v>
      </c>
      <c r="B18640" t="s">
        <v>18257</v>
      </c>
      <c r="C18640" t="s">
        <v>18530</v>
      </c>
    </row>
    <row r="18641" spans="1:3" x14ac:dyDescent="0.25">
      <c r="A18641" t="s">
        <v>18721</v>
      </c>
      <c r="B18641" t="s">
        <v>18257</v>
      </c>
      <c r="C18641" t="s">
        <v>18530</v>
      </c>
    </row>
    <row r="18642" spans="1:3" x14ac:dyDescent="0.25">
      <c r="A18642" t="s">
        <v>18722</v>
      </c>
      <c r="B18642" t="s">
        <v>18257</v>
      </c>
      <c r="C18642" t="s">
        <v>18530</v>
      </c>
    </row>
    <row r="18643" spans="1:3" x14ac:dyDescent="0.25">
      <c r="A18643" t="s">
        <v>18723</v>
      </c>
      <c r="B18643" t="s">
        <v>18257</v>
      </c>
      <c r="C18643" t="s">
        <v>18477</v>
      </c>
    </row>
    <row r="18644" spans="1:3" x14ac:dyDescent="0.25">
      <c r="A18644" t="s">
        <v>18724</v>
      </c>
      <c r="B18644" t="s">
        <v>18257</v>
      </c>
      <c r="C18644" t="s">
        <v>18477</v>
      </c>
    </row>
    <row r="18645" spans="1:3" x14ac:dyDescent="0.25">
      <c r="A18645" t="s">
        <v>18725</v>
      </c>
      <c r="B18645" t="s">
        <v>18257</v>
      </c>
      <c r="C18645" t="s">
        <v>18477</v>
      </c>
    </row>
    <row r="18646" spans="1:3" x14ac:dyDescent="0.25">
      <c r="A18646" t="s">
        <v>18726</v>
      </c>
      <c r="B18646" t="s">
        <v>18257</v>
      </c>
      <c r="C18646" t="s">
        <v>18727</v>
      </c>
    </row>
    <row r="18647" spans="1:3" x14ac:dyDescent="0.25">
      <c r="A18647" t="s">
        <v>18728</v>
      </c>
      <c r="B18647" t="s">
        <v>18257</v>
      </c>
      <c r="C18647" t="s">
        <v>18558</v>
      </c>
    </row>
    <row r="18648" spans="1:3" x14ac:dyDescent="0.25">
      <c r="A18648" t="s">
        <v>18729</v>
      </c>
      <c r="B18648" t="s">
        <v>18257</v>
      </c>
      <c r="C18648" t="s">
        <v>18727</v>
      </c>
    </row>
    <row r="18649" spans="1:3" x14ac:dyDescent="0.25">
      <c r="A18649" t="s">
        <v>18730</v>
      </c>
      <c r="B18649" t="s">
        <v>18257</v>
      </c>
      <c r="C18649" t="s">
        <v>18731</v>
      </c>
    </row>
    <row r="18650" spans="1:3" x14ac:dyDescent="0.25">
      <c r="A18650" t="s">
        <v>18732</v>
      </c>
      <c r="B18650" t="s">
        <v>18257</v>
      </c>
      <c r="C18650" t="s">
        <v>18558</v>
      </c>
    </row>
    <row r="18651" spans="1:3" x14ac:dyDescent="0.25">
      <c r="A18651" t="s">
        <v>18733</v>
      </c>
      <c r="B18651" t="s">
        <v>18257</v>
      </c>
      <c r="C18651" t="s">
        <v>18558</v>
      </c>
    </row>
    <row r="18652" spans="1:3" x14ac:dyDescent="0.25">
      <c r="A18652" t="s">
        <v>18734</v>
      </c>
      <c r="B18652" t="s">
        <v>18257</v>
      </c>
      <c r="C18652" t="s">
        <v>18558</v>
      </c>
    </row>
    <row r="18653" spans="1:3" x14ac:dyDescent="0.25">
      <c r="A18653" t="s">
        <v>18735</v>
      </c>
      <c r="B18653" t="s">
        <v>18257</v>
      </c>
      <c r="C18653" t="s">
        <v>18558</v>
      </c>
    </row>
    <row r="18654" spans="1:3" x14ac:dyDescent="0.25">
      <c r="A18654" t="s">
        <v>18736</v>
      </c>
      <c r="B18654" t="s">
        <v>18257</v>
      </c>
      <c r="C18654" t="s">
        <v>18558</v>
      </c>
    </row>
    <row r="18655" spans="1:3" x14ac:dyDescent="0.25">
      <c r="A18655" t="s">
        <v>18737</v>
      </c>
      <c r="B18655" t="s">
        <v>18257</v>
      </c>
      <c r="C18655" t="s">
        <v>18558</v>
      </c>
    </row>
    <row r="18656" spans="1:3" x14ac:dyDescent="0.25">
      <c r="A18656" t="s">
        <v>18738</v>
      </c>
      <c r="B18656" t="s">
        <v>18257</v>
      </c>
      <c r="C18656" t="s">
        <v>18558</v>
      </c>
    </row>
    <row r="18657" spans="1:3" x14ac:dyDescent="0.25">
      <c r="A18657" t="s">
        <v>18739</v>
      </c>
      <c r="B18657" t="s">
        <v>18257</v>
      </c>
      <c r="C18657" t="s">
        <v>18558</v>
      </c>
    </row>
    <row r="18658" spans="1:3" x14ac:dyDescent="0.25">
      <c r="A18658" t="s">
        <v>18740</v>
      </c>
      <c r="B18658" t="s">
        <v>18257</v>
      </c>
      <c r="C18658" t="s">
        <v>18558</v>
      </c>
    </row>
    <row r="18659" spans="1:3" x14ac:dyDescent="0.25">
      <c r="A18659" t="s">
        <v>18741</v>
      </c>
      <c r="B18659" t="s">
        <v>18257</v>
      </c>
      <c r="C18659" t="s">
        <v>18558</v>
      </c>
    </row>
    <row r="18660" spans="1:3" x14ac:dyDescent="0.25">
      <c r="A18660" t="s">
        <v>18742</v>
      </c>
      <c r="B18660" t="s">
        <v>18257</v>
      </c>
      <c r="C18660" t="s">
        <v>18558</v>
      </c>
    </row>
    <row r="18661" spans="1:3" x14ac:dyDescent="0.25">
      <c r="A18661" t="s">
        <v>18743</v>
      </c>
      <c r="B18661" t="s">
        <v>18257</v>
      </c>
      <c r="C18661" t="s">
        <v>18558</v>
      </c>
    </row>
    <row r="18662" spans="1:3" x14ac:dyDescent="0.25">
      <c r="A18662" t="s">
        <v>18744</v>
      </c>
      <c r="B18662" t="s">
        <v>18257</v>
      </c>
      <c r="C18662" t="s">
        <v>18558</v>
      </c>
    </row>
    <row r="18663" spans="1:3" x14ac:dyDescent="0.25">
      <c r="A18663" t="s">
        <v>18745</v>
      </c>
      <c r="B18663" t="s">
        <v>18257</v>
      </c>
      <c r="C18663" t="s">
        <v>18558</v>
      </c>
    </row>
    <row r="18664" spans="1:3" x14ac:dyDescent="0.25">
      <c r="A18664" t="s">
        <v>18746</v>
      </c>
      <c r="B18664" t="s">
        <v>18257</v>
      </c>
      <c r="C18664" t="s">
        <v>18558</v>
      </c>
    </row>
    <row r="18665" spans="1:3" x14ac:dyDescent="0.25">
      <c r="A18665" t="s">
        <v>18747</v>
      </c>
      <c r="B18665" t="s">
        <v>18257</v>
      </c>
      <c r="C18665" t="s">
        <v>18558</v>
      </c>
    </row>
    <row r="18666" spans="1:3" x14ac:dyDescent="0.25">
      <c r="A18666" t="s">
        <v>18748</v>
      </c>
      <c r="B18666" t="s">
        <v>18257</v>
      </c>
      <c r="C18666" t="s">
        <v>18558</v>
      </c>
    </row>
    <row r="18667" spans="1:3" x14ac:dyDescent="0.25">
      <c r="A18667" t="s">
        <v>18749</v>
      </c>
      <c r="B18667" t="s">
        <v>18257</v>
      </c>
      <c r="C18667" t="s">
        <v>18727</v>
      </c>
    </row>
    <row r="18668" spans="1:3" x14ac:dyDescent="0.25">
      <c r="A18668" t="s">
        <v>18750</v>
      </c>
      <c r="B18668" t="s">
        <v>18257</v>
      </c>
      <c r="C18668" t="s">
        <v>18558</v>
      </c>
    </row>
    <row r="18669" spans="1:3" x14ac:dyDescent="0.25">
      <c r="A18669" t="s">
        <v>18751</v>
      </c>
      <c r="B18669" t="s">
        <v>18257</v>
      </c>
      <c r="C18669" t="s">
        <v>18558</v>
      </c>
    </row>
    <row r="18670" spans="1:3" x14ac:dyDescent="0.25">
      <c r="A18670" t="s">
        <v>18752</v>
      </c>
      <c r="B18670" t="s">
        <v>18257</v>
      </c>
      <c r="C18670" t="s">
        <v>18727</v>
      </c>
    </row>
    <row r="18671" spans="1:3" x14ac:dyDescent="0.25">
      <c r="A18671" t="s">
        <v>18753</v>
      </c>
      <c r="B18671" t="s">
        <v>18257</v>
      </c>
      <c r="C18671" t="s">
        <v>18727</v>
      </c>
    </row>
    <row r="18672" spans="1:3" x14ac:dyDescent="0.25">
      <c r="A18672" t="s">
        <v>18754</v>
      </c>
      <c r="B18672" t="s">
        <v>18257</v>
      </c>
      <c r="C18672" t="s">
        <v>18558</v>
      </c>
    </row>
    <row r="18673" spans="1:3" x14ac:dyDescent="0.25">
      <c r="A18673" t="s">
        <v>18755</v>
      </c>
      <c r="B18673" t="s">
        <v>18257</v>
      </c>
      <c r="C18673" t="s">
        <v>18727</v>
      </c>
    </row>
    <row r="18674" spans="1:3" x14ac:dyDescent="0.25">
      <c r="A18674" t="s">
        <v>18756</v>
      </c>
      <c r="B18674" t="s">
        <v>18257</v>
      </c>
      <c r="C18674" t="s">
        <v>18558</v>
      </c>
    </row>
    <row r="18675" spans="1:3" x14ac:dyDescent="0.25">
      <c r="A18675" t="s">
        <v>18757</v>
      </c>
      <c r="B18675" t="s">
        <v>18257</v>
      </c>
      <c r="C18675" t="s">
        <v>18558</v>
      </c>
    </row>
    <row r="18676" spans="1:3" x14ac:dyDescent="0.25">
      <c r="A18676" t="s">
        <v>18758</v>
      </c>
      <c r="B18676" t="s">
        <v>18257</v>
      </c>
      <c r="C18676" t="s">
        <v>18558</v>
      </c>
    </row>
    <row r="18677" spans="1:3" x14ac:dyDescent="0.25">
      <c r="A18677" t="s">
        <v>18759</v>
      </c>
      <c r="B18677" t="s">
        <v>18257</v>
      </c>
      <c r="C18677" t="s">
        <v>18727</v>
      </c>
    </row>
    <row r="18678" spans="1:3" x14ac:dyDescent="0.25">
      <c r="A18678" t="s">
        <v>18760</v>
      </c>
      <c r="B18678" t="s">
        <v>18257</v>
      </c>
      <c r="C18678" t="s">
        <v>18558</v>
      </c>
    </row>
    <row r="18679" spans="1:3" x14ac:dyDescent="0.25">
      <c r="A18679" t="s">
        <v>18761</v>
      </c>
      <c r="B18679" t="s">
        <v>18257</v>
      </c>
      <c r="C18679" t="s">
        <v>18558</v>
      </c>
    </row>
    <row r="18680" spans="1:3" x14ac:dyDescent="0.25">
      <c r="A18680" t="s">
        <v>18762</v>
      </c>
      <c r="B18680" t="s">
        <v>18257</v>
      </c>
      <c r="C18680" t="s">
        <v>18727</v>
      </c>
    </row>
    <row r="18681" spans="1:3" x14ac:dyDescent="0.25">
      <c r="A18681" t="s">
        <v>18763</v>
      </c>
      <c r="B18681" t="s">
        <v>18257</v>
      </c>
      <c r="C18681" t="s">
        <v>18558</v>
      </c>
    </row>
    <row r="18682" spans="1:3" x14ac:dyDescent="0.25">
      <c r="A18682" t="s">
        <v>18764</v>
      </c>
      <c r="B18682" t="s">
        <v>18257</v>
      </c>
      <c r="C18682" t="s">
        <v>18558</v>
      </c>
    </row>
    <row r="18683" spans="1:3" x14ac:dyDescent="0.25">
      <c r="A18683" t="s">
        <v>18765</v>
      </c>
      <c r="B18683" t="s">
        <v>18257</v>
      </c>
      <c r="C18683" t="s">
        <v>18558</v>
      </c>
    </row>
    <row r="18684" spans="1:3" x14ac:dyDescent="0.25">
      <c r="A18684" t="s">
        <v>18766</v>
      </c>
      <c r="B18684" t="s">
        <v>18257</v>
      </c>
      <c r="C18684" t="s">
        <v>18558</v>
      </c>
    </row>
    <row r="18685" spans="1:3" x14ac:dyDescent="0.25">
      <c r="A18685" t="s">
        <v>18767</v>
      </c>
      <c r="B18685" t="s">
        <v>18257</v>
      </c>
      <c r="C18685" t="s">
        <v>18558</v>
      </c>
    </row>
    <row r="18686" spans="1:3" x14ac:dyDescent="0.25">
      <c r="A18686" t="s">
        <v>18768</v>
      </c>
      <c r="B18686" t="s">
        <v>18257</v>
      </c>
      <c r="C18686" t="s">
        <v>18558</v>
      </c>
    </row>
    <row r="18687" spans="1:3" x14ac:dyDescent="0.25">
      <c r="A18687" t="s">
        <v>18769</v>
      </c>
      <c r="B18687" t="s">
        <v>18257</v>
      </c>
      <c r="C18687" t="s">
        <v>18558</v>
      </c>
    </row>
    <row r="18688" spans="1:3" x14ac:dyDescent="0.25">
      <c r="A18688" t="s">
        <v>18770</v>
      </c>
      <c r="B18688" t="s">
        <v>18257</v>
      </c>
      <c r="C18688" t="s">
        <v>18558</v>
      </c>
    </row>
    <row r="18689" spans="1:3" x14ac:dyDescent="0.25">
      <c r="A18689" t="s">
        <v>18771</v>
      </c>
      <c r="B18689" t="s">
        <v>18257</v>
      </c>
      <c r="C18689" t="s">
        <v>18558</v>
      </c>
    </row>
    <row r="18690" spans="1:3" x14ac:dyDescent="0.25">
      <c r="A18690" t="s">
        <v>18772</v>
      </c>
      <c r="B18690" t="s">
        <v>18257</v>
      </c>
      <c r="C18690" t="s">
        <v>18558</v>
      </c>
    </row>
    <row r="18691" spans="1:3" x14ac:dyDescent="0.25">
      <c r="A18691" t="s">
        <v>18773</v>
      </c>
      <c r="B18691" t="s">
        <v>18257</v>
      </c>
      <c r="C18691" t="s">
        <v>18727</v>
      </c>
    </row>
    <row r="18692" spans="1:3" x14ac:dyDescent="0.25">
      <c r="A18692" t="s">
        <v>18774</v>
      </c>
      <c r="B18692" t="s">
        <v>18257</v>
      </c>
      <c r="C18692" t="s">
        <v>18727</v>
      </c>
    </row>
    <row r="18693" spans="1:3" x14ac:dyDescent="0.25">
      <c r="A18693" t="s">
        <v>18775</v>
      </c>
      <c r="B18693" t="s">
        <v>18257</v>
      </c>
      <c r="C18693" t="s">
        <v>18727</v>
      </c>
    </row>
    <row r="18694" spans="1:3" x14ac:dyDescent="0.25">
      <c r="A18694" t="s">
        <v>18776</v>
      </c>
      <c r="B18694" t="s">
        <v>18257</v>
      </c>
      <c r="C18694" t="s">
        <v>18558</v>
      </c>
    </row>
    <row r="18695" spans="1:3" x14ac:dyDescent="0.25">
      <c r="A18695" t="s">
        <v>18777</v>
      </c>
      <c r="B18695" t="s">
        <v>18257</v>
      </c>
      <c r="C18695" t="s">
        <v>18727</v>
      </c>
    </row>
    <row r="18696" spans="1:3" x14ac:dyDescent="0.25">
      <c r="A18696" t="s">
        <v>18778</v>
      </c>
      <c r="B18696" t="s">
        <v>18257</v>
      </c>
      <c r="C18696" t="s">
        <v>18558</v>
      </c>
    </row>
    <row r="18697" spans="1:3" x14ac:dyDescent="0.25">
      <c r="A18697" t="s">
        <v>18779</v>
      </c>
      <c r="B18697" t="s">
        <v>18257</v>
      </c>
      <c r="C18697" t="s">
        <v>18727</v>
      </c>
    </row>
    <row r="18698" spans="1:3" x14ac:dyDescent="0.25">
      <c r="A18698" t="s">
        <v>18780</v>
      </c>
      <c r="B18698" t="s">
        <v>18257</v>
      </c>
      <c r="C18698" t="s">
        <v>18558</v>
      </c>
    </row>
    <row r="18699" spans="1:3" x14ac:dyDescent="0.25">
      <c r="A18699" t="s">
        <v>18781</v>
      </c>
      <c r="B18699" t="s">
        <v>18257</v>
      </c>
      <c r="C18699" t="s">
        <v>18558</v>
      </c>
    </row>
    <row r="18700" spans="1:3" x14ac:dyDescent="0.25">
      <c r="A18700" t="s">
        <v>18782</v>
      </c>
      <c r="B18700" t="s">
        <v>18257</v>
      </c>
      <c r="C18700" t="s">
        <v>18558</v>
      </c>
    </row>
    <row r="18701" spans="1:3" x14ac:dyDescent="0.25">
      <c r="A18701" t="s">
        <v>18783</v>
      </c>
      <c r="B18701" t="s">
        <v>18257</v>
      </c>
      <c r="C18701" t="s">
        <v>18727</v>
      </c>
    </row>
    <row r="18702" spans="1:3" x14ac:dyDescent="0.25">
      <c r="A18702" t="s">
        <v>18784</v>
      </c>
      <c r="B18702" t="s">
        <v>18257</v>
      </c>
      <c r="C18702" t="s">
        <v>18558</v>
      </c>
    </row>
    <row r="18703" spans="1:3" x14ac:dyDescent="0.25">
      <c r="A18703" t="s">
        <v>18785</v>
      </c>
      <c r="B18703" t="s">
        <v>18257</v>
      </c>
      <c r="C18703" t="s">
        <v>18558</v>
      </c>
    </row>
    <row r="18704" spans="1:3" x14ac:dyDescent="0.25">
      <c r="A18704" t="s">
        <v>18786</v>
      </c>
      <c r="B18704" t="s">
        <v>18257</v>
      </c>
      <c r="C18704" t="s">
        <v>18558</v>
      </c>
    </row>
    <row r="18705" spans="1:3" x14ac:dyDescent="0.25">
      <c r="A18705" t="s">
        <v>18787</v>
      </c>
      <c r="B18705" t="s">
        <v>18257</v>
      </c>
      <c r="C18705" t="s">
        <v>18558</v>
      </c>
    </row>
    <row r="18706" spans="1:3" x14ac:dyDescent="0.25">
      <c r="A18706" t="s">
        <v>18788</v>
      </c>
      <c r="B18706" t="s">
        <v>18257</v>
      </c>
      <c r="C18706" t="s">
        <v>18558</v>
      </c>
    </row>
    <row r="18707" spans="1:3" x14ac:dyDescent="0.25">
      <c r="A18707" t="s">
        <v>18789</v>
      </c>
      <c r="B18707" t="s">
        <v>18257</v>
      </c>
      <c r="C18707" t="s">
        <v>18558</v>
      </c>
    </row>
    <row r="18708" spans="1:3" x14ac:dyDescent="0.25">
      <c r="A18708" t="s">
        <v>18790</v>
      </c>
      <c r="B18708" t="s">
        <v>18257</v>
      </c>
      <c r="C18708" t="s">
        <v>18558</v>
      </c>
    </row>
    <row r="18709" spans="1:3" x14ac:dyDescent="0.25">
      <c r="A18709" t="s">
        <v>18791</v>
      </c>
      <c r="B18709" t="s">
        <v>18257</v>
      </c>
      <c r="C18709" t="s">
        <v>18558</v>
      </c>
    </row>
    <row r="18710" spans="1:3" x14ac:dyDescent="0.25">
      <c r="A18710" t="s">
        <v>18792</v>
      </c>
      <c r="B18710" t="s">
        <v>18257</v>
      </c>
      <c r="C18710" t="s">
        <v>18558</v>
      </c>
    </row>
    <row r="18711" spans="1:3" x14ac:dyDescent="0.25">
      <c r="A18711" t="s">
        <v>18793</v>
      </c>
      <c r="B18711" t="s">
        <v>18257</v>
      </c>
      <c r="C18711" t="s">
        <v>18558</v>
      </c>
    </row>
    <row r="18712" spans="1:3" x14ac:dyDescent="0.25">
      <c r="A18712" t="s">
        <v>18794</v>
      </c>
      <c r="B18712" t="s">
        <v>18257</v>
      </c>
      <c r="C18712" t="s">
        <v>18558</v>
      </c>
    </row>
    <row r="18713" spans="1:3" x14ac:dyDescent="0.25">
      <c r="A18713" t="s">
        <v>18795</v>
      </c>
      <c r="B18713" t="s">
        <v>18257</v>
      </c>
      <c r="C18713" t="s">
        <v>18727</v>
      </c>
    </row>
    <row r="18714" spans="1:3" x14ac:dyDescent="0.25">
      <c r="A18714" t="s">
        <v>18796</v>
      </c>
      <c r="B18714" t="s">
        <v>18257</v>
      </c>
      <c r="C18714" t="s">
        <v>18558</v>
      </c>
    </row>
    <row r="18715" spans="1:3" x14ac:dyDescent="0.25">
      <c r="A18715" t="s">
        <v>18797</v>
      </c>
      <c r="B18715" t="s">
        <v>18257</v>
      </c>
      <c r="C18715" t="s">
        <v>18727</v>
      </c>
    </row>
    <row r="18716" spans="1:3" x14ac:dyDescent="0.25">
      <c r="A18716" t="s">
        <v>18798</v>
      </c>
      <c r="B18716" t="s">
        <v>18257</v>
      </c>
      <c r="C18716" t="s">
        <v>18558</v>
      </c>
    </row>
    <row r="18717" spans="1:3" x14ac:dyDescent="0.25">
      <c r="A18717" t="s">
        <v>18799</v>
      </c>
      <c r="B18717" t="s">
        <v>18257</v>
      </c>
      <c r="C18717" t="s">
        <v>18727</v>
      </c>
    </row>
    <row r="18718" spans="1:3" x14ac:dyDescent="0.25">
      <c r="A18718" t="s">
        <v>18800</v>
      </c>
      <c r="B18718" t="s">
        <v>18257</v>
      </c>
      <c r="C18718" t="s">
        <v>18727</v>
      </c>
    </row>
    <row r="18719" spans="1:3" x14ac:dyDescent="0.25">
      <c r="A18719" t="s">
        <v>18801</v>
      </c>
      <c r="B18719" t="s">
        <v>18257</v>
      </c>
      <c r="C18719" t="s">
        <v>18558</v>
      </c>
    </row>
    <row r="18720" spans="1:3" x14ac:dyDescent="0.25">
      <c r="A18720" t="s">
        <v>18802</v>
      </c>
      <c r="B18720" t="s">
        <v>18257</v>
      </c>
      <c r="C18720" t="s">
        <v>18727</v>
      </c>
    </row>
    <row r="18721" spans="1:3" x14ac:dyDescent="0.25">
      <c r="A18721" t="s">
        <v>18803</v>
      </c>
      <c r="B18721" t="s">
        <v>18257</v>
      </c>
      <c r="C18721" t="s">
        <v>18727</v>
      </c>
    </row>
    <row r="18722" spans="1:3" x14ac:dyDescent="0.25">
      <c r="A18722" t="s">
        <v>18804</v>
      </c>
      <c r="B18722" t="s">
        <v>18257</v>
      </c>
      <c r="C18722" t="s">
        <v>18727</v>
      </c>
    </row>
    <row r="18723" spans="1:3" x14ac:dyDescent="0.25">
      <c r="A18723" t="s">
        <v>18805</v>
      </c>
      <c r="B18723" t="s">
        <v>18257</v>
      </c>
      <c r="C18723" t="s">
        <v>18558</v>
      </c>
    </row>
    <row r="18724" spans="1:3" x14ac:dyDescent="0.25">
      <c r="A18724" t="s">
        <v>18806</v>
      </c>
      <c r="B18724" t="s">
        <v>18257</v>
      </c>
      <c r="C18724" t="s">
        <v>18558</v>
      </c>
    </row>
    <row r="18725" spans="1:3" x14ac:dyDescent="0.25">
      <c r="A18725" t="s">
        <v>18807</v>
      </c>
      <c r="B18725" t="s">
        <v>18257</v>
      </c>
      <c r="C18725" t="s">
        <v>18727</v>
      </c>
    </row>
    <row r="18726" spans="1:3" x14ac:dyDescent="0.25">
      <c r="A18726" t="s">
        <v>18808</v>
      </c>
      <c r="B18726" t="s">
        <v>18257</v>
      </c>
      <c r="C18726" t="s">
        <v>18533</v>
      </c>
    </row>
    <row r="18727" spans="1:3" x14ac:dyDescent="0.25">
      <c r="A18727" t="s">
        <v>18809</v>
      </c>
      <c r="B18727" t="s">
        <v>18257</v>
      </c>
      <c r="C18727" t="s">
        <v>18727</v>
      </c>
    </row>
    <row r="18728" spans="1:3" x14ac:dyDescent="0.25">
      <c r="A18728" t="s">
        <v>18810</v>
      </c>
      <c r="B18728" t="s">
        <v>18257</v>
      </c>
      <c r="C18728" t="s">
        <v>18558</v>
      </c>
    </row>
    <row r="18729" spans="1:3" x14ac:dyDescent="0.25">
      <c r="A18729" t="s">
        <v>18811</v>
      </c>
      <c r="B18729" t="s">
        <v>18257</v>
      </c>
      <c r="C18729" t="s">
        <v>18558</v>
      </c>
    </row>
    <row r="18730" spans="1:3" x14ac:dyDescent="0.25">
      <c r="A18730" t="s">
        <v>18812</v>
      </c>
      <c r="B18730" t="s">
        <v>18257</v>
      </c>
      <c r="C18730" t="s">
        <v>18558</v>
      </c>
    </row>
    <row r="18731" spans="1:3" x14ac:dyDescent="0.25">
      <c r="A18731" t="s">
        <v>18813</v>
      </c>
      <c r="B18731" t="s">
        <v>18257</v>
      </c>
      <c r="C18731" t="s">
        <v>18558</v>
      </c>
    </row>
    <row r="18732" spans="1:3" x14ac:dyDescent="0.25">
      <c r="A18732" t="s">
        <v>18814</v>
      </c>
      <c r="B18732" t="s">
        <v>18257</v>
      </c>
      <c r="C18732" t="s">
        <v>18558</v>
      </c>
    </row>
    <row r="18733" spans="1:3" x14ac:dyDescent="0.25">
      <c r="A18733" t="s">
        <v>18815</v>
      </c>
      <c r="B18733" t="s">
        <v>18257</v>
      </c>
      <c r="C18733" t="s">
        <v>18727</v>
      </c>
    </row>
    <row r="18734" spans="1:3" x14ac:dyDescent="0.25">
      <c r="A18734" t="s">
        <v>18816</v>
      </c>
      <c r="B18734" t="s">
        <v>18257</v>
      </c>
      <c r="C18734" t="s">
        <v>18727</v>
      </c>
    </row>
    <row r="18735" spans="1:3" x14ac:dyDescent="0.25">
      <c r="A18735" t="s">
        <v>18817</v>
      </c>
      <c r="B18735" t="s">
        <v>18257</v>
      </c>
      <c r="C18735" t="s">
        <v>18727</v>
      </c>
    </row>
    <row r="18736" spans="1:3" x14ac:dyDescent="0.25">
      <c r="A18736" t="s">
        <v>18818</v>
      </c>
      <c r="B18736" t="s">
        <v>18257</v>
      </c>
      <c r="C18736" t="s">
        <v>18727</v>
      </c>
    </row>
    <row r="18737" spans="1:3" x14ac:dyDescent="0.25">
      <c r="A18737" t="s">
        <v>18819</v>
      </c>
      <c r="B18737" t="s">
        <v>18257</v>
      </c>
      <c r="C18737" t="s">
        <v>18727</v>
      </c>
    </row>
    <row r="18738" spans="1:3" x14ac:dyDescent="0.25">
      <c r="A18738" t="s">
        <v>18820</v>
      </c>
      <c r="B18738" t="s">
        <v>18257</v>
      </c>
      <c r="C18738" t="s">
        <v>18727</v>
      </c>
    </row>
    <row r="18739" spans="1:3" x14ac:dyDescent="0.25">
      <c r="A18739" t="s">
        <v>18821</v>
      </c>
      <c r="B18739" t="s">
        <v>18257</v>
      </c>
      <c r="C18739" t="s">
        <v>18727</v>
      </c>
    </row>
    <row r="18740" spans="1:3" x14ac:dyDescent="0.25">
      <c r="A18740" t="s">
        <v>18822</v>
      </c>
      <c r="B18740" t="s">
        <v>18257</v>
      </c>
      <c r="C18740" t="s">
        <v>18727</v>
      </c>
    </row>
    <row r="18741" spans="1:3" x14ac:dyDescent="0.25">
      <c r="A18741" t="s">
        <v>18823</v>
      </c>
      <c r="B18741" t="s">
        <v>18257</v>
      </c>
      <c r="C18741" t="s">
        <v>18727</v>
      </c>
    </row>
    <row r="18742" spans="1:3" x14ac:dyDescent="0.25">
      <c r="A18742" t="s">
        <v>18824</v>
      </c>
      <c r="B18742" t="s">
        <v>18257</v>
      </c>
      <c r="C18742" t="s">
        <v>18727</v>
      </c>
    </row>
    <row r="18743" spans="1:3" x14ac:dyDescent="0.25">
      <c r="A18743" t="s">
        <v>18825</v>
      </c>
      <c r="B18743" t="s">
        <v>18257</v>
      </c>
      <c r="C18743" t="s">
        <v>18727</v>
      </c>
    </row>
    <row r="18744" spans="1:3" x14ac:dyDescent="0.25">
      <c r="A18744" t="s">
        <v>18826</v>
      </c>
      <c r="B18744" t="s">
        <v>18257</v>
      </c>
      <c r="C18744" t="s">
        <v>18727</v>
      </c>
    </row>
    <row r="18745" spans="1:3" x14ac:dyDescent="0.25">
      <c r="A18745" t="s">
        <v>18827</v>
      </c>
      <c r="B18745" t="s">
        <v>18257</v>
      </c>
      <c r="C18745" t="s">
        <v>18727</v>
      </c>
    </row>
    <row r="18746" spans="1:3" x14ac:dyDescent="0.25">
      <c r="A18746" t="s">
        <v>18828</v>
      </c>
      <c r="B18746" t="s">
        <v>18257</v>
      </c>
      <c r="C18746" t="s">
        <v>18727</v>
      </c>
    </row>
    <row r="18747" spans="1:3" x14ac:dyDescent="0.25">
      <c r="A18747" t="s">
        <v>18829</v>
      </c>
      <c r="B18747" t="s">
        <v>18257</v>
      </c>
      <c r="C18747" t="s">
        <v>18727</v>
      </c>
    </row>
    <row r="18748" spans="1:3" x14ac:dyDescent="0.25">
      <c r="A18748" t="s">
        <v>18830</v>
      </c>
      <c r="B18748" t="s">
        <v>18257</v>
      </c>
      <c r="C18748" t="s">
        <v>18727</v>
      </c>
    </row>
    <row r="18749" spans="1:3" x14ac:dyDescent="0.25">
      <c r="A18749" t="s">
        <v>18831</v>
      </c>
      <c r="B18749" t="s">
        <v>18257</v>
      </c>
      <c r="C18749" t="s">
        <v>18727</v>
      </c>
    </row>
    <row r="18750" spans="1:3" x14ac:dyDescent="0.25">
      <c r="A18750" t="s">
        <v>18832</v>
      </c>
      <c r="B18750" t="s">
        <v>18257</v>
      </c>
      <c r="C18750" t="s">
        <v>18727</v>
      </c>
    </row>
    <row r="18751" spans="1:3" x14ac:dyDescent="0.25">
      <c r="A18751" t="s">
        <v>18833</v>
      </c>
      <c r="B18751" t="s">
        <v>18257</v>
      </c>
      <c r="C18751" t="s">
        <v>18727</v>
      </c>
    </row>
    <row r="18752" spans="1:3" x14ac:dyDescent="0.25">
      <c r="A18752" t="s">
        <v>18834</v>
      </c>
      <c r="B18752" t="s">
        <v>18257</v>
      </c>
      <c r="C18752" t="s">
        <v>18727</v>
      </c>
    </row>
    <row r="18753" spans="1:3" x14ac:dyDescent="0.25">
      <c r="A18753" t="s">
        <v>18835</v>
      </c>
      <c r="B18753" t="s">
        <v>18257</v>
      </c>
      <c r="C18753" t="s">
        <v>18727</v>
      </c>
    </row>
    <row r="18754" spans="1:3" x14ac:dyDescent="0.25">
      <c r="A18754" t="s">
        <v>18836</v>
      </c>
      <c r="B18754" t="s">
        <v>18257</v>
      </c>
      <c r="C18754" t="s">
        <v>18727</v>
      </c>
    </row>
    <row r="18755" spans="1:3" x14ac:dyDescent="0.25">
      <c r="A18755" t="s">
        <v>18837</v>
      </c>
      <c r="B18755" t="s">
        <v>18257</v>
      </c>
      <c r="C18755" t="s">
        <v>18727</v>
      </c>
    </row>
    <row r="18756" spans="1:3" x14ac:dyDescent="0.25">
      <c r="A18756" t="s">
        <v>18838</v>
      </c>
      <c r="B18756" t="s">
        <v>18257</v>
      </c>
      <c r="C18756" t="s">
        <v>18558</v>
      </c>
    </row>
    <row r="18757" spans="1:3" x14ac:dyDescent="0.25">
      <c r="A18757" t="s">
        <v>18839</v>
      </c>
      <c r="B18757" t="s">
        <v>18257</v>
      </c>
      <c r="C18757" t="s">
        <v>18558</v>
      </c>
    </row>
    <row r="18758" spans="1:3" x14ac:dyDescent="0.25">
      <c r="A18758" t="s">
        <v>18840</v>
      </c>
      <c r="B18758" t="s">
        <v>18257</v>
      </c>
      <c r="C18758" t="s">
        <v>18533</v>
      </c>
    </row>
    <row r="18759" spans="1:3" x14ac:dyDescent="0.25">
      <c r="A18759" t="s">
        <v>18841</v>
      </c>
      <c r="B18759" t="s">
        <v>18257</v>
      </c>
      <c r="C18759" t="s">
        <v>18533</v>
      </c>
    </row>
    <row r="18760" spans="1:3" x14ac:dyDescent="0.25">
      <c r="A18760" t="s">
        <v>18842</v>
      </c>
      <c r="B18760" t="s">
        <v>18257</v>
      </c>
      <c r="C18760" t="s">
        <v>18533</v>
      </c>
    </row>
    <row r="18761" spans="1:3" x14ac:dyDescent="0.25">
      <c r="A18761" t="s">
        <v>18843</v>
      </c>
      <c r="B18761" t="s">
        <v>18257</v>
      </c>
      <c r="C18761" t="s">
        <v>18533</v>
      </c>
    </row>
    <row r="18762" spans="1:3" x14ac:dyDescent="0.25">
      <c r="A18762" t="s">
        <v>18844</v>
      </c>
      <c r="B18762" t="s">
        <v>18257</v>
      </c>
      <c r="C18762" t="s">
        <v>18533</v>
      </c>
    </row>
    <row r="18763" spans="1:3" x14ac:dyDescent="0.25">
      <c r="A18763" t="s">
        <v>18845</v>
      </c>
      <c r="B18763" t="s">
        <v>18257</v>
      </c>
      <c r="C18763" t="s">
        <v>18533</v>
      </c>
    </row>
    <row r="18764" spans="1:3" x14ac:dyDescent="0.25">
      <c r="A18764" t="s">
        <v>18846</v>
      </c>
      <c r="B18764" t="s">
        <v>18257</v>
      </c>
      <c r="C18764" t="s">
        <v>18533</v>
      </c>
    </row>
    <row r="18765" spans="1:3" x14ac:dyDescent="0.25">
      <c r="A18765" t="s">
        <v>18847</v>
      </c>
      <c r="B18765" t="s">
        <v>18257</v>
      </c>
      <c r="C18765" t="s">
        <v>18533</v>
      </c>
    </row>
    <row r="18766" spans="1:3" x14ac:dyDescent="0.25">
      <c r="A18766" t="s">
        <v>18848</v>
      </c>
      <c r="B18766" t="s">
        <v>18257</v>
      </c>
      <c r="C18766" t="s">
        <v>18533</v>
      </c>
    </row>
    <row r="18767" spans="1:3" x14ac:dyDescent="0.25">
      <c r="A18767" t="s">
        <v>18849</v>
      </c>
      <c r="B18767" t="s">
        <v>18257</v>
      </c>
      <c r="C18767" t="s">
        <v>18727</v>
      </c>
    </row>
    <row r="18768" spans="1:3" x14ac:dyDescent="0.25">
      <c r="A18768" t="s">
        <v>18850</v>
      </c>
      <c r="B18768" t="s">
        <v>18257</v>
      </c>
      <c r="C18768" t="s">
        <v>18533</v>
      </c>
    </row>
    <row r="18769" spans="1:3" x14ac:dyDescent="0.25">
      <c r="A18769" t="s">
        <v>18851</v>
      </c>
      <c r="B18769" t="s">
        <v>18257</v>
      </c>
      <c r="C18769" t="s">
        <v>18533</v>
      </c>
    </row>
    <row r="18770" spans="1:3" x14ac:dyDescent="0.25">
      <c r="A18770" t="s">
        <v>18852</v>
      </c>
      <c r="B18770" t="s">
        <v>18257</v>
      </c>
      <c r="C18770" t="s">
        <v>18533</v>
      </c>
    </row>
    <row r="18771" spans="1:3" x14ac:dyDescent="0.25">
      <c r="A18771" t="s">
        <v>18853</v>
      </c>
      <c r="B18771" t="s">
        <v>18257</v>
      </c>
      <c r="C18771" t="s">
        <v>18533</v>
      </c>
    </row>
    <row r="18772" spans="1:3" x14ac:dyDescent="0.25">
      <c r="A18772" t="s">
        <v>18854</v>
      </c>
      <c r="B18772" t="s">
        <v>18257</v>
      </c>
      <c r="C18772" t="s">
        <v>18558</v>
      </c>
    </row>
    <row r="18773" spans="1:3" x14ac:dyDescent="0.25">
      <c r="A18773" t="s">
        <v>18855</v>
      </c>
      <c r="B18773" t="s">
        <v>18257</v>
      </c>
      <c r="C18773" t="s">
        <v>18533</v>
      </c>
    </row>
    <row r="18774" spans="1:3" x14ac:dyDescent="0.25">
      <c r="A18774" t="s">
        <v>18856</v>
      </c>
      <c r="B18774" t="s">
        <v>18257</v>
      </c>
      <c r="C18774" t="s">
        <v>18727</v>
      </c>
    </row>
    <row r="18775" spans="1:3" x14ac:dyDescent="0.25">
      <c r="A18775" t="s">
        <v>18857</v>
      </c>
      <c r="B18775" t="s">
        <v>18257</v>
      </c>
      <c r="C18775" t="s">
        <v>18533</v>
      </c>
    </row>
    <row r="18776" spans="1:3" x14ac:dyDescent="0.25">
      <c r="A18776" t="s">
        <v>18858</v>
      </c>
      <c r="B18776" t="s">
        <v>18257</v>
      </c>
      <c r="C18776" t="s">
        <v>18558</v>
      </c>
    </row>
    <row r="18777" spans="1:3" x14ac:dyDescent="0.25">
      <c r="A18777" t="s">
        <v>18859</v>
      </c>
      <c r="B18777" t="s">
        <v>18257</v>
      </c>
      <c r="C18777" t="s">
        <v>18533</v>
      </c>
    </row>
    <row r="18778" spans="1:3" x14ac:dyDescent="0.25">
      <c r="A18778" t="s">
        <v>18860</v>
      </c>
      <c r="B18778" t="s">
        <v>18257</v>
      </c>
      <c r="C18778" t="s">
        <v>18558</v>
      </c>
    </row>
    <row r="18779" spans="1:3" x14ac:dyDescent="0.25">
      <c r="A18779" t="s">
        <v>18861</v>
      </c>
      <c r="B18779" t="s">
        <v>18257</v>
      </c>
      <c r="C18779" t="s">
        <v>18558</v>
      </c>
    </row>
    <row r="18780" spans="1:3" x14ac:dyDescent="0.25">
      <c r="A18780" t="s">
        <v>18862</v>
      </c>
      <c r="B18780" t="s">
        <v>18257</v>
      </c>
      <c r="C18780" t="s">
        <v>18558</v>
      </c>
    </row>
    <row r="18781" spans="1:3" x14ac:dyDescent="0.25">
      <c r="A18781" t="s">
        <v>18863</v>
      </c>
      <c r="B18781" t="s">
        <v>18257</v>
      </c>
      <c r="C18781" t="s">
        <v>18533</v>
      </c>
    </row>
    <row r="18782" spans="1:3" x14ac:dyDescent="0.25">
      <c r="A18782" t="s">
        <v>18864</v>
      </c>
      <c r="B18782" t="s">
        <v>18257</v>
      </c>
      <c r="C18782" t="s">
        <v>18533</v>
      </c>
    </row>
    <row r="18783" spans="1:3" x14ac:dyDescent="0.25">
      <c r="A18783" t="s">
        <v>18865</v>
      </c>
      <c r="B18783" t="s">
        <v>18257</v>
      </c>
      <c r="C18783" t="s">
        <v>18727</v>
      </c>
    </row>
    <row r="18784" spans="1:3" x14ac:dyDescent="0.25">
      <c r="A18784" t="s">
        <v>18866</v>
      </c>
      <c r="B18784" t="s">
        <v>18257</v>
      </c>
      <c r="C18784" t="s">
        <v>18727</v>
      </c>
    </row>
    <row r="18785" spans="1:3" x14ac:dyDescent="0.25">
      <c r="A18785" t="s">
        <v>18867</v>
      </c>
      <c r="B18785" t="s">
        <v>18257</v>
      </c>
      <c r="C18785" t="s">
        <v>18727</v>
      </c>
    </row>
    <row r="18786" spans="1:3" x14ac:dyDescent="0.25">
      <c r="A18786" t="s">
        <v>18868</v>
      </c>
      <c r="B18786" t="s">
        <v>18257</v>
      </c>
      <c r="C18786" t="s">
        <v>18727</v>
      </c>
    </row>
    <row r="18787" spans="1:3" x14ac:dyDescent="0.25">
      <c r="A18787" t="s">
        <v>18869</v>
      </c>
      <c r="B18787" t="s">
        <v>18257</v>
      </c>
      <c r="C18787" t="s">
        <v>18727</v>
      </c>
    </row>
    <row r="18788" spans="1:3" x14ac:dyDescent="0.25">
      <c r="A18788" t="s">
        <v>18870</v>
      </c>
      <c r="B18788" t="s">
        <v>18257</v>
      </c>
      <c r="C18788" t="s">
        <v>18727</v>
      </c>
    </row>
    <row r="18789" spans="1:3" x14ac:dyDescent="0.25">
      <c r="A18789" t="s">
        <v>18871</v>
      </c>
      <c r="B18789" t="s">
        <v>18257</v>
      </c>
      <c r="C18789" t="s">
        <v>18727</v>
      </c>
    </row>
    <row r="18790" spans="1:3" x14ac:dyDescent="0.25">
      <c r="A18790" t="s">
        <v>18872</v>
      </c>
      <c r="B18790" t="s">
        <v>18257</v>
      </c>
      <c r="C18790" t="s">
        <v>18727</v>
      </c>
    </row>
    <row r="18791" spans="1:3" x14ac:dyDescent="0.25">
      <c r="A18791" t="s">
        <v>18873</v>
      </c>
      <c r="B18791" t="s">
        <v>18257</v>
      </c>
      <c r="C18791" t="s">
        <v>18727</v>
      </c>
    </row>
    <row r="18792" spans="1:3" x14ac:dyDescent="0.25">
      <c r="A18792" t="s">
        <v>18874</v>
      </c>
      <c r="B18792" t="s">
        <v>18257</v>
      </c>
      <c r="C18792" t="s">
        <v>18727</v>
      </c>
    </row>
    <row r="18793" spans="1:3" x14ac:dyDescent="0.25">
      <c r="A18793" t="s">
        <v>18875</v>
      </c>
      <c r="B18793" t="s">
        <v>18257</v>
      </c>
      <c r="C18793" t="s">
        <v>18727</v>
      </c>
    </row>
    <row r="18794" spans="1:3" x14ac:dyDescent="0.25">
      <c r="A18794" t="s">
        <v>18876</v>
      </c>
      <c r="B18794" t="s">
        <v>18257</v>
      </c>
      <c r="C18794" t="s">
        <v>18727</v>
      </c>
    </row>
    <row r="18795" spans="1:3" x14ac:dyDescent="0.25">
      <c r="A18795" t="s">
        <v>18877</v>
      </c>
      <c r="B18795" t="s">
        <v>18257</v>
      </c>
      <c r="C18795" t="s">
        <v>18727</v>
      </c>
    </row>
    <row r="18796" spans="1:3" x14ac:dyDescent="0.25">
      <c r="A18796" t="s">
        <v>18878</v>
      </c>
      <c r="B18796" t="s">
        <v>18257</v>
      </c>
      <c r="C18796" t="s">
        <v>18727</v>
      </c>
    </row>
    <row r="18797" spans="1:3" x14ac:dyDescent="0.25">
      <c r="A18797" t="s">
        <v>18879</v>
      </c>
      <c r="B18797" t="s">
        <v>18257</v>
      </c>
      <c r="C18797" t="s">
        <v>18727</v>
      </c>
    </row>
    <row r="18798" spans="1:3" x14ac:dyDescent="0.25">
      <c r="A18798" t="s">
        <v>18880</v>
      </c>
      <c r="B18798" t="s">
        <v>18257</v>
      </c>
      <c r="C18798" t="s">
        <v>18727</v>
      </c>
    </row>
    <row r="18799" spans="1:3" x14ac:dyDescent="0.25">
      <c r="A18799" t="s">
        <v>18881</v>
      </c>
      <c r="B18799" t="s">
        <v>18257</v>
      </c>
      <c r="C18799" t="s">
        <v>18727</v>
      </c>
    </row>
    <row r="18800" spans="1:3" x14ac:dyDescent="0.25">
      <c r="A18800" t="s">
        <v>18882</v>
      </c>
      <c r="B18800" t="s">
        <v>18257</v>
      </c>
      <c r="C18800" t="s">
        <v>18727</v>
      </c>
    </row>
    <row r="18801" spans="1:3" x14ac:dyDescent="0.25">
      <c r="A18801" t="s">
        <v>18883</v>
      </c>
      <c r="B18801" t="s">
        <v>18257</v>
      </c>
      <c r="C18801" t="s">
        <v>18727</v>
      </c>
    </row>
    <row r="18802" spans="1:3" x14ac:dyDescent="0.25">
      <c r="A18802" t="s">
        <v>18884</v>
      </c>
      <c r="B18802" t="s">
        <v>18257</v>
      </c>
      <c r="C18802" t="s">
        <v>18533</v>
      </c>
    </row>
    <row r="18803" spans="1:3" x14ac:dyDescent="0.25">
      <c r="A18803" t="s">
        <v>18885</v>
      </c>
      <c r="B18803" t="s">
        <v>18257</v>
      </c>
      <c r="C18803" t="s">
        <v>18558</v>
      </c>
    </row>
    <row r="18804" spans="1:3" x14ac:dyDescent="0.25">
      <c r="A18804" t="s">
        <v>18886</v>
      </c>
      <c r="B18804" t="s">
        <v>18257</v>
      </c>
      <c r="C18804" t="s">
        <v>18533</v>
      </c>
    </row>
    <row r="18805" spans="1:3" x14ac:dyDescent="0.25">
      <c r="A18805" t="s">
        <v>18887</v>
      </c>
      <c r="B18805" t="s">
        <v>18257</v>
      </c>
      <c r="C18805" t="s">
        <v>18533</v>
      </c>
    </row>
    <row r="18806" spans="1:3" x14ac:dyDescent="0.25">
      <c r="A18806" t="s">
        <v>18888</v>
      </c>
      <c r="B18806" t="s">
        <v>18257</v>
      </c>
      <c r="C18806" t="s">
        <v>18533</v>
      </c>
    </row>
    <row r="18807" spans="1:3" x14ac:dyDescent="0.25">
      <c r="A18807" t="s">
        <v>18889</v>
      </c>
      <c r="B18807" t="s">
        <v>18257</v>
      </c>
      <c r="C18807" t="s">
        <v>18533</v>
      </c>
    </row>
    <row r="18808" spans="1:3" x14ac:dyDescent="0.25">
      <c r="A18808" t="s">
        <v>18890</v>
      </c>
      <c r="B18808" t="s">
        <v>18257</v>
      </c>
      <c r="C18808" t="s">
        <v>18533</v>
      </c>
    </row>
    <row r="18809" spans="1:3" x14ac:dyDescent="0.25">
      <c r="A18809" t="s">
        <v>18891</v>
      </c>
      <c r="B18809" t="s">
        <v>18257</v>
      </c>
      <c r="C18809" t="s">
        <v>18533</v>
      </c>
    </row>
    <row r="18810" spans="1:3" x14ac:dyDescent="0.25">
      <c r="A18810" t="s">
        <v>18892</v>
      </c>
      <c r="B18810" t="s">
        <v>18257</v>
      </c>
      <c r="C18810" t="s">
        <v>18533</v>
      </c>
    </row>
    <row r="18811" spans="1:3" x14ac:dyDescent="0.25">
      <c r="A18811" t="s">
        <v>18893</v>
      </c>
      <c r="B18811" t="s">
        <v>18257</v>
      </c>
      <c r="C18811" t="s">
        <v>18533</v>
      </c>
    </row>
    <row r="18812" spans="1:3" x14ac:dyDescent="0.25">
      <c r="A18812" t="s">
        <v>18894</v>
      </c>
      <c r="B18812" t="s">
        <v>18257</v>
      </c>
      <c r="C18812" t="s">
        <v>18533</v>
      </c>
    </row>
    <row r="18813" spans="1:3" x14ac:dyDescent="0.25">
      <c r="A18813" t="s">
        <v>18895</v>
      </c>
      <c r="B18813" t="s">
        <v>18257</v>
      </c>
      <c r="C18813" t="s">
        <v>18533</v>
      </c>
    </row>
    <row r="18814" spans="1:3" x14ac:dyDescent="0.25">
      <c r="A18814" t="s">
        <v>18896</v>
      </c>
      <c r="B18814" t="s">
        <v>18257</v>
      </c>
      <c r="C18814" t="s">
        <v>18533</v>
      </c>
    </row>
    <row r="18815" spans="1:3" x14ac:dyDescent="0.25">
      <c r="A18815" t="s">
        <v>18897</v>
      </c>
      <c r="B18815" t="s">
        <v>18257</v>
      </c>
      <c r="C18815" t="s">
        <v>18533</v>
      </c>
    </row>
    <row r="18816" spans="1:3" x14ac:dyDescent="0.25">
      <c r="A18816" t="s">
        <v>18898</v>
      </c>
      <c r="B18816" t="s">
        <v>18257</v>
      </c>
      <c r="C18816" t="s">
        <v>18533</v>
      </c>
    </row>
    <row r="18817" spans="1:3" x14ac:dyDescent="0.25">
      <c r="A18817" t="s">
        <v>18899</v>
      </c>
      <c r="B18817" t="s">
        <v>18257</v>
      </c>
      <c r="C18817" t="s">
        <v>18533</v>
      </c>
    </row>
    <row r="18818" spans="1:3" x14ac:dyDescent="0.25">
      <c r="A18818" t="s">
        <v>18900</v>
      </c>
      <c r="B18818" t="s">
        <v>18257</v>
      </c>
      <c r="C18818" t="s">
        <v>18533</v>
      </c>
    </row>
    <row r="18819" spans="1:3" x14ac:dyDescent="0.25">
      <c r="A18819" t="s">
        <v>18901</v>
      </c>
      <c r="B18819" t="s">
        <v>18257</v>
      </c>
      <c r="C18819" t="s">
        <v>18533</v>
      </c>
    </row>
    <row r="18820" spans="1:3" x14ac:dyDescent="0.25">
      <c r="A18820" t="s">
        <v>18902</v>
      </c>
      <c r="B18820" t="s">
        <v>18257</v>
      </c>
      <c r="C18820" t="s">
        <v>18533</v>
      </c>
    </row>
    <row r="18821" spans="1:3" x14ac:dyDescent="0.25">
      <c r="A18821" t="s">
        <v>18903</v>
      </c>
      <c r="B18821" t="s">
        <v>18257</v>
      </c>
      <c r="C18821" t="s">
        <v>18533</v>
      </c>
    </row>
    <row r="18822" spans="1:3" x14ac:dyDescent="0.25">
      <c r="A18822" t="s">
        <v>18904</v>
      </c>
      <c r="B18822" t="s">
        <v>18257</v>
      </c>
      <c r="C18822" t="s">
        <v>18533</v>
      </c>
    </row>
    <row r="18823" spans="1:3" x14ac:dyDescent="0.25">
      <c r="A18823" t="s">
        <v>18905</v>
      </c>
      <c r="B18823" t="s">
        <v>18257</v>
      </c>
      <c r="C18823" t="s">
        <v>18533</v>
      </c>
    </row>
    <row r="18824" spans="1:3" x14ac:dyDescent="0.25">
      <c r="A18824" t="s">
        <v>18906</v>
      </c>
      <c r="B18824" t="s">
        <v>18257</v>
      </c>
      <c r="C18824" t="s">
        <v>18533</v>
      </c>
    </row>
    <row r="18825" spans="1:3" x14ac:dyDescent="0.25">
      <c r="A18825" t="s">
        <v>18907</v>
      </c>
      <c r="B18825" t="s">
        <v>18257</v>
      </c>
      <c r="C18825" t="s">
        <v>18727</v>
      </c>
    </row>
    <row r="18826" spans="1:3" x14ac:dyDescent="0.25">
      <c r="A18826" t="s">
        <v>18908</v>
      </c>
      <c r="B18826" t="s">
        <v>18257</v>
      </c>
      <c r="C18826" t="s">
        <v>18727</v>
      </c>
    </row>
    <row r="18827" spans="1:3" x14ac:dyDescent="0.25">
      <c r="A18827" t="s">
        <v>18909</v>
      </c>
      <c r="B18827" t="s">
        <v>18257</v>
      </c>
      <c r="C18827" t="s">
        <v>18727</v>
      </c>
    </row>
    <row r="18828" spans="1:3" x14ac:dyDescent="0.25">
      <c r="A18828" t="s">
        <v>18910</v>
      </c>
      <c r="B18828" t="s">
        <v>18257</v>
      </c>
      <c r="C18828" t="s">
        <v>18727</v>
      </c>
    </row>
    <row r="18829" spans="1:3" x14ac:dyDescent="0.25">
      <c r="A18829" t="s">
        <v>18911</v>
      </c>
      <c r="B18829" t="s">
        <v>18257</v>
      </c>
      <c r="C18829" t="s">
        <v>18727</v>
      </c>
    </row>
    <row r="18830" spans="1:3" x14ac:dyDescent="0.25">
      <c r="A18830" t="s">
        <v>18912</v>
      </c>
      <c r="B18830" t="s">
        <v>18257</v>
      </c>
      <c r="C18830" t="s">
        <v>18727</v>
      </c>
    </row>
    <row r="18831" spans="1:3" x14ac:dyDescent="0.25">
      <c r="A18831" t="s">
        <v>18913</v>
      </c>
      <c r="B18831" t="s">
        <v>18257</v>
      </c>
      <c r="C18831" t="s">
        <v>18727</v>
      </c>
    </row>
    <row r="18832" spans="1:3" x14ac:dyDescent="0.25">
      <c r="A18832" t="s">
        <v>18914</v>
      </c>
      <c r="B18832" t="s">
        <v>18257</v>
      </c>
      <c r="C18832" t="s">
        <v>18727</v>
      </c>
    </row>
    <row r="18833" spans="1:3" x14ac:dyDescent="0.25">
      <c r="A18833" t="s">
        <v>18915</v>
      </c>
      <c r="B18833" t="s">
        <v>18257</v>
      </c>
      <c r="C18833" t="s">
        <v>18727</v>
      </c>
    </row>
    <row r="18834" spans="1:3" x14ac:dyDescent="0.25">
      <c r="A18834" t="s">
        <v>18916</v>
      </c>
      <c r="B18834" t="s">
        <v>18257</v>
      </c>
      <c r="C18834" t="s">
        <v>18727</v>
      </c>
    </row>
    <row r="18835" spans="1:3" x14ac:dyDescent="0.25">
      <c r="A18835" t="s">
        <v>18917</v>
      </c>
      <c r="B18835" t="s">
        <v>18257</v>
      </c>
      <c r="C18835" t="s">
        <v>18727</v>
      </c>
    </row>
    <row r="18836" spans="1:3" x14ac:dyDescent="0.25">
      <c r="A18836" t="s">
        <v>18918</v>
      </c>
      <c r="B18836" t="s">
        <v>18257</v>
      </c>
      <c r="C18836" t="s">
        <v>18727</v>
      </c>
    </row>
    <row r="18837" spans="1:3" x14ac:dyDescent="0.25">
      <c r="A18837" t="s">
        <v>18919</v>
      </c>
      <c r="B18837" t="s">
        <v>18257</v>
      </c>
      <c r="C18837" t="s">
        <v>18727</v>
      </c>
    </row>
    <row r="18838" spans="1:3" x14ac:dyDescent="0.25">
      <c r="A18838" t="s">
        <v>18920</v>
      </c>
      <c r="B18838" t="s">
        <v>18257</v>
      </c>
      <c r="C18838" t="s">
        <v>18727</v>
      </c>
    </row>
    <row r="18839" spans="1:3" x14ac:dyDescent="0.25">
      <c r="A18839" t="s">
        <v>18921</v>
      </c>
      <c r="B18839" t="s">
        <v>18257</v>
      </c>
      <c r="C18839" t="s">
        <v>18727</v>
      </c>
    </row>
    <row r="18840" spans="1:3" x14ac:dyDescent="0.25">
      <c r="A18840" t="s">
        <v>18922</v>
      </c>
      <c r="B18840" t="s">
        <v>18257</v>
      </c>
      <c r="C18840" t="s">
        <v>18727</v>
      </c>
    </row>
    <row r="18841" spans="1:3" x14ac:dyDescent="0.25">
      <c r="A18841" t="s">
        <v>18923</v>
      </c>
      <c r="B18841" t="s">
        <v>18257</v>
      </c>
      <c r="C18841" t="s">
        <v>18727</v>
      </c>
    </row>
    <row r="18842" spans="1:3" x14ac:dyDescent="0.25">
      <c r="A18842" t="s">
        <v>18924</v>
      </c>
      <c r="B18842" t="s">
        <v>18257</v>
      </c>
      <c r="C18842" t="s">
        <v>18727</v>
      </c>
    </row>
    <row r="18843" spans="1:3" x14ac:dyDescent="0.25">
      <c r="A18843" t="s">
        <v>18925</v>
      </c>
      <c r="B18843" t="s">
        <v>18257</v>
      </c>
      <c r="C18843" t="s">
        <v>18558</v>
      </c>
    </row>
    <row r="18844" spans="1:3" x14ac:dyDescent="0.25">
      <c r="A18844" t="s">
        <v>18926</v>
      </c>
      <c r="B18844" t="s">
        <v>18257</v>
      </c>
      <c r="C18844" t="s">
        <v>18727</v>
      </c>
    </row>
    <row r="18845" spans="1:3" x14ac:dyDescent="0.25">
      <c r="A18845" t="s">
        <v>18927</v>
      </c>
      <c r="B18845" t="s">
        <v>18257</v>
      </c>
      <c r="C18845" t="s">
        <v>18727</v>
      </c>
    </row>
    <row r="18846" spans="1:3" x14ac:dyDescent="0.25">
      <c r="A18846" t="s">
        <v>18928</v>
      </c>
      <c r="B18846" t="s">
        <v>18257</v>
      </c>
      <c r="C18846" t="s">
        <v>18530</v>
      </c>
    </row>
    <row r="18847" spans="1:3" x14ac:dyDescent="0.25">
      <c r="A18847" t="s">
        <v>18929</v>
      </c>
      <c r="B18847" t="s">
        <v>18257</v>
      </c>
      <c r="C18847" t="s">
        <v>18727</v>
      </c>
    </row>
    <row r="18848" spans="1:3" x14ac:dyDescent="0.25">
      <c r="A18848" t="s">
        <v>18930</v>
      </c>
      <c r="B18848" t="s">
        <v>18257</v>
      </c>
      <c r="C18848" t="s">
        <v>18530</v>
      </c>
    </row>
    <row r="18849" spans="1:3" x14ac:dyDescent="0.25">
      <c r="A18849" t="s">
        <v>18931</v>
      </c>
      <c r="B18849" t="s">
        <v>18257</v>
      </c>
      <c r="C18849" t="s">
        <v>18727</v>
      </c>
    </row>
    <row r="18850" spans="1:3" x14ac:dyDescent="0.25">
      <c r="A18850" t="s">
        <v>18932</v>
      </c>
      <c r="B18850" t="s">
        <v>18257</v>
      </c>
      <c r="C18850" t="s">
        <v>18530</v>
      </c>
    </row>
    <row r="18851" spans="1:3" x14ac:dyDescent="0.25">
      <c r="A18851" t="s">
        <v>18933</v>
      </c>
      <c r="B18851" t="s">
        <v>18257</v>
      </c>
      <c r="C18851" t="s">
        <v>18530</v>
      </c>
    </row>
    <row r="18852" spans="1:3" x14ac:dyDescent="0.25">
      <c r="A18852" t="s">
        <v>18934</v>
      </c>
      <c r="B18852" t="s">
        <v>18257</v>
      </c>
      <c r="C18852" t="s">
        <v>18530</v>
      </c>
    </row>
    <row r="18853" spans="1:3" x14ac:dyDescent="0.25">
      <c r="A18853" t="s">
        <v>18935</v>
      </c>
      <c r="B18853" t="s">
        <v>18257</v>
      </c>
      <c r="C18853" t="s">
        <v>18530</v>
      </c>
    </row>
    <row r="18854" spans="1:3" x14ac:dyDescent="0.25">
      <c r="A18854" t="s">
        <v>18936</v>
      </c>
      <c r="B18854" t="s">
        <v>18257</v>
      </c>
      <c r="C18854" t="s">
        <v>18558</v>
      </c>
    </row>
    <row r="18855" spans="1:3" x14ac:dyDescent="0.25">
      <c r="A18855" t="s">
        <v>18937</v>
      </c>
      <c r="B18855" t="s">
        <v>18257</v>
      </c>
      <c r="C18855" t="s">
        <v>18558</v>
      </c>
    </row>
    <row r="18856" spans="1:3" x14ac:dyDescent="0.25">
      <c r="A18856" t="s">
        <v>18938</v>
      </c>
      <c r="B18856" t="s">
        <v>18257</v>
      </c>
      <c r="C18856" t="s">
        <v>18558</v>
      </c>
    </row>
    <row r="18857" spans="1:3" x14ac:dyDescent="0.25">
      <c r="A18857" t="s">
        <v>18939</v>
      </c>
      <c r="B18857" t="s">
        <v>18257</v>
      </c>
      <c r="C18857" t="s">
        <v>18530</v>
      </c>
    </row>
    <row r="18858" spans="1:3" x14ac:dyDescent="0.25">
      <c r="A18858" t="s">
        <v>18940</v>
      </c>
      <c r="B18858" t="s">
        <v>18257</v>
      </c>
      <c r="C18858" t="s">
        <v>18558</v>
      </c>
    </row>
    <row r="18859" spans="1:3" x14ac:dyDescent="0.25">
      <c r="A18859" t="s">
        <v>18941</v>
      </c>
      <c r="B18859" t="s">
        <v>18257</v>
      </c>
      <c r="C18859" t="s">
        <v>18731</v>
      </c>
    </row>
    <row r="18860" spans="1:3" x14ac:dyDescent="0.25">
      <c r="A18860" t="s">
        <v>18942</v>
      </c>
      <c r="B18860" t="s">
        <v>18257</v>
      </c>
      <c r="C18860" t="s">
        <v>18727</v>
      </c>
    </row>
    <row r="18861" spans="1:3" x14ac:dyDescent="0.25">
      <c r="A18861" t="s">
        <v>18943</v>
      </c>
      <c r="B18861" t="s">
        <v>18257</v>
      </c>
      <c r="C18861" t="s">
        <v>18731</v>
      </c>
    </row>
    <row r="18862" spans="1:3" x14ac:dyDescent="0.25">
      <c r="A18862" t="s">
        <v>18944</v>
      </c>
      <c r="B18862" t="s">
        <v>18257</v>
      </c>
      <c r="C18862" t="s">
        <v>18558</v>
      </c>
    </row>
    <row r="18863" spans="1:3" x14ac:dyDescent="0.25">
      <c r="A18863" t="s">
        <v>18945</v>
      </c>
      <c r="B18863" t="s">
        <v>18257</v>
      </c>
      <c r="C18863" t="s">
        <v>18727</v>
      </c>
    </row>
    <row r="18864" spans="1:3" x14ac:dyDescent="0.25">
      <c r="A18864" t="s">
        <v>18946</v>
      </c>
      <c r="B18864" t="s">
        <v>18257</v>
      </c>
      <c r="C18864" t="s">
        <v>18731</v>
      </c>
    </row>
    <row r="18865" spans="1:3" x14ac:dyDescent="0.25">
      <c r="A18865" t="s">
        <v>18947</v>
      </c>
      <c r="B18865" t="s">
        <v>18257</v>
      </c>
      <c r="C18865" t="s">
        <v>18727</v>
      </c>
    </row>
    <row r="18866" spans="1:3" x14ac:dyDescent="0.25">
      <c r="A18866" t="s">
        <v>18948</v>
      </c>
      <c r="B18866" t="s">
        <v>18257</v>
      </c>
      <c r="C18866" t="s">
        <v>18731</v>
      </c>
    </row>
    <row r="18867" spans="1:3" x14ac:dyDescent="0.25">
      <c r="A18867" t="s">
        <v>18949</v>
      </c>
      <c r="B18867" t="s">
        <v>18257</v>
      </c>
      <c r="C18867" t="s">
        <v>18731</v>
      </c>
    </row>
    <row r="18868" spans="1:3" x14ac:dyDescent="0.25">
      <c r="A18868" t="s">
        <v>18950</v>
      </c>
      <c r="B18868" t="s">
        <v>18257</v>
      </c>
      <c r="C18868" t="s">
        <v>18731</v>
      </c>
    </row>
    <row r="18869" spans="1:3" x14ac:dyDescent="0.25">
      <c r="A18869" t="s">
        <v>18951</v>
      </c>
      <c r="B18869" t="s">
        <v>18257</v>
      </c>
      <c r="C18869" t="s">
        <v>18731</v>
      </c>
    </row>
    <row r="18870" spans="1:3" x14ac:dyDescent="0.25">
      <c r="A18870" t="s">
        <v>18952</v>
      </c>
      <c r="B18870" t="s">
        <v>18257</v>
      </c>
      <c r="C18870" t="s">
        <v>18731</v>
      </c>
    </row>
    <row r="18871" spans="1:3" x14ac:dyDescent="0.25">
      <c r="A18871" t="s">
        <v>18953</v>
      </c>
      <c r="B18871" t="s">
        <v>18257</v>
      </c>
      <c r="C18871" t="s">
        <v>18731</v>
      </c>
    </row>
    <row r="18872" spans="1:3" x14ac:dyDescent="0.25">
      <c r="A18872" t="s">
        <v>18954</v>
      </c>
      <c r="B18872" t="s">
        <v>18257</v>
      </c>
      <c r="C18872" t="s">
        <v>18731</v>
      </c>
    </row>
    <row r="18873" spans="1:3" x14ac:dyDescent="0.25">
      <c r="A18873" t="s">
        <v>18955</v>
      </c>
      <c r="B18873" t="s">
        <v>18257</v>
      </c>
      <c r="C18873" t="s">
        <v>18731</v>
      </c>
    </row>
    <row r="18874" spans="1:3" x14ac:dyDescent="0.25">
      <c r="A18874" t="s">
        <v>18956</v>
      </c>
      <c r="B18874" t="s">
        <v>18257</v>
      </c>
      <c r="C18874" t="s">
        <v>18731</v>
      </c>
    </row>
    <row r="18875" spans="1:3" x14ac:dyDescent="0.25">
      <c r="A18875" t="s">
        <v>18957</v>
      </c>
      <c r="B18875" t="s">
        <v>18257</v>
      </c>
      <c r="C18875" t="s">
        <v>18731</v>
      </c>
    </row>
    <row r="18876" spans="1:3" x14ac:dyDescent="0.25">
      <c r="A18876" t="s">
        <v>18958</v>
      </c>
      <c r="B18876" t="s">
        <v>18257</v>
      </c>
      <c r="C18876" t="s">
        <v>18731</v>
      </c>
    </row>
    <row r="18877" spans="1:3" x14ac:dyDescent="0.25">
      <c r="A18877" t="s">
        <v>18959</v>
      </c>
      <c r="B18877" t="s">
        <v>18257</v>
      </c>
      <c r="C18877" t="s">
        <v>18731</v>
      </c>
    </row>
    <row r="18878" spans="1:3" x14ac:dyDescent="0.25">
      <c r="A18878" t="s">
        <v>18960</v>
      </c>
      <c r="B18878" t="s">
        <v>18257</v>
      </c>
      <c r="C18878" t="s">
        <v>18731</v>
      </c>
    </row>
    <row r="18879" spans="1:3" x14ac:dyDescent="0.25">
      <c r="A18879" t="s">
        <v>18961</v>
      </c>
      <c r="B18879" t="s">
        <v>18257</v>
      </c>
      <c r="C18879" t="s">
        <v>18731</v>
      </c>
    </row>
    <row r="18880" spans="1:3" x14ac:dyDescent="0.25">
      <c r="A18880" t="s">
        <v>18962</v>
      </c>
      <c r="B18880" t="s">
        <v>18257</v>
      </c>
      <c r="C18880" t="s">
        <v>18731</v>
      </c>
    </row>
    <row r="18881" spans="1:3" x14ac:dyDescent="0.25">
      <c r="A18881" t="s">
        <v>18963</v>
      </c>
      <c r="B18881" t="s">
        <v>18257</v>
      </c>
      <c r="C18881" t="s">
        <v>18731</v>
      </c>
    </row>
    <row r="18882" spans="1:3" x14ac:dyDescent="0.25">
      <c r="A18882" t="s">
        <v>18964</v>
      </c>
      <c r="B18882" t="s">
        <v>18257</v>
      </c>
      <c r="C18882" t="s">
        <v>18731</v>
      </c>
    </row>
    <row r="18883" spans="1:3" x14ac:dyDescent="0.25">
      <c r="A18883" t="s">
        <v>18965</v>
      </c>
      <c r="B18883" t="s">
        <v>18257</v>
      </c>
      <c r="C18883" t="s">
        <v>18731</v>
      </c>
    </row>
    <row r="18884" spans="1:3" x14ac:dyDescent="0.25">
      <c r="A18884" t="s">
        <v>18966</v>
      </c>
      <c r="B18884" t="s">
        <v>18257</v>
      </c>
      <c r="C18884" t="s">
        <v>18731</v>
      </c>
    </row>
    <row r="18885" spans="1:3" x14ac:dyDescent="0.25">
      <c r="A18885" t="s">
        <v>18967</v>
      </c>
      <c r="B18885" t="s">
        <v>18257</v>
      </c>
      <c r="C18885" t="s">
        <v>18731</v>
      </c>
    </row>
    <row r="18886" spans="1:3" x14ac:dyDescent="0.25">
      <c r="A18886" t="s">
        <v>18968</v>
      </c>
      <c r="B18886" t="s">
        <v>18257</v>
      </c>
      <c r="C18886" t="s">
        <v>18731</v>
      </c>
    </row>
    <row r="18887" spans="1:3" x14ac:dyDescent="0.25">
      <c r="A18887" t="s">
        <v>18969</v>
      </c>
      <c r="B18887" t="s">
        <v>18257</v>
      </c>
      <c r="C18887" t="s">
        <v>18731</v>
      </c>
    </row>
    <row r="18888" spans="1:3" x14ac:dyDescent="0.25">
      <c r="A18888" t="s">
        <v>18970</v>
      </c>
      <c r="B18888" t="s">
        <v>18257</v>
      </c>
      <c r="C18888" t="s">
        <v>18731</v>
      </c>
    </row>
    <row r="18889" spans="1:3" x14ac:dyDescent="0.25">
      <c r="A18889" t="s">
        <v>18971</v>
      </c>
      <c r="B18889" t="s">
        <v>18257</v>
      </c>
      <c r="C18889" t="s">
        <v>18731</v>
      </c>
    </row>
    <row r="18890" spans="1:3" x14ac:dyDescent="0.25">
      <c r="A18890" t="s">
        <v>18972</v>
      </c>
      <c r="B18890" t="s">
        <v>18257</v>
      </c>
      <c r="C18890" t="s">
        <v>18731</v>
      </c>
    </row>
    <row r="18891" spans="1:3" x14ac:dyDescent="0.25">
      <c r="A18891" t="s">
        <v>18973</v>
      </c>
      <c r="B18891" t="s">
        <v>18257</v>
      </c>
      <c r="C18891" t="s">
        <v>18731</v>
      </c>
    </row>
    <row r="18892" spans="1:3" x14ac:dyDescent="0.25">
      <c r="A18892" t="s">
        <v>18974</v>
      </c>
      <c r="B18892" t="s">
        <v>18257</v>
      </c>
      <c r="C18892" t="s">
        <v>18731</v>
      </c>
    </row>
    <row r="18893" spans="1:3" x14ac:dyDescent="0.25">
      <c r="A18893" t="s">
        <v>18975</v>
      </c>
      <c r="B18893" t="s">
        <v>18257</v>
      </c>
      <c r="C18893" t="s">
        <v>18731</v>
      </c>
    </row>
    <row r="18894" spans="1:3" x14ac:dyDescent="0.25">
      <c r="A18894" t="s">
        <v>18976</v>
      </c>
      <c r="B18894" t="s">
        <v>18257</v>
      </c>
      <c r="C18894" t="s">
        <v>18731</v>
      </c>
    </row>
    <row r="18895" spans="1:3" x14ac:dyDescent="0.25">
      <c r="A18895" t="s">
        <v>18977</v>
      </c>
      <c r="B18895" t="s">
        <v>18257</v>
      </c>
      <c r="C18895" t="s">
        <v>18731</v>
      </c>
    </row>
    <row r="18896" spans="1:3" x14ac:dyDescent="0.25">
      <c r="A18896" t="s">
        <v>18978</v>
      </c>
      <c r="B18896" t="s">
        <v>18257</v>
      </c>
      <c r="C18896" t="s">
        <v>18731</v>
      </c>
    </row>
    <row r="18897" spans="1:3" x14ac:dyDescent="0.25">
      <c r="A18897" t="s">
        <v>18979</v>
      </c>
      <c r="B18897" t="s">
        <v>18257</v>
      </c>
      <c r="C18897" t="s">
        <v>18731</v>
      </c>
    </row>
    <row r="18898" spans="1:3" x14ac:dyDescent="0.25">
      <c r="A18898" t="s">
        <v>18980</v>
      </c>
      <c r="B18898" t="s">
        <v>18257</v>
      </c>
      <c r="C18898" t="s">
        <v>18731</v>
      </c>
    </row>
    <row r="18899" spans="1:3" x14ac:dyDescent="0.25">
      <c r="A18899" t="s">
        <v>18981</v>
      </c>
      <c r="B18899" t="s">
        <v>18257</v>
      </c>
      <c r="C18899" t="s">
        <v>18558</v>
      </c>
    </row>
    <row r="18900" spans="1:3" x14ac:dyDescent="0.25">
      <c r="A18900" t="s">
        <v>18982</v>
      </c>
      <c r="B18900" t="s">
        <v>18257</v>
      </c>
      <c r="C18900" t="s">
        <v>18731</v>
      </c>
    </row>
    <row r="18901" spans="1:3" x14ac:dyDescent="0.25">
      <c r="A18901" t="s">
        <v>18983</v>
      </c>
      <c r="B18901" t="s">
        <v>18257</v>
      </c>
      <c r="C18901" t="s">
        <v>18558</v>
      </c>
    </row>
    <row r="18902" spans="1:3" x14ac:dyDescent="0.25">
      <c r="A18902" t="s">
        <v>18984</v>
      </c>
      <c r="B18902" t="s">
        <v>18257</v>
      </c>
      <c r="C18902" t="s">
        <v>18558</v>
      </c>
    </row>
    <row r="18903" spans="1:3" x14ac:dyDescent="0.25">
      <c r="A18903" t="s">
        <v>18985</v>
      </c>
      <c r="B18903" t="s">
        <v>18257</v>
      </c>
      <c r="C18903" t="s">
        <v>18731</v>
      </c>
    </row>
    <row r="18904" spans="1:3" x14ac:dyDescent="0.25">
      <c r="A18904" t="s">
        <v>18986</v>
      </c>
      <c r="B18904" t="s">
        <v>18257</v>
      </c>
      <c r="C18904" t="s">
        <v>18731</v>
      </c>
    </row>
    <row r="18905" spans="1:3" x14ac:dyDescent="0.25">
      <c r="A18905" t="s">
        <v>18987</v>
      </c>
      <c r="B18905" t="s">
        <v>18257</v>
      </c>
      <c r="C18905" t="s">
        <v>18558</v>
      </c>
    </row>
    <row r="18906" spans="1:3" x14ac:dyDescent="0.25">
      <c r="A18906" t="s">
        <v>18988</v>
      </c>
      <c r="B18906" t="s">
        <v>18257</v>
      </c>
      <c r="C18906" t="s">
        <v>18558</v>
      </c>
    </row>
    <row r="18907" spans="1:3" x14ac:dyDescent="0.25">
      <c r="A18907" t="s">
        <v>18989</v>
      </c>
      <c r="B18907" t="s">
        <v>18257</v>
      </c>
      <c r="C18907" t="s">
        <v>18558</v>
      </c>
    </row>
    <row r="18908" spans="1:3" x14ac:dyDescent="0.25">
      <c r="A18908" t="s">
        <v>18990</v>
      </c>
      <c r="B18908" t="s">
        <v>18257</v>
      </c>
      <c r="C18908" t="s">
        <v>18558</v>
      </c>
    </row>
    <row r="18909" spans="1:3" x14ac:dyDescent="0.25">
      <c r="A18909" t="s">
        <v>18991</v>
      </c>
      <c r="B18909" t="s">
        <v>18257</v>
      </c>
      <c r="C18909" t="s">
        <v>18558</v>
      </c>
    </row>
    <row r="18910" spans="1:3" x14ac:dyDescent="0.25">
      <c r="A18910" t="s">
        <v>18992</v>
      </c>
      <c r="B18910" t="s">
        <v>18257</v>
      </c>
      <c r="C18910" t="s">
        <v>18558</v>
      </c>
    </row>
    <row r="18911" spans="1:3" x14ac:dyDescent="0.25">
      <c r="A18911" t="s">
        <v>18993</v>
      </c>
      <c r="B18911" t="s">
        <v>18257</v>
      </c>
      <c r="C18911" t="s">
        <v>18558</v>
      </c>
    </row>
    <row r="18912" spans="1:3" x14ac:dyDescent="0.25">
      <c r="A18912" t="s">
        <v>18994</v>
      </c>
      <c r="B18912" t="s">
        <v>18257</v>
      </c>
      <c r="C18912" t="s">
        <v>18731</v>
      </c>
    </row>
    <row r="18913" spans="1:3" x14ac:dyDescent="0.25">
      <c r="A18913" t="s">
        <v>18995</v>
      </c>
      <c r="B18913" t="s">
        <v>18257</v>
      </c>
      <c r="C18913" t="s">
        <v>18558</v>
      </c>
    </row>
    <row r="18914" spans="1:3" x14ac:dyDescent="0.25">
      <c r="A18914" t="s">
        <v>18996</v>
      </c>
      <c r="B18914" t="s">
        <v>18257</v>
      </c>
      <c r="C18914" t="s">
        <v>18558</v>
      </c>
    </row>
    <row r="18915" spans="1:3" x14ac:dyDescent="0.25">
      <c r="A18915" t="s">
        <v>18997</v>
      </c>
      <c r="B18915" t="s">
        <v>18257</v>
      </c>
      <c r="C18915" t="s">
        <v>18558</v>
      </c>
    </row>
    <row r="18916" spans="1:3" x14ac:dyDescent="0.25">
      <c r="A18916" t="s">
        <v>18998</v>
      </c>
      <c r="B18916" t="s">
        <v>18257</v>
      </c>
      <c r="C18916" t="s">
        <v>18558</v>
      </c>
    </row>
    <row r="18917" spans="1:3" x14ac:dyDescent="0.25">
      <c r="A18917" t="s">
        <v>18999</v>
      </c>
      <c r="B18917" t="s">
        <v>18257</v>
      </c>
      <c r="C18917" t="s">
        <v>18558</v>
      </c>
    </row>
    <row r="18918" spans="1:3" x14ac:dyDescent="0.25">
      <c r="A18918" t="s">
        <v>19000</v>
      </c>
      <c r="B18918" t="s">
        <v>18257</v>
      </c>
      <c r="C18918" t="s">
        <v>18731</v>
      </c>
    </row>
    <row r="18919" spans="1:3" x14ac:dyDescent="0.25">
      <c r="A18919" t="s">
        <v>19001</v>
      </c>
      <c r="B18919" t="s">
        <v>18257</v>
      </c>
      <c r="C18919" t="s">
        <v>18731</v>
      </c>
    </row>
    <row r="18920" spans="1:3" x14ac:dyDescent="0.25">
      <c r="A18920" t="s">
        <v>19002</v>
      </c>
      <c r="B18920" t="s">
        <v>18257</v>
      </c>
      <c r="C18920" t="s">
        <v>18731</v>
      </c>
    </row>
    <row r="18921" spans="1:3" x14ac:dyDescent="0.25">
      <c r="A18921" t="s">
        <v>19003</v>
      </c>
      <c r="B18921" t="s">
        <v>18257</v>
      </c>
      <c r="C18921" t="s">
        <v>18731</v>
      </c>
    </row>
    <row r="18922" spans="1:3" x14ac:dyDescent="0.25">
      <c r="A18922" t="s">
        <v>19004</v>
      </c>
      <c r="B18922" t="s">
        <v>18257</v>
      </c>
      <c r="C18922" t="s">
        <v>18731</v>
      </c>
    </row>
    <row r="18923" spans="1:3" x14ac:dyDescent="0.25">
      <c r="A18923" t="s">
        <v>19005</v>
      </c>
      <c r="B18923" t="s">
        <v>18257</v>
      </c>
      <c r="C18923" t="s">
        <v>18731</v>
      </c>
    </row>
    <row r="18924" spans="1:3" x14ac:dyDescent="0.25">
      <c r="A18924" t="s">
        <v>19006</v>
      </c>
      <c r="B18924" t="s">
        <v>18257</v>
      </c>
      <c r="C18924" t="s">
        <v>18731</v>
      </c>
    </row>
    <row r="18925" spans="1:3" x14ac:dyDescent="0.25">
      <c r="A18925" t="s">
        <v>19007</v>
      </c>
      <c r="B18925" t="s">
        <v>18257</v>
      </c>
      <c r="C18925" t="s">
        <v>18731</v>
      </c>
    </row>
    <row r="18926" spans="1:3" x14ac:dyDescent="0.25">
      <c r="A18926" t="s">
        <v>19008</v>
      </c>
      <c r="B18926" t="s">
        <v>18257</v>
      </c>
      <c r="C18926" t="s">
        <v>18731</v>
      </c>
    </row>
    <row r="18927" spans="1:3" x14ac:dyDescent="0.25">
      <c r="A18927" t="s">
        <v>19009</v>
      </c>
      <c r="B18927" t="s">
        <v>18257</v>
      </c>
      <c r="C18927" t="s">
        <v>18731</v>
      </c>
    </row>
    <row r="18928" spans="1:3" x14ac:dyDescent="0.25">
      <c r="A18928" t="s">
        <v>19010</v>
      </c>
      <c r="B18928" t="s">
        <v>18257</v>
      </c>
      <c r="C18928" t="s">
        <v>18731</v>
      </c>
    </row>
    <row r="18929" spans="1:3" x14ac:dyDescent="0.25">
      <c r="A18929" t="s">
        <v>19011</v>
      </c>
      <c r="B18929" t="s">
        <v>18257</v>
      </c>
      <c r="C18929" t="s">
        <v>18731</v>
      </c>
    </row>
    <row r="18930" spans="1:3" x14ac:dyDescent="0.25">
      <c r="A18930" t="s">
        <v>19012</v>
      </c>
      <c r="B18930" t="s">
        <v>18257</v>
      </c>
      <c r="C18930" t="s">
        <v>18731</v>
      </c>
    </row>
    <row r="18931" spans="1:3" x14ac:dyDescent="0.25">
      <c r="A18931" t="s">
        <v>19013</v>
      </c>
      <c r="B18931" t="s">
        <v>18257</v>
      </c>
      <c r="C18931" t="s">
        <v>18731</v>
      </c>
    </row>
    <row r="18932" spans="1:3" x14ac:dyDescent="0.25">
      <c r="A18932" t="s">
        <v>19014</v>
      </c>
      <c r="B18932" t="s">
        <v>18257</v>
      </c>
      <c r="C18932" t="s">
        <v>18731</v>
      </c>
    </row>
    <row r="18933" spans="1:3" x14ac:dyDescent="0.25">
      <c r="A18933" t="s">
        <v>19015</v>
      </c>
      <c r="B18933" t="s">
        <v>18257</v>
      </c>
      <c r="C18933" t="s">
        <v>18731</v>
      </c>
    </row>
    <row r="18934" spans="1:3" x14ac:dyDescent="0.25">
      <c r="A18934" t="s">
        <v>19016</v>
      </c>
      <c r="B18934" t="s">
        <v>18257</v>
      </c>
      <c r="C18934" t="s">
        <v>18731</v>
      </c>
    </row>
    <row r="18935" spans="1:3" x14ac:dyDescent="0.25">
      <c r="A18935" t="s">
        <v>19017</v>
      </c>
      <c r="B18935" t="s">
        <v>18257</v>
      </c>
      <c r="C18935" t="s">
        <v>18731</v>
      </c>
    </row>
    <row r="18936" spans="1:3" x14ac:dyDescent="0.25">
      <c r="A18936" t="s">
        <v>19018</v>
      </c>
      <c r="B18936" t="s">
        <v>18257</v>
      </c>
      <c r="C18936" t="s">
        <v>18731</v>
      </c>
    </row>
    <row r="18937" spans="1:3" x14ac:dyDescent="0.25">
      <c r="A18937" t="s">
        <v>19019</v>
      </c>
      <c r="B18937" t="s">
        <v>18257</v>
      </c>
      <c r="C18937" t="s">
        <v>18731</v>
      </c>
    </row>
    <row r="18938" spans="1:3" x14ac:dyDescent="0.25">
      <c r="A18938" t="s">
        <v>19020</v>
      </c>
      <c r="B18938" t="s">
        <v>18257</v>
      </c>
      <c r="C18938" t="s">
        <v>18731</v>
      </c>
    </row>
    <row r="18939" spans="1:3" x14ac:dyDescent="0.25">
      <c r="A18939" t="s">
        <v>19021</v>
      </c>
      <c r="B18939" t="s">
        <v>18257</v>
      </c>
      <c r="C18939" t="s">
        <v>18731</v>
      </c>
    </row>
    <row r="18940" spans="1:3" x14ac:dyDescent="0.25">
      <c r="A18940" t="s">
        <v>19022</v>
      </c>
      <c r="B18940" t="s">
        <v>18257</v>
      </c>
      <c r="C18940" t="s">
        <v>18731</v>
      </c>
    </row>
    <row r="18941" spans="1:3" x14ac:dyDescent="0.25">
      <c r="A18941" t="s">
        <v>19023</v>
      </c>
      <c r="B18941" t="s">
        <v>18257</v>
      </c>
      <c r="C18941" t="s">
        <v>18731</v>
      </c>
    </row>
    <row r="18942" spans="1:3" x14ac:dyDescent="0.25">
      <c r="A18942" t="s">
        <v>19024</v>
      </c>
      <c r="B18942" t="s">
        <v>18257</v>
      </c>
      <c r="C18942" t="s">
        <v>18731</v>
      </c>
    </row>
    <row r="18943" spans="1:3" x14ac:dyDescent="0.25">
      <c r="A18943" t="s">
        <v>19025</v>
      </c>
      <c r="B18943" t="s">
        <v>18257</v>
      </c>
      <c r="C18943" t="s">
        <v>18731</v>
      </c>
    </row>
    <row r="18944" spans="1:3" x14ac:dyDescent="0.25">
      <c r="A18944" t="s">
        <v>19026</v>
      </c>
      <c r="B18944" t="s">
        <v>18257</v>
      </c>
      <c r="C18944" t="s">
        <v>18731</v>
      </c>
    </row>
    <row r="18945" spans="1:3" x14ac:dyDescent="0.25">
      <c r="A18945" t="s">
        <v>19027</v>
      </c>
      <c r="B18945" t="s">
        <v>18257</v>
      </c>
      <c r="C18945" t="s">
        <v>18731</v>
      </c>
    </row>
    <row r="18946" spans="1:3" x14ac:dyDescent="0.25">
      <c r="A18946" t="s">
        <v>19028</v>
      </c>
      <c r="B18946" t="s">
        <v>18257</v>
      </c>
      <c r="C18946" t="s">
        <v>18731</v>
      </c>
    </row>
    <row r="18947" spans="1:3" x14ac:dyDescent="0.25">
      <c r="A18947" t="s">
        <v>19029</v>
      </c>
      <c r="B18947" t="s">
        <v>18257</v>
      </c>
      <c r="C18947" t="s">
        <v>18731</v>
      </c>
    </row>
    <row r="18948" spans="1:3" x14ac:dyDescent="0.25">
      <c r="A18948" t="s">
        <v>19030</v>
      </c>
      <c r="B18948" t="s">
        <v>18257</v>
      </c>
      <c r="C18948" t="s">
        <v>18731</v>
      </c>
    </row>
    <row r="18949" spans="1:3" x14ac:dyDescent="0.25">
      <c r="A18949" t="s">
        <v>19031</v>
      </c>
      <c r="B18949" t="s">
        <v>18257</v>
      </c>
      <c r="C18949" t="s">
        <v>18731</v>
      </c>
    </row>
    <row r="18950" spans="1:3" x14ac:dyDescent="0.25">
      <c r="A18950" t="s">
        <v>19032</v>
      </c>
      <c r="B18950" t="s">
        <v>18257</v>
      </c>
      <c r="C18950" t="s">
        <v>18731</v>
      </c>
    </row>
    <row r="18951" spans="1:3" x14ac:dyDescent="0.25">
      <c r="A18951" t="s">
        <v>19033</v>
      </c>
      <c r="B18951" t="s">
        <v>18257</v>
      </c>
      <c r="C18951" t="s">
        <v>18731</v>
      </c>
    </row>
    <row r="18952" spans="1:3" x14ac:dyDescent="0.25">
      <c r="A18952" t="s">
        <v>19034</v>
      </c>
      <c r="B18952" t="s">
        <v>18257</v>
      </c>
      <c r="C18952" t="s">
        <v>18731</v>
      </c>
    </row>
    <row r="18953" spans="1:3" x14ac:dyDescent="0.25">
      <c r="A18953" t="s">
        <v>19035</v>
      </c>
      <c r="B18953" t="s">
        <v>18257</v>
      </c>
      <c r="C18953" t="s">
        <v>18731</v>
      </c>
    </row>
    <row r="18954" spans="1:3" x14ac:dyDescent="0.25">
      <c r="A18954" t="s">
        <v>19036</v>
      </c>
      <c r="B18954" t="s">
        <v>18257</v>
      </c>
      <c r="C18954" t="s">
        <v>18731</v>
      </c>
    </row>
    <row r="18955" spans="1:3" x14ac:dyDescent="0.25">
      <c r="A18955" t="s">
        <v>19037</v>
      </c>
      <c r="B18955" t="s">
        <v>18257</v>
      </c>
      <c r="C18955" t="s">
        <v>18731</v>
      </c>
    </row>
    <row r="18956" spans="1:3" x14ac:dyDescent="0.25">
      <c r="A18956" t="s">
        <v>19038</v>
      </c>
      <c r="B18956" t="s">
        <v>18257</v>
      </c>
      <c r="C18956" t="s">
        <v>18731</v>
      </c>
    </row>
    <row r="18957" spans="1:3" x14ac:dyDescent="0.25">
      <c r="A18957" t="s">
        <v>19039</v>
      </c>
      <c r="B18957" t="s">
        <v>18257</v>
      </c>
      <c r="C18957" t="s">
        <v>18731</v>
      </c>
    </row>
    <row r="18958" spans="1:3" x14ac:dyDescent="0.25">
      <c r="A18958" t="s">
        <v>19040</v>
      </c>
      <c r="B18958" t="s">
        <v>18257</v>
      </c>
      <c r="C18958" t="s">
        <v>18731</v>
      </c>
    </row>
    <row r="18959" spans="1:3" x14ac:dyDescent="0.25">
      <c r="A18959" t="s">
        <v>19041</v>
      </c>
      <c r="B18959" t="s">
        <v>18257</v>
      </c>
      <c r="C18959" t="s">
        <v>18731</v>
      </c>
    </row>
    <row r="18960" spans="1:3" x14ac:dyDescent="0.25">
      <c r="A18960" t="s">
        <v>19042</v>
      </c>
      <c r="B18960" t="s">
        <v>18257</v>
      </c>
      <c r="C18960" t="s">
        <v>18731</v>
      </c>
    </row>
    <row r="18961" spans="1:3" x14ac:dyDescent="0.25">
      <c r="A18961" t="s">
        <v>19043</v>
      </c>
      <c r="B18961" t="s">
        <v>18257</v>
      </c>
      <c r="C18961" t="s">
        <v>18731</v>
      </c>
    </row>
    <row r="18962" spans="1:3" x14ac:dyDescent="0.25">
      <c r="A18962" t="s">
        <v>19044</v>
      </c>
      <c r="B18962" t="s">
        <v>18257</v>
      </c>
      <c r="C18962" t="s">
        <v>18731</v>
      </c>
    </row>
    <row r="18963" spans="1:3" x14ac:dyDescent="0.25">
      <c r="A18963" t="s">
        <v>19045</v>
      </c>
      <c r="B18963" t="s">
        <v>18257</v>
      </c>
      <c r="C18963" t="s">
        <v>18731</v>
      </c>
    </row>
    <row r="18964" spans="1:3" x14ac:dyDescent="0.25">
      <c r="A18964" t="s">
        <v>19046</v>
      </c>
      <c r="B18964" t="s">
        <v>18257</v>
      </c>
      <c r="C18964" t="s">
        <v>18731</v>
      </c>
    </row>
    <row r="18965" spans="1:3" x14ac:dyDescent="0.25">
      <c r="A18965" t="s">
        <v>19047</v>
      </c>
      <c r="B18965" t="s">
        <v>18257</v>
      </c>
      <c r="C18965" t="s">
        <v>18731</v>
      </c>
    </row>
    <row r="18966" spans="1:3" x14ac:dyDescent="0.25">
      <c r="A18966" t="s">
        <v>19048</v>
      </c>
      <c r="B18966" t="s">
        <v>18257</v>
      </c>
      <c r="C18966" t="s">
        <v>18731</v>
      </c>
    </row>
    <row r="18967" spans="1:3" x14ac:dyDescent="0.25">
      <c r="A18967" t="s">
        <v>19049</v>
      </c>
      <c r="B18967" t="s">
        <v>18257</v>
      </c>
      <c r="C18967" t="s">
        <v>18731</v>
      </c>
    </row>
    <row r="18968" spans="1:3" x14ac:dyDescent="0.25">
      <c r="A18968" t="s">
        <v>19050</v>
      </c>
      <c r="B18968" t="s">
        <v>18257</v>
      </c>
      <c r="C18968" t="s">
        <v>18731</v>
      </c>
    </row>
    <row r="18969" spans="1:3" x14ac:dyDescent="0.25">
      <c r="A18969" t="s">
        <v>19051</v>
      </c>
      <c r="B18969" t="s">
        <v>18257</v>
      </c>
      <c r="C18969" t="s">
        <v>18731</v>
      </c>
    </row>
    <row r="18970" spans="1:3" x14ac:dyDescent="0.25">
      <c r="A18970" t="s">
        <v>19052</v>
      </c>
      <c r="B18970" t="s">
        <v>18257</v>
      </c>
      <c r="C18970" t="s">
        <v>18731</v>
      </c>
    </row>
    <row r="18971" spans="1:3" x14ac:dyDescent="0.25">
      <c r="A18971" t="s">
        <v>19053</v>
      </c>
      <c r="B18971" t="s">
        <v>18257</v>
      </c>
      <c r="C18971" t="s">
        <v>18731</v>
      </c>
    </row>
    <row r="18972" spans="1:3" x14ac:dyDescent="0.25">
      <c r="A18972" t="s">
        <v>19054</v>
      </c>
      <c r="B18972" t="s">
        <v>18257</v>
      </c>
      <c r="C18972" t="s">
        <v>18731</v>
      </c>
    </row>
    <row r="18973" spans="1:3" x14ac:dyDescent="0.25">
      <c r="A18973" t="s">
        <v>19055</v>
      </c>
      <c r="B18973" t="s">
        <v>18257</v>
      </c>
      <c r="C18973" t="s">
        <v>18731</v>
      </c>
    </row>
    <row r="18974" spans="1:3" x14ac:dyDescent="0.25">
      <c r="A18974" t="s">
        <v>19056</v>
      </c>
      <c r="B18974" t="s">
        <v>18257</v>
      </c>
      <c r="C18974" t="s">
        <v>18731</v>
      </c>
    </row>
    <row r="18975" spans="1:3" x14ac:dyDescent="0.25">
      <c r="A18975" t="s">
        <v>19057</v>
      </c>
      <c r="B18975" t="s">
        <v>18257</v>
      </c>
      <c r="C18975" t="s">
        <v>18530</v>
      </c>
    </row>
    <row r="18976" spans="1:3" x14ac:dyDescent="0.25">
      <c r="A18976" t="s">
        <v>19058</v>
      </c>
      <c r="B18976" t="s">
        <v>18257</v>
      </c>
      <c r="C18976" t="s">
        <v>18731</v>
      </c>
    </row>
    <row r="18977" spans="1:3" x14ac:dyDescent="0.25">
      <c r="A18977" t="s">
        <v>19059</v>
      </c>
      <c r="B18977" t="s">
        <v>18257</v>
      </c>
      <c r="C18977" t="s">
        <v>18530</v>
      </c>
    </row>
    <row r="18978" spans="1:3" x14ac:dyDescent="0.25">
      <c r="A18978" t="s">
        <v>19060</v>
      </c>
      <c r="B18978" t="s">
        <v>18257</v>
      </c>
      <c r="C18978" t="s">
        <v>18731</v>
      </c>
    </row>
    <row r="18979" spans="1:3" x14ac:dyDescent="0.25">
      <c r="A18979" t="s">
        <v>19061</v>
      </c>
      <c r="B18979" t="s">
        <v>18257</v>
      </c>
      <c r="C18979" t="s">
        <v>18731</v>
      </c>
    </row>
    <row r="18980" spans="1:3" x14ac:dyDescent="0.25">
      <c r="A18980" t="s">
        <v>19062</v>
      </c>
      <c r="B18980" t="s">
        <v>18257</v>
      </c>
      <c r="C18980" t="s">
        <v>18731</v>
      </c>
    </row>
    <row r="18981" spans="1:3" x14ac:dyDescent="0.25">
      <c r="A18981" t="s">
        <v>19063</v>
      </c>
      <c r="B18981" t="s">
        <v>18257</v>
      </c>
      <c r="C18981" t="s">
        <v>18731</v>
      </c>
    </row>
    <row r="18982" spans="1:3" x14ac:dyDescent="0.25">
      <c r="A18982" t="s">
        <v>19064</v>
      </c>
      <c r="B18982" t="s">
        <v>18257</v>
      </c>
      <c r="C18982" t="s">
        <v>18731</v>
      </c>
    </row>
    <row r="18983" spans="1:3" x14ac:dyDescent="0.25">
      <c r="A18983" t="s">
        <v>19065</v>
      </c>
      <c r="B18983" t="s">
        <v>18257</v>
      </c>
      <c r="C18983" t="s">
        <v>18731</v>
      </c>
    </row>
    <row r="18984" spans="1:3" x14ac:dyDescent="0.25">
      <c r="A18984" t="s">
        <v>19066</v>
      </c>
      <c r="B18984" t="s">
        <v>18257</v>
      </c>
      <c r="C18984" t="s">
        <v>18731</v>
      </c>
    </row>
    <row r="18985" spans="1:3" x14ac:dyDescent="0.25">
      <c r="A18985" t="s">
        <v>19067</v>
      </c>
      <c r="B18985" t="s">
        <v>18257</v>
      </c>
      <c r="C18985" t="s">
        <v>18731</v>
      </c>
    </row>
    <row r="18986" spans="1:3" x14ac:dyDescent="0.25">
      <c r="A18986" t="s">
        <v>19068</v>
      </c>
      <c r="B18986" t="s">
        <v>18257</v>
      </c>
      <c r="C18986" t="s">
        <v>18731</v>
      </c>
    </row>
    <row r="18987" spans="1:3" x14ac:dyDescent="0.25">
      <c r="A18987" t="s">
        <v>19069</v>
      </c>
      <c r="B18987" t="s">
        <v>18257</v>
      </c>
      <c r="C18987" t="s">
        <v>18731</v>
      </c>
    </row>
    <row r="18988" spans="1:3" x14ac:dyDescent="0.25">
      <c r="A18988" t="s">
        <v>19070</v>
      </c>
      <c r="B18988" t="s">
        <v>18257</v>
      </c>
      <c r="C18988" t="s">
        <v>18731</v>
      </c>
    </row>
    <row r="18989" spans="1:3" x14ac:dyDescent="0.25">
      <c r="A18989" t="s">
        <v>19071</v>
      </c>
      <c r="B18989" t="s">
        <v>18257</v>
      </c>
      <c r="C18989" t="s">
        <v>18731</v>
      </c>
    </row>
    <row r="18990" spans="1:3" x14ac:dyDescent="0.25">
      <c r="A18990" t="s">
        <v>19072</v>
      </c>
      <c r="B18990" t="s">
        <v>18257</v>
      </c>
      <c r="C18990" t="s">
        <v>18731</v>
      </c>
    </row>
    <row r="18991" spans="1:3" x14ac:dyDescent="0.25">
      <c r="A18991" t="s">
        <v>19073</v>
      </c>
      <c r="B18991" t="s">
        <v>18257</v>
      </c>
      <c r="C18991" t="s">
        <v>18731</v>
      </c>
    </row>
    <row r="18992" spans="1:3" x14ac:dyDescent="0.25">
      <c r="A18992" t="s">
        <v>19074</v>
      </c>
      <c r="B18992" t="s">
        <v>18257</v>
      </c>
      <c r="C18992" t="s">
        <v>18731</v>
      </c>
    </row>
    <row r="18993" spans="1:3" x14ac:dyDescent="0.25">
      <c r="A18993" t="s">
        <v>19075</v>
      </c>
      <c r="B18993" t="s">
        <v>18257</v>
      </c>
      <c r="C18993" t="s">
        <v>18731</v>
      </c>
    </row>
    <row r="18994" spans="1:3" x14ac:dyDescent="0.25">
      <c r="A18994" t="s">
        <v>19076</v>
      </c>
      <c r="B18994" t="s">
        <v>18257</v>
      </c>
      <c r="C18994" t="s">
        <v>18731</v>
      </c>
    </row>
    <row r="18995" spans="1:3" x14ac:dyDescent="0.25">
      <c r="A18995" t="s">
        <v>19077</v>
      </c>
      <c r="B18995" t="s">
        <v>18257</v>
      </c>
      <c r="C18995" t="s">
        <v>18731</v>
      </c>
    </row>
    <row r="18996" spans="1:3" x14ac:dyDescent="0.25">
      <c r="A18996" t="s">
        <v>19078</v>
      </c>
      <c r="B18996" t="s">
        <v>18257</v>
      </c>
      <c r="C18996" t="s">
        <v>18731</v>
      </c>
    </row>
    <row r="18997" spans="1:3" x14ac:dyDescent="0.25">
      <c r="A18997" t="s">
        <v>19079</v>
      </c>
      <c r="B18997" t="s">
        <v>18257</v>
      </c>
      <c r="C18997" t="s">
        <v>18731</v>
      </c>
    </row>
    <row r="18998" spans="1:3" x14ac:dyDescent="0.25">
      <c r="A18998" t="s">
        <v>19080</v>
      </c>
      <c r="B18998" t="s">
        <v>18257</v>
      </c>
      <c r="C18998" t="s">
        <v>18731</v>
      </c>
    </row>
    <row r="18999" spans="1:3" x14ac:dyDescent="0.25">
      <c r="A18999" t="s">
        <v>19081</v>
      </c>
      <c r="B18999" t="s">
        <v>18257</v>
      </c>
      <c r="C18999" t="s">
        <v>18731</v>
      </c>
    </row>
    <row r="19000" spans="1:3" x14ac:dyDescent="0.25">
      <c r="A19000" t="s">
        <v>19082</v>
      </c>
      <c r="B19000" t="s">
        <v>18257</v>
      </c>
      <c r="C19000" t="s">
        <v>18731</v>
      </c>
    </row>
    <row r="19001" spans="1:3" x14ac:dyDescent="0.25">
      <c r="A19001" t="s">
        <v>19083</v>
      </c>
      <c r="B19001" t="s">
        <v>18257</v>
      </c>
      <c r="C19001" t="s">
        <v>18731</v>
      </c>
    </row>
    <row r="19002" spans="1:3" x14ac:dyDescent="0.25">
      <c r="A19002" t="s">
        <v>19084</v>
      </c>
      <c r="B19002" t="s">
        <v>18257</v>
      </c>
      <c r="C19002" t="s">
        <v>18731</v>
      </c>
    </row>
    <row r="19003" spans="1:3" x14ac:dyDescent="0.25">
      <c r="A19003" t="s">
        <v>19085</v>
      </c>
      <c r="B19003" t="s">
        <v>18257</v>
      </c>
      <c r="C19003" t="s">
        <v>18731</v>
      </c>
    </row>
    <row r="19004" spans="1:3" x14ac:dyDescent="0.25">
      <c r="A19004" t="s">
        <v>19086</v>
      </c>
      <c r="B19004" t="s">
        <v>18257</v>
      </c>
      <c r="C19004" t="s">
        <v>18731</v>
      </c>
    </row>
    <row r="19005" spans="1:3" x14ac:dyDescent="0.25">
      <c r="A19005" t="s">
        <v>19087</v>
      </c>
      <c r="B19005" t="s">
        <v>18257</v>
      </c>
      <c r="C19005" t="s">
        <v>18731</v>
      </c>
    </row>
    <row r="19006" spans="1:3" x14ac:dyDescent="0.25">
      <c r="A19006" t="s">
        <v>19088</v>
      </c>
      <c r="B19006" t="s">
        <v>18257</v>
      </c>
      <c r="C19006" t="s">
        <v>18731</v>
      </c>
    </row>
    <row r="19007" spans="1:3" x14ac:dyDescent="0.25">
      <c r="A19007" t="s">
        <v>19089</v>
      </c>
      <c r="B19007" t="s">
        <v>18257</v>
      </c>
      <c r="C19007" t="s">
        <v>18731</v>
      </c>
    </row>
    <row r="19008" spans="1:3" x14ac:dyDescent="0.25">
      <c r="A19008" t="s">
        <v>19090</v>
      </c>
      <c r="B19008" t="s">
        <v>18257</v>
      </c>
      <c r="C19008" t="s">
        <v>18731</v>
      </c>
    </row>
    <row r="19009" spans="1:3" x14ac:dyDescent="0.25">
      <c r="A19009" t="s">
        <v>19091</v>
      </c>
      <c r="B19009" t="s">
        <v>18257</v>
      </c>
      <c r="C19009" t="s">
        <v>18731</v>
      </c>
    </row>
    <row r="19010" spans="1:3" x14ac:dyDescent="0.25">
      <c r="A19010" t="s">
        <v>19092</v>
      </c>
      <c r="B19010" t="s">
        <v>18257</v>
      </c>
      <c r="C19010" t="s">
        <v>18731</v>
      </c>
    </row>
    <row r="19011" spans="1:3" x14ac:dyDescent="0.25">
      <c r="A19011" t="s">
        <v>19093</v>
      </c>
      <c r="B19011" t="s">
        <v>18257</v>
      </c>
      <c r="C19011" t="s">
        <v>18731</v>
      </c>
    </row>
    <row r="19012" spans="1:3" x14ac:dyDescent="0.25">
      <c r="A19012" t="s">
        <v>19094</v>
      </c>
      <c r="B19012" t="s">
        <v>18257</v>
      </c>
      <c r="C19012" t="s">
        <v>18731</v>
      </c>
    </row>
    <row r="19013" spans="1:3" x14ac:dyDescent="0.25">
      <c r="A19013" t="s">
        <v>19095</v>
      </c>
      <c r="B19013" t="s">
        <v>18257</v>
      </c>
      <c r="C19013" t="s">
        <v>18731</v>
      </c>
    </row>
    <row r="19014" spans="1:3" x14ac:dyDescent="0.25">
      <c r="A19014" t="s">
        <v>19096</v>
      </c>
      <c r="B19014" t="s">
        <v>18257</v>
      </c>
      <c r="C19014" t="s">
        <v>18731</v>
      </c>
    </row>
    <row r="19015" spans="1:3" x14ac:dyDescent="0.25">
      <c r="A19015" t="s">
        <v>19097</v>
      </c>
      <c r="B19015" t="s">
        <v>18257</v>
      </c>
      <c r="C19015" t="s">
        <v>18727</v>
      </c>
    </row>
    <row r="19016" spans="1:3" x14ac:dyDescent="0.25">
      <c r="A19016" t="s">
        <v>19098</v>
      </c>
      <c r="B19016" t="s">
        <v>18257</v>
      </c>
      <c r="C19016" t="s">
        <v>18727</v>
      </c>
    </row>
    <row r="19017" spans="1:3" x14ac:dyDescent="0.25">
      <c r="A19017" t="s">
        <v>19099</v>
      </c>
      <c r="B19017" t="s">
        <v>18257</v>
      </c>
      <c r="C19017" t="s">
        <v>18731</v>
      </c>
    </row>
    <row r="19018" spans="1:3" x14ac:dyDescent="0.25">
      <c r="A19018" t="s">
        <v>19100</v>
      </c>
      <c r="B19018" t="s">
        <v>18257</v>
      </c>
      <c r="C19018" t="s">
        <v>18727</v>
      </c>
    </row>
    <row r="19019" spans="1:3" x14ac:dyDescent="0.25">
      <c r="A19019" t="s">
        <v>19101</v>
      </c>
      <c r="B19019" t="s">
        <v>18257</v>
      </c>
      <c r="C19019" t="s">
        <v>18727</v>
      </c>
    </row>
    <row r="19020" spans="1:3" x14ac:dyDescent="0.25">
      <c r="A19020" t="s">
        <v>19102</v>
      </c>
      <c r="B19020" t="s">
        <v>18257</v>
      </c>
      <c r="C19020" t="s">
        <v>18727</v>
      </c>
    </row>
    <row r="19021" spans="1:3" x14ac:dyDescent="0.25">
      <c r="A19021" t="s">
        <v>19103</v>
      </c>
      <c r="B19021" t="s">
        <v>18257</v>
      </c>
      <c r="C19021" t="s">
        <v>18727</v>
      </c>
    </row>
    <row r="19022" spans="1:3" x14ac:dyDescent="0.25">
      <c r="A19022" t="s">
        <v>19104</v>
      </c>
      <c r="B19022" t="s">
        <v>18257</v>
      </c>
      <c r="C19022" t="s">
        <v>18727</v>
      </c>
    </row>
    <row r="19023" spans="1:3" x14ac:dyDescent="0.25">
      <c r="A19023" t="s">
        <v>19105</v>
      </c>
      <c r="B19023" t="s">
        <v>18257</v>
      </c>
      <c r="C19023" t="s">
        <v>18727</v>
      </c>
    </row>
    <row r="19024" spans="1:3" x14ac:dyDescent="0.25">
      <c r="A19024" t="s">
        <v>19106</v>
      </c>
      <c r="B19024" t="s">
        <v>18257</v>
      </c>
      <c r="C19024" t="s">
        <v>18727</v>
      </c>
    </row>
    <row r="19025" spans="1:3" x14ac:dyDescent="0.25">
      <c r="A19025" t="s">
        <v>19107</v>
      </c>
      <c r="B19025" t="s">
        <v>18257</v>
      </c>
      <c r="C19025" t="s">
        <v>18727</v>
      </c>
    </row>
    <row r="19026" spans="1:3" x14ac:dyDescent="0.25">
      <c r="A19026" t="s">
        <v>19108</v>
      </c>
      <c r="B19026" t="s">
        <v>18257</v>
      </c>
      <c r="C19026" t="s">
        <v>18727</v>
      </c>
    </row>
    <row r="19027" spans="1:3" x14ac:dyDescent="0.25">
      <c r="A19027" t="s">
        <v>19109</v>
      </c>
      <c r="B19027" t="s">
        <v>18257</v>
      </c>
      <c r="C19027" t="s">
        <v>18727</v>
      </c>
    </row>
    <row r="19028" spans="1:3" x14ac:dyDescent="0.25">
      <c r="A19028" t="s">
        <v>19110</v>
      </c>
      <c r="B19028" t="s">
        <v>18257</v>
      </c>
      <c r="C19028" t="s">
        <v>18727</v>
      </c>
    </row>
    <row r="19029" spans="1:3" x14ac:dyDescent="0.25">
      <c r="A19029" t="s">
        <v>19111</v>
      </c>
      <c r="B19029" t="s">
        <v>18257</v>
      </c>
      <c r="C19029" t="s">
        <v>18727</v>
      </c>
    </row>
    <row r="19030" spans="1:3" x14ac:dyDescent="0.25">
      <c r="A19030" t="s">
        <v>19112</v>
      </c>
      <c r="B19030" t="s">
        <v>18257</v>
      </c>
      <c r="C19030" t="s">
        <v>18731</v>
      </c>
    </row>
    <row r="19031" spans="1:3" x14ac:dyDescent="0.25">
      <c r="A19031" t="s">
        <v>19113</v>
      </c>
      <c r="B19031" t="s">
        <v>18257</v>
      </c>
      <c r="C19031" t="s">
        <v>18727</v>
      </c>
    </row>
    <row r="19032" spans="1:3" x14ac:dyDescent="0.25">
      <c r="A19032" t="s">
        <v>19114</v>
      </c>
      <c r="B19032" t="s">
        <v>18257</v>
      </c>
      <c r="C19032" t="s">
        <v>18727</v>
      </c>
    </row>
    <row r="19033" spans="1:3" x14ac:dyDescent="0.25">
      <c r="A19033" t="s">
        <v>19115</v>
      </c>
      <c r="B19033" t="s">
        <v>18257</v>
      </c>
      <c r="C19033" t="s">
        <v>18731</v>
      </c>
    </row>
    <row r="19034" spans="1:3" x14ac:dyDescent="0.25">
      <c r="A19034" t="s">
        <v>19116</v>
      </c>
      <c r="B19034" t="s">
        <v>18257</v>
      </c>
      <c r="C19034" t="s">
        <v>18731</v>
      </c>
    </row>
    <row r="19035" spans="1:3" x14ac:dyDescent="0.25">
      <c r="A19035" t="s">
        <v>19117</v>
      </c>
      <c r="B19035" t="s">
        <v>18257</v>
      </c>
      <c r="C19035" t="s">
        <v>18731</v>
      </c>
    </row>
    <row r="19036" spans="1:3" x14ac:dyDescent="0.25">
      <c r="A19036" t="s">
        <v>19118</v>
      </c>
      <c r="B19036" t="s">
        <v>18257</v>
      </c>
      <c r="C19036" t="s">
        <v>18731</v>
      </c>
    </row>
    <row r="19037" spans="1:3" x14ac:dyDescent="0.25">
      <c r="A19037" t="s">
        <v>19119</v>
      </c>
      <c r="B19037" t="s">
        <v>18257</v>
      </c>
      <c r="C19037" t="s">
        <v>18727</v>
      </c>
    </row>
    <row r="19038" spans="1:3" x14ac:dyDescent="0.25">
      <c r="A19038" t="s">
        <v>19120</v>
      </c>
      <c r="B19038" t="s">
        <v>18257</v>
      </c>
      <c r="C19038" t="s">
        <v>18731</v>
      </c>
    </row>
    <row r="19039" spans="1:3" x14ac:dyDescent="0.25">
      <c r="A19039" t="s">
        <v>19121</v>
      </c>
      <c r="B19039" t="s">
        <v>18257</v>
      </c>
      <c r="C19039" t="s">
        <v>18731</v>
      </c>
    </row>
    <row r="19040" spans="1:3" x14ac:dyDescent="0.25">
      <c r="A19040" t="s">
        <v>19122</v>
      </c>
      <c r="B19040" t="s">
        <v>18257</v>
      </c>
      <c r="C19040" t="s">
        <v>18731</v>
      </c>
    </row>
    <row r="19041" spans="1:3" x14ac:dyDescent="0.25">
      <c r="A19041" t="s">
        <v>19123</v>
      </c>
      <c r="B19041" t="s">
        <v>18257</v>
      </c>
      <c r="C19041" t="s">
        <v>18727</v>
      </c>
    </row>
    <row r="19042" spans="1:3" x14ac:dyDescent="0.25">
      <c r="A19042" t="s">
        <v>19124</v>
      </c>
      <c r="B19042" t="s">
        <v>18257</v>
      </c>
      <c r="C19042" t="s">
        <v>18731</v>
      </c>
    </row>
    <row r="19043" spans="1:3" x14ac:dyDescent="0.25">
      <c r="A19043" t="s">
        <v>19125</v>
      </c>
      <c r="B19043" t="s">
        <v>18257</v>
      </c>
      <c r="C19043" t="s">
        <v>18731</v>
      </c>
    </row>
    <row r="19044" spans="1:3" x14ac:dyDescent="0.25">
      <c r="A19044" t="s">
        <v>19126</v>
      </c>
      <c r="B19044" t="s">
        <v>18257</v>
      </c>
      <c r="C19044" t="s">
        <v>18558</v>
      </c>
    </row>
    <row r="19045" spans="1:3" x14ac:dyDescent="0.25">
      <c r="A19045" t="s">
        <v>19127</v>
      </c>
      <c r="B19045" t="s">
        <v>18257</v>
      </c>
      <c r="C19045" t="s">
        <v>18530</v>
      </c>
    </row>
    <row r="19046" spans="1:3" x14ac:dyDescent="0.25">
      <c r="A19046" t="s">
        <v>19128</v>
      </c>
      <c r="B19046" t="s">
        <v>18257</v>
      </c>
      <c r="C19046" t="s">
        <v>18477</v>
      </c>
    </row>
    <row r="19047" spans="1:3" x14ac:dyDescent="0.25">
      <c r="A19047" t="s">
        <v>19129</v>
      </c>
      <c r="B19047" t="s">
        <v>18257</v>
      </c>
      <c r="C19047" t="s">
        <v>18558</v>
      </c>
    </row>
    <row r="19048" spans="1:3" x14ac:dyDescent="0.25">
      <c r="A19048" t="s">
        <v>19130</v>
      </c>
      <c r="B19048" t="s">
        <v>18257</v>
      </c>
      <c r="C19048" t="s">
        <v>18558</v>
      </c>
    </row>
    <row r="19049" spans="1:3" x14ac:dyDescent="0.25">
      <c r="A19049" t="s">
        <v>19131</v>
      </c>
      <c r="B19049" t="s">
        <v>18257</v>
      </c>
      <c r="C19049" t="s">
        <v>18558</v>
      </c>
    </row>
    <row r="19050" spans="1:3" x14ac:dyDescent="0.25">
      <c r="A19050" t="s">
        <v>19132</v>
      </c>
      <c r="B19050" t="s">
        <v>18257</v>
      </c>
      <c r="C19050" t="s">
        <v>18558</v>
      </c>
    </row>
    <row r="19051" spans="1:3" x14ac:dyDescent="0.25">
      <c r="A19051" t="s">
        <v>19133</v>
      </c>
      <c r="B19051" t="s">
        <v>18257</v>
      </c>
      <c r="C19051" t="s">
        <v>18558</v>
      </c>
    </row>
    <row r="19052" spans="1:3" x14ac:dyDescent="0.25">
      <c r="A19052" t="s">
        <v>19134</v>
      </c>
      <c r="B19052" t="s">
        <v>18257</v>
      </c>
      <c r="C19052" t="s">
        <v>18558</v>
      </c>
    </row>
    <row r="19053" spans="1:3" x14ac:dyDescent="0.25">
      <c r="A19053" t="s">
        <v>19135</v>
      </c>
      <c r="B19053" t="s">
        <v>18257</v>
      </c>
      <c r="C19053" t="s">
        <v>18558</v>
      </c>
    </row>
    <row r="19054" spans="1:3" x14ac:dyDescent="0.25">
      <c r="A19054" t="s">
        <v>19136</v>
      </c>
      <c r="B19054" t="s">
        <v>18257</v>
      </c>
      <c r="C19054" t="s">
        <v>18558</v>
      </c>
    </row>
    <row r="19055" spans="1:3" x14ac:dyDescent="0.25">
      <c r="A19055" t="s">
        <v>19137</v>
      </c>
      <c r="B19055" t="s">
        <v>18257</v>
      </c>
      <c r="C19055" t="s">
        <v>18558</v>
      </c>
    </row>
    <row r="19056" spans="1:3" x14ac:dyDescent="0.25">
      <c r="A19056" t="s">
        <v>19138</v>
      </c>
      <c r="B19056" t="s">
        <v>18257</v>
      </c>
      <c r="C19056" t="s">
        <v>18558</v>
      </c>
    </row>
    <row r="19057" spans="1:3" x14ac:dyDescent="0.25">
      <c r="A19057" t="s">
        <v>19139</v>
      </c>
      <c r="B19057" t="s">
        <v>18257</v>
      </c>
      <c r="C19057" t="s">
        <v>18558</v>
      </c>
    </row>
    <row r="19058" spans="1:3" x14ac:dyDescent="0.25">
      <c r="A19058" t="s">
        <v>19140</v>
      </c>
      <c r="B19058" t="s">
        <v>18257</v>
      </c>
      <c r="C19058" t="s">
        <v>18558</v>
      </c>
    </row>
    <row r="19059" spans="1:3" x14ac:dyDescent="0.25">
      <c r="A19059" t="s">
        <v>19141</v>
      </c>
      <c r="B19059" t="s">
        <v>18257</v>
      </c>
      <c r="C19059" t="s">
        <v>18558</v>
      </c>
    </row>
    <row r="19060" spans="1:3" x14ac:dyDescent="0.25">
      <c r="A19060" t="s">
        <v>19142</v>
      </c>
      <c r="B19060" t="s">
        <v>18257</v>
      </c>
      <c r="C19060" t="s">
        <v>18558</v>
      </c>
    </row>
    <row r="19061" spans="1:3" x14ac:dyDescent="0.25">
      <c r="A19061" t="s">
        <v>19143</v>
      </c>
      <c r="B19061" t="s">
        <v>18257</v>
      </c>
      <c r="C19061" t="s">
        <v>18558</v>
      </c>
    </row>
    <row r="19062" spans="1:3" x14ac:dyDescent="0.25">
      <c r="A19062" t="s">
        <v>19144</v>
      </c>
      <c r="B19062" t="s">
        <v>18257</v>
      </c>
      <c r="C19062" t="s">
        <v>18558</v>
      </c>
    </row>
    <row r="19063" spans="1:3" x14ac:dyDescent="0.25">
      <c r="A19063" t="s">
        <v>19145</v>
      </c>
      <c r="B19063" t="s">
        <v>18257</v>
      </c>
      <c r="C19063" t="s">
        <v>18558</v>
      </c>
    </row>
    <row r="19064" spans="1:3" x14ac:dyDescent="0.25">
      <c r="A19064" t="s">
        <v>19146</v>
      </c>
      <c r="B19064" t="s">
        <v>18257</v>
      </c>
      <c r="C19064" t="s">
        <v>18558</v>
      </c>
    </row>
    <row r="19065" spans="1:3" x14ac:dyDescent="0.25">
      <c r="A19065" t="s">
        <v>19147</v>
      </c>
      <c r="B19065" t="s">
        <v>18257</v>
      </c>
      <c r="C19065" t="s">
        <v>18558</v>
      </c>
    </row>
    <row r="19066" spans="1:3" x14ac:dyDescent="0.25">
      <c r="A19066" t="s">
        <v>19148</v>
      </c>
      <c r="B19066" t="s">
        <v>18257</v>
      </c>
      <c r="C19066" t="s">
        <v>18558</v>
      </c>
    </row>
    <row r="19067" spans="1:3" x14ac:dyDescent="0.25">
      <c r="A19067" t="s">
        <v>19149</v>
      </c>
      <c r="B19067" t="s">
        <v>18257</v>
      </c>
      <c r="C19067" t="s">
        <v>18558</v>
      </c>
    </row>
    <row r="19068" spans="1:3" x14ac:dyDescent="0.25">
      <c r="A19068" t="s">
        <v>19150</v>
      </c>
      <c r="B19068" t="s">
        <v>18257</v>
      </c>
      <c r="C19068" t="s">
        <v>18558</v>
      </c>
    </row>
    <row r="19069" spans="1:3" x14ac:dyDescent="0.25">
      <c r="A19069" t="s">
        <v>19151</v>
      </c>
      <c r="B19069" t="s">
        <v>18257</v>
      </c>
      <c r="C19069" t="s">
        <v>18558</v>
      </c>
    </row>
    <row r="19070" spans="1:3" x14ac:dyDescent="0.25">
      <c r="A19070" t="s">
        <v>19152</v>
      </c>
      <c r="B19070" t="s">
        <v>18257</v>
      </c>
      <c r="C19070" t="s">
        <v>18558</v>
      </c>
    </row>
    <row r="19071" spans="1:3" x14ac:dyDescent="0.25">
      <c r="A19071" t="s">
        <v>19153</v>
      </c>
      <c r="B19071" t="s">
        <v>18257</v>
      </c>
      <c r="C19071" t="s">
        <v>18558</v>
      </c>
    </row>
    <row r="19072" spans="1:3" x14ac:dyDescent="0.25">
      <c r="A19072" t="s">
        <v>19154</v>
      </c>
      <c r="B19072" t="s">
        <v>18257</v>
      </c>
      <c r="C19072" t="s">
        <v>18558</v>
      </c>
    </row>
    <row r="19073" spans="1:3" x14ac:dyDescent="0.25">
      <c r="A19073" t="s">
        <v>19155</v>
      </c>
      <c r="B19073" t="s">
        <v>18257</v>
      </c>
      <c r="C19073" t="s">
        <v>18558</v>
      </c>
    </row>
    <row r="19074" spans="1:3" x14ac:dyDescent="0.25">
      <c r="A19074" t="s">
        <v>19156</v>
      </c>
      <c r="B19074" t="s">
        <v>18257</v>
      </c>
      <c r="C19074" t="s">
        <v>18558</v>
      </c>
    </row>
    <row r="19075" spans="1:3" x14ac:dyDescent="0.25">
      <c r="A19075" t="s">
        <v>19157</v>
      </c>
      <c r="B19075" t="s">
        <v>18257</v>
      </c>
      <c r="C19075" t="s">
        <v>18558</v>
      </c>
    </row>
    <row r="19076" spans="1:3" x14ac:dyDescent="0.25">
      <c r="A19076" t="s">
        <v>19158</v>
      </c>
      <c r="B19076" t="s">
        <v>18257</v>
      </c>
      <c r="C19076" t="s">
        <v>18731</v>
      </c>
    </row>
    <row r="19077" spans="1:3" x14ac:dyDescent="0.25">
      <c r="A19077" t="s">
        <v>19159</v>
      </c>
      <c r="B19077" t="s">
        <v>18257</v>
      </c>
      <c r="C19077" t="s">
        <v>18731</v>
      </c>
    </row>
    <row r="19078" spans="1:3" x14ac:dyDescent="0.25">
      <c r="A19078" t="s">
        <v>19160</v>
      </c>
      <c r="B19078" t="s">
        <v>18257</v>
      </c>
      <c r="C19078" t="s">
        <v>18731</v>
      </c>
    </row>
    <row r="19079" spans="1:3" x14ac:dyDescent="0.25">
      <c r="A19079" t="s">
        <v>19161</v>
      </c>
      <c r="B19079" t="s">
        <v>18257</v>
      </c>
      <c r="C19079" t="s">
        <v>18731</v>
      </c>
    </row>
    <row r="19080" spans="1:3" x14ac:dyDescent="0.25">
      <c r="A19080" t="s">
        <v>19162</v>
      </c>
      <c r="B19080" t="s">
        <v>18257</v>
      </c>
      <c r="C19080" t="s">
        <v>18731</v>
      </c>
    </row>
    <row r="19081" spans="1:3" x14ac:dyDescent="0.25">
      <c r="A19081" t="s">
        <v>19163</v>
      </c>
      <c r="B19081" t="s">
        <v>18257</v>
      </c>
      <c r="C19081" t="s">
        <v>18731</v>
      </c>
    </row>
    <row r="19082" spans="1:3" x14ac:dyDescent="0.25">
      <c r="A19082" t="s">
        <v>19164</v>
      </c>
      <c r="B19082" t="s">
        <v>18257</v>
      </c>
      <c r="C19082" t="s">
        <v>18731</v>
      </c>
    </row>
    <row r="19083" spans="1:3" x14ac:dyDescent="0.25">
      <c r="A19083" t="s">
        <v>19165</v>
      </c>
      <c r="B19083" t="s">
        <v>18257</v>
      </c>
      <c r="C19083" t="s">
        <v>18731</v>
      </c>
    </row>
    <row r="19084" spans="1:3" x14ac:dyDescent="0.25">
      <c r="A19084" t="s">
        <v>19166</v>
      </c>
      <c r="B19084" t="s">
        <v>18257</v>
      </c>
      <c r="C19084" t="s">
        <v>18731</v>
      </c>
    </row>
    <row r="19085" spans="1:3" x14ac:dyDescent="0.25">
      <c r="A19085" t="s">
        <v>19167</v>
      </c>
      <c r="B19085" t="s">
        <v>18257</v>
      </c>
      <c r="C19085" t="s">
        <v>18731</v>
      </c>
    </row>
    <row r="19086" spans="1:3" x14ac:dyDescent="0.25">
      <c r="A19086" t="s">
        <v>19168</v>
      </c>
      <c r="B19086" t="s">
        <v>18257</v>
      </c>
      <c r="C19086" t="s">
        <v>18731</v>
      </c>
    </row>
    <row r="19087" spans="1:3" x14ac:dyDescent="0.25">
      <c r="A19087" t="s">
        <v>19169</v>
      </c>
      <c r="B19087" t="s">
        <v>18257</v>
      </c>
      <c r="C19087" t="s">
        <v>18727</v>
      </c>
    </row>
    <row r="19088" spans="1:3" x14ac:dyDescent="0.25">
      <c r="A19088" t="s">
        <v>19170</v>
      </c>
      <c r="B19088" t="s">
        <v>18257</v>
      </c>
      <c r="C19088" t="s">
        <v>18727</v>
      </c>
    </row>
    <row r="19089" spans="1:3" x14ac:dyDescent="0.25">
      <c r="A19089" t="s">
        <v>19171</v>
      </c>
      <c r="B19089" t="s">
        <v>18257</v>
      </c>
      <c r="C19089" t="s">
        <v>18727</v>
      </c>
    </row>
    <row r="19090" spans="1:3" x14ac:dyDescent="0.25">
      <c r="A19090" t="s">
        <v>19172</v>
      </c>
      <c r="B19090" t="s">
        <v>18257</v>
      </c>
      <c r="C19090" t="s">
        <v>18727</v>
      </c>
    </row>
    <row r="19091" spans="1:3" x14ac:dyDescent="0.25">
      <c r="A19091" t="s">
        <v>19173</v>
      </c>
      <c r="B19091" t="s">
        <v>18257</v>
      </c>
      <c r="C19091" t="s">
        <v>18727</v>
      </c>
    </row>
    <row r="19092" spans="1:3" x14ac:dyDescent="0.25">
      <c r="A19092" t="s">
        <v>19174</v>
      </c>
      <c r="B19092" t="s">
        <v>18257</v>
      </c>
      <c r="C19092" t="s">
        <v>18727</v>
      </c>
    </row>
    <row r="19093" spans="1:3" x14ac:dyDescent="0.25">
      <c r="A19093" t="s">
        <v>19175</v>
      </c>
      <c r="B19093" t="s">
        <v>18257</v>
      </c>
      <c r="C19093" t="s">
        <v>18727</v>
      </c>
    </row>
    <row r="19094" spans="1:3" x14ac:dyDescent="0.25">
      <c r="A19094" t="s">
        <v>19176</v>
      </c>
      <c r="B19094" t="s">
        <v>18257</v>
      </c>
      <c r="C19094" t="s">
        <v>18727</v>
      </c>
    </row>
    <row r="19095" spans="1:3" x14ac:dyDescent="0.25">
      <c r="A19095" t="s">
        <v>19177</v>
      </c>
      <c r="B19095" t="s">
        <v>18257</v>
      </c>
      <c r="C19095" t="s">
        <v>18727</v>
      </c>
    </row>
    <row r="19096" spans="1:3" x14ac:dyDescent="0.25">
      <c r="A19096" t="s">
        <v>19178</v>
      </c>
      <c r="B19096" t="s">
        <v>18257</v>
      </c>
      <c r="C19096" t="s">
        <v>18530</v>
      </c>
    </row>
    <row r="19097" spans="1:3" x14ac:dyDescent="0.25">
      <c r="A19097" t="s">
        <v>19179</v>
      </c>
      <c r="B19097" t="s">
        <v>18257</v>
      </c>
      <c r="C19097" t="s">
        <v>18727</v>
      </c>
    </row>
    <row r="19098" spans="1:3" x14ac:dyDescent="0.25">
      <c r="A19098" t="s">
        <v>19180</v>
      </c>
      <c r="B19098" t="s">
        <v>18257</v>
      </c>
      <c r="C19098" t="s">
        <v>18727</v>
      </c>
    </row>
    <row r="19099" spans="1:3" x14ac:dyDescent="0.25">
      <c r="A19099" t="s">
        <v>19181</v>
      </c>
      <c r="B19099" t="s">
        <v>18257</v>
      </c>
      <c r="C19099" t="s">
        <v>18727</v>
      </c>
    </row>
    <row r="19100" spans="1:3" x14ac:dyDescent="0.25">
      <c r="A19100" t="s">
        <v>19182</v>
      </c>
      <c r="B19100" t="s">
        <v>18257</v>
      </c>
      <c r="C19100" t="s">
        <v>18727</v>
      </c>
    </row>
    <row r="19101" spans="1:3" x14ac:dyDescent="0.25">
      <c r="A19101" t="s">
        <v>19183</v>
      </c>
      <c r="B19101" t="s">
        <v>18257</v>
      </c>
      <c r="C19101" t="s">
        <v>18530</v>
      </c>
    </row>
    <row r="19102" spans="1:3" x14ac:dyDescent="0.25">
      <c r="A19102" t="s">
        <v>19184</v>
      </c>
      <c r="B19102" t="s">
        <v>18257</v>
      </c>
      <c r="C19102" t="s">
        <v>18530</v>
      </c>
    </row>
    <row r="19103" spans="1:3" x14ac:dyDescent="0.25">
      <c r="A19103" t="s">
        <v>19185</v>
      </c>
      <c r="B19103" t="s">
        <v>18257</v>
      </c>
      <c r="C19103" t="s">
        <v>18727</v>
      </c>
    </row>
    <row r="19104" spans="1:3" x14ac:dyDescent="0.25">
      <c r="A19104" t="s">
        <v>19186</v>
      </c>
      <c r="B19104" t="s">
        <v>18257</v>
      </c>
      <c r="C19104" t="s">
        <v>18727</v>
      </c>
    </row>
    <row r="19105" spans="1:3" x14ac:dyDescent="0.25">
      <c r="A19105" t="s">
        <v>19187</v>
      </c>
      <c r="B19105" t="s">
        <v>18257</v>
      </c>
      <c r="C19105" t="s">
        <v>18727</v>
      </c>
    </row>
    <row r="19106" spans="1:3" x14ac:dyDescent="0.25">
      <c r="A19106" t="s">
        <v>19188</v>
      </c>
      <c r="B19106" t="s">
        <v>18257</v>
      </c>
      <c r="C19106" t="s">
        <v>18530</v>
      </c>
    </row>
    <row r="19107" spans="1:3" x14ac:dyDescent="0.25">
      <c r="A19107" t="s">
        <v>19189</v>
      </c>
      <c r="B19107" t="s">
        <v>18257</v>
      </c>
      <c r="C19107" t="s">
        <v>18530</v>
      </c>
    </row>
    <row r="19108" spans="1:3" x14ac:dyDescent="0.25">
      <c r="A19108" t="s">
        <v>19190</v>
      </c>
      <c r="B19108" t="s">
        <v>18257</v>
      </c>
      <c r="C19108" t="s">
        <v>18530</v>
      </c>
    </row>
    <row r="19109" spans="1:3" x14ac:dyDescent="0.25">
      <c r="A19109" t="s">
        <v>19191</v>
      </c>
      <c r="B19109" t="s">
        <v>18257</v>
      </c>
      <c r="C19109" t="s">
        <v>18530</v>
      </c>
    </row>
    <row r="19110" spans="1:3" x14ac:dyDescent="0.25">
      <c r="A19110" t="s">
        <v>19192</v>
      </c>
      <c r="B19110" t="s">
        <v>18257</v>
      </c>
      <c r="C19110" t="s">
        <v>18731</v>
      </c>
    </row>
    <row r="19111" spans="1:3" x14ac:dyDescent="0.25">
      <c r="A19111" t="s">
        <v>19193</v>
      </c>
      <c r="B19111" t="s">
        <v>18257</v>
      </c>
      <c r="C19111" t="s">
        <v>18731</v>
      </c>
    </row>
    <row r="19112" spans="1:3" x14ac:dyDescent="0.25">
      <c r="A19112" t="s">
        <v>19194</v>
      </c>
      <c r="B19112" t="s">
        <v>18257</v>
      </c>
      <c r="C19112" t="s">
        <v>18731</v>
      </c>
    </row>
    <row r="19113" spans="1:3" x14ac:dyDescent="0.25">
      <c r="A19113" t="s">
        <v>19195</v>
      </c>
      <c r="B19113" t="s">
        <v>18257</v>
      </c>
      <c r="C19113" t="s">
        <v>18530</v>
      </c>
    </row>
    <row r="19114" spans="1:3" x14ac:dyDescent="0.25">
      <c r="A19114" t="s">
        <v>19196</v>
      </c>
      <c r="B19114" t="s">
        <v>18257</v>
      </c>
      <c r="C19114" t="s">
        <v>18530</v>
      </c>
    </row>
    <row r="19115" spans="1:3" x14ac:dyDescent="0.25">
      <c r="A19115" t="s">
        <v>19197</v>
      </c>
      <c r="B19115" t="s">
        <v>18257</v>
      </c>
      <c r="C19115" t="s">
        <v>18530</v>
      </c>
    </row>
    <row r="19116" spans="1:3" x14ac:dyDescent="0.25">
      <c r="A19116" t="s">
        <v>19198</v>
      </c>
      <c r="B19116" t="s">
        <v>18257</v>
      </c>
      <c r="C19116" t="s">
        <v>18530</v>
      </c>
    </row>
    <row r="19117" spans="1:3" x14ac:dyDescent="0.25">
      <c r="A19117" t="s">
        <v>19199</v>
      </c>
      <c r="B19117" t="s">
        <v>18257</v>
      </c>
      <c r="C19117" t="s">
        <v>18731</v>
      </c>
    </row>
    <row r="19118" spans="1:3" x14ac:dyDescent="0.25">
      <c r="A19118" t="s">
        <v>19200</v>
      </c>
      <c r="B19118" t="s">
        <v>18257</v>
      </c>
      <c r="C19118" t="s">
        <v>18540</v>
      </c>
    </row>
    <row r="19119" spans="1:3" x14ac:dyDescent="0.25">
      <c r="A19119" t="s">
        <v>19201</v>
      </c>
      <c r="B19119" t="s">
        <v>18257</v>
      </c>
      <c r="C19119" t="s">
        <v>18258</v>
      </c>
    </row>
    <row r="19120" spans="1:3" x14ac:dyDescent="0.25">
      <c r="A19120" t="s">
        <v>19202</v>
      </c>
      <c r="B19120" t="s">
        <v>18257</v>
      </c>
      <c r="C19120" t="s">
        <v>18540</v>
      </c>
    </row>
    <row r="19121" spans="1:3" x14ac:dyDescent="0.25">
      <c r="A19121" t="s">
        <v>19203</v>
      </c>
      <c r="B19121" t="s">
        <v>18257</v>
      </c>
      <c r="C19121" t="s">
        <v>18258</v>
      </c>
    </row>
    <row r="19122" spans="1:3" x14ac:dyDescent="0.25">
      <c r="A19122" t="s">
        <v>19204</v>
      </c>
      <c r="B19122" t="s">
        <v>18257</v>
      </c>
      <c r="C19122" t="s">
        <v>18540</v>
      </c>
    </row>
    <row r="19123" spans="1:3" x14ac:dyDescent="0.25">
      <c r="A19123" t="s">
        <v>19205</v>
      </c>
      <c r="B19123" t="s">
        <v>18257</v>
      </c>
      <c r="C19123" t="s">
        <v>18477</v>
      </c>
    </row>
    <row r="19124" spans="1:3" x14ac:dyDescent="0.25">
      <c r="A19124" t="s">
        <v>19206</v>
      </c>
      <c r="B19124" t="s">
        <v>18257</v>
      </c>
      <c r="C19124" t="s">
        <v>18258</v>
      </c>
    </row>
    <row r="19125" spans="1:3" x14ac:dyDescent="0.25">
      <c r="A19125" t="s">
        <v>19207</v>
      </c>
      <c r="B19125" t="s">
        <v>18257</v>
      </c>
      <c r="C19125" t="s">
        <v>18258</v>
      </c>
    </row>
    <row r="19126" spans="1:3" x14ac:dyDescent="0.25">
      <c r="A19126" t="s">
        <v>19208</v>
      </c>
      <c r="B19126" t="s">
        <v>18257</v>
      </c>
      <c r="C19126" t="s">
        <v>18477</v>
      </c>
    </row>
    <row r="19127" spans="1:3" x14ac:dyDescent="0.25">
      <c r="A19127" t="s">
        <v>19209</v>
      </c>
      <c r="B19127" t="s">
        <v>18257</v>
      </c>
      <c r="C19127" t="s">
        <v>18540</v>
      </c>
    </row>
    <row r="19128" spans="1:3" x14ac:dyDescent="0.25">
      <c r="A19128" t="s">
        <v>19210</v>
      </c>
      <c r="B19128" t="s">
        <v>18257</v>
      </c>
      <c r="C19128" t="s">
        <v>18258</v>
      </c>
    </row>
    <row r="19129" spans="1:3" x14ac:dyDescent="0.25">
      <c r="A19129" t="s">
        <v>19211</v>
      </c>
      <c r="B19129" t="s">
        <v>18257</v>
      </c>
      <c r="C19129" t="s">
        <v>18258</v>
      </c>
    </row>
    <row r="19130" spans="1:3" x14ac:dyDescent="0.25">
      <c r="A19130" t="s">
        <v>19212</v>
      </c>
      <c r="B19130" t="s">
        <v>18257</v>
      </c>
      <c r="C19130" t="s">
        <v>18540</v>
      </c>
    </row>
    <row r="19131" spans="1:3" x14ac:dyDescent="0.25">
      <c r="A19131" t="s">
        <v>19213</v>
      </c>
      <c r="B19131" t="s">
        <v>18257</v>
      </c>
      <c r="C19131" t="s">
        <v>18540</v>
      </c>
    </row>
    <row r="19132" spans="1:3" x14ac:dyDescent="0.25">
      <c r="A19132" t="s">
        <v>19214</v>
      </c>
      <c r="B19132" t="s">
        <v>18257</v>
      </c>
      <c r="C19132" t="s">
        <v>18540</v>
      </c>
    </row>
    <row r="19133" spans="1:3" x14ac:dyDescent="0.25">
      <c r="A19133" t="s">
        <v>19215</v>
      </c>
      <c r="B19133" t="s">
        <v>18257</v>
      </c>
      <c r="C19133" t="s">
        <v>18540</v>
      </c>
    </row>
    <row r="19134" spans="1:3" x14ac:dyDescent="0.25">
      <c r="A19134" t="s">
        <v>19216</v>
      </c>
      <c r="B19134" t="s">
        <v>18257</v>
      </c>
      <c r="C19134" t="s">
        <v>18258</v>
      </c>
    </row>
    <row r="19135" spans="1:3" x14ac:dyDescent="0.25">
      <c r="A19135" t="s">
        <v>19217</v>
      </c>
      <c r="B19135" t="s">
        <v>18257</v>
      </c>
      <c r="C19135" t="s">
        <v>18540</v>
      </c>
    </row>
    <row r="19136" spans="1:3" x14ac:dyDescent="0.25">
      <c r="A19136" t="s">
        <v>19218</v>
      </c>
      <c r="B19136" t="s">
        <v>18257</v>
      </c>
      <c r="C19136" t="s">
        <v>18540</v>
      </c>
    </row>
    <row r="19137" spans="1:3" x14ac:dyDescent="0.25">
      <c r="A19137" t="s">
        <v>19219</v>
      </c>
      <c r="B19137" t="s">
        <v>18257</v>
      </c>
      <c r="C19137" t="s">
        <v>18258</v>
      </c>
    </row>
    <row r="19138" spans="1:3" x14ac:dyDescent="0.25">
      <c r="A19138" t="s">
        <v>19220</v>
      </c>
      <c r="B19138" t="s">
        <v>18257</v>
      </c>
      <c r="C19138" t="s">
        <v>18540</v>
      </c>
    </row>
    <row r="19139" spans="1:3" x14ac:dyDescent="0.25">
      <c r="A19139" t="s">
        <v>19221</v>
      </c>
      <c r="B19139" t="s">
        <v>18257</v>
      </c>
      <c r="C19139" t="s">
        <v>18540</v>
      </c>
    </row>
    <row r="19140" spans="1:3" x14ac:dyDescent="0.25">
      <c r="A19140" t="s">
        <v>19222</v>
      </c>
      <c r="B19140" t="s">
        <v>18257</v>
      </c>
      <c r="C19140" t="s">
        <v>18540</v>
      </c>
    </row>
    <row r="19141" spans="1:3" x14ac:dyDescent="0.25">
      <c r="A19141" t="s">
        <v>19223</v>
      </c>
      <c r="B19141" t="s">
        <v>18257</v>
      </c>
      <c r="C19141" t="s">
        <v>18540</v>
      </c>
    </row>
    <row r="19142" spans="1:3" x14ac:dyDescent="0.25">
      <c r="A19142" t="s">
        <v>19224</v>
      </c>
      <c r="B19142" t="s">
        <v>18257</v>
      </c>
      <c r="C19142" t="s">
        <v>18540</v>
      </c>
    </row>
    <row r="19143" spans="1:3" x14ac:dyDescent="0.25">
      <c r="A19143" t="s">
        <v>19225</v>
      </c>
      <c r="B19143" t="s">
        <v>18257</v>
      </c>
      <c r="C19143" t="s">
        <v>18540</v>
      </c>
    </row>
    <row r="19144" spans="1:3" x14ac:dyDescent="0.25">
      <c r="A19144" t="s">
        <v>19226</v>
      </c>
      <c r="B19144" t="s">
        <v>18257</v>
      </c>
      <c r="C19144" t="s">
        <v>18258</v>
      </c>
    </row>
    <row r="19145" spans="1:3" x14ac:dyDescent="0.25">
      <c r="A19145" t="s">
        <v>19227</v>
      </c>
      <c r="B19145" t="s">
        <v>18257</v>
      </c>
      <c r="C19145" t="s">
        <v>18540</v>
      </c>
    </row>
    <row r="19146" spans="1:3" x14ac:dyDescent="0.25">
      <c r="A19146" t="s">
        <v>19228</v>
      </c>
      <c r="B19146" t="s">
        <v>18257</v>
      </c>
      <c r="C19146" t="s">
        <v>18540</v>
      </c>
    </row>
    <row r="19147" spans="1:3" x14ac:dyDescent="0.25">
      <c r="A19147" t="s">
        <v>19229</v>
      </c>
      <c r="B19147" t="s">
        <v>18257</v>
      </c>
      <c r="C19147" t="s">
        <v>18540</v>
      </c>
    </row>
    <row r="19148" spans="1:3" x14ac:dyDescent="0.25">
      <c r="A19148" t="s">
        <v>19230</v>
      </c>
      <c r="B19148" t="s">
        <v>18257</v>
      </c>
      <c r="C19148" t="s">
        <v>18540</v>
      </c>
    </row>
    <row r="19149" spans="1:3" x14ac:dyDescent="0.25">
      <c r="A19149" t="s">
        <v>19231</v>
      </c>
      <c r="B19149" t="s">
        <v>18257</v>
      </c>
      <c r="C19149" t="s">
        <v>18540</v>
      </c>
    </row>
    <row r="19150" spans="1:3" x14ac:dyDescent="0.25">
      <c r="A19150" t="s">
        <v>19232</v>
      </c>
      <c r="B19150" t="s">
        <v>18257</v>
      </c>
      <c r="C19150" t="s">
        <v>18258</v>
      </c>
    </row>
    <row r="19151" spans="1:3" x14ac:dyDescent="0.25">
      <c r="A19151" t="s">
        <v>19233</v>
      </c>
      <c r="B19151" t="s">
        <v>18257</v>
      </c>
      <c r="C19151" t="s">
        <v>18258</v>
      </c>
    </row>
    <row r="19152" spans="1:3" x14ac:dyDescent="0.25">
      <c r="A19152" t="s">
        <v>19234</v>
      </c>
      <c r="B19152" t="s">
        <v>18257</v>
      </c>
      <c r="C19152" t="s">
        <v>18540</v>
      </c>
    </row>
    <row r="19153" spans="1:3" x14ac:dyDescent="0.25">
      <c r="A19153" t="s">
        <v>19235</v>
      </c>
      <c r="B19153" t="s">
        <v>18257</v>
      </c>
      <c r="C19153" t="s">
        <v>18540</v>
      </c>
    </row>
    <row r="19154" spans="1:3" x14ac:dyDescent="0.25">
      <c r="A19154" t="s">
        <v>19236</v>
      </c>
      <c r="B19154" t="s">
        <v>18257</v>
      </c>
      <c r="C19154" t="s">
        <v>18540</v>
      </c>
    </row>
    <row r="19155" spans="1:3" x14ac:dyDescent="0.25">
      <c r="A19155" t="s">
        <v>19237</v>
      </c>
      <c r="B19155" t="s">
        <v>18257</v>
      </c>
      <c r="C19155" t="s">
        <v>18258</v>
      </c>
    </row>
    <row r="19156" spans="1:3" x14ac:dyDescent="0.25">
      <c r="A19156" t="s">
        <v>19238</v>
      </c>
      <c r="B19156" t="s">
        <v>18257</v>
      </c>
      <c r="C19156" t="s">
        <v>18258</v>
      </c>
    </row>
    <row r="19157" spans="1:3" x14ac:dyDescent="0.25">
      <c r="A19157" t="s">
        <v>19239</v>
      </c>
      <c r="B19157" t="s">
        <v>18257</v>
      </c>
      <c r="C19157" t="s">
        <v>18540</v>
      </c>
    </row>
    <row r="19158" spans="1:3" x14ac:dyDescent="0.25">
      <c r="A19158" t="s">
        <v>19240</v>
      </c>
      <c r="B19158" t="s">
        <v>18257</v>
      </c>
      <c r="C19158" t="s">
        <v>18540</v>
      </c>
    </row>
    <row r="19159" spans="1:3" x14ac:dyDescent="0.25">
      <c r="A19159" t="s">
        <v>19241</v>
      </c>
      <c r="B19159" t="s">
        <v>18257</v>
      </c>
      <c r="C19159" t="s">
        <v>18540</v>
      </c>
    </row>
    <row r="19160" spans="1:3" x14ac:dyDescent="0.25">
      <c r="A19160" t="s">
        <v>19242</v>
      </c>
      <c r="B19160" t="s">
        <v>18257</v>
      </c>
      <c r="C19160" t="s">
        <v>18540</v>
      </c>
    </row>
    <row r="19161" spans="1:3" x14ac:dyDescent="0.25">
      <c r="A19161" t="s">
        <v>19243</v>
      </c>
      <c r="B19161" t="s">
        <v>18257</v>
      </c>
      <c r="C19161" t="s">
        <v>18540</v>
      </c>
    </row>
    <row r="19162" spans="1:3" x14ac:dyDescent="0.25">
      <c r="A19162" t="s">
        <v>19244</v>
      </c>
      <c r="B19162" t="s">
        <v>18257</v>
      </c>
      <c r="C19162" t="s">
        <v>18540</v>
      </c>
    </row>
    <row r="19163" spans="1:3" x14ac:dyDescent="0.25">
      <c r="A19163" t="s">
        <v>19245</v>
      </c>
      <c r="B19163" t="s">
        <v>18257</v>
      </c>
      <c r="C19163" t="s">
        <v>18540</v>
      </c>
    </row>
    <row r="19164" spans="1:3" x14ac:dyDescent="0.25">
      <c r="A19164" t="s">
        <v>19246</v>
      </c>
      <c r="B19164" t="s">
        <v>18257</v>
      </c>
      <c r="C19164" t="s">
        <v>18540</v>
      </c>
    </row>
    <row r="19165" spans="1:3" x14ac:dyDescent="0.25">
      <c r="A19165" t="s">
        <v>19247</v>
      </c>
      <c r="B19165" t="s">
        <v>18257</v>
      </c>
      <c r="C19165" t="s">
        <v>18540</v>
      </c>
    </row>
    <row r="19166" spans="1:3" x14ac:dyDescent="0.25">
      <c r="A19166" t="s">
        <v>19248</v>
      </c>
      <c r="B19166" t="s">
        <v>18257</v>
      </c>
      <c r="C19166" t="s">
        <v>18540</v>
      </c>
    </row>
    <row r="19167" spans="1:3" x14ac:dyDescent="0.25">
      <c r="A19167" t="s">
        <v>19249</v>
      </c>
      <c r="B19167" t="s">
        <v>18257</v>
      </c>
      <c r="C19167" t="s">
        <v>18540</v>
      </c>
    </row>
    <row r="19168" spans="1:3" x14ac:dyDescent="0.25">
      <c r="A19168" t="s">
        <v>19250</v>
      </c>
      <c r="B19168" t="s">
        <v>18257</v>
      </c>
      <c r="C19168" t="s">
        <v>18540</v>
      </c>
    </row>
    <row r="19169" spans="1:3" x14ac:dyDescent="0.25">
      <c r="A19169" t="s">
        <v>19251</v>
      </c>
      <c r="B19169" t="s">
        <v>18257</v>
      </c>
      <c r="C19169" t="s">
        <v>18540</v>
      </c>
    </row>
    <row r="19170" spans="1:3" x14ac:dyDescent="0.25">
      <c r="A19170" t="s">
        <v>19252</v>
      </c>
      <c r="B19170" t="s">
        <v>18257</v>
      </c>
      <c r="C19170" t="s">
        <v>18540</v>
      </c>
    </row>
    <row r="19171" spans="1:3" x14ac:dyDescent="0.25">
      <c r="A19171" t="s">
        <v>19253</v>
      </c>
      <c r="B19171" t="s">
        <v>18257</v>
      </c>
      <c r="C19171" t="s">
        <v>18540</v>
      </c>
    </row>
    <row r="19172" spans="1:3" x14ac:dyDescent="0.25">
      <c r="A19172" t="s">
        <v>19254</v>
      </c>
      <c r="B19172" t="s">
        <v>18257</v>
      </c>
      <c r="C19172" t="s">
        <v>18540</v>
      </c>
    </row>
    <row r="19173" spans="1:3" x14ac:dyDescent="0.25">
      <c r="A19173" t="s">
        <v>19255</v>
      </c>
      <c r="B19173" t="s">
        <v>18257</v>
      </c>
      <c r="C19173" t="s">
        <v>18540</v>
      </c>
    </row>
    <row r="19174" spans="1:3" x14ac:dyDescent="0.25">
      <c r="A19174" t="s">
        <v>19256</v>
      </c>
      <c r="B19174" t="s">
        <v>18257</v>
      </c>
      <c r="C19174" t="s">
        <v>18540</v>
      </c>
    </row>
    <row r="19175" spans="1:3" x14ac:dyDescent="0.25">
      <c r="A19175" t="s">
        <v>19257</v>
      </c>
      <c r="B19175" t="s">
        <v>18257</v>
      </c>
      <c r="C19175" t="s">
        <v>18540</v>
      </c>
    </row>
    <row r="19176" spans="1:3" x14ac:dyDescent="0.25">
      <c r="A19176" t="s">
        <v>19258</v>
      </c>
      <c r="B19176" t="s">
        <v>18257</v>
      </c>
      <c r="C19176" t="s">
        <v>18540</v>
      </c>
    </row>
    <row r="19177" spans="1:3" x14ac:dyDescent="0.25">
      <c r="A19177" t="s">
        <v>19259</v>
      </c>
      <c r="B19177" t="s">
        <v>18257</v>
      </c>
      <c r="C19177" t="s">
        <v>18540</v>
      </c>
    </row>
    <row r="19178" spans="1:3" x14ac:dyDescent="0.25">
      <c r="A19178" t="s">
        <v>19260</v>
      </c>
      <c r="B19178" t="s">
        <v>18257</v>
      </c>
      <c r="C19178" t="s">
        <v>18540</v>
      </c>
    </row>
    <row r="19179" spans="1:3" x14ac:dyDescent="0.25">
      <c r="A19179" t="s">
        <v>19261</v>
      </c>
      <c r="B19179" t="s">
        <v>18257</v>
      </c>
      <c r="C19179" t="s">
        <v>18540</v>
      </c>
    </row>
    <row r="19180" spans="1:3" x14ac:dyDescent="0.25">
      <c r="A19180" t="s">
        <v>19262</v>
      </c>
      <c r="B19180" t="s">
        <v>18257</v>
      </c>
      <c r="C19180" t="s">
        <v>18540</v>
      </c>
    </row>
    <row r="19181" spans="1:3" x14ac:dyDescent="0.25">
      <c r="A19181" t="s">
        <v>19263</v>
      </c>
      <c r="B19181" t="s">
        <v>18257</v>
      </c>
      <c r="C19181" t="s">
        <v>18540</v>
      </c>
    </row>
    <row r="19182" spans="1:3" x14ac:dyDescent="0.25">
      <c r="A19182" t="s">
        <v>19264</v>
      </c>
      <c r="B19182" t="s">
        <v>18257</v>
      </c>
      <c r="C19182" t="s">
        <v>18540</v>
      </c>
    </row>
    <row r="19183" spans="1:3" x14ac:dyDescent="0.25">
      <c r="A19183" t="s">
        <v>19265</v>
      </c>
      <c r="B19183" t="s">
        <v>18257</v>
      </c>
      <c r="C19183" t="s">
        <v>18540</v>
      </c>
    </row>
    <row r="19184" spans="1:3" x14ac:dyDescent="0.25">
      <c r="A19184" t="s">
        <v>19266</v>
      </c>
      <c r="B19184" t="s">
        <v>18257</v>
      </c>
      <c r="C19184" t="s">
        <v>18540</v>
      </c>
    </row>
    <row r="19185" spans="1:3" x14ac:dyDescent="0.25">
      <c r="A19185" t="s">
        <v>19267</v>
      </c>
      <c r="B19185" t="s">
        <v>18257</v>
      </c>
      <c r="C19185" t="s">
        <v>18540</v>
      </c>
    </row>
    <row r="19186" spans="1:3" x14ac:dyDescent="0.25">
      <c r="A19186" t="s">
        <v>19268</v>
      </c>
      <c r="B19186" t="s">
        <v>18257</v>
      </c>
      <c r="C19186" t="s">
        <v>18540</v>
      </c>
    </row>
    <row r="19187" spans="1:3" x14ac:dyDescent="0.25">
      <c r="A19187" t="s">
        <v>19269</v>
      </c>
      <c r="B19187" t="s">
        <v>18257</v>
      </c>
      <c r="C19187" t="s">
        <v>18540</v>
      </c>
    </row>
    <row r="19188" spans="1:3" x14ac:dyDescent="0.25">
      <c r="A19188" t="s">
        <v>19270</v>
      </c>
      <c r="B19188" t="s">
        <v>18257</v>
      </c>
      <c r="C19188" t="s">
        <v>18540</v>
      </c>
    </row>
    <row r="19189" spans="1:3" x14ac:dyDescent="0.25">
      <c r="A19189" t="s">
        <v>19271</v>
      </c>
      <c r="B19189" t="s">
        <v>18257</v>
      </c>
      <c r="C19189" t="s">
        <v>18540</v>
      </c>
    </row>
    <row r="19190" spans="1:3" x14ac:dyDescent="0.25">
      <c r="A19190" t="s">
        <v>19272</v>
      </c>
      <c r="B19190" t="s">
        <v>18257</v>
      </c>
      <c r="C19190" t="s">
        <v>18540</v>
      </c>
    </row>
    <row r="19191" spans="1:3" x14ac:dyDescent="0.25">
      <c r="A19191" t="s">
        <v>19273</v>
      </c>
      <c r="B19191" t="s">
        <v>18257</v>
      </c>
      <c r="C19191" t="s">
        <v>18540</v>
      </c>
    </row>
    <row r="19192" spans="1:3" x14ac:dyDescent="0.25">
      <c r="A19192" t="s">
        <v>19274</v>
      </c>
      <c r="B19192" t="s">
        <v>18257</v>
      </c>
      <c r="C19192" t="s">
        <v>18540</v>
      </c>
    </row>
    <row r="19193" spans="1:3" x14ac:dyDescent="0.25">
      <c r="A19193" t="s">
        <v>19275</v>
      </c>
      <c r="B19193" t="s">
        <v>18257</v>
      </c>
      <c r="C19193" t="s">
        <v>18540</v>
      </c>
    </row>
    <row r="19194" spans="1:3" x14ac:dyDescent="0.25">
      <c r="A19194" t="s">
        <v>19276</v>
      </c>
      <c r="B19194" t="s">
        <v>18257</v>
      </c>
      <c r="C19194" t="s">
        <v>18540</v>
      </c>
    </row>
    <row r="19195" spans="1:3" x14ac:dyDescent="0.25">
      <c r="A19195" t="s">
        <v>19277</v>
      </c>
      <c r="B19195" t="s">
        <v>18257</v>
      </c>
      <c r="C19195" t="s">
        <v>18540</v>
      </c>
    </row>
    <row r="19196" spans="1:3" x14ac:dyDescent="0.25">
      <c r="A19196" t="s">
        <v>19278</v>
      </c>
      <c r="B19196" t="s">
        <v>18257</v>
      </c>
      <c r="C19196" t="s">
        <v>18540</v>
      </c>
    </row>
    <row r="19197" spans="1:3" x14ac:dyDescent="0.25">
      <c r="A19197" t="s">
        <v>19279</v>
      </c>
      <c r="B19197" t="s">
        <v>18257</v>
      </c>
      <c r="C19197" t="s">
        <v>18540</v>
      </c>
    </row>
    <row r="19198" spans="1:3" x14ac:dyDescent="0.25">
      <c r="A19198" t="s">
        <v>19280</v>
      </c>
      <c r="B19198" t="s">
        <v>18257</v>
      </c>
      <c r="C19198" t="s">
        <v>18540</v>
      </c>
    </row>
    <row r="19199" spans="1:3" x14ac:dyDescent="0.25">
      <c r="A19199" t="s">
        <v>19281</v>
      </c>
      <c r="B19199" t="s">
        <v>18257</v>
      </c>
      <c r="C19199" t="s">
        <v>18540</v>
      </c>
    </row>
    <row r="19200" spans="1:3" x14ac:dyDescent="0.25">
      <c r="A19200" t="s">
        <v>19282</v>
      </c>
      <c r="B19200" t="s">
        <v>18257</v>
      </c>
      <c r="C19200" t="s">
        <v>18540</v>
      </c>
    </row>
    <row r="19201" spans="1:3" x14ac:dyDescent="0.25">
      <c r="A19201" t="s">
        <v>19283</v>
      </c>
      <c r="B19201" t="s">
        <v>18257</v>
      </c>
      <c r="C19201" t="s">
        <v>18477</v>
      </c>
    </row>
    <row r="19202" spans="1:3" x14ac:dyDescent="0.25">
      <c r="A19202" t="s">
        <v>19284</v>
      </c>
      <c r="B19202" t="s">
        <v>18257</v>
      </c>
      <c r="C19202" t="s">
        <v>18540</v>
      </c>
    </row>
    <row r="19203" spans="1:3" x14ac:dyDescent="0.25">
      <c r="A19203" t="s">
        <v>19285</v>
      </c>
      <c r="B19203" t="s">
        <v>18257</v>
      </c>
      <c r="C19203" t="s">
        <v>18540</v>
      </c>
    </row>
    <row r="19204" spans="1:3" x14ac:dyDescent="0.25">
      <c r="A19204" t="s">
        <v>19286</v>
      </c>
      <c r="B19204" t="s">
        <v>18257</v>
      </c>
      <c r="C19204" t="s">
        <v>18540</v>
      </c>
    </row>
    <row r="19205" spans="1:3" x14ac:dyDescent="0.25">
      <c r="A19205" t="s">
        <v>19287</v>
      </c>
      <c r="B19205" t="s">
        <v>18257</v>
      </c>
      <c r="C19205" t="s">
        <v>18540</v>
      </c>
    </row>
    <row r="19206" spans="1:3" x14ac:dyDescent="0.25">
      <c r="A19206" t="s">
        <v>19288</v>
      </c>
      <c r="B19206" t="s">
        <v>18257</v>
      </c>
      <c r="C19206" t="s">
        <v>18540</v>
      </c>
    </row>
    <row r="19207" spans="1:3" x14ac:dyDescent="0.25">
      <c r="A19207" t="s">
        <v>19289</v>
      </c>
      <c r="B19207" t="s">
        <v>18257</v>
      </c>
      <c r="C19207" t="s">
        <v>18540</v>
      </c>
    </row>
    <row r="19208" spans="1:3" x14ac:dyDescent="0.25">
      <c r="A19208" t="s">
        <v>19290</v>
      </c>
      <c r="B19208" t="s">
        <v>18257</v>
      </c>
      <c r="C19208" t="s">
        <v>18540</v>
      </c>
    </row>
    <row r="19209" spans="1:3" x14ac:dyDescent="0.25">
      <c r="A19209" t="s">
        <v>19291</v>
      </c>
      <c r="B19209" t="s">
        <v>18257</v>
      </c>
      <c r="C19209" t="s">
        <v>18540</v>
      </c>
    </row>
    <row r="19210" spans="1:3" x14ac:dyDescent="0.25">
      <c r="A19210" t="s">
        <v>19292</v>
      </c>
      <c r="B19210" t="s">
        <v>18257</v>
      </c>
      <c r="C19210" t="s">
        <v>18540</v>
      </c>
    </row>
    <row r="19211" spans="1:3" x14ac:dyDescent="0.25">
      <c r="A19211" t="s">
        <v>19293</v>
      </c>
      <c r="B19211" t="s">
        <v>18257</v>
      </c>
      <c r="C19211" t="s">
        <v>18540</v>
      </c>
    </row>
    <row r="19212" spans="1:3" x14ac:dyDescent="0.25">
      <c r="A19212" t="s">
        <v>19294</v>
      </c>
      <c r="B19212" t="s">
        <v>18257</v>
      </c>
      <c r="C19212" t="s">
        <v>18540</v>
      </c>
    </row>
    <row r="19213" spans="1:3" x14ac:dyDescent="0.25">
      <c r="A19213" t="s">
        <v>19295</v>
      </c>
      <c r="B19213" t="s">
        <v>18257</v>
      </c>
      <c r="C19213" t="s">
        <v>18540</v>
      </c>
    </row>
    <row r="19214" spans="1:3" x14ac:dyDescent="0.25">
      <c r="A19214" t="s">
        <v>19296</v>
      </c>
      <c r="B19214" t="s">
        <v>18257</v>
      </c>
      <c r="C19214" t="s">
        <v>18540</v>
      </c>
    </row>
    <row r="19215" spans="1:3" x14ac:dyDescent="0.25">
      <c r="A19215" t="s">
        <v>19297</v>
      </c>
      <c r="B19215" t="s">
        <v>18257</v>
      </c>
      <c r="C19215" t="s">
        <v>18540</v>
      </c>
    </row>
    <row r="19216" spans="1:3" x14ac:dyDescent="0.25">
      <c r="A19216" t="s">
        <v>19298</v>
      </c>
      <c r="B19216" t="s">
        <v>18257</v>
      </c>
      <c r="C19216" t="s">
        <v>18540</v>
      </c>
    </row>
    <row r="19217" spans="1:3" x14ac:dyDescent="0.25">
      <c r="A19217" t="s">
        <v>19299</v>
      </c>
      <c r="B19217" t="s">
        <v>18257</v>
      </c>
      <c r="C19217" t="s">
        <v>18540</v>
      </c>
    </row>
    <row r="19218" spans="1:3" x14ac:dyDescent="0.25">
      <c r="A19218" t="s">
        <v>19300</v>
      </c>
      <c r="B19218" t="s">
        <v>18257</v>
      </c>
      <c r="C19218" t="s">
        <v>18540</v>
      </c>
    </row>
    <row r="19219" spans="1:3" x14ac:dyDescent="0.25">
      <c r="A19219" t="s">
        <v>19301</v>
      </c>
      <c r="B19219" t="s">
        <v>18257</v>
      </c>
      <c r="C19219" t="s">
        <v>18540</v>
      </c>
    </row>
    <row r="19220" spans="1:3" x14ac:dyDescent="0.25">
      <c r="A19220" t="s">
        <v>19302</v>
      </c>
      <c r="B19220" t="s">
        <v>18257</v>
      </c>
      <c r="C19220" t="s">
        <v>18540</v>
      </c>
    </row>
    <row r="19221" spans="1:3" x14ac:dyDescent="0.25">
      <c r="A19221" t="s">
        <v>19303</v>
      </c>
      <c r="B19221" t="s">
        <v>18257</v>
      </c>
      <c r="C19221" t="s">
        <v>18540</v>
      </c>
    </row>
    <row r="19222" spans="1:3" x14ac:dyDescent="0.25">
      <c r="A19222" t="s">
        <v>19304</v>
      </c>
      <c r="B19222" t="s">
        <v>18257</v>
      </c>
      <c r="C19222" t="s">
        <v>18477</v>
      </c>
    </row>
    <row r="19223" spans="1:3" x14ac:dyDescent="0.25">
      <c r="A19223" t="s">
        <v>19305</v>
      </c>
      <c r="B19223" t="s">
        <v>18257</v>
      </c>
      <c r="C19223" t="s">
        <v>18540</v>
      </c>
    </row>
    <row r="19224" spans="1:3" x14ac:dyDescent="0.25">
      <c r="A19224" t="s">
        <v>19306</v>
      </c>
      <c r="B19224" t="s">
        <v>18257</v>
      </c>
      <c r="C19224" t="s">
        <v>18540</v>
      </c>
    </row>
    <row r="19225" spans="1:3" x14ac:dyDescent="0.25">
      <c r="A19225" t="s">
        <v>19307</v>
      </c>
      <c r="B19225" t="s">
        <v>18257</v>
      </c>
      <c r="C19225" t="s">
        <v>18540</v>
      </c>
    </row>
    <row r="19226" spans="1:3" x14ac:dyDescent="0.25">
      <c r="A19226" t="s">
        <v>19308</v>
      </c>
      <c r="B19226" t="s">
        <v>18257</v>
      </c>
      <c r="C19226" t="s">
        <v>18540</v>
      </c>
    </row>
    <row r="19227" spans="1:3" x14ac:dyDescent="0.25">
      <c r="A19227" t="s">
        <v>19309</v>
      </c>
      <c r="B19227" t="s">
        <v>18257</v>
      </c>
      <c r="C19227" t="s">
        <v>18540</v>
      </c>
    </row>
    <row r="19228" spans="1:3" x14ac:dyDescent="0.25">
      <c r="A19228" t="s">
        <v>19310</v>
      </c>
      <c r="B19228" t="s">
        <v>18257</v>
      </c>
      <c r="C19228" t="s">
        <v>18540</v>
      </c>
    </row>
    <row r="19229" spans="1:3" x14ac:dyDescent="0.25">
      <c r="A19229" t="s">
        <v>19311</v>
      </c>
      <c r="B19229" t="s">
        <v>18257</v>
      </c>
      <c r="C19229" t="s">
        <v>18540</v>
      </c>
    </row>
    <row r="19230" spans="1:3" x14ac:dyDescent="0.25">
      <c r="A19230" t="s">
        <v>19312</v>
      </c>
      <c r="B19230" t="s">
        <v>18257</v>
      </c>
      <c r="C19230" t="s">
        <v>18540</v>
      </c>
    </row>
    <row r="19231" spans="1:3" x14ac:dyDescent="0.25">
      <c r="A19231" t="s">
        <v>19313</v>
      </c>
      <c r="B19231" t="s">
        <v>18257</v>
      </c>
      <c r="C19231" t="s">
        <v>18540</v>
      </c>
    </row>
    <row r="19232" spans="1:3" x14ac:dyDescent="0.25">
      <c r="A19232" t="s">
        <v>19314</v>
      </c>
      <c r="B19232" t="s">
        <v>18257</v>
      </c>
      <c r="C19232" t="s">
        <v>18540</v>
      </c>
    </row>
    <row r="19233" spans="1:3" x14ac:dyDescent="0.25">
      <c r="A19233" t="s">
        <v>19315</v>
      </c>
      <c r="B19233" t="s">
        <v>18257</v>
      </c>
      <c r="C19233" t="s">
        <v>18540</v>
      </c>
    </row>
    <row r="19234" spans="1:3" x14ac:dyDescent="0.25">
      <c r="A19234" t="s">
        <v>19316</v>
      </c>
      <c r="B19234" t="s">
        <v>18257</v>
      </c>
      <c r="C19234" t="s">
        <v>18540</v>
      </c>
    </row>
    <row r="19235" spans="1:3" x14ac:dyDescent="0.25">
      <c r="A19235" t="s">
        <v>19317</v>
      </c>
      <c r="B19235" t="s">
        <v>18257</v>
      </c>
      <c r="C19235" t="s">
        <v>18540</v>
      </c>
    </row>
    <row r="19236" spans="1:3" x14ac:dyDescent="0.25">
      <c r="A19236" t="s">
        <v>19318</v>
      </c>
      <c r="B19236" t="s">
        <v>18257</v>
      </c>
      <c r="C19236" t="s">
        <v>18540</v>
      </c>
    </row>
    <row r="19237" spans="1:3" x14ac:dyDescent="0.25">
      <c r="A19237" t="s">
        <v>19319</v>
      </c>
      <c r="B19237" t="s">
        <v>18257</v>
      </c>
      <c r="C19237" t="s">
        <v>18540</v>
      </c>
    </row>
    <row r="19238" spans="1:3" x14ac:dyDescent="0.25">
      <c r="A19238" t="s">
        <v>19320</v>
      </c>
      <c r="B19238" t="s">
        <v>18257</v>
      </c>
      <c r="C19238" t="s">
        <v>18540</v>
      </c>
    </row>
    <row r="19239" spans="1:3" x14ac:dyDescent="0.25">
      <c r="A19239" t="s">
        <v>19321</v>
      </c>
      <c r="B19239" t="s">
        <v>18257</v>
      </c>
      <c r="C19239" t="s">
        <v>18540</v>
      </c>
    </row>
    <row r="19240" spans="1:3" x14ac:dyDescent="0.25">
      <c r="A19240" t="s">
        <v>19322</v>
      </c>
      <c r="B19240" t="s">
        <v>18257</v>
      </c>
      <c r="C19240" t="s">
        <v>18540</v>
      </c>
    </row>
    <row r="19241" spans="1:3" x14ac:dyDescent="0.25">
      <c r="A19241" t="s">
        <v>19323</v>
      </c>
      <c r="B19241" t="s">
        <v>18257</v>
      </c>
      <c r="C19241" t="s">
        <v>18540</v>
      </c>
    </row>
    <row r="19242" spans="1:3" x14ac:dyDescent="0.25">
      <c r="A19242" t="s">
        <v>19324</v>
      </c>
      <c r="B19242" t="s">
        <v>18257</v>
      </c>
      <c r="C19242" t="s">
        <v>18540</v>
      </c>
    </row>
    <row r="19243" spans="1:3" x14ac:dyDescent="0.25">
      <c r="A19243" t="s">
        <v>19325</v>
      </c>
      <c r="B19243" t="s">
        <v>18257</v>
      </c>
      <c r="C19243" t="s">
        <v>18540</v>
      </c>
    </row>
    <row r="19244" spans="1:3" x14ac:dyDescent="0.25">
      <c r="A19244" t="s">
        <v>19326</v>
      </c>
      <c r="B19244" t="s">
        <v>18257</v>
      </c>
      <c r="C19244" t="s">
        <v>18540</v>
      </c>
    </row>
    <row r="19245" spans="1:3" x14ac:dyDescent="0.25">
      <c r="A19245" t="s">
        <v>19327</v>
      </c>
      <c r="B19245" t="s">
        <v>18257</v>
      </c>
      <c r="C19245" t="s">
        <v>18540</v>
      </c>
    </row>
    <row r="19246" spans="1:3" x14ac:dyDescent="0.25">
      <c r="A19246" t="s">
        <v>19328</v>
      </c>
      <c r="B19246" t="s">
        <v>18257</v>
      </c>
      <c r="C19246" t="s">
        <v>18540</v>
      </c>
    </row>
    <row r="19247" spans="1:3" x14ac:dyDescent="0.25">
      <c r="A19247" t="s">
        <v>19329</v>
      </c>
      <c r="B19247" t="s">
        <v>18257</v>
      </c>
      <c r="C19247" t="s">
        <v>18540</v>
      </c>
    </row>
    <row r="19248" spans="1:3" x14ac:dyDescent="0.25">
      <c r="A19248" t="s">
        <v>19330</v>
      </c>
      <c r="B19248" t="s">
        <v>18257</v>
      </c>
      <c r="C19248" t="s">
        <v>18477</v>
      </c>
    </row>
    <row r="19249" spans="1:3" x14ac:dyDescent="0.25">
      <c r="A19249" t="s">
        <v>19331</v>
      </c>
      <c r="B19249" t="s">
        <v>18257</v>
      </c>
      <c r="C19249" t="s">
        <v>18477</v>
      </c>
    </row>
    <row r="19250" spans="1:3" x14ac:dyDescent="0.25">
      <c r="A19250" t="s">
        <v>19332</v>
      </c>
      <c r="B19250" t="s">
        <v>18257</v>
      </c>
      <c r="C19250" t="s">
        <v>18540</v>
      </c>
    </row>
    <row r="19251" spans="1:3" x14ac:dyDescent="0.25">
      <c r="A19251" t="s">
        <v>19333</v>
      </c>
      <c r="B19251" t="s">
        <v>18257</v>
      </c>
      <c r="C19251" t="s">
        <v>18477</v>
      </c>
    </row>
    <row r="19252" spans="1:3" x14ac:dyDescent="0.25">
      <c r="A19252" t="s">
        <v>19334</v>
      </c>
      <c r="B19252" t="s">
        <v>18257</v>
      </c>
      <c r="C19252" t="s">
        <v>18540</v>
      </c>
    </row>
    <row r="19253" spans="1:3" x14ac:dyDescent="0.25">
      <c r="A19253" t="s">
        <v>19335</v>
      </c>
      <c r="B19253" t="s">
        <v>18257</v>
      </c>
      <c r="C19253" t="s">
        <v>18477</v>
      </c>
    </row>
    <row r="19254" spans="1:3" x14ac:dyDescent="0.25">
      <c r="A19254" t="s">
        <v>19336</v>
      </c>
      <c r="B19254" t="s">
        <v>18257</v>
      </c>
      <c r="C19254" t="s">
        <v>18477</v>
      </c>
    </row>
    <row r="19255" spans="1:3" x14ac:dyDescent="0.25">
      <c r="A19255" t="s">
        <v>19337</v>
      </c>
      <c r="B19255" t="s">
        <v>18257</v>
      </c>
      <c r="C19255" t="s">
        <v>18477</v>
      </c>
    </row>
    <row r="19256" spans="1:3" x14ac:dyDescent="0.25">
      <c r="A19256" t="s">
        <v>19338</v>
      </c>
      <c r="B19256" t="s">
        <v>18257</v>
      </c>
      <c r="C19256" t="s">
        <v>18540</v>
      </c>
    </row>
    <row r="19257" spans="1:3" x14ac:dyDescent="0.25">
      <c r="A19257" t="s">
        <v>19339</v>
      </c>
      <c r="B19257" t="s">
        <v>18257</v>
      </c>
      <c r="C19257" t="s">
        <v>18477</v>
      </c>
    </row>
    <row r="19258" spans="1:3" x14ac:dyDescent="0.25">
      <c r="A19258" t="s">
        <v>19340</v>
      </c>
      <c r="B19258" t="s">
        <v>18257</v>
      </c>
      <c r="C19258" t="s">
        <v>18477</v>
      </c>
    </row>
    <row r="19259" spans="1:3" x14ac:dyDescent="0.25">
      <c r="A19259" t="s">
        <v>19341</v>
      </c>
      <c r="B19259" t="s">
        <v>18257</v>
      </c>
      <c r="C19259" t="s">
        <v>18477</v>
      </c>
    </row>
    <row r="19260" spans="1:3" x14ac:dyDescent="0.25">
      <c r="A19260" t="s">
        <v>19342</v>
      </c>
      <c r="B19260" t="s">
        <v>18257</v>
      </c>
      <c r="C19260" t="s">
        <v>18540</v>
      </c>
    </row>
    <row r="19261" spans="1:3" x14ac:dyDescent="0.25">
      <c r="A19261" t="s">
        <v>19343</v>
      </c>
      <c r="B19261" t="s">
        <v>18257</v>
      </c>
      <c r="C19261" t="s">
        <v>18540</v>
      </c>
    </row>
    <row r="19262" spans="1:3" x14ac:dyDescent="0.25">
      <c r="A19262" t="s">
        <v>19344</v>
      </c>
      <c r="B19262" t="s">
        <v>18257</v>
      </c>
      <c r="C19262" t="s">
        <v>18477</v>
      </c>
    </row>
    <row r="19263" spans="1:3" x14ac:dyDescent="0.25">
      <c r="A19263" t="s">
        <v>19345</v>
      </c>
      <c r="B19263" t="s">
        <v>18257</v>
      </c>
      <c r="C19263" t="s">
        <v>18540</v>
      </c>
    </row>
    <row r="19264" spans="1:3" x14ac:dyDescent="0.25">
      <c r="A19264" t="s">
        <v>19346</v>
      </c>
      <c r="B19264" t="s">
        <v>18257</v>
      </c>
      <c r="C19264" t="s">
        <v>18540</v>
      </c>
    </row>
    <row r="19265" spans="1:3" x14ac:dyDescent="0.25">
      <c r="A19265" t="s">
        <v>19347</v>
      </c>
      <c r="B19265" t="s">
        <v>18257</v>
      </c>
      <c r="C19265" t="s">
        <v>18477</v>
      </c>
    </row>
    <row r="19266" spans="1:3" x14ac:dyDescent="0.25">
      <c r="A19266" t="s">
        <v>19348</v>
      </c>
      <c r="B19266" t="s">
        <v>18257</v>
      </c>
      <c r="C19266" t="s">
        <v>18540</v>
      </c>
    </row>
    <row r="19267" spans="1:3" x14ac:dyDescent="0.25">
      <c r="A19267" t="s">
        <v>19349</v>
      </c>
      <c r="B19267" t="s">
        <v>18257</v>
      </c>
      <c r="C19267" t="s">
        <v>18540</v>
      </c>
    </row>
    <row r="19268" spans="1:3" x14ac:dyDescent="0.25">
      <c r="A19268" t="s">
        <v>19350</v>
      </c>
      <c r="B19268" t="s">
        <v>18257</v>
      </c>
      <c r="C19268" t="s">
        <v>18540</v>
      </c>
    </row>
    <row r="19269" spans="1:3" x14ac:dyDescent="0.25">
      <c r="A19269" t="s">
        <v>19351</v>
      </c>
      <c r="B19269" t="s">
        <v>18257</v>
      </c>
      <c r="C19269" t="s">
        <v>18477</v>
      </c>
    </row>
    <row r="19270" spans="1:3" x14ac:dyDescent="0.25">
      <c r="A19270" t="s">
        <v>19352</v>
      </c>
      <c r="B19270" t="s">
        <v>18257</v>
      </c>
      <c r="C19270" t="s">
        <v>18540</v>
      </c>
    </row>
    <row r="19271" spans="1:3" x14ac:dyDescent="0.25">
      <c r="A19271" t="s">
        <v>19353</v>
      </c>
      <c r="B19271" t="s">
        <v>18257</v>
      </c>
      <c r="C19271" t="s">
        <v>18540</v>
      </c>
    </row>
    <row r="19272" spans="1:3" x14ac:dyDescent="0.25">
      <c r="A19272" t="s">
        <v>19354</v>
      </c>
      <c r="B19272" t="s">
        <v>18257</v>
      </c>
      <c r="C19272" t="s">
        <v>18540</v>
      </c>
    </row>
    <row r="19273" spans="1:3" x14ac:dyDescent="0.25">
      <c r="A19273" t="s">
        <v>19355</v>
      </c>
      <c r="B19273" t="s">
        <v>18257</v>
      </c>
      <c r="C19273" t="s">
        <v>18540</v>
      </c>
    </row>
    <row r="19274" spans="1:3" x14ac:dyDescent="0.25">
      <c r="A19274" t="s">
        <v>19356</v>
      </c>
      <c r="B19274" t="s">
        <v>18257</v>
      </c>
      <c r="C19274" t="s">
        <v>18540</v>
      </c>
    </row>
    <row r="19275" spans="1:3" x14ac:dyDescent="0.25">
      <c r="A19275" t="s">
        <v>19357</v>
      </c>
      <c r="B19275" t="s">
        <v>18257</v>
      </c>
      <c r="C19275" t="s">
        <v>18540</v>
      </c>
    </row>
    <row r="19276" spans="1:3" x14ac:dyDescent="0.25">
      <c r="A19276" t="s">
        <v>19358</v>
      </c>
      <c r="B19276" t="s">
        <v>18257</v>
      </c>
      <c r="C19276" t="s">
        <v>18477</v>
      </c>
    </row>
    <row r="19277" spans="1:3" x14ac:dyDescent="0.25">
      <c r="A19277" t="s">
        <v>19359</v>
      </c>
      <c r="B19277" t="s">
        <v>18257</v>
      </c>
      <c r="C19277" t="s">
        <v>18477</v>
      </c>
    </row>
    <row r="19278" spans="1:3" x14ac:dyDescent="0.25">
      <c r="A19278" t="s">
        <v>19360</v>
      </c>
      <c r="B19278" t="s">
        <v>18257</v>
      </c>
      <c r="C19278" t="s">
        <v>18540</v>
      </c>
    </row>
    <row r="19279" spans="1:3" x14ac:dyDescent="0.25">
      <c r="A19279" t="s">
        <v>19361</v>
      </c>
      <c r="B19279" t="s">
        <v>18257</v>
      </c>
      <c r="C19279" t="s">
        <v>18540</v>
      </c>
    </row>
    <row r="19280" spans="1:3" x14ac:dyDescent="0.25">
      <c r="A19280" t="s">
        <v>19362</v>
      </c>
      <c r="B19280" t="s">
        <v>18257</v>
      </c>
      <c r="C19280" t="s">
        <v>18540</v>
      </c>
    </row>
    <row r="19281" spans="1:3" x14ac:dyDescent="0.25">
      <c r="A19281" t="s">
        <v>19363</v>
      </c>
      <c r="B19281" t="s">
        <v>18257</v>
      </c>
      <c r="C19281" t="s">
        <v>18540</v>
      </c>
    </row>
    <row r="19282" spans="1:3" x14ac:dyDescent="0.25">
      <c r="A19282" t="s">
        <v>19364</v>
      </c>
      <c r="B19282" t="s">
        <v>18257</v>
      </c>
      <c r="C19282" t="s">
        <v>18540</v>
      </c>
    </row>
    <row r="19283" spans="1:3" x14ac:dyDescent="0.25">
      <c r="A19283" t="s">
        <v>19365</v>
      </c>
      <c r="B19283" t="s">
        <v>18257</v>
      </c>
      <c r="C19283" t="s">
        <v>18477</v>
      </c>
    </row>
    <row r="19284" spans="1:3" x14ac:dyDescent="0.25">
      <c r="A19284" t="s">
        <v>19366</v>
      </c>
      <c r="B19284" t="s">
        <v>18257</v>
      </c>
      <c r="C19284" t="s">
        <v>18540</v>
      </c>
    </row>
    <row r="19285" spans="1:3" x14ac:dyDescent="0.25">
      <c r="A19285" t="s">
        <v>19367</v>
      </c>
      <c r="B19285" t="s">
        <v>18257</v>
      </c>
      <c r="C19285" t="s">
        <v>18540</v>
      </c>
    </row>
    <row r="19286" spans="1:3" x14ac:dyDescent="0.25">
      <c r="A19286" t="s">
        <v>19368</v>
      </c>
      <c r="B19286" t="s">
        <v>18257</v>
      </c>
      <c r="C19286" t="s">
        <v>18540</v>
      </c>
    </row>
    <row r="19287" spans="1:3" x14ac:dyDescent="0.25">
      <c r="A19287" t="s">
        <v>19369</v>
      </c>
      <c r="B19287" t="s">
        <v>18257</v>
      </c>
      <c r="C19287" t="s">
        <v>18540</v>
      </c>
    </row>
    <row r="19288" spans="1:3" x14ac:dyDescent="0.25">
      <c r="A19288" t="s">
        <v>19370</v>
      </c>
      <c r="B19288" t="s">
        <v>18257</v>
      </c>
      <c r="C19288" t="s">
        <v>18540</v>
      </c>
    </row>
    <row r="19289" spans="1:3" x14ac:dyDescent="0.25">
      <c r="A19289" t="s">
        <v>19371</v>
      </c>
      <c r="B19289" t="s">
        <v>18257</v>
      </c>
      <c r="C19289" t="s">
        <v>18540</v>
      </c>
    </row>
    <row r="19290" spans="1:3" x14ac:dyDescent="0.25">
      <c r="A19290" t="s">
        <v>19372</v>
      </c>
      <c r="B19290" t="s">
        <v>18257</v>
      </c>
      <c r="C19290" t="s">
        <v>18540</v>
      </c>
    </row>
    <row r="19291" spans="1:3" x14ac:dyDescent="0.25">
      <c r="A19291" t="s">
        <v>19373</v>
      </c>
      <c r="B19291" t="s">
        <v>18257</v>
      </c>
      <c r="C19291" t="s">
        <v>18540</v>
      </c>
    </row>
    <row r="19292" spans="1:3" x14ac:dyDescent="0.25">
      <c r="A19292" t="s">
        <v>19374</v>
      </c>
      <c r="B19292" t="s">
        <v>18257</v>
      </c>
      <c r="C19292" t="s">
        <v>18540</v>
      </c>
    </row>
    <row r="19293" spans="1:3" x14ac:dyDescent="0.25">
      <c r="A19293" t="s">
        <v>19375</v>
      </c>
      <c r="B19293" t="s">
        <v>18257</v>
      </c>
      <c r="C19293" t="s">
        <v>18540</v>
      </c>
    </row>
    <row r="19294" spans="1:3" x14ac:dyDescent="0.25">
      <c r="A19294" t="s">
        <v>19376</v>
      </c>
      <c r="B19294" t="s">
        <v>18257</v>
      </c>
      <c r="C19294" t="s">
        <v>18540</v>
      </c>
    </row>
    <row r="19295" spans="1:3" x14ac:dyDescent="0.25">
      <c r="A19295" t="s">
        <v>19377</v>
      </c>
      <c r="B19295" t="s">
        <v>18257</v>
      </c>
      <c r="C19295" t="s">
        <v>18540</v>
      </c>
    </row>
    <row r="19296" spans="1:3" x14ac:dyDescent="0.25">
      <c r="A19296" t="s">
        <v>19378</v>
      </c>
      <c r="B19296" t="s">
        <v>18257</v>
      </c>
      <c r="C19296" t="s">
        <v>18540</v>
      </c>
    </row>
    <row r="19297" spans="1:3" x14ac:dyDescent="0.25">
      <c r="A19297" t="s">
        <v>19379</v>
      </c>
      <c r="B19297" t="s">
        <v>18257</v>
      </c>
      <c r="C19297" t="s">
        <v>18540</v>
      </c>
    </row>
    <row r="19298" spans="1:3" x14ac:dyDescent="0.25">
      <c r="A19298" t="s">
        <v>19380</v>
      </c>
      <c r="B19298" t="s">
        <v>18257</v>
      </c>
      <c r="C19298" t="s">
        <v>18540</v>
      </c>
    </row>
    <row r="19299" spans="1:3" x14ac:dyDescent="0.25">
      <c r="A19299" t="s">
        <v>19381</v>
      </c>
      <c r="B19299" t="s">
        <v>18257</v>
      </c>
      <c r="C19299" t="s">
        <v>18540</v>
      </c>
    </row>
    <row r="19300" spans="1:3" x14ac:dyDescent="0.25">
      <c r="A19300" t="s">
        <v>19382</v>
      </c>
      <c r="B19300" t="s">
        <v>18257</v>
      </c>
      <c r="C19300" t="s">
        <v>18540</v>
      </c>
    </row>
    <row r="19301" spans="1:3" x14ac:dyDescent="0.25">
      <c r="A19301" t="s">
        <v>19383</v>
      </c>
      <c r="B19301" t="s">
        <v>18257</v>
      </c>
      <c r="C19301" t="s">
        <v>18540</v>
      </c>
    </row>
    <row r="19302" spans="1:3" x14ac:dyDescent="0.25">
      <c r="A19302" t="s">
        <v>19384</v>
      </c>
      <c r="B19302" t="s">
        <v>18257</v>
      </c>
      <c r="C19302" t="s">
        <v>18540</v>
      </c>
    </row>
    <row r="19303" spans="1:3" x14ac:dyDescent="0.25">
      <c r="A19303" t="s">
        <v>19385</v>
      </c>
      <c r="B19303" t="s">
        <v>18257</v>
      </c>
      <c r="C19303" t="s">
        <v>18540</v>
      </c>
    </row>
    <row r="19304" spans="1:3" x14ac:dyDescent="0.25">
      <c r="A19304" t="s">
        <v>19386</v>
      </c>
      <c r="B19304" t="s">
        <v>18257</v>
      </c>
      <c r="C19304" t="s">
        <v>18540</v>
      </c>
    </row>
    <row r="19305" spans="1:3" x14ac:dyDescent="0.25">
      <c r="A19305" t="s">
        <v>19387</v>
      </c>
      <c r="B19305" t="s">
        <v>18257</v>
      </c>
      <c r="C19305" t="s">
        <v>18540</v>
      </c>
    </row>
    <row r="19306" spans="1:3" x14ac:dyDescent="0.25">
      <c r="A19306" t="s">
        <v>19388</v>
      </c>
      <c r="B19306" t="s">
        <v>18257</v>
      </c>
      <c r="C19306" t="s">
        <v>18540</v>
      </c>
    </row>
    <row r="19307" spans="1:3" x14ac:dyDescent="0.25">
      <c r="A19307" t="s">
        <v>19389</v>
      </c>
      <c r="B19307" t="s">
        <v>18257</v>
      </c>
      <c r="C19307" t="s">
        <v>18540</v>
      </c>
    </row>
    <row r="19308" spans="1:3" x14ac:dyDescent="0.25">
      <c r="A19308" t="s">
        <v>19390</v>
      </c>
      <c r="B19308" t="s">
        <v>18257</v>
      </c>
      <c r="C19308" t="s">
        <v>18540</v>
      </c>
    </row>
    <row r="19309" spans="1:3" x14ac:dyDescent="0.25">
      <c r="A19309" t="s">
        <v>19391</v>
      </c>
      <c r="B19309" t="s">
        <v>18257</v>
      </c>
      <c r="C19309" t="s">
        <v>18540</v>
      </c>
    </row>
    <row r="19310" spans="1:3" x14ac:dyDescent="0.25">
      <c r="A19310" t="s">
        <v>19392</v>
      </c>
      <c r="B19310" t="s">
        <v>18257</v>
      </c>
      <c r="C19310" t="s">
        <v>18540</v>
      </c>
    </row>
    <row r="19311" spans="1:3" x14ac:dyDescent="0.25">
      <c r="A19311" t="s">
        <v>19393</v>
      </c>
      <c r="B19311" t="s">
        <v>18257</v>
      </c>
      <c r="C19311" t="s">
        <v>18540</v>
      </c>
    </row>
    <row r="19312" spans="1:3" x14ac:dyDescent="0.25">
      <c r="A19312" t="s">
        <v>19394</v>
      </c>
      <c r="B19312" t="s">
        <v>18257</v>
      </c>
      <c r="C19312" t="s">
        <v>18540</v>
      </c>
    </row>
    <row r="19313" spans="1:3" x14ac:dyDescent="0.25">
      <c r="A19313" t="s">
        <v>19395</v>
      </c>
      <c r="B19313" t="s">
        <v>18257</v>
      </c>
      <c r="C19313" t="s">
        <v>18540</v>
      </c>
    </row>
    <row r="19314" spans="1:3" x14ac:dyDescent="0.25">
      <c r="A19314" t="s">
        <v>19396</v>
      </c>
      <c r="B19314" t="s">
        <v>18257</v>
      </c>
      <c r="C19314" t="s">
        <v>18540</v>
      </c>
    </row>
    <row r="19315" spans="1:3" x14ac:dyDescent="0.25">
      <c r="A19315" t="s">
        <v>19397</v>
      </c>
      <c r="B19315" t="s">
        <v>18257</v>
      </c>
      <c r="C19315" t="s">
        <v>18540</v>
      </c>
    </row>
    <row r="19316" spans="1:3" x14ac:dyDescent="0.25">
      <c r="A19316" t="s">
        <v>19398</v>
      </c>
      <c r="B19316" t="s">
        <v>18257</v>
      </c>
      <c r="C19316" t="s">
        <v>18540</v>
      </c>
    </row>
    <row r="19317" spans="1:3" x14ac:dyDescent="0.25">
      <c r="A19317" t="s">
        <v>19399</v>
      </c>
      <c r="B19317" t="s">
        <v>18257</v>
      </c>
      <c r="C19317" t="s">
        <v>18540</v>
      </c>
    </row>
    <row r="19318" spans="1:3" x14ac:dyDescent="0.25">
      <c r="A19318" t="s">
        <v>19400</v>
      </c>
      <c r="B19318" t="s">
        <v>18257</v>
      </c>
      <c r="C19318" t="s">
        <v>18258</v>
      </c>
    </row>
    <row r="19319" spans="1:3" x14ac:dyDescent="0.25">
      <c r="A19319" t="s">
        <v>19401</v>
      </c>
      <c r="B19319" t="s">
        <v>18257</v>
      </c>
      <c r="C19319" t="s">
        <v>18258</v>
      </c>
    </row>
    <row r="19320" spans="1:3" x14ac:dyDescent="0.25">
      <c r="A19320" t="s">
        <v>19402</v>
      </c>
      <c r="B19320" t="s">
        <v>18257</v>
      </c>
      <c r="C19320" t="s">
        <v>18258</v>
      </c>
    </row>
    <row r="19321" spans="1:3" x14ac:dyDescent="0.25">
      <c r="A19321" t="s">
        <v>19403</v>
      </c>
      <c r="B19321" t="s">
        <v>18257</v>
      </c>
      <c r="C19321" t="s">
        <v>18258</v>
      </c>
    </row>
    <row r="19322" spans="1:3" x14ac:dyDescent="0.25">
      <c r="A19322" t="s">
        <v>19404</v>
      </c>
      <c r="B19322" t="s">
        <v>18257</v>
      </c>
      <c r="C19322" t="s">
        <v>18258</v>
      </c>
    </row>
    <row r="19323" spans="1:3" x14ac:dyDescent="0.25">
      <c r="A19323" t="s">
        <v>19405</v>
      </c>
      <c r="B19323" t="s">
        <v>18257</v>
      </c>
      <c r="C19323" t="s">
        <v>18540</v>
      </c>
    </row>
    <row r="19324" spans="1:3" x14ac:dyDescent="0.25">
      <c r="A19324" t="s">
        <v>19406</v>
      </c>
      <c r="B19324" t="s">
        <v>18257</v>
      </c>
      <c r="C19324" t="s">
        <v>18540</v>
      </c>
    </row>
    <row r="19325" spans="1:3" x14ac:dyDescent="0.25">
      <c r="A19325" t="s">
        <v>19407</v>
      </c>
      <c r="B19325" t="s">
        <v>18257</v>
      </c>
      <c r="C19325" t="s">
        <v>18530</v>
      </c>
    </row>
    <row r="19326" spans="1:3" x14ac:dyDescent="0.25">
      <c r="A19326" t="s">
        <v>19408</v>
      </c>
      <c r="B19326" t="s">
        <v>18257</v>
      </c>
      <c r="C19326" t="s">
        <v>18530</v>
      </c>
    </row>
    <row r="19327" spans="1:3" x14ac:dyDescent="0.25">
      <c r="A19327" t="s">
        <v>19409</v>
      </c>
      <c r="B19327" t="s">
        <v>18257</v>
      </c>
      <c r="C19327" t="s">
        <v>18530</v>
      </c>
    </row>
    <row r="19328" spans="1:3" x14ac:dyDescent="0.25">
      <c r="A19328" t="s">
        <v>19410</v>
      </c>
      <c r="B19328" t="s">
        <v>18257</v>
      </c>
      <c r="C19328" t="s">
        <v>18530</v>
      </c>
    </row>
    <row r="19329" spans="1:3" x14ac:dyDescent="0.25">
      <c r="A19329" t="s">
        <v>19411</v>
      </c>
      <c r="B19329" t="s">
        <v>18257</v>
      </c>
      <c r="C19329" t="s">
        <v>18530</v>
      </c>
    </row>
    <row r="19330" spans="1:3" x14ac:dyDescent="0.25">
      <c r="A19330" t="s">
        <v>19412</v>
      </c>
      <c r="B19330" t="s">
        <v>18257</v>
      </c>
      <c r="C19330" t="s">
        <v>18530</v>
      </c>
    </row>
    <row r="19331" spans="1:3" x14ac:dyDescent="0.25">
      <c r="A19331" t="s">
        <v>19413</v>
      </c>
      <c r="B19331" t="s">
        <v>18257</v>
      </c>
      <c r="C19331" t="s">
        <v>18530</v>
      </c>
    </row>
    <row r="19332" spans="1:3" x14ac:dyDescent="0.25">
      <c r="A19332" t="s">
        <v>19414</v>
      </c>
      <c r="B19332" t="s">
        <v>18257</v>
      </c>
      <c r="C19332" t="s">
        <v>18540</v>
      </c>
    </row>
    <row r="19333" spans="1:3" x14ac:dyDescent="0.25">
      <c r="A19333" t="s">
        <v>19415</v>
      </c>
      <c r="B19333" t="s">
        <v>18257</v>
      </c>
      <c r="C19333" t="s">
        <v>18540</v>
      </c>
    </row>
    <row r="19334" spans="1:3" x14ac:dyDescent="0.25">
      <c r="A19334" t="s">
        <v>19416</v>
      </c>
      <c r="B19334" t="s">
        <v>18257</v>
      </c>
      <c r="C19334" t="s">
        <v>18258</v>
      </c>
    </row>
    <row r="19335" spans="1:3" x14ac:dyDescent="0.25">
      <c r="A19335" t="s">
        <v>19417</v>
      </c>
      <c r="B19335" t="s">
        <v>18257</v>
      </c>
      <c r="C19335" t="s">
        <v>18540</v>
      </c>
    </row>
    <row r="19336" spans="1:3" x14ac:dyDescent="0.25">
      <c r="A19336" t="s">
        <v>19418</v>
      </c>
      <c r="B19336" t="s">
        <v>18257</v>
      </c>
      <c r="C19336" t="s">
        <v>18540</v>
      </c>
    </row>
    <row r="19337" spans="1:3" x14ac:dyDescent="0.25">
      <c r="A19337" t="s">
        <v>19419</v>
      </c>
      <c r="B19337" t="s">
        <v>18257</v>
      </c>
      <c r="C19337" t="s">
        <v>18258</v>
      </c>
    </row>
    <row r="19338" spans="1:3" x14ac:dyDescent="0.25">
      <c r="A19338" t="s">
        <v>19420</v>
      </c>
      <c r="B19338" t="s">
        <v>18257</v>
      </c>
      <c r="C19338" t="s">
        <v>18540</v>
      </c>
    </row>
    <row r="19339" spans="1:3" x14ac:dyDescent="0.25">
      <c r="A19339" t="s">
        <v>19421</v>
      </c>
      <c r="B19339" t="s">
        <v>18257</v>
      </c>
      <c r="C19339" t="s">
        <v>18540</v>
      </c>
    </row>
    <row r="19340" spans="1:3" x14ac:dyDescent="0.25">
      <c r="A19340" t="s">
        <v>19422</v>
      </c>
      <c r="B19340" t="s">
        <v>18257</v>
      </c>
      <c r="C19340" t="s">
        <v>18540</v>
      </c>
    </row>
    <row r="19341" spans="1:3" x14ac:dyDescent="0.25">
      <c r="A19341" t="s">
        <v>19423</v>
      </c>
      <c r="B19341" t="s">
        <v>18257</v>
      </c>
      <c r="C19341" t="s">
        <v>18540</v>
      </c>
    </row>
    <row r="19342" spans="1:3" x14ac:dyDescent="0.25">
      <c r="A19342" t="s">
        <v>19424</v>
      </c>
      <c r="B19342" t="s">
        <v>18257</v>
      </c>
      <c r="C19342" t="s">
        <v>18540</v>
      </c>
    </row>
    <row r="19343" spans="1:3" x14ac:dyDescent="0.25">
      <c r="A19343" t="s">
        <v>19425</v>
      </c>
      <c r="B19343" t="s">
        <v>18257</v>
      </c>
      <c r="C19343" t="s">
        <v>18540</v>
      </c>
    </row>
    <row r="19344" spans="1:3" x14ac:dyDescent="0.25">
      <c r="A19344" t="s">
        <v>19426</v>
      </c>
      <c r="B19344" t="s">
        <v>18257</v>
      </c>
      <c r="C19344" t="s">
        <v>18530</v>
      </c>
    </row>
    <row r="19345" spans="1:3" x14ac:dyDescent="0.25">
      <c r="A19345" t="s">
        <v>19427</v>
      </c>
      <c r="B19345" t="s">
        <v>18257</v>
      </c>
      <c r="C19345" t="s">
        <v>18530</v>
      </c>
    </row>
    <row r="19346" spans="1:3" x14ac:dyDescent="0.25">
      <c r="A19346" t="s">
        <v>19428</v>
      </c>
      <c r="B19346" t="s">
        <v>18257</v>
      </c>
      <c r="C19346" t="s">
        <v>18530</v>
      </c>
    </row>
    <row r="19347" spans="1:3" x14ac:dyDescent="0.25">
      <c r="A19347" t="s">
        <v>19429</v>
      </c>
      <c r="B19347" t="s">
        <v>18257</v>
      </c>
      <c r="C19347" t="s">
        <v>18530</v>
      </c>
    </row>
    <row r="19348" spans="1:3" x14ac:dyDescent="0.25">
      <c r="A19348" t="s">
        <v>19430</v>
      </c>
      <c r="B19348" t="s">
        <v>18257</v>
      </c>
      <c r="C19348" t="s">
        <v>18530</v>
      </c>
    </row>
    <row r="19349" spans="1:3" x14ac:dyDescent="0.25">
      <c r="A19349" t="s">
        <v>19431</v>
      </c>
      <c r="B19349" t="s">
        <v>18257</v>
      </c>
      <c r="C19349" t="s">
        <v>18530</v>
      </c>
    </row>
    <row r="19350" spans="1:3" x14ac:dyDescent="0.25">
      <c r="A19350" t="s">
        <v>19432</v>
      </c>
      <c r="B19350" t="s">
        <v>18257</v>
      </c>
      <c r="C19350" t="s">
        <v>18530</v>
      </c>
    </row>
    <row r="19351" spans="1:3" x14ac:dyDescent="0.25">
      <c r="A19351" t="s">
        <v>19433</v>
      </c>
      <c r="B19351" t="s">
        <v>18257</v>
      </c>
      <c r="C19351" t="s">
        <v>18530</v>
      </c>
    </row>
    <row r="19352" spans="1:3" x14ac:dyDescent="0.25">
      <c r="A19352" t="s">
        <v>19434</v>
      </c>
      <c r="B19352" t="s">
        <v>18257</v>
      </c>
      <c r="C19352" t="s">
        <v>18540</v>
      </c>
    </row>
    <row r="19353" spans="1:3" x14ac:dyDescent="0.25">
      <c r="A19353" t="s">
        <v>19435</v>
      </c>
      <c r="B19353" t="s">
        <v>18257</v>
      </c>
      <c r="C19353" t="s">
        <v>18530</v>
      </c>
    </row>
    <row r="19354" spans="1:3" x14ac:dyDescent="0.25">
      <c r="A19354" t="s">
        <v>19436</v>
      </c>
      <c r="B19354" t="s">
        <v>18257</v>
      </c>
      <c r="C19354" t="s">
        <v>18540</v>
      </c>
    </row>
    <row r="19355" spans="1:3" x14ac:dyDescent="0.25">
      <c r="A19355" t="s">
        <v>19437</v>
      </c>
      <c r="B19355" t="s">
        <v>18257</v>
      </c>
      <c r="C19355" t="s">
        <v>18530</v>
      </c>
    </row>
    <row r="19356" spans="1:3" x14ac:dyDescent="0.25">
      <c r="A19356" t="s">
        <v>19438</v>
      </c>
      <c r="B19356" t="s">
        <v>18257</v>
      </c>
      <c r="C19356" t="s">
        <v>18540</v>
      </c>
    </row>
    <row r="19357" spans="1:3" x14ac:dyDescent="0.25">
      <c r="A19357" t="s">
        <v>19439</v>
      </c>
      <c r="B19357" t="s">
        <v>18257</v>
      </c>
      <c r="C19357" t="s">
        <v>18530</v>
      </c>
    </row>
    <row r="19358" spans="1:3" x14ac:dyDescent="0.25">
      <c r="A19358" t="s">
        <v>19440</v>
      </c>
      <c r="B19358" t="s">
        <v>18257</v>
      </c>
      <c r="C19358" t="s">
        <v>18540</v>
      </c>
    </row>
    <row r="19359" spans="1:3" x14ac:dyDescent="0.25">
      <c r="A19359" t="s">
        <v>19441</v>
      </c>
      <c r="B19359" t="s">
        <v>18257</v>
      </c>
      <c r="C19359" t="s">
        <v>18530</v>
      </c>
    </row>
    <row r="19360" spans="1:3" x14ac:dyDescent="0.25">
      <c r="A19360" t="s">
        <v>19442</v>
      </c>
      <c r="B19360" t="s">
        <v>18257</v>
      </c>
      <c r="C19360" t="s">
        <v>18540</v>
      </c>
    </row>
    <row r="19361" spans="1:3" x14ac:dyDescent="0.25">
      <c r="A19361" t="s">
        <v>19443</v>
      </c>
      <c r="B19361" t="s">
        <v>18257</v>
      </c>
      <c r="C19361" t="s">
        <v>18540</v>
      </c>
    </row>
    <row r="19362" spans="1:3" x14ac:dyDescent="0.25">
      <c r="A19362" t="s">
        <v>19444</v>
      </c>
      <c r="B19362" t="s">
        <v>18257</v>
      </c>
      <c r="C19362" t="s">
        <v>18540</v>
      </c>
    </row>
    <row r="19363" spans="1:3" x14ac:dyDescent="0.25">
      <c r="A19363" t="s">
        <v>19445</v>
      </c>
      <c r="B19363" t="s">
        <v>18257</v>
      </c>
      <c r="C19363" t="s">
        <v>18540</v>
      </c>
    </row>
    <row r="19364" spans="1:3" x14ac:dyDescent="0.25">
      <c r="A19364" t="s">
        <v>19446</v>
      </c>
      <c r="B19364" t="s">
        <v>18257</v>
      </c>
      <c r="C19364" t="s">
        <v>18477</v>
      </c>
    </row>
    <row r="19365" spans="1:3" x14ac:dyDescent="0.25">
      <c r="A19365" t="s">
        <v>19447</v>
      </c>
      <c r="B19365" t="s">
        <v>18257</v>
      </c>
      <c r="C19365" t="s">
        <v>18477</v>
      </c>
    </row>
    <row r="19366" spans="1:3" x14ac:dyDescent="0.25">
      <c r="A19366" t="s">
        <v>19448</v>
      </c>
      <c r="B19366" t="s">
        <v>18257</v>
      </c>
      <c r="C19366" t="s">
        <v>18477</v>
      </c>
    </row>
    <row r="19367" spans="1:3" x14ac:dyDescent="0.25">
      <c r="A19367" t="s">
        <v>19449</v>
      </c>
      <c r="B19367" t="s">
        <v>18257</v>
      </c>
      <c r="C19367" t="s">
        <v>18477</v>
      </c>
    </row>
    <row r="19368" spans="1:3" x14ac:dyDescent="0.25">
      <c r="A19368" t="s">
        <v>19450</v>
      </c>
      <c r="B19368" t="s">
        <v>18257</v>
      </c>
      <c r="C19368" t="s">
        <v>18477</v>
      </c>
    </row>
    <row r="19369" spans="1:3" x14ac:dyDescent="0.25">
      <c r="A19369" t="s">
        <v>19451</v>
      </c>
      <c r="B19369" t="s">
        <v>18257</v>
      </c>
      <c r="C19369" t="s">
        <v>18530</v>
      </c>
    </row>
    <row r="19370" spans="1:3" x14ac:dyDescent="0.25">
      <c r="A19370" t="s">
        <v>19452</v>
      </c>
      <c r="B19370" t="s">
        <v>18257</v>
      </c>
      <c r="C19370" t="s">
        <v>18477</v>
      </c>
    </row>
    <row r="19371" spans="1:3" x14ac:dyDescent="0.25">
      <c r="A19371" t="s">
        <v>19453</v>
      </c>
      <c r="B19371" t="s">
        <v>18257</v>
      </c>
      <c r="C19371" t="s">
        <v>18477</v>
      </c>
    </row>
    <row r="19372" spans="1:3" x14ac:dyDescent="0.25">
      <c r="A19372" t="s">
        <v>19454</v>
      </c>
      <c r="B19372" t="s">
        <v>18257</v>
      </c>
      <c r="C19372" t="s">
        <v>18530</v>
      </c>
    </row>
    <row r="19373" spans="1:3" x14ac:dyDescent="0.25">
      <c r="A19373" t="s">
        <v>19455</v>
      </c>
      <c r="B19373" t="s">
        <v>18257</v>
      </c>
      <c r="C19373" t="s">
        <v>18477</v>
      </c>
    </row>
    <row r="19374" spans="1:3" x14ac:dyDescent="0.25">
      <c r="A19374" t="s">
        <v>19456</v>
      </c>
      <c r="B19374" t="s">
        <v>18257</v>
      </c>
      <c r="C19374" t="s">
        <v>18477</v>
      </c>
    </row>
    <row r="19375" spans="1:3" x14ac:dyDescent="0.25">
      <c r="A19375" t="s">
        <v>19457</v>
      </c>
      <c r="B19375" t="s">
        <v>18257</v>
      </c>
      <c r="C19375" t="s">
        <v>18477</v>
      </c>
    </row>
    <row r="19376" spans="1:3" x14ac:dyDescent="0.25">
      <c r="A19376" t="s">
        <v>19458</v>
      </c>
      <c r="B19376" t="s">
        <v>18257</v>
      </c>
      <c r="C19376" t="s">
        <v>18477</v>
      </c>
    </row>
    <row r="19377" spans="1:3" x14ac:dyDescent="0.25">
      <c r="A19377" t="s">
        <v>19459</v>
      </c>
      <c r="B19377" t="s">
        <v>18257</v>
      </c>
      <c r="C19377" t="s">
        <v>18477</v>
      </c>
    </row>
    <row r="19378" spans="1:3" x14ac:dyDescent="0.25">
      <c r="A19378" t="s">
        <v>19460</v>
      </c>
      <c r="B19378" t="s">
        <v>18257</v>
      </c>
      <c r="C19378" t="s">
        <v>18477</v>
      </c>
    </row>
    <row r="19379" spans="1:3" x14ac:dyDescent="0.25">
      <c r="A19379" t="s">
        <v>19461</v>
      </c>
      <c r="B19379" t="s">
        <v>18257</v>
      </c>
      <c r="C19379" t="s">
        <v>18477</v>
      </c>
    </row>
    <row r="19380" spans="1:3" x14ac:dyDescent="0.25">
      <c r="A19380" t="s">
        <v>19462</v>
      </c>
      <c r="B19380" t="s">
        <v>18257</v>
      </c>
      <c r="C19380" t="s">
        <v>18477</v>
      </c>
    </row>
    <row r="19381" spans="1:3" x14ac:dyDescent="0.25">
      <c r="A19381" t="s">
        <v>19463</v>
      </c>
      <c r="B19381" t="s">
        <v>18257</v>
      </c>
      <c r="C19381" t="s">
        <v>18477</v>
      </c>
    </row>
    <row r="19382" spans="1:3" x14ac:dyDescent="0.25">
      <c r="A19382" t="s">
        <v>19464</v>
      </c>
      <c r="B19382" t="s">
        <v>18257</v>
      </c>
      <c r="C19382" t="s">
        <v>18530</v>
      </c>
    </row>
    <row r="19383" spans="1:3" x14ac:dyDescent="0.25">
      <c r="A19383" t="s">
        <v>19465</v>
      </c>
      <c r="B19383" t="s">
        <v>18257</v>
      </c>
      <c r="C19383" t="s">
        <v>18477</v>
      </c>
    </row>
    <row r="19384" spans="1:3" x14ac:dyDescent="0.25">
      <c r="A19384" t="s">
        <v>19466</v>
      </c>
      <c r="B19384" t="s">
        <v>18257</v>
      </c>
      <c r="C19384" t="s">
        <v>18477</v>
      </c>
    </row>
    <row r="19385" spans="1:3" x14ac:dyDescent="0.25">
      <c r="A19385" t="s">
        <v>19467</v>
      </c>
      <c r="B19385" t="s">
        <v>18257</v>
      </c>
      <c r="C19385" t="s">
        <v>18477</v>
      </c>
    </row>
    <row r="19386" spans="1:3" x14ac:dyDescent="0.25">
      <c r="A19386" t="s">
        <v>19468</v>
      </c>
      <c r="B19386" t="s">
        <v>18257</v>
      </c>
      <c r="C19386" t="s">
        <v>18477</v>
      </c>
    </row>
    <row r="19387" spans="1:3" x14ac:dyDescent="0.25">
      <c r="A19387" t="s">
        <v>19469</v>
      </c>
      <c r="B19387" t="s">
        <v>18257</v>
      </c>
      <c r="C19387" t="s">
        <v>18477</v>
      </c>
    </row>
    <row r="19388" spans="1:3" x14ac:dyDescent="0.25">
      <c r="A19388" t="s">
        <v>19470</v>
      </c>
      <c r="B19388" t="s">
        <v>18257</v>
      </c>
      <c r="C19388" t="s">
        <v>18530</v>
      </c>
    </row>
    <row r="19389" spans="1:3" x14ac:dyDescent="0.25">
      <c r="A19389" t="s">
        <v>19471</v>
      </c>
      <c r="B19389" t="s">
        <v>18257</v>
      </c>
      <c r="C19389" t="s">
        <v>18477</v>
      </c>
    </row>
    <row r="19390" spans="1:3" x14ac:dyDescent="0.25">
      <c r="A19390" t="s">
        <v>19472</v>
      </c>
      <c r="B19390" t="s">
        <v>18257</v>
      </c>
      <c r="C19390" t="s">
        <v>18477</v>
      </c>
    </row>
    <row r="19391" spans="1:3" x14ac:dyDescent="0.25">
      <c r="A19391" t="s">
        <v>19473</v>
      </c>
      <c r="B19391" t="s">
        <v>18257</v>
      </c>
      <c r="C19391" t="s">
        <v>18477</v>
      </c>
    </row>
    <row r="19392" spans="1:3" x14ac:dyDescent="0.25">
      <c r="A19392" t="s">
        <v>19474</v>
      </c>
      <c r="B19392" t="s">
        <v>18257</v>
      </c>
      <c r="C19392" t="s">
        <v>18477</v>
      </c>
    </row>
    <row r="19393" spans="1:3" x14ac:dyDescent="0.25">
      <c r="A19393" t="s">
        <v>19475</v>
      </c>
      <c r="B19393" t="s">
        <v>18257</v>
      </c>
      <c r="C19393" t="s">
        <v>18477</v>
      </c>
    </row>
    <row r="19394" spans="1:3" x14ac:dyDescent="0.25">
      <c r="A19394" t="s">
        <v>19476</v>
      </c>
      <c r="B19394" t="s">
        <v>18257</v>
      </c>
      <c r="C19394" t="s">
        <v>18530</v>
      </c>
    </row>
    <row r="19395" spans="1:3" x14ac:dyDescent="0.25">
      <c r="A19395" t="s">
        <v>19477</v>
      </c>
      <c r="B19395" t="s">
        <v>18257</v>
      </c>
      <c r="C19395" t="s">
        <v>18477</v>
      </c>
    </row>
    <row r="19396" spans="1:3" x14ac:dyDescent="0.25">
      <c r="A19396" t="s">
        <v>19478</v>
      </c>
      <c r="B19396" t="s">
        <v>18257</v>
      </c>
      <c r="C19396" t="s">
        <v>18477</v>
      </c>
    </row>
    <row r="19397" spans="1:3" x14ac:dyDescent="0.25">
      <c r="A19397" t="s">
        <v>19479</v>
      </c>
      <c r="B19397" t="s">
        <v>18257</v>
      </c>
      <c r="C19397" t="s">
        <v>18477</v>
      </c>
    </row>
    <row r="19398" spans="1:3" x14ac:dyDescent="0.25">
      <c r="A19398" t="s">
        <v>19480</v>
      </c>
      <c r="B19398" t="s">
        <v>18257</v>
      </c>
      <c r="C19398" t="s">
        <v>18477</v>
      </c>
    </row>
    <row r="19399" spans="1:3" x14ac:dyDescent="0.25">
      <c r="A19399" t="s">
        <v>19481</v>
      </c>
      <c r="B19399" t="s">
        <v>18257</v>
      </c>
      <c r="C19399" t="s">
        <v>18477</v>
      </c>
    </row>
    <row r="19400" spans="1:3" x14ac:dyDescent="0.25">
      <c r="A19400" t="s">
        <v>19482</v>
      </c>
      <c r="B19400" t="s">
        <v>18257</v>
      </c>
      <c r="C19400" t="s">
        <v>18477</v>
      </c>
    </row>
    <row r="19401" spans="1:3" x14ac:dyDescent="0.25">
      <c r="A19401" t="s">
        <v>19483</v>
      </c>
      <c r="B19401" t="s">
        <v>18257</v>
      </c>
      <c r="C19401" t="s">
        <v>18477</v>
      </c>
    </row>
    <row r="19402" spans="1:3" x14ac:dyDescent="0.25">
      <c r="A19402" t="s">
        <v>19484</v>
      </c>
      <c r="B19402" t="s">
        <v>18257</v>
      </c>
      <c r="C19402" t="s">
        <v>18477</v>
      </c>
    </row>
    <row r="19403" spans="1:3" x14ac:dyDescent="0.25">
      <c r="A19403" t="s">
        <v>19485</v>
      </c>
      <c r="B19403" t="s">
        <v>18257</v>
      </c>
      <c r="C19403" t="s">
        <v>18477</v>
      </c>
    </row>
    <row r="19404" spans="1:3" x14ac:dyDescent="0.25">
      <c r="A19404" t="s">
        <v>19486</v>
      </c>
      <c r="B19404" t="s">
        <v>18257</v>
      </c>
      <c r="C19404" t="s">
        <v>18477</v>
      </c>
    </row>
    <row r="19405" spans="1:3" x14ac:dyDescent="0.25">
      <c r="A19405" t="s">
        <v>19487</v>
      </c>
      <c r="B19405" t="s">
        <v>18257</v>
      </c>
      <c r="C19405" t="s">
        <v>18477</v>
      </c>
    </row>
    <row r="19406" spans="1:3" x14ac:dyDescent="0.25">
      <c r="A19406" t="s">
        <v>19488</v>
      </c>
      <c r="B19406" t="s">
        <v>18257</v>
      </c>
      <c r="C19406" t="s">
        <v>18477</v>
      </c>
    </row>
    <row r="19407" spans="1:3" x14ac:dyDescent="0.25">
      <c r="A19407" t="s">
        <v>19489</v>
      </c>
      <c r="B19407" t="s">
        <v>18257</v>
      </c>
      <c r="C19407" t="s">
        <v>18477</v>
      </c>
    </row>
    <row r="19408" spans="1:3" x14ac:dyDescent="0.25">
      <c r="A19408" t="s">
        <v>19490</v>
      </c>
      <c r="B19408" t="s">
        <v>18257</v>
      </c>
      <c r="C19408" t="s">
        <v>18477</v>
      </c>
    </row>
    <row r="19409" spans="1:3" x14ac:dyDescent="0.25">
      <c r="A19409" t="s">
        <v>19491</v>
      </c>
      <c r="B19409" t="s">
        <v>18257</v>
      </c>
      <c r="C19409" t="s">
        <v>18477</v>
      </c>
    </row>
    <row r="19410" spans="1:3" x14ac:dyDescent="0.25">
      <c r="A19410" t="s">
        <v>19492</v>
      </c>
      <c r="B19410" t="s">
        <v>18257</v>
      </c>
      <c r="C19410" t="s">
        <v>18477</v>
      </c>
    </row>
    <row r="19411" spans="1:3" x14ac:dyDescent="0.25">
      <c r="A19411" t="s">
        <v>19493</v>
      </c>
      <c r="B19411" t="s">
        <v>18257</v>
      </c>
      <c r="C19411" t="s">
        <v>18530</v>
      </c>
    </row>
    <row r="19412" spans="1:3" x14ac:dyDescent="0.25">
      <c r="A19412" t="s">
        <v>19494</v>
      </c>
      <c r="B19412" t="s">
        <v>18257</v>
      </c>
      <c r="C19412" t="s">
        <v>18530</v>
      </c>
    </row>
    <row r="19413" spans="1:3" x14ac:dyDescent="0.25">
      <c r="A19413" t="s">
        <v>19495</v>
      </c>
      <c r="B19413" t="s">
        <v>18257</v>
      </c>
      <c r="C19413" t="s">
        <v>18530</v>
      </c>
    </row>
    <row r="19414" spans="1:3" x14ac:dyDescent="0.25">
      <c r="A19414" t="s">
        <v>19496</v>
      </c>
      <c r="B19414" t="s">
        <v>18257</v>
      </c>
      <c r="C19414" t="s">
        <v>18530</v>
      </c>
    </row>
    <row r="19415" spans="1:3" x14ac:dyDescent="0.25">
      <c r="A19415" t="s">
        <v>19497</v>
      </c>
      <c r="B19415" t="s">
        <v>18257</v>
      </c>
      <c r="C19415" t="s">
        <v>18477</v>
      </c>
    </row>
    <row r="19416" spans="1:3" x14ac:dyDescent="0.25">
      <c r="A19416" t="s">
        <v>19498</v>
      </c>
      <c r="B19416" t="s">
        <v>18257</v>
      </c>
      <c r="C19416" t="s">
        <v>18477</v>
      </c>
    </row>
    <row r="19417" spans="1:3" x14ac:dyDescent="0.25">
      <c r="A19417" t="s">
        <v>19499</v>
      </c>
      <c r="B19417" t="s">
        <v>18257</v>
      </c>
      <c r="C19417" t="s">
        <v>18477</v>
      </c>
    </row>
    <row r="19418" spans="1:3" x14ac:dyDescent="0.25">
      <c r="A19418" t="s">
        <v>19500</v>
      </c>
      <c r="B19418" t="s">
        <v>18257</v>
      </c>
      <c r="C19418" t="s">
        <v>18477</v>
      </c>
    </row>
    <row r="19419" spans="1:3" x14ac:dyDescent="0.25">
      <c r="A19419" t="s">
        <v>19501</v>
      </c>
      <c r="B19419" t="s">
        <v>18257</v>
      </c>
      <c r="C19419" t="s">
        <v>18477</v>
      </c>
    </row>
    <row r="19420" spans="1:3" x14ac:dyDescent="0.25">
      <c r="A19420" t="s">
        <v>19502</v>
      </c>
      <c r="B19420" t="s">
        <v>18257</v>
      </c>
      <c r="C19420" t="s">
        <v>18477</v>
      </c>
    </row>
    <row r="19421" spans="1:3" x14ac:dyDescent="0.25">
      <c r="A19421" t="s">
        <v>19503</v>
      </c>
      <c r="B19421" t="s">
        <v>18257</v>
      </c>
      <c r="C19421" t="s">
        <v>18530</v>
      </c>
    </row>
    <row r="19422" spans="1:3" x14ac:dyDescent="0.25">
      <c r="A19422" t="s">
        <v>19504</v>
      </c>
      <c r="B19422" t="s">
        <v>18257</v>
      </c>
      <c r="C19422" t="s">
        <v>18477</v>
      </c>
    </row>
    <row r="19423" spans="1:3" x14ac:dyDescent="0.25">
      <c r="A19423" t="s">
        <v>19505</v>
      </c>
      <c r="B19423" t="s">
        <v>18257</v>
      </c>
      <c r="C19423" t="s">
        <v>18477</v>
      </c>
    </row>
    <row r="19424" spans="1:3" x14ac:dyDescent="0.25">
      <c r="A19424" t="s">
        <v>19506</v>
      </c>
      <c r="B19424" t="s">
        <v>18257</v>
      </c>
      <c r="C19424" t="s">
        <v>18477</v>
      </c>
    </row>
    <row r="19425" spans="1:3" x14ac:dyDescent="0.25">
      <c r="A19425" t="s">
        <v>19507</v>
      </c>
      <c r="B19425" t="s">
        <v>18257</v>
      </c>
      <c r="C19425" t="s">
        <v>18477</v>
      </c>
    </row>
    <row r="19426" spans="1:3" x14ac:dyDescent="0.25">
      <c r="A19426" t="s">
        <v>19508</v>
      </c>
      <c r="B19426" t="s">
        <v>18257</v>
      </c>
      <c r="C19426" t="s">
        <v>18477</v>
      </c>
    </row>
    <row r="19427" spans="1:3" x14ac:dyDescent="0.25">
      <c r="A19427" t="s">
        <v>19509</v>
      </c>
      <c r="B19427" t="s">
        <v>18257</v>
      </c>
      <c r="C19427" t="s">
        <v>18477</v>
      </c>
    </row>
    <row r="19428" spans="1:3" x14ac:dyDescent="0.25">
      <c r="A19428" t="s">
        <v>19510</v>
      </c>
      <c r="B19428" t="s">
        <v>18257</v>
      </c>
      <c r="C19428" t="s">
        <v>18477</v>
      </c>
    </row>
    <row r="19429" spans="1:3" x14ac:dyDescent="0.25">
      <c r="A19429" t="s">
        <v>19511</v>
      </c>
      <c r="B19429" t="s">
        <v>18257</v>
      </c>
      <c r="C19429" t="s">
        <v>18530</v>
      </c>
    </row>
    <row r="19430" spans="1:3" x14ac:dyDescent="0.25">
      <c r="A19430" t="s">
        <v>19512</v>
      </c>
      <c r="B19430" t="s">
        <v>18257</v>
      </c>
      <c r="C19430" t="s">
        <v>18477</v>
      </c>
    </row>
    <row r="19431" spans="1:3" x14ac:dyDescent="0.25">
      <c r="A19431" t="s">
        <v>19513</v>
      </c>
      <c r="B19431" t="s">
        <v>18257</v>
      </c>
      <c r="C19431" t="s">
        <v>18477</v>
      </c>
    </row>
    <row r="19432" spans="1:3" x14ac:dyDescent="0.25">
      <c r="A19432" t="s">
        <v>19514</v>
      </c>
      <c r="B19432" t="s">
        <v>18257</v>
      </c>
      <c r="C19432" t="s">
        <v>18477</v>
      </c>
    </row>
    <row r="19433" spans="1:3" x14ac:dyDescent="0.25">
      <c r="A19433" t="s">
        <v>19515</v>
      </c>
      <c r="B19433" t="s">
        <v>18257</v>
      </c>
      <c r="C19433" t="s">
        <v>18477</v>
      </c>
    </row>
    <row r="19434" spans="1:3" x14ac:dyDescent="0.25">
      <c r="A19434" t="s">
        <v>19516</v>
      </c>
      <c r="B19434" t="s">
        <v>18257</v>
      </c>
      <c r="C19434" t="s">
        <v>18477</v>
      </c>
    </row>
    <row r="19435" spans="1:3" x14ac:dyDescent="0.25">
      <c r="A19435" t="s">
        <v>19517</v>
      </c>
      <c r="B19435" t="s">
        <v>18257</v>
      </c>
      <c r="C19435" t="s">
        <v>18477</v>
      </c>
    </row>
    <row r="19436" spans="1:3" x14ac:dyDescent="0.25">
      <c r="A19436" t="s">
        <v>19518</v>
      </c>
      <c r="B19436" t="s">
        <v>18257</v>
      </c>
      <c r="C19436" t="s">
        <v>18477</v>
      </c>
    </row>
    <row r="19437" spans="1:3" x14ac:dyDescent="0.25">
      <c r="A19437" t="s">
        <v>19519</v>
      </c>
      <c r="B19437" t="s">
        <v>18257</v>
      </c>
      <c r="C19437" t="s">
        <v>18477</v>
      </c>
    </row>
    <row r="19438" spans="1:3" x14ac:dyDescent="0.25">
      <c r="A19438" t="s">
        <v>19520</v>
      </c>
      <c r="B19438" t="s">
        <v>18257</v>
      </c>
      <c r="C19438" t="s">
        <v>18530</v>
      </c>
    </row>
    <row r="19439" spans="1:3" x14ac:dyDescent="0.25">
      <c r="A19439" t="s">
        <v>19521</v>
      </c>
      <c r="B19439" t="s">
        <v>18257</v>
      </c>
      <c r="C19439" t="s">
        <v>18477</v>
      </c>
    </row>
    <row r="19440" spans="1:3" x14ac:dyDescent="0.25">
      <c r="A19440" t="s">
        <v>19522</v>
      </c>
      <c r="B19440" t="s">
        <v>18257</v>
      </c>
      <c r="C19440" t="s">
        <v>18477</v>
      </c>
    </row>
    <row r="19441" spans="1:3" x14ac:dyDescent="0.25">
      <c r="A19441" t="s">
        <v>19523</v>
      </c>
      <c r="B19441" t="s">
        <v>18257</v>
      </c>
      <c r="C19441" t="s">
        <v>18533</v>
      </c>
    </row>
    <row r="19442" spans="1:3" x14ac:dyDescent="0.25">
      <c r="A19442" t="s">
        <v>19524</v>
      </c>
      <c r="B19442" t="s">
        <v>18257</v>
      </c>
      <c r="C19442" t="s">
        <v>18477</v>
      </c>
    </row>
    <row r="19443" spans="1:3" x14ac:dyDescent="0.25">
      <c r="A19443" t="s">
        <v>19525</v>
      </c>
      <c r="B19443" t="s">
        <v>18257</v>
      </c>
      <c r="C19443" t="s">
        <v>18477</v>
      </c>
    </row>
    <row r="19444" spans="1:3" x14ac:dyDescent="0.25">
      <c r="A19444" t="s">
        <v>19526</v>
      </c>
      <c r="B19444" t="s">
        <v>18257</v>
      </c>
      <c r="C19444" t="s">
        <v>18477</v>
      </c>
    </row>
    <row r="19445" spans="1:3" x14ac:dyDescent="0.25">
      <c r="A19445" t="s">
        <v>19527</v>
      </c>
      <c r="B19445" t="s">
        <v>18257</v>
      </c>
      <c r="C19445" t="s">
        <v>18477</v>
      </c>
    </row>
    <row r="19446" spans="1:3" x14ac:dyDescent="0.25">
      <c r="A19446" t="s">
        <v>19528</v>
      </c>
      <c r="B19446" t="s">
        <v>18257</v>
      </c>
      <c r="C19446" t="s">
        <v>18477</v>
      </c>
    </row>
    <row r="19447" spans="1:3" x14ac:dyDescent="0.25">
      <c r="A19447" t="s">
        <v>19529</v>
      </c>
      <c r="B19447" t="s">
        <v>18257</v>
      </c>
      <c r="C19447" t="s">
        <v>18477</v>
      </c>
    </row>
    <row r="19448" spans="1:3" x14ac:dyDescent="0.25">
      <c r="A19448" t="s">
        <v>19530</v>
      </c>
      <c r="B19448" t="s">
        <v>18257</v>
      </c>
      <c r="C19448" t="s">
        <v>18533</v>
      </c>
    </row>
    <row r="19449" spans="1:3" x14ac:dyDescent="0.25">
      <c r="A19449" t="s">
        <v>19531</v>
      </c>
      <c r="B19449" t="s">
        <v>18257</v>
      </c>
      <c r="C19449" t="s">
        <v>18477</v>
      </c>
    </row>
    <row r="19450" spans="1:3" x14ac:dyDescent="0.25">
      <c r="A19450" t="s">
        <v>19532</v>
      </c>
      <c r="B19450" t="s">
        <v>18257</v>
      </c>
      <c r="C19450" t="s">
        <v>18530</v>
      </c>
    </row>
    <row r="19451" spans="1:3" x14ac:dyDescent="0.25">
      <c r="A19451" t="s">
        <v>19533</v>
      </c>
      <c r="B19451" t="s">
        <v>18257</v>
      </c>
      <c r="C19451" t="s">
        <v>18477</v>
      </c>
    </row>
    <row r="19452" spans="1:3" x14ac:dyDescent="0.25">
      <c r="A19452" t="s">
        <v>19534</v>
      </c>
      <c r="B19452" t="s">
        <v>18257</v>
      </c>
      <c r="C19452" t="s">
        <v>18477</v>
      </c>
    </row>
    <row r="19453" spans="1:3" x14ac:dyDescent="0.25">
      <c r="A19453" t="s">
        <v>19535</v>
      </c>
      <c r="B19453" t="s">
        <v>18257</v>
      </c>
      <c r="C19453" t="s">
        <v>18533</v>
      </c>
    </row>
    <row r="19454" spans="1:3" x14ac:dyDescent="0.25">
      <c r="A19454" t="s">
        <v>19536</v>
      </c>
      <c r="B19454" t="s">
        <v>18257</v>
      </c>
      <c r="C19454" t="s">
        <v>18530</v>
      </c>
    </row>
    <row r="19455" spans="1:3" x14ac:dyDescent="0.25">
      <c r="A19455" t="s">
        <v>19537</v>
      </c>
      <c r="B19455" t="s">
        <v>18257</v>
      </c>
      <c r="C19455" t="s">
        <v>18530</v>
      </c>
    </row>
    <row r="19456" spans="1:3" x14ac:dyDescent="0.25">
      <c r="A19456" t="s">
        <v>19538</v>
      </c>
      <c r="B19456" t="s">
        <v>18257</v>
      </c>
      <c r="C19456" t="s">
        <v>18530</v>
      </c>
    </row>
    <row r="19457" spans="1:3" x14ac:dyDescent="0.25">
      <c r="A19457" t="s">
        <v>19539</v>
      </c>
      <c r="B19457" t="s">
        <v>18257</v>
      </c>
      <c r="C19457" t="s">
        <v>18477</v>
      </c>
    </row>
    <row r="19458" spans="1:3" x14ac:dyDescent="0.25">
      <c r="A19458" t="s">
        <v>19540</v>
      </c>
      <c r="B19458" t="s">
        <v>18257</v>
      </c>
      <c r="C19458" t="s">
        <v>18530</v>
      </c>
    </row>
    <row r="19459" spans="1:3" x14ac:dyDescent="0.25">
      <c r="A19459" t="s">
        <v>19541</v>
      </c>
      <c r="B19459" t="s">
        <v>18257</v>
      </c>
      <c r="C19459" t="s">
        <v>18530</v>
      </c>
    </row>
    <row r="19460" spans="1:3" x14ac:dyDescent="0.25">
      <c r="A19460" t="s">
        <v>19542</v>
      </c>
      <c r="B19460" t="s">
        <v>18257</v>
      </c>
      <c r="C19460" t="s">
        <v>18477</v>
      </c>
    </row>
    <row r="19461" spans="1:3" x14ac:dyDescent="0.25">
      <c r="A19461" t="s">
        <v>19543</v>
      </c>
      <c r="B19461" t="s">
        <v>18257</v>
      </c>
      <c r="C19461" t="s">
        <v>18477</v>
      </c>
    </row>
    <row r="19462" spans="1:3" x14ac:dyDescent="0.25">
      <c r="A19462" t="s">
        <v>19544</v>
      </c>
      <c r="B19462" t="s">
        <v>18257</v>
      </c>
      <c r="C19462" t="s">
        <v>18477</v>
      </c>
    </row>
    <row r="19463" spans="1:3" x14ac:dyDescent="0.25">
      <c r="A19463" t="s">
        <v>19545</v>
      </c>
      <c r="B19463" t="s">
        <v>18257</v>
      </c>
      <c r="C19463" t="s">
        <v>18533</v>
      </c>
    </row>
    <row r="19464" spans="1:3" x14ac:dyDescent="0.25">
      <c r="A19464" t="s">
        <v>19546</v>
      </c>
      <c r="B19464" t="s">
        <v>18257</v>
      </c>
      <c r="C19464" t="s">
        <v>18533</v>
      </c>
    </row>
    <row r="19465" spans="1:3" x14ac:dyDescent="0.25">
      <c r="A19465" t="s">
        <v>19547</v>
      </c>
      <c r="B19465" t="s">
        <v>18257</v>
      </c>
      <c r="C19465" t="s">
        <v>18477</v>
      </c>
    </row>
    <row r="19466" spans="1:3" x14ac:dyDescent="0.25">
      <c r="A19466" t="s">
        <v>19548</v>
      </c>
      <c r="B19466" t="s">
        <v>18257</v>
      </c>
      <c r="C19466" t="s">
        <v>18533</v>
      </c>
    </row>
    <row r="19467" spans="1:3" x14ac:dyDescent="0.25">
      <c r="A19467" t="s">
        <v>19549</v>
      </c>
      <c r="B19467" t="s">
        <v>18257</v>
      </c>
      <c r="C19467" t="s">
        <v>18533</v>
      </c>
    </row>
    <row r="19468" spans="1:3" x14ac:dyDescent="0.25">
      <c r="A19468" t="s">
        <v>19550</v>
      </c>
      <c r="B19468" t="s">
        <v>18257</v>
      </c>
      <c r="C19468" t="s">
        <v>18533</v>
      </c>
    </row>
    <row r="19469" spans="1:3" x14ac:dyDescent="0.25">
      <c r="A19469" t="s">
        <v>19551</v>
      </c>
      <c r="B19469" t="s">
        <v>18257</v>
      </c>
      <c r="C19469" t="s">
        <v>18533</v>
      </c>
    </row>
    <row r="19470" spans="1:3" x14ac:dyDescent="0.25">
      <c r="A19470" t="s">
        <v>19552</v>
      </c>
      <c r="B19470" t="s">
        <v>18257</v>
      </c>
      <c r="C19470" t="s">
        <v>18533</v>
      </c>
    </row>
    <row r="19471" spans="1:3" x14ac:dyDescent="0.25">
      <c r="A19471" t="s">
        <v>19553</v>
      </c>
      <c r="B19471" t="s">
        <v>18257</v>
      </c>
      <c r="C19471" t="s">
        <v>18533</v>
      </c>
    </row>
    <row r="19472" spans="1:3" x14ac:dyDescent="0.25">
      <c r="A19472" t="s">
        <v>19554</v>
      </c>
      <c r="B19472" t="s">
        <v>18257</v>
      </c>
      <c r="C19472" t="s">
        <v>18533</v>
      </c>
    </row>
    <row r="19473" spans="1:3" x14ac:dyDescent="0.25">
      <c r="A19473" t="s">
        <v>19555</v>
      </c>
      <c r="B19473" t="s">
        <v>18257</v>
      </c>
      <c r="C19473" t="s">
        <v>18533</v>
      </c>
    </row>
    <row r="19474" spans="1:3" x14ac:dyDescent="0.25">
      <c r="A19474" t="s">
        <v>19556</v>
      </c>
      <c r="B19474" t="s">
        <v>18257</v>
      </c>
      <c r="C19474" t="s">
        <v>18530</v>
      </c>
    </row>
    <row r="19475" spans="1:3" x14ac:dyDescent="0.25">
      <c r="A19475" t="s">
        <v>19557</v>
      </c>
      <c r="B19475" t="s">
        <v>18257</v>
      </c>
      <c r="C19475" t="s">
        <v>18533</v>
      </c>
    </row>
    <row r="19476" spans="1:3" x14ac:dyDescent="0.25">
      <c r="A19476" t="s">
        <v>19558</v>
      </c>
      <c r="B19476" t="s">
        <v>18257</v>
      </c>
      <c r="C19476" t="s">
        <v>18533</v>
      </c>
    </row>
    <row r="19477" spans="1:3" x14ac:dyDescent="0.25">
      <c r="A19477" t="s">
        <v>19559</v>
      </c>
      <c r="B19477" t="s">
        <v>18257</v>
      </c>
      <c r="C19477" t="s">
        <v>18477</v>
      </c>
    </row>
    <row r="19478" spans="1:3" x14ac:dyDescent="0.25">
      <c r="A19478" t="s">
        <v>19560</v>
      </c>
      <c r="B19478" t="s">
        <v>18257</v>
      </c>
      <c r="C19478" t="s">
        <v>18533</v>
      </c>
    </row>
    <row r="19479" spans="1:3" x14ac:dyDescent="0.25">
      <c r="A19479" t="s">
        <v>19561</v>
      </c>
      <c r="B19479" t="s">
        <v>18257</v>
      </c>
      <c r="C19479" t="s">
        <v>18533</v>
      </c>
    </row>
    <row r="19480" spans="1:3" x14ac:dyDescent="0.25">
      <c r="A19480" t="s">
        <v>19562</v>
      </c>
      <c r="B19480" t="s">
        <v>18257</v>
      </c>
      <c r="C19480" t="s">
        <v>18533</v>
      </c>
    </row>
    <row r="19481" spans="1:3" x14ac:dyDescent="0.25">
      <c r="A19481" t="s">
        <v>19563</v>
      </c>
      <c r="B19481" t="s">
        <v>18257</v>
      </c>
      <c r="C19481" t="s">
        <v>18533</v>
      </c>
    </row>
    <row r="19482" spans="1:3" x14ac:dyDescent="0.25">
      <c r="A19482" t="s">
        <v>19564</v>
      </c>
      <c r="B19482" t="s">
        <v>18257</v>
      </c>
      <c r="C19482" t="s">
        <v>18533</v>
      </c>
    </row>
    <row r="19483" spans="1:3" x14ac:dyDescent="0.25">
      <c r="A19483" t="s">
        <v>19565</v>
      </c>
      <c r="B19483" t="s">
        <v>18257</v>
      </c>
      <c r="C19483" t="s">
        <v>18533</v>
      </c>
    </row>
    <row r="19484" spans="1:3" x14ac:dyDescent="0.25">
      <c r="A19484" t="s">
        <v>19566</v>
      </c>
      <c r="B19484" t="s">
        <v>18257</v>
      </c>
      <c r="C19484" t="s">
        <v>18533</v>
      </c>
    </row>
    <row r="19485" spans="1:3" x14ac:dyDescent="0.25">
      <c r="A19485" t="s">
        <v>19567</v>
      </c>
      <c r="B19485" t="s">
        <v>18257</v>
      </c>
      <c r="C19485" t="s">
        <v>18533</v>
      </c>
    </row>
    <row r="19486" spans="1:3" x14ac:dyDescent="0.25">
      <c r="A19486" t="s">
        <v>19568</v>
      </c>
      <c r="B19486" t="s">
        <v>18257</v>
      </c>
      <c r="C19486" t="s">
        <v>18533</v>
      </c>
    </row>
    <row r="19487" spans="1:3" x14ac:dyDescent="0.25">
      <c r="A19487" t="s">
        <v>19569</v>
      </c>
      <c r="B19487" t="s">
        <v>18257</v>
      </c>
      <c r="C19487" t="s">
        <v>18533</v>
      </c>
    </row>
    <row r="19488" spans="1:3" x14ac:dyDescent="0.25">
      <c r="A19488" t="s">
        <v>19570</v>
      </c>
      <c r="B19488" t="s">
        <v>18257</v>
      </c>
      <c r="C19488" t="s">
        <v>18477</v>
      </c>
    </row>
    <row r="19489" spans="1:3" x14ac:dyDescent="0.25">
      <c r="A19489" t="s">
        <v>19571</v>
      </c>
      <c r="B19489" t="s">
        <v>18257</v>
      </c>
      <c r="C19489" t="s">
        <v>18530</v>
      </c>
    </row>
    <row r="19490" spans="1:3" x14ac:dyDescent="0.25">
      <c r="A19490" t="s">
        <v>19572</v>
      </c>
      <c r="B19490" t="s">
        <v>18257</v>
      </c>
      <c r="C19490" t="s">
        <v>18533</v>
      </c>
    </row>
    <row r="19491" spans="1:3" x14ac:dyDescent="0.25">
      <c r="A19491" t="s">
        <v>19573</v>
      </c>
      <c r="B19491" t="s">
        <v>18257</v>
      </c>
      <c r="C19491" t="s">
        <v>18530</v>
      </c>
    </row>
    <row r="19492" spans="1:3" x14ac:dyDescent="0.25">
      <c r="A19492" t="s">
        <v>19574</v>
      </c>
      <c r="B19492" t="s">
        <v>18257</v>
      </c>
      <c r="C19492" t="s">
        <v>18530</v>
      </c>
    </row>
    <row r="19493" spans="1:3" x14ac:dyDescent="0.25">
      <c r="A19493" t="s">
        <v>19575</v>
      </c>
      <c r="B19493" t="s">
        <v>18257</v>
      </c>
      <c r="C19493" t="s">
        <v>18530</v>
      </c>
    </row>
    <row r="19494" spans="1:3" x14ac:dyDescent="0.25">
      <c r="A19494" t="s">
        <v>19576</v>
      </c>
      <c r="B19494" t="s">
        <v>18257</v>
      </c>
      <c r="C19494" t="s">
        <v>18530</v>
      </c>
    </row>
    <row r="19495" spans="1:3" x14ac:dyDescent="0.25">
      <c r="A19495" t="s">
        <v>19577</v>
      </c>
      <c r="B19495" t="s">
        <v>18257</v>
      </c>
      <c r="C19495" t="s">
        <v>18530</v>
      </c>
    </row>
    <row r="19496" spans="1:3" x14ac:dyDescent="0.25">
      <c r="A19496" t="s">
        <v>19578</v>
      </c>
      <c r="B19496" t="s">
        <v>18257</v>
      </c>
      <c r="C19496" t="s">
        <v>18533</v>
      </c>
    </row>
    <row r="19497" spans="1:3" x14ac:dyDescent="0.25">
      <c r="A19497" t="s">
        <v>19579</v>
      </c>
      <c r="B19497" t="s">
        <v>18257</v>
      </c>
      <c r="C19497" t="s">
        <v>18530</v>
      </c>
    </row>
    <row r="19498" spans="1:3" x14ac:dyDescent="0.25">
      <c r="A19498" t="s">
        <v>19580</v>
      </c>
      <c r="B19498" t="s">
        <v>18257</v>
      </c>
      <c r="C19498" t="s">
        <v>18530</v>
      </c>
    </row>
    <row r="19499" spans="1:3" x14ac:dyDescent="0.25">
      <c r="A19499" t="s">
        <v>19581</v>
      </c>
      <c r="B19499" t="s">
        <v>18257</v>
      </c>
      <c r="C19499" t="s">
        <v>18533</v>
      </c>
    </row>
    <row r="19500" spans="1:3" x14ac:dyDescent="0.25">
      <c r="A19500" t="s">
        <v>19582</v>
      </c>
      <c r="B19500" t="s">
        <v>18257</v>
      </c>
      <c r="C19500" t="s">
        <v>18533</v>
      </c>
    </row>
    <row r="19501" spans="1:3" x14ac:dyDescent="0.25">
      <c r="A19501" t="s">
        <v>19583</v>
      </c>
      <c r="B19501" t="s">
        <v>18257</v>
      </c>
      <c r="C19501" t="s">
        <v>18533</v>
      </c>
    </row>
    <row r="19502" spans="1:3" x14ac:dyDescent="0.25">
      <c r="A19502" t="s">
        <v>19584</v>
      </c>
      <c r="B19502" t="s">
        <v>18257</v>
      </c>
      <c r="C19502" t="s">
        <v>18533</v>
      </c>
    </row>
    <row r="19503" spans="1:3" x14ac:dyDescent="0.25">
      <c r="A19503" t="s">
        <v>19585</v>
      </c>
      <c r="B19503" t="s">
        <v>18257</v>
      </c>
      <c r="C19503" t="s">
        <v>18533</v>
      </c>
    </row>
    <row r="19504" spans="1:3" x14ac:dyDescent="0.25">
      <c r="A19504" t="s">
        <v>19586</v>
      </c>
      <c r="B19504" t="s">
        <v>18257</v>
      </c>
      <c r="C19504" t="s">
        <v>18533</v>
      </c>
    </row>
    <row r="19505" spans="1:3" x14ac:dyDescent="0.25">
      <c r="A19505" t="s">
        <v>19587</v>
      </c>
      <c r="B19505" t="s">
        <v>18257</v>
      </c>
      <c r="C19505" t="s">
        <v>18533</v>
      </c>
    </row>
    <row r="19506" spans="1:3" x14ac:dyDescent="0.25">
      <c r="A19506" t="s">
        <v>19588</v>
      </c>
      <c r="B19506" t="s">
        <v>18257</v>
      </c>
      <c r="C19506" t="s">
        <v>18533</v>
      </c>
    </row>
    <row r="19507" spans="1:3" x14ac:dyDescent="0.25">
      <c r="A19507" t="s">
        <v>19589</v>
      </c>
      <c r="B19507" t="s">
        <v>18257</v>
      </c>
      <c r="C19507" t="s">
        <v>18533</v>
      </c>
    </row>
    <row r="19508" spans="1:3" x14ac:dyDescent="0.25">
      <c r="A19508" t="s">
        <v>19590</v>
      </c>
      <c r="B19508" t="s">
        <v>18257</v>
      </c>
      <c r="C19508" t="s">
        <v>18533</v>
      </c>
    </row>
    <row r="19509" spans="1:3" x14ac:dyDescent="0.25">
      <c r="A19509" t="s">
        <v>19591</v>
      </c>
      <c r="B19509" t="s">
        <v>18257</v>
      </c>
      <c r="C19509" t="s">
        <v>18533</v>
      </c>
    </row>
    <row r="19510" spans="1:3" x14ac:dyDescent="0.25">
      <c r="A19510" t="s">
        <v>19592</v>
      </c>
      <c r="B19510" t="s">
        <v>18257</v>
      </c>
      <c r="C19510" t="s">
        <v>18533</v>
      </c>
    </row>
    <row r="19511" spans="1:3" x14ac:dyDescent="0.25">
      <c r="A19511" t="s">
        <v>19593</v>
      </c>
      <c r="B19511" t="s">
        <v>18257</v>
      </c>
      <c r="C19511" t="s">
        <v>18533</v>
      </c>
    </row>
    <row r="19512" spans="1:3" x14ac:dyDescent="0.25">
      <c r="A19512" t="s">
        <v>19594</v>
      </c>
      <c r="B19512" t="s">
        <v>18257</v>
      </c>
      <c r="C19512" t="s">
        <v>18533</v>
      </c>
    </row>
    <row r="19513" spans="1:3" x14ac:dyDescent="0.25">
      <c r="A19513" t="s">
        <v>19595</v>
      </c>
      <c r="B19513" t="s">
        <v>18257</v>
      </c>
      <c r="C19513" t="s">
        <v>18533</v>
      </c>
    </row>
    <row r="19514" spans="1:3" x14ac:dyDescent="0.25">
      <c r="A19514" t="s">
        <v>19596</v>
      </c>
      <c r="B19514" t="s">
        <v>18257</v>
      </c>
      <c r="C19514" t="s">
        <v>18533</v>
      </c>
    </row>
    <row r="19515" spans="1:3" x14ac:dyDescent="0.25">
      <c r="A19515" t="s">
        <v>19597</v>
      </c>
      <c r="B19515" t="s">
        <v>18257</v>
      </c>
      <c r="C19515" t="s">
        <v>18533</v>
      </c>
    </row>
    <row r="19516" spans="1:3" x14ac:dyDescent="0.25">
      <c r="A19516" t="s">
        <v>19598</v>
      </c>
      <c r="B19516" t="s">
        <v>18257</v>
      </c>
      <c r="C19516" t="s">
        <v>18533</v>
      </c>
    </row>
    <row r="19517" spans="1:3" x14ac:dyDescent="0.25">
      <c r="A19517" t="s">
        <v>19599</v>
      </c>
      <c r="B19517" t="s">
        <v>18257</v>
      </c>
      <c r="C19517" t="s">
        <v>18533</v>
      </c>
    </row>
    <row r="19518" spans="1:3" x14ac:dyDescent="0.25">
      <c r="A19518" t="s">
        <v>19600</v>
      </c>
      <c r="B19518" t="s">
        <v>18257</v>
      </c>
      <c r="C19518" t="s">
        <v>19601</v>
      </c>
    </row>
    <row r="19519" spans="1:3" x14ac:dyDescent="0.25">
      <c r="A19519" t="s">
        <v>19602</v>
      </c>
      <c r="B19519" t="s">
        <v>18257</v>
      </c>
      <c r="C19519" t="s">
        <v>19601</v>
      </c>
    </row>
    <row r="19520" spans="1:3" x14ac:dyDescent="0.25">
      <c r="A19520" t="s">
        <v>19603</v>
      </c>
      <c r="B19520" t="s">
        <v>18257</v>
      </c>
      <c r="C19520" t="s">
        <v>18533</v>
      </c>
    </row>
    <row r="19521" spans="1:3" x14ac:dyDescent="0.25">
      <c r="A19521" t="s">
        <v>19604</v>
      </c>
      <c r="B19521" t="s">
        <v>18257</v>
      </c>
      <c r="C19521" t="s">
        <v>18530</v>
      </c>
    </row>
    <row r="19522" spans="1:3" x14ac:dyDescent="0.25">
      <c r="A19522" t="s">
        <v>19605</v>
      </c>
      <c r="B19522" t="s">
        <v>18257</v>
      </c>
      <c r="C19522" t="s">
        <v>18533</v>
      </c>
    </row>
    <row r="19523" spans="1:3" x14ac:dyDescent="0.25">
      <c r="A19523" t="s">
        <v>19606</v>
      </c>
      <c r="B19523" t="s">
        <v>18257</v>
      </c>
      <c r="C19523" t="s">
        <v>19601</v>
      </c>
    </row>
    <row r="19524" spans="1:3" x14ac:dyDescent="0.25">
      <c r="A19524" t="s">
        <v>19607</v>
      </c>
      <c r="B19524" t="s">
        <v>18257</v>
      </c>
      <c r="C19524" t="s">
        <v>18530</v>
      </c>
    </row>
    <row r="19525" spans="1:3" x14ac:dyDescent="0.25">
      <c r="A19525" t="s">
        <v>19608</v>
      </c>
      <c r="B19525" t="s">
        <v>18257</v>
      </c>
      <c r="C19525" t="s">
        <v>19601</v>
      </c>
    </row>
    <row r="19526" spans="1:3" x14ac:dyDescent="0.25">
      <c r="A19526" t="s">
        <v>19609</v>
      </c>
      <c r="B19526" t="s">
        <v>18257</v>
      </c>
      <c r="C19526" t="s">
        <v>18533</v>
      </c>
    </row>
    <row r="19527" spans="1:3" x14ac:dyDescent="0.25">
      <c r="A19527" t="s">
        <v>19610</v>
      </c>
      <c r="B19527" t="s">
        <v>18257</v>
      </c>
      <c r="C19527" t="s">
        <v>18530</v>
      </c>
    </row>
    <row r="19528" spans="1:3" x14ac:dyDescent="0.25">
      <c r="A19528" t="s">
        <v>19611</v>
      </c>
      <c r="B19528" t="s">
        <v>18257</v>
      </c>
      <c r="C19528" t="s">
        <v>18530</v>
      </c>
    </row>
    <row r="19529" spans="1:3" x14ac:dyDescent="0.25">
      <c r="A19529" t="s">
        <v>19612</v>
      </c>
      <c r="B19529" t="s">
        <v>18257</v>
      </c>
      <c r="C19529" t="s">
        <v>18530</v>
      </c>
    </row>
    <row r="19530" spans="1:3" x14ac:dyDescent="0.25">
      <c r="A19530" t="s">
        <v>19613</v>
      </c>
      <c r="B19530" t="s">
        <v>18257</v>
      </c>
      <c r="C19530" t="s">
        <v>18530</v>
      </c>
    </row>
    <row r="19531" spans="1:3" x14ac:dyDescent="0.25">
      <c r="A19531" t="s">
        <v>19614</v>
      </c>
      <c r="B19531" t="s">
        <v>18257</v>
      </c>
      <c r="C19531" t="s">
        <v>18533</v>
      </c>
    </row>
    <row r="19532" spans="1:3" x14ac:dyDescent="0.25">
      <c r="A19532" t="s">
        <v>19615</v>
      </c>
      <c r="B19532" t="s">
        <v>18257</v>
      </c>
      <c r="C19532" t="s">
        <v>18530</v>
      </c>
    </row>
    <row r="19533" spans="1:3" x14ac:dyDescent="0.25">
      <c r="A19533" t="s">
        <v>19616</v>
      </c>
      <c r="B19533" t="s">
        <v>18257</v>
      </c>
      <c r="C19533" t="s">
        <v>18533</v>
      </c>
    </row>
    <row r="19534" spans="1:3" x14ac:dyDescent="0.25">
      <c r="A19534" t="s">
        <v>19617</v>
      </c>
      <c r="B19534" t="s">
        <v>18257</v>
      </c>
      <c r="C19534" t="s">
        <v>18533</v>
      </c>
    </row>
    <row r="19535" spans="1:3" x14ac:dyDescent="0.25">
      <c r="A19535" t="s">
        <v>19618</v>
      </c>
      <c r="B19535" t="s">
        <v>18257</v>
      </c>
      <c r="C19535" t="s">
        <v>18533</v>
      </c>
    </row>
    <row r="19536" spans="1:3" x14ac:dyDescent="0.25">
      <c r="A19536" t="s">
        <v>19619</v>
      </c>
      <c r="B19536" t="s">
        <v>18257</v>
      </c>
      <c r="C19536" t="s">
        <v>18533</v>
      </c>
    </row>
    <row r="19537" spans="1:3" x14ac:dyDescent="0.25">
      <c r="A19537" t="s">
        <v>19620</v>
      </c>
      <c r="B19537" t="s">
        <v>18257</v>
      </c>
      <c r="C19537" t="s">
        <v>18533</v>
      </c>
    </row>
    <row r="19538" spans="1:3" x14ac:dyDescent="0.25">
      <c r="A19538" t="s">
        <v>19621</v>
      </c>
      <c r="B19538" t="s">
        <v>18257</v>
      </c>
      <c r="C19538" t="s">
        <v>18533</v>
      </c>
    </row>
    <row r="19539" spans="1:3" x14ac:dyDescent="0.25">
      <c r="A19539" t="s">
        <v>19622</v>
      </c>
      <c r="B19539" t="s">
        <v>18257</v>
      </c>
      <c r="C19539" t="s">
        <v>18533</v>
      </c>
    </row>
    <row r="19540" spans="1:3" x14ac:dyDescent="0.25">
      <c r="A19540" t="s">
        <v>19623</v>
      </c>
      <c r="B19540" t="s">
        <v>18257</v>
      </c>
      <c r="C19540" t="s">
        <v>18533</v>
      </c>
    </row>
    <row r="19541" spans="1:3" x14ac:dyDescent="0.25">
      <c r="A19541" t="s">
        <v>19624</v>
      </c>
      <c r="B19541" t="s">
        <v>18257</v>
      </c>
      <c r="C19541" t="s">
        <v>18533</v>
      </c>
    </row>
    <row r="19542" spans="1:3" x14ac:dyDescent="0.25">
      <c r="A19542" t="s">
        <v>19625</v>
      </c>
      <c r="B19542" t="s">
        <v>18257</v>
      </c>
      <c r="C19542" t="s">
        <v>18533</v>
      </c>
    </row>
    <row r="19543" spans="1:3" x14ac:dyDescent="0.25">
      <c r="A19543" t="s">
        <v>19626</v>
      </c>
      <c r="B19543" t="s">
        <v>18257</v>
      </c>
      <c r="C19543" t="s">
        <v>18533</v>
      </c>
    </row>
    <row r="19544" spans="1:3" x14ac:dyDescent="0.25">
      <c r="A19544" t="s">
        <v>19627</v>
      </c>
      <c r="B19544" t="s">
        <v>18257</v>
      </c>
      <c r="C19544" t="s">
        <v>18533</v>
      </c>
    </row>
    <row r="19545" spans="1:3" x14ac:dyDescent="0.25">
      <c r="A19545" t="s">
        <v>19628</v>
      </c>
      <c r="B19545" t="s">
        <v>18257</v>
      </c>
      <c r="C19545" t="s">
        <v>18533</v>
      </c>
    </row>
    <row r="19546" spans="1:3" x14ac:dyDescent="0.25">
      <c r="A19546" t="s">
        <v>19629</v>
      </c>
      <c r="B19546" t="s">
        <v>18257</v>
      </c>
      <c r="C19546" t="s">
        <v>18477</v>
      </c>
    </row>
    <row r="19547" spans="1:3" x14ac:dyDescent="0.25">
      <c r="A19547" t="s">
        <v>19630</v>
      </c>
      <c r="B19547" t="s">
        <v>18257</v>
      </c>
      <c r="C19547" t="s">
        <v>18533</v>
      </c>
    </row>
    <row r="19548" spans="1:3" x14ac:dyDescent="0.25">
      <c r="A19548" t="s">
        <v>19631</v>
      </c>
      <c r="B19548" t="s">
        <v>18257</v>
      </c>
      <c r="C19548" t="s">
        <v>18533</v>
      </c>
    </row>
    <row r="19549" spans="1:3" x14ac:dyDescent="0.25">
      <c r="A19549" t="s">
        <v>19632</v>
      </c>
      <c r="B19549" t="s">
        <v>18257</v>
      </c>
      <c r="C19549" t="s">
        <v>18533</v>
      </c>
    </row>
    <row r="19550" spans="1:3" x14ac:dyDescent="0.25">
      <c r="A19550" t="s">
        <v>19633</v>
      </c>
      <c r="B19550" t="s">
        <v>18257</v>
      </c>
      <c r="C19550" t="s">
        <v>18530</v>
      </c>
    </row>
    <row r="19551" spans="1:3" x14ac:dyDescent="0.25">
      <c r="A19551" t="s">
        <v>19634</v>
      </c>
      <c r="B19551" t="s">
        <v>18257</v>
      </c>
      <c r="C19551" t="s">
        <v>18530</v>
      </c>
    </row>
    <row r="19552" spans="1:3" x14ac:dyDescent="0.25">
      <c r="A19552" t="s">
        <v>19635</v>
      </c>
      <c r="B19552" t="s">
        <v>18257</v>
      </c>
      <c r="C19552" t="s">
        <v>18530</v>
      </c>
    </row>
    <row r="19553" spans="1:3" x14ac:dyDescent="0.25">
      <c r="A19553" t="s">
        <v>19636</v>
      </c>
      <c r="B19553" t="s">
        <v>18257</v>
      </c>
      <c r="C19553" t="s">
        <v>18530</v>
      </c>
    </row>
    <row r="19554" spans="1:3" x14ac:dyDescent="0.25">
      <c r="A19554" t="s">
        <v>19637</v>
      </c>
      <c r="B19554" t="s">
        <v>18257</v>
      </c>
      <c r="C19554" t="s">
        <v>18530</v>
      </c>
    </row>
    <row r="19555" spans="1:3" x14ac:dyDescent="0.25">
      <c r="A19555" t="s">
        <v>19638</v>
      </c>
      <c r="B19555" t="s">
        <v>18257</v>
      </c>
      <c r="C19555" t="s">
        <v>18530</v>
      </c>
    </row>
    <row r="19556" spans="1:3" x14ac:dyDescent="0.25">
      <c r="A19556" t="s">
        <v>19639</v>
      </c>
      <c r="B19556" t="s">
        <v>18257</v>
      </c>
      <c r="C19556" t="s">
        <v>18530</v>
      </c>
    </row>
    <row r="19557" spans="1:3" x14ac:dyDescent="0.25">
      <c r="A19557" t="s">
        <v>19640</v>
      </c>
      <c r="B19557" t="s">
        <v>18257</v>
      </c>
      <c r="C19557" t="s">
        <v>18530</v>
      </c>
    </row>
    <row r="19558" spans="1:3" x14ac:dyDescent="0.25">
      <c r="A19558" t="s">
        <v>19641</v>
      </c>
      <c r="B19558" t="s">
        <v>18257</v>
      </c>
      <c r="C19558" t="s">
        <v>18530</v>
      </c>
    </row>
    <row r="19559" spans="1:3" x14ac:dyDescent="0.25">
      <c r="A19559" t="s">
        <v>19642</v>
      </c>
      <c r="B19559" t="s">
        <v>18257</v>
      </c>
      <c r="C19559" t="s">
        <v>18530</v>
      </c>
    </row>
    <row r="19560" spans="1:3" x14ac:dyDescent="0.25">
      <c r="A19560" t="s">
        <v>19643</v>
      </c>
      <c r="B19560" t="s">
        <v>18257</v>
      </c>
      <c r="C19560" t="s">
        <v>18530</v>
      </c>
    </row>
    <row r="19561" spans="1:3" x14ac:dyDescent="0.25">
      <c r="A19561" t="s">
        <v>19644</v>
      </c>
      <c r="B19561" t="s">
        <v>18257</v>
      </c>
      <c r="C19561" t="s">
        <v>18530</v>
      </c>
    </row>
    <row r="19562" spans="1:3" x14ac:dyDescent="0.25">
      <c r="A19562" t="s">
        <v>19645</v>
      </c>
      <c r="B19562" t="s">
        <v>18257</v>
      </c>
      <c r="C19562" t="s">
        <v>18530</v>
      </c>
    </row>
    <row r="19563" spans="1:3" x14ac:dyDescent="0.25">
      <c r="A19563" t="s">
        <v>19646</v>
      </c>
      <c r="B19563" t="s">
        <v>18257</v>
      </c>
      <c r="C19563" t="s">
        <v>18530</v>
      </c>
    </row>
    <row r="19564" spans="1:3" x14ac:dyDescent="0.25">
      <c r="A19564" t="s">
        <v>19647</v>
      </c>
      <c r="B19564" t="s">
        <v>18257</v>
      </c>
      <c r="C19564" t="s">
        <v>18530</v>
      </c>
    </row>
    <row r="19565" spans="1:3" x14ac:dyDescent="0.25">
      <c r="A19565" t="s">
        <v>19648</v>
      </c>
      <c r="B19565" t="s">
        <v>18257</v>
      </c>
      <c r="C19565" t="s">
        <v>18530</v>
      </c>
    </row>
    <row r="19566" spans="1:3" x14ac:dyDescent="0.25">
      <c r="A19566" t="s">
        <v>19649</v>
      </c>
      <c r="B19566" t="s">
        <v>18257</v>
      </c>
      <c r="C19566" t="s">
        <v>18530</v>
      </c>
    </row>
    <row r="19567" spans="1:3" x14ac:dyDescent="0.25">
      <c r="A19567" t="s">
        <v>19650</v>
      </c>
      <c r="B19567" t="s">
        <v>18257</v>
      </c>
      <c r="C19567" t="s">
        <v>18530</v>
      </c>
    </row>
    <row r="19568" spans="1:3" x14ac:dyDescent="0.25">
      <c r="A19568" t="s">
        <v>19651</v>
      </c>
      <c r="B19568" t="s">
        <v>18257</v>
      </c>
      <c r="C19568" t="s">
        <v>18530</v>
      </c>
    </row>
    <row r="19569" spans="1:3" x14ac:dyDescent="0.25">
      <c r="A19569" t="s">
        <v>19652</v>
      </c>
      <c r="B19569" t="s">
        <v>18257</v>
      </c>
      <c r="C19569" t="s">
        <v>18530</v>
      </c>
    </row>
    <row r="19570" spans="1:3" x14ac:dyDescent="0.25">
      <c r="A19570" t="s">
        <v>19653</v>
      </c>
      <c r="B19570" t="s">
        <v>18257</v>
      </c>
      <c r="C19570" t="s">
        <v>18530</v>
      </c>
    </row>
    <row r="19571" spans="1:3" x14ac:dyDescent="0.25">
      <c r="A19571" t="s">
        <v>19654</v>
      </c>
      <c r="B19571" t="s">
        <v>18257</v>
      </c>
      <c r="C19571" t="s">
        <v>18530</v>
      </c>
    </row>
    <row r="19572" spans="1:3" x14ac:dyDescent="0.25">
      <c r="A19572" t="s">
        <v>19655</v>
      </c>
      <c r="B19572" t="s">
        <v>18257</v>
      </c>
      <c r="C19572" t="s">
        <v>18530</v>
      </c>
    </row>
    <row r="19573" spans="1:3" x14ac:dyDescent="0.25">
      <c r="A19573" t="s">
        <v>19656</v>
      </c>
      <c r="B19573" t="s">
        <v>18257</v>
      </c>
      <c r="C19573" t="s">
        <v>18530</v>
      </c>
    </row>
    <row r="19574" spans="1:3" x14ac:dyDescent="0.25">
      <c r="A19574" t="s">
        <v>19657</v>
      </c>
      <c r="B19574" t="s">
        <v>18257</v>
      </c>
      <c r="C19574" t="s">
        <v>18530</v>
      </c>
    </row>
    <row r="19575" spans="1:3" x14ac:dyDescent="0.25">
      <c r="A19575" t="s">
        <v>19658</v>
      </c>
      <c r="B19575" t="s">
        <v>18257</v>
      </c>
      <c r="C19575" t="s">
        <v>18530</v>
      </c>
    </row>
    <row r="19576" spans="1:3" x14ac:dyDescent="0.25">
      <c r="A19576" t="s">
        <v>19659</v>
      </c>
      <c r="B19576" t="s">
        <v>18257</v>
      </c>
      <c r="C19576" t="s">
        <v>18530</v>
      </c>
    </row>
    <row r="19577" spans="1:3" x14ac:dyDescent="0.25">
      <c r="A19577" t="s">
        <v>19660</v>
      </c>
      <c r="B19577" t="s">
        <v>18257</v>
      </c>
      <c r="C19577" t="s">
        <v>18530</v>
      </c>
    </row>
    <row r="19578" spans="1:3" x14ac:dyDescent="0.25">
      <c r="A19578" t="s">
        <v>19661</v>
      </c>
      <c r="B19578" t="s">
        <v>18257</v>
      </c>
      <c r="C19578" t="s">
        <v>18530</v>
      </c>
    </row>
    <row r="19579" spans="1:3" x14ac:dyDescent="0.25">
      <c r="A19579" t="s">
        <v>19662</v>
      </c>
      <c r="B19579" t="s">
        <v>18257</v>
      </c>
      <c r="C19579" t="s">
        <v>18530</v>
      </c>
    </row>
    <row r="19580" spans="1:3" x14ac:dyDescent="0.25">
      <c r="A19580" t="s">
        <v>19663</v>
      </c>
      <c r="B19580" t="s">
        <v>18257</v>
      </c>
      <c r="C19580" t="s">
        <v>18530</v>
      </c>
    </row>
    <row r="19581" spans="1:3" x14ac:dyDescent="0.25">
      <c r="A19581" t="s">
        <v>19664</v>
      </c>
      <c r="B19581" t="s">
        <v>18257</v>
      </c>
      <c r="C19581" t="s">
        <v>18530</v>
      </c>
    </row>
    <row r="19582" spans="1:3" x14ac:dyDescent="0.25">
      <c r="A19582" t="s">
        <v>19665</v>
      </c>
      <c r="B19582" t="s">
        <v>18257</v>
      </c>
      <c r="C19582" t="s">
        <v>18530</v>
      </c>
    </row>
    <row r="19583" spans="1:3" x14ac:dyDescent="0.25">
      <c r="A19583" t="s">
        <v>19666</v>
      </c>
      <c r="B19583" t="s">
        <v>18257</v>
      </c>
      <c r="C19583" t="s">
        <v>18530</v>
      </c>
    </row>
    <row r="19584" spans="1:3" x14ac:dyDescent="0.25">
      <c r="A19584" t="s">
        <v>19667</v>
      </c>
      <c r="B19584" t="s">
        <v>18257</v>
      </c>
      <c r="C19584" t="s">
        <v>18477</v>
      </c>
    </row>
    <row r="19585" spans="1:3" x14ac:dyDescent="0.25">
      <c r="A19585" t="s">
        <v>19668</v>
      </c>
      <c r="B19585" t="s">
        <v>18257</v>
      </c>
      <c r="C19585" t="s">
        <v>18477</v>
      </c>
    </row>
    <row r="19586" spans="1:3" x14ac:dyDescent="0.25">
      <c r="A19586" t="s">
        <v>19669</v>
      </c>
      <c r="B19586" t="s">
        <v>18257</v>
      </c>
      <c r="C19586" t="s">
        <v>18530</v>
      </c>
    </row>
    <row r="19587" spans="1:3" x14ac:dyDescent="0.25">
      <c r="A19587" t="s">
        <v>19670</v>
      </c>
      <c r="B19587" t="s">
        <v>18257</v>
      </c>
      <c r="C19587" t="s">
        <v>18477</v>
      </c>
    </row>
    <row r="19588" spans="1:3" x14ac:dyDescent="0.25">
      <c r="A19588" t="s">
        <v>19671</v>
      </c>
      <c r="B19588" t="s">
        <v>18257</v>
      </c>
      <c r="C19588" t="s">
        <v>18477</v>
      </c>
    </row>
    <row r="19589" spans="1:3" x14ac:dyDescent="0.25">
      <c r="A19589" t="s">
        <v>19672</v>
      </c>
      <c r="B19589" t="s">
        <v>18257</v>
      </c>
      <c r="C19589" t="s">
        <v>18477</v>
      </c>
    </row>
    <row r="19590" spans="1:3" x14ac:dyDescent="0.25">
      <c r="A19590" t="s">
        <v>19673</v>
      </c>
      <c r="B19590" t="s">
        <v>18257</v>
      </c>
      <c r="C19590" t="s">
        <v>18530</v>
      </c>
    </row>
    <row r="19591" spans="1:3" x14ac:dyDescent="0.25">
      <c r="A19591" t="s">
        <v>19674</v>
      </c>
      <c r="B19591" t="s">
        <v>18257</v>
      </c>
      <c r="C19591" t="s">
        <v>18530</v>
      </c>
    </row>
    <row r="19592" spans="1:3" x14ac:dyDescent="0.25">
      <c r="A19592" t="s">
        <v>19675</v>
      </c>
      <c r="B19592" t="s">
        <v>18257</v>
      </c>
      <c r="C19592" t="s">
        <v>18530</v>
      </c>
    </row>
    <row r="19593" spans="1:3" x14ac:dyDescent="0.25">
      <c r="A19593" t="s">
        <v>19676</v>
      </c>
      <c r="B19593" t="s">
        <v>18257</v>
      </c>
      <c r="C19593" t="s">
        <v>18477</v>
      </c>
    </row>
    <row r="19594" spans="1:3" x14ac:dyDescent="0.25">
      <c r="A19594" t="s">
        <v>19677</v>
      </c>
      <c r="B19594" t="s">
        <v>18257</v>
      </c>
      <c r="C19594" t="s">
        <v>18477</v>
      </c>
    </row>
    <row r="19595" spans="1:3" x14ac:dyDescent="0.25">
      <c r="A19595" t="s">
        <v>19678</v>
      </c>
      <c r="B19595" t="s">
        <v>18257</v>
      </c>
      <c r="C19595" t="s">
        <v>18477</v>
      </c>
    </row>
    <row r="19596" spans="1:3" x14ac:dyDescent="0.25">
      <c r="A19596" t="s">
        <v>19679</v>
      </c>
      <c r="B19596" t="s">
        <v>18257</v>
      </c>
      <c r="C19596" t="s">
        <v>18477</v>
      </c>
    </row>
    <row r="19597" spans="1:3" x14ac:dyDescent="0.25">
      <c r="A19597" t="s">
        <v>19680</v>
      </c>
      <c r="B19597" t="s">
        <v>18257</v>
      </c>
      <c r="C19597" t="s">
        <v>18530</v>
      </c>
    </row>
    <row r="19598" spans="1:3" x14ac:dyDescent="0.25">
      <c r="A19598" t="s">
        <v>19681</v>
      </c>
      <c r="B19598" t="s">
        <v>18257</v>
      </c>
      <c r="C19598" t="s">
        <v>18530</v>
      </c>
    </row>
    <row r="19599" spans="1:3" x14ac:dyDescent="0.25">
      <c r="A19599" t="s">
        <v>19682</v>
      </c>
      <c r="B19599" t="s">
        <v>18257</v>
      </c>
      <c r="C19599" t="s">
        <v>18530</v>
      </c>
    </row>
    <row r="19600" spans="1:3" x14ac:dyDescent="0.25">
      <c r="A19600" t="s">
        <v>19683</v>
      </c>
      <c r="B19600" t="s">
        <v>18257</v>
      </c>
      <c r="C19600" t="s">
        <v>18477</v>
      </c>
    </row>
    <row r="19601" spans="1:3" x14ac:dyDescent="0.25">
      <c r="A19601" t="s">
        <v>19684</v>
      </c>
      <c r="B19601" t="s">
        <v>18257</v>
      </c>
      <c r="C19601" t="s">
        <v>18530</v>
      </c>
    </row>
    <row r="19602" spans="1:3" x14ac:dyDescent="0.25">
      <c r="A19602" t="s">
        <v>19685</v>
      </c>
      <c r="B19602" t="s">
        <v>18257</v>
      </c>
      <c r="C19602" t="s">
        <v>18477</v>
      </c>
    </row>
    <row r="19603" spans="1:3" x14ac:dyDescent="0.25">
      <c r="A19603" t="s">
        <v>19686</v>
      </c>
      <c r="B19603" t="s">
        <v>18257</v>
      </c>
      <c r="C19603" t="s">
        <v>18477</v>
      </c>
    </row>
    <row r="19604" spans="1:3" x14ac:dyDescent="0.25">
      <c r="A19604" t="s">
        <v>19687</v>
      </c>
      <c r="B19604" t="s">
        <v>18257</v>
      </c>
      <c r="C19604" t="s">
        <v>18477</v>
      </c>
    </row>
    <row r="19605" spans="1:3" x14ac:dyDescent="0.25">
      <c r="A19605" t="s">
        <v>19688</v>
      </c>
      <c r="B19605" t="s">
        <v>18257</v>
      </c>
      <c r="C19605" t="s">
        <v>18477</v>
      </c>
    </row>
    <row r="19606" spans="1:3" x14ac:dyDescent="0.25">
      <c r="A19606" t="s">
        <v>19689</v>
      </c>
      <c r="B19606" t="s">
        <v>18257</v>
      </c>
      <c r="C19606" t="s">
        <v>18477</v>
      </c>
    </row>
    <row r="19607" spans="1:3" x14ac:dyDescent="0.25">
      <c r="A19607" t="s">
        <v>19690</v>
      </c>
      <c r="B19607" t="s">
        <v>18257</v>
      </c>
      <c r="C19607" t="s">
        <v>18477</v>
      </c>
    </row>
    <row r="19608" spans="1:3" x14ac:dyDescent="0.25">
      <c r="A19608" t="s">
        <v>19691</v>
      </c>
      <c r="B19608" t="s">
        <v>18257</v>
      </c>
      <c r="C19608" t="s">
        <v>18477</v>
      </c>
    </row>
    <row r="19609" spans="1:3" x14ac:dyDescent="0.25">
      <c r="A19609" t="s">
        <v>19692</v>
      </c>
      <c r="B19609" t="s">
        <v>18257</v>
      </c>
      <c r="C19609" t="s">
        <v>18477</v>
      </c>
    </row>
    <row r="19610" spans="1:3" x14ac:dyDescent="0.25">
      <c r="A19610" t="s">
        <v>19693</v>
      </c>
      <c r="B19610" t="s">
        <v>18257</v>
      </c>
      <c r="C19610" t="s">
        <v>18477</v>
      </c>
    </row>
    <row r="19611" spans="1:3" x14ac:dyDescent="0.25">
      <c r="A19611" t="s">
        <v>19694</v>
      </c>
      <c r="B19611" t="s">
        <v>18257</v>
      </c>
      <c r="C19611" t="s">
        <v>18477</v>
      </c>
    </row>
    <row r="19612" spans="1:3" x14ac:dyDescent="0.25">
      <c r="A19612" t="s">
        <v>19695</v>
      </c>
      <c r="B19612" t="s">
        <v>18257</v>
      </c>
      <c r="C19612" t="s">
        <v>18477</v>
      </c>
    </row>
    <row r="19613" spans="1:3" x14ac:dyDescent="0.25">
      <c r="A19613" t="s">
        <v>19696</v>
      </c>
      <c r="B19613" t="s">
        <v>18257</v>
      </c>
      <c r="C19613" t="s">
        <v>18477</v>
      </c>
    </row>
    <row r="19614" spans="1:3" x14ac:dyDescent="0.25">
      <c r="A19614" t="s">
        <v>19697</v>
      </c>
      <c r="B19614" t="s">
        <v>18257</v>
      </c>
      <c r="C19614" t="s">
        <v>18477</v>
      </c>
    </row>
    <row r="19615" spans="1:3" x14ac:dyDescent="0.25">
      <c r="A19615" t="s">
        <v>19698</v>
      </c>
      <c r="B19615" t="s">
        <v>18257</v>
      </c>
      <c r="C19615" t="s">
        <v>18477</v>
      </c>
    </row>
    <row r="19616" spans="1:3" x14ac:dyDescent="0.25">
      <c r="A19616" t="s">
        <v>19699</v>
      </c>
      <c r="B19616" t="s">
        <v>18257</v>
      </c>
      <c r="C19616" t="s">
        <v>18477</v>
      </c>
    </row>
    <row r="19617" spans="1:3" x14ac:dyDescent="0.25">
      <c r="A19617" t="s">
        <v>19700</v>
      </c>
      <c r="B19617" t="s">
        <v>18257</v>
      </c>
      <c r="C19617" t="s">
        <v>18477</v>
      </c>
    </row>
    <row r="19618" spans="1:3" x14ac:dyDescent="0.25">
      <c r="A19618" t="s">
        <v>19701</v>
      </c>
      <c r="B19618" t="s">
        <v>18257</v>
      </c>
      <c r="C19618" t="s">
        <v>18477</v>
      </c>
    </row>
    <row r="19619" spans="1:3" x14ac:dyDescent="0.25">
      <c r="A19619" t="s">
        <v>19702</v>
      </c>
      <c r="B19619" t="s">
        <v>18257</v>
      </c>
      <c r="C19619" t="s">
        <v>18477</v>
      </c>
    </row>
    <row r="19620" spans="1:3" x14ac:dyDescent="0.25">
      <c r="A19620" t="s">
        <v>19703</v>
      </c>
      <c r="B19620" t="s">
        <v>18257</v>
      </c>
      <c r="C19620" t="s">
        <v>18477</v>
      </c>
    </row>
    <row r="19621" spans="1:3" x14ac:dyDescent="0.25">
      <c r="A19621" t="s">
        <v>19704</v>
      </c>
      <c r="B19621" t="s">
        <v>18257</v>
      </c>
      <c r="C19621" t="s">
        <v>18477</v>
      </c>
    </row>
    <row r="19622" spans="1:3" x14ac:dyDescent="0.25">
      <c r="A19622" t="s">
        <v>19705</v>
      </c>
      <c r="B19622" t="s">
        <v>18257</v>
      </c>
      <c r="C19622" t="s">
        <v>18477</v>
      </c>
    </row>
    <row r="19623" spans="1:3" x14ac:dyDescent="0.25">
      <c r="A19623" t="s">
        <v>19706</v>
      </c>
      <c r="B19623" t="s">
        <v>18257</v>
      </c>
      <c r="C19623" t="s">
        <v>18477</v>
      </c>
    </row>
    <row r="19624" spans="1:3" x14ac:dyDescent="0.25">
      <c r="A19624" t="s">
        <v>19707</v>
      </c>
      <c r="B19624" t="s">
        <v>18257</v>
      </c>
      <c r="C19624" t="s">
        <v>18477</v>
      </c>
    </row>
    <row r="19625" spans="1:3" x14ac:dyDescent="0.25">
      <c r="A19625" t="s">
        <v>19708</v>
      </c>
      <c r="B19625" t="s">
        <v>18257</v>
      </c>
      <c r="C19625" t="s">
        <v>18477</v>
      </c>
    </row>
    <row r="19626" spans="1:3" x14ac:dyDescent="0.25">
      <c r="A19626" t="s">
        <v>19709</v>
      </c>
      <c r="B19626" t="s">
        <v>18257</v>
      </c>
      <c r="C19626" t="s">
        <v>18477</v>
      </c>
    </row>
    <row r="19627" spans="1:3" x14ac:dyDescent="0.25">
      <c r="A19627" t="s">
        <v>19710</v>
      </c>
      <c r="B19627" t="s">
        <v>18257</v>
      </c>
      <c r="C19627" t="s">
        <v>18477</v>
      </c>
    </row>
    <row r="19628" spans="1:3" x14ac:dyDescent="0.25">
      <c r="A19628" t="s">
        <v>19711</v>
      </c>
      <c r="B19628" t="s">
        <v>18257</v>
      </c>
      <c r="C19628" t="s">
        <v>18477</v>
      </c>
    </row>
    <row r="19629" spans="1:3" x14ac:dyDescent="0.25">
      <c r="A19629" t="s">
        <v>19712</v>
      </c>
      <c r="B19629" t="s">
        <v>18257</v>
      </c>
      <c r="C19629" t="s">
        <v>18477</v>
      </c>
    </row>
    <row r="19630" spans="1:3" x14ac:dyDescent="0.25">
      <c r="A19630" t="s">
        <v>19713</v>
      </c>
      <c r="B19630" t="s">
        <v>18257</v>
      </c>
      <c r="C19630" t="s">
        <v>18477</v>
      </c>
    </row>
    <row r="19631" spans="1:3" x14ac:dyDescent="0.25">
      <c r="A19631" t="s">
        <v>19714</v>
      </c>
      <c r="B19631" t="s">
        <v>18257</v>
      </c>
      <c r="C19631" t="s">
        <v>18530</v>
      </c>
    </row>
    <row r="19632" spans="1:3" x14ac:dyDescent="0.25">
      <c r="A19632" t="s">
        <v>19715</v>
      </c>
      <c r="B19632" t="s">
        <v>18257</v>
      </c>
      <c r="C19632" t="s">
        <v>18530</v>
      </c>
    </row>
    <row r="19633" spans="1:3" x14ac:dyDescent="0.25">
      <c r="A19633" t="s">
        <v>19716</v>
      </c>
      <c r="B19633" t="s">
        <v>18257</v>
      </c>
      <c r="C19633" t="s">
        <v>18477</v>
      </c>
    </row>
    <row r="19634" spans="1:3" x14ac:dyDescent="0.25">
      <c r="A19634" t="s">
        <v>19717</v>
      </c>
      <c r="B19634" t="s">
        <v>18257</v>
      </c>
      <c r="C19634" t="s">
        <v>18530</v>
      </c>
    </row>
    <row r="19635" spans="1:3" x14ac:dyDescent="0.25">
      <c r="A19635" t="s">
        <v>19718</v>
      </c>
      <c r="B19635" t="s">
        <v>18257</v>
      </c>
      <c r="C19635" t="s">
        <v>18477</v>
      </c>
    </row>
    <row r="19636" spans="1:3" x14ac:dyDescent="0.25">
      <c r="A19636" t="s">
        <v>19719</v>
      </c>
      <c r="B19636" t="s">
        <v>18257</v>
      </c>
      <c r="C19636" t="s">
        <v>18477</v>
      </c>
    </row>
    <row r="19637" spans="1:3" x14ac:dyDescent="0.25">
      <c r="A19637" t="s">
        <v>19720</v>
      </c>
      <c r="B19637" t="s">
        <v>18257</v>
      </c>
      <c r="C19637" t="s">
        <v>18477</v>
      </c>
    </row>
    <row r="19638" spans="1:3" x14ac:dyDescent="0.25">
      <c r="A19638" t="s">
        <v>19721</v>
      </c>
      <c r="B19638" t="s">
        <v>18257</v>
      </c>
      <c r="C19638" t="s">
        <v>18530</v>
      </c>
    </row>
    <row r="19639" spans="1:3" x14ac:dyDescent="0.25">
      <c r="A19639" t="s">
        <v>19722</v>
      </c>
      <c r="B19639" t="s">
        <v>18257</v>
      </c>
      <c r="C19639" t="s">
        <v>18477</v>
      </c>
    </row>
    <row r="19640" spans="1:3" x14ac:dyDescent="0.25">
      <c r="A19640" t="s">
        <v>19723</v>
      </c>
      <c r="B19640" t="s">
        <v>18257</v>
      </c>
      <c r="C19640" t="s">
        <v>18477</v>
      </c>
    </row>
    <row r="19641" spans="1:3" x14ac:dyDescent="0.25">
      <c r="A19641" t="s">
        <v>19724</v>
      </c>
      <c r="B19641" t="s">
        <v>18257</v>
      </c>
      <c r="C19641" t="s">
        <v>18530</v>
      </c>
    </row>
    <row r="19642" spans="1:3" x14ac:dyDescent="0.25">
      <c r="A19642" t="s">
        <v>19725</v>
      </c>
      <c r="B19642" t="s">
        <v>18257</v>
      </c>
      <c r="C19642" t="s">
        <v>18530</v>
      </c>
    </row>
    <row r="19643" spans="1:3" x14ac:dyDescent="0.25">
      <c r="A19643" t="s">
        <v>19726</v>
      </c>
      <c r="B19643" t="s">
        <v>18257</v>
      </c>
      <c r="C19643" t="s">
        <v>18477</v>
      </c>
    </row>
    <row r="19644" spans="1:3" x14ac:dyDescent="0.25">
      <c r="A19644" t="s">
        <v>19727</v>
      </c>
      <c r="B19644" t="s">
        <v>18257</v>
      </c>
      <c r="C19644" t="s">
        <v>18477</v>
      </c>
    </row>
    <row r="19645" spans="1:3" x14ac:dyDescent="0.25">
      <c r="A19645" t="s">
        <v>19728</v>
      </c>
      <c r="B19645" t="s">
        <v>18257</v>
      </c>
      <c r="C19645" t="s">
        <v>18477</v>
      </c>
    </row>
    <row r="19646" spans="1:3" x14ac:dyDescent="0.25">
      <c r="A19646" t="s">
        <v>19729</v>
      </c>
      <c r="B19646" t="s">
        <v>18257</v>
      </c>
      <c r="C19646" t="s">
        <v>18477</v>
      </c>
    </row>
    <row r="19647" spans="1:3" x14ac:dyDescent="0.25">
      <c r="A19647" t="s">
        <v>19730</v>
      </c>
      <c r="B19647" t="s">
        <v>18257</v>
      </c>
      <c r="C19647" t="s">
        <v>18477</v>
      </c>
    </row>
    <row r="19648" spans="1:3" x14ac:dyDescent="0.25">
      <c r="A19648" t="s">
        <v>19731</v>
      </c>
      <c r="B19648" t="s">
        <v>18257</v>
      </c>
      <c r="C19648" t="s">
        <v>18477</v>
      </c>
    </row>
    <row r="19649" spans="1:3" x14ac:dyDescent="0.25">
      <c r="A19649" t="s">
        <v>19732</v>
      </c>
      <c r="B19649" t="s">
        <v>18257</v>
      </c>
      <c r="C19649" t="s">
        <v>18477</v>
      </c>
    </row>
    <row r="19650" spans="1:3" x14ac:dyDescent="0.25">
      <c r="A19650" t="s">
        <v>19733</v>
      </c>
      <c r="B19650" t="s">
        <v>18257</v>
      </c>
      <c r="C19650" t="s">
        <v>18477</v>
      </c>
    </row>
    <row r="19651" spans="1:3" x14ac:dyDescent="0.25">
      <c r="A19651" t="s">
        <v>19734</v>
      </c>
      <c r="B19651" t="s">
        <v>18257</v>
      </c>
      <c r="C19651" t="s">
        <v>18477</v>
      </c>
    </row>
    <row r="19652" spans="1:3" x14ac:dyDescent="0.25">
      <c r="A19652" t="s">
        <v>19735</v>
      </c>
      <c r="B19652" t="s">
        <v>18257</v>
      </c>
      <c r="C19652" t="s">
        <v>18477</v>
      </c>
    </row>
    <row r="19653" spans="1:3" x14ac:dyDescent="0.25">
      <c r="A19653" t="s">
        <v>19736</v>
      </c>
      <c r="B19653" t="s">
        <v>18257</v>
      </c>
      <c r="C19653" t="s">
        <v>18477</v>
      </c>
    </row>
    <row r="19654" spans="1:3" x14ac:dyDescent="0.25">
      <c r="A19654" t="s">
        <v>19737</v>
      </c>
      <c r="B19654" t="s">
        <v>18257</v>
      </c>
      <c r="C19654" t="s">
        <v>18477</v>
      </c>
    </row>
    <row r="19655" spans="1:3" x14ac:dyDescent="0.25">
      <c r="A19655" t="s">
        <v>19738</v>
      </c>
      <c r="B19655" t="s">
        <v>18257</v>
      </c>
      <c r="C19655" t="s">
        <v>18477</v>
      </c>
    </row>
    <row r="19656" spans="1:3" x14ac:dyDescent="0.25">
      <c r="A19656" t="s">
        <v>19739</v>
      </c>
      <c r="B19656" t="s">
        <v>18257</v>
      </c>
      <c r="C19656" t="s">
        <v>18477</v>
      </c>
    </row>
    <row r="19657" spans="1:3" x14ac:dyDescent="0.25">
      <c r="A19657" t="s">
        <v>19740</v>
      </c>
      <c r="B19657" t="s">
        <v>18257</v>
      </c>
      <c r="C19657" t="s">
        <v>18477</v>
      </c>
    </row>
    <row r="19658" spans="1:3" x14ac:dyDescent="0.25">
      <c r="A19658" t="s">
        <v>19741</v>
      </c>
      <c r="B19658" t="s">
        <v>18257</v>
      </c>
      <c r="C19658" t="s">
        <v>18477</v>
      </c>
    </row>
    <row r="19659" spans="1:3" x14ac:dyDescent="0.25">
      <c r="A19659" t="s">
        <v>19742</v>
      </c>
      <c r="B19659" t="s">
        <v>18257</v>
      </c>
      <c r="C19659" t="s">
        <v>18477</v>
      </c>
    </row>
    <row r="19660" spans="1:3" x14ac:dyDescent="0.25">
      <c r="A19660" t="s">
        <v>19743</v>
      </c>
      <c r="B19660" t="s">
        <v>18257</v>
      </c>
      <c r="C19660" t="s">
        <v>18477</v>
      </c>
    </row>
    <row r="19661" spans="1:3" x14ac:dyDescent="0.25">
      <c r="A19661" t="s">
        <v>19744</v>
      </c>
      <c r="B19661" t="s">
        <v>18257</v>
      </c>
      <c r="C19661" t="s">
        <v>18477</v>
      </c>
    </row>
    <row r="19662" spans="1:3" x14ac:dyDescent="0.25">
      <c r="A19662" t="s">
        <v>19745</v>
      </c>
      <c r="B19662" t="s">
        <v>18257</v>
      </c>
      <c r="C19662" t="s">
        <v>18477</v>
      </c>
    </row>
    <row r="19663" spans="1:3" x14ac:dyDescent="0.25">
      <c r="A19663" t="s">
        <v>19746</v>
      </c>
      <c r="B19663" t="s">
        <v>18257</v>
      </c>
      <c r="C19663" t="s">
        <v>18477</v>
      </c>
    </row>
    <row r="19664" spans="1:3" x14ac:dyDescent="0.25">
      <c r="A19664" t="s">
        <v>19747</v>
      </c>
      <c r="B19664" t="s">
        <v>18257</v>
      </c>
      <c r="C19664" t="s">
        <v>18477</v>
      </c>
    </row>
    <row r="19665" spans="1:3" x14ac:dyDescent="0.25">
      <c r="A19665" t="s">
        <v>19748</v>
      </c>
      <c r="B19665" t="s">
        <v>18257</v>
      </c>
      <c r="C19665" t="s">
        <v>18530</v>
      </c>
    </row>
    <row r="19666" spans="1:3" x14ac:dyDescent="0.25">
      <c r="A19666" t="s">
        <v>19749</v>
      </c>
      <c r="B19666" t="s">
        <v>18257</v>
      </c>
      <c r="C19666" t="s">
        <v>18530</v>
      </c>
    </row>
    <row r="19667" spans="1:3" x14ac:dyDescent="0.25">
      <c r="A19667" t="s">
        <v>19750</v>
      </c>
      <c r="B19667" t="s">
        <v>18257</v>
      </c>
      <c r="C19667" t="s">
        <v>18530</v>
      </c>
    </row>
    <row r="19668" spans="1:3" x14ac:dyDescent="0.25">
      <c r="A19668" t="s">
        <v>19751</v>
      </c>
      <c r="B19668" t="s">
        <v>18257</v>
      </c>
      <c r="C19668" t="s">
        <v>18530</v>
      </c>
    </row>
    <row r="19669" spans="1:3" x14ac:dyDescent="0.25">
      <c r="A19669" t="s">
        <v>19752</v>
      </c>
      <c r="B19669" t="s">
        <v>18257</v>
      </c>
      <c r="C19669" t="s">
        <v>18530</v>
      </c>
    </row>
    <row r="19670" spans="1:3" x14ac:dyDescent="0.25">
      <c r="A19670" t="s">
        <v>19753</v>
      </c>
      <c r="B19670" t="s">
        <v>18257</v>
      </c>
      <c r="C19670" t="s">
        <v>18530</v>
      </c>
    </row>
    <row r="19671" spans="1:3" x14ac:dyDescent="0.25">
      <c r="A19671" t="s">
        <v>19754</v>
      </c>
      <c r="B19671" t="s">
        <v>18257</v>
      </c>
      <c r="C19671" t="s">
        <v>18533</v>
      </c>
    </row>
    <row r="19672" spans="1:3" x14ac:dyDescent="0.25">
      <c r="A19672" t="s">
        <v>19755</v>
      </c>
      <c r="B19672" t="s">
        <v>18257</v>
      </c>
      <c r="C19672" t="s">
        <v>18530</v>
      </c>
    </row>
    <row r="19673" spans="1:3" x14ac:dyDescent="0.25">
      <c r="A19673" t="s">
        <v>19756</v>
      </c>
      <c r="B19673" t="s">
        <v>18257</v>
      </c>
      <c r="C19673" t="s">
        <v>18530</v>
      </c>
    </row>
    <row r="19674" spans="1:3" x14ac:dyDescent="0.25">
      <c r="A19674" t="s">
        <v>19757</v>
      </c>
      <c r="B19674" t="s">
        <v>18257</v>
      </c>
      <c r="C19674" t="s">
        <v>18530</v>
      </c>
    </row>
    <row r="19675" spans="1:3" x14ac:dyDescent="0.25">
      <c r="A19675" t="s">
        <v>19758</v>
      </c>
      <c r="B19675" t="s">
        <v>18257</v>
      </c>
      <c r="C19675" t="s">
        <v>18530</v>
      </c>
    </row>
    <row r="19676" spans="1:3" x14ac:dyDescent="0.25">
      <c r="A19676" t="s">
        <v>19759</v>
      </c>
      <c r="B19676" t="s">
        <v>18257</v>
      </c>
      <c r="C19676" t="s">
        <v>18530</v>
      </c>
    </row>
    <row r="19677" spans="1:3" x14ac:dyDescent="0.25">
      <c r="A19677" t="s">
        <v>19760</v>
      </c>
      <c r="B19677" t="s">
        <v>18257</v>
      </c>
      <c r="C19677" t="s">
        <v>18530</v>
      </c>
    </row>
    <row r="19678" spans="1:3" x14ac:dyDescent="0.25">
      <c r="A19678" t="s">
        <v>19761</v>
      </c>
      <c r="B19678" t="s">
        <v>18257</v>
      </c>
      <c r="C19678" t="s">
        <v>18530</v>
      </c>
    </row>
    <row r="19679" spans="1:3" x14ac:dyDescent="0.25">
      <c r="A19679" t="s">
        <v>19762</v>
      </c>
      <c r="B19679" t="s">
        <v>18257</v>
      </c>
      <c r="C19679" t="s">
        <v>18530</v>
      </c>
    </row>
    <row r="19680" spans="1:3" x14ac:dyDescent="0.25">
      <c r="A19680" t="s">
        <v>19763</v>
      </c>
      <c r="B19680" t="s">
        <v>18257</v>
      </c>
      <c r="C19680" t="s">
        <v>18530</v>
      </c>
    </row>
    <row r="19681" spans="1:3" x14ac:dyDescent="0.25">
      <c r="A19681" t="s">
        <v>19764</v>
      </c>
      <c r="B19681" t="s">
        <v>18257</v>
      </c>
      <c r="C19681" t="s">
        <v>18530</v>
      </c>
    </row>
    <row r="19682" spans="1:3" x14ac:dyDescent="0.25">
      <c r="A19682" t="s">
        <v>19765</v>
      </c>
      <c r="B19682" t="s">
        <v>18257</v>
      </c>
      <c r="C19682" t="s">
        <v>18530</v>
      </c>
    </row>
    <row r="19683" spans="1:3" x14ac:dyDescent="0.25">
      <c r="A19683" t="s">
        <v>19766</v>
      </c>
      <c r="B19683" t="s">
        <v>18257</v>
      </c>
      <c r="C19683" t="s">
        <v>18530</v>
      </c>
    </row>
    <row r="19684" spans="1:3" x14ac:dyDescent="0.25">
      <c r="A19684" t="s">
        <v>19767</v>
      </c>
      <c r="B19684" t="s">
        <v>18257</v>
      </c>
      <c r="C19684" t="s">
        <v>18530</v>
      </c>
    </row>
    <row r="19685" spans="1:3" x14ac:dyDescent="0.25">
      <c r="A19685" t="s">
        <v>19768</v>
      </c>
      <c r="B19685" t="s">
        <v>18257</v>
      </c>
      <c r="C19685" t="s">
        <v>18530</v>
      </c>
    </row>
    <row r="19686" spans="1:3" x14ac:dyDescent="0.25">
      <c r="A19686" t="s">
        <v>19769</v>
      </c>
      <c r="B19686" t="s">
        <v>18257</v>
      </c>
      <c r="C19686" t="s">
        <v>18530</v>
      </c>
    </row>
    <row r="19687" spans="1:3" x14ac:dyDescent="0.25">
      <c r="A19687" t="s">
        <v>19770</v>
      </c>
      <c r="B19687" t="s">
        <v>18257</v>
      </c>
      <c r="C19687" t="s">
        <v>18530</v>
      </c>
    </row>
    <row r="19688" spans="1:3" x14ac:dyDescent="0.25">
      <c r="A19688" t="s">
        <v>19771</v>
      </c>
      <c r="B19688" t="s">
        <v>18257</v>
      </c>
      <c r="C19688" t="s">
        <v>18530</v>
      </c>
    </row>
    <row r="19689" spans="1:3" x14ac:dyDescent="0.25">
      <c r="A19689" t="s">
        <v>19772</v>
      </c>
      <c r="B19689" t="s">
        <v>18257</v>
      </c>
      <c r="C19689" t="s">
        <v>18530</v>
      </c>
    </row>
    <row r="19690" spans="1:3" x14ac:dyDescent="0.25">
      <c r="A19690" t="s">
        <v>19773</v>
      </c>
      <c r="B19690" t="s">
        <v>18257</v>
      </c>
      <c r="C19690" t="s">
        <v>18530</v>
      </c>
    </row>
    <row r="19691" spans="1:3" x14ac:dyDescent="0.25">
      <c r="A19691" t="s">
        <v>19774</v>
      </c>
      <c r="B19691" t="s">
        <v>18257</v>
      </c>
      <c r="C19691" t="s">
        <v>18530</v>
      </c>
    </row>
    <row r="19692" spans="1:3" x14ac:dyDescent="0.25">
      <c r="A19692" t="s">
        <v>19775</v>
      </c>
      <c r="B19692" t="s">
        <v>18257</v>
      </c>
      <c r="C19692" t="s">
        <v>18530</v>
      </c>
    </row>
    <row r="19693" spans="1:3" x14ac:dyDescent="0.25">
      <c r="A19693" t="s">
        <v>19776</v>
      </c>
      <c r="B19693" t="s">
        <v>18257</v>
      </c>
      <c r="C19693" t="s">
        <v>18530</v>
      </c>
    </row>
    <row r="19694" spans="1:3" x14ac:dyDescent="0.25">
      <c r="A19694" t="s">
        <v>19777</v>
      </c>
      <c r="B19694" t="s">
        <v>18257</v>
      </c>
      <c r="C19694" t="s">
        <v>18530</v>
      </c>
    </row>
    <row r="19695" spans="1:3" x14ac:dyDescent="0.25">
      <c r="A19695" t="s">
        <v>19778</v>
      </c>
      <c r="B19695" t="s">
        <v>18257</v>
      </c>
      <c r="C19695" t="s">
        <v>18530</v>
      </c>
    </row>
    <row r="19696" spans="1:3" x14ac:dyDescent="0.25">
      <c r="A19696" t="s">
        <v>19779</v>
      </c>
      <c r="B19696" t="s">
        <v>18257</v>
      </c>
      <c r="C19696" t="s">
        <v>18530</v>
      </c>
    </row>
    <row r="19697" spans="1:3" x14ac:dyDescent="0.25">
      <c r="A19697" t="s">
        <v>19780</v>
      </c>
      <c r="B19697" t="s">
        <v>18257</v>
      </c>
      <c r="C19697" t="s">
        <v>18530</v>
      </c>
    </row>
    <row r="19698" spans="1:3" x14ac:dyDescent="0.25">
      <c r="A19698" t="s">
        <v>19781</v>
      </c>
      <c r="B19698" t="s">
        <v>18257</v>
      </c>
      <c r="C19698" t="s">
        <v>18530</v>
      </c>
    </row>
    <row r="19699" spans="1:3" x14ac:dyDescent="0.25">
      <c r="A19699" t="s">
        <v>19782</v>
      </c>
      <c r="B19699" t="s">
        <v>18257</v>
      </c>
      <c r="C19699" t="s">
        <v>18530</v>
      </c>
    </row>
    <row r="19700" spans="1:3" x14ac:dyDescent="0.25">
      <c r="A19700" t="s">
        <v>19783</v>
      </c>
      <c r="B19700" t="s">
        <v>18257</v>
      </c>
      <c r="C19700" t="s">
        <v>18530</v>
      </c>
    </row>
    <row r="19701" spans="1:3" x14ac:dyDescent="0.25">
      <c r="A19701" t="s">
        <v>19784</v>
      </c>
      <c r="B19701" t="s">
        <v>18257</v>
      </c>
      <c r="C19701" t="s">
        <v>18530</v>
      </c>
    </row>
    <row r="19702" spans="1:3" x14ac:dyDescent="0.25">
      <c r="A19702" t="s">
        <v>19785</v>
      </c>
      <c r="B19702" t="s">
        <v>18257</v>
      </c>
      <c r="C19702" t="s">
        <v>18530</v>
      </c>
    </row>
    <row r="19703" spans="1:3" x14ac:dyDescent="0.25">
      <c r="A19703" t="s">
        <v>19786</v>
      </c>
      <c r="B19703" t="s">
        <v>18257</v>
      </c>
      <c r="C19703" t="s">
        <v>18530</v>
      </c>
    </row>
    <row r="19704" spans="1:3" x14ac:dyDescent="0.25">
      <c r="A19704" t="s">
        <v>19787</v>
      </c>
      <c r="B19704" t="s">
        <v>18257</v>
      </c>
      <c r="C19704" t="s">
        <v>18530</v>
      </c>
    </row>
    <row r="19705" spans="1:3" x14ac:dyDescent="0.25">
      <c r="A19705" t="s">
        <v>19788</v>
      </c>
      <c r="B19705" t="s">
        <v>18257</v>
      </c>
      <c r="C19705" t="s">
        <v>18530</v>
      </c>
    </row>
    <row r="19706" spans="1:3" x14ac:dyDescent="0.25">
      <c r="A19706" t="s">
        <v>19789</v>
      </c>
      <c r="B19706" t="s">
        <v>18257</v>
      </c>
      <c r="C19706" t="s">
        <v>18530</v>
      </c>
    </row>
    <row r="19707" spans="1:3" x14ac:dyDescent="0.25">
      <c r="A19707" t="s">
        <v>19790</v>
      </c>
      <c r="B19707" t="s">
        <v>18257</v>
      </c>
      <c r="C19707" t="s">
        <v>18530</v>
      </c>
    </row>
    <row r="19708" spans="1:3" x14ac:dyDescent="0.25">
      <c r="A19708" t="s">
        <v>19791</v>
      </c>
      <c r="B19708" t="s">
        <v>18257</v>
      </c>
      <c r="C19708" t="s">
        <v>18530</v>
      </c>
    </row>
    <row r="19709" spans="1:3" x14ac:dyDescent="0.25">
      <c r="A19709" t="s">
        <v>19792</v>
      </c>
      <c r="B19709" t="s">
        <v>18257</v>
      </c>
      <c r="C19709" t="s">
        <v>18530</v>
      </c>
    </row>
    <row r="19710" spans="1:3" x14ac:dyDescent="0.25">
      <c r="A19710" t="s">
        <v>19793</v>
      </c>
      <c r="B19710" t="s">
        <v>18257</v>
      </c>
      <c r="C19710" t="s">
        <v>18530</v>
      </c>
    </row>
    <row r="19711" spans="1:3" x14ac:dyDescent="0.25">
      <c r="A19711" t="s">
        <v>19794</v>
      </c>
      <c r="B19711" t="s">
        <v>18257</v>
      </c>
      <c r="C19711" t="s">
        <v>18530</v>
      </c>
    </row>
    <row r="19712" spans="1:3" x14ac:dyDescent="0.25">
      <c r="A19712" t="s">
        <v>19795</v>
      </c>
      <c r="B19712" t="s">
        <v>18257</v>
      </c>
      <c r="C19712" t="s">
        <v>18530</v>
      </c>
    </row>
    <row r="19713" spans="1:3" x14ac:dyDescent="0.25">
      <c r="A19713" t="s">
        <v>19796</v>
      </c>
      <c r="B19713" t="s">
        <v>18257</v>
      </c>
      <c r="C19713" t="s">
        <v>18530</v>
      </c>
    </row>
    <row r="19714" spans="1:3" x14ac:dyDescent="0.25">
      <c r="A19714" t="s">
        <v>19797</v>
      </c>
      <c r="B19714" t="s">
        <v>18257</v>
      </c>
      <c r="C19714" t="s">
        <v>18530</v>
      </c>
    </row>
    <row r="19715" spans="1:3" x14ac:dyDescent="0.25">
      <c r="A19715" t="s">
        <v>19798</v>
      </c>
      <c r="B19715" t="s">
        <v>18257</v>
      </c>
      <c r="C19715" t="s">
        <v>18530</v>
      </c>
    </row>
    <row r="19716" spans="1:3" x14ac:dyDescent="0.25">
      <c r="A19716" t="s">
        <v>19799</v>
      </c>
      <c r="B19716" t="s">
        <v>18257</v>
      </c>
      <c r="C19716" t="s">
        <v>18530</v>
      </c>
    </row>
    <row r="19717" spans="1:3" x14ac:dyDescent="0.25">
      <c r="A19717" t="s">
        <v>19800</v>
      </c>
      <c r="B19717" t="s">
        <v>18257</v>
      </c>
      <c r="C19717" t="s">
        <v>18530</v>
      </c>
    </row>
    <row r="19718" spans="1:3" x14ac:dyDescent="0.25">
      <c r="A19718" t="s">
        <v>19801</v>
      </c>
      <c r="B19718" t="s">
        <v>18257</v>
      </c>
      <c r="C19718" t="s">
        <v>18530</v>
      </c>
    </row>
    <row r="19719" spans="1:3" x14ac:dyDescent="0.25">
      <c r="A19719" t="s">
        <v>19802</v>
      </c>
      <c r="B19719" t="s">
        <v>18257</v>
      </c>
      <c r="C19719" t="s">
        <v>18530</v>
      </c>
    </row>
    <row r="19720" spans="1:3" x14ac:dyDescent="0.25">
      <c r="A19720" t="s">
        <v>19803</v>
      </c>
      <c r="B19720" t="s">
        <v>18257</v>
      </c>
      <c r="C19720" t="s">
        <v>18530</v>
      </c>
    </row>
    <row r="19721" spans="1:3" x14ac:dyDescent="0.25">
      <c r="A19721" t="s">
        <v>19804</v>
      </c>
      <c r="B19721" t="s">
        <v>18257</v>
      </c>
      <c r="C19721" t="s">
        <v>18530</v>
      </c>
    </row>
    <row r="19722" spans="1:3" x14ac:dyDescent="0.25">
      <c r="A19722" t="s">
        <v>19805</v>
      </c>
      <c r="B19722" t="s">
        <v>18257</v>
      </c>
      <c r="C19722" t="s">
        <v>18530</v>
      </c>
    </row>
    <row r="19723" spans="1:3" x14ac:dyDescent="0.25">
      <c r="A19723" t="s">
        <v>19806</v>
      </c>
      <c r="B19723" t="s">
        <v>18257</v>
      </c>
      <c r="C19723" t="s">
        <v>18530</v>
      </c>
    </row>
    <row r="19724" spans="1:3" x14ac:dyDescent="0.25">
      <c r="A19724" t="s">
        <v>19807</v>
      </c>
      <c r="B19724" t="s">
        <v>18257</v>
      </c>
      <c r="C19724" t="s">
        <v>18530</v>
      </c>
    </row>
    <row r="19725" spans="1:3" x14ac:dyDescent="0.25">
      <c r="A19725" t="s">
        <v>19808</v>
      </c>
      <c r="B19725" t="s">
        <v>18257</v>
      </c>
      <c r="C19725" t="s">
        <v>18530</v>
      </c>
    </row>
    <row r="19726" spans="1:3" x14ac:dyDescent="0.25">
      <c r="A19726" t="s">
        <v>19809</v>
      </c>
      <c r="B19726" t="s">
        <v>18257</v>
      </c>
      <c r="C19726" t="s">
        <v>18530</v>
      </c>
    </row>
    <row r="19727" spans="1:3" x14ac:dyDescent="0.25">
      <c r="A19727" t="s">
        <v>19810</v>
      </c>
      <c r="B19727" t="s">
        <v>18257</v>
      </c>
      <c r="C19727" t="s">
        <v>18530</v>
      </c>
    </row>
    <row r="19728" spans="1:3" x14ac:dyDescent="0.25">
      <c r="A19728" t="s">
        <v>19811</v>
      </c>
      <c r="B19728" t="s">
        <v>18257</v>
      </c>
      <c r="C19728" t="s">
        <v>18530</v>
      </c>
    </row>
    <row r="19729" spans="1:3" x14ac:dyDescent="0.25">
      <c r="A19729" t="s">
        <v>19812</v>
      </c>
      <c r="B19729" t="s">
        <v>18257</v>
      </c>
      <c r="C19729" t="s">
        <v>18530</v>
      </c>
    </row>
    <row r="19730" spans="1:3" x14ac:dyDescent="0.25">
      <c r="A19730" t="s">
        <v>19813</v>
      </c>
      <c r="B19730" t="s">
        <v>18257</v>
      </c>
      <c r="C19730" t="s">
        <v>18530</v>
      </c>
    </row>
    <row r="19731" spans="1:3" x14ac:dyDescent="0.25">
      <c r="A19731" t="s">
        <v>19814</v>
      </c>
      <c r="B19731" t="s">
        <v>18257</v>
      </c>
      <c r="C19731" t="s">
        <v>18530</v>
      </c>
    </row>
    <row r="19732" spans="1:3" x14ac:dyDescent="0.25">
      <c r="A19732" t="s">
        <v>19815</v>
      </c>
      <c r="B19732" t="s">
        <v>18257</v>
      </c>
      <c r="C19732" t="s">
        <v>18530</v>
      </c>
    </row>
    <row r="19733" spans="1:3" x14ac:dyDescent="0.25">
      <c r="A19733" t="s">
        <v>19816</v>
      </c>
      <c r="B19733" t="s">
        <v>18257</v>
      </c>
      <c r="C19733" t="s">
        <v>18530</v>
      </c>
    </row>
    <row r="19734" spans="1:3" x14ac:dyDescent="0.25">
      <c r="A19734" t="s">
        <v>19817</v>
      </c>
      <c r="B19734" t="s">
        <v>18257</v>
      </c>
      <c r="C19734" t="s">
        <v>18530</v>
      </c>
    </row>
    <row r="19735" spans="1:3" x14ac:dyDescent="0.25">
      <c r="A19735" t="s">
        <v>19818</v>
      </c>
      <c r="B19735" t="s">
        <v>18257</v>
      </c>
      <c r="C19735" t="s">
        <v>18530</v>
      </c>
    </row>
    <row r="19736" spans="1:3" x14ac:dyDescent="0.25">
      <c r="A19736" t="s">
        <v>19819</v>
      </c>
      <c r="B19736" t="s">
        <v>18257</v>
      </c>
      <c r="C19736" t="s">
        <v>18530</v>
      </c>
    </row>
    <row r="19737" spans="1:3" x14ac:dyDescent="0.25">
      <c r="A19737" t="s">
        <v>19820</v>
      </c>
      <c r="B19737" t="s">
        <v>18257</v>
      </c>
      <c r="C19737" t="s">
        <v>18530</v>
      </c>
    </row>
    <row r="19738" spans="1:3" x14ac:dyDescent="0.25">
      <c r="A19738" t="s">
        <v>19821</v>
      </c>
      <c r="B19738" t="s">
        <v>18257</v>
      </c>
      <c r="C19738" t="s">
        <v>18530</v>
      </c>
    </row>
    <row r="19739" spans="1:3" x14ac:dyDescent="0.25">
      <c r="A19739" t="s">
        <v>19822</v>
      </c>
      <c r="B19739" t="s">
        <v>18257</v>
      </c>
      <c r="C19739" t="s">
        <v>18530</v>
      </c>
    </row>
    <row r="19740" spans="1:3" x14ac:dyDescent="0.25">
      <c r="A19740" t="s">
        <v>19823</v>
      </c>
      <c r="B19740" t="s">
        <v>18257</v>
      </c>
      <c r="C19740" t="s">
        <v>18530</v>
      </c>
    </row>
    <row r="19741" spans="1:3" x14ac:dyDescent="0.25">
      <c r="A19741" t="s">
        <v>19824</v>
      </c>
      <c r="B19741" t="s">
        <v>18257</v>
      </c>
      <c r="C19741" t="s">
        <v>18530</v>
      </c>
    </row>
    <row r="19742" spans="1:3" x14ac:dyDescent="0.25">
      <c r="A19742" t="s">
        <v>19825</v>
      </c>
      <c r="B19742" t="s">
        <v>18257</v>
      </c>
      <c r="C19742" t="s">
        <v>18530</v>
      </c>
    </row>
    <row r="19743" spans="1:3" x14ac:dyDescent="0.25">
      <c r="A19743" t="s">
        <v>19826</v>
      </c>
      <c r="B19743" t="s">
        <v>18257</v>
      </c>
      <c r="C19743" t="s">
        <v>18530</v>
      </c>
    </row>
    <row r="19744" spans="1:3" x14ac:dyDescent="0.25">
      <c r="A19744" t="s">
        <v>19827</v>
      </c>
      <c r="B19744" t="s">
        <v>18257</v>
      </c>
      <c r="C19744" t="s">
        <v>18530</v>
      </c>
    </row>
    <row r="19745" spans="1:3" x14ac:dyDescent="0.25">
      <c r="A19745" t="s">
        <v>19828</v>
      </c>
      <c r="B19745" t="s">
        <v>18257</v>
      </c>
      <c r="C19745" t="s">
        <v>18530</v>
      </c>
    </row>
    <row r="19746" spans="1:3" x14ac:dyDescent="0.25">
      <c r="A19746" t="s">
        <v>19829</v>
      </c>
      <c r="B19746" t="s">
        <v>18257</v>
      </c>
      <c r="C19746" t="s">
        <v>18533</v>
      </c>
    </row>
    <row r="19747" spans="1:3" x14ac:dyDescent="0.25">
      <c r="A19747" t="s">
        <v>19830</v>
      </c>
      <c r="B19747" t="s">
        <v>18257</v>
      </c>
      <c r="C19747" t="s">
        <v>18530</v>
      </c>
    </row>
    <row r="19748" spans="1:3" x14ac:dyDescent="0.25">
      <c r="A19748" t="s">
        <v>19831</v>
      </c>
      <c r="B19748" t="s">
        <v>18257</v>
      </c>
      <c r="C19748" t="s">
        <v>18530</v>
      </c>
    </row>
    <row r="19749" spans="1:3" x14ac:dyDescent="0.25">
      <c r="A19749" t="s">
        <v>19832</v>
      </c>
      <c r="B19749" t="s">
        <v>18257</v>
      </c>
      <c r="C19749" t="s">
        <v>18530</v>
      </c>
    </row>
    <row r="19750" spans="1:3" x14ac:dyDescent="0.25">
      <c r="A19750" t="s">
        <v>19833</v>
      </c>
      <c r="B19750" t="s">
        <v>18257</v>
      </c>
      <c r="C19750" t="s">
        <v>18530</v>
      </c>
    </row>
    <row r="19751" spans="1:3" x14ac:dyDescent="0.25">
      <c r="A19751" t="s">
        <v>19834</v>
      </c>
      <c r="B19751" t="s">
        <v>18257</v>
      </c>
      <c r="C19751" t="s">
        <v>18530</v>
      </c>
    </row>
    <row r="19752" spans="1:3" x14ac:dyDescent="0.25">
      <c r="A19752" t="s">
        <v>19835</v>
      </c>
      <c r="B19752" t="s">
        <v>18257</v>
      </c>
      <c r="C19752" t="s">
        <v>18530</v>
      </c>
    </row>
    <row r="19753" spans="1:3" x14ac:dyDescent="0.25">
      <c r="A19753" t="s">
        <v>19836</v>
      </c>
      <c r="B19753" t="s">
        <v>18257</v>
      </c>
      <c r="C19753" t="s">
        <v>18530</v>
      </c>
    </row>
    <row r="19754" spans="1:3" x14ac:dyDescent="0.25">
      <c r="A19754" t="s">
        <v>19837</v>
      </c>
      <c r="B19754" t="s">
        <v>18257</v>
      </c>
      <c r="C19754" t="s">
        <v>18530</v>
      </c>
    </row>
    <row r="19755" spans="1:3" x14ac:dyDescent="0.25">
      <c r="A19755" t="s">
        <v>19838</v>
      </c>
      <c r="B19755" t="s">
        <v>18257</v>
      </c>
      <c r="C19755" t="s">
        <v>18530</v>
      </c>
    </row>
    <row r="19756" spans="1:3" x14ac:dyDescent="0.25">
      <c r="A19756" t="s">
        <v>19839</v>
      </c>
      <c r="B19756" t="s">
        <v>18257</v>
      </c>
      <c r="C19756" t="s">
        <v>18530</v>
      </c>
    </row>
    <row r="19757" spans="1:3" x14ac:dyDescent="0.25">
      <c r="A19757" t="s">
        <v>19840</v>
      </c>
      <c r="B19757" t="s">
        <v>18257</v>
      </c>
      <c r="C19757" t="s">
        <v>18530</v>
      </c>
    </row>
    <row r="19758" spans="1:3" x14ac:dyDescent="0.25">
      <c r="A19758" t="s">
        <v>19841</v>
      </c>
      <c r="B19758" t="s">
        <v>18257</v>
      </c>
      <c r="C19758" t="s">
        <v>18530</v>
      </c>
    </row>
    <row r="19759" spans="1:3" x14ac:dyDescent="0.25">
      <c r="A19759" t="s">
        <v>19842</v>
      </c>
      <c r="B19759" t="s">
        <v>18257</v>
      </c>
      <c r="C19759" t="s">
        <v>18530</v>
      </c>
    </row>
    <row r="19760" spans="1:3" x14ac:dyDescent="0.25">
      <c r="A19760" t="s">
        <v>19843</v>
      </c>
      <c r="B19760" t="s">
        <v>18257</v>
      </c>
      <c r="C19760" t="s">
        <v>18530</v>
      </c>
    </row>
    <row r="19761" spans="1:3" x14ac:dyDescent="0.25">
      <c r="A19761" t="s">
        <v>19844</v>
      </c>
      <c r="B19761" t="s">
        <v>18257</v>
      </c>
      <c r="C19761" t="s">
        <v>18530</v>
      </c>
    </row>
    <row r="19762" spans="1:3" x14ac:dyDescent="0.25">
      <c r="A19762" t="s">
        <v>19845</v>
      </c>
      <c r="B19762" t="s">
        <v>18257</v>
      </c>
      <c r="C19762" t="s">
        <v>18530</v>
      </c>
    </row>
    <row r="19763" spans="1:3" x14ac:dyDescent="0.25">
      <c r="A19763" t="s">
        <v>19846</v>
      </c>
      <c r="B19763" t="s">
        <v>18257</v>
      </c>
      <c r="C19763" t="s">
        <v>18530</v>
      </c>
    </row>
    <row r="19764" spans="1:3" x14ac:dyDescent="0.25">
      <c r="A19764" t="s">
        <v>19847</v>
      </c>
      <c r="B19764" t="s">
        <v>18257</v>
      </c>
      <c r="C19764" t="s">
        <v>18530</v>
      </c>
    </row>
    <row r="19765" spans="1:3" x14ac:dyDescent="0.25">
      <c r="A19765" t="s">
        <v>19848</v>
      </c>
      <c r="B19765" t="s">
        <v>18257</v>
      </c>
      <c r="C19765" t="s">
        <v>18530</v>
      </c>
    </row>
    <row r="19766" spans="1:3" x14ac:dyDescent="0.25">
      <c r="A19766" t="s">
        <v>19849</v>
      </c>
      <c r="B19766" t="s">
        <v>18257</v>
      </c>
      <c r="C19766" t="s">
        <v>18530</v>
      </c>
    </row>
    <row r="19767" spans="1:3" x14ac:dyDescent="0.25">
      <c r="A19767" t="s">
        <v>19850</v>
      </c>
      <c r="B19767" t="s">
        <v>18257</v>
      </c>
      <c r="C19767" t="s">
        <v>18530</v>
      </c>
    </row>
    <row r="19768" spans="1:3" x14ac:dyDescent="0.25">
      <c r="A19768" t="s">
        <v>19851</v>
      </c>
      <c r="B19768" t="s">
        <v>18257</v>
      </c>
      <c r="C19768" t="s">
        <v>18530</v>
      </c>
    </row>
    <row r="19769" spans="1:3" x14ac:dyDescent="0.25">
      <c r="A19769" t="s">
        <v>19852</v>
      </c>
      <c r="B19769" t="s">
        <v>18257</v>
      </c>
      <c r="C19769" t="s">
        <v>18533</v>
      </c>
    </row>
    <row r="19770" spans="1:3" x14ac:dyDescent="0.25">
      <c r="A19770" t="s">
        <v>19853</v>
      </c>
      <c r="B19770" t="s">
        <v>18257</v>
      </c>
      <c r="C19770" t="s">
        <v>18530</v>
      </c>
    </row>
    <row r="19771" spans="1:3" x14ac:dyDescent="0.25">
      <c r="A19771" t="s">
        <v>19854</v>
      </c>
      <c r="B19771" t="s">
        <v>18257</v>
      </c>
      <c r="C19771" t="s">
        <v>18530</v>
      </c>
    </row>
    <row r="19772" spans="1:3" x14ac:dyDescent="0.25">
      <c r="A19772" t="s">
        <v>19855</v>
      </c>
      <c r="B19772" t="s">
        <v>18257</v>
      </c>
      <c r="C19772" t="s">
        <v>18530</v>
      </c>
    </row>
    <row r="19773" spans="1:3" x14ac:dyDescent="0.25">
      <c r="A19773" t="s">
        <v>19856</v>
      </c>
      <c r="B19773" t="s">
        <v>18257</v>
      </c>
      <c r="C19773" t="s">
        <v>18530</v>
      </c>
    </row>
    <row r="19774" spans="1:3" x14ac:dyDescent="0.25">
      <c r="A19774" t="s">
        <v>19857</v>
      </c>
      <c r="B19774" t="s">
        <v>18257</v>
      </c>
      <c r="C19774" t="s">
        <v>18530</v>
      </c>
    </row>
    <row r="19775" spans="1:3" x14ac:dyDescent="0.25">
      <c r="A19775" t="s">
        <v>19858</v>
      </c>
      <c r="B19775" t="s">
        <v>18257</v>
      </c>
      <c r="C19775" t="s">
        <v>18530</v>
      </c>
    </row>
    <row r="19776" spans="1:3" x14ac:dyDescent="0.25">
      <c r="A19776" t="s">
        <v>19859</v>
      </c>
      <c r="B19776" t="s">
        <v>18257</v>
      </c>
      <c r="C19776" t="s">
        <v>18477</v>
      </c>
    </row>
    <row r="19777" spans="1:3" x14ac:dyDescent="0.25">
      <c r="A19777" t="s">
        <v>19860</v>
      </c>
      <c r="B19777" t="s">
        <v>18257</v>
      </c>
      <c r="C19777" t="s">
        <v>18477</v>
      </c>
    </row>
    <row r="19778" spans="1:3" x14ac:dyDescent="0.25">
      <c r="A19778" t="s">
        <v>19861</v>
      </c>
      <c r="B19778" t="s">
        <v>18257</v>
      </c>
      <c r="C19778" t="s">
        <v>18477</v>
      </c>
    </row>
    <row r="19779" spans="1:3" x14ac:dyDescent="0.25">
      <c r="A19779" t="s">
        <v>19862</v>
      </c>
      <c r="B19779" t="s">
        <v>18257</v>
      </c>
      <c r="C19779" t="s">
        <v>18477</v>
      </c>
    </row>
    <row r="19780" spans="1:3" x14ac:dyDescent="0.25">
      <c r="A19780" t="s">
        <v>19863</v>
      </c>
      <c r="B19780" t="s">
        <v>18257</v>
      </c>
      <c r="C19780" t="s">
        <v>18530</v>
      </c>
    </row>
    <row r="19781" spans="1:3" x14ac:dyDescent="0.25">
      <c r="A19781" t="s">
        <v>19864</v>
      </c>
      <c r="B19781" t="s">
        <v>18257</v>
      </c>
      <c r="C19781" t="s">
        <v>18477</v>
      </c>
    </row>
    <row r="19782" spans="1:3" x14ac:dyDescent="0.25">
      <c r="A19782" t="s">
        <v>19865</v>
      </c>
      <c r="B19782" t="s">
        <v>18257</v>
      </c>
      <c r="C19782" t="s">
        <v>18477</v>
      </c>
    </row>
    <row r="19783" spans="1:3" x14ac:dyDescent="0.25">
      <c r="A19783" t="s">
        <v>19866</v>
      </c>
      <c r="B19783" t="s">
        <v>18257</v>
      </c>
      <c r="C19783" t="s">
        <v>18530</v>
      </c>
    </row>
    <row r="19784" spans="1:3" x14ac:dyDescent="0.25">
      <c r="A19784" t="s">
        <v>19867</v>
      </c>
      <c r="B19784" t="s">
        <v>18257</v>
      </c>
      <c r="C19784" t="s">
        <v>18530</v>
      </c>
    </row>
    <row r="19785" spans="1:3" x14ac:dyDescent="0.25">
      <c r="A19785" t="s">
        <v>19868</v>
      </c>
      <c r="B19785" t="s">
        <v>18257</v>
      </c>
      <c r="C19785" t="s">
        <v>18530</v>
      </c>
    </row>
    <row r="19786" spans="1:3" x14ac:dyDescent="0.25">
      <c r="A19786" t="s">
        <v>19869</v>
      </c>
      <c r="B19786" t="s">
        <v>18257</v>
      </c>
      <c r="C19786" t="s">
        <v>18530</v>
      </c>
    </row>
    <row r="19787" spans="1:3" x14ac:dyDescent="0.25">
      <c r="A19787" t="s">
        <v>19870</v>
      </c>
      <c r="B19787" t="s">
        <v>18257</v>
      </c>
      <c r="C19787" t="s">
        <v>18530</v>
      </c>
    </row>
    <row r="19788" spans="1:3" x14ac:dyDescent="0.25">
      <c r="A19788" t="s">
        <v>19871</v>
      </c>
      <c r="B19788" t="s">
        <v>18257</v>
      </c>
      <c r="C19788" t="s">
        <v>18530</v>
      </c>
    </row>
    <row r="19789" spans="1:3" x14ac:dyDescent="0.25">
      <c r="A19789" t="s">
        <v>19872</v>
      </c>
      <c r="B19789" t="s">
        <v>18257</v>
      </c>
      <c r="C19789" t="s">
        <v>18530</v>
      </c>
    </row>
    <row r="19790" spans="1:3" x14ac:dyDescent="0.25">
      <c r="A19790" t="s">
        <v>19873</v>
      </c>
      <c r="B19790" t="s">
        <v>18257</v>
      </c>
      <c r="C19790" t="s">
        <v>18530</v>
      </c>
    </row>
    <row r="19791" spans="1:3" x14ac:dyDescent="0.25">
      <c r="A19791" t="s">
        <v>19874</v>
      </c>
      <c r="B19791" t="s">
        <v>18257</v>
      </c>
      <c r="C19791" t="s">
        <v>18530</v>
      </c>
    </row>
    <row r="19792" spans="1:3" x14ac:dyDescent="0.25">
      <c r="A19792" t="s">
        <v>19875</v>
      </c>
      <c r="B19792" t="s">
        <v>18257</v>
      </c>
      <c r="C19792" t="s">
        <v>18530</v>
      </c>
    </row>
    <row r="19793" spans="1:3" x14ac:dyDescent="0.25">
      <c r="A19793" t="s">
        <v>19876</v>
      </c>
      <c r="B19793" t="s">
        <v>18257</v>
      </c>
      <c r="C19793" t="s">
        <v>18530</v>
      </c>
    </row>
    <row r="19794" spans="1:3" x14ac:dyDescent="0.25">
      <c r="A19794" t="s">
        <v>19877</v>
      </c>
      <c r="B19794" t="s">
        <v>18257</v>
      </c>
      <c r="C19794" t="s">
        <v>18530</v>
      </c>
    </row>
    <row r="19795" spans="1:3" x14ac:dyDescent="0.25">
      <c r="A19795" t="s">
        <v>19878</v>
      </c>
      <c r="B19795" t="s">
        <v>18257</v>
      </c>
      <c r="C19795" t="s">
        <v>18530</v>
      </c>
    </row>
    <row r="19796" spans="1:3" x14ac:dyDescent="0.25">
      <c r="A19796" t="s">
        <v>19879</v>
      </c>
      <c r="B19796" t="s">
        <v>18257</v>
      </c>
      <c r="C19796" t="s">
        <v>18530</v>
      </c>
    </row>
    <row r="19797" spans="1:3" x14ac:dyDescent="0.25">
      <c r="A19797" t="s">
        <v>19880</v>
      </c>
      <c r="B19797" t="s">
        <v>18257</v>
      </c>
      <c r="C19797" t="s">
        <v>18530</v>
      </c>
    </row>
    <row r="19798" spans="1:3" x14ac:dyDescent="0.25">
      <c r="A19798" t="s">
        <v>19881</v>
      </c>
      <c r="B19798" t="s">
        <v>18257</v>
      </c>
      <c r="C19798" t="s">
        <v>18530</v>
      </c>
    </row>
    <row r="19799" spans="1:3" x14ac:dyDescent="0.25">
      <c r="A19799" t="s">
        <v>19882</v>
      </c>
      <c r="B19799" t="s">
        <v>18257</v>
      </c>
      <c r="C19799" t="s">
        <v>18530</v>
      </c>
    </row>
    <row r="19800" spans="1:3" x14ac:dyDescent="0.25">
      <c r="A19800" t="s">
        <v>19883</v>
      </c>
      <c r="B19800" t="s">
        <v>18257</v>
      </c>
      <c r="C19800" t="s">
        <v>18530</v>
      </c>
    </row>
    <row r="19801" spans="1:3" x14ac:dyDescent="0.25">
      <c r="A19801" t="s">
        <v>19884</v>
      </c>
      <c r="B19801" t="s">
        <v>18257</v>
      </c>
      <c r="C19801" t="s">
        <v>18530</v>
      </c>
    </row>
    <row r="19802" spans="1:3" x14ac:dyDescent="0.25">
      <c r="A19802" t="s">
        <v>19885</v>
      </c>
      <c r="B19802" t="s">
        <v>18257</v>
      </c>
      <c r="C19802" t="s">
        <v>18530</v>
      </c>
    </row>
    <row r="19803" spans="1:3" x14ac:dyDescent="0.25">
      <c r="A19803" t="s">
        <v>19886</v>
      </c>
      <c r="B19803" t="s">
        <v>18257</v>
      </c>
      <c r="C19803" t="s">
        <v>18530</v>
      </c>
    </row>
    <row r="19804" spans="1:3" x14ac:dyDescent="0.25">
      <c r="A19804" t="s">
        <v>19887</v>
      </c>
      <c r="B19804" t="s">
        <v>18257</v>
      </c>
      <c r="C19804" t="s">
        <v>18530</v>
      </c>
    </row>
    <row r="19805" spans="1:3" x14ac:dyDescent="0.25">
      <c r="A19805" t="s">
        <v>19888</v>
      </c>
      <c r="B19805" t="s">
        <v>18257</v>
      </c>
      <c r="C19805" t="s">
        <v>18530</v>
      </c>
    </row>
    <row r="19806" spans="1:3" x14ac:dyDescent="0.25">
      <c r="A19806" t="s">
        <v>19889</v>
      </c>
      <c r="B19806" t="s">
        <v>18257</v>
      </c>
      <c r="C19806" t="s">
        <v>18477</v>
      </c>
    </row>
    <row r="19807" spans="1:3" x14ac:dyDescent="0.25">
      <c r="A19807" t="s">
        <v>19890</v>
      </c>
      <c r="B19807" t="s">
        <v>18257</v>
      </c>
      <c r="C19807" t="s">
        <v>18530</v>
      </c>
    </row>
    <row r="19808" spans="1:3" x14ac:dyDescent="0.25">
      <c r="A19808" t="s">
        <v>19891</v>
      </c>
      <c r="B19808" t="s">
        <v>18257</v>
      </c>
      <c r="C19808" t="s">
        <v>18530</v>
      </c>
    </row>
    <row r="19809" spans="1:3" x14ac:dyDescent="0.25">
      <c r="A19809" t="s">
        <v>19892</v>
      </c>
      <c r="B19809" t="s">
        <v>18257</v>
      </c>
      <c r="C19809" t="s">
        <v>18477</v>
      </c>
    </row>
    <row r="19810" spans="1:3" x14ac:dyDescent="0.25">
      <c r="A19810" t="s">
        <v>19893</v>
      </c>
      <c r="B19810" t="s">
        <v>18257</v>
      </c>
      <c r="C19810" t="s">
        <v>18530</v>
      </c>
    </row>
    <row r="19811" spans="1:3" x14ac:dyDescent="0.25">
      <c r="A19811" t="s">
        <v>19894</v>
      </c>
      <c r="B19811" t="s">
        <v>18257</v>
      </c>
      <c r="C19811" t="s">
        <v>18530</v>
      </c>
    </row>
    <row r="19812" spans="1:3" x14ac:dyDescent="0.25">
      <c r="A19812" t="s">
        <v>19895</v>
      </c>
      <c r="B19812" t="s">
        <v>18257</v>
      </c>
      <c r="C19812" t="s">
        <v>18530</v>
      </c>
    </row>
    <row r="19813" spans="1:3" x14ac:dyDescent="0.25">
      <c r="A19813" t="s">
        <v>19896</v>
      </c>
      <c r="B19813" t="s">
        <v>18257</v>
      </c>
      <c r="C19813" t="s">
        <v>18530</v>
      </c>
    </row>
    <row r="19814" spans="1:3" x14ac:dyDescent="0.25">
      <c r="A19814" t="s">
        <v>19897</v>
      </c>
      <c r="B19814" t="s">
        <v>18257</v>
      </c>
      <c r="C19814" t="s">
        <v>18477</v>
      </c>
    </row>
    <row r="19815" spans="1:3" x14ac:dyDescent="0.25">
      <c r="A19815" t="s">
        <v>19898</v>
      </c>
      <c r="B19815" t="s">
        <v>18257</v>
      </c>
      <c r="C19815" t="s">
        <v>18530</v>
      </c>
    </row>
    <row r="19816" spans="1:3" x14ac:dyDescent="0.25">
      <c r="A19816" t="s">
        <v>19899</v>
      </c>
      <c r="B19816" t="s">
        <v>18257</v>
      </c>
      <c r="C19816" t="s">
        <v>18530</v>
      </c>
    </row>
    <row r="19817" spans="1:3" x14ac:dyDescent="0.25">
      <c r="A19817" t="s">
        <v>19900</v>
      </c>
      <c r="B19817" t="s">
        <v>18257</v>
      </c>
      <c r="C19817" t="s">
        <v>18530</v>
      </c>
    </row>
    <row r="19818" spans="1:3" x14ac:dyDescent="0.25">
      <c r="A19818" t="s">
        <v>19901</v>
      </c>
      <c r="B19818" t="s">
        <v>18257</v>
      </c>
      <c r="C19818" t="s">
        <v>18530</v>
      </c>
    </row>
    <row r="19819" spans="1:3" x14ac:dyDescent="0.25">
      <c r="A19819" t="s">
        <v>19902</v>
      </c>
      <c r="B19819" t="s">
        <v>18257</v>
      </c>
      <c r="C19819" t="s">
        <v>18530</v>
      </c>
    </row>
    <row r="19820" spans="1:3" x14ac:dyDescent="0.25">
      <c r="A19820" t="s">
        <v>19903</v>
      </c>
      <c r="B19820" t="s">
        <v>18257</v>
      </c>
      <c r="C19820" t="s">
        <v>18530</v>
      </c>
    </row>
    <row r="19821" spans="1:3" x14ac:dyDescent="0.25">
      <c r="A19821" t="s">
        <v>19904</v>
      </c>
      <c r="B19821" t="s">
        <v>18257</v>
      </c>
      <c r="C19821" t="s">
        <v>18530</v>
      </c>
    </row>
    <row r="19822" spans="1:3" x14ac:dyDescent="0.25">
      <c r="A19822" t="s">
        <v>19905</v>
      </c>
      <c r="B19822" t="s">
        <v>18257</v>
      </c>
      <c r="C19822" t="s">
        <v>18530</v>
      </c>
    </row>
    <row r="19823" spans="1:3" x14ac:dyDescent="0.25">
      <c r="A19823" t="s">
        <v>19906</v>
      </c>
      <c r="B19823" t="s">
        <v>18257</v>
      </c>
      <c r="C19823" t="s">
        <v>18530</v>
      </c>
    </row>
    <row r="19824" spans="1:3" x14ac:dyDescent="0.25">
      <c r="A19824" t="s">
        <v>19907</v>
      </c>
      <c r="B19824" t="s">
        <v>18257</v>
      </c>
      <c r="C19824" t="s">
        <v>18530</v>
      </c>
    </row>
    <row r="19825" spans="1:3" x14ac:dyDescent="0.25">
      <c r="A19825" t="s">
        <v>19908</v>
      </c>
      <c r="B19825" t="s">
        <v>18257</v>
      </c>
      <c r="C19825" t="s">
        <v>18530</v>
      </c>
    </row>
    <row r="19826" spans="1:3" x14ac:dyDescent="0.25">
      <c r="A19826" t="s">
        <v>19909</v>
      </c>
      <c r="B19826" t="s">
        <v>18257</v>
      </c>
      <c r="C19826" t="s">
        <v>18530</v>
      </c>
    </row>
    <row r="19827" spans="1:3" x14ac:dyDescent="0.25">
      <c r="A19827" t="s">
        <v>19910</v>
      </c>
      <c r="B19827" t="s">
        <v>18257</v>
      </c>
      <c r="C19827" t="s">
        <v>18530</v>
      </c>
    </row>
    <row r="19828" spans="1:3" x14ac:dyDescent="0.25">
      <c r="A19828" t="s">
        <v>19911</v>
      </c>
      <c r="B19828" t="s">
        <v>18257</v>
      </c>
      <c r="C19828" t="s">
        <v>18530</v>
      </c>
    </row>
    <row r="19829" spans="1:3" x14ac:dyDescent="0.25">
      <c r="A19829" t="s">
        <v>19912</v>
      </c>
      <c r="B19829" t="s">
        <v>18257</v>
      </c>
      <c r="C19829" t="s">
        <v>18530</v>
      </c>
    </row>
    <row r="19830" spans="1:3" x14ac:dyDescent="0.25">
      <c r="A19830" t="s">
        <v>19913</v>
      </c>
      <c r="B19830" t="s">
        <v>18257</v>
      </c>
      <c r="C19830" t="s">
        <v>18530</v>
      </c>
    </row>
    <row r="19831" spans="1:3" x14ac:dyDescent="0.25">
      <c r="A19831" t="s">
        <v>19914</v>
      </c>
      <c r="B19831" t="s">
        <v>18257</v>
      </c>
      <c r="C19831" t="s">
        <v>18530</v>
      </c>
    </row>
    <row r="19832" spans="1:3" x14ac:dyDescent="0.25">
      <c r="A19832" t="s">
        <v>19915</v>
      </c>
      <c r="B19832" t="s">
        <v>18257</v>
      </c>
      <c r="C19832" t="s">
        <v>18530</v>
      </c>
    </row>
    <row r="19833" spans="1:3" x14ac:dyDescent="0.25">
      <c r="A19833" t="s">
        <v>19916</v>
      </c>
      <c r="B19833" t="s">
        <v>18257</v>
      </c>
      <c r="C19833" t="s">
        <v>18530</v>
      </c>
    </row>
    <row r="19834" spans="1:3" x14ac:dyDescent="0.25">
      <c r="A19834" t="s">
        <v>19917</v>
      </c>
      <c r="B19834" t="s">
        <v>18257</v>
      </c>
      <c r="C19834" t="s">
        <v>18530</v>
      </c>
    </row>
    <row r="19835" spans="1:3" x14ac:dyDescent="0.25">
      <c r="A19835" t="s">
        <v>19918</v>
      </c>
      <c r="B19835" t="s">
        <v>18257</v>
      </c>
      <c r="C19835" t="s">
        <v>18530</v>
      </c>
    </row>
    <row r="19836" spans="1:3" x14ac:dyDescent="0.25">
      <c r="A19836" t="s">
        <v>19919</v>
      </c>
      <c r="B19836" t="s">
        <v>18257</v>
      </c>
      <c r="C19836" t="s">
        <v>18530</v>
      </c>
    </row>
    <row r="19837" spans="1:3" x14ac:dyDescent="0.25">
      <c r="A19837" t="s">
        <v>19920</v>
      </c>
      <c r="B19837" t="s">
        <v>18257</v>
      </c>
      <c r="C19837" t="s">
        <v>18530</v>
      </c>
    </row>
    <row r="19838" spans="1:3" x14ac:dyDescent="0.25">
      <c r="A19838" t="s">
        <v>19921</v>
      </c>
      <c r="B19838" t="s">
        <v>18257</v>
      </c>
      <c r="C19838" t="s">
        <v>18530</v>
      </c>
    </row>
    <row r="19839" spans="1:3" x14ac:dyDescent="0.25">
      <c r="A19839" t="s">
        <v>19922</v>
      </c>
      <c r="B19839" t="s">
        <v>18257</v>
      </c>
      <c r="C19839" t="s">
        <v>18530</v>
      </c>
    </row>
    <row r="19840" spans="1:3" x14ac:dyDescent="0.25">
      <c r="A19840" t="s">
        <v>19923</v>
      </c>
      <c r="B19840" t="s">
        <v>18257</v>
      </c>
      <c r="C19840" t="s">
        <v>18477</v>
      </c>
    </row>
    <row r="19841" spans="1:3" x14ac:dyDescent="0.25">
      <c r="A19841" t="s">
        <v>19924</v>
      </c>
      <c r="B19841" t="s">
        <v>18257</v>
      </c>
      <c r="C19841" t="s">
        <v>18530</v>
      </c>
    </row>
    <row r="19842" spans="1:3" x14ac:dyDescent="0.25">
      <c r="A19842" t="s">
        <v>19925</v>
      </c>
      <c r="B19842" t="s">
        <v>18257</v>
      </c>
      <c r="C19842" t="s">
        <v>18530</v>
      </c>
    </row>
    <row r="19843" spans="1:3" x14ac:dyDescent="0.25">
      <c r="A19843" t="s">
        <v>19926</v>
      </c>
      <c r="B19843" t="s">
        <v>18257</v>
      </c>
      <c r="C19843" t="s">
        <v>18530</v>
      </c>
    </row>
    <row r="19844" spans="1:3" x14ac:dyDescent="0.25">
      <c r="A19844" t="s">
        <v>19927</v>
      </c>
      <c r="B19844" t="s">
        <v>18257</v>
      </c>
      <c r="C19844" t="s">
        <v>18530</v>
      </c>
    </row>
    <row r="19845" spans="1:3" x14ac:dyDescent="0.25">
      <c r="A19845" t="s">
        <v>19928</v>
      </c>
      <c r="B19845" t="s">
        <v>18257</v>
      </c>
      <c r="C19845" t="s">
        <v>18530</v>
      </c>
    </row>
    <row r="19846" spans="1:3" x14ac:dyDescent="0.25">
      <c r="A19846" t="s">
        <v>19929</v>
      </c>
      <c r="B19846" t="s">
        <v>18257</v>
      </c>
      <c r="C19846" t="s">
        <v>18530</v>
      </c>
    </row>
    <row r="19847" spans="1:3" x14ac:dyDescent="0.25">
      <c r="A19847" t="s">
        <v>19930</v>
      </c>
      <c r="B19847" t="s">
        <v>18257</v>
      </c>
      <c r="C19847" t="s">
        <v>18530</v>
      </c>
    </row>
    <row r="19848" spans="1:3" x14ac:dyDescent="0.25">
      <c r="A19848" t="s">
        <v>19931</v>
      </c>
      <c r="B19848" t="s">
        <v>18257</v>
      </c>
      <c r="C19848" t="s">
        <v>18530</v>
      </c>
    </row>
    <row r="19849" spans="1:3" x14ac:dyDescent="0.25">
      <c r="A19849" t="s">
        <v>19932</v>
      </c>
      <c r="B19849" t="s">
        <v>18257</v>
      </c>
      <c r="C19849" t="s">
        <v>18530</v>
      </c>
    </row>
    <row r="19850" spans="1:3" x14ac:dyDescent="0.25">
      <c r="A19850" t="s">
        <v>19933</v>
      </c>
      <c r="B19850" t="s">
        <v>18257</v>
      </c>
      <c r="C19850" t="s">
        <v>18530</v>
      </c>
    </row>
    <row r="19851" spans="1:3" x14ac:dyDescent="0.25">
      <c r="A19851" t="s">
        <v>19934</v>
      </c>
      <c r="B19851" t="s">
        <v>18257</v>
      </c>
      <c r="C19851" t="s">
        <v>18477</v>
      </c>
    </row>
    <row r="19852" spans="1:3" x14ac:dyDescent="0.25">
      <c r="A19852" t="s">
        <v>19935</v>
      </c>
      <c r="B19852" t="s">
        <v>18257</v>
      </c>
      <c r="C19852" t="s">
        <v>18530</v>
      </c>
    </row>
    <row r="19853" spans="1:3" x14ac:dyDescent="0.25">
      <c r="A19853" t="s">
        <v>19936</v>
      </c>
      <c r="B19853" t="s">
        <v>18257</v>
      </c>
      <c r="C19853" t="s">
        <v>18530</v>
      </c>
    </row>
    <row r="19854" spans="1:3" x14ac:dyDescent="0.25">
      <c r="A19854" t="s">
        <v>19937</v>
      </c>
      <c r="B19854" t="s">
        <v>18257</v>
      </c>
      <c r="C19854" t="s">
        <v>18530</v>
      </c>
    </row>
    <row r="19855" spans="1:3" x14ac:dyDescent="0.25">
      <c r="A19855" t="s">
        <v>19938</v>
      </c>
      <c r="B19855" t="s">
        <v>18257</v>
      </c>
      <c r="C19855" t="s">
        <v>18530</v>
      </c>
    </row>
    <row r="19856" spans="1:3" x14ac:dyDescent="0.25">
      <c r="A19856" t="s">
        <v>19939</v>
      </c>
      <c r="B19856" t="s">
        <v>18257</v>
      </c>
      <c r="C19856" t="s">
        <v>18477</v>
      </c>
    </row>
    <row r="19857" spans="1:3" x14ac:dyDescent="0.25">
      <c r="A19857" t="s">
        <v>19940</v>
      </c>
      <c r="B19857" t="s">
        <v>18257</v>
      </c>
      <c r="C19857" t="s">
        <v>18530</v>
      </c>
    </row>
    <row r="19858" spans="1:3" x14ac:dyDescent="0.25">
      <c r="A19858" t="s">
        <v>19941</v>
      </c>
      <c r="B19858" t="s">
        <v>18257</v>
      </c>
      <c r="C19858" t="s">
        <v>19942</v>
      </c>
    </row>
    <row r="19859" spans="1:3" x14ac:dyDescent="0.25">
      <c r="A19859" t="s">
        <v>19943</v>
      </c>
      <c r="B19859" t="s">
        <v>18257</v>
      </c>
      <c r="C19859" t="s">
        <v>19942</v>
      </c>
    </row>
    <row r="19860" spans="1:3" x14ac:dyDescent="0.25">
      <c r="A19860" t="s">
        <v>19944</v>
      </c>
      <c r="B19860" t="s">
        <v>18257</v>
      </c>
      <c r="C19860" t="s">
        <v>19942</v>
      </c>
    </row>
    <row r="19861" spans="1:3" x14ac:dyDescent="0.25">
      <c r="A19861" t="s">
        <v>19945</v>
      </c>
      <c r="B19861" t="s">
        <v>18257</v>
      </c>
      <c r="C19861" t="s">
        <v>19942</v>
      </c>
    </row>
    <row r="19862" spans="1:3" x14ac:dyDescent="0.25">
      <c r="A19862" t="s">
        <v>19946</v>
      </c>
      <c r="B19862" t="s">
        <v>18257</v>
      </c>
      <c r="C19862" t="s">
        <v>19942</v>
      </c>
    </row>
    <row r="19863" spans="1:3" x14ac:dyDescent="0.25">
      <c r="A19863" t="s">
        <v>19947</v>
      </c>
      <c r="B19863" t="s">
        <v>18257</v>
      </c>
      <c r="C19863" t="s">
        <v>19942</v>
      </c>
    </row>
    <row r="19864" spans="1:3" x14ac:dyDescent="0.25">
      <c r="A19864" t="s">
        <v>19948</v>
      </c>
      <c r="B19864" t="s">
        <v>18257</v>
      </c>
      <c r="C19864" t="s">
        <v>19942</v>
      </c>
    </row>
    <row r="19865" spans="1:3" x14ac:dyDescent="0.25">
      <c r="A19865" t="s">
        <v>19949</v>
      </c>
      <c r="B19865" t="s">
        <v>18257</v>
      </c>
      <c r="C19865" t="s">
        <v>19942</v>
      </c>
    </row>
    <row r="19866" spans="1:3" x14ac:dyDescent="0.25">
      <c r="A19866" t="s">
        <v>19950</v>
      </c>
      <c r="B19866" t="s">
        <v>18257</v>
      </c>
      <c r="C19866" t="s">
        <v>19942</v>
      </c>
    </row>
    <row r="19867" spans="1:3" x14ac:dyDescent="0.25">
      <c r="A19867" t="s">
        <v>19951</v>
      </c>
      <c r="B19867" t="s">
        <v>18257</v>
      </c>
      <c r="C19867" t="s">
        <v>19942</v>
      </c>
    </row>
    <row r="19868" spans="1:3" x14ac:dyDescent="0.25">
      <c r="A19868" t="s">
        <v>19952</v>
      </c>
      <c r="B19868" t="s">
        <v>18257</v>
      </c>
      <c r="C19868" t="s">
        <v>19942</v>
      </c>
    </row>
    <row r="19869" spans="1:3" x14ac:dyDescent="0.25">
      <c r="A19869" t="s">
        <v>19953</v>
      </c>
      <c r="B19869" t="s">
        <v>18257</v>
      </c>
      <c r="C19869" t="s">
        <v>19942</v>
      </c>
    </row>
    <row r="19870" spans="1:3" x14ac:dyDescent="0.25">
      <c r="A19870" t="s">
        <v>19954</v>
      </c>
      <c r="B19870" t="s">
        <v>18257</v>
      </c>
      <c r="C19870" t="s">
        <v>19942</v>
      </c>
    </row>
    <row r="19871" spans="1:3" x14ac:dyDescent="0.25">
      <c r="A19871" t="s">
        <v>19955</v>
      </c>
      <c r="B19871" t="s">
        <v>18257</v>
      </c>
      <c r="C19871" t="s">
        <v>19942</v>
      </c>
    </row>
    <row r="19872" spans="1:3" x14ac:dyDescent="0.25">
      <c r="A19872" t="s">
        <v>19956</v>
      </c>
      <c r="B19872" t="s">
        <v>18257</v>
      </c>
      <c r="C19872" t="s">
        <v>19942</v>
      </c>
    </row>
    <row r="19873" spans="1:3" x14ac:dyDescent="0.25">
      <c r="A19873" t="s">
        <v>19957</v>
      </c>
      <c r="B19873" t="s">
        <v>18257</v>
      </c>
      <c r="C19873" t="s">
        <v>19942</v>
      </c>
    </row>
    <row r="19874" spans="1:3" x14ac:dyDescent="0.25">
      <c r="A19874" t="s">
        <v>19958</v>
      </c>
      <c r="B19874" t="s">
        <v>18257</v>
      </c>
      <c r="C19874" t="s">
        <v>19942</v>
      </c>
    </row>
    <row r="19875" spans="1:3" x14ac:dyDescent="0.25">
      <c r="A19875" t="s">
        <v>19959</v>
      </c>
      <c r="B19875" t="s">
        <v>18257</v>
      </c>
      <c r="C19875" t="s">
        <v>19942</v>
      </c>
    </row>
    <row r="19876" spans="1:3" x14ac:dyDescent="0.25">
      <c r="A19876" t="s">
        <v>19960</v>
      </c>
      <c r="B19876" t="s">
        <v>18257</v>
      </c>
      <c r="C19876" t="s">
        <v>19942</v>
      </c>
    </row>
    <row r="19877" spans="1:3" x14ac:dyDescent="0.25">
      <c r="A19877" t="s">
        <v>19961</v>
      </c>
      <c r="B19877" t="s">
        <v>18257</v>
      </c>
      <c r="C19877" t="s">
        <v>19942</v>
      </c>
    </row>
    <row r="19878" spans="1:3" x14ac:dyDescent="0.25">
      <c r="A19878" t="s">
        <v>19962</v>
      </c>
      <c r="B19878" t="s">
        <v>18257</v>
      </c>
      <c r="C19878" t="s">
        <v>19942</v>
      </c>
    </row>
    <row r="19879" spans="1:3" x14ac:dyDescent="0.25">
      <c r="A19879" t="s">
        <v>19963</v>
      </c>
      <c r="B19879" t="s">
        <v>18257</v>
      </c>
      <c r="C19879" t="s">
        <v>19942</v>
      </c>
    </row>
    <row r="19880" spans="1:3" x14ac:dyDescent="0.25">
      <c r="A19880" t="s">
        <v>19964</v>
      </c>
      <c r="B19880" t="s">
        <v>18257</v>
      </c>
      <c r="C19880" t="s">
        <v>19942</v>
      </c>
    </row>
    <row r="19881" spans="1:3" x14ac:dyDescent="0.25">
      <c r="A19881" t="s">
        <v>19965</v>
      </c>
      <c r="B19881" t="s">
        <v>18257</v>
      </c>
      <c r="C19881" t="s">
        <v>19942</v>
      </c>
    </row>
    <row r="19882" spans="1:3" x14ac:dyDescent="0.25">
      <c r="A19882" t="s">
        <v>19966</v>
      </c>
      <c r="B19882" t="s">
        <v>18257</v>
      </c>
      <c r="C19882" t="s">
        <v>19942</v>
      </c>
    </row>
    <row r="19883" spans="1:3" x14ac:dyDescent="0.25">
      <c r="A19883" t="s">
        <v>19967</v>
      </c>
      <c r="B19883" t="s">
        <v>18257</v>
      </c>
      <c r="C19883" t="s">
        <v>19942</v>
      </c>
    </row>
    <row r="19884" spans="1:3" x14ac:dyDescent="0.25">
      <c r="A19884" t="s">
        <v>19968</v>
      </c>
      <c r="B19884" t="s">
        <v>18257</v>
      </c>
      <c r="C19884" t="s">
        <v>19942</v>
      </c>
    </row>
    <row r="19885" spans="1:3" x14ac:dyDescent="0.25">
      <c r="A19885" t="s">
        <v>19969</v>
      </c>
      <c r="B19885" t="s">
        <v>18257</v>
      </c>
      <c r="C19885" t="s">
        <v>19942</v>
      </c>
    </row>
    <row r="19886" spans="1:3" x14ac:dyDescent="0.25">
      <c r="A19886" t="s">
        <v>19970</v>
      </c>
      <c r="B19886" t="s">
        <v>18257</v>
      </c>
      <c r="C19886" t="s">
        <v>19942</v>
      </c>
    </row>
    <row r="19887" spans="1:3" x14ac:dyDescent="0.25">
      <c r="A19887" t="s">
        <v>19971</v>
      </c>
      <c r="B19887" t="s">
        <v>18257</v>
      </c>
      <c r="C19887" t="s">
        <v>19942</v>
      </c>
    </row>
    <row r="19888" spans="1:3" x14ac:dyDescent="0.25">
      <c r="A19888" t="s">
        <v>19972</v>
      </c>
      <c r="B19888" t="s">
        <v>18257</v>
      </c>
      <c r="C19888" t="s">
        <v>19942</v>
      </c>
    </row>
    <row r="19889" spans="1:3" x14ac:dyDescent="0.25">
      <c r="A19889" t="s">
        <v>19973</v>
      </c>
      <c r="B19889" t="s">
        <v>18257</v>
      </c>
      <c r="C19889" t="s">
        <v>19942</v>
      </c>
    </row>
    <row r="19890" spans="1:3" x14ac:dyDescent="0.25">
      <c r="A19890" t="s">
        <v>19974</v>
      </c>
      <c r="B19890" t="s">
        <v>18257</v>
      </c>
      <c r="C19890" t="s">
        <v>19942</v>
      </c>
    </row>
    <row r="19891" spans="1:3" x14ac:dyDescent="0.25">
      <c r="A19891" t="s">
        <v>19975</v>
      </c>
      <c r="B19891" t="s">
        <v>18257</v>
      </c>
      <c r="C19891" t="s">
        <v>19942</v>
      </c>
    </row>
    <row r="19892" spans="1:3" x14ac:dyDescent="0.25">
      <c r="A19892" t="s">
        <v>19976</v>
      </c>
      <c r="B19892" t="s">
        <v>18257</v>
      </c>
      <c r="C19892" t="s">
        <v>19942</v>
      </c>
    </row>
    <row r="19893" spans="1:3" x14ac:dyDescent="0.25">
      <c r="A19893" t="s">
        <v>19977</v>
      </c>
      <c r="B19893" t="s">
        <v>18257</v>
      </c>
      <c r="C19893" t="s">
        <v>19942</v>
      </c>
    </row>
    <row r="19894" spans="1:3" x14ac:dyDescent="0.25">
      <c r="A19894" t="s">
        <v>19978</v>
      </c>
      <c r="B19894" t="s">
        <v>18257</v>
      </c>
      <c r="C19894" t="s">
        <v>19942</v>
      </c>
    </row>
    <row r="19895" spans="1:3" x14ac:dyDescent="0.25">
      <c r="A19895" t="s">
        <v>19979</v>
      </c>
      <c r="B19895" t="s">
        <v>18257</v>
      </c>
      <c r="C19895" t="s">
        <v>19942</v>
      </c>
    </row>
    <row r="19896" spans="1:3" x14ac:dyDescent="0.25">
      <c r="A19896" t="s">
        <v>19980</v>
      </c>
      <c r="B19896" t="s">
        <v>18257</v>
      </c>
      <c r="C19896" t="s">
        <v>19942</v>
      </c>
    </row>
    <row r="19897" spans="1:3" x14ac:dyDescent="0.25">
      <c r="A19897" t="s">
        <v>19981</v>
      </c>
      <c r="B19897" t="s">
        <v>18257</v>
      </c>
      <c r="C19897" t="s">
        <v>19942</v>
      </c>
    </row>
    <row r="19898" spans="1:3" x14ac:dyDescent="0.25">
      <c r="A19898" t="s">
        <v>19982</v>
      </c>
      <c r="B19898" t="s">
        <v>18257</v>
      </c>
      <c r="C19898" t="s">
        <v>19942</v>
      </c>
    </row>
    <row r="19899" spans="1:3" x14ac:dyDescent="0.25">
      <c r="A19899" t="s">
        <v>19983</v>
      </c>
      <c r="B19899" t="s">
        <v>18257</v>
      </c>
      <c r="C19899" t="s">
        <v>19942</v>
      </c>
    </row>
    <row r="19900" spans="1:3" x14ac:dyDescent="0.25">
      <c r="A19900" t="s">
        <v>19984</v>
      </c>
      <c r="B19900" t="s">
        <v>18257</v>
      </c>
      <c r="C19900" t="s">
        <v>19942</v>
      </c>
    </row>
    <row r="19901" spans="1:3" x14ac:dyDescent="0.25">
      <c r="A19901" t="s">
        <v>19985</v>
      </c>
      <c r="B19901" t="s">
        <v>18257</v>
      </c>
      <c r="C19901" t="s">
        <v>19942</v>
      </c>
    </row>
    <row r="19902" spans="1:3" x14ac:dyDescent="0.25">
      <c r="A19902" t="s">
        <v>19986</v>
      </c>
      <c r="B19902" t="s">
        <v>18257</v>
      </c>
      <c r="C19902" t="s">
        <v>19942</v>
      </c>
    </row>
    <row r="19903" spans="1:3" x14ac:dyDescent="0.25">
      <c r="A19903" t="s">
        <v>19987</v>
      </c>
      <c r="B19903" t="s">
        <v>18257</v>
      </c>
      <c r="C19903" t="s">
        <v>19942</v>
      </c>
    </row>
    <row r="19904" spans="1:3" x14ac:dyDescent="0.25">
      <c r="A19904" t="s">
        <v>19988</v>
      </c>
      <c r="B19904" t="s">
        <v>18257</v>
      </c>
      <c r="C19904" t="s">
        <v>19942</v>
      </c>
    </row>
    <row r="19905" spans="1:3" x14ac:dyDescent="0.25">
      <c r="A19905" t="s">
        <v>19989</v>
      </c>
      <c r="B19905" t="s">
        <v>18257</v>
      </c>
      <c r="C19905" t="s">
        <v>19942</v>
      </c>
    </row>
    <row r="19906" spans="1:3" x14ac:dyDescent="0.25">
      <c r="A19906" t="s">
        <v>19990</v>
      </c>
      <c r="B19906" t="s">
        <v>18257</v>
      </c>
      <c r="C19906" t="s">
        <v>19942</v>
      </c>
    </row>
    <row r="19907" spans="1:3" x14ac:dyDescent="0.25">
      <c r="A19907" t="s">
        <v>19991</v>
      </c>
      <c r="B19907" t="s">
        <v>18257</v>
      </c>
      <c r="C19907" t="s">
        <v>19942</v>
      </c>
    </row>
    <row r="19908" spans="1:3" x14ac:dyDescent="0.25">
      <c r="A19908" t="s">
        <v>19992</v>
      </c>
      <c r="B19908" t="s">
        <v>18257</v>
      </c>
      <c r="C19908" t="s">
        <v>19942</v>
      </c>
    </row>
    <row r="19909" spans="1:3" x14ac:dyDescent="0.25">
      <c r="A19909" t="s">
        <v>19993</v>
      </c>
      <c r="B19909" t="s">
        <v>18257</v>
      </c>
      <c r="C19909" t="s">
        <v>19942</v>
      </c>
    </row>
    <row r="19910" spans="1:3" x14ac:dyDescent="0.25">
      <c r="A19910" t="s">
        <v>19994</v>
      </c>
      <c r="B19910" t="s">
        <v>18257</v>
      </c>
      <c r="C19910" t="s">
        <v>19942</v>
      </c>
    </row>
    <row r="19911" spans="1:3" x14ac:dyDescent="0.25">
      <c r="A19911" t="s">
        <v>19995</v>
      </c>
      <c r="B19911" t="s">
        <v>18257</v>
      </c>
      <c r="C19911" t="s">
        <v>19942</v>
      </c>
    </row>
    <row r="19912" spans="1:3" x14ac:dyDescent="0.25">
      <c r="A19912" t="s">
        <v>19996</v>
      </c>
      <c r="B19912" t="s">
        <v>18257</v>
      </c>
      <c r="C19912" t="s">
        <v>19942</v>
      </c>
    </row>
    <row r="19913" spans="1:3" x14ac:dyDescent="0.25">
      <c r="A19913" t="s">
        <v>19997</v>
      </c>
      <c r="B19913" t="s">
        <v>18257</v>
      </c>
      <c r="C19913" t="s">
        <v>19942</v>
      </c>
    </row>
    <row r="19914" spans="1:3" x14ac:dyDescent="0.25">
      <c r="A19914" t="s">
        <v>19998</v>
      </c>
      <c r="B19914" t="s">
        <v>18257</v>
      </c>
      <c r="C19914" t="s">
        <v>19942</v>
      </c>
    </row>
    <row r="19915" spans="1:3" x14ac:dyDescent="0.25">
      <c r="A19915" t="s">
        <v>19999</v>
      </c>
      <c r="B19915" t="s">
        <v>18257</v>
      </c>
      <c r="C19915" t="s">
        <v>19942</v>
      </c>
    </row>
    <row r="19916" spans="1:3" x14ac:dyDescent="0.25">
      <c r="A19916" t="s">
        <v>20000</v>
      </c>
      <c r="B19916" t="s">
        <v>18257</v>
      </c>
      <c r="C19916" t="s">
        <v>19942</v>
      </c>
    </row>
    <row r="19917" spans="1:3" x14ac:dyDescent="0.25">
      <c r="A19917" t="s">
        <v>20001</v>
      </c>
      <c r="B19917" t="s">
        <v>18257</v>
      </c>
      <c r="C19917" t="s">
        <v>19942</v>
      </c>
    </row>
    <row r="19918" spans="1:3" x14ac:dyDescent="0.25">
      <c r="A19918" t="s">
        <v>20002</v>
      </c>
      <c r="B19918" t="s">
        <v>18257</v>
      </c>
      <c r="C19918" t="s">
        <v>19942</v>
      </c>
    </row>
    <row r="19919" spans="1:3" x14ac:dyDescent="0.25">
      <c r="A19919" t="s">
        <v>20003</v>
      </c>
      <c r="B19919" t="s">
        <v>18257</v>
      </c>
      <c r="C19919" t="s">
        <v>19942</v>
      </c>
    </row>
    <row r="19920" spans="1:3" x14ac:dyDescent="0.25">
      <c r="A19920" t="s">
        <v>20004</v>
      </c>
      <c r="B19920" t="s">
        <v>18257</v>
      </c>
      <c r="C19920" t="s">
        <v>19942</v>
      </c>
    </row>
    <row r="19921" spans="1:3" x14ac:dyDescent="0.25">
      <c r="A19921" t="s">
        <v>20005</v>
      </c>
      <c r="B19921" t="s">
        <v>18257</v>
      </c>
      <c r="C19921" t="s">
        <v>19942</v>
      </c>
    </row>
    <row r="19922" spans="1:3" x14ac:dyDescent="0.25">
      <c r="A19922" t="s">
        <v>20006</v>
      </c>
      <c r="B19922" t="s">
        <v>18257</v>
      </c>
      <c r="C19922" t="s">
        <v>19942</v>
      </c>
    </row>
    <row r="19923" spans="1:3" x14ac:dyDescent="0.25">
      <c r="A19923" t="s">
        <v>20007</v>
      </c>
      <c r="B19923" t="s">
        <v>18257</v>
      </c>
      <c r="C19923" t="s">
        <v>19942</v>
      </c>
    </row>
    <row r="19924" spans="1:3" x14ac:dyDescent="0.25">
      <c r="A19924" t="s">
        <v>20008</v>
      </c>
      <c r="B19924" t="s">
        <v>18257</v>
      </c>
      <c r="C19924" t="s">
        <v>19942</v>
      </c>
    </row>
    <row r="19925" spans="1:3" x14ac:dyDescent="0.25">
      <c r="A19925" t="s">
        <v>20009</v>
      </c>
      <c r="B19925" t="s">
        <v>18257</v>
      </c>
      <c r="C19925" t="s">
        <v>19942</v>
      </c>
    </row>
    <row r="19926" spans="1:3" x14ac:dyDescent="0.25">
      <c r="A19926" t="s">
        <v>20010</v>
      </c>
      <c r="B19926" t="s">
        <v>18257</v>
      </c>
      <c r="C19926" t="s">
        <v>19942</v>
      </c>
    </row>
    <row r="19927" spans="1:3" x14ac:dyDescent="0.25">
      <c r="A19927" t="s">
        <v>20011</v>
      </c>
      <c r="B19927" t="s">
        <v>18257</v>
      </c>
      <c r="C19927" t="s">
        <v>19942</v>
      </c>
    </row>
    <row r="19928" spans="1:3" x14ac:dyDescent="0.25">
      <c r="A19928" t="s">
        <v>20012</v>
      </c>
      <c r="B19928" t="s">
        <v>18257</v>
      </c>
      <c r="C19928" t="s">
        <v>19942</v>
      </c>
    </row>
    <row r="19929" spans="1:3" x14ac:dyDescent="0.25">
      <c r="A19929" t="s">
        <v>20013</v>
      </c>
      <c r="B19929" t="s">
        <v>18257</v>
      </c>
      <c r="C19929" t="s">
        <v>19942</v>
      </c>
    </row>
    <row r="19930" spans="1:3" x14ac:dyDescent="0.25">
      <c r="A19930" t="s">
        <v>20014</v>
      </c>
      <c r="B19930" t="s">
        <v>18257</v>
      </c>
      <c r="C19930" t="s">
        <v>19942</v>
      </c>
    </row>
    <row r="19931" spans="1:3" x14ac:dyDescent="0.25">
      <c r="A19931" t="s">
        <v>20015</v>
      </c>
      <c r="B19931" t="s">
        <v>18257</v>
      </c>
      <c r="C19931" t="s">
        <v>19942</v>
      </c>
    </row>
    <row r="19932" spans="1:3" x14ac:dyDescent="0.25">
      <c r="A19932" t="s">
        <v>20016</v>
      </c>
      <c r="B19932" t="s">
        <v>18257</v>
      </c>
      <c r="C19932" t="s">
        <v>19942</v>
      </c>
    </row>
    <row r="19933" spans="1:3" x14ac:dyDescent="0.25">
      <c r="A19933" t="s">
        <v>20017</v>
      </c>
      <c r="B19933" t="s">
        <v>18257</v>
      </c>
      <c r="C19933" t="s">
        <v>19942</v>
      </c>
    </row>
    <row r="19934" spans="1:3" x14ac:dyDescent="0.25">
      <c r="A19934" t="s">
        <v>20018</v>
      </c>
      <c r="B19934" t="s">
        <v>18257</v>
      </c>
      <c r="C19934" t="s">
        <v>19942</v>
      </c>
    </row>
    <row r="19935" spans="1:3" x14ac:dyDescent="0.25">
      <c r="A19935" t="s">
        <v>20019</v>
      </c>
      <c r="B19935" t="s">
        <v>18257</v>
      </c>
      <c r="C19935" t="s">
        <v>19942</v>
      </c>
    </row>
    <row r="19936" spans="1:3" x14ac:dyDescent="0.25">
      <c r="A19936" t="s">
        <v>20020</v>
      </c>
      <c r="B19936" t="s">
        <v>18257</v>
      </c>
      <c r="C19936" t="s">
        <v>19942</v>
      </c>
    </row>
    <row r="19937" spans="1:3" x14ac:dyDescent="0.25">
      <c r="A19937" t="s">
        <v>20021</v>
      </c>
      <c r="B19937" t="s">
        <v>18257</v>
      </c>
      <c r="C19937" t="s">
        <v>19942</v>
      </c>
    </row>
    <row r="19938" spans="1:3" x14ac:dyDescent="0.25">
      <c r="A19938" t="s">
        <v>20022</v>
      </c>
      <c r="B19938" t="s">
        <v>18257</v>
      </c>
      <c r="C19938" t="s">
        <v>19942</v>
      </c>
    </row>
    <row r="19939" spans="1:3" x14ac:dyDescent="0.25">
      <c r="A19939" t="s">
        <v>20023</v>
      </c>
      <c r="B19939" t="s">
        <v>18257</v>
      </c>
      <c r="C19939" t="s">
        <v>18530</v>
      </c>
    </row>
    <row r="19940" spans="1:3" x14ac:dyDescent="0.25">
      <c r="A19940" t="s">
        <v>20024</v>
      </c>
      <c r="B19940" t="s">
        <v>18257</v>
      </c>
      <c r="C19940" t="s">
        <v>18530</v>
      </c>
    </row>
    <row r="19941" spans="1:3" x14ac:dyDescent="0.25">
      <c r="A19941" t="s">
        <v>20025</v>
      </c>
      <c r="B19941" t="s">
        <v>18257</v>
      </c>
      <c r="C19941" t="s">
        <v>18530</v>
      </c>
    </row>
    <row r="19942" spans="1:3" x14ac:dyDescent="0.25">
      <c r="A19942" t="s">
        <v>20026</v>
      </c>
      <c r="B19942" t="s">
        <v>18257</v>
      </c>
      <c r="C19942" t="s">
        <v>18530</v>
      </c>
    </row>
    <row r="19943" spans="1:3" x14ac:dyDescent="0.25">
      <c r="A19943" t="s">
        <v>20027</v>
      </c>
      <c r="B19943" t="s">
        <v>18257</v>
      </c>
      <c r="C19943" t="s">
        <v>18530</v>
      </c>
    </row>
    <row r="19944" spans="1:3" x14ac:dyDescent="0.25">
      <c r="A19944" t="s">
        <v>20028</v>
      </c>
      <c r="B19944" t="s">
        <v>18257</v>
      </c>
      <c r="C19944" t="s">
        <v>18530</v>
      </c>
    </row>
    <row r="19945" spans="1:3" x14ac:dyDescent="0.25">
      <c r="A19945" t="s">
        <v>20029</v>
      </c>
      <c r="B19945" t="s">
        <v>18257</v>
      </c>
      <c r="C19945" t="s">
        <v>19942</v>
      </c>
    </row>
    <row r="19946" spans="1:3" x14ac:dyDescent="0.25">
      <c r="A19946" t="s">
        <v>20030</v>
      </c>
      <c r="B19946" t="s">
        <v>18257</v>
      </c>
      <c r="C19946" t="s">
        <v>19942</v>
      </c>
    </row>
    <row r="19947" spans="1:3" x14ac:dyDescent="0.25">
      <c r="A19947" t="s">
        <v>20031</v>
      </c>
      <c r="B19947" t="s">
        <v>18257</v>
      </c>
      <c r="C19947" t="s">
        <v>18530</v>
      </c>
    </row>
    <row r="19948" spans="1:3" x14ac:dyDescent="0.25">
      <c r="A19948" t="s">
        <v>20032</v>
      </c>
      <c r="B19948" t="s">
        <v>18257</v>
      </c>
      <c r="C19948" t="s">
        <v>19942</v>
      </c>
    </row>
    <row r="19949" spans="1:3" x14ac:dyDescent="0.25">
      <c r="A19949" t="s">
        <v>20033</v>
      </c>
      <c r="B19949" t="s">
        <v>18257</v>
      </c>
      <c r="C19949" t="s">
        <v>19942</v>
      </c>
    </row>
    <row r="19950" spans="1:3" x14ac:dyDescent="0.25">
      <c r="A19950" t="s">
        <v>20034</v>
      </c>
      <c r="B19950" t="s">
        <v>18257</v>
      </c>
      <c r="C19950" t="s">
        <v>19942</v>
      </c>
    </row>
    <row r="19951" spans="1:3" x14ac:dyDescent="0.25">
      <c r="A19951" t="s">
        <v>20035</v>
      </c>
      <c r="B19951" t="s">
        <v>18257</v>
      </c>
      <c r="C19951" t="s">
        <v>19942</v>
      </c>
    </row>
    <row r="19952" spans="1:3" x14ac:dyDescent="0.25">
      <c r="A19952" t="s">
        <v>20036</v>
      </c>
      <c r="B19952" t="s">
        <v>18257</v>
      </c>
      <c r="C19952" t="s">
        <v>19601</v>
      </c>
    </row>
    <row r="19953" spans="1:3" x14ac:dyDescent="0.25">
      <c r="A19953" t="s">
        <v>20037</v>
      </c>
      <c r="B19953" t="s">
        <v>18257</v>
      </c>
      <c r="C19953" t="s">
        <v>19601</v>
      </c>
    </row>
    <row r="19954" spans="1:3" x14ac:dyDescent="0.25">
      <c r="A19954" t="s">
        <v>20038</v>
      </c>
      <c r="B19954" t="s">
        <v>18257</v>
      </c>
      <c r="C19954" t="s">
        <v>19601</v>
      </c>
    </row>
    <row r="19955" spans="1:3" x14ac:dyDescent="0.25">
      <c r="A19955" t="s">
        <v>20039</v>
      </c>
      <c r="B19955" t="s">
        <v>18257</v>
      </c>
      <c r="C19955" t="s">
        <v>19601</v>
      </c>
    </row>
    <row r="19956" spans="1:3" x14ac:dyDescent="0.25">
      <c r="A19956" t="s">
        <v>20040</v>
      </c>
      <c r="B19956" t="s">
        <v>18257</v>
      </c>
      <c r="C19956" t="s">
        <v>19601</v>
      </c>
    </row>
    <row r="19957" spans="1:3" x14ac:dyDescent="0.25">
      <c r="A19957" t="s">
        <v>20041</v>
      </c>
      <c r="B19957" t="s">
        <v>18257</v>
      </c>
      <c r="C19957" t="s">
        <v>19601</v>
      </c>
    </row>
    <row r="19958" spans="1:3" x14ac:dyDescent="0.25">
      <c r="A19958" t="s">
        <v>20042</v>
      </c>
      <c r="B19958" t="s">
        <v>18257</v>
      </c>
      <c r="C19958" t="s">
        <v>19601</v>
      </c>
    </row>
    <row r="19959" spans="1:3" x14ac:dyDescent="0.25">
      <c r="A19959" t="s">
        <v>20043</v>
      </c>
      <c r="B19959" t="s">
        <v>18257</v>
      </c>
      <c r="C19959" t="s">
        <v>20044</v>
      </c>
    </row>
    <row r="19960" spans="1:3" x14ac:dyDescent="0.25">
      <c r="A19960" t="s">
        <v>20045</v>
      </c>
      <c r="B19960" t="s">
        <v>18257</v>
      </c>
      <c r="C19960" t="s">
        <v>19601</v>
      </c>
    </row>
    <row r="19961" spans="1:3" x14ac:dyDescent="0.25">
      <c r="A19961" t="s">
        <v>20046</v>
      </c>
      <c r="B19961" t="s">
        <v>18257</v>
      </c>
      <c r="C19961" t="s">
        <v>20044</v>
      </c>
    </row>
    <row r="19962" spans="1:3" x14ac:dyDescent="0.25">
      <c r="A19962" t="s">
        <v>20047</v>
      </c>
      <c r="B19962" t="s">
        <v>18257</v>
      </c>
      <c r="C19962" t="s">
        <v>20044</v>
      </c>
    </row>
    <row r="19963" spans="1:3" x14ac:dyDescent="0.25">
      <c r="A19963" t="s">
        <v>20048</v>
      </c>
      <c r="B19963" t="s">
        <v>18257</v>
      </c>
      <c r="C19963" t="s">
        <v>19601</v>
      </c>
    </row>
    <row r="19964" spans="1:3" x14ac:dyDescent="0.25">
      <c r="A19964" t="s">
        <v>20049</v>
      </c>
      <c r="B19964" t="s">
        <v>18257</v>
      </c>
      <c r="C19964" t="s">
        <v>18530</v>
      </c>
    </row>
    <row r="19965" spans="1:3" x14ac:dyDescent="0.25">
      <c r="A19965" t="s">
        <v>20050</v>
      </c>
      <c r="B19965" t="s">
        <v>18257</v>
      </c>
      <c r="C19965" t="s">
        <v>19601</v>
      </c>
    </row>
    <row r="19966" spans="1:3" x14ac:dyDescent="0.25">
      <c r="A19966" t="s">
        <v>20051</v>
      </c>
      <c r="B19966" t="s">
        <v>18257</v>
      </c>
      <c r="C19966" t="s">
        <v>19601</v>
      </c>
    </row>
    <row r="19967" spans="1:3" x14ac:dyDescent="0.25">
      <c r="A19967" t="s">
        <v>20052</v>
      </c>
      <c r="B19967" t="s">
        <v>18257</v>
      </c>
      <c r="C19967" t="s">
        <v>19601</v>
      </c>
    </row>
    <row r="19968" spans="1:3" x14ac:dyDescent="0.25">
      <c r="A19968" t="s">
        <v>20053</v>
      </c>
      <c r="B19968" t="s">
        <v>18257</v>
      </c>
      <c r="C19968" t="s">
        <v>19601</v>
      </c>
    </row>
    <row r="19969" spans="1:3" x14ac:dyDescent="0.25">
      <c r="A19969" t="s">
        <v>20054</v>
      </c>
      <c r="B19969" t="s">
        <v>18257</v>
      </c>
      <c r="C19969" t="s">
        <v>19601</v>
      </c>
    </row>
    <row r="19970" spans="1:3" x14ac:dyDescent="0.25">
      <c r="A19970" t="s">
        <v>20055</v>
      </c>
      <c r="B19970" t="s">
        <v>18257</v>
      </c>
      <c r="C19970" t="s">
        <v>19601</v>
      </c>
    </row>
    <row r="19971" spans="1:3" x14ac:dyDescent="0.25">
      <c r="A19971" t="s">
        <v>20056</v>
      </c>
      <c r="B19971" t="s">
        <v>18257</v>
      </c>
      <c r="C19971" t="s">
        <v>19601</v>
      </c>
    </row>
    <row r="19972" spans="1:3" x14ac:dyDescent="0.25">
      <c r="A19972" t="s">
        <v>20057</v>
      </c>
      <c r="B19972" t="s">
        <v>18257</v>
      </c>
      <c r="C19972" t="s">
        <v>19601</v>
      </c>
    </row>
    <row r="19973" spans="1:3" x14ac:dyDescent="0.25">
      <c r="A19973" t="s">
        <v>20058</v>
      </c>
      <c r="B19973" t="s">
        <v>18257</v>
      </c>
      <c r="C19973" t="s">
        <v>19601</v>
      </c>
    </row>
    <row r="19974" spans="1:3" x14ac:dyDescent="0.25">
      <c r="A19974" t="s">
        <v>20059</v>
      </c>
      <c r="B19974" t="s">
        <v>18257</v>
      </c>
      <c r="C19974" t="s">
        <v>19601</v>
      </c>
    </row>
    <row r="19975" spans="1:3" x14ac:dyDescent="0.25">
      <c r="A19975" t="s">
        <v>20060</v>
      </c>
      <c r="B19975" t="s">
        <v>18257</v>
      </c>
      <c r="C19975" t="s">
        <v>19601</v>
      </c>
    </row>
    <row r="19976" spans="1:3" x14ac:dyDescent="0.25">
      <c r="A19976" t="s">
        <v>20061</v>
      </c>
      <c r="B19976" t="s">
        <v>18257</v>
      </c>
      <c r="C19976" t="s">
        <v>19601</v>
      </c>
    </row>
    <row r="19977" spans="1:3" x14ac:dyDescent="0.25">
      <c r="A19977" t="s">
        <v>20062</v>
      </c>
      <c r="B19977" t="s">
        <v>18257</v>
      </c>
      <c r="C19977" t="s">
        <v>19601</v>
      </c>
    </row>
    <row r="19978" spans="1:3" x14ac:dyDescent="0.25">
      <c r="A19978" t="s">
        <v>20063</v>
      </c>
      <c r="B19978" t="s">
        <v>18257</v>
      </c>
      <c r="C19978" t="s">
        <v>19601</v>
      </c>
    </row>
    <row r="19979" spans="1:3" x14ac:dyDescent="0.25">
      <c r="A19979" t="s">
        <v>20064</v>
      </c>
      <c r="B19979" t="s">
        <v>18257</v>
      </c>
      <c r="C19979" t="s">
        <v>20044</v>
      </c>
    </row>
    <row r="19980" spans="1:3" x14ac:dyDescent="0.25">
      <c r="A19980" t="s">
        <v>20065</v>
      </c>
      <c r="B19980" t="s">
        <v>18257</v>
      </c>
      <c r="C19980" t="s">
        <v>20044</v>
      </c>
    </row>
    <row r="19981" spans="1:3" x14ac:dyDescent="0.25">
      <c r="A19981" t="s">
        <v>20066</v>
      </c>
      <c r="B19981" t="s">
        <v>18257</v>
      </c>
      <c r="C19981" t="s">
        <v>20044</v>
      </c>
    </row>
    <row r="19982" spans="1:3" x14ac:dyDescent="0.25">
      <c r="A19982" t="s">
        <v>20067</v>
      </c>
      <c r="B19982" t="s">
        <v>18257</v>
      </c>
      <c r="C19982" t="s">
        <v>20044</v>
      </c>
    </row>
    <row r="19983" spans="1:3" x14ac:dyDescent="0.25">
      <c r="A19983" t="s">
        <v>20068</v>
      </c>
      <c r="B19983" t="s">
        <v>18257</v>
      </c>
      <c r="C19983" t="s">
        <v>18530</v>
      </c>
    </row>
    <row r="19984" spans="1:3" x14ac:dyDescent="0.25">
      <c r="A19984" t="s">
        <v>20069</v>
      </c>
      <c r="B19984" t="s">
        <v>18257</v>
      </c>
      <c r="C19984" t="s">
        <v>20070</v>
      </c>
    </row>
    <row r="19985" spans="1:3" x14ac:dyDescent="0.25">
      <c r="A19985" t="s">
        <v>20071</v>
      </c>
      <c r="B19985" t="s">
        <v>18257</v>
      </c>
      <c r="C19985" t="s">
        <v>19601</v>
      </c>
    </row>
    <row r="19986" spans="1:3" x14ac:dyDescent="0.25">
      <c r="A19986" t="s">
        <v>20072</v>
      </c>
      <c r="B19986" t="s">
        <v>18257</v>
      </c>
      <c r="C19986" t="s">
        <v>19942</v>
      </c>
    </row>
    <row r="19987" spans="1:3" x14ac:dyDescent="0.25">
      <c r="A19987" t="s">
        <v>20073</v>
      </c>
      <c r="B19987" t="s">
        <v>18257</v>
      </c>
      <c r="C19987" t="s">
        <v>19942</v>
      </c>
    </row>
    <row r="19988" spans="1:3" x14ac:dyDescent="0.25">
      <c r="A19988" t="s">
        <v>20074</v>
      </c>
      <c r="B19988" t="s">
        <v>18257</v>
      </c>
      <c r="C19988" t="s">
        <v>18530</v>
      </c>
    </row>
    <row r="19989" spans="1:3" x14ac:dyDescent="0.25">
      <c r="A19989" t="s">
        <v>20075</v>
      </c>
      <c r="B19989" t="s">
        <v>18257</v>
      </c>
      <c r="C19989" t="s">
        <v>18533</v>
      </c>
    </row>
    <row r="19990" spans="1:3" x14ac:dyDescent="0.25">
      <c r="A19990" t="s">
        <v>20076</v>
      </c>
      <c r="B19990" t="s">
        <v>18257</v>
      </c>
      <c r="C19990" t="s">
        <v>19601</v>
      </c>
    </row>
    <row r="19991" spans="1:3" x14ac:dyDescent="0.25">
      <c r="A19991" t="s">
        <v>20077</v>
      </c>
      <c r="B19991" t="s">
        <v>18257</v>
      </c>
      <c r="C19991" t="s">
        <v>20070</v>
      </c>
    </row>
    <row r="19992" spans="1:3" x14ac:dyDescent="0.25">
      <c r="A19992" t="s">
        <v>20078</v>
      </c>
      <c r="B19992" t="s">
        <v>18257</v>
      </c>
      <c r="C19992" t="s">
        <v>20070</v>
      </c>
    </row>
    <row r="19993" spans="1:3" x14ac:dyDescent="0.25">
      <c r="A19993" t="s">
        <v>20079</v>
      </c>
      <c r="B19993" t="s">
        <v>18257</v>
      </c>
      <c r="C19993" t="s">
        <v>19942</v>
      </c>
    </row>
    <row r="19994" spans="1:3" x14ac:dyDescent="0.25">
      <c r="A19994" t="s">
        <v>20080</v>
      </c>
      <c r="B19994" t="s">
        <v>18257</v>
      </c>
      <c r="C19994" t="s">
        <v>20070</v>
      </c>
    </row>
    <row r="19995" spans="1:3" x14ac:dyDescent="0.25">
      <c r="A19995" t="s">
        <v>20081</v>
      </c>
      <c r="B19995" t="s">
        <v>18257</v>
      </c>
      <c r="C19995" t="s">
        <v>20070</v>
      </c>
    </row>
    <row r="19996" spans="1:3" x14ac:dyDescent="0.25">
      <c r="A19996" t="s">
        <v>20082</v>
      </c>
      <c r="B19996" t="s">
        <v>18257</v>
      </c>
      <c r="C19996" t="s">
        <v>20070</v>
      </c>
    </row>
    <row r="19997" spans="1:3" x14ac:dyDescent="0.25">
      <c r="A19997" t="s">
        <v>20083</v>
      </c>
      <c r="B19997" t="s">
        <v>18257</v>
      </c>
      <c r="C19997" t="s">
        <v>20070</v>
      </c>
    </row>
    <row r="19998" spans="1:3" x14ac:dyDescent="0.25">
      <c r="A19998" t="s">
        <v>20084</v>
      </c>
      <c r="B19998" t="s">
        <v>18257</v>
      </c>
      <c r="C19998" t="s">
        <v>20070</v>
      </c>
    </row>
    <row r="19999" spans="1:3" x14ac:dyDescent="0.25">
      <c r="A19999" t="s">
        <v>20085</v>
      </c>
      <c r="B19999" t="s">
        <v>18257</v>
      </c>
      <c r="C19999" t="s">
        <v>19601</v>
      </c>
    </row>
    <row r="20000" spans="1:3" x14ac:dyDescent="0.25">
      <c r="A20000" t="s">
        <v>20086</v>
      </c>
      <c r="B20000" t="s">
        <v>18257</v>
      </c>
      <c r="C20000" t="s">
        <v>19601</v>
      </c>
    </row>
    <row r="20001" spans="1:3" x14ac:dyDescent="0.25">
      <c r="A20001" t="s">
        <v>20087</v>
      </c>
      <c r="B20001" t="s">
        <v>18257</v>
      </c>
      <c r="C20001" t="s">
        <v>20070</v>
      </c>
    </row>
    <row r="20002" spans="1:3" x14ac:dyDescent="0.25">
      <c r="A20002" t="s">
        <v>20088</v>
      </c>
      <c r="B20002" t="s">
        <v>18257</v>
      </c>
      <c r="C20002" t="s">
        <v>20070</v>
      </c>
    </row>
    <row r="20003" spans="1:3" x14ac:dyDescent="0.25">
      <c r="A20003" t="s">
        <v>20089</v>
      </c>
      <c r="B20003" t="s">
        <v>18257</v>
      </c>
      <c r="C20003" t="s">
        <v>19601</v>
      </c>
    </row>
    <row r="20004" spans="1:3" x14ac:dyDescent="0.25">
      <c r="A20004" t="s">
        <v>20090</v>
      </c>
      <c r="B20004" t="s">
        <v>18257</v>
      </c>
      <c r="C20004" t="s">
        <v>19601</v>
      </c>
    </row>
    <row r="20005" spans="1:3" x14ac:dyDescent="0.25">
      <c r="A20005" t="s">
        <v>20091</v>
      </c>
      <c r="B20005" t="s">
        <v>18257</v>
      </c>
      <c r="C20005" t="s">
        <v>19601</v>
      </c>
    </row>
    <row r="20006" spans="1:3" x14ac:dyDescent="0.25">
      <c r="A20006" t="s">
        <v>20092</v>
      </c>
      <c r="B20006" t="s">
        <v>18257</v>
      </c>
      <c r="C20006" t="s">
        <v>19601</v>
      </c>
    </row>
    <row r="20007" spans="1:3" x14ac:dyDescent="0.25">
      <c r="A20007" t="s">
        <v>20093</v>
      </c>
      <c r="B20007" t="s">
        <v>18257</v>
      </c>
      <c r="C20007" t="s">
        <v>20070</v>
      </c>
    </row>
    <row r="20008" spans="1:3" x14ac:dyDescent="0.25">
      <c r="A20008" t="s">
        <v>20094</v>
      </c>
      <c r="B20008" t="s">
        <v>18257</v>
      </c>
      <c r="C20008" t="s">
        <v>18530</v>
      </c>
    </row>
    <row r="20009" spans="1:3" x14ac:dyDescent="0.25">
      <c r="A20009" t="s">
        <v>20095</v>
      </c>
      <c r="B20009" t="s">
        <v>18257</v>
      </c>
      <c r="C20009" t="s">
        <v>19601</v>
      </c>
    </row>
    <row r="20010" spans="1:3" x14ac:dyDescent="0.25">
      <c r="A20010" t="s">
        <v>20096</v>
      </c>
      <c r="B20010" t="s">
        <v>18257</v>
      </c>
      <c r="C20010" t="s">
        <v>19601</v>
      </c>
    </row>
    <row r="20011" spans="1:3" x14ac:dyDescent="0.25">
      <c r="A20011" t="s">
        <v>20097</v>
      </c>
      <c r="B20011" t="s">
        <v>18257</v>
      </c>
      <c r="C20011" t="s">
        <v>19601</v>
      </c>
    </row>
    <row r="20012" spans="1:3" x14ac:dyDescent="0.25">
      <c r="A20012" t="s">
        <v>20098</v>
      </c>
      <c r="B20012" t="s">
        <v>18257</v>
      </c>
      <c r="C20012" t="s">
        <v>19601</v>
      </c>
    </row>
    <row r="20013" spans="1:3" x14ac:dyDescent="0.25">
      <c r="A20013" t="s">
        <v>20099</v>
      </c>
      <c r="B20013" t="s">
        <v>18257</v>
      </c>
      <c r="C20013" t="s">
        <v>19601</v>
      </c>
    </row>
    <row r="20014" spans="1:3" x14ac:dyDescent="0.25">
      <c r="A20014" t="s">
        <v>20100</v>
      </c>
      <c r="B20014" t="s">
        <v>18257</v>
      </c>
      <c r="C20014" t="s">
        <v>20070</v>
      </c>
    </row>
    <row r="20015" spans="1:3" x14ac:dyDescent="0.25">
      <c r="A20015" t="s">
        <v>20101</v>
      </c>
      <c r="B20015" t="s">
        <v>18257</v>
      </c>
      <c r="C20015" t="s">
        <v>20070</v>
      </c>
    </row>
    <row r="20016" spans="1:3" x14ac:dyDescent="0.25">
      <c r="A20016" t="s">
        <v>20102</v>
      </c>
      <c r="B20016" t="s">
        <v>18257</v>
      </c>
      <c r="C20016" t="s">
        <v>20070</v>
      </c>
    </row>
    <row r="20017" spans="1:3" x14ac:dyDescent="0.25">
      <c r="A20017" t="s">
        <v>20103</v>
      </c>
      <c r="B20017" t="s">
        <v>18257</v>
      </c>
      <c r="C20017" t="s">
        <v>20070</v>
      </c>
    </row>
    <row r="20018" spans="1:3" x14ac:dyDescent="0.25">
      <c r="A20018" t="s">
        <v>20104</v>
      </c>
      <c r="B20018" t="s">
        <v>18257</v>
      </c>
      <c r="C20018" t="s">
        <v>19601</v>
      </c>
    </row>
    <row r="20019" spans="1:3" x14ac:dyDescent="0.25">
      <c r="A20019" t="s">
        <v>20105</v>
      </c>
      <c r="B20019" t="s">
        <v>18257</v>
      </c>
      <c r="C20019" t="s">
        <v>20070</v>
      </c>
    </row>
    <row r="20020" spans="1:3" x14ac:dyDescent="0.25">
      <c r="A20020" t="s">
        <v>20106</v>
      </c>
      <c r="B20020" t="s">
        <v>18257</v>
      </c>
      <c r="C20020" t="s">
        <v>20070</v>
      </c>
    </row>
    <row r="20021" spans="1:3" x14ac:dyDescent="0.25">
      <c r="A20021" t="s">
        <v>20107</v>
      </c>
      <c r="B20021" t="s">
        <v>18257</v>
      </c>
      <c r="C20021" t="s">
        <v>20070</v>
      </c>
    </row>
    <row r="20022" spans="1:3" x14ac:dyDescent="0.25">
      <c r="A20022" t="s">
        <v>20108</v>
      </c>
      <c r="B20022" t="s">
        <v>18257</v>
      </c>
      <c r="C20022" t="s">
        <v>20070</v>
      </c>
    </row>
    <row r="20023" spans="1:3" x14ac:dyDescent="0.25">
      <c r="A20023" t="s">
        <v>20109</v>
      </c>
      <c r="B20023" t="s">
        <v>18257</v>
      </c>
      <c r="C20023" t="s">
        <v>19601</v>
      </c>
    </row>
    <row r="20024" spans="1:3" x14ac:dyDescent="0.25">
      <c r="A20024" t="s">
        <v>20110</v>
      </c>
      <c r="B20024" t="s">
        <v>18257</v>
      </c>
      <c r="C20024" t="s">
        <v>20070</v>
      </c>
    </row>
    <row r="20025" spans="1:3" x14ac:dyDescent="0.25">
      <c r="A20025" t="s">
        <v>20111</v>
      </c>
      <c r="B20025" t="s">
        <v>18257</v>
      </c>
      <c r="C20025" t="s">
        <v>20070</v>
      </c>
    </row>
    <row r="20026" spans="1:3" x14ac:dyDescent="0.25">
      <c r="A20026" t="s">
        <v>20112</v>
      </c>
      <c r="B20026" t="s">
        <v>18257</v>
      </c>
      <c r="C20026" t="s">
        <v>20070</v>
      </c>
    </row>
    <row r="20027" spans="1:3" x14ac:dyDescent="0.25">
      <c r="A20027" t="s">
        <v>20113</v>
      </c>
      <c r="B20027" t="s">
        <v>18257</v>
      </c>
      <c r="C20027" t="s">
        <v>20070</v>
      </c>
    </row>
    <row r="20028" spans="1:3" x14ac:dyDescent="0.25">
      <c r="A20028" t="s">
        <v>20114</v>
      </c>
      <c r="B20028" t="s">
        <v>18257</v>
      </c>
      <c r="C20028" t="s">
        <v>19601</v>
      </c>
    </row>
    <row r="20029" spans="1:3" x14ac:dyDescent="0.25">
      <c r="A20029" t="s">
        <v>20115</v>
      </c>
      <c r="B20029" t="s">
        <v>18257</v>
      </c>
      <c r="C20029" t="s">
        <v>19601</v>
      </c>
    </row>
    <row r="20030" spans="1:3" x14ac:dyDescent="0.25">
      <c r="A20030" t="s">
        <v>20116</v>
      </c>
      <c r="B20030" t="s">
        <v>18257</v>
      </c>
      <c r="C20030" t="s">
        <v>19601</v>
      </c>
    </row>
    <row r="20031" spans="1:3" x14ac:dyDescent="0.25">
      <c r="A20031" t="s">
        <v>20117</v>
      </c>
      <c r="B20031" t="s">
        <v>18257</v>
      </c>
      <c r="C20031" t="s">
        <v>19601</v>
      </c>
    </row>
    <row r="20032" spans="1:3" x14ac:dyDescent="0.25">
      <c r="A20032" t="s">
        <v>20118</v>
      </c>
      <c r="B20032" t="s">
        <v>18257</v>
      </c>
      <c r="C20032" t="s">
        <v>19601</v>
      </c>
    </row>
    <row r="20033" spans="1:3" x14ac:dyDescent="0.25">
      <c r="A20033" t="s">
        <v>20119</v>
      </c>
      <c r="B20033" t="s">
        <v>18257</v>
      </c>
      <c r="C20033" t="s">
        <v>19601</v>
      </c>
    </row>
    <row r="20034" spans="1:3" x14ac:dyDescent="0.25">
      <c r="A20034" t="s">
        <v>20120</v>
      </c>
      <c r="B20034" t="s">
        <v>18257</v>
      </c>
      <c r="C20034" t="s">
        <v>19601</v>
      </c>
    </row>
    <row r="20035" spans="1:3" x14ac:dyDescent="0.25">
      <c r="A20035" t="s">
        <v>20121</v>
      </c>
      <c r="B20035" t="s">
        <v>18257</v>
      </c>
      <c r="C20035" t="s">
        <v>19601</v>
      </c>
    </row>
    <row r="20036" spans="1:3" x14ac:dyDescent="0.25">
      <c r="A20036" t="s">
        <v>20122</v>
      </c>
      <c r="B20036" t="s">
        <v>18257</v>
      </c>
      <c r="C20036" t="s">
        <v>19601</v>
      </c>
    </row>
    <row r="20037" spans="1:3" x14ac:dyDescent="0.25">
      <c r="A20037" t="s">
        <v>20123</v>
      </c>
      <c r="B20037" t="s">
        <v>18257</v>
      </c>
      <c r="C20037" t="s">
        <v>19601</v>
      </c>
    </row>
    <row r="20038" spans="1:3" x14ac:dyDescent="0.25">
      <c r="A20038" t="s">
        <v>20124</v>
      </c>
      <c r="B20038" t="s">
        <v>18257</v>
      </c>
      <c r="C20038" t="s">
        <v>19601</v>
      </c>
    </row>
    <row r="20039" spans="1:3" x14ac:dyDescent="0.25">
      <c r="A20039" t="s">
        <v>20125</v>
      </c>
      <c r="B20039" t="s">
        <v>18257</v>
      </c>
      <c r="C20039" t="s">
        <v>19601</v>
      </c>
    </row>
    <row r="20040" spans="1:3" x14ac:dyDescent="0.25">
      <c r="A20040" t="s">
        <v>20126</v>
      </c>
      <c r="B20040" t="s">
        <v>18257</v>
      </c>
      <c r="C20040" t="s">
        <v>19601</v>
      </c>
    </row>
    <row r="20041" spans="1:3" x14ac:dyDescent="0.25">
      <c r="A20041" t="s">
        <v>20127</v>
      </c>
      <c r="B20041" t="s">
        <v>18257</v>
      </c>
      <c r="C20041" t="s">
        <v>20070</v>
      </c>
    </row>
    <row r="20042" spans="1:3" x14ac:dyDescent="0.25">
      <c r="A20042" t="s">
        <v>20128</v>
      </c>
      <c r="B20042" t="s">
        <v>18257</v>
      </c>
      <c r="C20042" t="s">
        <v>19601</v>
      </c>
    </row>
    <row r="20043" spans="1:3" x14ac:dyDescent="0.25">
      <c r="A20043" t="s">
        <v>20129</v>
      </c>
      <c r="B20043" t="s">
        <v>18257</v>
      </c>
      <c r="C20043" t="s">
        <v>19601</v>
      </c>
    </row>
    <row r="20044" spans="1:3" x14ac:dyDescent="0.25">
      <c r="A20044" t="s">
        <v>20130</v>
      </c>
      <c r="B20044" t="s">
        <v>18257</v>
      </c>
      <c r="C20044" t="s">
        <v>20070</v>
      </c>
    </row>
    <row r="20045" spans="1:3" x14ac:dyDescent="0.25">
      <c r="A20045" t="s">
        <v>20131</v>
      </c>
      <c r="B20045" t="s">
        <v>18257</v>
      </c>
      <c r="C20045" t="s">
        <v>18530</v>
      </c>
    </row>
    <row r="20046" spans="1:3" x14ac:dyDescent="0.25">
      <c r="A20046" t="s">
        <v>20132</v>
      </c>
      <c r="B20046" t="s">
        <v>18257</v>
      </c>
      <c r="C20046" t="s">
        <v>19601</v>
      </c>
    </row>
    <row r="20047" spans="1:3" x14ac:dyDescent="0.25">
      <c r="A20047" t="s">
        <v>20133</v>
      </c>
      <c r="B20047" t="s">
        <v>18257</v>
      </c>
      <c r="C20047" t="s">
        <v>20070</v>
      </c>
    </row>
    <row r="20048" spans="1:3" x14ac:dyDescent="0.25">
      <c r="A20048" t="s">
        <v>20134</v>
      </c>
      <c r="B20048" t="s">
        <v>18257</v>
      </c>
      <c r="C20048" t="s">
        <v>20070</v>
      </c>
    </row>
    <row r="20049" spans="1:3" x14ac:dyDescent="0.25">
      <c r="A20049" t="s">
        <v>20135</v>
      </c>
      <c r="B20049" t="s">
        <v>18257</v>
      </c>
      <c r="C20049" t="s">
        <v>20070</v>
      </c>
    </row>
    <row r="20050" spans="1:3" x14ac:dyDescent="0.25">
      <c r="A20050" t="s">
        <v>20136</v>
      </c>
      <c r="B20050" t="s">
        <v>18257</v>
      </c>
      <c r="C20050" t="s">
        <v>20070</v>
      </c>
    </row>
    <row r="20051" spans="1:3" x14ac:dyDescent="0.25">
      <c r="A20051" t="s">
        <v>20137</v>
      </c>
      <c r="B20051" t="s">
        <v>18257</v>
      </c>
      <c r="C20051" t="s">
        <v>20070</v>
      </c>
    </row>
    <row r="20052" spans="1:3" x14ac:dyDescent="0.25">
      <c r="A20052" t="s">
        <v>20138</v>
      </c>
      <c r="B20052" t="s">
        <v>18257</v>
      </c>
      <c r="C20052" t="s">
        <v>20070</v>
      </c>
    </row>
    <row r="20053" spans="1:3" x14ac:dyDescent="0.25">
      <c r="A20053" t="s">
        <v>20139</v>
      </c>
      <c r="B20053" t="s">
        <v>18257</v>
      </c>
      <c r="C20053" t="s">
        <v>20070</v>
      </c>
    </row>
    <row r="20054" spans="1:3" x14ac:dyDescent="0.25">
      <c r="A20054" t="s">
        <v>20140</v>
      </c>
      <c r="B20054" t="s">
        <v>18257</v>
      </c>
      <c r="C20054" t="s">
        <v>20070</v>
      </c>
    </row>
    <row r="20055" spans="1:3" x14ac:dyDescent="0.25">
      <c r="A20055" t="s">
        <v>20141</v>
      </c>
      <c r="B20055" t="s">
        <v>18257</v>
      </c>
      <c r="C20055" t="s">
        <v>19942</v>
      </c>
    </row>
    <row r="20056" spans="1:3" x14ac:dyDescent="0.25">
      <c r="A20056" t="s">
        <v>20142</v>
      </c>
      <c r="B20056" t="s">
        <v>18257</v>
      </c>
      <c r="C20056" t="s">
        <v>20070</v>
      </c>
    </row>
    <row r="20057" spans="1:3" x14ac:dyDescent="0.25">
      <c r="A20057" t="s">
        <v>20143</v>
      </c>
      <c r="B20057" t="s">
        <v>18257</v>
      </c>
      <c r="C20057" t="s">
        <v>20070</v>
      </c>
    </row>
    <row r="20058" spans="1:3" x14ac:dyDescent="0.25">
      <c r="A20058" t="s">
        <v>20144</v>
      </c>
      <c r="B20058" t="s">
        <v>18257</v>
      </c>
      <c r="C20058" t="s">
        <v>20070</v>
      </c>
    </row>
    <row r="20059" spans="1:3" x14ac:dyDescent="0.25">
      <c r="A20059" t="s">
        <v>20145</v>
      </c>
      <c r="B20059" t="s">
        <v>18257</v>
      </c>
      <c r="C20059" t="s">
        <v>20070</v>
      </c>
    </row>
    <row r="20060" spans="1:3" x14ac:dyDescent="0.25">
      <c r="A20060" t="s">
        <v>20146</v>
      </c>
      <c r="B20060" t="s">
        <v>18257</v>
      </c>
      <c r="C20060" t="s">
        <v>20070</v>
      </c>
    </row>
    <row r="20061" spans="1:3" x14ac:dyDescent="0.25">
      <c r="A20061" t="s">
        <v>20147</v>
      </c>
      <c r="B20061" t="s">
        <v>18257</v>
      </c>
      <c r="C20061" t="s">
        <v>20070</v>
      </c>
    </row>
    <row r="20062" spans="1:3" x14ac:dyDescent="0.25">
      <c r="A20062" t="s">
        <v>20148</v>
      </c>
      <c r="B20062" t="s">
        <v>18257</v>
      </c>
      <c r="C20062" t="s">
        <v>20070</v>
      </c>
    </row>
    <row r="20063" spans="1:3" x14ac:dyDescent="0.25">
      <c r="A20063" t="s">
        <v>20149</v>
      </c>
      <c r="B20063" t="s">
        <v>18257</v>
      </c>
      <c r="C20063" t="s">
        <v>20070</v>
      </c>
    </row>
    <row r="20064" spans="1:3" x14ac:dyDescent="0.25">
      <c r="A20064" t="s">
        <v>20150</v>
      </c>
      <c r="B20064" t="s">
        <v>18257</v>
      </c>
      <c r="C20064" t="s">
        <v>20070</v>
      </c>
    </row>
    <row r="20065" spans="1:3" x14ac:dyDescent="0.25">
      <c r="A20065" t="s">
        <v>20151</v>
      </c>
      <c r="B20065" t="s">
        <v>18257</v>
      </c>
      <c r="C20065" t="s">
        <v>20070</v>
      </c>
    </row>
    <row r="20066" spans="1:3" x14ac:dyDescent="0.25">
      <c r="A20066" t="s">
        <v>20152</v>
      </c>
      <c r="B20066" t="s">
        <v>18257</v>
      </c>
      <c r="C20066" t="s">
        <v>20070</v>
      </c>
    </row>
    <row r="20067" spans="1:3" x14ac:dyDescent="0.25">
      <c r="A20067" t="s">
        <v>20153</v>
      </c>
      <c r="B20067" t="s">
        <v>18257</v>
      </c>
      <c r="C20067" t="s">
        <v>20070</v>
      </c>
    </row>
    <row r="20068" spans="1:3" x14ac:dyDescent="0.25">
      <c r="A20068" t="s">
        <v>20154</v>
      </c>
      <c r="B20068" t="s">
        <v>18257</v>
      </c>
      <c r="C20068" t="s">
        <v>20070</v>
      </c>
    </row>
    <row r="20069" spans="1:3" x14ac:dyDescent="0.25">
      <c r="A20069" t="s">
        <v>20155</v>
      </c>
      <c r="B20069" t="s">
        <v>18257</v>
      </c>
      <c r="C20069" t="s">
        <v>20070</v>
      </c>
    </row>
    <row r="20070" spans="1:3" x14ac:dyDescent="0.25">
      <c r="A20070" t="s">
        <v>20156</v>
      </c>
      <c r="B20070" t="s">
        <v>18257</v>
      </c>
      <c r="C20070" t="s">
        <v>20070</v>
      </c>
    </row>
    <row r="20071" spans="1:3" x14ac:dyDescent="0.25">
      <c r="A20071" t="s">
        <v>20157</v>
      </c>
      <c r="B20071" t="s">
        <v>18257</v>
      </c>
      <c r="C20071" t="s">
        <v>20070</v>
      </c>
    </row>
    <row r="20072" spans="1:3" x14ac:dyDescent="0.25">
      <c r="A20072" t="s">
        <v>20158</v>
      </c>
      <c r="B20072" t="s">
        <v>18257</v>
      </c>
      <c r="C20072" t="s">
        <v>20070</v>
      </c>
    </row>
    <row r="20073" spans="1:3" x14ac:dyDescent="0.25">
      <c r="A20073" t="s">
        <v>20159</v>
      </c>
      <c r="B20073" t="s">
        <v>18257</v>
      </c>
      <c r="C20073" t="s">
        <v>20070</v>
      </c>
    </row>
    <row r="20074" spans="1:3" x14ac:dyDescent="0.25">
      <c r="A20074" t="s">
        <v>20160</v>
      </c>
      <c r="B20074" t="s">
        <v>18257</v>
      </c>
      <c r="C20074" t="s">
        <v>20070</v>
      </c>
    </row>
    <row r="20075" spans="1:3" x14ac:dyDescent="0.25">
      <c r="A20075" t="s">
        <v>20161</v>
      </c>
      <c r="B20075" t="s">
        <v>18257</v>
      </c>
      <c r="C20075" t="s">
        <v>20070</v>
      </c>
    </row>
    <row r="20076" spans="1:3" x14ac:dyDescent="0.25">
      <c r="A20076" t="s">
        <v>20162</v>
      </c>
      <c r="B20076" t="s">
        <v>18257</v>
      </c>
      <c r="C20076" t="s">
        <v>20070</v>
      </c>
    </row>
    <row r="20077" spans="1:3" x14ac:dyDescent="0.25">
      <c r="A20077" t="s">
        <v>20163</v>
      </c>
      <c r="B20077" t="s">
        <v>18257</v>
      </c>
      <c r="C20077" t="s">
        <v>20070</v>
      </c>
    </row>
    <row r="20078" spans="1:3" x14ac:dyDescent="0.25">
      <c r="A20078" t="s">
        <v>20164</v>
      </c>
      <c r="B20078" t="s">
        <v>18257</v>
      </c>
      <c r="C20078" t="s">
        <v>20070</v>
      </c>
    </row>
    <row r="20079" spans="1:3" x14ac:dyDescent="0.25">
      <c r="A20079" t="s">
        <v>20165</v>
      </c>
      <c r="B20079" t="s">
        <v>18257</v>
      </c>
      <c r="C20079" t="s">
        <v>20070</v>
      </c>
    </row>
    <row r="20080" spans="1:3" x14ac:dyDescent="0.25">
      <c r="A20080" t="s">
        <v>20166</v>
      </c>
      <c r="B20080" t="s">
        <v>18257</v>
      </c>
      <c r="C20080" t="s">
        <v>20070</v>
      </c>
    </row>
    <row r="20081" spans="1:3" x14ac:dyDescent="0.25">
      <c r="A20081" t="s">
        <v>20167</v>
      </c>
      <c r="B20081" t="s">
        <v>18257</v>
      </c>
      <c r="C20081" t="s">
        <v>20070</v>
      </c>
    </row>
    <row r="20082" spans="1:3" x14ac:dyDescent="0.25">
      <c r="A20082" t="s">
        <v>20168</v>
      </c>
      <c r="B20082" t="s">
        <v>18257</v>
      </c>
      <c r="C20082" t="s">
        <v>20070</v>
      </c>
    </row>
    <row r="20083" spans="1:3" x14ac:dyDescent="0.25">
      <c r="A20083" t="s">
        <v>20169</v>
      </c>
      <c r="B20083" t="s">
        <v>18257</v>
      </c>
      <c r="C20083" t="s">
        <v>20070</v>
      </c>
    </row>
    <row r="20084" spans="1:3" x14ac:dyDescent="0.25">
      <c r="A20084" t="s">
        <v>20170</v>
      </c>
      <c r="B20084" t="s">
        <v>18257</v>
      </c>
      <c r="C20084" t="s">
        <v>20070</v>
      </c>
    </row>
    <row r="20085" spans="1:3" x14ac:dyDescent="0.25">
      <c r="A20085" t="s">
        <v>20171</v>
      </c>
      <c r="B20085" t="s">
        <v>18257</v>
      </c>
      <c r="C20085" t="s">
        <v>20070</v>
      </c>
    </row>
    <row r="20086" spans="1:3" x14ac:dyDescent="0.25">
      <c r="A20086" t="s">
        <v>20172</v>
      </c>
      <c r="B20086" t="s">
        <v>18257</v>
      </c>
      <c r="C20086" t="s">
        <v>20070</v>
      </c>
    </row>
    <row r="20087" spans="1:3" x14ac:dyDescent="0.25">
      <c r="A20087" t="s">
        <v>20173</v>
      </c>
      <c r="B20087" t="s">
        <v>18257</v>
      </c>
      <c r="C20087" t="s">
        <v>20070</v>
      </c>
    </row>
    <row r="20088" spans="1:3" x14ac:dyDescent="0.25">
      <c r="A20088" t="s">
        <v>20174</v>
      </c>
      <c r="B20088" t="s">
        <v>18257</v>
      </c>
      <c r="C20088" t="s">
        <v>20070</v>
      </c>
    </row>
    <row r="20089" spans="1:3" x14ac:dyDescent="0.25">
      <c r="A20089" t="s">
        <v>20175</v>
      </c>
      <c r="B20089" t="s">
        <v>18257</v>
      </c>
      <c r="C20089" t="s">
        <v>19942</v>
      </c>
    </row>
    <row r="20090" spans="1:3" x14ac:dyDescent="0.25">
      <c r="A20090" t="s">
        <v>20176</v>
      </c>
      <c r="B20090" t="s">
        <v>18257</v>
      </c>
      <c r="C20090" t="s">
        <v>19942</v>
      </c>
    </row>
    <row r="20091" spans="1:3" x14ac:dyDescent="0.25">
      <c r="A20091" t="s">
        <v>20177</v>
      </c>
      <c r="B20091" t="s">
        <v>18257</v>
      </c>
      <c r="C20091" t="s">
        <v>19942</v>
      </c>
    </row>
    <row r="20092" spans="1:3" x14ac:dyDescent="0.25">
      <c r="A20092" t="s">
        <v>20178</v>
      </c>
      <c r="B20092" t="s">
        <v>18257</v>
      </c>
      <c r="C20092" t="s">
        <v>19942</v>
      </c>
    </row>
    <row r="20093" spans="1:3" x14ac:dyDescent="0.25">
      <c r="A20093" t="s">
        <v>20179</v>
      </c>
      <c r="B20093" t="s">
        <v>18257</v>
      </c>
      <c r="C20093" t="s">
        <v>20070</v>
      </c>
    </row>
    <row r="20094" spans="1:3" x14ac:dyDescent="0.25">
      <c r="A20094" t="s">
        <v>20180</v>
      </c>
      <c r="B20094" t="s">
        <v>18257</v>
      </c>
      <c r="C20094" t="s">
        <v>20070</v>
      </c>
    </row>
    <row r="20095" spans="1:3" x14ac:dyDescent="0.25">
      <c r="A20095" t="s">
        <v>20181</v>
      </c>
      <c r="B20095" t="s">
        <v>18257</v>
      </c>
      <c r="C20095" t="s">
        <v>20070</v>
      </c>
    </row>
    <row r="20096" spans="1:3" x14ac:dyDescent="0.25">
      <c r="A20096" t="s">
        <v>20182</v>
      </c>
      <c r="B20096" t="s">
        <v>18257</v>
      </c>
      <c r="C20096" t="s">
        <v>19942</v>
      </c>
    </row>
    <row r="20097" spans="1:3" x14ac:dyDescent="0.25">
      <c r="A20097" t="s">
        <v>20183</v>
      </c>
      <c r="B20097" t="s">
        <v>18257</v>
      </c>
      <c r="C20097" t="s">
        <v>19942</v>
      </c>
    </row>
    <row r="20098" spans="1:3" x14ac:dyDescent="0.25">
      <c r="A20098" t="s">
        <v>20184</v>
      </c>
      <c r="B20098" t="s">
        <v>18257</v>
      </c>
      <c r="C20098" t="s">
        <v>19942</v>
      </c>
    </row>
    <row r="20099" spans="1:3" x14ac:dyDescent="0.25">
      <c r="A20099" t="s">
        <v>20185</v>
      </c>
      <c r="B20099" t="s">
        <v>18257</v>
      </c>
      <c r="C20099" t="s">
        <v>19942</v>
      </c>
    </row>
    <row r="20100" spans="1:3" x14ac:dyDescent="0.25">
      <c r="A20100" t="s">
        <v>20186</v>
      </c>
      <c r="B20100" t="s">
        <v>18257</v>
      </c>
      <c r="C20100" t="s">
        <v>20070</v>
      </c>
    </row>
    <row r="20101" spans="1:3" x14ac:dyDescent="0.25">
      <c r="A20101" t="s">
        <v>20187</v>
      </c>
      <c r="B20101" t="s">
        <v>18257</v>
      </c>
      <c r="C20101" t="s">
        <v>19942</v>
      </c>
    </row>
    <row r="20102" spans="1:3" x14ac:dyDescent="0.25">
      <c r="A20102" t="s">
        <v>20188</v>
      </c>
      <c r="B20102" t="s">
        <v>18257</v>
      </c>
      <c r="C20102" t="s">
        <v>19942</v>
      </c>
    </row>
    <row r="20103" spans="1:3" x14ac:dyDescent="0.25">
      <c r="A20103" t="s">
        <v>20189</v>
      </c>
      <c r="B20103" t="s">
        <v>18257</v>
      </c>
      <c r="C20103" t="s">
        <v>19942</v>
      </c>
    </row>
    <row r="20104" spans="1:3" x14ac:dyDescent="0.25">
      <c r="A20104" t="s">
        <v>20190</v>
      </c>
      <c r="B20104" t="s">
        <v>18257</v>
      </c>
      <c r="C20104" t="s">
        <v>19942</v>
      </c>
    </row>
    <row r="20105" spans="1:3" x14ac:dyDescent="0.25">
      <c r="A20105" t="s">
        <v>20191</v>
      </c>
      <c r="B20105" t="s">
        <v>18257</v>
      </c>
      <c r="C20105" t="s">
        <v>19942</v>
      </c>
    </row>
    <row r="20106" spans="1:3" x14ac:dyDescent="0.25">
      <c r="A20106" t="s">
        <v>20192</v>
      </c>
      <c r="B20106" t="s">
        <v>18257</v>
      </c>
      <c r="C20106" t="s">
        <v>20070</v>
      </c>
    </row>
    <row r="20107" spans="1:3" x14ac:dyDescent="0.25">
      <c r="A20107" t="s">
        <v>20193</v>
      </c>
      <c r="B20107" t="s">
        <v>18257</v>
      </c>
      <c r="C20107" t="s">
        <v>19942</v>
      </c>
    </row>
    <row r="20108" spans="1:3" x14ac:dyDescent="0.25">
      <c r="A20108" t="s">
        <v>20194</v>
      </c>
      <c r="B20108" t="s">
        <v>18257</v>
      </c>
      <c r="C20108" t="s">
        <v>20070</v>
      </c>
    </row>
    <row r="20109" spans="1:3" x14ac:dyDescent="0.25">
      <c r="A20109" t="s">
        <v>20195</v>
      </c>
      <c r="B20109" t="s">
        <v>18257</v>
      </c>
      <c r="C20109" t="s">
        <v>20070</v>
      </c>
    </row>
    <row r="20110" spans="1:3" x14ac:dyDescent="0.25">
      <c r="A20110" t="s">
        <v>20196</v>
      </c>
      <c r="B20110" t="s">
        <v>18257</v>
      </c>
      <c r="C20110" t="s">
        <v>20070</v>
      </c>
    </row>
    <row r="20111" spans="1:3" x14ac:dyDescent="0.25">
      <c r="A20111" t="s">
        <v>20197</v>
      </c>
      <c r="B20111" t="s">
        <v>18257</v>
      </c>
      <c r="C20111" t="s">
        <v>20070</v>
      </c>
    </row>
    <row r="20112" spans="1:3" x14ac:dyDescent="0.25">
      <c r="A20112" t="s">
        <v>20198</v>
      </c>
      <c r="B20112" t="s">
        <v>18257</v>
      </c>
      <c r="C20112" t="s">
        <v>20070</v>
      </c>
    </row>
    <row r="20113" spans="1:3" x14ac:dyDescent="0.25">
      <c r="A20113" t="s">
        <v>20199</v>
      </c>
      <c r="B20113" t="s">
        <v>18257</v>
      </c>
      <c r="C20113" t="s">
        <v>20070</v>
      </c>
    </row>
    <row r="20114" spans="1:3" x14ac:dyDescent="0.25">
      <c r="A20114" t="s">
        <v>20200</v>
      </c>
      <c r="B20114" t="s">
        <v>18257</v>
      </c>
      <c r="C20114" t="s">
        <v>20070</v>
      </c>
    </row>
    <row r="20115" spans="1:3" x14ac:dyDescent="0.25">
      <c r="A20115" t="s">
        <v>20201</v>
      </c>
      <c r="B20115" t="s">
        <v>18257</v>
      </c>
      <c r="C20115" t="s">
        <v>20070</v>
      </c>
    </row>
    <row r="20116" spans="1:3" x14ac:dyDescent="0.25">
      <c r="A20116" t="s">
        <v>20202</v>
      </c>
      <c r="B20116" t="s">
        <v>18257</v>
      </c>
      <c r="C20116" t="s">
        <v>20070</v>
      </c>
    </row>
    <row r="20117" spans="1:3" x14ac:dyDescent="0.25">
      <c r="A20117" t="s">
        <v>20203</v>
      </c>
      <c r="B20117" t="s">
        <v>18257</v>
      </c>
      <c r="C20117" t="s">
        <v>20070</v>
      </c>
    </row>
    <row r="20118" spans="1:3" x14ac:dyDescent="0.25">
      <c r="A20118" t="s">
        <v>20204</v>
      </c>
      <c r="B20118" t="s">
        <v>18257</v>
      </c>
      <c r="C20118" t="s">
        <v>20070</v>
      </c>
    </row>
    <row r="20119" spans="1:3" x14ac:dyDescent="0.25">
      <c r="A20119" t="s">
        <v>20205</v>
      </c>
      <c r="B20119" t="s">
        <v>18257</v>
      </c>
      <c r="C20119" t="s">
        <v>20070</v>
      </c>
    </row>
    <row r="20120" spans="1:3" x14ac:dyDescent="0.25">
      <c r="A20120" t="s">
        <v>20206</v>
      </c>
      <c r="B20120" t="s">
        <v>18257</v>
      </c>
      <c r="C20120" t="s">
        <v>20070</v>
      </c>
    </row>
    <row r="20121" spans="1:3" x14ac:dyDescent="0.25">
      <c r="A20121" t="s">
        <v>20207</v>
      </c>
      <c r="B20121" t="s">
        <v>18257</v>
      </c>
      <c r="C20121" t="s">
        <v>20070</v>
      </c>
    </row>
    <row r="20122" spans="1:3" x14ac:dyDescent="0.25">
      <c r="A20122" t="s">
        <v>20208</v>
      </c>
      <c r="B20122" t="s">
        <v>18257</v>
      </c>
      <c r="C20122" t="s">
        <v>20070</v>
      </c>
    </row>
    <row r="20123" spans="1:3" x14ac:dyDescent="0.25">
      <c r="A20123" t="s">
        <v>20209</v>
      </c>
      <c r="B20123" t="s">
        <v>18257</v>
      </c>
      <c r="C20123" t="s">
        <v>20070</v>
      </c>
    </row>
    <row r="20124" spans="1:3" x14ac:dyDescent="0.25">
      <c r="A20124" t="s">
        <v>20210</v>
      </c>
      <c r="B20124" t="s">
        <v>18257</v>
      </c>
      <c r="C20124" t="s">
        <v>20070</v>
      </c>
    </row>
    <row r="20125" spans="1:3" x14ac:dyDescent="0.25">
      <c r="A20125" t="s">
        <v>20211</v>
      </c>
      <c r="B20125" t="s">
        <v>18257</v>
      </c>
      <c r="C20125" t="s">
        <v>20070</v>
      </c>
    </row>
    <row r="20126" spans="1:3" x14ac:dyDescent="0.25">
      <c r="A20126" t="s">
        <v>20212</v>
      </c>
      <c r="B20126" t="s">
        <v>18257</v>
      </c>
      <c r="C20126" t="s">
        <v>20070</v>
      </c>
    </row>
    <row r="20127" spans="1:3" x14ac:dyDescent="0.25">
      <c r="A20127" t="s">
        <v>20213</v>
      </c>
      <c r="B20127" t="s">
        <v>18257</v>
      </c>
      <c r="C20127" t="s">
        <v>20070</v>
      </c>
    </row>
    <row r="20128" spans="1:3" x14ac:dyDescent="0.25">
      <c r="A20128" t="s">
        <v>20214</v>
      </c>
      <c r="B20128" t="s">
        <v>18257</v>
      </c>
      <c r="C20128" t="s">
        <v>20070</v>
      </c>
    </row>
    <row r="20129" spans="1:3" x14ac:dyDescent="0.25">
      <c r="A20129" t="s">
        <v>20215</v>
      </c>
      <c r="B20129" t="s">
        <v>18257</v>
      </c>
      <c r="C20129" t="s">
        <v>20070</v>
      </c>
    </row>
    <row r="20130" spans="1:3" x14ac:dyDescent="0.25">
      <c r="A20130" t="s">
        <v>20216</v>
      </c>
      <c r="B20130" t="s">
        <v>18257</v>
      </c>
      <c r="C20130" t="s">
        <v>20070</v>
      </c>
    </row>
    <row r="20131" spans="1:3" x14ac:dyDescent="0.25">
      <c r="A20131" t="s">
        <v>20217</v>
      </c>
      <c r="B20131" t="s">
        <v>18257</v>
      </c>
      <c r="C20131" t="s">
        <v>20070</v>
      </c>
    </row>
    <row r="20132" spans="1:3" x14ac:dyDescent="0.25">
      <c r="A20132" t="s">
        <v>20218</v>
      </c>
      <c r="B20132" t="s">
        <v>18257</v>
      </c>
      <c r="C20132" t="s">
        <v>20070</v>
      </c>
    </row>
    <row r="20133" spans="1:3" x14ac:dyDescent="0.25">
      <c r="A20133" t="s">
        <v>20219</v>
      </c>
      <c r="B20133" t="s">
        <v>18257</v>
      </c>
      <c r="C20133" t="s">
        <v>20070</v>
      </c>
    </row>
    <row r="20134" spans="1:3" x14ac:dyDescent="0.25">
      <c r="A20134" t="s">
        <v>20220</v>
      </c>
      <c r="B20134" t="s">
        <v>18257</v>
      </c>
      <c r="C20134" t="s">
        <v>20070</v>
      </c>
    </row>
    <row r="20135" spans="1:3" x14ac:dyDescent="0.25">
      <c r="A20135" t="s">
        <v>20221</v>
      </c>
      <c r="B20135" t="s">
        <v>18257</v>
      </c>
      <c r="C20135" t="s">
        <v>20044</v>
      </c>
    </row>
    <row r="20136" spans="1:3" x14ac:dyDescent="0.25">
      <c r="A20136" t="s">
        <v>20222</v>
      </c>
      <c r="B20136" t="s">
        <v>18257</v>
      </c>
      <c r="C20136" t="s">
        <v>19601</v>
      </c>
    </row>
    <row r="20137" spans="1:3" x14ac:dyDescent="0.25">
      <c r="A20137" t="s">
        <v>20223</v>
      </c>
      <c r="B20137" t="s">
        <v>18257</v>
      </c>
      <c r="C20137" t="s">
        <v>20070</v>
      </c>
    </row>
    <row r="20138" spans="1:3" x14ac:dyDescent="0.25">
      <c r="A20138" t="s">
        <v>20224</v>
      </c>
      <c r="B20138" t="s">
        <v>18257</v>
      </c>
      <c r="C20138" t="s">
        <v>20070</v>
      </c>
    </row>
    <row r="20139" spans="1:3" x14ac:dyDescent="0.25">
      <c r="A20139" t="s">
        <v>20225</v>
      </c>
      <c r="B20139" t="s">
        <v>18257</v>
      </c>
      <c r="C20139" t="s">
        <v>20070</v>
      </c>
    </row>
    <row r="20140" spans="1:3" x14ac:dyDescent="0.25">
      <c r="A20140" t="s">
        <v>20226</v>
      </c>
      <c r="B20140" t="s">
        <v>18257</v>
      </c>
      <c r="C20140" t="s">
        <v>19601</v>
      </c>
    </row>
    <row r="20141" spans="1:3" x14ac:dyDescent="0.25">
      <c r="A20141" t="s">
        <v>20227</v>
      </c>
      <c r="B20141" t="s">
        <v>18257</v>
      </c>
      <c r="C20141" t="s">
        <v>20070</v>
      </c>
    </row>
    <row r="20142" spans="1:3" x14ac:dyDescent="0.25">
      <c r="A20142" t="s">
        <v>20228</v>
      </c>
      <c r="B20142" t="s">
        <v>18257</v>
      </c>
      <c r="C20142" t="s">
        <v>18530</v>
      </c>
    </row>
    <row r="20143" spans="1:3" x14ac:dyDescent="0.25">
      <c r="A20143" t="s">
        <v>20229</v>
      </c>
      <c r="B20143" t="s">
        <v>18257</v>
      </c>
      <c r="C20143" t="s">
        <v>18530</v>
      </c>
    </row>
    <row r="20144" spans="1:3" x14ac:dyDescent="0.25">
      <c r="A20144" t="s">
        <v>20230</v>
      </c>
      <c r="B20144" t="s">
        <v>18257</v>
      </c>
      <c r="C20144" t="s">
        <v>20070</v>
      </c>
    </row>
    <row r="20145" spans="1:3" x14ac:dyDescent="0.25">
      <c r="A20145" t="s">
        <v>20231</v>
      </c>
      <c r="B20145" t="s">
        <v>18257</v>
      </c>
      <c r="C20145" t="s">
        <v>18530</v>
      </c>
    </row>
    <row r="20146" spans="1:3" x14ac:dyDescent="0.25">
      <c r="A20146" t="s">
        <v>20232</v>
      </c>
      <c r="B20146" t="s">
        <v>18257</v>
      </c>
      <c r="C20146" t="s">
        <v>18530</v>
      </c>
    </row>
    <row r="20147" spans="1:3" x14ac:dyDescent="0.25">
      <c r="A20147" t="s">
        <v>20233</v>
      </c>
      <c r="B20147" t="s">
        <v>18257</v>
      </c>
      <c r="C20147" t="s">
        <v>18530</v>
      </c>
    </row>
    <row r="20148" spans="1:3" x14ac:dyDescent="0.25">
      <c r="A20148" t="s">
        <v>20234</v>
      </c>
      <c r="B20148" t="s">
        <v>18257</v>
      </c>
      <c r="C20148" t="s">
        <v>18530</v>
      </c>
    </row>
    <row r="20149" spans="1:3" x14ac:dyDescent="0.25">
      <c r="A20149" t="s">
        <v>20235</v>
      </c>
      <c r="B20149" t="s">
        <v>18257</v>
      </c>
      <c r="C20149" t="s">
        <v>18530</v>
      </c>
    </row>
    <row r="20150" spans="1:3" x14ac:dyDescent="0.25">
      <c r="A20150" t="s">
        <v>20236</v>
      </c>
      <c r="B20150" t="s">
        <v>18257</v>
      </c>
      <c r="C20150" t="s">
        <v>18530</v>
      </c>
    </row>
    <row r="20151" spans="1:3" x14ac:dyDescent="0.25">
      <c r="A20151" t="s">
        <v>20237</v>
      </c>
      <c r="B20151" t="s">
        <v>18257</v>
      </c>
      <c r="C20151" t="s">
        <v>18530</v>
      </c>
    </row>
    <row r="20152" spans="1:3" x14ac:dyDescent="0.25">
      <c r="A20152" t="s">
        <v>20238</v>
      </c>
      <c r="B20152" t="s">
        <v>18257</v>
      </c>
      <c r="C20152" t="s">
        <v>18530</v>
      </c>
    </row>
    <row r="20153" spans="1:3" x14ac:dyDescent="0.25">
      <c r="A20153" t="s">
        <v>20239</v>
      </c>
      <c r="B20153" t="s">
        <v>18257</v>
      </c>
      <c r="C20153" t="s">
        <v>18530</v>
      </c>
    </row>
    <row r="20154" spans="1:3" x14ac:dyDescent="0.25">
      <c r="A20154" t="s">
        <v>20240</v>
      </c>
      <c r="B20154" t="s">
        <v>18257</v>
      </c>
      <c r="C20154" t="s">
        <v>18530</v>
      </c>
    </row>
    <row r="20155" spans="1:3" x14ac:dyDescent="0.25">
      <c r="A20155" t="s">
        <v>20241</v>
      </c>
      <c r="B20155" t="s">
        <v>18257</v>
      </c>
      <c r="C20155" t="s">
        <v>18530</v>
      </c>
    </row>
    <row r="20156" spans="1:3" x14ac:dyDescent="0.25">
      <c r="A20156" t="s">
        <v>20242</v>
      </c>
      <c r="B20156" t="s">
        <v>18257</v>
      </c>
      <c r="C20156" t="s">
        <v>20070</v>
      </c>
    </row>
    <row r="20157" spans="1:3" x14ac:dyDescent="0.25">
      <c r="A20157" t="s">
        <v>20243</v>
      </c>
      <c r="B20157" t="s">
        <v>18257</v>
      </c>
      <c r="C20157" t="s">
        <v>20070</v>
      </c>
    </row>
    <row r="20158" spans="1:3" x14ac:dyDescent="0.25">
      <c r="A20158" t="s">
        <v>20244</v>
      </c>
      <c r="B20158" t="s">
        <v>18257</v>
      </c>
      <c r="C20158" t="s">
        <v>18530</v>
      </c>
    </row>
    <row r="20159" spans="1:3" x14ac:dyDescent="0.25">
      <c r="A20159" t="s">
        <v>20245</v>
      </c>
      <c r="B20159" t="s">
        <v>18257</v>
      </c>
      <c r="C20159" t="s">
        <v>19601</v>
      </c>
    </row>
    <row r="20160" spans="1:3" x14ac:dyDescent="0.25">
      <c r="A20160" t="s">
        <v>20246</v>
      </c>
      <c r="B20160" t="s">
        <v>18257</v>
      </c>
      <c r="C20160" t="s">
        <v>19601</v>
      </c>
    </row>
    <row r="20161" spans="1:3" x14ac:dyDescent="0.25">
      <c r="A20161" t="s">
        <v>20247</v>
      </c>
      <c r="B20161" t="s">
        <v>18257</v>
      </c>
      <c r="C20161" t="s">
        <v>20070</v>
      </c>
    </row>
    <row r="20162" spans="1:3" x14ac:dyDescent="0.25">
      <c r="A20162" t="s">
        <v>20248</v>
      </c>
      <c r="B20162" t="s">
        <v>18257</v>
      </c>
      <c r="C20162" t="s">
        <v>19601</v>
      </c>
    </row>
    <row r="20163" spans="1:3" x14ac:dyDescent="0.25">
      <c r="A20163" t="s">
        <v>20249</v>
      </c>
      <c r="B20163" t="s">
        <v>18257</v>
      </c>
      <c r="C20163" t="s">
        <v>19601</v>
      </c>
    </row>
    <row r="20164" spans="1:3" x14ac:dyDescent="0.25">
      <c r="A20164" t="s">
        <v>20250</v>
      </c>
      <c r="B20164" t="s">
        <v>18257</v>
      </c>
      <c r="C20164" t="s">
        <v>18530</v>
      </c>
    </row>
    <row r="20165" spans="1:3" x14ac:dyDescent="0.25">
      <c r="A20165" t="s">
        <v>20251</v>
      </c>
      <c r="B20165" t="s">
        <v>18257</v>
      </c>
      <c r="C20165" t="s">
        <v>18530</v>
      </c>
    </row>
    <row r="20166" spans="1:3" x14ac:dyDescent="0.25">
      <c r="A20166" t="s">
        <v>20252</v>
      </c>
      <c r="B20166" t="s">
        <v>18257</v>
      </c>
      <c r="C20166" t="s">
        <v>18530</v>
      </c>
    </row>
    <row r="20167" spans="1:3" x14ac:dyDescent="0.25">
      <c r="A20167" t="s">
        <v>20253</v>
      </c>
      <c r="B20167" t="s">
        <v>18257</v>
      </c>
      <c r="C20167" t="s">
        <v>18530</v>
      </c>
    </row>
    <row r="20168" spans="1:3" x14ac:dyDescent="0.25">
      <c r="A20168" t="s">
        <v>20254</v>
      </c>
      <c r="B20168" t="s">
        <v>18257</v>
      </c>
      <c r="C20168" t="s">
        <v>18530</v>
      </c>
    </row>
    <row r="20169" spans="1:3" x14ac:dyDescent="0.25">
      <c r="A20169" t="s">
        <v>20255</v>
      </c>
      <c r="B20169" t="s">
        <v>18257</v>
      </c>
      <c r="C20169" t="s">
        <v>18530</v>
      </c>
    </row>
    <row r="20170" spans="1:3" x14ac:dyDescent="0.25">
      <c r="A20170" t="s">
        <v>20256</v>
      </c>
      <c r="B20170" t="s">
        <v>18257</v>
      </c>
      <c r="C20170" t="s">
        <v>18530</v>
      </c>
    </row>
    <row r="20171" spans="1:3" x14ac:dyDescent="0.25">
      <c r="A20171" t="s">
        <v>20257</v>
      </c>
      <c r="B20171" t="s">
        <v>18257</v>
      </c>
      <c r="C20171" t="s">
        <v>18530</v>
      </c>
    </row>
    <row r="20172" spans="1:3" x14ac:dyDescent="0.25">
      <c r="A20172" t="s">
        <v>20258</v>
      </c>
      <c r="B20172" t="s">
        <v>18257</v>
      </c>
      <c r="C20172" t="s">
        <v>18530</v>
      </c>
    </row>
    <row r="20173" spans="1:3" x14ac:dyDescent="0.25">
      <c r="A20173" t="s">
        <v>20259</v>
      </c>
      <c r="B20173" t="s">
        <v>18257</v>
      </c>
      <c r="C20173" t="s">
        <v>18530</v>
      </c>
    </row>
    <row r="20174" spans="1:3" x14ac:dyDescent="0.25">
      <c r="A20174" t="s">
        <v>20260</v>
      </c>
      <c r="B20174" t="s">
        <v>18257</v>
      </c>
      <c r="C20174" t="s">
        <v>18530</v>
      </c>
    </row>
    <row r="20175" spans="1:3" x14ac:dyDescent="0.25">
      <c r="A20175" t="s">
        <v>20261</v>
      </c>
      <c r="B20175" t="s">
        <v>18257</v>
      </c>
      <c r="C20175" t="s">
        <v>18530</v>
      </c>
    </row>
    <row r="20176" spans="1:3" x14ac:dyDescent="0.25">
      <c r="A20176" t="s">
        <v>20262</v>
      </c>
      <c r="B20176" t="s">
        <v>18257</v>
      </c>
      <c r="C20176" t="s">
        <v>18530</v>
      </c>
    </row>
    <row r="20177" spans="1:3" x14ac:dyDescent="0.25">
      <c r="A20177" t="s">
        <v>20263</v>
      </c>
      <c r="B20177" t="s">
        <v>18257</v>
      </c>
      <c r="C20177" t="s">
        <v>18530</v>
      </c>
    </row>
    <row r="20178" spans="1:3" x14ac:dyDescent="0.25">
      <c r="A20178" t="s">
        <v>20264</v>
      </c>
      <c r="B20178" t="s">
        <v>18257</v>
      </c>
      <c r="C20178" t="s">
        <v>18530</v>
      </c>
    </row>
    <row r="20179" spans="1:3" x14ac:dyDescent="0.25">
      <c r="A20179" t="s">
        <v>20265</v>
      </c>
      <c r="B20179" t="s">
        <v>18257</v>
      </c>
      <c r="C20179" t="s">
        <v>18530</v>
      </c>
    </row>
    <row r="20180" spans="1:3" x14ac:dyDescent="0.25">
      <c r="A20180" t="s">
        <v>20266</v>
      </c>
      <c r="B20180" t="s">
        <v>18257</v>
      </c>
      <c r="C20180" t="s">
        <v>18530</v>
      </c>
    </row>
    <row r="20181" spans="1:3" x14ac:dyDescent="0.25">
      <c r="A20181" t="s">
        <v>20267</v>
      </c>
      <c r="B20181" t="s">
        <v>18257</v>
      </c>
      <c r="C20181" t="s">
        <v>18530</v>
      </c>
    </row>
    <row r="20182" spans="1:3" x14ac:dyDescent="0.25">
      <c r="A20182" t="s">
        <v>20268</v>
      </c>
      <c r="B20182" t="s">
        <v>18257</v>
      </c>
      <c r="C20182" t="s">
        <v>18530</v>
      </c>
    </row>
    <row r="20183" spans="1:3" x14ac:dyDescent="0.25">
      <c r="A20183" t="s">
        <v>20269</v>
      </c>
      <c r="B20183" t="s">
        <v>18257</v>
      </c>
      <c r="C20183" t="s">
        <v>18530</v>
      </c>
    </row>
    <row r="20184" spans="1:3" x14ac:dyDescent="0.25">
      <c r="A20184" t="s">
        <v>20270</v>
      </c>
      <c r="B20184" t="s">
        <v>18257</v>
      </c>
      <c r="C20184" t="s">
        <v>18530</v>
      </c>
    </row>
    <row r="20185" spans="1:3" x14ac:dyDescent="0.25">
      <c r="A20185" t="s">
        <v>20271</v>
      </c>
      <c r="B20185" t="s">
        <v>18257</v>
      </c>
      <c r="C20185" t="s">
        <v>18530</v>
      </c>
    </row>
    <row r="20186" spans="1:3" x14ac:dyDescent="0.25">
      <c r="A20186" t="s">
        <v>20272</v>
      </c>
      <c r="B20186" t="s">
        <v>18257</v>
      </c>
      <c r="C20186" t="s">
        <v>18530</v>
      </c>
    </row>
    <row r="20187" spans="1:3" x14ac:dyDescent="0.25">
      <c r="A20187" t="s">
        <v>20273</v>
      </c>
      <c r="B20187" t="s">
        <v>18257</v>
      </c>
      <c r="C20187" t="s">
        <v>18530</v>
      </c>
    </row>
    <row r="20188" spans="1:3" x14ac:dyDescent="0.25">
      <c r="A20188" t="s">
        <v>20274</v>
      </c>
      <c r="B20188" t="s">
        <v>18257</v>
      </c>
      <c r="C20188" t="s">
        <v>18530</v>
      </c>
    </row>
    <row r="20189" spans="1:3" x14ac:dyDescent="0.25">
      <c r="A20189" t="s">
        <v>20275</v>
      </c>
      <c r="B20189" t="s">
        <v>18257</v>
      </c>
      <c r="C20189" t="s">
        <v>18530</v>
      </c>
    </row>
    <row r="20190" spans="1:3" x14ac:dyDescent="0.25">
      <c r="A20190" t="s">
        <v>20276</v>
      </c>
      <c r="B20190" t="s">
        <v>18257</v>
      </c>
      <c r="C20190" t="s">
        <v>18530</v>
      </c>
    </row>
    <row r="20191" spans="1:3" x14ac:dyDescent="0.25">
      <c r="A20191" t="s">
        <v>20277</v>
      </c>
      <c r="B20191" t="s">
        <v>18257</v>
      </c>
      <c r="C20191" t="s">
        <v>18530</v>
      </c>
    </row>
    <row r="20192" spans="1:3" x14ac:dyDescent="0.25">
      <c r="A20192" t="s">
        <v>20278</v>
      </c>
      <c r="B20192" t="s">
        <v>18257</v>
      </c>
      <c r="C20192" t="s">
        <v>18530</v>
      </c>
    </row>
    <row r="20193" spans="1:3" x14ac:dyDescent="0.25">
      <c r="A20193" t="s">
        <v>20279</v>
      </c>
      <c r="B20193" t="s">
        <v>18257</v>
      </c>
      <c r="C20193" t="s">
        <v>18530</v>
      </c>
    </row>
    <row r="20194" spans="1:3" x14ac:dyDescent="0.25">
      <c r="A20194" t="s">
        <v>20280</v>
      </c>
      <c r="B20194" t="s">
        <v>18257</v>
      </c>
      <c r="C20194" t="s">
        <v>18530</v>
      </c>
    </row>
    <row r="20195" spans="1:3" x14ac:dyDescent="0.25">
      <c r="A20195" t="s">
        <v>20281</v>
      </c>
      <c r="B20195" t="s">
        <v>18257</v>
      </c>
      <c r="C20195" t="s">
        <v>19601</v>
      </c>
    </row>
    <row r="20196" spans="1:3" x14ac:dyDescent="0.25">
      <c r="A20196" t="s">
        <v>20282</v>
      </c>
      <c r="B20196" t="s">
        <v>18257</v>
      </c>
      <c r="C20196" t="s">
        <v>18530</v>
      </c>
    </row>
    <row r="20197" spans="1:3" x14ac:dyDescent="0.25">
      <c r="A20197" t="s">
        <v>20283</v>
      </c>
      <c r="B20197" t="s">
        <v>18257</v>
      </c>
      <c r="C20197" t="s">
        <v>18530</v>
      </c>
    </row>
    <row r="20198" spans="1:3" x14ac:dyDescent="0.25">
      <c r="A20198" t="s">
        <v>20284</v>
      </c>
      <c r="B20198" t="s">
        <v>18257</v>
      </c>
      <c r="C20198" t="s">
        <v>18530</v>
      </c>
    </row>
    <row r="20199" spans="1:3" x14ac:dyDescent="0.25">
      <c r="A20199" t="s">
        <v>20285</v>
      </c>
      <c r="B20199" t="s">
        <v>18257</v>
      </c>
      <c r="C20199" t="s">
        <v>18530</v>
      </c>
    </row>
    <row r="20200" spans="1:3" x14ac:dyDescent="0.25">
      <c r="A20200" t="s">
        <v>20286</v>
      </c>
      <c r="B20200" t="s">
        <v>18257</v>
      </c>
      <c r="C20200" t="s">
        <v>19601</v>
      </c>
    </row>
    <row r="20201" spans="1:3" x14ac:dyDescent="0.25">
      <c r="A20201" t="s">
        <v>20287</v>
      </c>
      <c r="B20201" t="s">
        <v>18257</v>
      </c>
      <c r="C20201" t="s">
        <v>19601</v>
      </c>
    </row>
    <row r="20202" spans="1:3" x14ac:dyDescent="0.25">
      <c r="A20202" t="s">
        <v>20288</v>
      </c>
      <c r="B20202" t="s">
        <v>18257</v>
      </c>
      <c r="C20202" t="s">
        <v>19601</v>
      </c>
    </row>
    <row r="20203" spans="1:3" x14ac:dyDescent="0.25">
      <c r="A20203" t="s">
        <v>20289</v>
      </c>
      <c r="B20203" t="s">
        <v>18257</v>
      </c>
      <c r="C20203" t="s">
        <v>18530</v>
      </c>
    </row>
    <row r="20204" spans="1:3" x14ac:dyDescent="0.25">
      <c r="A20204" t="s">
        <v>20290</v>
      </c>
      <c r="B20204" t="s">
        <v>18257</v>
      </c>
      <c r="C20204" t="s">
        <v>18530</v>
      </c>
    </row>
    <row r="20205" spans="1:3" x14ac:dyDescent="0.25">
      <c r="A20205" t="s">
        <v>20291</v>
      </c>
      <c r="B20205" t="s">
        <v>18257</v>
      </c>
      <c r="C20205" t="s">
        <v>18530</v>
      </c>
    </row>
    <row r="20206" spans="1:3" x14ac:dyDescent="0.25">
      <c r="A20206" t="s">
        <v>20292</v>
      </c>
      <c r="B20206" t="s">
        <v>18257</v>
      </c>
      <c r="C20206" t="s">
        <v>19601</v>
      </c>
    </row>
    <row r="20207" spans="1:3" x14ac:dyDescent="0.25">
      <c r="A20207" t="s">
        <v>20293</v>
      </c>
      <c r="B20207" t="s">
        <v>18257</v>
      </c>
      <c r="C20207" t="s">
        <v>19601</v>
      </c>
    </row>
    <row r="20208" spans="1:3" x14ac:dyDescent="0.25">
      <c r="A20208" t="s">
        <v>20294</v>
      </c>
      <c r="B20208" t="s">
        <v>18257</v>
      </c>
      <c r="C20208" t="s">
        <v>19601</v>
      </c>
    </row>
    <row r="20209" spans="1:3" x14ac:dyDescent="0.25">
      <c r="A20209" t="s">
        <v>20295</v>
      </c>
      <c r="B20209" t="s">
        <v>18257</v>
      </c>
      <c r="C20209" t="s">
        <v>18530</v>
      </c>
    </row>
    <row r="20210" spans="1:3" x14ac:dyDescent="0.25">
      <c r="A20210" t="s">
        <v>20296</v>
      </c>
      <c r="B20210" t="s">
        <v>18257</v>
      </c>
      <c r="C20210" t="s">
        <v>18530</v>
      </c>
    </row>
    <row r="20211" spans="1:3" x14ac:dyDescent="0.25">
      <c r="A20211" t="s">
        <v>20297</v>
      </c>
      <c r="B20211" t="s">
        <v>18257</v>
      </c>
      <c r="C20211" t="s">
        <v>19601</v>
      </c>
    </row>
    <row r="20212" spans="1:3" x14ac:dyDescent="0.25">
      <c r="A20212" t="s">
        <v>20298</v>
      </c>
      <c r="B20212" t="s">
        <v>18257</v>
      </c>
      <c r="C20212" t="s">
        <v>19601</v>
      </c>
    </row>
    <row r="20213" spans="1:3" x14ac:dyDescent="0.25">
      <c r="A20213" t="s">
        <v>20299</v>
      </c>
      <c r="B20213" t="s">
        <v>18257</v>
      </c>
      <c r="C20213" t="s">
        <v>18533</v>
      </c>
    </row>
    <row r="20214" spans="1:3" x14ac:dyDescent="0.25">
      <c r="A20214" t="s">
        <v>20300</v>
      </c>
      <c r="B20214" t="s">
        <v>18257</v>
      </c>
      <c r="C20214" t="s">
        <v>18533</v>
      </c>
    </row>
    <row r="20215" spans="1:3" x14ac:dyDescent="0.25">
      <c r="A20215" t="s">
        <v>20301</v>
      </c>
      <c r="B20215" t="s">
        <v>18257</v>
      </c>
      <c r="C20215" t="s">
        <v>18533</v>
      </c>
    </row>
    <row r="20216" spans="1:3" x14ac:dyDescent="0.25">
      <c r="A20216" t="s">
        <v>20302</v>
      </c>
      <c r="B20216" t="s">
        <v>18257</v>
      </c>
      <c r="C20216" t="s">
        <v>18533</v>
      </c>
    </row>
    <row r="20217" spans="1:3" x14ac:dyDescent="0.25">
      <c r="A20217" t="s">
        <v>20303</v>
      </c>
      <c r="B20217" t="s">
        <v>18257</v>
      </c>
      <c r="C20217" t="s">
        <v>18533</v>
      </c>
    </row>
    <row r="20218" spans="1:3" x14ac:dyDescent="0.25">
      <c r="A20218" t="s">
        <v>20304</v>
      </c>
      <c r="B20218" t="s">
        <v>18257</v>
      </c>
      <c r="C20218" t="s">
        <v>18533</v>
      </c>
    </row>
    <row r="20219" spans="1:3" x14ac:dyDescent="0.25">
      <c r="A20219" t="s">
        <v>20305</v>
      </c>
      <c r="B20219" t="s">
        <v>18257</v>
      </c>
      <c r="C20219" t="s">
        <v>18533</v>
      </c>
    </row>
    <row r="20220" spans="1:3" x14ac:dyDescent="0.25">
      <c r="A20220" t="s">
        <v>20306</v>
      </c>
      <c r="B20220" t="s">
        <v>18257</v>
      </c>
      <c r="C20220" t="s">
        <v>18533</v>
      </c>
    </row>
    <row r="20221" spans="1:3" x14ac:dyDescent="0.25">
      <c r="A20221" t="s">
        <v>20307</v>
      </c>
      <c r="B20221" t="s">
        <v>18257</v>
      </c>
      <c r="C20221" t="s">
        <v>18533</v>
      </c>
    </row>
    <row r="20222" spans="1:3" x14ac:dyDescent="0.25">
      <c r="A20222" t="s">
        <v>20308</v>
      </c>
      <c r="B20222" t="s">
        <v>18257</v>
      </c>
      <c r="C20222" t="s">
        <v>18533</v>
      </c>
    </row>
    <row r="20223" spans="1:3" x14ac:dyDescent="0.25">
      <c r="A20223" t="s">
        <v>20309</v>
      </c>
      <c r="B20223" t="s">
        <v>18257</v>
      </c>
      <c r="C20223" t="s">
        <v>18533</v>
      </c>
    </row>
    <row r="20224" spans="1:3" x14ac:dyDescent="0.25">
      <c r="A20224" t="s">
        <v>20310</v>
      </c>
      <c r="B20224" t="s">
        <v>18257</v>
      </c>
      <c r="C20224" t="s">
        <v>18533</v>
      </c>
    </row>
    <row r="20225" spans="1:3" x14ac:dyDescent="0.25">
      <c r="A20225" t="s">
        <v>20311</v>
      </c>
      <c r="B20225" t="s">
        <v>18257</v>
      </c>
      <c r="C20225" t="s">
        <v>20044</v>
      </c>
    </row>
    <row r="20226" spans="1:3" x14ac:dyDescent="0.25">
      <c r="A20226" t="s">
        <v>20312</v>
      </c>
      <c r="B20226" t="s">
        <v>18257</v>
      </c>
      <c r="C20226" t="s">
        <v>18727</v>
      </c>
    </row>
    <row r="20227" spans="1:3" x14ac:dyDescent="0.25">
      <c r="A20227" t="s">
        <v>20313</v>
      </c>
      <c r="B20227" t="s">
        <v>18257</v>
      </c>
      <c r="C20227" t="s">
        <v>18727</v>
      </c>
    </row>
    <row r="20228" spans="1:3" x14ac:dyDescent="0.25">
      <c r="A20228" t="s">
        <v>20314</v>
      </c>
      <c r="B20228" t="s">
        <v>18257</v>
      </c>
      <c r="C20228" t="s">
        <v>20044</v>
      </c>
    </row>
    <row r="20229" spans="1:3" x14ac:dyDescent="0.25">
      <c r="A20229" t="s">
        <v>20315</v>
      </c>
      <c r="B20229" t="s">
        <v>18257</v>
      </c>
      <c r="C20229" t="s">
        <v>18533</v>
      </c>
    </row>
    <row r="20230" spans="1:3" x14ac:dyDescent="0.25">
      <c r="A20230" t="s">
        <v>20316</v>
      </c>
      <c r="B20230" t="s">
        <v>18257</v>
      </c>
      <c r="C20230" t="s">
        <v>18530</v>
      </c>
    </row>
    <row r="20231" spans="1:3" x14ac:dyDescent="0.25">
      <c r="A20231" t="s">
        <v>20317</v>
      </c>
      <c r="B20231" t="s">
        <v>18257</v>
      </c>
      <c r="C20231" t="s">
        <v>18533</v>
      </c>
    </row>
    <row r="20232" spans="1:3" x14ac:dyDescent="0.25">
      <c r="A20232" t="s">
        <v>20318</v>
      </c>
      <c r="B20232" t="s">
        <v>18257</v>
      </c>
      <c r="C20232" t="s">
        <v>18533</v>
      </c>
    </row>
    <row r="20233" spans="1:3" x14ac:dyDescent="0.25">
      <c r="A20233" t="s">
        <v>20319</v>
      </c>
      <c r="B20233" t="s">
        <v>18257</v>
      </c>
      <c r="C20233" t="s">
        <v>20044</v>
      </c>
    </row>
    <row r="20234" spans="1:3" x14ac:dyDescent="0.25">
      <c r="A20234" t="s">
        <v>20320</v>
      </c>
      <c r="B20234" t="s">
        <v>18257</v>
      </c>
      <c r="C20234" t="s">
        <v>18727</v>
      </c>
    </row>
    <row r="20235" spans="1:3" x14ac:dyDescent="0.25">
      <c r="A20235" t="s">
        <v>20321</v>
      </c>
      <c r="B20235" t="s">
        <v>18257</v>
      </c>
      <c r="C20235" t="s">
        <v>18727</v>
      </c>
    </row>
    <row r="20236" spans="1:3" x14ac:dyDescent="0.25">
      <c r="A20236" t="s">
        <v>20322</v>
      </c>
      <c r="B20236" t="s">
        <v>18257</v>
      </c>
      <c r="C20236" t="s">
        <v>18533</v>
      </c>
    </row>
    <row r="20237" spans="1:3" x14ac:dyDescent="0.25">
      <c r="A20237" t="s">
        <v>20323</v>
      </c>
      <c r="B20237" t="s">
        <v>18257</v>
      </c>
      <c r="C20237" t="s">
        <v>18727</v>
      </c>
    </row>
    <row r="20238" spans="1:3" x14ac:dyDescent="0.25">
      <c r="A20238" t="s">
        <v>20324</v>
      </c>
      <c r="B20238" t="s">
        <v>18257</v>
      </c>
      <c r="C20238" t="s">
        <v>20044</v>
      </c>
    </row>
    <row r="20239" spans="1:3" x14ac:dyDescent="0.25">
      <c r="A20239" t="s">
        <v>20325</v>
      </c>
      <c r="B20239" t="s">
        <v>18257</v>
      </c>
      <c r="C20239" t="s">
        <v>20044</v>
      </c>
    </row>
    <row r="20240" spans="1:3" x14ac:dyDescent="0.25">
      <c r="A20240" t="s">
        <v>20326</v>
      </c>
      <c r="B20240" t="s">
        <v>18257</v>
      </c>
      <c r="C20240" t="s">
        <v>18727</v>
      </c>
    </row>
    <row r="20241" spans="1:3" x14ac:dyDescent="0.25">
      <c r="A20241" t="s">
        <v>20327</v>
      </c>
      <c r="B20241" t="s">
        <v>18257</v>
      </c>
      <c r="C20241" t="s">
        <v>18727</v>
      </c>
    </row>
    <row r="20242" spans="1:3" x14ac:dyDescent="0.25">
      <c r="A20242" t="s">
        <v>20328</v>
      </c>
      <c r="B20242" t="s">
        <v>18257</v>
      </c>
      <c r="C20242" t="s">
        <v>18727</v>
      </c>
    </row>
    <row r="20243" spans="1:3" x14ac:dyDescent="0.25">
      <c r="A20243" t="s">
        <v>20329</v>
      </c>
      <c r="B20243" t="s">
        <v>18257</v>
      </c>
      <c r="C20243" t="s">
        <v>20044</v>
      </c>
    </row>
    <row r="20244" spans="1:3" x14ac:dyDescent="0.25">
      <c r="A20244" t="s">
        <v>20330</v>
      </c>
      <c r="B20244" t="s">
        <v>18257</v>
      </c>
      <c r="C20244" t="s">
        <v>18727</v>
      </c>
    </row>
    <row r="20245" spans="1:3" x14ac:dyDescent="0.25">
      <c r="A20245" t="s">
        <v>20331</v>
      </c>
      <c r="B20245" t="s">
        <v>18257</v>
      </c>
      <c r="C20245" t="s">
        <v>20044</v>
      </c>
    </row>
    <row r="20246" spans="1:3" x14ac:dyDescent="0.25">
      <c r="A20246" t="s">
        <v>20332</v>
      </c>
      <c r="B20246" t="s">
        <v>18257</v>
      </c>
      <c r="C20246" t="s">
        <v>20044</v>
      </c>
    </row>
    <row r="20247" spans="1:3" x14ac:dyDescent="0.25">
      <c r="A20247" t="s">
        <v>20333</v>
      </c>
      <c r="B20247" t="s">
        <v>18257</v>
      </c>
      <c r="C20247" t="s">
        <v>20044</v>
      </c>
    </row>
    <row r="20248" spans="1:3" x14ac:dyDescent="0.25">
      <c r="A20248" t="s">
        <v>20334</v>
      </c>
      <c r="B20248" t="s">
        <v>18257</v>
      </c>
      <c r="C20248" t="s">
        <v>18727</v>
      </c>
    </row>
    <row r="20249" spans="1:3" x14ac:dyDescent="0.25">
      <c r="A20249" t="s">
        <v>20335</v>
      </c>
      <c r="B20249" t="s">
        <v>18257</v>
      </c>
      <c r="C20249" t="s">
        <v>18530</v>
      </c>
    </row>
    <row r="20250" spans="1:3" x14ac:dyDescent="0.25">
      <c r="A20250" t="s">
        <v>20336</v>
      </c>
      <c r="B20250" t="s">
        <v>18257</v>
      </c>
      <c r="C20250" t="s">
        <v>20044</v>
      </c>
    </row>
    <row r="20251" spans="1:3" x14ac:dyDescent="0.25">
      <c r="A20251" t="s">
        <v>20337</v>
      </c>
      <c r="B20251" t="s">
        <v>18257</v>
      </c>
      <c r="C20251" t="s">
        <v>18727</v>
      </c>
    </row>
    <row r="20252" spans="1:3" x14ac:dyDescent="0.25">
      <c r="A20252" t="s">
        <v>20338</v>
      </c>
      <c r="B20252" t="s">
        <v>18257</v>
      </c>
      <c r="C20252" t="s">
        <v>20044</v>
      </c>
    </row>
    <row r="20253" spans="1:3" x14ac:dyDescent="0.25">
      <c r="A20253" t="s">
        <v>20339</v>
      </c>
      <c r="B20253" t="s">
        <v>18257</v>
      </c>
      <c r="C20253" t="s">
        <v>20044</v>
      </c>
    </row>
    <row r="20254" spans="1:3" x14ac:dyDescent="0.25">
      <c r="A20254" t="s">
        <v>20340</v>
      </c>
      <c r="B20254" t="s">
        <v>18257</v>
      </c>
      <c r="C20254" t="s">
        <v>20044</v>
      </c>
    </row>
    <row r="20255" spans="1:3" x14ac:dyDescent="0.25">
      <c r="A20255" t="s">
        <v>20341</v>
      </c>
      <c r="B20255" t="s">
        <v>18257</v>
      </c>
      <c r="C20255" t="s">
        <v>20044</v>
      </c>
    </row>
    <row r="20256" spans="1:3" x14ac:dyDescent="0.25">
      <c r="A20256" t="s">
        <v>20342</v>
      </c>
      <c r="B20256" t="s">
        <v>18257</v>
      </c>
      <c r="C20256" t="s">
        <v>20044</v>
      </c>
    </row>
    <row r="20257" spans="1:3" x14ac:dyDescent="0.25">
      <c r="A20257" t="s">
        <v>20343</v>
      </c>
      <c r="B20257" t="s">
        <v>18257</v>
      </c>
      <c r="C20257" t="s">
        <v>20044</v>
      </c>
    </row>
    <row r="20258" spans="1:3" x14ac:dyDescent="0.25">
      <c r="A20258" t="s">
        <v>20344</v>
      </c>
      <c r="B20258" t="s">
        <v>18257</v>
      </c>
      <c r="C20258" t="s">
        <v>20044</v>
      </c>
    </row>
    <row r="20259" spans="1:3" x14ac:dyDescent="0.25">
      <c r="A20259" t="s">
        <v>20345</v>
      </c>
      <c r="B20259" t="s">
        <v>18257</v>
      </c>
      <c r="C20259" t="s">
        <v>20044</v>
      </c>
    </row>
    <row r="20260" spans="1:3" x14ac:dyDescent="0.25">
      <c r="A20260" t="s">
        <v>20346</v>
      </c>
      <c r="B20260" t="s">
        <v>18257</v>
      </c>
      <c r="C20260" t="s">
        <v>20044</v>
      </c>
    </row>
    <row r="20261" spans="1:3" x14ac:dyDescent="0.25">
      <c r="A20261" t="s">
        <v>20347</v>
      </c>
      <c r="B20261" t="s">
        <v>18257</v>
      </c>
      <c r="C20261" t="s">
        <v>20044</v>
      </c>
    </row>
    <row r="20262" spans="1:3" x14ac:dyDescent="0.25">
      <c r="A20262" t="s">
        <v>20348</v>
      </c>
      <c r="B20262" t="s">
        <v>18257</v>
      </c>
      <c r="C20262" t="s">
        <v>20044</v>
      </c>
    </row>
    <row r="20263" spans="1:3" x14ac:dyDescent="0.25">
      <c r="A20263" t="s">
        <v>20349</v>
      </c>
      <c r="B20263" t="s">
        <v>18257</v>
      </c>
      <c r="C20263" t="s">
        <v>20044</v>
      </c>
    </row>
    <row r="20264" spans="1:3" x14ac:dyDescent="0.25">
      <c r="A20264" t="s">
        <v>20350</v>
      </c>
      <c r="B20264" t="s">
        <v>18257</v>
      </c>
      <c r="C20264" t="s">
        <v>20044</v>
      </c>
    </row>
    <row r="20265" spans="1:3" x14ac:dyDescent="0.25">
      <c r="A20265" t="s">
        <v>20351</v>
      </c>
      <c r="B20265" t="s">
        <v>18257</v>
      </c>
      <c r="C20265" t="s">
        <v>20044</v>
      </c>
    </row>
    <row r="20266" spans="1:3" x14ac:dyDescent="0.25">
      <c r="A20266" t="s">
        <v>20352</v>
      </c>
      <c r="B20266" t="s">
        <v>18257</v>
      </c>
      <c r="C20266" t="s">
        <v>20044</v>
      </c>
    </row>
    <row r="20267" spans="1:3" x14ac:dyDescent="0.25">
      <c r="A20267" t="s">
        <v>20353</v>
      </c>
      <c r="B20267" t="s">
        <v>18257</v>
      </c>
      <c r="C20267" t="s">
        <v>20044</v>
      </c>
    </row>
    <row r="20268" spans="1:3" x14ac:dyDescent="0.25">
      <c r="A20268" t="s">
        <v>20354</v>
      </c>
      <c r="B20268" t="s">
        <v>18257</v>
      </c>
      <c r="C20268" t="s">
        <v>20044</v>
      </c>
    </row>
    <row r="20269" spans="1:3" x14ac:dyDescent="0.25">
      <c r="A20269" t="s">
        <v>20355</v>
      </c>
      <c r="B20269" t="s">
        <v>18257</v>
      </c>
      <c r="C20269" t="s">
        <v>18727</v>
      </c>
    </row>
    <row r="20270" spans="1:3" x14ac:dyDescent="0.25">
      <c r="A20270" t="s">
        <v>20356</v>
      </c>
      <c r="B20270" t="s">
        <v>18257</v>
      </c>
      <c r="C20270" t="s">
        <v>20044</v>
      </c>
    </row>
    <row r="20271" spans="1:3" x14ac:dyDescent="0.25">
      <c r="A20271" t="s">
        <v>20357</v>
      </c>
      <c r="B20271" t="s">
        <v>18257</v>
      </c>
      <c r="C20271" t="s">
        <v>20044</v>
      </c>
    </row>
    <row r="20272" spans="1:3" x14ac:dyDescent="0.25">
      <c r="A20272" t="s">
        <v>20358</v>
      </c>
      <c r="B20272" t="s">
        <v>18257</v>
      </c>
      <c r="C20272" t="s">
        <v>20044</v>
      </c>
    </row>
    <row r="20273" spans="1:3" x14ac:dyDescent="0.25">
      <c r="A20273" t="s">
        <v>20359</v>
      </c>
      <c r="B20273" t="s">
        <v>18257</v>
      </c>
      <c r="C20273" t="s">
        <v>20044</v>
      </c>
    </row>
    <row r="20274" spans="1:3" x14ac:dyDescent="0.25">
      <c r="A20274" t="s">
        <v>20360</v>
      </c>
      <c r="B20274" t="s">
        <v>18257</v>
      </c>
      <c r="C20274" t="s">
        <v>20044</v>
      </c>
    </row>
    <row r="20275" spans="1:3" x14ac:dyDescent="0.25">
      <c r="A20275" t="s">
        <v>20361</v>
      </c>
      <c r="B20275" t="s">
        <v>18257</v>
      </c>
      <c r="C20275" t="s">
        <v>20044</v>
      </c>
    </row>
    <row r="20276" spans="1:3" x14ac:dyDescent="0.25">
      <c r="A20276" t="s">
        <v>20362</v>
      </c>
      <c r="B20276" t="s">
        <v>18257</v>
      </c>
      <c r="C20276" t="s">
        <v>20044</v>
      </c>
    </row>
    <row r="20277" spans="1:3" x14ac:dyDescent="0.25">
      <c r="A20277" t="s">
        <v>20363</v>
      </c>
      <c r="B20277" t="s">
        <v>18257</v>
      </c>
      <c r="C20277" t="s">
        <v>18727</v>
      </c>
    </row>
    <row r="20278" spans="1:3" x14ac:dyDescent="0.25">
      <c r="A20278" t="s">
        <v>20364</v>
      </c>
      <c r="B20278" t="s">
        <v>18257</v>
      </c>
      <c r="C20278" t="s">
        <v>18727</v>
      </c>
    </row>
    <row r="20279" spans="1:3" x14ac:dyDescent="0.25">
      <c r="A20279" t="s">
        <v>20365</v>
      </c>
      <c r="B20279" t="s">
        <v>18257</v>
      </c>
      <c r="C20279" t="s">
        <v>18727</v>
      </c>
    </row>
    <row r="20280" spans="1:3" x14ac:dyDescent="0.25">
      <c r="A20280" t="s">
        <v>20366</v>
      </c>
      <c r="B20280" t="s">
        <v>18257</v>
      </c>
      <c r="C20280" t="s">
        <v>18727</v>
      </c>
    </row>
    <row r="20281" spans="1:3" x14ac:dyDescent="0.25">
      <c r="A20281" t="s">
        <v>20367</v>
      </c>
      <c r="B20281" t="s">
        <v>18257</v>
      </c>
      <c r="C20281" t="s">
        <v>18727</v>
      </c>
    </row>
    <row r="20282" spans="1:3" x14ac:dyDescent="0.25">
      <c r="A20282" t="s">
        <v>20368</v>
      </c>
      <c r="B20282" t="s">
        <v>18257</v>
      </c>
      <c r="C20282" t="s">
        <v>20044</v>
      </c>
    </row>
    <row r="20283" spans="1:3" x14ac:dyDescent="0.25">
      <c r="A20283" t="s">
        <v>20369</v>
      </c>
      <c r="B20283" t="s">
        <v>18257</v>
      </c>
      <c r="C20283" t="s">
        <v>18727</v>
      </c>
    </row>
    <row r="20284" spans="1:3" x14ac:dyDescent="0.25">
      <c r="A20284" t="s">
        <v>20370</v>
      </c>
      <c r="B20284" t="s">
        <v>18257</v>
      </c>
      <c r="C20284" t="s">
        <v>20044</v>
      </c>
    </row>
    <row r="20285" spans="1:3" x14ac:dyDescent="0.25">
      <c r="A20285" t="s">
        <v>20371</v>
      </c>
      <c r="B20285" t="s">
        <v>18257</v>
      </c>
      <c r="C20285" t="s">
        <v>20044</v>
      </c>
    </row>
    <row r="20286" spans="1:3" x14ac:dyDescent="0.25">
      <c r="A20286" t="s">
        <v>20372</v>
      </c>
      <c r="B20286" t="s">
        <v>18257</v>
      </c>
      <c r="C20286" t="s">
        <v>20044</v>
      </c>
    </row>
    <row r="20287" spans="1:3" x14ac:dyDescent="0.25">
      <c r="A20287" t="s">
        <v>20373</v>
      </c>
      <c r="B20287" t="s">
        <v>18257</v>
      </c>
      <c r="C20287" t="s">
        <v>20044</v>
      </c>
    </row>
    <row r="20288" spans="1:3" x14ac:dyDescent="0.25">
      <c r="A20288" t="s">
        <v>20374</v>
      </c>
      <c r="B20288" t="s">
        <v>18257</v>
      </c>
      <c r="C20288" t="s">
        <v>18727</v>
      </c>
    </row>
    <row r="20289" spans="1:3" x14ac:dyDescent="0.25">
      <c r="A20289" t="s">
        <v>20375</v>
      </c>
      <c r="B20289" t="s">
        <v>18257</v>
      </c>
      <c r="C20289" t="s">
        <v>20044</v>
      </c>
    </row>
    <row r="20290" spans="1:3" x14ac:dyDescent="0.25">
      <c r="A20290" t="s">
        <v>20376</v>
      </c>
      <c r="B20290" t="s">
        <v>18257</v>
      </c>
      <c r="C20290" t="s">
        <v>18727</v>
      </c>
    </row>
    <row r="20291" spans="1:3" x14ac:dyDescent="0.25">
      <c r="A20291" t="s">
        <v>20377</v>
      </c>
      <c r="B20291" t="s">
        <v>18257</v>
      </c>
      <c r="C20291" t="s">
        <v>18727</v>
      </c>
    </row>
    <row r="20292" spans="1:3" x14ac:dyDescent="0.25">
      <c r="A20292" t="s">
        <v>20378</v>
      </c>
      <c r="B20292" t="s">
        <v>18257</v>
      </c>
      <c r="C20292" t="s">
        <v>20044</v>
      </c>
    </row>
    <row r="20293" spans="1:3" x14ac:dyDescent="0.25">
      <c r="A20293" t="s">
        <v>20379</v>
      </c>
      <c r="B20293" t="s">
        <v>18257</v>
      </c>
      <c r="C20293" t="s">
        <v>20044</v>
      </c>
    </row>
    <row r="20294" spans="1:3" x14ac:dyDescent="0.25">
      <c r="A20294" t="s">
        <v>20380</v>
      </c>
      <c r="B20294" t="s">
        <v>18257</v>
      </c>
      <c r="C20294" t="s">
        <v>20044</v>
      </c>
    </row>
    <row r="20295" spans="1:3" x14ac:dyDescent="0.25">
      <c r="A20295" t="s">
        <v>20381</v>
      </c>
      <c r="B20295" t="s">
        <v>18257</v>
      </c>
      <c r="C20295" t="s">
        <v>20044</v>
      </c>
    </row>
    <row r="20296" spans="1:3" x14ac:dyDescent="0.25">
      <c r="A20296" t="s">
        <v>20382</v>
      </c>
      <c r="B20296" t="s">
        <v>18257</v>
      </c>
      <c r="C20296" t="s">
        <v>20044</v>
      </c>
    </row>
    <row r="20297" spans="1:3" x14ac:dyDescent="0.25">
      <c r="A20297" t="s">
        <v>20383</v>
      </c>
      <c r="B20297" t="s">
        <v>18257</v>
      </c>
      <c r="C20297" t="s">
        <v>19601</v>
      </c>
    </row>
    <row r="20298" spans="1:3" x14ac:dyDescent="0.25">
      <c r="A20298" t="s">
        <v>20384</v>
      </c>
      <c r="B20298" t="s">
        <v>18257</v>
      </c>
      <c r="C20298" t="s">
        <v>18533</v>
      </c>
    </row>
    <row r="20299" spans="1:3" x14ac:dyDescent="0.25">
      <c r="A20299" t="s">
        <v>20385</v>
      </c>
      <c r="B20299" t="s">
        <v>18257</v>
      </c>
      <c r="C20299" t="s">
        <v>18533</v>
      </c>
    </row>
    <row r="20300" spans="1:3" x14ac:dyDescent="0.25">
      <c r="A20300" t="s">
        <v>20386</v>
      </c>
      <c r="B20300" t="s">
        <v>18257</v>
      </c>
      <c r="C20300" t="s">
        <v>18533</v>
      </c>
    </row>
    <row r="20301" spans="1:3" x14ac:dyDescent="0.25">
      <c r="A20301" t="s">
        <v>20387</v>
      </c>
      <c r="B20301" t="s">
        <v>18257</v>
      </c>
      <c r="C20301" t="s">
        <v>18533</v>
      </c>
    </row>
    <row r="20302" spans="1:3" x14ac:dyDescent="0.25">
      <c r="A20302" t="s">
        <v>20388</v>
      </c>
      <c r="B20302" t="s">
        <v>18257</v>
      </c>
      <c r="C20302" t="s">
        <v>18533</v>
      </c>
    </row>
    <row r="20303" spans="1:3" x14ac:dyDescent="0.25">
      <c r="A20303" t="s">
        <v>20389</v>
      </c>
      <c r="B20303" t="s">
        <v>18257</v>
      </c>
      <c r="C20303" t="s">
        <v>18533</v>
      </c>
    </row>
    <row r="20304" spans="1:3" x14ac:dyDescent="0.25">
      <c r="A20304" t="s">
        <v>20390</v>
      </c>
      <c r="B20304" t="s">
        <v>18257</v>
      </c>
      <c r="C20304" t="s">
        <v>18533</v>
      </c>
    </row>
    <row r="20305" spans="1:3" x14ac:dyDescent="0.25">
      <c r="A20305" t="s">
        <v>20391</v>
      </c>
      <c r="B20305" t="s">
        <v>18257</v>
      </c>
      <c r="C20305" t="s">
        <v>18533</v>
      </c>
    </row>
    <row r="20306" spans="1:3" x14ac:dyDescent="0.25">
      <c r="A20306" t="s">
        <v>20392</v>
      </c>
      <c r="B20306" t="s">
        <v>18257</v>
      </c>
      <c r="C20306" t="s">
        <v>18533</v>
      </c>
    </row>
    <row r="20307" spans="1:3" x14ac:dyDescent="0.25">
      <c r="A20307" t="s">
        <v>20393</v>
      </c>
      <c r="B20307" t="s">
        <v>18257</v>
      </c>
      <c r="C20307" t="s">
        <v>18533</v>
      </c>
    </row>
    <row r="20308" spans="1:3" x14ac:dyDescent="0.25">
      <c r="A20308" t="s">
        <v>20394</v>
      </c>
      <c r="B20308" t="s">
        <v>18257</v>
      </c>
      <c r="C20308" t="s">
        <v>18533</v>
      </c>
    </row>
    <row r="20309" spans="1:3" x14ac:dyDescent="0.25">
      <c r="A20309" t="s">
        <v>20395</v>
      </c>
      <c r="B20309" t="s">
        <v>18257</v>
      </c>
      <c r="C20309" t="s">
        <v>18533</v>
      </c>
    </row>
    <row r="20310" spans="1:3" x14ac:dyDescent="0.25">
      <c r="A20310" t="s">
        <v>20396</v>
      </c>
      <c r="B20310" t="s">
        <v>18257</v>
      </c>
      <c r="C20310" t="s">
        <v>18533</v>
      </c>
    </row>
    <row r="20311" spans="1:3" x14ac:dyDescent="0.25">
      <c r="A20311" t="s">
        <v>20397</v>
      </c>
      <c r="B20311" t="s">
        <v>18257</v>
      </c>
      <c r="C20311" t="s">
        <v>19601</v>
      </c>
    </row>
    <row r="20312" spans="1:3" x14ac:dyDescent="0.25">
      <c r="A20312" t="s">
        <v>20398</v>
      </c>
      <c r="B20312" t="s">
        <v>18257</v>
      </c>
      <c r="C20312" t="s">
        <v>19601</v>
      </c>
    </row>
    <row r="20313" spans="1:3" x14ac:dyDescent="0.25">
      <c r="A20313" t="s">
        <v>20399</v>
      </c>
      <c r="B20313" t="s">
        <v>18257</v>
      </c>
      <c r="C20313" t="s">
        <v>20044</v>
      </c>
    </row>
    <row r="20314" spans="1:3" x14ac:dyDescent="0.25">
      <c r="A20314" t="s">
        <v>20400</v>
      </c>
      <c r="B20314" t="s">
        <v>18257</v>
      </c>
      <c r="C20314" t="s">
        <v>18533</v>
      </c>
    </row>
    <row r="20315" spans="1:3" x14ac:dyDescent="0.25">
      <c r="A20315" t="s">
        <v>20401</v>
      </c>
      <c r="B20315" t="s">
        <v>18257</v>
      </c>
      <c r="C20315" t="s">
        <v>20044</v>
      </c>
    </row>
    <row r="20316" spans="1:3" x14ac:dyDescent="0.25">
      <c r="A20316" t="s">
        <v>20402</v>
      </c>
      <c r="B20316" t="s">
        <v>18257</v>
      </c>
      <c r="C20316" t="s">
        <v>18533</v>
      </c>
    </row>
    <row r="20317" spans="1:3" x14ac:dyDescent="0.25">
      <c r="A20317" t="s">
        <v>20403</v>
      </c>
      <c r="B20317" t="s">
        <v>18257</v>
      </c>
      <c r="C20317" t="s">
        <v>20044</v>
      </c>
    </row>
    <row r="20318" spans="1:3" x14ac:dyDescent="0.25">
      <c r="A20318" t="s">
        <v>20404</v>
      </c>
      <c r="B20318" t="s">
        <v>18257</v>
      </c>
      <c r="C20318" t="s">
        <v>20044</v>
      </c>
    </row>
    <row r="20319" spans="1:3" x14ac:dyDescent="0.25">
      <c r="A20319" t="s">
        <v>20405</v>
      </c>
      <c r="B20319" t="s">
        <v>18257</v>
      </c>
      <c r="C20319" t="s">
        <v>20044</v>
      </c>
    </row>
    <row r="20320" spans="1:3" x14ac:dyDescent="0.25">
      <c r="A20320" t="s">
        <v>20406</v>
      </c>
      <c r="B20320" t="s">
        <v>18257</v>
      </c>
      <c r="C20320" t="s">
        <v>18533</v>
      </c>
    </row>
    <row r="20321" spans="1:3" x14ac:dyDescent="0.25">
      <c r="A20321" t="s">
        <v>20407</v>
      </c>
      <c r="B20321" t="s">
        <v>18257</v>
      </c>
      <c r="C20321" t="s">
        <v>20044</v>
      </c>
    </row>
    <row r="20322" spans="1:3" x14ac:dyDescent="0.25">
      <c r="A20322" t="s">
        <v>20408</v>
      </c>
      <c r="B20322" t="s">
        <v>18257</v>
      </c>
      <c r="C20322" t="s">
        <v>20044</v>
      </c>
    </row>
    <row r="20323" spans="1:3" x14ac:dyDescent="0.25">
      <c r="A20323" t="s">
        <v>20409</v>
      </c>
      <c r="B20323" t="s">
        <v>18257</v>
      </c>
      <c r="C20323" t="s">
        <v>20044</v>
      </c>
    </row>
    <row r="20324" spans="1:3" x14ac:dyDescent="0.25">
      <c r="A20324" t="s">
        <v>20410</v>
      </c>
      <c r="B20324" t="s">
        <v>18257</v>
      </c>
      <c r="C20324" t="s">
        <v>20044</v>
      </c>
    </row>
    <row r="20325" spans="1:3" x14ac:dyDescent="0.25">
      <c r="A20325" t="s">
        <v>20411</v>
      </c>
      <c r="B20325" t="s">
        <v>18257</v>
      </c>
      <c r="C20325" t="s">
        <v>20044</v>
      </c>
    </row>
    <row r="20326" spans="1:3" x14ac:dyDescent="0.25">
      <c r="A20326" t="s">
        <v>20412</v>
      </c>
      <c r="B20326" t="s">
        <v>18257</v>
      </c>
      <c r="C20326" t="s">
        <v>20044</v>
      </c>
    </row>
    <row r="20327" spans="1:3" x14ac:dyDescent="0.25">
      <c r="A20327" t="s">
        <v>20413</v>
      </c>
      <c r="B20327" t="s">
        <v>18257</v>
      </c>
      <c r="C20327" t="s">
        <v>20044</v>
      </c>
    </row>
    <row r="20328" spans="1:3" x14ac:dyDescent="0.25">
      <c r="A20328" t="s">
        <v>20414</v>
      </c>
      <c r="B20328" t="s">
        <v>18257</v>
      </c>
      <c r="C20328" t="s">
        <v>20044</v>
      </c>
    </row>
    <row r="20329" spans="1:3" x14ac:dyDescent="0.25">
      <c r="A20329" t="s">
        <v>20415</v>
      </c>
      <c r="B20329" t="s">
        <v>18257</v>
      </c>
      <c r="C20329" t="s">
        <v>20044</v>
      </c>
    </row>
    <row r="20330" spans="1:3" x14ac:dyDescent="0.25">
      <c r="A20330" t="s">
        <v>20416</v>
      </c>
      <c r="B20330" t="s">
        <v>18257</v>
      </c>
      <c r="C20330" t="s">
        <v>20044</v>
      </c>
    </row>
    <row r="20331" spans="1:3" x14ac:dyDescent="0.25">
      <c r="A20331" t="s">
        <v>20417</v>
      </c>
      <c r="B20331" t="s">
        <v>18257</v>
      </c>
      <c r="C20331" t="s">
        <v>20044</v>
      </c>
    </row>
    <row r="20332" spans="1:3" x14ac:dyDescent="0.25">
      <c r="A20332" t="s">
        <v>20418</v>
      </c>
      <c r="B20332" t="s">
        <v>18257</v>
      </c>
      <c r="C20332" t="s">
        <v>20044</v>
      </c>
    </row>
    <row r="20333" spans="1:3" x14ac:dyDescent="0.25">
      <c r="A20333" t="s">
        <v>20419</v>
      </c>
      <c r="B20333" t="s">
        <v>18257</v>
      </c>
      <c r="C20333" t="s">
        <v>20044</v>
      </c>
    </row>
    <row r="20334" spans="1:3" x14ac:dyDescent="0.25">
      <c r="A20334" t="s">
        <v>20420</v>
      </c>
      <c r="B20334" t="s">
        <v>18257</v>
      </c>
      <c r="C20334" t="s">
        <v>20044</v>
      </c>
    </row>
    <row r="20335" spans="1:3" x14ac:dyDescent="0.25">
      <c r="A20335" t="s">
        <v>20421</v>
      </c>
      <c r="B20335" t="s">
        <v>18257</v>
      </c>
      <c r="C20335" t="s">
        <v>20044</v>
      </c>
    </row>
    <row r="20336" spans="1:3" x14ac:dyDescent="0.25">
      <c r="A20336" t="s">
        <v>20422</v>
      </c>
      <c r="B20336" t="s">
        <v>18257</v>
      </c>
      <c r="C20336" t="s">
        <v>20044</v>
      </c>
    </row>
    <row r="20337" spans="1:3" x14ac:dyDescent="0.25">
      <c r="A20337" t="s">
        <v>20423</v>
      </c>
      <c r="B20337" t="s">
        <v>18257</v>
      </c>
      <c r="C20337" t="s">
        <v>20044</v>
      </c>
    </row>
    <row r="20338" spans="1:3" x14ac:dyDescent="0.25">
      <c r="A20338" t="s">
        <v>20424</v>
      </c>
      <c r="B20338" t="s">
        <v>18257</v>
      </c>
      <c r="C20338" t="s">
        <v>20044</v>
      </c>
    </row>
    <row r="20339" spans="1:3" x14ac:dyDescent="0.25">
      <c r="A20339" t="s">
        <v>20425</v>
      </c>
      <c r="B20339" t="s">
        <v>18257</v>
      </c>
      <c r="C20339" t="s">
        <v>18533</v>
      </c>
    </row>
    <row r="20340" spans="1:3" x14ac:dyDescent="0.25">
      <c r="A20340" t="s">
        <v>20426</v>
      </c>
      <c r="B20340" t="s">
        <v>18257</v>
      </c>
      <c r="C20340" t="s">
        <v>18727</v>
      </c>
    </row>
    <row r="20341" spans="1:3" x14ac:dyDescent="0.25">
      <c r="A20341" t="s">
        <v>20427</v>
      </c>
      <c r="B20341" t="s">
        <v>18257</v>
      </c>
      <c r="C20341" t="s">
        <v>18727</v>
      </c>
    </row>
    <row r="20342" spans="1:3" x14ac:dyDescent="0.25">
      <c r="A20342" t="s">
        <v>20428</v>
      </c>
      <c r="B20342" t="s">
        <v>18257</v>
      </c>
      <c r="C20342" t="s">
        <v>18727</v>
      </c>
    </row>
    <row r="20343" spans="1:3" x14ac:dyDescent="0.25">
      <c r="A20343" t="s">
        <v>20429</v>
      </c>
      <c r="B20343" t="s">
        <v>18257</v>
      </c>
      <c r="C20343" t="s">
        <v>18727</v>
      </c>
    </row>
    <row r="20344" spans="1:3" x14ac:dyDescent="0.25">
      <c r="A20344" t="s">
        <v>20430</v>
      </c>
      <c r="B20344" t="s">
        <v>18257</v>
      </c>
      <c r="C20344" t="s">
        <v>18727</v>
      </c>
    </row>
    <row r="20345" spans="1:3" x14ac:dyDescent="0.25">
      <c r="A20345" t="s">
        <v>20431</v>
      </c>
      <c r="B20345" t="s">
        <v>18257</v>
      </c>
      <c r="C20345" t="s">
        <v>20044</v>
      </c>
    </row>
    <row r="20346" spans="1:3" x14ac:dyDescent="0.25">
      <c r="A20346" t="s">
        <v>20432</v>
      </c>
      <c r="B20346" t="s">
        <v>18257</v>
      </c>
      <c r="C20346" t="s">
        <v>18727</v>
      </c>
    </row>
    <row r="20347" spans="1:3" x14ac:dyDescent="0.25">
      <c r="A20347" t="s">
        <v>20433</v>
      </c>
      <c r="B20347" t="s">
        <v>18257</v>
      </c>
      <c r="C20347" t="s">
        <v>19601</v>
      </c>
    </row>
    <row r="20348" spans="1:3" x14ac:dyDescent="0.25">
      <c r="A20348" t="s">
        <v>20434</v>
      </c>
      <c r="B20348" t="s">
        <v>18257</v>
      </c>
      <c r="C20348" t="s">
        <v>19601</v>
      </c>
    </row>
    <row r="20349" spans="1:3" x14ac:dyDescent="0.25">
      <c r="A20349" t="s">
        <v>20435</v>
      </c>
      <c r="B20349" t="s">
        <v>18257</v>
      </c>
      <c r="C20349" t="s">
        <v>19601</v>
      </c>
    </row>
    <row r="20350" spans="1:3" x14ac:dyDescent="0.25">
      <c r="A20350" t="s">
        <v>20436</v>
      </c>
      <c r="B20350" t="s">
        <v>18257</v>
      </c>
      <c r="C20350" t="s">
        <v>20044</v>
      </c>
    </row>
    <row r="20351" spans="1:3" x14ac:dyDescent="0.25">
      <c r="A20351" t="s">
        <v>20437</v>
      </c>
      <c r="B20351" t="s">
        <v>18257</v>
      </c>
      <c r="C20351" t="s">
        <v>20044</v>
      </c>
    </row>
    <row r="20352" spans="1:3" x14ac:dyDescent="0.25">
      <c r="A20352" t="s">
        <v>20438</v>
      </c>
      <c r="B20352" t="s">
        <v>18257</v>
      </c>
      <c r="C20352" t="s">
        <v>19601</v>
      </c>
    </row>
    <row r="20353" spans="1:3" x14ac:dyDescent="0.25">
      <c r="A20353" t="s">
        <v>20439</v>
      </c>
      <c r="B20353" t="s">
        <v>18257</v>
      </c>
      <c r="C20353" t="s">
        <v>20044</v>
      </c>
    </row>
    <row r="20354" spans="1:3" x14ac:dyDescent="0.25">
      <c r="A20354" t="s">
        <v>20440</v>
      </c>
      <c r="B20354" t="s">
        <v>18257</v>
      </c>
      <c r="C20354" t="s">
        <v>20044</v>
      </c>
    </row>
    <row r="20355" spans="1:3" x14ac:dyDescent="0.25">
      <c r="A20355" t="s">
        <v>20441</v>
      </c>
      <c r="B20355" t="s">
        <v>18257</v>
      </c>
      <c r="C20355" t="s">
        <v>20044</v>
      </c>
    </row>
    <row r="20356" spans="1:3" x14ac:dyDescent="0.25">
      <c r="A20356" t="s">
        <v>20442</v>
      </c>
      <c r="B20356" t="s">
        <v>18257</v>
      </c>
      <c r="C20356" t="s">
        <v>20044</v>
      </c>
    </row>
    <row r="20357" spans="1:3" x14ac:dyDescent="0.25">
      <c r="A20357" t="s">
        <v>20443</v>
      </c>
      <c r="B20357" t="s">
        <v>18257</v>
      </c>
      <c r="C20357" t="s">
        <v>20044</v>
      </c>
    </row>
    <row r="20358" spans="1:3" x14ac:dyDescent="0.25">
      <c r="A20358" t="s">
        <v>20444</v>
      </c>
      <c r="B20358" t="s">
        <v>18257</v>
      </c>
      <c r="C20358" t="s">
        <v>20044</v>
      </c>
    </row>
    <row r="20359" spans="1:3" x14ac:dyDescent="0.25">
      <c r="A20359" t="s">
        <v>20445</v>
      </c>
      <c r="B20359" t="s">
        <v>18257</v>
      </c>
      <c r="C20359" t="s">
        <v>20044</v>
      </c>
    </row>
    <row r="20360" spans="1:3" x14ac:dyDescent="0.25">
      <c r="A20360" t="s">
        <v>20446</v>
      </c>
      <c r="B20360" t="s">
        <v>18257</v>
      </c>
      <c r="C20360" t="s">
        <v>20044</v>
      </c>
    </row>
    <row r="20361" spans="1:3" x14ac:dyDescent="0.25">
      <c r="A20361" t="s">
        <v>20447</v>
      </c>
      <c r="B20361" t="s">
        <v>18257</v>
      </c>
      <c r="C20361" t="s">
        <v>20044</v>
      </c>
    </row>
    <row r="20362" spans="1:3" x14ac:dyDescent="0.25">
      <c r="A20362" t="s">
        <v>20448</v>
      </c>
      <c r="B20362" t="s">
        <v>18257</v>
      </c>
      <c r="C20362" t="s">
        <v>20044</v>
      </c>
    </row>
    <row r="20363" spans="1:3" x14ac:dyDescent="0.25">
      <c r="A20363" t="s">
        <v>20449</v>
      </c>
      <c r="B20363" t="s">
        <v>18257</v>
      </c>
      <c r="C20363" t="s">
        <v>20044</v>
      </c>
    </row>
    <row r="20364" spans="1:3" x14ac:dyDescent="0.25">
      <c r="A20364" t="s">
        <v>20450</v>
      </c>
      <c r="B20364" t="s">
        <v>18257</v>
      </c>
      <c r="C20364" t="s">
        <v>19601</v>
      </c>
    </row>
    <row r="20365" spans="1:3" x14ac:dyDescent="0.25">
      <c r="A20365" t="s">
        <v>20451</v>
      </c>
      <c r="B20365" t="s">
        <v>18257</v>
      </c>
      <c r="C20365" t="s">
        <v>20044</v>
      </c>
    </row>
    <row r="20366" spans="1:3" x14ac:dyDescent="0.25">
      <c r="A20366" t="s">
        <v>20452</v>
      </c>
      <c r="B20366" t="s">
        <v>18257</v>
      </c>
      <c r="C20366" t="s">
        <v>20044</v>
      </c>
    </row>
    <row r="20367" spans="1:3" x14ac:dyDescent="0.25">
      <c r="A20367" t="s">
        <v>20453</v>
      </c>
      <c r="B20367" t="s">
        <v>18257</v>
      </c>
      <c r="C20367" t="s">
        <v>20044</v>
      </c>
    </row>
    <row r="20368" spans="1:3" x14ac:dyDescent="0.25">
      <c r="A20368" t="s">
        <v>20454</v>
      </c>
      <c r="B20368" t="s">
        <v>18257</v>
      </c>
      <c r="C20368" t="s">
        <v>20044</v>
      </c>
    </row>
    <row r="20369" spans="1:3" x14ac:dyDescent="0.25">
      <c r="A20369" t="s">
        <v>20455</v>
      </c>
      <c r="B20369" t="s">
        <v>18257</v>
      </c>
      <c r="C20369" t="s">
        <v>20044</v>
      </c>
    </row>
    <row r="20370" spans="1:3" x14ac:dyDescent="0.25">
      <c r="A20370" t="s">
        <v>20456</v>
      </c>
      <c r="B20370" t="s">
        <v>18257</v>
      </c>
      <c r="C20370" t="s">
        <v>20044</v>
      </c>
    </row>
    <row r="20371" spans="1:3" x14ac:dyDescent="0.25">
      <c r="A20371" t="s">
        <v>20457</v>
      </c>
      <c r="B20371" t="s">
        <v>18257</v>
      </c>
      <c r="C20371" t="s">
        <v>18533</v>
      </c>
    </row>
    <row r="20372" spans="1:3" x14ac:dyDescent="0.25">
      <c r="A20372" t="s">
        <v>20458</v>
      </c>
      <c r="B20372" t="s">
        <v>18257</v>
      </c>
      <c r="C20372" t="s">
        <v>18533</v>
      </c>
    </row>
    <row r="20373" spans="1:3" x14ac:dyDescent="0.25">
      <c r="A20373" t="s">
        <v>20459</v>
      </c>
      <c r="B20373" t="s">
        <v>18257</v>
      </c>
      <c r="C20373" t="s">
        <v>18533</v>
      </c>
    </row>
    <row r="20374" spans="1:3" x14ac:dyDescent="0.25">
      <c r="A20374" t="s">
        <v>20460</v>
      </c>
      <c r="B20374" t="s">
        <v>18257</v>
      </c>
      <c r="C20374" t="s">
        <v>18533</v>
      </c>
    </row>
    <row r="20375" spans="1:3" x14ac:dyDescent="0.25">
      <c r="A20375" t="s">
        <v>20461</v>
      </c>
      <c r="B20375" t="s">
        <v>18257</v>
      </c>
      <c r="C20375" t="s">
        <v>18533</v>
      </c>
    </row>
    <row r="20376" spans="1:3" x14ac:dyDescent="0.25">
      <c r="A20376" t="s">
        <v>20462</v>
      </c>
      <c r="B20376" t="s">
        <v>18257</v>
      </c>
      <c r="C20376" t="s">
        <v>18533</v>
      </c>
    </row>
    <row r="20377" spans="1:3" x14ac:dyDescent="0.25">
      <c r="A20377" t="s">
        <v>20463</v>
      </c>
      <c r="B20377" t="s">
        <v>18257</v>
      </c>
      <c r="C20377" t="s">
        <v>18533</v>
      </c>
    </row>
    <row r="20378" spans="1:3" x14ac:dyDescent="0.25">
      <c r="A20378" t="s">
        <v>20464</v>
      </c>
      <c r="B20378" t="s">
        <v>18257</v>
      </c>
      <c r="C20378" t="s">
        <v>18533</v>
      </c>
    </row>
    <row r="20379" spans="1:3" x14ac:dyDescent="0.25">
      <c r="A20379" t="s">
        <v>20465</v>
      </c>
      <c r="B20379" t="s">
        <v>18257</v>
      </c>
      <c r="C20379" t="s">
        <v>18533</v>
      </c>
    </row>
    <row r="20380" spans="1:3" x14ac:dyDescent="0.25">
      <c r="A20380" t="s">
        <v>20466</v>
      </c>
      <c r="B20380" t="s">
        <v>18257</v>
      </c>
      <c r="C20380" t="s">
        <v>18533</v>
      </c>
    </row>
    <row r="20381" spans="1:3" x14ac:dyDescent="0.25">
      <c r="A20381" t="s">
        <v>20467</v>
      </c>
      <c r="B20381" t="s">
        <v>18257</v>
      </c>
      <c r="C20381" t="s">
        <v>19601</v>
      </c>
    </row>
    <row r="20382" spans="1:3" x14ac:dyDescent="0.25">
      <c r="A20382" t="s">
        <v>20468</v>
      </c>
      <c r="B20382" t="s">
        <v>18257</v>
      </c>
      <c r="C20382" t="s">
        <v>18533</v>
      </c>
    </row>
    <row r="20383" spans="1:3" x14ac:dyDescent="0.25">
      <c r="A20383" t="s">
        <v>20469</v>
      </c>
      <c r="B20383" t="s">
        <v>18257</v>
      </c>
      <c r="C20383" t="s">
        <v>19601</v>
      </c>
    </row>
    <row r="20384" spans="1:3" x14ac:dyDescent="0.25">
      <c r="A20384" t="s">
        <v>20470</v>
      </c>
      <c r="B20384" t="s">
        <v>18257</v>
      </c>
      <c r="C20384" t="s">
        <v>19601</v>
      </c>
    </row>
    <row r="20385" spans="1:3" x14ac:dyDescent="0.25">
      <c r="A20385" t="s">
        <v>20471</v>
      </c>
      <c r="B20385" t="s">
        <v>18257</v>
      </c>
      <c r="C20385" t="s">
        <v>19601</v>
      </c>
    </row>
    <row r="20386" spans="1:3" x14ac:dyDescent="0.25">
      <c r="A20386" t="s">
        <v>20472</v>
      </c>
      <c r="B20386" t="s">
        <v>18257</v>
      </c>
      <c r="C20386" t="s">
        <v>19601</v>
      </c>
    </row>
    <row r="20387" spans="1:3" x14ac:dyDescent="0.25">
      <c r="A20387" t="s">
        <v>20473</v>
      </c>
      <c r="B20387" t="s">
        <v>18257</v>
      </c>
      <c r="C20387" t="s">
        <v>19601</v>
      </c>
    </row>
    <row r="20388" spans="1:3" x14ac:dyDescent="0.25">
      <c r="A20388" t="s">
        <v>20474</v>
      </c>
      <c r="B20388" t="s">
        <v>18257</v>
      </c>
      <c r="C20388" t="s">
        <v>19601</v>
      </c>
    </row>
    <row r="20389" spans="1:3" x14ac:dyDescent="0.25">
      <c r="A20389" t="s">
        <v>20475</v>
      </c>
      <c r="B20389" t="s">
        <v>18257</v>
      </c>
      <c r="C20389" t="s">
        <v>19601</v>
      </c>
    </row>
    <row r="20390" spans="1:3" x14ac:dyDescent="0.25">
      <c r="A20390" t="s">
        <v>20476</v>
      </c>
      <c r="B20390" t="s">
        <v>18257</v>
      </c>
      <c r="C20390" t="s">
        <v>19601</v>
      </c>
    </row>
    <row r="20391" spans="1:3" x14ac:dyDescent="0.25">
      <c r="A20391" t="s">
        <v>20477</v>
      </c>
      <c r="B20391" t="s">
        <v>18257</v>
      </c>
      <c r="C20391" t="s">
        <v>18533</v>
      </c>
    </row>
    <row r="20392" spans="1:3" x14ac:dyDescent="0.25">
      <c r="A20392" t="s">
        <v>20478</v>
      </c>
      <c r="B20392" t="s">
        <v>18257</v>
      </c>
      <c r="C20392" t="s">
        <v>19601</v>
      </c>
    </row>
    <row r="20393" spans="1:3" x14ac:dyDescent="0.25">
      <c r="A20393" t="s">
        <v>20479</v>
      </c>
      <c r="B20393" t="s">
        <v>18257</v>
      </c>
      <c r="C20393" t="s">
        <v>18533</v>
      </c>
    </row>
    <row r="20394" spans="1:3" x14ac:dyDescent="0.25">
      <c r="A20394" t="s">
        <v>20480</v>
      </c>
      <c r="B20394" t="s">
        <v>18257</v>
      </c>
      <c r="C20394" t="s">
        <v>19601</v>
      </c>
    </row>
    <row r="20395" spans="1:3" x14ac:dyDescent="0.25">
      <c r="A20395" t="s">
        <v>20481</v>
      </c>
      <c r="B20395" t="s">
        <v>18257</v>
      </c>
      <c r="C20395" t="s">
        <v>19601</v>
      </c>
    </row>
    <row r="20396" spans="1:3" x14ac:dyDescent="0.25">
      <c r="A20396" t="s">
        <v>20482</v>
      </c>
      <c r="B20396" t="s">
        <v>18257</v>
      </c>
      <c r="C20396" t="s">
        <v>18533</v>
      </c>
    </row>
    <row r="20397" spans="1:3" x14ac:dyDescent="0.25">
      <c r="A20397" t="s">
        <v>20483</v>
      </c>
      <c r="B20397" t="s">
        <v>18257</v>
      </c>
      <c r="C20397" t="s">
        <v>18533</v>
      </c>
    </row>
    <row r="20398" spans="1:3" x14ac:dyDescent="0.25">
      <c r="A20398" t="s">
        <v>20484</v>
      </c>
      <c r="B20398" t="s">
        <v>18257</v>
      </c>
      <c r="C20398" t="s">
        <v>19601</v>
      </c>
    </row>
    <row r="20399" spans="1:3" x14ac:dyDescent="0.25">
      <c r="A20399" t="s">
        <v>20485</v>
      </c>
      <c r="B20399" t="s">
        <v>18257</v>
      </c>
      <c r="C20399" t="s">
        <v>19601</v>
      </c>
    </row>
    <row r="20400" spans="1:3" x14ac:dyDescent="0.25">
      <c r="A20400" t="s">
        <v>20486</v>
      </c>
      <c r="B20400" t="s">
        <v>18257</v>
      </c>
      <c r="C20400" t="s">
        <v>19601</v>
      </c>
    </row>
    <row r="20401" spans="1:3" x14ac:dyDescent="0.25">
      <c r="A20401" t="s">
        <v>20487</v>
      </c>
      <c r="B20401" t="s">
        <v>18257</v>
      </c>
      <c r="C20401" t="s">
        <v>18533</v>
      </c>
    </row>
    <row r="20402" spans="1:3" x14ac:dyDescent="0.25">
      <c r="A20402" t="s">
        <v>20488</v>
      </c>
      <c r="B20402" t="s">
        <v>18257</v>
      </c>
      <c r="C20402" t="s">
        <v>18533</v>
      </c>
    </row>
    <row r="20403" spans="1:3" x14ac:dyDescent="0.25">
      <c r="A20403" t="s">
        <v>20489</v>
      </c>
      <c r="B20403" t="s">
        <v>18257</v>
      </c>
      <c r="C20403" t="s">
        <v>19601</v>
      </c>
    </row>
    <row r="20404" spans="1:3" x14ac:dyDescent="0.25">
      <c r="A20404" t="s">
        <v>20490</v>
      </c>
      <c r="B20404" t="s">
        <v>18257</v>
      </c>
      <c r="C20404" t="s">
        <v>19601</v>
      </c>
    </row>
    <row r="20405" spans="1:3" x14ac:dyDescent="0.25">
      <c r="A20405" t="s">
        <v>20491</v>
      </c>
      <c r="B20405" t="s">
        <v>18257</v>
      </c>
      <c r="C20405" t="s">
        <v>19601</v>
      </c>
    </row>
    <row r="20406" spans="1:3" x14ac:dyDescent="0.25">
      <c r="A20406" t="s">
        <v>20492</v>
      </c>
      <c r="B20406" t="s">
        <v>18257</v>
      </c>
      <c r="C20406" t="s">
        <v>19601</v>
      </c>
    </row>
    <row r="20407" spans="1:3" x14ac:dyDescent="0.25">
      <c r="A20407" t="s">
        <v>20493</v>
      </c>
      <c r="B20407" t="s">
        <v>18257</v>
      </c>
      <c r="C20407" t="s">
        <v>18533</v>
      </c>
    </row>
    <row r="20408" spans="1:3" x14ac:dyDescent="0.25">
      <c r="A20408" t="s">
        <v>20494</v>
      </c>
      <c r="B20408" t="s">
        <v>18257</v>
      </c>
      <c r="C20408" t="s">
        <v>19601</v>
      </c>
    </row>
    <row r="20409" spans="1:3" x14ac:dyDescent="0.25">
      <c r="A20409" t="s">
        <v>20495</v>
      </c>
      <c r="B20409" t="s">
        <v>18257</v>
      </c>
      <c r="C20409" t="s">
        <v>19601</v>
      </c>
    </row>
    <row r="20410" spans="1:3" x14ac:dyDescent="0.25">
      <c r="A20410" t="s">
        <v>20496</v>
      </c>
      <c r="B20410" t="s">
        <v>18257</v>
      </c>
      <c r="C20410" t="s">
        <v>19601</v>
      </c>
    </row>
    <row r="20411" spans="1:3" x14ac:dyDescent="0.25">
      <c r="A20411" t="s">
        <v>20497</v>
      </c>
      <c r="B20411" t="s">
        <v>18257</v>
      </c>
      <c r="C20411" t="s">
        <v>19601</v>
      </c>
    </row>
    <row r="20412" spans="1:3" x14ac:dyDescent="0.25">
      <c r="A20412" t="s">
        <v>20498</v>
      </c>
      <c r="B20412" t="s">
        <v>18257</v>
      </c>
      <c r="C20412" t="s">
        <v>19601</v>
      </c>
    </row>
    <row r="20413" spans="1:3" x14ac:dyDescent="0.25">
      <c r="A20413" t="s">
        <v>20499</v>
      </c>
      <c r="B20413" t="s">
        <v>18257</v>
      </c>
      <c r="C20413" t="s">
        <v>19601</v>
      </c>
    </row>
    <row r="20414" spans="1:3" x14ac:dyDescent="0.25">
      <c r="A20414" t="s">
        <v>20500</v>
      </c>
      <c r="B20414" t="s">
        <v>18257</v>
      </c>
      <c r="C20414" t="s">
        <v>19601</v>
      </c>
    </row>
    <row r="20415" spans="1:3" x14ac:dyDescent="0.25">
      <c r="A20415" t="s">
        <v>20501</v>
      </c>
      <c r="B20415" t="s">
        <v>18257</v>
      </c>
      <c r="C20415" t="s">
        <v>19601</v>
      </c>
    </row>
    <row r="20416" spans="1:3" x14ac:dyDescent="0.25">
      <c r="A20416" t="s">
        <v>20502</v>
      </c>
      <c r="B20416" t="s">
        <v>18257</v>
      </c>
      <c r="C20416" t="s">
        <v>19601</v>
      </c>
    </row>
    <row r="20417" spans="1:3" x14ac:dyDescent="0.25">
      <c r="A20417" t="s">
        <v>20503</v>
      </c>
      <c r="B20417" t="s">
        <v>18257</v>
      </c>
      <c r="C20417" t="s">
        <v>19601</v>
      </c>
    </row>
    <row r="20418" spans="1:3" x14ac:dyDescent="0.25">
      <c r="A20418" t="s">
        <v>20504</v>
      </c>
      <c r="B20418" t="s">
        <v>18257</v>
      </c>
      <c r="C20418" t="s">
        <v>19601</v>
      </c>
    </row>
    <row r="20419" spans="1:3" x14ac:dyDescent="0.25">
      <c r="A20419" t="s">
        <v>20505</v>
      </c>
      <c r="B20419" t="s">
        <v>18257</v>
      </c>
      <c r="C20419" t="s">
        <v>19601</v>
      </c>
    </row>
    <row r="20420" spans="1:3" x14ac:dyDescent="0.25">
      <c r="A20420" t="s">
        <v>20506</v>
      </c>
      <c r="B20420" t="s">
        <v>18257</v>
      </c>
      <c r="C20420" t="s">
        <v>19601</v>
      </c>
    </row>
    <row r="20421" spans="1:3" x14ac:dyDescent="0.25">
      <c r="A20421" t="s">
        <v>20507</v>
      </c>
      <c r="B20421" t="s">
        <v>18257</v>
      </c>
      <c r="C20421" t="s">
        <v>19601</v>
      </c>
    </row>
    <row r="20422" spans="1:3" x14ac:dyDescent="0.25">
      <c r="A20422" t="s">
        <v>20508</v>
      </c>
      <c r="B20422" t="s">
        <v>18257</v>
      </c>
      <c r="C20422" t="s">
        <v>19601</v>
      </c>
    </row>
    <row r="20423" spans="1:3" x14ac:dyDescent="0.25">
      <c r="A20423" t="s">
        <v>20509</v>
      </c>
      <c r="B20423" t="s">
        <v>18257</v>
      </c>
      <c r="C20423" t="s">
        <v>19601</v>
      </c>
    </row>
    <row r="20424" spans="1:3" x14ac:dyDescent="0.25">
      <c r="A20424" t="s">
        <v>20510</v>
      </c>
      <c r="B20424" t="s">
        <v>18257</v>
      </c>
      <c r="C20424" t="s">
        <v>19601</v>
      </c>
    </row>
    <row r="20425" spans="1:3" x14ac:dyDescent="0.25">
      <c r="A20425" t="s">
        <v>20511</v>
      </c>
      <c r="B20425" t="s">
        <v>18257</v>
      </c>
      <c r="C20425" t="s">
        <v>19601</v>
      </c>
    </row>
    <row r="20426" spans="1:3" x14ac:dyDescent="0.25">
      <c r="A20426" t="s">
        <v>20512</v>
      </c>
      <c r="B20426" t="s">
        <v>18257</v>
      </c>
      <c r="C20426" t="s">
        <v>19601</v>
      </c>
    </row>
    <row r="20427" spans="1:3" x14ac:dyDescent="0.25">
      <c r="A20427" t="s">
        <v>20513</v>
      </c>
      <c r="B20427" t="s">
        <v>18257</v>
      </c>
      <c r="C20427" t="s">
        <v>19601</v>
      </c>
    </row>
    <row r="20428" spans="1:3" x14ac:dyDescent="0.25">
      <c r="A20428" t="s">
        <v>20514</v>
      </c>
      <c r="B20428" t="s">
        <v>18257</v>
      </c>
      <c r="C20428" t="s">
        <v>19601</v>
      </c>
    </row>
    <row r="20429" spans="1:3" x14ac:dyDescent="0.25">
      <c r="A20429" t="s">
        <v>20515</v>
      </c>
      <c r="B20429" t="s">
        <v>18257</v>
      </c>
      <c r="C20429" t="s">
        <v>19601</v>
      </c>
    </row>
    <row r="20430" spans="1:3" x14ac:dyDescent="0.25">
      <c r="A20430" t="s">
        <v>20516</v>
      </c>
      <c r="B20430" t="s">
        <v>18257</v>
      </c>
      <c r="C20430" t="s">
        <v>19601</v>
      </c>
    </row>
    <row r="20431" spans="1:3" x14ac:dyDescent="0.25">
      <c r="A20431" t="s">
        <v>20517</v>
      </c>
      <c r="B20431" t="s">
        <v>18257</v>
      </c>
      <c r="C20431" t="s">
        <v>19601</v>
      </c>
    </row>
    <row r="20432" spans="1:3" x14ac:dyDescent="0.25">
      <c r="A20432" t="s">
        <v>20518</v>
      </c>
      <c r="B20432" t="s">
        <v>18257</v>
      </c>
      <c r="C20432" t="s">
        <v>19601</v>
      </c>
    </row>
    <row r="20433" spans="1:3" x14ac:dyDescent="0.25">
      <c r="A20433" t="s">
        <v>20519</v>
      </c>
      <c r="B20433" t="s">
        <v>18257</v>
      </c>
      <c r="C20433" t="s">
        <v>19601</v>
      </c>
    </row>
    <row r="20434" spans="1:3" x14ac:dyDescent="0.25">
      <c r="A20434" t="s">
        <v>20520</v>
      </c>
      <c r="B20434" t="s">
        <v>18257</v>
      </c>
      <c r="C20434" t="s">
        <v>19601</v>
      </c>
    </row>
    <row r="20435" spans="1:3" x14ac:dyDescent="0.25">
      <c r="A20435" t="s">
        <v>20521</v>
      </c>
      <c r="B20435" t="s">
        <v>18257</v>
      </c>
      <c r="C20435" t="s">
        <v>19601</v>
      </c>
    </row>
    <row r="20436" spans="1:3" x14ac:dyDescent="0.25">
      <c r="A20436" t="s">
        <v>20522</v>
      </c>
      <c r="B20436" t="s">
        <v>18257</v>
      </c>
      <c r="C20436" t="s">
        <v>20044</v>
      </c>
    </row>
    <row r="20437" spans="1:3" x14ac:dyDescent="0.25">
      <c r="A20437" t="s">
        <v>20523</v>
      </c>
      <c r="B20437" t="s">
        <v>18257</v>
      </c>
      <c r="C20437" t="s">
        <v>20044</v>
      </c>
    </row>
    <row r="20438" spans="1:3" x14ac:dyDescent="0.25">
      <c r="A20438" t="s">
        <v>20524</v>
      </c>
      <c r="B20438" t="s">
        <v>18257</v>
      </c>
      <c r="C20438" t="s">
        <v>20044</v>
      </c>
    </row>
    <row r="20439" spans="1:3" x14ac:dyDescent="0.25">
      <c r="A20439" t="s">
        <v>20525</v>
      </c>
      <c r="B20439" t="s">
        <v>18257</v>
      </c>
      <c r="C20439" t="s">
        <v>20044</v>
      </c>
    </row>
    <row r="20440" spans="1:3" x14ac:dyDescent="0.25">
      <c r="A20440" t="s">
        <v>20526</v>
      </c>
      <c r="B20440" t="s">
        <v>18257</v>
      </c>
      <c r="C20440" t="s">
        <v>20044</v>
      </c>
    </row>
    <row r="20441" spans="1:3" x14ac:dyDescent="0.25">
      <c r="A20441" t="s">
        <v>20527</v>
      </c>
      <c r="B20441" t="s">
        <v>18257</v>
      </c>
      <c r="C20441" t="s">
        <v>20044</v>
      </c>
    </row>
    <row r="20442" spans="1:3" x14ac:dyDescent="0.25">
      <c r="A20442" t="s">
        <v>20528</v>
      </c>
      <c r="B20442" t="s">
        <v>18257</v>
      </c>
      <c r="C20442" t="s">
        <v>20044</v>
      </c>
    </row>
    <row r="20443" spans="1:3" x14ac:dyDescent="0.25">
      <c r="A20443" t="s">
        <v>20529</v>
      </c>
      <c r="B20443" t="s">
        <v>18257</v>
      </c>
      <c r="C20443" t="s">
        <v>20044</v>
      </c>
    </row>
    <row r="20444" spans="1:3" x14ac:dyDescent="0.25">
      <c r="A20444" t="s">
        <v>20530</v>
      </c>
      <c r="B20444" t="s">
        <v>18257</v>
      </c>
      <c r="C20444" t="s">
        <v>20044</v>
      </c>
    </row>
    <row r="20445" spans="1:3" x14ac:dyDescent="0.25">
      <c r="A20445" t="s">
        <v>20531</v>
      </c>
      <c r="B20445" t="s">
        <v>18257</v>
      </c>
      <c r="C20445" t="s">
        <v>20044</v>
      </c>
    </row>
    <row r="20446" spans="1:3" x14ac:dyDescent="0.25">
      <c r="A20446" t="s">
        <v>20532</v>
      </c>
      <c r="B20446" t="s">
        <v>18257</v>
      </c>
      <c r="C20446" t="s">
        <v>20044</v>
      </c>
    </row>
    <row r="20447" spans="1:3" x14ac:dyDescent="0.25">
      <c r="A20447" t="s">
        <v>20533</v>
      </c>
      <c r="B20447" t="s">
        <v>18257</v>
      </c>
      <c r="C20447" t="s">
        <v>20044</v>
      </c>
    </row>
    <row r="20448" spans="1:3" x14ac:dyDescent="0.25">
      <c r="A20448" t="s">
        <v>20534</v>
      </c>
      <c r="B20448" t="s">
        <v>18257</v>
      </c>
      <c r="C20448" t="s">
        <v>20044</v>
      </c>
    </row>
    <row r="20449" spans="1:3" x14ac:dyDescent="0.25">
      <c r="A20449" t="s">
        <v>20535</v>
      </c>
      <c r="B20449" t="s">
        <v>18257</v>
      </c>
      <c r="C20449" t="s">
        <v>20044</v>
      </c>
    </row>
    <row r="20450" spans="1:3" x14ac:dyDescent="0.25">
      <c r="A20450" t="s">
        <v>20536</v>
      </c>
      <c r="B20450" t="s">
        <v>18257</v>
      </c>
      <c r="C20450" t="s">
        <v>20044</v>
      </c>
    </row>
    <row r="20451" spans="1:3" x14ac:dyDescent="0.25">
      <c r="A20451" t="s">
        <v>20537</v>
      </c>
      <c r="B20451" t="s">
        <v>18257</v>
      </c>
      <c r="C20451" t="s">
        <v>20044</v>
      </c>
    </row>
    <row r="20452" spans="1:3" x14ac:dyDescent="0.25">
      <c r="A20452" t="s">
        <v>20538</v>
      </c>
      <c r="B20452" t="s">
        <v>18257</v>
      </c>
      <c r="C20452" t="s">
        <v>20044</v>
      </c>
    </row>
    <row r="20453" spans="1:3" x14ac:dyDescent="0.25">
      <c r="A20453" t="s">
        <v>20539</v>
      </c>
      <c r="B20453" t="s">
        <v>18257</v>
      </c>
      <c r="C20453" t="s">
        <v>20044</v>
      </c>
    </row>
    <row r="20454" spans="1:3" x14ac:dyDescent="0.25">
      <c r="A20454" t="s">
        <v>20540</v>
      </c>
      <c r="B20454" t="s">
        <v>18257</v>
      </c>
      <c r="C20454" t="s">
        <v>20044</v>
      </c>
    </row>
    <row r="20455" spans="1:3" x14ac:dyDescent="0.25">
      <c r="A20455" t="s">
        <v>20541</v>
      </c>
      <c r="B20455" t="s">
        <v>18257</v>
      </c>
      <c r="C20455" t="s">
        <v>20044</v>
      </c>
    </row>
    <row r="20456" spans="1:3" x14ac:dyDescent="0.25">
      <c r="A20456" t="s">
        <v>20542</v>
      </c>
      <c r="B20456" t="s">
        <v>18257</v>
      </c>
      <c r="C20456" t="s">
        <v>20044</v>
      </c>
    </row>
    <row r="20457" spans="1:3" x14ac:dyDescent="0.25">
      <c r="A20457" t="s">
        <v>20543</v>
      </c>
      <c r="B20457" t="s">
        <v>18257</v>
      </c>
      <c r="C20457" t="s">
        <v>20044</v>
      </c>
    </row>
    <row r="20458" spans="1:3" x14ac:dyDescent="0.25">
      <c r="A20458" t="s">
        <v>20544</v>
      </c>
      <c r="B20458" t="s">
        <v>18257</v>
      </c>
      <c r="C20458" t="s">
        <v>20044</v>
      </c>
    </row>
    <row r="20459" spans="1:3" x14ac:dyDescent="0.25">
      <c r="A20459" t="s">
        <v>20545</v>
      </c>
      <c r="B20459" t="s">
        <v>18257</v>
      </c>
      <c r="C20459" t="s">
        <v>20044</v>
      </c>
    </row>
    <row r="20460" spans="1:3" x14ac:dyDescent="0.25">
      <c r="A20460" t="s">
        <v>20546</v>
      </c>
      <c r="B20460" t="s">
        <v>18257</v>
      </c>
      <c r="C20460" t="s">
        <v>20044</v>
      </c>
    </row>
    <row r="20461" spans="1:3" x14ac:dyDescent="0.25">
      <c r="A20461" t="s">
        <v>20547</v>
      </c>
      <c r="B20461" t="s">
        <v>18257</v>
      </c>
      <c r="C20461" t="s">
        <v>20044</v>
      </c>
    </row>
    <row r="20462" spans="1:3" x14ac:dyDescent="0.25">
      <c r="A20462" t="s">
        <v>20548</v>
      </c>
      <c r="B20462" t="s">
        <v>18257</v>
      </c>
      <c r="C20462" t="s">
        <v>20044</v>
      </c>
    </row>
    <row r="20463" spans="1:3" x14ac:dyDescent="0.25">
      <c r="A20463" t="s">
        <v>20549</v>
      </c>
      <c r="B20463" t="s">
        <v>18257</v>
      </c>
      <c r="C20463" t="s">
        <v>20044</v>
      </c>
    </row>
    <row r="20464" spans="1:3" x14ac:dyDescent="0.25">
      <c r="A20464" t="s">
        <v>20550</v>
      </c>
      <c r="B20464" t="s">
        <v>18257</v>
      </c>
      <c r="C20464" t="s">
        <v>20044</v>
      </c>
    </row>
    <row r="20465" spans="1:3" x14ac:dyDescent="0.25">
      <c r="A20465" t="s">
        <v>20551</v>
      </c>
      <c r="B20465" t="s">
        <v>18257</v>
      </c>
      <c r="C20465" t="s">
        <v>18530</v>
      </c>
    </row>
    <row r="20466" spans="1:3" x14ac:dyDescent="0.25">
      <c r="A20466" t="s">
        <v>20552</v>
      </c>
      <c r="B20466" t="s">
        <v>18257</v>
      </c>
      <c r="C20466" t="s">
        <v>20044</v>
      </c>
    </row>
    <row r="20467" spans="1:3" x14ac:dyDescent="0.25">
      <c r="A20467" t="s">
        <v>20553</v>
      </c>
      <c r="B20467" t="s">
        <v>18257</v>
      </c>
      <c r="C20467" t="s">
        <v>18727</v>
      </c>
    </row>
    <row r="20468" spans="1:3" x14ac:dyDescent="0.25">
      <c r="A20468" t="s">
        <v>20554</v>
      </c>
      <c r="B20468" t="s">
        <v>18257</v>
      </c>
      <c r="C20468" t="s">
        <v>18530</v>
      </c>
    </row>
    <row r="20469" spans="1:3" x14ac:dyDescent="0.25">
      <c r="A20469" t="s">
        <v>20555</v>
      </c>
      <c r="B20469" t="s">
        <v>18257</v>
      </c>
      <c r="C20469" t="s">
        <v>18530</v>
      </c>
    </row>
    <row r="20470" spans="1:3" x14ac:dyDescent="0.25">
      <c r="A20470" t="s">
        <v>20556</v>
      </c>
      <c r="B20470" t="s">
        <v>18257</v>
      </c>
      <c r="C20470" t="s">
        <v>20044</v>
      </c>
    </row>
    <row r="20471" spans="1:3" x14ac:dyDescent="0.25">
      <c r="A20471" t="s">
        <v>20557</v>
      </c>
      <c r="B20471" t="s">
        <v>18257</v>
      </c>
      <c r="C20471" t="s">
        <v>18530</v>
      </c>
    </row>
    <row r="20472" spans="1:3" x14ac:dyDescent="0.25">
      <c r="A20472" t="s">
        <v>20558</v>
      </c>
      <c r="B20472" t="s">
        <v>18257</v>
      </c>
      <c r="C20472" t="s">
        <v>20044</v>
      </c>
    </row>
    <row r="20473" spans="1:3" x14ac:dyDescent="0.25">
      <c r="A20473" t="s">
        <v>20559</v>
      </c>
      <c r="B20473" t="s">
        <v>18257</v>
      </c>
      <c r="C20473" t="s">
        <v>18727</v>
      </c>
    </row>
    <row r="20474" spans="1:3" x14ac:dyDescent="0.25">
      <c r="A20474" t="s">
        <v>20560</v>
      </c>
      <c r="B20474" t="s">
        <v>18257</v>
      </c>
      <c r="C20474" t="s">
        <v>18530</v>
      </c>
    </row>
    <row r="20475" spans="1:3" x14ac:dyDescent="0.25">
      <c r="A20475" t="s">
        <v>20561</v>
      </c>
      <c r="B20475" t="s">
        <v>18257</v>
      </c>
      <c r="C20475" t="s">
        <v>20044</v>
      </c>
    </row>
    <row r="20476" spans="1:3" x14ac:dyDescent="0.25">
      <c r="A20476" t="s">
        <v>20562</v>
      </c>
      <c r="B20476" t="s">
        <v>18257</v>
      </c>
      <c r="C20476" t="s">
        <v>20044</v>
      </c>
    </row>
    <row r="20477" spans="1:3" x14ac:dyDescent="0.25">
      <c r="A20477" t="s">
        <v>20563</v>
      </c>
      <c r="B20477" t="s">
        <v>18257</v>
      </c>
      <c r="C20477" t="s">
        <v>18530</v>
      </c>
    </row>
    <row r="20478" spans="1:3" x14ac:dyDescent="0.25">
      <c r="A20478" t="s">
        <v>20564</v>
      </c>
      <c r="B20478" t="s">
        <v>18257</v>
      </c>
      <c r="C20478" t="s">
        <v>18530</v>
      </c>
    </row>
    <row r="20479" spans="1:3" x14ac:dyDescent="0.25">
      <c r="A20479" t="s">
        <v>20565</v>
      </c>
      <c r="B20479" t="s">
        <v>18257</v>
      </c>
      <c r="C20479" t="s">
        <v>20044</v>
      </c>
    </row>
    <row r="20480" spans="1:3" x14ac:dyDescent="0.25">
      <c r="A20480" t="s">
        <v>20566</v>
      </c>
      <c r="B20480" t="s">
        <v>18257</v>
      </c>
      <c r="C20480" t="s">
        <v>18530</v>
      </c>
    </row>
    <row r="20481" spans="1:3" x14ac:dyDescent="0.25">
      <c r="A20481" t="s">
        <v>20567</v>
      </c>
      <c r="B20481" t="s">
        <v>18257</v>
      </c>
      <c r="C20481" t="s">
        <v>18530</v>
      </c>
    </row>
    <row r="20482" spans="1:3" x14ac:dyDescent="0.25">
      <c r="A20482" t="s">
        <v>20568</v>
      </c>
      <c r="B20482" t="s">
        <v>18257</v>
      </c>
      <c r="C20482" t="s">
        <v>18530</v>
      </c>
    </row>
    <row r="20483" spans="1:3" x14ac:dyDescent="0.25">
      <c r="A20483" t="s">
        <v>20569</v>
      </c>
      <c r="B20483" t="s">
        <v>18257</v>
      </c>
      <c r="C20483" t="s">
        <v>18530</v>
      </c>
    </row>
    <row r="20484" spans="1:3" x14ac:dyDescent="0.25">
      <c r="A20484" t="s">
        <v>20570</v>
      </c>
      <c r="B20484" t="s">
        <v>18257</v>
      </c>
      <c r="C20484" t="s">
        <v>18530</v>
      </c>
    </row>
    <row r="20485" spans="1:3" x14ac:dyDescent="0.25">
      <c r="A20485" t="s">
        <v>20571</v>
      </c>
      <c r="B20485" t="s">
        <v>18257</v>
      </c>
      <c r="C20485" t="s">
        <v>19942</v>
      </c>
    </row>
    <row r="20486" spans="1:3" x14ac:dyDescent="0.25">
      <c r="A20486" t="s">
        <v>20572</v>
      </c>
      <c r="B20486" t="s">
        <v>18257</v>
      </c>
      <c r="C20486" t="s">
        <v>19942</v>
      </c>
    </row>
    <row r="20487" spans="1:3" x14ac:dyDescent="0.25">
      <c r="A20487" t="s">
        <v>20573</v>
      </c>
      <c r="B20487" t="s">
        <v>18257</v>
      </c>
      <c r="C20487" t="s">
        <v>20044</v>
      </c>
    </row>
    <row r="20488" spans="1:3" x14ac:dyDescent="0.25">
      <c r="A20488" t="s">
        <v>20574</v>
      </c>
      <c r="B20488" t="s">
        <v>18257</v>
      </c>
      <c r="C20488" t="s">
        <v>20044</v>
      </c>
    </row>
    <row r="20489" spans="1:3" x14ac:dyDescent="0.25">
      <c r="A20489" t="s">
        <v>20575</v>
      </c>
      <c r="B20489" t="s">
        <v>18257</v>
      </c>
      <c r="C20489" t="s">
        <v>18530</v>
      </c>
    </row>
    <row r="20490" spans="1:3" x14ac:dyDescent="0.25">
      <c r="A20490" t="s">
        <v>20576</v>
      </c>
      <c r="B20490" t="s">
        <v>18257</v>
      </c>
      <c r="C20490" t="s">
        <v>18530</v>
      </c>
    </row>
    <row r="20491" spans="1:3" x14ac:dyDescent="0.25">
      <c r="A20491" t="s">
        <v>20577</v>
      </c>
      <c r="B20491" t="s">
        <v>18257</v>
      </c>
      <c r="C20491" t="s">
        <v>20044</v>
      </c>
    </row>
    <row r="20492" spans="1:3" x14ac:dyDescent="0.25">
      <c r="A20492" t="s">
        <v>20578</v>
      </c>
      <c r="B20492" t="s">
        <v>18257</v>
      </c>
      <c r="C20492" t="s">
        <v>18530</v>
      </c>
    </row>
    <row r="20493" spans="1:3" x14ac:dyDescent="0.25">
      <c r="A20493" t="s">
        <v>20579</v>
      </c>
      <c r="B20493" t="s">
        <v>18257</v>
      </c>
      <c r="C20493" t="s">
        <v>18530</v>
      </c>
    </row>
    <row r="20494" spans="1:3" x14ac:dyDescent="0.25">
      <c r="A20494" t="s">
        <v>20580</v>
      </c>
      <c r="B20494" t="s">
        <v>18257</v>
      </c>
      <c r="C20494" t="s">
        <v>18530</v>
      </c>
    </row>
    <row r="20495" spans="1:3" x14ac:dyDescent="0.25">
      <c r="A20495" t="s">
        <v>20581</v>
      </c>
      <c r="B20495" t="s">
        <v>18257</v>
      </c>
      <c r="C20495" t="s">
        <v>20044</v>
      </c>
    </row>
    <row r="20496" spans="1:3" x14ac:dyDescent="0.25">
      <c r="A20496" t="s">
        <v>20582</v>
      </c>
      <c r="B20496" t="s">
        <v>18257</v>
      </c>
      <c r="C20496" t="s">
        <v>18530</v>
      </c>
    </row>
    <row r="20497" spans="1:3" x14ac:dyDescent="0.25">
      <c r="A20497" t="s">
        <v>20583</v>
      </c>
      <c r="B20497" t="s">
        <v>18257</v>
      </c>
      <c r="C20497" t="s">
        <v>20044</v>
      </c>
    </row>
    <row r="20498" spans="1:3" x14ac:dyDescent="0.25">
      <c r="A20498" t="s">
        <v>20584</v>
      </c>
      <c r="B20498" t="s">
        <v>18257</v>
      </c>
      <c r="C20498" t="s">
        <v>20044</v>
      </c>
    </row>
    <row r="20499" spans="1:3" x14ac:dyDescent="0.25">
      <c r="A20499" t="s">
        <v>20585</v>
      </c>
      <c r="B20499" t="s">
        <v>18257</v>
      </c>
      <c r="C20499" t="s">
        <v>20044</v>
      </c>
    </row>
    <row r="20500" spans="1:3" x14ac:dyDescent="0.25">
      <c r="A20500" t="s">
        <v>20586</v>
      </c>
      <c r="B20500" t="s">
        <v>18257</v>
      </c>
      <c r="C20500" t="s">
        <v>18530</v>
      </c>
    </row>
    <row r="20501" spans="1:3" x14ac:dyDescent="0.25">
      <c r="A20501" t="s">
        <v>20587</v>
      </c>
      <c r="B20501" t="s">
        <v>18257</v>
      </c>
      <c r="C20501" t="s">
        <v>18530</v>
      </c>
    </row>
    <row r="20502" spans="1:3" x14ac:dyDescent="0.25">
      <c r="A20502" t="s">
        <v>20588</v>
      </c>
      <c r="B20502" t="s">
        <v>18257</v>
      </c>
      <c r="C20502" t="s">
        <v>18530</v>
      </c>
    </row>
    <row r="20503" spans="1:3" x14ac:dyDescent="0.25">
      <c r="A20503" t="s">
        <v>20589</v>
      </c>
      <c r="B20503" t="s">
        <v>18257</v>
      </c>
      <c r="C20503" t="s">
        <v>18530</v>
      </c>
    </row>
    <row r="20504" spans="1:3" x14ac:dyDescent="0.25">
      <c r="A20504" t="s">
        <v>20590</v>
      </c>
      <c r="B20504" t="s">
        <v>18257</v>
      </c>
      <c r="C20504" t="s">
        <v>18530</v>
      </c>
    </row>
    <row r="20505" spans="1:3" x14ac:dyDescent="0.25">
      <c r="A20505" t="s">
        <v>20591</v>
      </c>
      <c r="B20505" t="s">
        <v>18257</v>
      </c>
      <c r="C20505" t="s">
        <v>18530</v>
      </c>
    </row>
    <row r="20506" spans="1:3" x14ac:dyDescent="0.25">
      <c r="A20506" t="s">
        <v>20592</v>
      </c>
      <c r="B20506" t="s">
        <v>18257</v>
      </c>
      <c r="C20506" t="s">
        <v>18530</v>
      </c>
    </row>
    <row r="20507" spans="1:3" x14ac:dyDescent="0.25">
      <c r="A20507" t="s">
        <v>20593</v>
      </c>
      <c r="B20507" t="s">
        <v>18257</v>
      </c>
      <c r="C20507" t="s">
        <v>18530</v>
      </c>
    </row>
    <row r="20508" spans="1:3" x14ac:dyDescent="0.25">
      <c r="A20508" t="s">
        <v>20594</v>
      </c>
      <c r="B20508" t="s">
        <v>18257</v>
      </c>
      <c r="C20508" t="s">
        <v>18530</v>
      </c>
    </row>
    <row r="20509" spans="1:3" x14ac:dyDescent="0.25">
      <c r="A20509" t="s">
        <v>20595</v>
      </c>
      <c r="B20509" t="s">
        <v>18257</v>
      </c>
      <c r="C20509" t="s">
        <v>18530</v>
      </c>
    </row>
    <row r="20510" spans="1:3" x14ac:dyDescent="0.25">
      <c r="A20510" t="s">
        <v>20596</v>
      </c>
      <c r="B20510" t="s">
        <v>18257</v>
      </c>
      <c r="C20510" t="s">
        <v>18530</v>
      </c>
    </row>
    <row r="20511" spans="1:3" x14ac:dyDescent="0.25">
      <c r="A20511" t="s">
        <v>20597</v>
      </c>
      <c r="B20511" t="s">
        <v>18257</v>
      </c>
      <c r="C20511" t="s">
        <v>18530</v>
      </c>
    </row>
    <row r="20512" spans="1:3" x14ac:dyDescent="0.25">
      <c r="A20512" t="s">
        <v>20598</v>
      </c>
      <c r="B20512" t="s">
        <v>18257</v>
      </c>
      <c r="C20512" t="s">
        <v>18530</v>
      </c>
    </row>
    <row r="20513" spans="1:3" x14ac:dyDescent="0.25">
      <c r="A20513" t="s">
        <v>20599</v>
      </c>
      <c r="B20513" t="s">
        <v>18257</v>
      </c>
      <c r="C20513" t="s">
        <v>18530</v>
      </c>
    </row>
    <row r="20514" spans="1:3" x14ac:dyDescent="0.25">
      <c r="A20514" t="s">
        <v>20600</v>
      </c>
      <c r="B20514" t="s">
        <v>18257</v>
      </c>
      <c r="C20514" t="s">
        <v>18530</v>
      </c>
    </row>
    <row r="20515" spans="1:3" x14ac:dyDescent="0.25">
      <c r="A20515" t="s">
        <v>20601</v>
      </c>
      <c r="B20515" t="s">
        <v>18257</v>
      </c>
      <c r="C20515" t="s">
        <v>18477</v>
      </c>
    </row>
    <row r="20516" spans="1:3" x14ac:dyDescent="0.25">
      <c r="A20516" t="s">
        <v>20602</v>
      </c>
      <c r="B20516" t="s">
        <v>18257</v>
      </c>
      <c r="C20516" t="s">
        <v>18530</v>
      </c>
    </row>
    <row r="20517" spans="1:3" x14ac:dyDescent="0.25">
      <c r="A20517" t="s">
        <v>20603</v>
      </c>
      <c r="B20517" t="s">
        <v>18257</v>
      </c>
      <c r="C20517" t="s">
        <v>18530</v>
      </c>
    </row>
    <row r="20518" spans="1:3" x14ac:dyDescent="0.25">
      <c r="A20518" t="s">
        <v>20604</v>
      </c>
      <c r="B20518" t="s">
        <v>18257</v>
      </c>
      <c r="C20518" t="s">
        <v>18530</v>
      </c>
    </row>
    <row r="20519" spans="1:3" x14ac:dyDescent="0.25">
      <c r="A20519" t="s">
        <v>20605</v>
      </c>
      <c r="B20519" t="s">
        <v>18257</v>
      </c>
      <c r="C20519" t="s">
        <v>18530</v>
      </c>
    </row>
    <row r="20520" spans="1:3" x14ac:dyDescent="0.25">
      <c r="A20520" t="s">
        <v>20606</v>
      </c>
      <c r="B20520" t="s">
        <v>18257</v>
      </c>
      <c r="C20520" t="s">
        <v>18530</v>
      </c>
    </row>
    <row r="20521" spans="1:3" x14ac:dyDescent="0.25">
      <c r="A20521" t="s">
        <v>20607</v>
      </c>
      <c r="B20521" t="s">
        <v>18257</v>
      </c>
      <c r="C20521" t="s">
        <v>18530</v>
      </c>
    </row>
    <row r="20522" spans="1:3" x14ac:dyDescent="0.25">
      <c r="A20522" t="s">
        <v>20608</v>
      </c>
      <c r="B20522" t="s">
        <v>18257</v>
      </c>
      <c r="C20522" t="s">
        <v>18530</v>
      </c>
    </row>
    <row r="20523" spans="1:3" x14ac:dyDescent="0.25">
      <c r="A20523" t="s">
        <v>20609</v>
      </c>
      <c r="B20523" t="s">
        <v>18257</v>
      </c>
      <c r="C20523" t="s">
        <v>18530</v>
      </c>
    </row>
    <row r="20524" spans="1:3" x14ac:dyDescent="0.25">
      <c r="A20524" t="s">
        <v>20610</v>
      </c>
      <c r="B20524" t="s">
        <v>18257</v>
      </c>
      <c r="C20524" t="s">
        <v>18530</v>
      </c>
    </row>
    <row r="20525" spans="1:3" x14ac:dyDescent="0.25">
      <c r="A20525" t="s">
        <v>20611</v>
      </c>
      <c r="B20525" t="s">
        <v>18257</v>
      </c>
      <c r="C20525" t="s">
        <v>18530</v>
      </c>
    </row>
    <row r="20526" spans="1:3" x14ac:dyDescent="0.25">
      <c r="A20526" t="s">
        <v>20612</v>
      </c>
      <c r="B20526" t="s">
        <v>18257</v>
      </c>
      <c r="C20526" t="s">
        <v>18530</v>
      </c>
    </row>
    <row r="20527" spans="1:3" x14ac:dyDescent="0.25">
      <c r="A20527" t="s">
        <v>20613</v>
      </c>
      <c r="B20527" t="s">
        <v>18257</v>
      </c>
      <c r="C20527" t="s">
        <v>18530</v>
      </c>
    </row>
    <row r="20528" spans="1:3" x14ac:dyDescent="0.25">
      <c r="A20528" t="s">
        <v>20614</v>
      </c>
      <c r="B20528" t="s">
        <v>18257</v>
      </c>
      <c r="C20528" t="s">
        <v>18530</v>
      </c>
    </row>
    <row r="20529" spans="1:3" x14ac:dyDescent="0.25">
      <c r="A20529" t="s">
        <v>20615</v>
      </c>
      <c r="B20529" t="s">
        <v>18257</v>
      </c>
      <c r="C20529" t="s">
        <v>18530</v>
      </c>
    </row>
    <row r="20530" spans="1:3" x14ac:dyDescent="0.25">
      <c r="A20530" t="s">
        <v>20616</v>
      </c>
      <c r="B20530" t="s">
        <v>18257</v>
      </c>
      <c r="C20530" t="s">
        <v>18530</v>
      </c>
    </row>
    <row r="20531" spans="1:3" x14ac:dyDescent="0.25">
      <c r="A20531" t="s">
        <v>20617</v>
      </c>
      <c r="B20531" t="s">
        <v>18257</v>
      </c>
      <c r="C20531" t="s">
        <v>18530</v>
      </c>
    </row>
    <row r="20532" spans="1:3" x14ac:dyDescent="0.25">
      <c r="A20532" t="s">
        <v>20618</v>
      </c>
      <c r="B20532" t="s">
        <v>18257</v>
      </c>
      <c r="C20532" t="s">
        <v>18530</v>
      </c>
    </row>
    <row r="20533" spans="1:3" x14ac:dyDescent="0.25">
      <c r="A20533" t="s">
        <v>20619</v>
      </c>
      <c r="B20533" t="s">
        <v>18257</v>
      </c>
      <c r="C20533" t="s">
        <v>18530</v>
      </c>
    </row>
    <row r="20534" spans="1:3" x14ac:dyDescent="0.25">
      <c r="A20534" t="s">
        <v>20620</v>
      </c>
      <c r="B20534" t="s">
        <v>18257</v>
      </c>
      <c r="C20534" t="s">
        <v>18530</v>
      </c>
    </row>
    <row r="20535" spans="1:3" x14ac:dyDescent="0.25">
      <c r="A20535" t="s">
        <v>20621</v>
      </c>
      <c r="B20535" t="s">
        <v>18257</v>
      </c>
      <c r="C20535" t="s">
        <v>18530</v>
      </c>
    </row>
    <row r="20536" spans="1:3" x14ac:dyDescent="0.25">
      <c r="A20536" t="s">
        <v>20622</v>
      </c>
      <c r="B20536" t="s">
        <v>18257</v>
      </c>
      <c r="C20536" t="s">
        <v>18530</v>
      </c>
    </row>
    <row r="20537" spans="1:3" x14ac:dyDescent="0.25">
      <c r="A20537" t="s">
        <v>20623</v>
      </c>
      <c r="B20537" t="s">
        <v>18257</v>
      </c>
      <c r="C20537" t="s">
        <v>18530</v>
      </c>
    </row>
    <row r="20538" spans="1:3" x14ac:dyDescent="0.25">
      <c r="A20538" t="s">
        <v>20624</v>
      </c>
      <c r="B20538" t="s">
        <v>18257</v>
      </c>
      <c r="C20538" t="s">
        <v>18530</v>
      </c>
    </row>
    <row r="20539" spans="1:3" x14ac:dyDescent="0.25">
      <c r="A20539" t="s">
        <v>20625</v>
      </c>
      <c r="B20539" t="s">
        <v>18257</v>
      </c>
      <c r="C20539" t="s">
        <v>18530</v>
      </c>
    </row>
    <row r="20540" spans="1:3" x14ac:dyDescent="0.25">
      <c r="A20540" t="s">
        <v>20626</v>
      </c>
      <c r="B20540" t="s">
        <v>18257</v>
      </c>
      <c r="C20540" t="s">
        <v>18530</v>
      </c>
    </row>
    <row r="20541" spans="1:3" x14ac:dyDescent="0.25">
      <c r="A20541" t="s">
        <v>20627</v>
      </c>
      <c r="B20541" t="s">
        <v>18257</v>
      </c>
      <c r="C20541" t="s">
        <v>18530</v>
      </c>
    </row>
    <row r="20542" spans="1:3" x14ac:dyDescent="0.25">
      <c r="A20542" t="s">
        <v>20628</v>
      </c>
      <c r="B20542" t="s">
        <v>18257</v>
      </c>
      <c r="C20542" t="s">
        <v>18530</v>
      </c>
    </row>
    <row r="20543" spans="1:3" x14ac:dyDescent="0.25">
      <c r="A20543" t="s">
        <v>20629</v>
      </c>
      <c r="B20543" t="s">
        <v>18257</v>
      </c>
      <c r="C20543" t="s">
        <v>18530</v>
      </c>
    </row>
    <row r="20544" spans="1:3" x14ac:dyDescent="0.25">
      <c r="A20544" t="s">
        <v>20630</v>
      </c>
      <c r="B20544" t="s">
        <v>18257</v>
      </c>
      <c r="C20544" t="s">
        <v>18530</v>
      </c>
    </row>
    <row r="20545" spans="1:3" x14ac:dyDescent="0.25">
      <c r="A20545" t="s">
        <v>20631</v>
      </c>
      <c r="B20545" t="s">
        <v>18257</v>
      </c>
      <c r="C20545" t="s">
        <v>18530</v>
      </c>
    </row>
    <row r="20546" spans="1:3" x14ac:dyDescent="0.25">
      <c r="A20546" t="s">
        <v>20632</v>
      </c>
      <c r="B20546" t="s">
        <v>18257</v>
      </c>
      <c r="C20546" t="s">
        <v>18530</v>
      </c>
    </row>
    <row r="20547" spans="1:3" x14ac:dyDescent="0.25">
      <c r="A20547" t="s">
        <v>20633</v>
      </c>
      <c r="B20547" t="s">
        <v>18257</v>
      </c>
      <c r="C20547" t="s">
        <v>18530</v>
      </c>
    </row>
    <row r="20548" spans="1:3" x14ac:dyDescent="0.25">
      <c r="A20548" t="s">
        <v>20634</v>
      </c>
      <c r="B20548" t="s">
        <v>18257</v>
      </c>
      <c r="C20548" t="s">
        <v>18530</v>
      </c>
    </row>
    <row r="20549" spans="1:3" x14ac:dyDescent="0.25">
      <c r="A20549" t="s">
        <v>20635</v>
      </c>
      <c r="B20549" t="s">
        <v>18257</v>
      </c>
      <c r="C20549" t="s">
        <v>18530</v>
      </c>
    </row>
    <row r="20550" spans="1:3" x14ac:dyDescent="0.25">
      <c r="A20550" t="s">
        <v>20636</v>
      </c>
      <c r="B20550" t="s">
        <v>18257</v>
      </c>
      <c r="C20550" t="s">
        <v>18530</v>
      </c>
    </row>
    <row r="20551" spans="1:3" x14ac:dyDescent="0.25">
      <c r="A20551" t="s">
        <v>20637</v>
      </c>
      <c r="B20551" t="s">
        <v>18257</v>
      </c>
      <c r="C20551" t="s">
        <v>18530</v>
      </c>
    </row>
    <row r="20552" spans="1:3" x14ac:dyDescent="0.25">
      <c r="A20552" t="s">
        <v>20638</v>
      </c>
      <c r="B20552" t="s">
        <v>18257</v>
      </c>
      <c r="C20552" t="s">
        <v>18530</v>
      </c>
    </row>
    <row r="20553" spans="1:3" x14ac:dyDescent="0.25">
      <c r="A20553" t="s">
        <v>20639</v>
      </c>
      <c r="B20553" t="s">
        <v>18257</v>
      </c>
      <c r="C20553" t="s">
        <v>18530</v>
      </c>
    </row>
    <row r="20554" spans="1:3" x14ac:dyDescent="0.25">
      <c r="A20554" t="s">
        <v>20640</v>
      </c>
      <c r="B20554" t="s">
        <v>18257</v>
      </c>
      <c r="C20554" t="s">
        <v>18530</v>
      </c>
    </row>
    <row r="20555" spans="1:3" x14ac:dyDescent="0.25">
      <c r="A20555" t="s">
        <v>20641</v>
      </c>
      <c r="B20555" t="s">
        <v>18257</v>
      </c>
      <c r="C20555" t="s">
        <v>18530</v>
      </c>
    </row>
    <row r="20556" spans="1:3" x14ac:dyDescent="0.25">
      <c r="A20556" t="s">
        <v>20642</v>
      </c>
      <c r="B20556" t="s">
        <v>18257</v>
      </c>
      <c r="C20556" t="s">
        <v>18530</v>
      </c>
    </row>
    <row r="20557" spans="1:3" x14ac:dyDescent="0.25">
      <c r="A20557" t="s">
        <v>20643</v>
      </c>
      <c r="B20557" t="s">
        <v>18257</v>
      </c>
      <c r="C20557" t="s">
        <v>18530</v>
      </c>
    </row>
    <row r="20558" spans="1:3" x14ac:dyDescent="0.25">
      <c r="A20558" t="s">
        <v>20644</v>
      </c>
      <c r="B20558" t="s">
        <v>18257</v>
      </c>
      <c r="C20558" t="s">
        <v>18530</v>
      </c>
    </row>
    <row r="20559" spans="1:3" x14ac:dyDescent="0.25">
      <c r="A20559" t="s">
        <v>20645</v>
      </c>
      <c r="B20559" t="s">
        <v>18257</v>
      </c>
      <c r="C20559" t="s">
        <v>18530</v>
      </c>
    </row>
    <row r="20560" spans="1:3" x14ac:dyDescent="0.25">
      <c r="A20560" t="s">
        <v>20646</v>
      </c>
      <c r="B20560" t="s">
        <v>18257</v>
      </c>
      <c r="C20560" t="s">
        <v>18530</v>
      </c>
    </row>
    <row r="20561" spans="1:3" x14ac:dyDescent="0.25">
      <c r="A20561" t="s">
        <v>20647</v>
      </c>
      <c r="B20561" t="s">
        <v>18257</v>
      </c>
      <c r="C20561" t="s">
        <v>18530</v>
      </c>
    </row>
    <row r="20562" spans="1:3" x14ac:dyDescent="0.25">
      <c r="A20562" t="s">
        <v>20648</v>
      </c>
      <c r="B20562" t="s">
        <v>18257</v>
      </c>
      <c r="C20562" t="s">
        <v>18530</v>
      </c>
    </row>
    <row r="20563" spans="1:3" x14ac:dyDescent="0.25">
      <c r="A20563" t="s">
        <v>20649</v>
      </c>
      <c r="B20563" t="s">
        <v>18257</v>
      </c>
      <c r="C20563" t="s">
        <v>18530</v>
      </c>
    </row>
    <row r="20564" spans="1:3" x14ac:dyDescent="0.25">
      <c r="A20564" t="s">
        <v>20650</v>
      </c>
      <c r="B20564" t="s">
        <v>18257</v>
      </c>
      <c r="C20564" t="s">
        <v>18530</v>
      </c>
    </row>
    <row r="20565" spans="1:3" x14ac:dyDescent="0.25">
      <c r="A20565" t="s">
        <v>20651</v>
      </c>
      <c r="B20565" t="s">
        <v>18257</v>
      </c>
      <c r="C20565" t="s">
        <v>18530</v>
      </c>
    </row>
    <row r="20566" spans="1:3" x14ac:dyDescent="0.25">
      <c r="A20566" t="s">
        <v>20652</v>
      </c>
      <c r="B20566" t="s">
        <v>18257</v>
      </c>
      <c r="C20566" t="s">
        <v>18530</v>
      </c>
    </row>
    <row r="20567" spans="1:3" x14ac:dyDescent="0.25">
      <c r="A20567" t="s">
        <v>20653</v>
      </c>
      <c r="B20567" t="s">
        <v>18257</v>
      </c>
      <c r="C20567" t="s">
        <v>18530</v>
      </c>
    </row>
    <row r="20568" spans="1:3" x14ac:dyDescent="0.25">
      <c r="A20568" t="s">
        <v>20654</v>
      </c>
      <c r="B20568" t="s">
        <v>18257</v>
      </c>
      <c r="C20568" t="s">
        <v>18530</v>
      </c>
    </row>
    <row r="20569" spans="1:3" x14ac:dyDescent="0.25">
      <c r="A20569" t="s">
        <v>20655</v>
      </c>
      <c r="B20569" t="s">
        <v>18257</v>
      </c>
      <c r="C20569" t="s">
        <v>18530</v>
      </c>
    </row>
    <row r="20570" spans="1:3" x14ac:dyDescent="0.25">
      <c r="A20570" t="s">
        <v>20656</v>
      </c>
      <c r="B20570" t="s">
        <v>18257</v>
      </c>
      <c r="C20570" t="s">
        <v>18530</v>
      </c>
    </row>
    <row r="20571" spans="1:3" x14ac:dyDescent="0.25">
      <c r="A20571" t="s">
        <v>20657</v>
      </c>
      <c r="B20571" t="s">
        <v>18257</v>
      </c>
      <c r="C20571" t="s">
        <v>18530</v>
      </c>
    </row>
    <row r="20572" spans="1:3" x14ac:dyDescent="0.25">
      <c r="A20572" t="s">
        <v>20658</v>
      </c>
      <c r="B20572" t="s">
        <v>18257</v>
      </c>
      <c r="C20572" t="s">
        <v>18530</v>
      </c>
    </row>
    <row r="20573" spans="1:3" x14ac:dyDescent="0.25">
      <c r="A20573" t="s">
        <v>20659</v>
      </c>
      <c r="B20573" t="s">
        <v>18257</v>
      </c>
      <c r="C20573" t="s">
        <v>18530</v>
      </c>
    </row>
    <row r="20574" spans="1:3" x14ac:dyDescent="0.25">
      <c r="A20574" t="s">
        <v>20660</v>
      </c>
      <c r="B20574" t="s">
        <v>18257</v>
      </c>
      <c r="C20574" t="s">
        <v>18530</v>
      </c>
    </row>
    <row r="20575" spans="1:3" x14ac:dyDescent="0.25">
      <c r="A20575" t="s">
        <v>20661</v>
      </c>
      <c r="B20575" t="s">
        <v>18257</v>
      </c>
      <c r="C20575" t="s">
        <v>18530</v>
      </c>
    </row>
    <row r="20576" spans="1:3" x14ac:dyDescent="0.25">
      <c r="A20576" t="s">
        <v>20662</v>
      </c>
      <c r="B20576" t="s">
        <v>18257</v>
      </c>
      <c r="C20576" t="s">
        <v>18530</v>
      </c>
    </row>
    <row r="20577" spans="1:3" x14ac:dyDescent="0.25">
      <c r="A20577" t="s">
        <v>20663</v>
      </c>
      <c r="B20577" t="s">
        <v>18257</v>
      </c>
      <c r="C20577" t="s">
        <v>18530</v>
      </c>
    </row>
    <row r="20578" spans="1:3" x14ac:dyDescent="0.25">
      <c r="A20578" t="s">
        <v>20664</v>
      </c>
      <c r="B20578" t="s">
        <v>18257</v>
      </c>
      <c r="C20578" t="s">
        <v>18530</v>
      </c>
    </row>
    <row r="20579" spans="1:3" x14ac:dyDescent="0.25">
      <c r="A20579" t="s">
        <v>20665</v>
      </c>
      <c r="B20579" t="s">
        <v>18257</v>
      </c>
      <c r="C20579" t="s">
        <v>18530</v>
      </c>
    </row>
    <row r="20580" spans="1:3" x14ac:dyDescent="0.25">
      <c r="A20580" t="s">
        <v>20666</v>
      </c>
      <c r="B20580" t="s">
        <v>18257</v>
      </c>
      <c r="C20580" t="s">
        <v>18530</v>
      </c>
    </row>
    <row r="20581" spans="1:3" x14ac:dyDescent="0.25">
      <c r="A20581" t="s">
        <v>20667</v>
      </c>
      <c r="B20581" t="s">
        <v>18257</v>
      </c>
      <c r="C20581" t="s">
        <v>18530</v>
      </c>
    </row>
    <row r="20582" spans="1:3" x14ac:dyDescent="0.25">
      <c r="A20582" t="s">
        <v>20668</v>
      </c>
      <c r="B20582" t="s">
        <v>18257</v>
      </c>
      <c r="C20582" t="s">
        <v>18530</v>
      </c>
    </row>
    <row r="20583" spans="1:3" x14ac:dyDescent="0.25">
      <c r="A20583" t="s">
        <v>20669</v>
      </c>
      <c r="B20583" t="s">
        <v>18257</v>
      </c>
      <c r="C20583" t="s">
        <v>18530</v>
      </c>
    </row>
    <row r="20584" spans="1:3" x14ac:dyDescent="0.25">
      <c r="A20584" t="s">
        <v>20670</v>
      </c>
      <c r="B20584" t="s">
        <v>18257</v>
      </c>
      <c r="C20584" t="s">
        <v>18530</v>
      </c>
    </row>
    <row r="20585" spans="1:3" x14ac:dyDescent="0.25">
      <c r="A20585" t="s">
        <v>20671</v>
      </c>
      <c r="B20585" t="s">
        <v>18257</v>
      </c>
      <c r="C20585" t="s">
        <v>18530</v>
      </c>
    </row>
    <row r="20586" spans="1:3" x14ac:dyDescent="0.25">
      <c r="A20586" t="s">
        <v>20672</v>
      </c>
      <c r="B20586" t="s">
        <v>18257</v>
      </c>
      <c r="C20586" t="s">
        <v>18530</v>
      </c>
    </row>
    <row r="20587" spans="1:3" x14ac:dyDescent="0.25">
      <c r="A20587" t="s">
        <v>20673</v>
      </c>
      <c r="B20587" t="s">
        <v>18257</v>
      </c>
      <c r="C20587" t="s">
        <v>18530</v>
      </c>
    </row>
    <row r="20588" spans="1:3" x14ac:dyDescent="0.25">
      <c r="A20588" t="s">
        <v>20674</v>
      </c>
      <c r="B20588" t="s">
        <v>18257</v>
      </c>
      <c r="C20588" t="s">
        <v>18530</v>
      </c>
    </row>
    <row r="20589" spans="1:3" x14ac:dyDescent="0.25">
      <c r="A20589" t="s">
        <v>20675</v>
      </c>
      <c r="B20589" t="s">
        <v>18257</v>
      </c>
      <c r="C20589" t="s">
        <v>18530</v>
      </c>
    </row>
    <row r="20590" spans="1:3" x14ac:dyDescent="0.25">
      <c r="A20590" t="s">
        <v>20676</v>
      </c>
      <c r="B20590" t="s">
        <v>18257</v>
      </c>
      <c r="C20590" t="s">
        <v>18530</v>
      </c>
    </row>
    <row r="20591" spans="1:3" x14ac:dyDescent="0.25">
      <c r="A20591" t="s">
        <v>20677</v>
      </c>
      <c r="B20591" t="s">
        <v>18257</v>
      </c>
      <c r="C20591" t="s">
        <v>18530</v>
      </c>
    </row>
    <row r="20592" spans="1:3" x14ac:dyDescent="0.25">
      <c r="A20592" t="s">
        <v>20678</v>
      </c>
      <c r="B20592" t="s">
        <v>18257</v>
      </c>
      <c r="C20592" t="s">
        <v>18530</v>
      </c>
    </row>
    <row r="20593" spans="1:3" x14ac:dyDescent="0.25">
      <c r="A20593" t="s">
        <v>20679</v>
      </c>
      <c r="B20593" t="s">
        <v>18257</v>
      </c>
      <c r="C20593" t="s">
        <v>18530</v>
      </c>
    </row>
    <row r="20594" spans="1:3" x14ac:dyDescent="0.25">
      <c r="A20594" t="s">
        <v>20680</v>
      </c>
      <c r="B20594" t="s">
        <v>18257</v>
      </c>
      <c r="C20594" t="s">
        <v>18530</v>
      </c>
    </row>
    <row r="20595" spans="1:3" x14ac:dyDescent="0.25">
      <c r="A20595" t="s">
        <v>20681</v>
      </c>
      <c r="B20595" t="s">
        <v>18257</v>
      </c>
      <c r="C20595" t="s">
        <v>18530</v>
      </c>
    </row>
    <row r="20596" spans="1:3" x14ac:dyDescent="0.25">
      <c r="A20596" t="s">
        <v>20682</v>
      </c>
      <c r="B20596" t="s">
        <v>18257</v>
      </c>
      <c r="C20596" t="s">
        <v>18530</v>
      </c>
    </row>
    <row r="20597" spans="1:3" x14ac:dyDescent="0.25">
      <c r="A20597" t="s">
        <v>20683</v>
      </c>
      <c r="B20597" t="s">
        <v>18257</v>
      </c>
      <c r="C20597" t="s">
        <v>18530</v>
      </c>
    </row>
    <row r="20598" spans="1:3" x14ac:dyDescent="0.25">
      <c r="A20598" t="s">
        <v>20684</v>
      </c>
      <c r="B20598" t="s">
        <v>18257</v>
      </c>
      <c r="C20598" t="s">
        <v>18530</v>
      </c>
    </row>
    <row r="20599" spans="1:3" x14ac:dyDescent="0.25">
      <c r="A20599" t="s">
        <v>20685</v>
      </c>
      <c r="B20599" t="s">
        <v>18257</v>
      </c>
      <c r="C20599" t="s">
        <v>18530</v>
      </c>
    </row>
    <row r="20600" spans="1:3" x14ac:dyDescent="0.25">
      <c r="A20600" t="s">
        <v>20686</v>
      </c>
      <c r="B20600" t="s">
        <v>18257</v>
      </c>
      <c r="C20600" t="s">
        <v>18530</v>
      </c>
    </row>
    <row r="20601" spans="1:3" x14ac:dyDescent="0.25">
      <c r="A20601" t="s">
        <v>20687</v>
      </c>
      <c r="B20601" t="s">
        <v>18257</v>
      </c>
      <c r="C20601" t="s">
        <v>18530</v>
      </c>
    </row>
    <row r="20602" spans="1:3" x14ac:dyDescent="0.25">
      <c r="A20602" t="s">
        <v>20688</v>
      </c>
      <c r="B20602" t="s">
        <v>18257</v>
      </c>
      <c r="C20602" t="s">
        <v>18530</v>
      </c>
    </row>
    <row r="20603" spans="1:3" x14ac:dyDescent="0.25">
      <c r="A20603" t="s">
        <v>20689</v>
      </c>
      <c r="B20603" t="s">
        <v>18257</v>
      </c>
      <c r="C20603" t="s">
        <v>18530</v>
      </c>
    </row>
    <row r="20604" spans="1:3" x14ac:dyDescent="0.25">
      <c r="A20604" t="s">
        <v>20690</v>
      </c>
      <c r="B20604" t="s">
        <v>18257</v>
      </c>
      <c r="C20604" t="s">
        <v>18530</v>
      </c>
    </row>
    <row r="20605" spans="1:3" x14ac:dyDescent="0.25">
      <c r="A20605" t="s">
        <v>20691</v>
      </c>
      <c r="B20605" t="s">
        <v>18257</v>
      </c>
      <c r="C20605" t="s">
        <v>18530</v>
      </c>
    </row>
    <row r="20606" spans="1:3" x14ac:dyDescent="0.25">
      <c r="A20606" t="s">
        <v>20692</v>
      </c>
      <c r="B20606" t="s">
        <v>18257</v>
      </c>
      <c r="C20606" t="s">
        <v>18530</v>
      </c>
    </row>
    <row r="20607" spans="1:3" x14ac:dyDescent="0.25">
      <c r="A20607" t="s">
        <v>20693</v>
      </c>
      <c r="B20607" t="s">
        <v>18257</v>
      </c>
      <c r="C20607" t="s">
        <v>18530</v>
      </c>
    </row>
    <row r="20608" spans="1:3" x14ac:dyDescent="0.25">
      <c r="A20608" t="s">
        <v>20694</v>
      </c>
      <c r="B20608" t="s">
        <v>18257</v>
      </c>
      <c r="C20608" t="s">
        <v>18530</v>
      </c>
    </row>
    <row r="20609" spans="1:3" x14ac:dyDescent="0.25">
      <c r="A20609" t="s">
        <v>20695</v>
      </c>
      <c r="B20609" t="s">
        <v>18257</v>
      </c>
      <c r="C20609" t="s">
        <v>18530</v>
      </c>
    </row>
    <row r="20610" spans="1:3" x14ac:dyDescent="0.25">
      <c r="A20610" t="s">
        <v>20696</v>
      </c>
      <c r="B20610" t="s">
        <v>18257</v>
      </c>
      <c r="C20610" t="s">
        <v>18530</v>
      </c>
    </row>
    <row r="20611" spans="1:3" x14ac:dyDescent="0.25">
      <c r="A20611" t="s">
        <v>20697</v>
      </c>
      <c r="B20611" t="s">
        <v>18257</v>
      </c>
      <c r="C20611" t="s">
        <v>18530</v>
      </c>
    </row>
    <row r="20612" spans="1:3" x14ac:dyDescent="0.25">
      <c r="A20612" t="s">
        <v>20698</v>
      </c>
      <c r="B20612" t="s">
        <v>18257</v>
      </c>
      <c r="C20612" t="s">
        <v>18530</v>
      </c>
    </row>
    <row r="20613" spans="1:3" x14ac:dyDescent="0.25">
      <c r="A20613" t="s">
        <v>20699</v>
      </c>
      <c r="B20613" t="s">
        <v>18257</v>
      </c>
      <c r="C20613" t="s">
        <v>18530</v>
      </c>
    </row>
    <row r="20614" spans="1:3" x14ac:dyDescent="0.25">
      <c r="A20614" t="s">
        <v>20700</v>
      </c>
      <c r="B20614" t="s">
        <v>18257</v>
      </c>
      <c r="C20614" t="s">
        <v>18530</v>
      </c>
    </row>
    <row r="20615" spans="1:3" x14ac:dyDescent="0.25">
      <c r="A20615" t="s">
        <v>20701</v>
      </c>
      <c r="B20615" t="s">
        <v>18257</v>
      </c>
      <c r="C20615" t="s">
        <v>18530</v>
      </c>
    </row>
    <row r="20616" spans="1:3" x14ac:dyDescent="0.25">
      <c r="A20616" t="s">
        <v>20702</v>
      </c>
      <c r="B20616" t="s">
        <v>18257</v>
      </c>
      <c r="C20616" t="s">
        <v>18530</v>
      </c>
    </row>
    <row r="20617" spans="1:3" x14ac:dyDescent="0.25">
      <c r="A20617" t="s">
        <v>20703</v>
      </c>
      <c r="B20617" t="s">
        <v>18257</v>
      </c>
      <c r="C20617" t="s">
        <v>18530</v>
      </c>
    </row>
    <row r="20618" spans="1:3" x14ac:dyDescent="0.25">
      <c r="A20618" t="s">
        <v>20704</v>
      </c>
      <c r="B20618" t="s">
        <v>18257</v>
      </c>
      <c r="C20618" t="s">
        <v>18530</v>
      </c>
    </row>
    <row r="20619" spans="1:3" x14ac:dyDescent="0.25">
      <c r="A20619" t="s">
        <v>20705</v>
      </c>
      <c r="B20619" t="s">
        <v>18257</v>
      </c>
      <c r="C20619" t="s">
        <v>18530</v>
      </c>
    </row>
    <row r="20620" spans="1:3" x14ac:dyDescent="0.25">
      <c r="A20620" t="s">
        <v>20706</v>
      </c>
      <c r="B20620" t="s">
        <v>18257</v>
      </c>
      <c r="C20620" t="s">
        <v>18530</v>
      </c>
    </row>
    <row r="20621" spans="1:3" x14ac:dyDescent="0.25">
      <c r="A20621" t="s">
        <v>20707</v>
      </c>
      <c r="B20621" t="s">
        <v>18257</v>
      </c>
      <c r="C20621" t="s">
        <v>18530</v>
      </c>
    </row>
    <row r="20622" spans="1:3" x14ac:dyDescent="0.25">
      <c r="A20622" t="s">
        <v>20708</v>
      </c>
      <c r="B20622" t="s">
        <v>18257</v>
      </c>
      <c r="C20622" t="s">
        <v>18530</v>
      </c>
    </row>
    <row r="20623" spans="1:3" x14ac:dyDescent="0.25">
      <c r="A20623" t="s">
        <v>20709</v>
      </c>
      <c r="B20623" t="s">
        <v>18257</v>
      </c>
      <c r="C20623" t="s">
        <v>18530</v>
      </c>
    </row>
    <row r="20624" spans="1:3" x14ac:dyDescent="0.25">
      <c r="A20624" t="s">
        <v>20710</v>
      </c>
      <c r="B20624" t="s">
        <v>18257</v>
      </c>
      <c r="C20624" t="s">
        <v>18530</v>
      </c>
    </row>
    <row r="20625" spans="1:3" x14ac:dyDescent="0.25">
      <c r="A20625" t="s">
        <v>20711</v>
      </c>
      <c r="B20625" t="s">
        <v>18257</v>
      </c>
      <c r="C20625" t="s">
        <v>18530</v>
      </c>
    </row>
    <row r="20626" spans="1:3" x14ac:dyDescent="0.25">
      <c r="A20626" t="s">
        <v>20712</v>
      </c>
      <c r="B20626" t="s">
        <v>18257</v>
      </c>
      <c r="C20626" t="s">
        <v>18530</v>
      </c>
    </row>
    <row r="20627" spans="1:3" x14ac:dyDescent="0.25">
      <c r="A20627" t="s">
        <v>20713</v>
      </c>
      <c r="B20627" t="s">
        <v>18257</v>
      </c>
      <c r="C20627" t="s">
        <v>18530</v>
      </c>
    </row>
    <row r="20628" spans="1:3" x14ac:dyDescent="0.25">
      <c r="A20628" t="s">
        <v>20714</v>
      </c>
      <c r="B20628" t="s">
        <v>18257</v>
      </c>
      <c r="C20628" t="s">
        <v>18530</v>
      </c>
    </row>
    <row r="20629" spans="1:3" x14ac:dyDescent="0.25">
      <c r="A20629" t="s">
        <v>20715</v>
      </c>
      <c r="B20629" t="s">
        <v>18257</v>
      </c>
      <c r="C20629" t="s">
        <v>18530</v>
      </c>
    </row>
    <row r="20630" spans="1:3" x14ac:dyDescent="0.25">
      <c r="A20630" t="s">
        <v>20716</v>
      </c>
      <c r="B20630" t="s">
        <v>18257</v>
      </c>
      <c r="C20630" t="s">
        <v>18530</v>
      </c>
    </row>
    <row r="20631" spans="1:3" x14ac:dyDescent="0.25">
      <c r="A20631" t="s">
        <v>20717</v>
      </c>
      <c r="B20631" t="s">
        <v>18257</v>
      </c>
      <c r="C20631" t="s">
        <v>18530</v>
      </c>
    </row>
    <row r="20632" spans="1:3" x14ac:dyDescent="0.25">
      <c r="A20632" t="s">
        <v>20718</v>
      </c>
      <c r="B20632" t="s">
        <v>18257</v>
      </c>
      <c r="C20632" t="s">
        <v>18530</v>
      </c>
    </row>
    <row r="20633" spans="1:3" x14ac:dyDescent="0.25">
      <c r="A20633" t="s">
        <v>20719</v>
      </c>
      <c r="B20633" t="s">
        <v>18257</v>
      </c>
      <c r="C20633" t="s">
        <v>18530</v>
      </c>
    </row>
    <row r="20634" spans="1:3" x14ac:dyDescent="0.25">
      <c r="A20634" t="s">
        <v>20720</v>
      </c>
      <c r="B20634" t="s">
        <v>18257</v>
      </c>
      <c r="C20634" t="s">
        <v>18530</v>
      </c>
    </row>
    <row r="20635" spans="1:3" x14ac:dyDescent="0.25">
      <c r="A20635" t="s">
        <v>20721</v>
      </c>
      <c r="B20635" t="s">
        <v>18257</v>
      </c>
      <c r="C20635" t="s">
        <v>18530</v>
      </c>
    </row>
    <row r="20636" spans="1:3" x14ac:dyDescent="0.25">
      <c r="A20636" t="s">
        <v>20722</v>
      </c>
      <c r="B20636" t="s">
        <v>18257</v>
      </c>
      <c r="C20636" t="s">
        <v>18530</v>
      </c>
    </row>
    <row r="20637" spans="1:3" x14ac:dyDescent="0.25">
      <c r="A20637" t="s">
        <v>20723</v>
      </c>
      <c r="B20637" t="s">
        <v>18257</v>
      </c>
      <c r="C20637" t="s">
        <v>18530</v>
      </c>
    </row>
    <row r="20638" spans="1:3" x14ac:dyDescent="0.25">
      <c r="A20638" t="s">
        <v>20724</v>
      </c>
      <c r="B20638" t="s">
        <v>18257</v>
      </c>
      <c r="C20638" t="s">
        <v>18530</v>
      </c>
    </row>
    <row r="20639" spans="1:3" x14ac:dyDescent="0.25">
      <c r="A20639" t="s">
        <v>20725</v>
      </c>
      <c r="B20639" t="s">
        <v>18257</v>
      </c>
      <c r="C20639" t="s">
        <v>18530</v>
      </c>
    </row>
    <row r="20640" spans="1:3" x14ac:dyDescent="0.25">
      <c r="A20640" t="s">
        <v>20726</v>
      </c>
      <c r="B20640" t="s">
        <v>18257</v>
      </c>
      <c r="C20640" t="s">
        <v>18530</v>
      </c>
    </row>
    <row r="20641" spans="1:3" x14ac:dyDescent="0.25">
      <c r="A20641" t="s">
        <v>20727</v>
      </c>
      <c r="B20641" t="s">
        <v>18257</v>
      </c>
      <c r="C20641" t="s">
        <v>18530</v>
      </c>
    </row>
    <row r="20642" spans="1:3" x14ac:dyDescent="0.25">
      <c r="A20642" t="s">
        <v>20728</v>
      </c>
      <c r="B20642" t="s">
        <v>18257</v>
      </c>
      <c r="C20642" t="s">
        <v>18530</v>
      </c>
    </row>
    <row r="20643" spans="1:3" x14ac:dyDescent="0.25">
      <c r="A20643" t="s">
        <v>20729</v>
      </c>
      <c r="B20643" t="s">
        <v>18257</v>
      </c>
      <c r="C20643" t="s">
        <v>18530</v>
      </c>
    </row>
    <row r="20644" spans="1:3" x14ac:dyDescent="0.25">
      <c r="A20644" t="s">
        <v>20730</v>
      </c>
      <c r="B20644" t="s">
        <v>18257</v>
      </c>
      <c r="C20644" t="s">
        <v>18530</v>
      </c>
    </row>
    <row r="20645" spans="1:3" x14ac:dyDescent="0.25">
      <c r="A20645" t="s">
        <v>20731</v>
      </c>
      <c r="B20645" t="s">
        <v>18257</v>
      </c>
      <c r="C20645" t="s">
        <v>18530</v>
      </c>
    </row>
    <row r="20646" spans="1:3" x14ac:dyDescent="0.25">
      <c r="A20646" t="s">
        <v>20732</v>
      </c>
      <c r="B20646" t="s">
        <v>18257</v>
      </c>
      <c r="C20646" t="s">
        <v>18530</v>
      </c>
    </row>
    <row r="20647" spans="1:3" x14ac:dyDescent="0.25">
      <c r="A20647" t="s">
        <v>20733</v>
      </c>
      <c r="B20647" t="s">
        <v>18257</v>
      </c>
      <c r="C20647" t="s">
        <v>18530</v>
      </c>
    </row>
    <row r="20648" spans="1:3" x14ac:dyDescent="0.25">
      <c r="A20648" t="s">
        <v>20734</v>
      </c>
      <c r="B20648" t="s">
        <v>18257</v>
      </c>
      <c r="C20648" t="s">
        <v>18530</v>
      </c>
    </row>
    <row r="20649" spans="1:3" x14ac:dyDescent="0.25">
      <c r="A20649" t="s">
        <v>20735</v>
      </c>
      <c r="B20649" t="s">
        <v>18257</v>
      </c>
      <c r="C20649" t="s">
        <v>18530</v>
      </c>
    </row>
    <row r="20650" spans="1:3" x14ac:dyDescent="0.25">
      <c r="A20650" t="s">
        <v>20736</v>
      </c>
      <c r="B20650" t="s">
        <v>18257</v>
      </c>
      <c r="C20650" t="s">
        <v>18530</v>
      </c>
    </row>
    <row r="20651" spans="1:3" x14ac:dyDescent="0.25">
      <c r="A20651" t="s">
        <v>20737</v>
      </c>
      <c r="B20651" t="s">
        <v>18257</v>
      </c>
      <c r="C20651" t="s">
        <v>18530</v>
      </c>
    </row>
    <row r="20652" spans="1:3" x14ac:dyDescent="0.25">
      <c r="A20652" t="s">
        <v>20738</v>
      </c>
      <c r="B20652" t="s">
        <v>18257</v>
      </c>
      <c r="C20652" t="s">
        <v>18530</v>
      </c>
    </row>
    <row r="20653" spans="1:3" x14ac:dyDescent="0.25">
      <c r="A20653" t="s">
        <v>20739</v>
      </c>
      <c r="B20653" t="s">
        <v>18257</v>
      </c>
      <c r="C20653" t="s">
        <v>18530</v>
      </c>
    </row>
    <row r="20654" spans="1:3" x14ac:dyDescent="0.25">
      <c r="A20654" t="s">
        <v>20740</v>
      </c>
      <c r="B20654" t="s">
        <v>18257</v>
      </c>
      <c r="C20654" t="s">
        <v>18530</v>
      </c>
    </row>
    <row r="20655" spans="1:3" x14ac:dyDescent="0.25">
      <c r="A20655" t="s">
        <v>20741</v>
      </c>
      <c r="B20655" t="s">
        <v>18257</v>
      </c>
      <c r="C20655" t="s">
        <v>18530</v>
      </c>
    </row>
    <row r="20656" spans="1:3" x14ac:dyDescent="0.25">
      <c r="A20656" t="s">
        <v>20742</v>
      </c>
      <c r="B20656" t="s">
        <v>18257</v>
      </c>
      <c r="C20656" t="s">
        <v>18530</v>
      </c>
    </row>
    <row r="20657" spans="1:3" x14ac:dyDescent="0.25">
      <c r="A20657" t="s">
        <v>20743</v>
      </c>
      <c r="B20657" t="s">
        <v>18257</v>
      </c>
      <c r="C20657" t="s">
        <v>18530</v>
      </c>
    </row>
    <row r="20658" spans="1:3" x14ac:dyDescent="0.25">
      <c r="A20658" t="s">
        <v>20744</v>
      </c>
      <c r="B20658" t="s">
        <v>18257</v>
      </c>
      <c r="C20658" t="s">
        <v>18530</v>
      </c>
    </row>
    <row r="20659" spans="1:3" x14ac:dyDescent="0.25">
      <c r="A20659" t="s">
        <v>20745</v>
      </c>
      <c r="B20659" t="s">
        <v>18257</v>
      </c>
      <c r="C20659" t="s">
        <v>18530</v>
      </c>
    </row>
    <row r="20660" spans="1:3" x14ac:dyDescent="0.25">
      <c r="A20660" t="s">
        <v>20746</v>
      </c>
      <c r="B20660" t="s">
        <v>18257</v>
      </c>
      <c r="C20660" t="s">
        <v>18530</v>
      </c>
    </row>
    <row r="20661" spans="1:3" x14ac:dyDescent="0.25">
      <c r="A20661" t="s">
        <v>20747</v>
      </c>
      <c r="B20661" t="s">
        <v>18257</v>
      </c>
      <c r="C20661" t="s">
        <v>18530</v>
      </c>
    </row>
    <row r="20662" spans="1:3" x14ac:dyDescent="0.25">
      <c r="A20662" t="s">
        <v>20748</v>
      </c>
      <c r="B20662" t="s">
        <v>18257</v>
      </c>
      <c r="C20662" t="s">
        <v>18530</v>
      </c>
    </row>
    <row r="20663" spans="1:3" x14ac:dyDescent="0.25">
      <c r="A20663" t="s">
        <v>20749</v>
      </c>
      <c r="B20663" t="s">
        <v>18257</v>
      </c>
      <c r="C20663" t="s">
        <v>18530</v>
      </c>
    </row>
    <row r="20664" spans="1:3" x14ac:dyDescent="0.25">
      <c r="A20664" t="s">
        <v>20750</v>
      </c>
      <c r="B20664" t="s">
        <v>18257</v>
      </c>
      <c r="C20664" t="s">
        <v>18530</v>
      </c>
    </row>
    <row r="20665" spans="1:3" x14ac:dyDescent="0.25">
      <c r="A20665" t="s">
        <v>20751</v>
      </c>
      <c r="B20665" t="s">
        <v>18257</v>
      </c>
      <c r="C20665" t="s">
        <v>18530</v>
      </c>
    </row>
    <row r="20666" spans="1:3" x14ac:dyDescent="0.25">
      <c r="A20666" t="s">
        <v>20752</v>
      </c>
      <c r="B20666" t="s">
        <v>18257</v>
      </c>
      <c r="C20666" t="s">
        <v>18530</v>
      </c>
    </row>
    <row r="20667" spans="1:3" x14ac:dyDescent="0.25">
      <c r="A20667" t="s">
        <v>20753</v>
      </c>
      <c r="B20667" t="s">
        <v>18257</v>
      </c>
      <c r="C20667" t="s">
        <v>18530</v>
      </c>
    </row>
    <row r="20668" spans="1:3" x14ac:dyDescent="0.25">
      <c r="A20668" t="s">
        <v>20754</v>
      </c>
      <c r="B20668" t="s">
        <v>18257</v>
      </c>
      <c r="C20668" t="s">
        <v>18530</v>
      </c>
    </row>
    <row r="20669" spans="1:3" x14ac:dyDescent="0.25">
      <c r="A20669" t="s">
        <v>20755</v>
      </c>
      <c r="B20669" t="s">
        <v>18257</v>
      </c>
      <c r="C20669" t="s">
        <v>18530</v>
      </c>
    </row>
    <row r="20670" spans="1:3" x14ac:dyDescent="0.25">
      <c r="A20670" t="s">
        <v>20756</v>
      </c>
      <c r="B20670" t="s">
        <v>18257</v>
      </c>
      <c r="C20670" t="s">
        <v>18530</v>
      </c>
    </row>
    <row r="20671" spans="1:3" x14ac:dyDescent="0.25">
      <c r="A20671" t="s">
        <v>20757</v>
      </c>
      <c r="B20671" t="s">
        <v>18257</v>
      </c>
      <c r="C20671" t="s">
        <v>18530</v>
      </c>
    </row>
    <row r="20672" spans="1:3" x14ac:dyDescent="0.25">
      <c r="A20672" t="s">
        <v>20758</v>
      </c>
      <c r="B20672" t="s">
        <v>18257</v>
      </c>
      <c r="C20672" t="s">
        <v>18530</v>
      </c>
    </row>
    <row r="20673" spans="1:3" x14ac:dyDescent="0.25">
      <c r="A20673" t="s">
        <v>20759</v>
      </c>
      <c r="B20673" t="s">
        <v>18257</v>
      </c>
      <c r="C20673" t="s">
        <v>18530</v>
      </c>
    </row>
    <row r="20674" spans="1:3" x14ac:dyDescent="0.25">
      <c r="A20674" t="s">
        <v>20760</v>
      </c>
      <c r="B20674" t="s">
        <v>18257</v>
      </c>
      <c r="C20674" t="s">
        <v>18530</v>
      </c>
    </row>
    <row r="20675" spans="1:3" x14ac:dyDescent="0.25">
      <c r="A20675" t="s">
        <v>20761</v>
      </c>
      <c r="B20675" t="s">
        <v>18257</v>
      </c>
      <c r="C20675" t="s">
        <v>18530</v>
      </c>
    </row>
    <row r="20676" spans="1:3" x14ac:dyDescent="0.25">
      <c r="A20676" t="s">
        <v>20762</v>
      </c>
      <c r="B20676" t="s">
        <v>18257</v>
      </c>
      <c r="C20676" t="s">
        <v>18530</v>
      </c>
    </row>
    <row r="20677" spans="1:3" x14ac:dyDescent="0.25">
      <c r="A20677" t="s">
        <v>20763</v>
      </c>
      <c r="B20677" t="s">
        <v>18257</v>
      </c>
      <c r="C20677" t="s">
        <v>18530</v>
      </c>
    </row>
    <row r="20678" spans="1:3" x14ac:dyDescent="0.25">
      <c r="A20678" t="s">
        <v>20764</v>
      </c>
      <c r="B20678" t="s">
        <v>18257</v>
      </c>
      <c r="C20678" t="s">
        <v>18530</v>
      </c>
    </row>
    <row r="20679" spans="1:3" x14ac:dyDescent="0.25">
      <c r="A20679" t="s">
        <v>20765</v>
      </c>
      <c r="B20679" t="s">
        <v>18257</v>
      </c>
      <c r="C20679" t="s">
        <v>18530</v>
      </c>
    </row>
    <row r="20680" spans="1:3" x14ac:dyDescent="0.25">
      <c r="A20680" t="s">
        <v>20766</v>
      </c>
      <c r="B20680" t="s">
        <v>18257</v>
      </c>
      <c r="C20680" t="s">
        <v>18530</v>
      </c>
    </row>
    <row r="20681" spans="1:3" x14ac:dyDescent="0.25">
      <c r="A20681" t="s">
        <v>20767</v>
      </c>
      <c r="B20681" t="s">
        <v>18257</v>
      </c>
      <c r="C20681" t="s">
        <v>18477</v>
      </c>
    </row>
    <row r="20682" spans="1:3" x14ac:dyDescent="0.25">
      <c r="A20682" t="s">
        <v>20768</v>
      </c>
      <c r="B20682" t="s">
        <v>18257</v>
      </c>
      <c r="C20682" t="s">
        <v>18477</v>
      </c>
    </row>
    <row r="20683" spans="1:3" x14ac:dyDescent="0.25">
      <c r="A20683" t="s">
        <v>20769</v>
      </c>
      <c r="B20683" t="s">
        <v>18257</v>
      </c>
      <c r="C20683" t="s">
        <v>18477</v>
      </c>
    </row>
    <row r="20684" spans="1:3" x14ac:dyDescent="0.25">
      <c r="A20684" t="s">
        <v>20770</v>
      </c>
      <c r="B20684" t="s">
        <v>18257</v>
      </c>
      <c r="C20684" t="s">
        <v>18477</v>
      </c>
    </row>
    <row r="20685" spans="1:3" x14ac:dyDescent="0.25">
      <c r="A20685" t="s">
        <v>20771</v>
      </c>
      <c r="B20685" t="s">
        <v>18257</v>
      </c>
      <c r="C20685" t="s">
        <v>18477</v>
      </c>
    </row>
    <row r="20686" spans="1:3" x14ac:dyDescent="0.25">
      <c r="A20686" t="s">
        <v>20772</v>
      </c>
      <c r="B20686" t="s">
        <v>18257</v>
      </c>
      <c r="C20686" t="s">
        <v>18477</v>
      </c>
    </row>
    <row r="20687" spans="1:3" x14ac:dyDescent="0.25">
      <c r="A20687" t="s">
        <v>20773</v>
      </c>
      <c r="B20687" t="s">
        <v>18257</v>
      </c>
      <c r="C20687" t="s">
        <v>18477</v>
      </c>
    </row>
    <row r="20688" spans="1:3" x14ac:dyDescent="0.25">
      <c r="A20688" t="s">
        <v>20774</v>
      </c>
      <c r="B20688" t="s">
        <v>18257</v>
      </c>
      <c r="C20688" t="s">
        <v>18477</v>
      </c>
    </row>
    <row r="20689" spans="1:3" x14ac:dyDescent="0.25">
      <c r="A20689" t="s">
        <v>20775</v>
      </c>
      <c r="B20689" t="s">
        <v>18257</v>
      </c>
      <c r="C20689" t="s">
        <v>18477</v>
      </c>
    </row>
    <row r="20690" spans="1:3" x14ac:dyDescent="0.25">
      <c r="A20690" t="s">
        <v>20776</v>
      </c>
      <c r="B20690" t="s">
        <v>18257</v>
      </c>
      <c r="C20690" t="s">
        <v>18477</v>
      </c>
    </row>
    <row r="20691" spans="1:3" x14ac:dyDescent="0.25">
      <c r="A20691" t="s">
        <v>20777</v>
      </c>
      <c r="B20691" t="s">
        <v>18257</v>
      </c>
      <c r="C20691" t="s">
        <v>18477</v>
      </c>
    </row>
    <row r="20692" spans="1:3" x14ac:dyDescent="0.25">
      <c r="A20692" t="s">
        <v>20778</v>
      </c>
      <c r="B20692" t="s">
        <v>18257</v>
      </c>
      <c r="C20692" t="s">
        <v>18477</v>
      </c>
    </row>
    <row r="20693" spans="1:3" x14ac:dyDescent="0.25">
      <c r="A20693" t="s">
        <v>20779</v>
      </c>
      <c r="B20693" t="s">
        <v>18257</v>
      </c>
      <c r="C20693" t="s">
        <v>18477</v>
      </c>
    </row>
    <row r="20694" spans="1:3" x14ac:dyDescent="0.25">
      <c r="A20694" t="s">
        <v>20780</v>
      </c>
      <c r="B20694" t="s">
        <v>18257</v>
      </c>
      <c r="C20694" t="s">
        <v>18477</v>
      </c>
    </row>
    <row r="20695" spans="1:3" x14ac:dyDescent="0.25">
      <c r="A20695" t="s">
        <v>20781</v>
      </c>
      <c r="B20695" t="s">
        <v>18257</v>
      </c>
      <c r="C20695" t="s">
        <v>18477</v>
      </c>
    </row>
    <row r="20696" spans="1:3" x14ac:dyDescent="0.25">
      <c r="A20696" t="s">
        <v>20782</v>
      </c>
      <c r="B20696" t="s">
        <v>18257</v>
      </c>
      <c r="C20696" t="s">
        <v>18477</v>
      </c>
    </row>
    <row r="20697" spans="1:3" x14ac:dyDescent="0.25">
      <c r="A20697" t="s">
        <v>20783</v>
      </c>
      <c r="B20697" t="s">
        <v>18257</v>
      </c>
      <c r="C20697" t="s">
        <v>18477</v>
      </c>
    </row>
    <row r="20698" spans="1:3" x14ac:dyDescent="0.25">
      <c r="A20698" t="s">
        <v>20784</v>
      </c>
      <c r="B20698" t="s">
        <v>18257</v>
      </c>
      <c r="C20698" t="s">
        <v>18477</v>
      </c>
    </row>
    <row r="20699" spans="1:3" x14ac:dyDescent="0.25">
      <c r="A20699" t="s">
        <v>20785</v>
      </c>
      <c r="B20699" t="s">
        <v>18257</v>
      </c>
      <c r="C20699" t="s">
        <v>18477</v>
      </c>
    </row>
    <row r="20700" spans="1:3" x14ac:dyDescent="0.25">
      <c r="A20700" t="s">
        <v>20786</v>
      </c>
      <c r="B20700" t="s">
        <v>18257</v>
      </c>
      <c r="C20700" t="s">
        <v>18477</v>
      </c>
    </row>
    <row r="20701" spans="1:3" x14ac:dyDescent="0.25">
      <c r="A20701" t="s">
        <v>20787</v>
      </c>
      <c r="B20701" t="s">
        <v>18257</v>
      </c>
      <c r="C20701" t="s">
        <v>18530</v>
      </c>
    </row>
    <row r="20702" spans="1:3" x14ac:dyDescent="0.25">
      <c r="A20702" t="s">
        <v>20788</v>
      </c>
      <c r="B20702" t="s">
        <v>18257</v>
      </c>
      <c r="C20702" t="s">
        <v>18530</v>
      </c>
    </row>
    <row r="20703" spans="1:3" x14ac:dyDescent="0.25">
      <c r="A20703" t="s">
        <v>20789</v>
      </c>
      <c r="B20703" t="s">
        <v>18257</v>
      </c>
      <c r="C20703" t="s">
        <v>18530</v>
      </c>
    </row>
    <row r="20704" spans="1:3" x14ac:dyDescent="0.25">
      <c r="A20704" t="s">
        <v>20790</v>
      </c>
      <c r="B20704" t="s">
        <v>18257</v>
      </c>
      <c r="C20704" t="s">
        <v>18530</v>
      </c>
    </row>
    <row r="20705" spans="1:3" x14ac:dyDescent="0.25">
      <c r="A20705" t="s">
        <v>20791</v>
      </c>
      <c r="B20705" t="s">
        <v>18257</v>
      </c>
      <c r="C20705" t="s">
        <v>18530</v>
      </c>
    </row>
    <row r="20706" spans="1:3" x14ac:dyDescent="0.25">
      <c r="A20706" t="s">
        <v>20792</v>
      </c>
      <c r="B20706" t="s">
        <v>18257</v>
      </c>
      <c r="C20706" t="s">
        <v>18530</v>
      </c>
    </row>
    <row r="20707" spans="1:3" x14ac:dyDescent="0.25">
      <c r="A20707" t="s">
        <v>20793</v>
      </c>
      <c r="B20707" t="s">
        <v>18257</v>
      </c>
      <c r="C20707" t="s">
        <v>18530</v>
      </c>
    </row>
    <row r="20708" spans="1:3" x14ac:dyDescent="0.25">
      <c r="A20708" t="s">
        <v>20794</v>
      </c>
      <c r="B20708" t="s">
        <v>18257</v>
      </c>
      <c r="C20708" t="s">
        <v>18530</v>
      </c>
    </row>
    <row r="20709" spans="1:3" x14ac:dyDescent="0.25">
      <c r="A20709" t="s">
        <v>20795</v>
      </c>
      <c r="B20709" t="s">
        <v>18257</v>
      </c>
      <c r="C20709" t="s">
        <v>18530</v>
      </c>
    </row>
    <row r="20710" spans="1:3" x14ac:dyDescent="0.25">
      <c r="A20710" t="s">
        <v>20796</v>
      </c>
      <c r="B20710" t="s">
        <v>18257</v>
      </c>
      <c r="C20710" t="s">
        <v>18530</v>
      </c>
    </row>
    <row r="20711" spans="1:3" x14ac:dyDescent="0.25">
      <c r="A20711" t="s">
        <v>20797</v>
      </c>
      <c r="B20711" t="s">
        <v>18257</v>
      </c>
      <c r="C20711" t="s">
        <v>18530</v>
      </c>
    </row>
    <row r="20712" spans="1:3" x14ac:dyDescent="0.25">
      <c r="A20712" t="s">
        <v>20798</v>
      </c>
      <c r="B20712" t="s">
        <v>18257</v>
      </c>
      <c r="C20712" t="s">
        <v>18530</v>
      </c>
    </row>
    <row r="20713" spans="1:3" x14ac:dyDescent="0.25">
      <c r="A20713" t="s">
        <v>20799</v>
      </c>
      <c r="B20713" t="s">
        <v>18257</v>
      </c>
      <c r="C20713" t="s">
        <v>18530</v>
      </c>
    </row>
    <row r="20714" spans="1:3" x14ac:dyDescent="0.25">
      <c r="A20714" t="s">
        <v>20800</v>
      </c>
      <c r="B20714" t="s">
        <v>18257</v>
      </c>
      <c r="C20714" t="s">
        <v>18530</v>
      </c>
    </row>
    <row r="20715" spans="1:3" x14ac:dyDescent="0.25">
      <c r="A20715" t="s">
        <v>20801</v>
      </c>
      <c r="B20715" t="s">
        <v>18257</v>
      </c>
      <c r="C20715" t="s">
        <v>18530</v>
      </c>
    </row>
    <row r="20716" spans="1:3" x14ac:dyDescent="0.25">
      <c r="A20716" t="s">
        <v>20802</v>
      </c>
      <c r="B20716" t="s">
        <v>18257</v>
      </c>
      <c r="C20716" t="s">
        <v>18530</v>
      </c>
    </row>
    <row r="20717" spans="1:3" x14ac:dyDescent="0.25">
      <c r="A20717" t="s">
        <v>20803</v>
      </c>
      <c r="B20717" t="s">
        <v>18257</v>
      </c>
      <c r="C20717" t="s">
        <v>18530</v>
      </c>
    </row>
    <row r="20718" spans="1:3" x14ac:dyDescent="0.25">
      <c r="A20718" t="s">
        <v>20804</v>
      </c>
      <c r="B20718" t="s">
        <v>18257</v>
      </c>
      <c r="C20718" t="s">
        <v>18530</v>
      </c>
    </row>
    <row r="20719" spans="1:3" x14ac:dyDescent="0.25">
      <c r="A20719" t="s">
        <v>20805</v>
      </c>
      <c r="B20719" t="s">
        <v>18257</v>
      </c>
      <c r="C20719" t="s">
        <v>18530</v>
      </c>
    </row>
    <row r="20720" spans="1:3" x14ac:dyDescent="0.25">
      <c r="A20720" t="s">
        <v>20806</v>
      </c>
      <c r="B20720" t="s">
        <v>18257</v>
      </c>
      <c r="C20720" t="s">
        <v>18530</v>
      </c>
    </row>
    <row r="20721" spans="1:3" x14ac:dyDescent="0.25">
      <c r="A20721" t="s">
        <v>20807</v>
      </c>
      <c r="B20721" t="s">
        <v>18257</v>
      </c>
      <c r="C20721" t="s">
        <v>18530</v>
      </c>
    </row>
    <row r="20722" spans="1:3" x14ac:dyDescent="0.25">
      <c r="A20722" t="s">
        <v>20808</v>
      </c>
      <c r="B20722" t="s">
        <v>18257</v>
      </c>
      <c r="C20722" t="s">
        <v>19942</v>
      </c>
    </row>
    <row r="20723" spans="1:3" x14ac:dyDescent="0.25">
      <c r="A20723" t="s">
        <v>20809</v>
      </c>
      <c r="B20723" t="s">
        <v>18257</v>
      </c>
      <c r="C20723" t="s">
        <v>18530</v>
      </c>
    </row>
    <row r="20724" spans="1:3" x14ac:dyDescent="0.25">
      <c r="A20724" t="s">
        <v>20810</v>
      </c>
      <c r="B20724" t="s">
        <v>18257</v>
      </c>
      <c r="C20724" t="s">
        <v>18530</v>
      </c>
    </row>
    <row r="20725" spans="1:3" x14ac:dyDescent="0.25">
      <c r="A20725" t="s">
        <v>20811</v>
      </c>
      <c r="B20725" t="s">
        <v>18257</v>
      </c>
      <c r="C20725" t="s">
        <v>18530</v>
      </c>
    </row>
    <row r="20726" spans="1:3" x14ac:dyDescent="0.25">
      <c r="A20726" t="s">
        <v>20812</v>
      </c>
      <c r="B20726" t="s">
        <v>18257</v>
      </c>
      <c r="C20726" t="s">
        <v>18530</v>
      </c>
    </row>
    <row r="20727" spans="1:3" x14ac:dyDescent="0.25">
      <c r="A20727" t="s">
        <v>20813</v>
      </c>
      <c r="B20727" t="s">
        <v>18257</v>
      </c>
      <c r="C20727" t="s">
        <v>18530</v>
      </c>
    </row>
    <row r="20728" spans="1:3" x14ac:dyDescent="0.25">
      <c r="A20728" t="s">
        <v>20814</v>
      </c>
      <c r="B20728" t="s">
        <v>18257</v>
      </c>
      <c r="C20728" t="s">
        <v>18530</v>
      </c>
    </row>
    <row r="20729" spans="1:3" x14ac:dyDescent="0.25">
      <c r="A20729" t="s">
        <v>20815</v>
      </c>
      <c r="B20729" t="s">
        <v>18257</v>
      </c>
      <c r="C20729" t="s">
        <v>18530</v>
      </c>
    </row>
    <row r="20730" spans="1:3" x14ac:dyDescent="0.25">
      <c r="A20730" t="s">
        <v>20816</v>
      </c>
      <c r="B20730" t="s">
        <v>18257</v>
      </c>
      <c r="C20730" t="s">
        <v>18530</v>
      </c>
    </row>
    <row r="20731" spans="1:3" x14ac:dyDescent="0.25">
      <c r="A20731" t="s">
        <v>20817</v>
      </c>
      <c r="B20731" t="s">
        <v>18257</v>
      </c>
      <c r="C20731" t="s">
        <v>18530</v>
      </c>
    </row>
    <row r="20732" spans="1:3" x14ac:dyDescent="0.25">
      <c r="A20732" t="s">
        <v>20818</v>
      </c>
      <c r="B20732" t="s">
        <v>18257</v>
      </c>
      <c r="C20732" t="s">
        <v>18530</v>
      </c>
    </row>
    <row r="20733" spans="1:3" x14ac:dyDescent="0.25">
      <c r="A20733" t="s">
        <v>20819</v>
      </c>
      <c r="B20733" t="s">
        <v>18257</v>
      </c>
      <c r="C20733" t="s">
        <v>18530</v>
      </c>
    </row>
    <row r="20734" spans="1:3" x14ac:dyDescent="0.25">
      <c r="A20734" t="s">
        <v>20820</v>
      </c>
      <c r="B20734" t="s">
        <v>18257</v>
      </c>
      <c r="C20734" t="s">
        <v>18530</v>
      </c>
    </row>
    <row r="20735" spans="1:3" x14ac:dyDescent="0.25">
      <c r="A20735" t="s">
        <v>20821</v>
      </c>
      <c r="B20735" t="s">
        <v>18257</v>
      </c>
      <c r="C20735" t="s">
        <v>18530</v>
      </c>
    </row>
    <row r="20736" spans="1:3" x14ac:dyDescent="0.25">
      <c r="A20736" t="s">
        <v>20822</v>
      </c>
      <c r="B20736" t="s">
        <v>18257</v>
      </c>
      <c r="C20736" t="s">
        <v>18530</v>
      </c>
    </row>
    <row r="20737" spans="1:3" x14ac:dyDescent="0.25">
      <c r="A20737" t="s">
        <v>20823</v>
      </c>
      <c r="B20737" t="s">
        <v>18257</v>
      </c>
      <c r="C20737" t="s">
        <v>18530</v>
      </c>
    </row>
    <row r="20738" spans="1:3" x14ac:dyDescent="0.25">
      <c r="A20738" t="s">
        <v>20824</v>
      </c>
      <c r="B20738" t="s">
        <v>18257</v>
      </c>
      <c r="C20738" t="s">
        <v>18530</v>
      </c>
    </row>
    <row r="20739" spans="1:3" x14ac:dyDescent="0.25">
      <c r="A20739" t="s">
        <v>20825</v>
      </c>
      <c r="B20739" t="s">
        <v>18257</v>
      </c>
      <c r="C20739" t="s">
        <v>19942</v>
      </c>
    </row>
    <row r="20740" spans="1:3" x14ac:dyDescent="0.25">
      <c r="A20740" t="s">
        <v>20826</v>
      </c>
      <c r="B20740" t="s">
        <v>18257</v>
      </c>
      <c r="C20740" t="s">
        <v>19942</v>
      </c>
    </row>
    <row r="20741" spans="1:3" x14ac:dyDescent="0.25">
      <c r="A20741" t="s">
        <v>20827</v>
      </c>
      <c r="B20741" t="s">
        <v>18257</v>
      </c>
      <c r="C20741" t="s">
        <v>18530</v>
      </c>
    </row>
    <row r="20742" spans="1:3" x14ac:dyDescent="0.25">
      <c r="A20742" t="s">
        <v>20828</v>
      </c>
      <c r="B20742" t="s">
        <v>18257</v>
      </c>
      <c r="C20742" t="s">
        <v>19942</v>
      </c>
    </row>
    <row r="20743" spans="1:3" x14ac:dyDescent="0.25">
      <c r="A20743" t="s">
        <v>20829</v>
      </c>
      <c r="B20743" t="s">
        <v>18257</v>
      </c>
      <c r="C20743" t="s">
        <v>18530</v>
      </c>
    </row>
    <row r="20744" spans="1:3" x14ac:dyDescent="0.25">
      <c r="A20744" t="s">
        <v>20830</v>
      </c>
      <c r="B20744" t="s">
        <v>18257</v>
      </c>
      <c r="C20744" t="s">
        <v>18727</v>
      </c>
    </row>
    <row r="20745" spans="1:3" x14ac:dyDescent="0.25">
      <c r="A20745" t="s">
        <v>20831</v>
      </c>
      <c r="B20745" t="s">
        <v>18257</v>
      </c>
      <c r="C20745" t="s">
        <v>18727</v>
      </c>
    </row>
    <row r="20746" spans="1:3" x14ac:dyDescent="0.25">
      <c r="A20746" t="s">
        <v>20832</v>
      </c>
      <c r="B20746" t="s">
        <v>18257</v>
      </c>
      <c r="C20746" t="s">
        <v>18727</v>
      </c>
    </row>
    <row r="20747" spans="1:3" x14ac:dyDescent="0.25">
      <c r="A20747" t="s">
        <v>20833</v>
      </c>
      <c r="B20747" t="s">
        <v>18257</v>
      </c>
      <c r="C20747" t="s">
        <v>18530</v>
      </c>
    </row>
    <row r="20748" spans="1:3" x14ac:dyDescent="0.25">
      <c r="A20748" t="s">
        <v>20834</v>
      </c>
      <c r="B20748" t="s">
        <v>18257</v>
      </c>
      <c r="C20748" t="s">
        <v>18530</v>
      </c>
    </row>
    <row r="20749" spans="1:3" x14ac:dyDescent="0.25">
      <c r="A20749" t="s">
        <v>20835</v>
      </c>
      <c r="B20749" t="s">
        <v>18257</v>
      </c>
      <c r="C20749" t="s">
        <v>18530</v>
      </c>
    </row>
    <row r="20750" spans="1:3" x14ac:dyDescent="0.25">
      <c r="A20750" t="s">
        <v>20836</v>
      </c>
      <c r="B20750" t="s">
        <v>18257</v>
      </c>
      <c r="C20750" t="s">
        <v>18530</v>
      </c>
    </row>
    <row r="20751" spans="1:3" x14ac:dyDescent="0.25">
      <c r="A20751" t="s">
        <v>20837</v>
      </c>
      <c r="B20751" t="s">
        <v>18257</v>
      </c>
      <c r="C20751" t="s">
        <v>18530</v>
      </c>
    </row>
    <row r="20752" spans="1:3" x14ac:dyDescent="0.25">
      <c r="A20752" t="s">
        <v>20838</v>
      </c>
      <c r="B20752" t="s">
        <v>18257</v>
      </c>
      <c r="C20752" t="s">
        <v>18530</v>
      </c>
    </row>
    <row r="20753" spans="1:3" x14ac:dyDescent="0.25">
      <c r="A20753" t="s">
        <v>20839</v>
      </c>
      <c r="B20753" t="s">
        <v>18257</v>
      </c>
      <c r="C20753" t="s">
        <v>18530</v>
      </c>
    </row>
    <row r="20754" spans="1:3" x14ac:dyDescent="0.25">
      <c r="A20754" t="s">
        <v>20840</v>
      </c>
      <c r="B20754" t="s">
        <v>18257</v>
      </c>
      <c r="C20754" t="s">
        <v>18530</v>
      </c>
    </row>
    <row r="20755" spans="1:3" x14ac:dyDescent="0.25">
      <c r="A20755" t="s">
        <v>20841</v>
      </c>
      <c r="B20755" t="s">
        <v>18257</v>
      </c>
      <c r="C20755" t="s">
        <v>18530</v>
      </c>
    </row>
    <row r="20756" spans="1:3" x14ac:dyDescent="0.25">
      <c r="A20756" t="s">
        <v>20842</v>
      </c>
      <c r="B20756" t="s">
        <v>18257</v>
      </c>
      <c r="C20756" t="s">
        <v>18530</v>
      </c>
    </row>
    <row r="20757" spans="1:3" x14ac:dyDescent="0.25">
      <c r="A20757" t="s">
        <v>20843</v>
      </c>
      <c r="B20757" t="s">
        <v>18257</v>
      </c>
      <c r="C20757" t="s">
        <v>18530</v>
      </c>
    </row>
    <row r="20758" spans="1:3" x14ac:dyDescent="0.25">
      <c r="A20758" t="s">
        <v>20844</v>
      </c>
      <c r="B20758" t="s">
        <v>18257</v>
      </c>
      <c r="C20758" t="s">
        <v>18530</v>
      </c>
    </row>
    <row r="20759" spans="1:3" x14ac:dyDescent="0.25">
      <c r="A20759" t="s">
        <v>20845</v>
      </c>
      <c r="B20759" t="s">
        <v>18257</v>
      </c>
      <c r="C20759" t="s">
        <v>18530</v>
      </c>
    </row>
    <row r="20760" spans="1:3" x14ac:dyDescent="0.25">
      <c r="A20760" t="s">
        <v>20846</v>
      </c>
      <c r="B20760" t="s">
        <v>18257</v>
      </c>
      <c r="C20760" t="s">
        <v>18530</v>
      </c>
    </row>
    <row r="20761" spans="1:3" x14ac:dyDescent="0.25">
      <c r="A20761" t="s">
        <v>20847</v>
      </c>
      <c r="B20761" t="s">
        <v>18257</v>
      </c>
      <c r="C20761" t="s">
        <v>18258</v>
      </c>
    </row>
    <row r="20762" spans="1:3" x14ac:dyDescent="0.25">
      <c r="A20762" t="s">
        <v>20848</v>
      </c>
      <c r="B20762" t="s">
        <v>18257</v>
      </c>
      <c r="C20762" t="s">
        <v>18258</v>
      </c>
    </row>
    <row r="20763" spans="1:3" x14ac:dyDescent="0.25">
      <c r="A20763" t="s">
        <v>20849</v>
      </c>
      <c r="B20763" t="s">
        <v>18257</v>
      </c>
      <c r="C20763" t="s">
        <v>18258</v>
      </c>
    </row>
    <row r="20764" spans="1:3" x14ac:dyDescent="0.25">
      <c r="A20764" t="s">
        <v>20850</v>
      </c>
      <c r="B20764" t="s">
        <v>18257</v>
      </c>
      <c r="C20764" t="s">
        <v>18258</v>
      </c>
    </row>
    <row r="20765" spans="1:3" x14ac:dyDescent="0.25">
      <c r="A20765" t="s">
        <v>20851</v>
      </c>
      <c r="B20765" t="s">
        <v>18257</v>
      </c>
      <c r="C20765" t="s">
        <v>18258</v>
      </c>
    </row>
    <row r="20766" spans="1:3" x14ac:dyDescent="0.25">
      <c r="A20766" t="s">
        <v>20852</v>
      </c>
      <c r="B20766" t="s">
        <v>18257</v>
      </c>
      <c r="C20766" t="s">
        <v>18258</v>
      </c>
    </row>
    <row r="20767" spans="1:3" x14ac:dyDescent="0.25">
      <c r="A20767" t="s">
        <v>20853</v>
      </c>
      <c r="B20767" t="s">
        <v>18257</v>
      </c>
      <c r="C20767" t="s">
        <v>18272</v>
      </c>
    </row>
    <row r="20768" spans="1:3" x14ac:dyDescent="0.25">
      <c r="A20768" t="s">
        <v>20854</v>
      </c>
      <c r="B20768" t="s">
        <v>18257</v>
      </c>
      <c r="C20768" t="s">
        <v>18272</v>
      </c>
    </row>
    <row r="20769" spans="1:3" x14ac:dyDescent="0.25">
      <c r="A20769" t="s">
        <v>20855</v>
      </c>
      <c r="B20769" t="s">
        <v>18257</v>
      </c>
      <c r="C20769" t="s">
        <v>18272</v>
      </c>
    </row>
    <row r="20770" spans="1:3" x14ac:dyDescent="0.25">
      <c r="A20770" t="s">
        <v>20856</v>
      </c>
      <c r="B20770" t="s">
        <v>18257</v>
      </c>
      <c r="C20770" t="s">
        <v>18272</v>
      </c>
    </row>
    <row r="20771" spans="1:3" x14ac:dyDescent="0.25">
      <c r="A20771" t="s">
        <v>20857</v>
      </c>
      <c r="B20771" t="s">
        <v>18257</v>
      </c>
      <c r="C20771" t="s">
        <v>18272</v>
      </c>
    </row>
    <row r="20772" spans="1:3" x14ac:dyDescent="0.25">
      <c r="A20772" t="s">
        <v>20858</v>
      </c>
      <c r="B20772" t="s">
        <v>18257</v>
      </c>
      <c r="C20772" t="s">
        <v>18272</v>
      </c>
    </row>
    <row r="20773" spans="1:3" x14ac:dyDescent="0.25">
      <c r="A20773" t="s">
        <v>20859</v>
      </c>
      <c r="B20773" t="s">
        <v>18257</v>
      </c>
      <c r="C20773" t="s">
        <v>18272</v>
      </c>
    </row>
    <row r="20774" spans="1:3" x14ac:dyDescent="0.25">
      <c r="A20774" t="s">
        <v>20860</v>
      </c>
      <c r="B20774" t="s">
        <v>18257</v>
      </c>
      <c r="C20774" t="s">
        <v>18272</v>
      </c>
    </row>
    <row r="20775" spans="1:3" x14ac:dyDescent="0.25">
      <c r="A20775" t="s">
        <v>20861</v>
      </c>
      <c r="B20775" t="s">
        <v>18257</v>
      </c>
      <c r="C20775" t="s">
        <v>18258</v>
      </c>
    </row>
    <row r="20776" spans="1:3" x14ac:dyDescent="0.25">
      <c r="A20776" t="s">
        <v>20862</v>
      </c>
      <c r="B20776" t="s">
        <v>18257</v>
      </c>
      <c r="C20776" t="s">
        <v>18272</v>
      </c>
    </row>
    <row r="20777" spans="1:3" x14ac:dyDescent="0.25">
      <c r="A20777" t="s">
        <v>20863</v>
      </c>
      <c r="B20777" t="s">
        <v>18257</v>
      </c>
      <c r="C20777" t="s">
        <v>18272</v>
      </c>
    </row>
    <row r="20778" spans="1:3" x14ac:dyDescent="0.25">
      <c r="A20778" t="s">
        <v>20864</v>
      </c>
      <c r="B20778" t="s">
        <v>18257</v>
      </c>
      <c r="C20778" t="s">
        <v>18272</v>
      </c>
    </row>
    <row r="20779" spans="1:3" x14ac:dyDescent="0.25">
      <c r="A20779" t="s">
        <v>20865</v>
      </c>
      <c r="B20779" t="s">
        <v>18257</v>
      </c>
      <c r="C20779" t="s">
        <v>18272</v>
      </c>
    </row>
    <row r="20780" spans="1:3" x14ac:dyDescent="0.25">
      <c r="A20780" t="s">
        <v>20866</v>
      </c>
      <c r="B20780" t="s">
        <v>18257</v>
      </c>
      <c r="C20780" t="s">
        <v>18258</v>
      </c>
    </row>
    <row r="20781" spans="1:3" x14ac:dyDescent="0.25">
      <c r="A20781" t="s">
        <v>20867</v>
      </c>
      <c r="B20781" t="s">
        <v>18257</v>
      </c>
      <c r="C20781" t="s">
        <v>18258</v>
      </c>
    </row>
    <row r="20782" spans="1:3" x14ac:dyDescent="0.25">
      <c r="A20782" t="s">
        <v>20868</v>
      </c>
      <c r="B20782" t="s">
        <v>18257</v>
      </c>
      <c r="C20782" t="s">
        <v>18272</v>
      </c>
    </row>
    <row r="20783" spans="1:3" x14ac:dyDescent="0.25">
      <c r="A20783" t="s">
        <v>20869</v>
      </c>
      <c r="B20783" t="s">
        <v>18257</v>
      </c>
      <c r="C20783" t="s">
        <v>18272</v>
      </c>
    </row>
    <row r="20784" spans="1:3" x14ac:dyDescent="0.25">
      <c r="A20784" t="s">
        <v>20870</v>
      </c>
      <c r="B20784" t="s">
        <v>18257</v>
      </c>
      <c r="C20784" t="s">
        <v>18272</v>
      </c>
    </row>
    <row r="20785" spans="1:3" x14ac:dyDescent="0.25">
      <c r="A20785" t="s">
        <v>20871</v>
      </c>
      <c r="B20785" t="s">
        <v>18257</v>
      </c>
      <c r="C20785" t="s">
        <v>18272</v>
      </c>
    </row>
    <row r="20786" spans="1:3" x14ac:dyDescent="0.25">
      <c r="A20786" t="s">
        <v>20872</v>
      </c>
      <c r="B20786" t="s">
        <v>18257</v>
      </c>
      <c r="C20786" t="s">
        <v>18272</v>
      </c>
    </row>
    <row r="20787" spans="1:3" x14ac:dyDescent="0.25">
      <c r="A20787" t="s">
        <v>20873</v>
      </c>
      <c r="B20787" t="s">
        <v>18257</v>
      </c>
      <c r="C20787" t="s">
        <v>18258</v>
      </c>
    </row>
    <row r="20788" spans="1:3" x14ac:dyDescent="0.25">
      <c r="A20788" t="s">
        <v>20874</v>
      </c>
      <c r="B20788" t="s">
        <v>18257</v>
      </c>
      <c r="C20788" t="s">
        <v>18272</v>
      </c>
    </row>
    <row r="20789" spans="1:3" x14ac:dyDescent="0.25">
      <c r="A20789" t="s">
        <v>20875</v>
      </c>
      <c r="B20789" t="s">
        <v>18257</v>
      </c>
      <c r="C20789" t="s">
        <v>18272</v>
      </c>
    </row>
    <row r="20790" spans="1:3" x14ac:dyDescent="0.25">
      <c r="A20790" t="s">
        <v>20876</v>
      </c>
      <c r="B20790" t="s">
        <v>18257</v>
      </c>
      <c r="C20790" t="s">
        <v>18258</v>
      </c>
    </row>
    <row r="20791" spans="1:3" x14ac:dyDescent="0.25">
      <c r="A20791" t="s">
        <v>20877</v>
      </c>
      <c r="B20791" t="s">
        <v>18257</v>
      </c>
      <c r="C20791" t="s">
        <v>18258</v>
      </c>
    </row>
    <row r="20792" spans="1:3" x14ac:dyDescent="0.25">
      <c r="A20792" t="s">
        <v>20878</v>
      </c>
      <c r="B20792" t="s">
        <v>18257</v>
      </c>
      <c r="C20792" t="s">
        <v>18258</v>
      </c>
    </row>
    <row r="20793" spans="1:3" x14ac:dyDescent="0.25">
      <c r="A20793" t="s">
        <v>20879</v>
      </c>
      <c r="B20793" t="s">
        <v>18257</v>
      </c>
      <c r="C20793" t="s">
        <v>18272</v>
      </c>
    </row>
    <row r="20794" spans="1:3" x14ac:dyDescent="0.25">
      <c r="A20794" t="s">
        <v>20880</v>
      </c>
      <c r="B20794" t="s">
        <v>18257</v>
      </c>
      <c r="C20794" t="s">
        <v>18272</v>
      </c>
    </row>
    <row r="20795" spans="1:3" x14ac:dyDescent="0.25">
      <c r="A20795" t="s">
        <v>20881</v>
      </c>
      <c r="B20795" t="s">
        <v>18257</v>
      </c>
      <c r="C20795" t="s">
        <v>18272</v>
      </c>
    </row>
    <row r="20796" spans="1:3" x14ac:dyDescent="0.25">
      <c r="A20796" t="s">
        <v>20882</v>
      </c>
      <c r="B20796" t="s">
        <v>18257</v>
      </c>
      <c r="C20796" t="s">
        <v>18272</v>
      </c>
    </row>
    <row r="20797" spans="1:3" x14ac:dyDescent="0.25">
      <c r="A20797" t="s">
        <v>20883</v>
      </c>
      <c r="B20797" t="s">
        <v>18257</v>
      </c>
      <c r="C20797" t="s">
        <v>18272</v>
      </c>
    </row>
    <row r="20798" spans="1:3" x14ac:dyDescent="0.25">
      <c r="A20798" t="s">
        <v>20884</v>
      </c>
      <c r="B20798" t="s">
        <v>18257</v>
      </c>
      <c r="C20798" t="s">
        <v>18272</v>
      </c>
    </row>
    <row r="20799" spans="1:3" x14ac:dyDescent="0.25">
      <c r="A20799" t="s">
        <v>20885</v>
      </c>
      <c r="B20799" t="s">
        <v>18257</v>
      </c>
      <c r="C20799" t="s">
        <v>18272</v>
      </c>
    </row>
    <row r="20800" spans="1:3" x14ac:dyDescent="0.25">
      <c r="A20800" t="s">
        <v>20886</v>
      </c>
      <c r="B20800" t="s">
        <v>18257</v>
      </c>
      <c r="C20800" t="s">
        <v>18272</v>
      </c>
    </row>
    <row r="20801" spans="1:3" x14ac:dyDescent="0.25">
      <c r="A20801" t="s">
        <v>20887</v>
      </c>
      <c r="B20801" t="s">
        <v>18257</v>
      </c>
      <c r="C20801" t="s">
        <v>18258</v>
      </c>
    </row>
    <row r="20802" spans="1:3" x14ac:dyDescent="0.25">
      <c r="A20802" t="s">
        <v>20888</v>
      </c>
      <c r="B20802" t="s">
        <v>18257</v>
      </c>
      <c r="C20802" t="s">
        <v>18258</v>
      </c>
    </row>
    <row r="20803" spans="1:3" x14ac:dyDescent="0.25">
      <c r="A20803" t="s">
        <v>20889</v>
      </c>
      <c r="B20803" t="s">
        <v>18257</v>
      </c>
      <c r="C20803" t="s">
        <v>18258</v>
      </c>
    </row>
    <row r="20804" spans="1:3" x14ac:dyDescent="0.25">
      <c r="A20804" t="s">
        <v>20890</v>
      </c>
      <c r="B20804" t="s">
        <v>18257</v>
      </c>
      <c r="C20804" t="s">
        <v>18258</v>
      </c>
    </row>
    <row r="20805" spans="1:3" x14ac:dyDescent="0.25">
      <c r="A20805" t="s">
        <v>20891</v>
      </c>
      <c r="B20805" t="s">
        <v>18257</v>
      </c>
      <c r="C20805" t="s">
        <v>18258</v>
      </c>
    </row>
    <row r="20806" spans="1:3" x14ac:dyDescent="0.25">
      <c r="A20806" t="s">
        <v>20892</v>
      </c>
      <c r="B20806" t="s">
        <v>18257</v>
      </c>
      <c r="C20806" t="s">
        <v>18258</v>
      </c>
    </row>
    <row r="20807" spans="1:3" x14ac:dyDescent="0.25">
      <c r="A20807" t="s">
        <v>20893</v>
      </c>
      <c r="B20807" t="s">
        <v>18257</v>
      </c>
      <c r="C20807" t="s">
        <v>18258</v>
      </c>
    </row>
    <row r="20808" spans="1:3" x14ac:dyDescent="0.25">
      <c r="A20808" t="s">
        <v>20894</v>
      </c>
      <c r="B20808" t="s">
        <v>18257</v>
      </c>
      <c r="C20808" t="s">
        <v>18258</v>
      </c>
    </row>
    <row r="20809" spans="1:3" x14ac:dyDescent="0.25">
      <c r="A20809" t="s">
        <v>20895</v>
      </c>
      <c r="B20809" t="s">
        <v>18257</v>
      </c>
      <c r="C20809" t="s">
        <v>18258</v>
      </c>
    </row>
    <row r="20810" spans="1:3" x14ac:dyDescent="0.25">
      <c r="A20810" t="s">
        <v>20896</v>
      </c>
      <c r="B20810" t="s">
        <v>18257</v>
      </c>
      <c r="C20810" t="s">
        <v>18258</v>
      </c>
    </row>
    <row r="20811" spans="1:3" x14ac:dyDescent="0.25">
      <c r="A20811" t="s">
        <v>20897</v>
      </c>
      <c r="B20811" t="s">
        <v>18257</v>
      </c>
      <c r="C20811" t="s">
        <v>18258</v>
      </c>
    </row>
    <row r="20812" spans="1:3" x14ac:dyDescent="0.25">
      <c r="A20812" t="s">
        <v>20898</v>
      </c>
      <c r="B20812" t="s">
        <v>18257</v>
      </c>
      <c r="C20812" t="s">
        <v>18258</v>
      </c>
    </row>
    <row r="20813" spans="1:3" x14ac:dyDescent="0.25">
      <c r="A20813" t="s">
        <v>20899</v>
      </c>
      <c r="B20813" t="s">
        <v>18257</v>
      </c>
      <c r="C20813" t="s">
        <v>18258</v>
      </c>
    </row>
    <row r="20814" spans="1:3" x14ac:dyDescent="0.25">
      <c r="A20814" t="s">
        <v>20900</v>
      </c>
      <c r="B20814" t="s">
        <v>18257</v>
      </c>
      <c r="C20814" t="s">
        <v>18258</v>
      </c>
    </row>
    <row r="20815" spans="1:3" x14ac:dyDescent="0.25">
      <c r="A20815" t="s">
        <v>20901</v>
      </c>
      <c r="B20815" t="s">
        <v>18257</v>
      </c>
      <c r="C20815" t="s">
        <v>18258</v>
      </c>
    </row>
    <row r="20816" spans="1:3" x14ac:dyDescent="0.25">
      <c r="A20816" t="s">
        <v>20902</v>
      </c>
      <c r="B20816" t="s">
        <v>18257</v>
      </c>
      <c r="C20816" t="s">
        <v>18272</v>
      </c>
    </row>
    <row r="20817" spans="1:3" x14ac:dyDescent="0.25">
      <c r="A20817" t="s">
        <v>20903</v>
      </c>
      <c r="B20817" t="s">
        <v>18257</v>
      </c>
      <c r="C20817" t="s">
        <v>18258</v>
      </c>
    </row>
    <row r="20818" spans="1:3" x14ac:dyDescent="0.25">
      <c r="A20818" t="s">
        <v>20904</v>
      </c>
      <c r="B20818" t="s">
        <v>18257</v>
      </c>
      <c r="C20818" t="s">
        <v>18272</v>
      </c>
    </row>
    <row r="20819" spans="1:3" x14ac:dyDescent="0.25">
      <c r="A20819" t="s">
        <v>20905</v>
      </c>
      <c r="B20819" t="s">
        <v>18257</v>
      </c>
      <c r="C20819" t="s">
        <v>18258</v>
      </c>
    </row>
    <row r="20820" spans="1:3" x14ac:dyDescent="0.25">
      <c r="A20820" t="s">
        <v>20906</v>
      </c>
      <c r="B20820" t="s">
        <v>18257</v>
      </c>
      <c r="C20820" t="s">
        <v>18272</v>
      </c>
    </row>
    <row r="20821" spans="1:3" x14ac:dyDescent="0.25">
      <c r="A20821" t="s">
        <v>20907</v>
      </c>
      <c r="B20821" t="s">
        <v>18257</v>
      </c>
      <c r="C20821" t="s">
        <v>18258</v>
      </c>
    </row>
    <row r="20822" spans="1:3" x14ac:dyDescent="0.25">
      <c r="A20822" t="s">
        <v>20908</v>
      </c>
      <c r="B20822" t="s">
        <v>18257</v>
      </c>
      <c r="C20822" t="s">
        <v>18258</v>
      </c>
    </row>
    <row r="20823" spans="1:3" x14ac:dyDescent="0.25">
      <c r="A20823" t="s">
        <v>20909</v>
      </c>
      <c r="B20823" t="s">
        <v>18257</v>
      </c>
      <c r="C20823" t="s">
        <v>18258</v>
      </c>
    </row>
    <row r="20824" spans="1:3" x14ac:dyDescent="0.25">
      <c r="A20824" t="s">
        <v>20910</v>
      </c>
      <c r="B20824" t="s">
        <v>18257</v>
      </c>
      <c r="C20824" t="s">
        <v>18258</v>
      </c>
    </row>
    <row r="20825" spans="1:3" x14ac:dyDescent="0.25">
      <c r="A20825" t="s">
        <v>20911</v>
      </c>
      <c r="B20825" t="s">
        <v>18257</v>
      </c>
      <c r="C20825" t="s">
        <v>18272</v>
      </c>
    </row>
    <row r="20826" spans="1:3" x14ac:dyDescent="0.25">
      <c r="A20826" t="s">
        <v>20912</v>
      </c>
      <c r="B20826" t="s">
        <v>18257</v>
      </c>
      <c r="C20826" t="s">
        <v>18272</v>
      </c>
    </row>
    <row r="20827" spans="1:3" x14ac:dyDescent="0.25">
      <c r="A20827" t="s">
        <v>20913</v>
      </c>
      <c r="B20827" t="s">
        <v>18257</v>
      </c>
      <c r="C20827" t="s">
        <v>18272</v>
      </c>
    </row>
    <row r="20828" spans="1:3" x14ac:dyDescent="0.25">
      <c r="A20828" t="s">
        <v>20914</v>
      </c>
      <c r="B20828" t="s">
        <v>18257</v>
      </c>
      <c r="C20828" t="s">
        <v>18272</v>
      </c>
    </row>
    <row r="20829" spans="1:3" x14ac:dyDescent="0.25">
      <c r="A20829" t="s">
        <v>20915</v>
      </c>
      <c r="B20829" t="s">
        <v>18257</v>
      </c>
      <c r="C20829" t="s">
        <v>18272</v>
      </c>
    </row>
    <row r="20830" spans="1:3" x14ac:dyDescent="0.25">
      <c r="A20830" t="s">
        <v>20916</v>
      </c>
      <c r="B20830" t="s">
        <v>18257</v>
      </c>
      <c r="C20830" t="s">
        <v>18258</v>
      </c>
    </row>
    <row r="20831" spans="1:3" x14ac:dyDescent="0.25">
      <c r="A20831" t="s">
        <v>20917</v>
      </c>
      <c r="B20831" t="s">
        <v>18257</v>
      </c>
      <c r="C20831" t="s">
        <v>18258</v>
      </c>
    </row>
    <row r="20832" spans="1:3" x14ac:dyDescent="0.25">
      <c r="A20832" t="s">
        <v>20918</v>
      </c>
      <c r="B20832" t="s">
        <v>18257</v>
      </c>
      <c r="C20832" t="s">
        <v>18258</v>
      </c>
    </row>
    <row r="20833" spans="1:3" x14ac:dyDescent="0.25">
      <c r="A20833" t="s">
        <v>20919</v>
      </c>
      <c r="B20833" t="s">
        <v>18257</v>
      </c>
      <c r="C20833" t="s">
        <v>18258</v>
      </c>
    </row>
    <row r="20834" spans="1:3" x14ac:dyDescent="0.25">
      <c r="A20834" t="s">
        <v>20920</v>
      </c>
      <c r="B20834" t="s">
        <v>18257</v>
      </c>
      <c r="C20834" t="s">
        <v>18258</v>
      </c>
    </row>
    <row r="20835" spans="1:3" x14ac:dyDescent="0.25">
      <c r="A20835" t="s">
        <v>20921</v>
      </c>
      <c r="B20835" t="s">
        <v>18257</v>
      </c>
      <c r="C20835" t="s">
        <v>18272</v>
      </c>
    </row>
    <row r="20836" spans="1:3" x14ac:dyDescent="0.25">
      <c r="A20836" t="s">
        <v>20922</v>
      </c>
      <c r="B20836" t="s">
        <v>18257</v>
      </c>
      <c r="C20836" t="s">
        <v>18272</v>
      </c>
    </row>
    <row r="20837" spans="1:3" x14ac:dyDescent="0.25">
      <c r="A20837" t="s">
        <v>20923</v>
      </c>
      <c r="B20837" t="s">
        <v>18257</v>
      </c>
      <c r="C20837" t="s">
        <v>18272</v>
      </c>
    </row>
    <row r="20838" spans="1:3" x14ac:dyDescent="0.25">
      <c r="A20838" t="s">
        <v>20924</v>
      </c>
      <c r="B20838" t="s">
        <v>18257</v>
      </c>
      <c r="C20838" t="s">
        <v>18272</v>
      </c>
    </row>
    <row r="20839" spans="1:3" x14ac:dyDescent="0.25">
      <c r="A20839" t="s">
        <v>20925</v>
      </c>
      <c r="B20839" t="s">
        <v>18257</v>
      </c>
      <c r="C20839" t="s">
        <v>18258</v>
      </c>
    </row>
    <row r="20840" spans="1:3" x14ac:dyDescent="0.25">
      <c r="A20840" t="s">
        <v>20926</v>
      </c>
      <c r="B20840" t="s">
        <v>18257</v>
      </c>
      <c r="C20840" t="s">
        <v>18258</v>
      </c>
    </row>
    <row r="20841" spans="1:3" x14ac:dyDescent="0.25">
      <c r="A20841" t="s">
        <v>20927</v>
      </c>
      <c r="B20841" t="s">
        <v>18257</v>
      </c>
      <c r="C20841" t="s">
        <v>18272</v>
      </c>
    </row>
    <row r="20842" spans="1:3" x14ac:dyDescent="0.25">
      <c r="A20842" t="s">
        <v>20928</v>
      </c>
      <c r="B20842" t="s">
        <v>18257</v>
      </c>
      <c r="C20842" t="s">
        <v>18258</v>
      </c>
    </row>
    <row r="20843" spans="1:3" x14ac:dyDescent="0.25">
      <c r="A20843" t="s">
        <v>20929</v>
      </c>
      <c r="B20843" t="s">
        <v>18257</v>
      </c>
      <c r="C20843" t="s">
        <v>18258</v>
      </c>
    </row>
    <row r="20844" spans="1:3" x14ac:dyDescent="0.25">
      <c r="A20844" t="s">
        <v>20930</v>
      </c>
      <c r="B20844" t="s">
        <v>18257</v>
      </c>
      <c r="C20844" t="s">
        <v>18258</v>
      </c>
    </row>
    <row r="20845" spans="1:3" x14ac:dyDescent="0.25">
      <c r="A20845" t="s">
        <v>20931</v>
      </c>
      <c r="B20845" t="s">
        <v>18257</v>
      </c>
      <c r="C20845" t="s">
        <v>18258</v>
      </c>
    </row>
    <row r="20846" spans="1:3" x14ac:dyDescent="0.25">
      <c r="A20846" t="s">
        <v>20932</v>
      </c>
      <c r="B20846" t="s">
        <v>18257</v>
      </c>
      <c r="C20846" t="s">
        <v>18258</v>
      </c>
    </row>
    <row r="20847" spans="1:3" x14ac:dyDescent="0.25">
      <c r="A20847" t="s">
        <v>20933</v>
      </c>
      <c r="B20847" t="s">
        <v>18257</v>
      </c>
      <c r="C20847" t="s">
        <v>18258</v>
      </c>
    </row>
    <row r="20848" spans="1:3" x14ac:dyDescent="0.25">
      <c r="A20848" t="s">
        <v>20934</v>
      </c>
      <c r="B20848" t="s">
        <v>18257</v>
      </c>
      <c r="C20848" t="s">
        <v>18258</v>
      </c>
    </row>
    <row r="20849" spans="1:3" x14ac:dyDescent="0.25">
      <c r="A20849" t="s">
        <v>20935</v>
      </c>
      <c r="B20849" t="s">
        <v>18257</v>
      </c>
      <c r="C20849" t="s">
        <v>18258</v>
      </c>
    </row>
    <row r="20850" spans="1:3" x14ac:dyDescent="0.25">
      <c r="A20850" t="s">
        <v>20936</v>
      </c>
      <c r="B20850" t="s">
        <v>18257</v>
      </c>
      <c r="C20850" t="s">
        <v>18272</v>
      </c>
    </row>
    <row r="20851" spans="1:3" x14ac:dyDescent="0.25">
      <c r="A20851" t="s">
        <v>20937</v>
      </c>
      <c r="B20851" t="s">
        <v>18257</v>
      </c>
      <c r="C20851" t="s">
        <v>18258</v>
      </c>
    </row>
    <row r="20852" spans="1:3" x14ac:dyDescent="0.25">
      <c r="A20852" t="s">
        <v>20938</v>
      </c>
      <c r="B20852" t="s">
        <v>18257</v>
      </c>
      <c r="C20852" t="s">
        <v>18258</v>
      </c>
    </row>
    <row r="20853" spans="1:3" x14ac:dyDescent="0.25">
      <c r="A20853" t="s">
        <v>20939</v>
      </c>
      <c r="B20853" t="s">
        <v>18257</v>
      </c>
      <c r="C20853" t="s">
        <v>18258</v>
      </c>
    </row>
    <row r="20854" spans="1:3" x14ac:dyDescent="0.25">
      <c r="A20854" t="s">
        <v>20940</v>
      </c>
      <c r="B20854" t="s">
        <v>18257</v>
      </c>
      <c r="C20854" t="s">
        <v>18258</v>
      </c>
    </row>
    <row r="20855" spans="1:3" x14ac:dyDescent="0.25">
      <c r="A20855" t="s">
        <v>20941</v>
      </c>
      <c r="B20855" t="s">
        <v>18257</v>
      </c>
      <c r="C20855" t="s">
        <v>18272</v>
      </c>
    </row>
    <row r="20856" spans="1:3" x14ac:dyDescent="0.25">
      <c r="A20856" t="s">
        <v>20942</v>
      </c>
      <c r="B20856" t="s">
        <v>18257</v>
      </c>
      <c r="C20856" t="s">
        <v>18258</v>
      </c>
    </row>
    <row r="20857" spans="1:3" x14ac:dyDescent="0.25">
      <c r="A20857" t="s">
        <v>20943</v>
      </c>
      <c r="B20857" t="s">
        <v>18257</v>
      </c>
      <c r="C20857" t="s">
        <v>18258</v>
      </c>
    </row>
    <row r="20858" spans="1:3" x14ac:dyDescent="0.25">
      <c r="A20858" t="s">
        <v>20944</v>
      </c>
      <c r="B20858" t="s">
        <v>18257</v>
      </c>
      <c r="C20858" t="s">
        <v>18258</v>
      </c>
    </row>
    <row r="20859" spans="1:3" x14ac:dyDescent="0.25">
      <c r="A20859" t="s">
        <v>20945</v>
      </c>
      <c r="B20859" t="s">
        <v>18257</v>
      </c>
      <c r="C20859" t="s">
        <v>18258</v>
      </c>
    </row>
    <row r="20860" spans="1:3" x14ac:dyDescent="0.25">
      <c r="A20860" t="s">
        <v>20946</v>
      </c>
      <c r="B20860" t="s">
        <v>18257</v>
      </c>
      <c r="C20860" t="s">
        <v>18258</v>
      </c>
    </row>
    <row r="20861" spans="1:3" x14ac:dyDescent="0.25">
      <c r="A20861" t="s">
        <v>20947</v>
      </c>
      <c r="B20861" t="s">
        <v>18257</v>
      </c>
      <c r="C20861" t="s">
        <v>18258</v>
      </c>
    </row>
    <row r="20862" spans="1:3" x14ac:dyDescent="0.25">
      <c r="A20862" t="s">
        <v>20948</v>
      </c>
      <c r="B20862" t="s">
        <v>18257</v>
      </c>
      <c r="C20862" t="s">
        <v>18258</v>
      </c>
    </row>
    <row r="20863" spans="1:3" x14ac:dyDescent="0.25">
      <c r="A20863" t="s">
        <v>20949</v>
      </c>
      <c r="B20863" t="s">
        <v>18257</v>
      </c>
      <c r="C20863" t="s">
        <v>18258</v>
      </c>
    </row>
    <row r="20864" spans="1:3" x14ac:dyDescent="0.25">
      <c r="A20864" t="s">
        <v>20950</v>
      </c>
      <c r="B20864" t="s">
        <v>18257</v>
      </c>
      <c r="C20864" t="s">
        <v>18258</v>
      </c>
    </row>
    <row r="20865" spans="1:3" x14ac:dyDescent="0.25">
      <c r="A20865" t="s">
        <v>20951</v>
      </c>
      <c r="B20865" t="s">
        <v>18257</v>
      </c>
      <c r="C20865" t="s">
        <v>18272</v>
      </c>
    </row>
    <row r="20866" spans="1:3" x14ac:dyDescent="0.25">
      <c r="A20866" t="s">
        <v>20952</v>
      </c>
      <c r="B20866" t="s">
        <v>18257</v>
      </c>
      <c r="C20866" t="s">
        <v>18258</v>
      </c>
    </row>
    <row r="20867" spans="1:3" x14ac:dyDescent="0.25">
      <c r="A20867" t="s">
        <v>20953</v>
      </c>
      <c r="B20867" t="s">
        <v>18257</v>
      </c>
      <c r="C20867" t="s">
        <v>18258</v>
      </c>
    </row>
    <row r="20868" spans="1:3" x14ac:dyDescent="0.25">
      <c r="A20868" t="s">
        <v>20954</v>
      </c>
      <c r="B20868" t="s">
        <v>18257</v>
      </c>
      <c r="C20868" t="s">
        <v>18258</v>
      </c>
    </row>
    <row r="20869" spans="1:3" x14ac:dyDescent="0.25">
      <c r="A20869" t="s">
        <v>20955</v>
      </c>
      <c r="B20869" t="s">
        <v>18257</v>
      </c>
      <c r="C20869" t="s">
        <v>18258</v>
      </c>
    </row>
    <row r="20870" spans="1:3" x14ac:dyDescent="0.25">
      <c r="A20870" t="s">
        <v>20956</v>
      </c>
      <c r="B20870" t="s">
        <v>18257</v>
      </c>
      <c r="C20870" t="s">
        <v>18258</v>
      </c>
    </row>
    <row r="20871" spans="1:3" x14ac:dyDescent="0.25">
      <c r="A20871" t="s">
        <v>20957</v>
      </c>
      <c r="B20871" t="s">
        <v>18257</v>
      </c>
      <c r="C20871" t="s">
        <v>18258</v>
      </c>
    </row>
    <row r="20872" spans="1:3" x14ac:dyDescent="0.25">
      <c r="A20872" t="s">
        <v>20958</v>
      </c>
      <c r="B20872" t="s">
        <v>18257</v>
      </c>
      <c r="C20872" t="s">
        <v>18258</v>
      </c>
    </row>
    <row r="20873" spans="1:3" x14ac:dyDescent="0.25">
      <c r="A20873" t="s">
        <v>20959</v>
      </c>
      <c r="B20873" t="s">
        <v>18257</v>
      </c>
      <c r="C20873" t="s">
        <v>18258</v>
      </c>
    </row>
    <row r="20874" spans="1:3" x14ac:dyDescent="0.25">
      <c r="A20874" t="s">
        <v>20960</v>
      </c>
      <c r="B20874" t="s">
        <v>18257</v>
      </c>
      <c r="C20874" t="s">
        <v>18258</v>
      </c>
    </row>
    <row r="20875" spans="1:3" x14ac:dyDescent="0.25">
      <c r="A20875" t="s">
        <v>20961</v>
      </c>
      <c r="B20875" t="s">
        <v>18257</v>
      </c>
      <c r="C20875" t="s">
        <v>18258</v>
      </c>
    </row>
    <row r="20876" spans="1:3" x14ac:dyDescent="0.25">
      <c r="A20876" t="s">
        <v>20962</v>
      </c>
      <c r="B20876" t="s">
        <v>18257</v>
      </c>
      <c r="C20876" t="s">
        <v>18258</v>
      </c>
    </row>
    <row r="20877" spans="1:3" x14ac:dyDescent="0.25">
      <c r="A20877" t="s">
        <v>20963</v>
      </c>
      <c r="B20877" t="s">
        <v>18257</v>
      </c>
      <c r="C20877" t="s">
        <v>18258</v>
      </c>
    </row>
    <row r="20878" spans="1:3" x14ac:dyDescent="0.25">
      <c r="A20878" t="s">
        <v>20964</v>
      </c>
      <c r="B20878" t="s">
        <v>18257</v>
      </c>
      <c r="C20878" t="s">
        <v>18258</v>
      </c>
    </row>
    <row r="20879" spans="1:3" x14ac:dyDescent="0.25">
      <c r="A20879" t="s">
        <v>20965</v>
      </c>
      <c r="B20879" t="s">
        <v>18257</v>
      </c>
      <c r="C20879" t="s">
        <v>18258</v>
      </c>
    </row>
    <row r="20880" spans="1:3" x14ac:dyDescent="0.25">
      <c r="A20880" t="s">
        <v>20966</v>
      </c>
      <c r="B20880" t="s">
        <v>18257</v>
      </c>
      <c r="C20880" t="s">
        <v>18258</v>
      </c>
    </row>
    <row r="20881" spans="1:3" x14ac:dyDescent="0.25">
      <c r="A20881" t="s">
        <v>20967</v>
      </c>
      <c r="B20881" t="s">
        <v>18257</v>
      </c>
      <c r="C20881" t="s">
        <v>18258</v>
      </c>
    </row>
    <row r="20882" spans="1:3" x14ac:dyDescent="0.25">
      <c r="A20882" t="s">
        <v>20968</v>
      </c>
      <c r="B20882" t="s">
        <v>18257</v>
      </c>
      <c r="C20882" t="s">
        <v>18258</v>
      </c>
    </row>
    <row r="20883" spans="1:3" x14ac:dyDescent="0.25">
      <c r="A20883" t="s">
        <v>20969</v>
      </c>
      <c r="B20883" t="s">
        <v>18257</v>
      </c>
      <c r="C20883" t="s">
        <v>18258</v>
      </c>
    </row>
    <row r="20884" spans="1:3" x14ac:dyDescent="0.25">
      <c r="A20884" t="s">
        <v>20970</v>
      </c>
      <c r="B20884" t="s">
        <v>18257</v>
      </c>
      <c r="C20884" t="s">
        <v>18258</v>
      </c>
    </row>
    <row r="20885" spans="1:3" x14ac:dyDescent="0.25">
      <c r="A20885" t="s">
        <v>20971</v>
      </c>
      <c r="B20885" t="s">
        <v>18257</v>
      </c>
      <c r="C20885" t="s">
        <v>18258</v>
      </c>
    </row>
    <row r="20886" spans="1:3" x14ac:dyDescent="0.25">
      <c r="A20886" t="s">
        <v>20972</v>
      </c>
      <c r="B20886" t="s">
        <v>18257</v>
      </c>
      <c r="C20886" t="s">
        <v>18258</v>
      </c>
    </row>
    <row r="20887" spans="1:3" x14ac:dyDescent="0.25">
      <c r="A20887" t="s">
        <v>20973</v>
      </c>
      <c r="B20887" t="s">
        <v>18257</v>
      </c>
      <c r="C20887" t="s">
        <v>18258</v>
      </c>
    </row>
    <row r="20888" spans="1:3" x14ac:dyDescent="0.25">
      <c r="A20888" t="s">
        <v>20974</v>
      </c>
      <c r="B20888" t="s">
        <v>18257</v>
      </c>
      <c r="C20888" t="s">
        <v>18258</v>
      </c>
    </row>
    <row r="20889" spans="1:3" x14ac:dyDescent="0.25">
      <c r="A20889" t="s">
        <v>20975</v>
      </c>
      <c r="B20889" t="s">
        <v>18257</v>
      </c>
      <c r="C20889" t="s">
        <v>18258</v>
      </c>
    </row>
    <row r="20890" spans="1:3" x14ac:dyDescent="0.25">
      <c r="A20890" t="s">
        <v>20976</v>
      </c>
      <c r="B20890" t="s">
        <v>18257</v>
      </c>
      <c r="C20890" t="s">
        <v>18258</v>
      </c>
    </row>
    <row r="20891" spans="1:3" x14ac:dyDescent="0.25">
      <c r="A20891" t="s">
        <v>20977</v>
      </c>
      <c r="B20891" t="s">
        <v>18257</v>
      </c>
      <c r="C20891" t="s">
        <v>18258</v>
      </c>
    </row>
    <row r="20892" spans="1:3" x14ac:dyDescent="0.25">
      <c r="A20892" t="s">
        <v>20978</v>
      </c>
      <c r="B20892" t="s">
        <v>18257</v>
      </c>
      <c r="C20892" t="s">
        <v>18258</v>
      </c>
    </row>
    <row r="20893" spans="1:3" x14ac:dyDescent="0.25">
      <c r="A20893" t="s">
        <v>20979</v>
      </c>
      <c r="B20893" t="s">
        <v>18257</v>
      </c>
      <c r="C20893" t="s">
        <v>18272</v>
      </c>
    </row>
    <row r="20894" spans="1:3" x14ac:dyDescent="0.25">
      <c r="A20894" t="s">
        <v>20980</v>
      </c>
      <c r="B20894" t="s">
        <v>18257</v>
      </c>
      <c r="C20894" t="s">
        <v>18258</v>
      </c>
    </row>
    <row r="20895" spans="1:3" x14ac:dyDescent="0.25">
      <c r="A20895" t="s">
        <v>20981</v>
      </c>
      <c r="B20895" t="s">
        <v>18257</v>
      </c>
      <c r="C20895" t="s">
        <v>18258</v>
      </c>
    </row>
    <row r="20896" spans="1:3" x14ac:dyDescent="0.25">
      <c r="A20896" t="s">
        <v>20982</v>
      </c>
      <c r="B20896" t="s">
        <v>18257</v>
      </c>
      <c r="C20896" t="s">
        <v>18258</v>
      </c>
    </row>
    <row r="20897" spans="1:3" x14ac:dyDescent="0.25">
      <c r="A20897" t="s">
        <v>20983</v>
      </c>
      <c r="B20897" t="s">
        <v>18257</v>
      </c>
      <c r="C20897" t="s">
        <v>18258</v>
      </c>
    </row>
    <row r="20898" spans="1:3" x14ac:dyDescent="0.25">
      <c r="A20898" t="s">
        <v>20984</v>
      </c>
      <c r="B20898" t="s">
        <v>18257</v>
      </c>
      <c r="C20898" t="s">
        <v>18258</v>
      </c>
    </row>
    <row r="20899" spans="1:3" x14ac:dyDescent="0.25">
      <c r="A20899" t="s">
        <v>20985</v>
      </c>
      <c r="B20899" t="s">
        <v>18257</v>
      </c>
      <c r="C20899" t="s">
        <v>18258</v>
      </c>
    </row>
    <row r="20900" spans="1:3" x14ac:dyDescent="0.25">
      <c r="A20900" t="s">
        <v>20986</v>
      </c>
      <c r="B20900" t="s">
        <v>18257</v>
      </c>
      <c r="C20900" t="s">
        <v>18258</v>
      </c>
    </row>
    <row r="20901" spans="1:3" x14ac:dyDescent="0.25">
      <c r="A20901" t="s">
        <v>20987</v>
      </c>
      <c r="B20901" t="s">
        <v>18257</v>
      </c>
      <c r="C20901" t="s">
        <v>18258</v>
      </c>
    </row>
    <row r="20902" spans="1:3" x14ac:dyDescent="0.25">
      <c r="A20902" t="s">
        <v>20988</v>
      </c>
      <c r="B20902" t="s">
        <v>18257</v>
      </c>
      <c r="C20902" t="s">
        <v>18258</v>
      </c>
    </row>
    <row r="20903" spans="1:3" x14ac:dyDescent="0.25">
      <c r="A20903" t="s">
        <v>20989</v>
      </c>
      <c r="B20903" t="s">
        <v>18257</v>
      </c>
      <c r="C20903" t="s">
        <v>18258</v>
      </c>
    </row>
    <row r="20904" spans="1:3" x14ac:dyDescent="0.25">
      <c r="A20904" t="s">
        <v>20990</v>
      </c>
      <c r="B20904" t="s">
        <v>18257</v>
      </c>
      <c r="C20904" t="s">
        <v>18258</v>
      </c>
    </row>
    <row r="20905" spans="1:3" x14ac:dyDescent="0.25">
      <c r="A20905" t="s">
        <v>20991</v>
      </c>
      <c r="B20905" t="s">
        <v>18257</v>
      </c>
      <c r="C20905" t="s">
        <v>18258</v>
      </c>
    </row>
    <row r="20906" spans="1:3" x14ac:dyDescent="0.25">
      <c r="A20906" t="s">
        <v>20992</v>
      </c>
      <c r="B20906" t="s">
        <v>18257</v>
      </c>
      <c r="C20906" t="s">
        <v>18258</v>
      </c>
    </row>
    <row r="20907" spans="1:3" x14ac:dyDescent="0.25">
      <c r="A20907" t="s">
        <v>20993</v>
      </c>
      <c r="B20907" t="s">
        <v>18257</v>
      </c>
      <c r="C20907" t="s">
        <v>18258</v>
      </c>
    </row>
    <row r="20908" spans="1:3" x14ac:dyDescent="0.25">
      <c r="A20908" t="s">
        <v>20994</v>
      </c>
      <c r="B20908" t="s">
        <v>18257</v>
      </c>
      <c r="C20908" t="s">
        <v>18258</v>
      </c>
    </row>
    <row r="20909" spans="1:3" x14ac:dyDescent="0.25">
      <c r="A20909" t="s">
        <v>20995</v>
      </c>
      <c r="B20909" t="s">
        <v>18257</v>
      </c>
      <c r="C20909" t="s">
        <v>18258</v>
      </c>
    </row>
    <row r="20910" spans="1:3" x14ac:dyDescent="0.25">
      <c r="A20910" t="s">
        <v>20996</v>
      </c>
      <c r="B20910" t="s">
        <v>18257</v>
      </c>
      <c r="C20910" t="s">
        <v>18258</v>
      </c>
    </row>
    <row r="20911" spans="1:3" x14ac:dyDescent="0.25">
      <c r="A20911" t="s">
        <v>20997</v>
      </c>
      <c r="B20911" t="s">
        <v>18257</v>
      </c>
      <c r="C20911" t="s">
        <v>18258</v>
      </c>
    </row>
    <row r="20912" spans="1:3" x14ac:dyDescent="0.25">
      <c r="A20912" t="s">
        <v>20998</v>
      </c>
      <c r="B20912" t="s">
        <v>18257</v>
      </c>
      <c r="C20912" t="s">
        <v>18258</v>
      </c>
    </row>
    <row r="20913" spans="1:3" x14ac:dyDescent="0.25">
      <c r="A20913" t="s">
        <v>20999</v>
      </c>
      <c r="B20913" t="s">
        <v>18257</v>
      </c>
      <c r="C20913" t="s">
        <v>18258</v>
      </c>
    </row>
    <row r="20914" spans="1:3" x14ac:dyDescent="0.25">
      <c r="A20914" t="s">
        <v>21000</v>
      </c>
      <c r="B20914" t="s">
        <v>18257</v>
      </c>
      <c r="C20914" t="s">
        <v>18258</v>
      </c>
    </row>
    <row r="20915" spans="1:3" x14ac:dyDescent="0.25">
      <c r="A20915" t="s">
        <v>21001</v>
      </c>
      <c r="B20915" t="s">
        <v>18257</v>
      </c>
      <c r="C20915" t="s">
        <v>18258</v>
      </c>
    </row>
    <row r="20916" spans="1:3" x14ac:dyDescent="0.25">
      <c r="A20916" t="s">
        <v>21002</v>
      </c>
      <c r="B20916" t="s">
        <v>18257</v>
      </c>
      <c r="C20916" t="s">
        <v>18258</v>
      </c>
    </row>
    <row r="20917" spans="1:3" x14ac:dyDescent="0.25">
      <c r="A20917" t="s">
        <v>21003</v>
      </c>
      <c r="B20917" t="s">
        <v>18257</v>
      </c>
      <c r="C20917" t="s">
        <v>18258</v>
      </c>
    </row>
    <row r="20918" spans="1:3" x14ac:dyDescent="0.25">
      <c r="A20918" t="s">
        <v>21004</v>
      </c>
      <c r="B20918" t="s">
        <v>18257</v>
      </c>
      <c r="C20918" t="s">
        <v>18258</v>
      </c>
    </row>
    <row r="20919" spans="1:3" x14ac:dyDescent="0.25">
      <c r="A20919" t="s">
        <v>21005</v>
      </c>
      <c r="B20919" t="s">
        <v>18257</v>
      </c>
      <c r="C20919" t="s">
        <v>18272</v>
      </c>
    </row>
    <row r="20920" spans="1:3" x14ac:dyDescent="0.25">
      <c r="A20920" t="s">
        <v>21006</v>
      </c>
      <c r="B20920" t="s">
        <v>18257</v>
      </c>
      <c r="C20920" t="s">
        <v>18258</v>
      </c>
    </row>
    <row r="20921" spans="1:3" x14ac:dyDescent="0.25">
      <c r="A20921" t="s">
        <v>21007</v>
      </c>
      <c r="B20921" t="s">
        <v>18257</v>
      </c>
      <c r="C20921" t="s">
        <v>18272</v>
      </c>
    </row>
    <row r="20922" spans="1:3" x14ac:dyDescent="0.25">
      <c r="A20922" t="s">
        <v>21008</v>
      </c>
      <c r="B20922" t="s">
        <v>18257</v>
      </c>
      <c r="C20922" t="s">
        <v>18258</v>
      </c>
    </row>
    <row r="20923" spans="1:3" x14ac:dyDescent="0.25">
      <c r="A20923" t="s">
        <v>21009</v>
      </c>
      <c r="B20923" t="s">
        <v>18257</v>
      </c>
      <c r="C20923" t="s">
        <v>18258</v>
      </c>
    </row>
    <row r="20924" spans="1:3" x14ac:dyDescent="0.25">
      <c r="A20924" t="s">
        <v>21010</v>
      </c>
      <c r="B20924" t="s">
        <v>18257</v>
      </c>
      <c r="C20924" t="s">
        <v>18258</v>
      </c>
    </row>
    <row r="20925" spans="1:3" x14ac:dyDescent="0.25">
      <c r="A20925" t="s">
        <v>21011</v>
      </c>
      <c r="B20925" t="s">
        <v>18257</v>
      </c>
      <c r="C20925" t="s">
        <v>18258</v>
      </c>
    </row>
    <row r="20926" spans="1:3" x14ac:dyDescent="0.25">
      <c r="A20926" t="s">
        <v>21012</v>
      </c>
      <c r="B20926" t="s">
        <v>18257</v>
      </c>
      <c r="C20926" t="s">
        <v>18258</v>
      </c>
    </row>
    <row r="20927" spans="1:3" x14ac:dyDescent="0.25">
      <c r="A20927" t="s">
        <v>21013</v>
      </c>
      <c r="B20927" t="s">
        <v>18257</v>
      </c>
      <c r="C20927" t="s">
        <v>18258</v>
      </c>
    </row>
    <row r="20928" spans="1:3" x14ac:dyDescent="0.25">
      <c r="A20928" t="s">
        <v>21014</v>
      </c>
      <c r="B20928" t="s">
        <v>18257</v>
      </c>
      <c r="C20928" t="s">
        <v>18258</v>
      </c>
    </row>
    <row r="20929" spans="1:3" x14ac:dyDescent="0.25">
      <c r="A20929" t="s">
        <v>21015</v>
      </c>
      <c r="B20929" t="s">
        <v>18257</v>
      </c>
      <c r="C20929" t="s">
        <v>18258</v>
      </c>
    </row>
    <row r="20930" spans="1:3" x14ac:dyDescent="0.25">
      <c r="A20930" t="s">
        <v>21016</v>
      </c>
      <c r="B20930" t="s">
        <v>18257</v>
      </c>
      <c r="C20930" t="s">
        <v>18258</v>
      </c>
    </row>
    <row r="20931" spans="1:3" x14ac:dyDescent="0.25">
      <c r="A20931" t="s">
        <v>21017</v>
      </c>
      <c r="B20931" t="s">
        <v>18257</v>
      </c>
      <c r="C20931" t="s">
        <v>18258</v>
      </c>
    </row>
    <row r="20932" spans="1:3" x14ac:dyDescent="0.25">
      <c r="A20932" t="s">
        <v>21018</v>
      </c>
      <c r="B20932" t="s">
        <v>18257</v>
      </c>
      <c r="C20932" t="s">
        <v>18258</v>
      </c>
    </row>
    <row r="20933" spans="1:3" x14ac:dyDescent="0.25">
      <c r="A20933" t="s">
        <v>21019</v>
      </c>
      <c r="B20933" t="s">
        <v>18257</v>
      </c>
      <c r="C20933" t="s">
        <v>18258</v>
      </c>
    </row>
    <row r="20934" spans="1:3" x14ac:dyDescent="0.25">
      <c r="A20934" t="s">
        <v>21020</v>
      </c>
      <c r="B20934" t="s">
        <v>18257</v>
      </c>
      <c r="C20934" t="s">
        <v>18272</v>
      </c>
    </row>
    <row r="20935" spans="1:3" x14ac:dyDescent="0.25">
      <c r="A20935" t="s">
        <v>21021</v>
      </c>
      <c r="B20935" t="s">
        <v>18257</v>
      </c>
      <c r="C20935" t="s">
        <v>18272</v>
      </c>
    </row>
    <row r="20936" spans="1:3" x14ac:dyDescent="0.25">
      <c r="A20936" t="s">
        <v>21022</v>
      </c>
      <c r="B20936" t="s">
        <v>18257</v>
      </c>
      <c r="C20936" t="s">
        <v>18258</v>
      </c>
    </row>
    <row r="20937" spans="1:3" x14ac:dyDescent="0.25">
      <c r="A20937" t="s">
        <v>21023</v>
      </c>
      <c r="B20937" t="s">
        <v>18257</v>
      </c>
      <c r="C20937" t="s">
        <v>18258</v>
      </c>
    </row>
    <row r="20938" spans="1:3" x14ac:dyDescent="0.25">
      <c r="A20938" t="s">
        <v>21024</v>
      </c>
      <c r="B20938" t="s">
        <v>18257</v>
      </c>
      <c r="C20938" t="s">
        <v>18272</v>
      </c>
    </row>
    <row r="20939" spans="1:3" x14ac:dyDescent="0.25">
      <c r="A20939" t="s">
        <v>21025</v>
      </c>
      <c r="B20939" t="s">
        <v>18257</v>
      </c>
      <c r="C20939" t="s">
        <v>18258</v>
      </c>
    </row>
    <row r="20940" spans="1:3" x14ac:dyDescent="0.25">
      <c r="A20940" t="s">
        <v>21026</v>
      </c>
      <c r="B20940" t="s">
        <v>18257</v>
      </c>
      <c r="C20940" t="s">
        <v>18258</v>
      </c>
    </row>
    <row r="20941" spans="1:3" x14ac:dyDescent="0.25">
      <c r="A20941" t="s">
        <v>21027</v>
      </c>
      <c r="B20941" t="s">
        <v>18257</v>
      </c>
      <c r="C20941" t="s">
        <v>18258</v>
      </c>
    </row>
    <row r="20942" spans="1:3" x14ac:dyDescent="0.25">
      <c r="A20942" t="s">
        <v>21028</v>
      </c>
      <c r="B20942" t="s">
        <v>18257</v>
      </c>
      <c r="C20942" t="s">
        <v>18258</v>
      </c>
    </row>
    <row r="20943" spans="1:3" x14ac:dyDescent="0.25">
      <c r="A20943" t="s">
        <v>21029</v>
      </c>
      <c r="B20943" t="s">
        <v>18257</v>
      </c>
      <c r="C20943" t="s">
        <v>18258</v>
      </c>
    </row>
    <row r="20944" spans="1:3" x14ac:dyDescent="0.25">
      <c r="A20944" t="s">
        <v>21030</v>
      </c>
      <c r="B20944" t="s">
        <v>18257</v>
      </c>
      <c r="C20944" t="s">
        <v>18258</v>
      </c>
    </row>
    <row r="20945" spans="1:3" x14ac:dyDescent="0.25">
      <c r="A20945" t="s">
        <v>21031</v>
      </c>
      <c r="B20945" t="s">
        <v>18257</v>
      </c>
      <c r="C20945" t="s">
        <v>18258</v>
      </c>
    </row>
    <row r="20946" spans="1:3" x14ac:dyDescent="0.25">
      <c r="A20946" t="s">
        <v>21032</v>
      </c>
      <c r="B20946" t="s">
        <v>18257</v>
      </c>
      <c r="C20946" t="s">
        <v>18258</v>
      </c>
    </row>
    <row r="20947" spans="1:3" x14ac:dyDescent="0.25">
      <c r="A20947" t="s">
        <v>21033</v>
      </c>
      <c r="B20947" t="s">
        <v>18257</v>
      </c>
      <c r="C20947" t="s">
        <v>18258</v>
      </c>
    </row>
    <row r="20948" spans="1:3" x14ac:dyDescent="0.25">
      <c r="A20948" t="s">
        <v>21034</v>
      </c>
      <c r="B20948" t="s">
        <v>18257</v>
      </c>
      <c r="C20948" t="s">
        <v>18258</v>
      </c>
    </row>
    <row r="20949" spans="1:3" x14ac:dyDescent="0.25">
      <c r="A20949" t="s">
        <v>21035</v>
      </c>
      <c r="B20949" t="s">
        <v>18257</v>
      </c>
      <c r="C20949" t="s">
        <v>18258</v>
      </c>
    </row>
    <row r="20950" spans="1:3" x14ac:dyDescent="0.25">
      <c r="A20950" t="s">
        <v>21036</v>
      </c>
      <c r="B20950" t="s">
        <v>18257</v>
      </c>
      <c r="C20950" t="s">
        <v>18258</v>
      </c>
    </row>
    <row r="20951" spans="1:3" x14ac:dyDescent="0.25">
      <c r="A20951" t="s">
        <v>21037</v>
      </c>
      <c r="B20951" t="s">
        <v>18257</v>
      </c>
      <c r="C20951" t="s">
        <v>18258</v>
      </c>
    </row>
    <row r="20952" spans="1:3" x14ac:dyDescent="0.25">
      <c r="A20952" t="s">
        <v>21038</v>
      </c>
      <c r="B20952" t="s">
        <v>18257</v>
      </c>
      <c r="C20952" t="s">
        <v>18258</v>
      </c>
    </row>
    <row r="20953" spans="1:3" x14ac:dyDescent="0.25">
      <c r="A20953" t="s">
        <v>21039</v>
      </c>
      <c r="B20953" t="s">
        <v>18257</v>
      </c>
      <c r="C20953" t="s">
        <v>18258</v>
      </c>
    </row>
    <row r="20954" spans="1:3" x14ac:dyDescent="0.25">
      <c r="A20954" t="s">
        <v>21040</v>
      </c>
      <c r="B20954" t="s">
        <v>18257</v>
      </c>
      <c r="C20954" t="s">
        <v>18258</v>
      </c>
    </row>
    <row r="20955" spans="1:3" x14ac:dyDescent="0.25">
      <c r="A20955" t="s">
        <v>21041</v>
      </c>
      <c r="B20955" t="s">
        <v>18257</v>
      </c>
      <c r="C20955" t="s">
        <v>18258</v>
      </c>
    </row>
    <row r="20956" spans="1:3" x14ac:dyDescent="0.25">
      <c r="A20956" t="s">
        <v>21042</v>
      </c>
      <c r="B20956" t="s">
        <v>18257</v>
      </c>
      <c r="C20956" t="s">
        <v>18258</v>
      </c>
    </row>
    <row r="20957" spans="1:3" x14ac:dyDescent="0.25">
      <c r="A20957" t="s">
        <v>21043</v>
      </c>
      <c r="B20957" t="s">
        <v>18257</v>
      </c>
      <c r="C20957" t="s">
        <v>18258</v>
      </c>
    </row>
    <row r="20958" spans="1:3" x14ac:dyDescent="0.25">
      <c r="A20958" t="s">
        <v>21044</v>
      </c>
      <c r="B20958" t="s">
        <v>18257</v>
      </c>
      <c r="C20958" t="s">
        <v>18258</v>
      </c>
    </row>
    <row r="20959" spans="1:3" x14ac:dyDescent="0.25">
      <c r="A20959" t="s">
        <v>21045</v>
      </c>
      <c r="B20959" t="s">
        <v>18257</v>
      </c>
      <c r="C20959" t="s">
        <v>18258</v>
      </c>
    </row>
    <row r="20960" spans="1:3" x14ac:dyDescent="0.25">
      <c r="A20960" t="s">
        <v>21046</v>
      </c>
      <c r="B20960" t="s">
        <v>18257</v>
      </c>
      <c r="C20960" t="s">
        <v>18258</v>
      </c>
    </row>
    <row r="20961" spans="1:3" x14ac:dyDescent="0.25">
      <c r="A20961" t="s">
        <v>21047</v>
      </c>
      <c r="B20961" t="s">
        <v>18257</v>
      </c>
      <c r="C20961" t="s">
        <v>18258</v>
      </c>
    </row>
    <row r="20962" spans="1:3" x14ac:dyDescent="0.25">
      <c r="A20962" t="s">
        <v>21048</v>
      </c>
      <c r="B20962" t="s">
        <v>18257</v>
      </c>
      <c r="C20962" t="s">
        <v>18258</v>
      </c>
    </row>
    <row r="20963" spans="1:3" x14ac:dyDescent="0.25">
      <c r="A20963" t="s">
        <v>21049</v>
      </c>
      <c r="B20963" t="s">
        <v>18257</v>
      </c>
      <c r="C20963" t="s">
        <v>18258</v>
      </c>
    </row>
    <row r="20964" spans="1:3" x14ac:dyDescent="0.25">
      <c r="A20964" t="s">
        <v>21050</v>
      </c>
      <c r="B20964" t="s">
        <v>18257</v>
      </c>
      <c r="C20964" t="s">
        <v>18258</v>
      </c>
    </row>
    <row r="20965" spans="1:3" x14ac:dyDescent="0.25">
      <c r="A20965" t="s">
        <v>21051</v>
      </c>
      <c r="B20965" t="s">
        <v>18257</v>
      </c>
      <c r="C20965" t="s">
        <v>18258</v>
      </c>
    </row>
    <row r="20966" spans="1:3" x14ac:dyDescent="0.25">
      <c r="A20966" t="s">
        <v>21052</v>
      </c>
      <c r="B20966" t="s">
        <v>18257</v>
      </c>
      <c r="C20966" t="s">
        <v>18258</v>
      </c>
    </row>
    <row r="20967" spans="1:3" x14ac:dyDescent="0.25">
      <c r="A20967" t="s">
        <v>21053</v>
      </c>
      <c r="B20967" t="s">
        <v>18257</v>
      </c>
      <c r="C20967" t="s">
        <v>18258</v>
      </c>
    </row>
    <row r="20968" spans="1:3" x14ac:dyDescent="0.25">
      <c r="A20968" t="s">
        <v>21054</v>
      </c>
      <c r="B20968" t="s">
        <v>18257</v>
      </c>
      <c r="C20968" t="s">
        <v>18272</v>
      </c>
    </row>
    <row r="20969" spans="1:3" x14ac:dyDescent="0.25">
      <c r="A20969" t="s">
        <v>21055</v>
      </c>
      <c r="B20969" t="s">
        <v>18257</v>
      </c>
      <c r="C20969" t="s">
        <v>18272</v>
      </c>
    </row>
    <row r="20970" spans="1:3" x14ac:dyDescent="0.25">
      <c r="A20970" t="s">
        <v>21056</v>
      </c>
      <c r="B20970" t="s">
        <v>18257</v>
      </c>
      <c r="C20970" t="s">
        <v>18272</v>
      </c>
    </row>
    <row r="20971" spans="1:3" x14ac:dyDescent="0.25">
      <c r="A20971" t="s">
        <v>21057</v>
      </c>
      <c r="B20971" t="s">
        <v>18257</v>
      </c>
      <c r="C20971" t="s">
        <v>18258</v>
      </c>
    </row>
    <row r="20972" spans="1:3" x14ac:dyDescent="0.25">
      <c r="A20972" t="s">
        <v>21058</v>
      </c>
      <c r="B20972" t="s">
        <v>18257</v>
      </c>
      <c r="C20972" t="s">
        <v>18272</v>
      </c>
    </row>
    <row r="20973" spans="1:3" x14ac:dyDescent="0.25">
      <c r="A20973" t="s">
        <v>21059</v>
      </c>
      <c r="B20973" t="s">
        <v>18257</v>
      </c>
      <c r="C20973" t="s">
        <v>18272</v>
      </c>
    </row>
    <row r="20974" spans="1:3" x14ac:dyDescent="0.25">
      <c r="A20974" t="s">
        <v>21060</v>
      </c>
      <c r="B20974" t="s">
        <v>18257</v>
      </c>
      <c r="C20974" t="s">
        <v>18258</v>
      </c>
    </row>
    <row r="20975" spans="1:3" x14ac:dyDescent="0.25">
      <c r="A20975" t="s">
        <v>21061</v>
      </c>
      <c r="B20975" t="s">
        <v>18257</v>
      </c>
      <c r="C20975" t="s">
        <v>18258</v>
      </c>
    </row>
    <row r="20976" spans="1:3" x14ac:dyDescent="0.25">
      <c r="A20976" t="s">
        <v>21062</v>
      </c>
      <c r="B20976" t="s">
        <v>18257</v>
      </c>
      <c r="C20976" t="s">
        <v>18258</v>
      </c>
    </row>
    <row r="20977" spans="1:3" x14ac:dyDescent="0.25">
      <c r="A20977" t="s">
        <v>21063</v>
      </c>
      <c r="B20977" t="s">
        <v>18257</v>
      </c>
      <c r="C20977" t="s">
        <v>18258</v>
      </c>
    </row>
    <row r="20978" spans="1:3" x14ac:dyDescent="0.25">
      <c r="A20978" t="s">
        <v>21064</v>
      </c>
      <c r="B20978" t="s">
        <v>18257</v>
      </c>
      <c r="C20978" t="s">
        <v>18258</v>
      </c>
    </row>
    <row r="20979" spans="1:3" x14ac:dyDescent="0.25">
      <c r="A20979" t="s">
        <v>21065</v>
      </c>
      <c r="B20979" t="s">
        <v>18257</v>
      </c>
      <c r="C20979" t="s">
        <v>18258</v>
      </c>
    </row>
    <row r="20980" spans="1:3" x14ac:dyDescent="0.25">
      <c r="A20980" t="s">
        <v>21066</v>
      </c>
      <c r="B20980" t="s">
        <v>18257</v>
      </c>
      <c r="C20980" t="s">
        <v>18258</v>
      </c>
    </row>
    <row r="20981" spans="1:3" x14ac:dyDescent="0.25">
      <c r="A20981" t="s">
        <v>21067</v>
      </c>
      <c r="B20981" t="s">
        <v>18257</v>
      </c>
      <c r="C20981" t="s">
        <v>18258</v>
      </c>
    </row>
    <row r="20982" spans="1:3" x14ac:dyDescent="0.25">
      <c r="A20982" t="s">
        <v>21068</v>
      </c>
      <c r="B20982" t="s">
        <v>18257</v>
      </c>
      <c r="C20982" t="s">
        <v>18258</v>
      </c>
    </row>
    <row r="20983" spans="1:3" x14ac:dyDescent="0.25">
      <c r="A20983" t="s">
        <v>21069</v>
      </c>
      <c r="B20983" t="s">
        <v>18257</v>
      </c>
      <c r="C20983" t="s">
        <v>18258</v>
      </c>
    </row>
    <row r="20984" spans="1:3" x14ac:dyDescent="0.25">
      <c r="A20984" t="s">
        <v>21070</v>
      </c>
      <c r="B20984" t="s">
        <v>18257</v>
      </c>
      <c r="C20984" t="s">
        <v>18258</v>
      </c>
    </row>
    <row r="20985" spans="1:3" x14ac:dyDescent="0.25">
      <c r="A20985" t="s">
        <v>21071</v>
      </c>
      <c r="B20985" t="s">
        <v>18257</v>
      </c>
      <c r="C20985" t="s">
        <v>18258</v>
      </c>
    </row>
    <row r="20986" spans="1:3" x14ac:dyDescent="0.25">
      <c r="A20986" t="s">
        <v>21072</v>
      </c>
      <c r="B20986" t="s">
        <v>18257</v>
      </c>
      <c r="C20986" t="s">
        <v>18258</v>
      </c>
    </row>
    <row r="20987" spans="1:3" x14ac:dyDescent="0.25">
      <c r="A20987" t="s">
        <v>21073</v>
      </c>
      <c r="B20987" t="s">
        <v>18257</v>
      </c>
      <c r="C20987" t="s">
        <v>18258</v>
      </c>
    </row>
    <row r="20988" spans="1:3" x14ac:dyDescent="0.25">
      <c r="A20988" t="s">
        <v>21074</v>
      </c>
      <c r="B20988" t="s">
        <v>18257</v>
      </c>
      <c r="C20988" t="s">
        <v>18258</v>
      </c>
    </row>
    <row r="20989" spans="1:3" x14ac:dyDescent="0.25">
      <c r="A20989" t="s">
        <v>21075</v>
      </c>
      <c r="B20989" t="s">
        <v>18257</v>
      </c>
      <c r="C20989" t="s">
        <v>18258</v>
      </c>
    </row>
    <row r="20990" spans="1:3" x14ac:dyDescent="0.25">
      <c r="A20990" t="s">
        <v>21076</v>
      </c>
      <c r="B20990" t="s">
        <v>18257</v>
      </c>
      <c r="C20990" t="s">
        <v>18258</v>
      </c>
    </row>
    <row r="20991" spans="1:3" x14ac:dyDescent="0.25">
      <c r="A20991" t="s">
        <v>21077</v>
      </c>
      <c r="B20991" t="s">
        <v>18257</v>
      </c>
      <c r="C20991" t="s">
        <v>18258</v>
      </c>
    </row>
    <row r="20992" spans="1:3" x14ac:dyDescent="0.25">
      <c r="A20992" t="s">
        <v>21078</v>
      </c>
      <c r="B20992" t="s">
        <v>18257</v>
      </c>
      <c r="C20992" t="s">
        <v>18258</v>
      </c>
    </row>
    <row r="20993" spans="1:3" x14ac:dyDescent="0.25">
      <c r="A20993" t="s">
        <v>21079</v>
      </c>
      <c r="B20993" t="s">
        <v>18257</v>
      </c>
      <c r="C20993" t="s">
        <v>18258</v>
      </c>
    </row>
    <row r="20994" spans="1:3" x14ac:dyDescent="0.25">
      <c r="A20994" t="s">
        <v>21080</v>
      </c>
      <c r="B20994" t="s">
        <v>18257</v>
      </c>
      <c r="C20994" t="s">
        <v>18258</v>
      </c>
    </row>
    <row r="20995" spans="1:3" x14ac:dyDescent="0.25">
      <c r="A20995" t="s">
        <v>21081</v>
      </c>
      <c r="B20995" t="s">
        <v>18257</v>
      </c>
      <c r="C20995" t="s">
        <v>18258</v>
      </c>
    </row>
    <row r="20996" spans="1:3" x14ac:dyDescent="0.25">
      <c r="A20996" t="s">
        <v>21082</v>
      </c>
      <c r="B20996" t="s">
        <v>18257</v>
      </c>
      <c r="C20996" t="s">
        <v>18258</v>
      </c>
    </row>
    <row r="20997" spans="1:3" x14ac:dyDescent="0.25">
      <c r="A20997" t="s">
        <v>21083</v>
      </c>
      <c r="B20997" t="s">
        <v>18257</v>
      </c>
      <c r="C20997" t="s">
        <v>18258</v>
      </c>
    </row>
    <row r="20998" spans="1:3" x14ac:dyDescent="0.25">
      <c r="A20998" t="s">
        <v>21084</v>
      </c>
      <c r="B20998" t="s">
        <v>18257</v>
      </c>
      <c r="C20998" t="s">
        <v>18258</v>
      </c>
    </row>
    <row r="20999" spans="1:3" x14ac:dyDescent="0.25">
      <c r="A20999" t="s">
        <v>21085</v>
      </c>
      <c r="B20999" t="s">
        <v>18257</v>
      </c>
      <c r="C20999" t="s">
        <v>18258</v>
      </c>
    </row>
    <row r="21000" spans="1:3" x14ac:dyDescent="0.25">
      <c r="A21000" t="s">
        <v>21086</v>
      </c>
      <c r="B21000" t="s">
        <v>18257</v>
      </c>
      <c r="C21000" t="s">
        <v>18258</v>
      </c>
    </row>
    <row r="21001" spans="1:3" x14ac:dyDescent="0.25">
      <c r="A21001" t="s">
        <v>21087</v>
      </c>
      <c r="B21001" t="s">
        <v>18257</v>
      </c>
      <c r="C21001" t="s">
        <v>18272</v>
      </c>
    </row>
    <row r="21002" spans="1:3" x14ac:dyDescent="0.25">
      <c r="A21002" t="s">
        <v>21088</v>
      </c>
      <c r="B21002" t="s">
        <v>18257</v>
      </c>
      <c r="C21002" t="s">
        <v>18258</v>
      </c>
    </row>
    <row r="21003" spans="1:3" x14ac:dyDescent="0.25">
      <c r="A21003" t="s">
        <v>21089</v>
      </c>
      <c r="B21003" t="s">
        <v>18257</v>
      </c>
      <c r="C21003" t="s">
        <v>18258</v>
      </c>
    </row>
    <row r="21004" spans="1:3" x14ac:dyDescent="0.25">
      <c r="A21004" t="s">
        <v>21090</v>
      </c>
      <c r="B21004" t="s">
        <v>18257</v>
      </c>
      <c r="C21004" t="s">
        <v>18258</v>
      </c>
    </row>
    <row r="21005" spans="1:3" x14ac:dyDescent="0.25">
      <c r="A21005" t="s">
        <v>21091</v>
      </c>
      <c r="B21005" t="s">
        <v>18257</v>
      </c>
      <c r="C21005" t="s">
        <v>18258</v>
      </c>
    </row>
    <row r="21006" spans="1:3" x14ac:dyDescent="0.25">
      <c r="A21006" t="s">
        <v>21092</v>
      </c>
      <c r="B21006" t="s">
        <v>18257</v>
      </c>
      <c r="C21006" t="s">
        <v>18258</v>
      </c>
    </row>
    <row r="21007" spans="1:3" x14ac:dyDescent="0.25">
      <c r="A21007" t="s">
        <v>21093</v>
      </c>
      <c r="B21007" t="s">
        <v>18257</v>
      </c>
      <c r="C21007" t="s">
        <v>18258</v>
      </c>
    </row>
    <row r="21008" spans="1:3" x14ac:dyDescent="0.25">
      <c r="A21008" t="s">
        <v>21094</v>
      </c>
      <c r="B21008" t="s">
        <v>18257</v>
      </c>
      <c r="C21008" t="s">
        <v>18258</v>
      </c>
    </row>
    <row r="21009" spans="1:3" x14ac:dyDescent="0.25">
      <c r="A21009" t="s">
        <v>21095</v>
      </c>
      <c r="B21009" t="s">
        <v>18257</v>
      </c>
      <c r="C21009" t="s">
        <v>18258</v>
      </c>
    </row>
    <row r="21010" spans="1:3" x14ac:dyDescent="0.25">
      <c r="A21010" t="s">
        <v>21096</v>
      </c>
      <c r="B21010" t="s">
        <v>18257</v>
      </c>
      <c r="C21010" t="s">
        <v>18258</v>
      </c>
    </row>
    <row r="21011" spans="1:3" x14ac:dyDescent="0.25">
      <c r="A21011" t="s">
        <v>21097</v>
      </c>
      <c r="B21011" t="s">
        <v>18257</v>
      </c>
      <c r="C21011" t="s">
        <v>18258</v>
      </c>
    </row>
    <row r="21012" spans="1:3" x14ac:dyDescent="0.25">
      <c r="A21012" t="s">
        <v>21098</v>
      </c>
      <c r="B21012" t="s">
        <v>18257</v>
      </c>
      <c r="C21012" t="s">
        <v>18258</v>
      </c>
    </row>
    <row r="21013" spans="1:3" x14ac:dyDescent="0.25">
      <c r="A21013" t="s">
        <v>21099</v>
      </c>
      <c r="B21013" t="s">
        <v>18257</v>
      </c>
      <c r="C21013" t="s">
        <v>18258</v>
      </c>
    </row>
    <row r="21014" spans="1:3" x14ac:dyDescent="0.25">
      <c r="A21014" t="s">
        <v>21100</v>
      </c>
      <c r="B21014" t="s">
        <v>18257</v>
      </c>
      <c r="C21014" t="s">
        <v>18258</v>
      </c>
    </row>
    <row r="21015" spans="1:3" x14ac:dyDescent="0.25">
      <c r="A21015" t="s">
        <v>21101</v>
      </c>
      <c r="B21015" t="s">
        <v>18257</v>
      </c>
      <c r="C21015" t="s">
        <v>18258</v>
      </c>
    </row>
    <row r="21016" spans="1:3" x14ac:dyDescent="0.25">
      <c r="A21016" t="s">
        <v>21102</v>
      </c>
      <c r="B21016" t="s">
        <v>18257</v>
      </c>
      <c r="C21016" t="s">
        <v>18258</v>
      </c>
    </row>
    <row r="21017" spans="1:3" x14ac:dyDescent="0.25">
      <c r="A21017" t="s">
        <v>21103</v>
      </c>
      <c r="B21017" t="s">
        <v>18257</v>
      </c>
      <c r="C21017" t="s">
        <v>18258</v>
      </c>
    </row>
    <row r="21018" spans="1:3" x14ac:dyDescent="0.25">
      <c r="A21018" t="s">
        <v>21104</v>
      </c>
      <c r="B21018" t="s">
        <v>18257</v>
      </c>
      <c r="C21018" t="s">
        <v>18258</v>
      </c>
    </row>
    <row r="21019" spans="1:3" x14ac:dyDescent="0.25">
      <c r="A21019" t="s">
        <v>21105</v>
      </c>
      <c r="B21019" t="s">
        <v>18257</v>
      </c>
      <c r="C21019" t="s">
        <v>18258</v>
      </c>
    </row>
    <row r="21020" spans="1:3" x14ac:dyDescent="0.25">
      <c r="A21020" t="s">
        <v>21106</v>
      </c>
      <c r="B21020" t="s">
        <v>18257</v>
      </c>
      <c r="C21020" t="s">
        <v>18258</v>
      </c>
    </row>
    <row r="21021" spans="1:3" x14ac:dyDescent="0.25">
      <c r="A21021" t="s">
        <v>21107</v>
      </c>
      <c r="B21021" t="s">
        <v>18257</v>
      </c>
      <c r="C21021" t="s">
        <v>18258</v>
      </c>
    </row>
    <row r="21022" spans="1:3" x14ac:dyDescent="0.25">
      <c r="A21022" t="s">
        <v>21108</v>
      </c>
      <c r="B21022" t="s">
        <v>18257</v>
      </c>
      <c r="C21022" t="s">
        <v>18258</v>
      </c>
    </row>
    <row r="21023" spans="1:3" x14ac:dyDescent="0.25">
      <c r="A21023" t="s">
        <v>21109</v>
      </c>
      <c r="B21023" t="s">
        <v>18257</v>
      </c>
      <c r="C21023" t="s">
        <v>18258</v>
      </c>
    </row>
    <row r="21024" spans="1:3" x14ac:dyDescent="0.25">
      <c r="A21024" t="s">
        <v>21110</v>
      </c>
      <c r="B21024" t="s">
        <v>18257</v>
      </c>
      <c r="C21024" t="s">
        <v>18258</v>
      </c>
    </row>
    <row r="21025" spans="1:3" x14ac:dyDescent="0.25">
      <c r="A21025" t="s">
        <v>21111</v>
      </c>
      <c r="B21025" t="s">
        <v>18257</v>
      </c>
      <c r="C21025" t="s">
        <v>18258</v>
      </c>
    </row>
    <row r="21026" spans="1:3" x14ac:dyDescent="0.25">
      <c r="A21026" t="s">
        <v>21112</v>
      </c>
      <c r="B21026" t="s">
        <v>18257</v>
      </c>
      <c r="C21026" t="s">
        <v>18258</v>
      </c>
    </row>
    <row r="21027" spans="1:3" x14ac:dyDescent="0.25">
      <c r="A21027" t="s">
        <v>21113</v>
      </c>
      <c r="B21027" t="s">
        <v>18257</v>
      </c>
      <c r="C21027" t="s">
        <v>19942</v>
      </c>
    </row>
    <row r="21028" spans="1:3" x14ac:dyDescent="0.25">
      <c r="A21028" t="s">
        <v>21114</v>
      </c>
      <c r="B21028" t="s">
        <v>18257</v>
      </c>
      <c r="C21028" t="s">
        <v>19942</v>
      </c>
    </row>
    <row r="21029" spans="1:3" x14ac:dyDescent="0.25">
      <c r="A21029" t="s">
        <v>21115</v>
      </c>
      <c r="B21029" t="s">
        <v>18257</v>
      </c>
      <c r="C21029" t="s">
        <v>19942</v>
      </c>
    </row>
    <row r="21030" spans="1:3" x14ac:dyDescent="0.25">
      <c r="A21030" t="s">
        <v>21116</v>
      </c>
      <c r="B21030" t="s">
        <v>18257</v>
      </c>
      <c r="C21030" t="s">
        <v>19942</v>
      </c>
    </row>
    <row r="21031" spans="1:3" x14ac:dyDescent="0.25">
      <c r="A21031" t="s">
        <v>21117</v>
      </c>
      <c r="B21031" t="s">
        <v>18257</v>
      </c>
      <c r="C21031" t="s">
        <v>19942</v>
      </c>
    </row>
    <row r="21032" spans="1:3" x14ac:dyDescent="0.25">
      <c r="A21032" t="s">
        <v>21118</v>
      </c>
      <c r="B21032" t="s">
        <v>18257</v>
      </c>
      <c r="C21032" t="s">
        <v>19942</v>
      </c>
    </row>
    <row r="21033" spans="1:3" x14ac:dyDescent="0.25">
      <c r="A21033" t="s">
        <v>21119</v>
      </c>
      <c r="B21033" t="s">
        <v>18257</v>
      </c>
      <c r="C21033" t="s">
        <v>19942</v>
      </c>
    </row>
    <row r="21034" spans="1:3" x14ac:dyDescent="0.25">
      <c r="A21034" t="s">
        <v>21120</v>
      </c>
      <c r="B21034" t="s">
        <v>18257</v>
      </c>
      <c r="C21034" t="s">
        <v>19942</v>
      </c>
    </row>
    <row r="21035" spans="1:3" x14ac:dyDescent="0.25">
      <c r="A21035" t="s">
        <v>21121</v>
      </c>
      <c r="B21035" t="s">
        <v>18257</v>
      </c>
      <c r="C21035" t="s">
        <v>19942</v>
      </c>
    </row>
    <row r="21036" spans="1:3" x14ac:dyDescent="0.25">
      <c r="A21036" t="s">
        <v>21122</v>
      </c>
      <c r="B21036" t="s">
        <v>18257</v>
      </c>
      <c r="C21036" t="s">
        <v>19942</v>
      </c>
    </row>
    <row r="21037" spans="1:3" x14ac:dyDescent="0.25">
      <c r="A21037" t="s">
        <v>21123</v>
      </c>
      <c r="B21037" t="s">
        <v>18257</v>
      </c>
      <c r="C21037" t="s">
        <v>19942</v>
      </c>
    </row>
    <row r="21038" spans="1:3" x14ac:dyDescent="0.25">
      <c r="A21038" t="s">
        <v>21124</v>
      </c>
      <c r="B21038" t="s">
        <v>18257</v>
      </c>
      <c r="C21038" t="s">
        <v>19942</v>
      </c>
    </row>
    <row r="21039" spans="1:3" x14ac:dyDescent="0.25">
      <c r="A21039" t="s">
        <v>21125</v>
      </c>
      <c r="B21039" t="s">
        <v>18257</v>
      </c>
      <c r="C21039" t="s">
        <v>19942</v>
      </c>
    </row>
    <row r="21040" spans="1:3" x14ac:dyDescent="0.25">
      <c r="A21040" t="s">
        <v>21126</v>
      </c>
      <c r="B21040" t="s">
        <v>18257</v>
      </c>
      <c r="C21040" t="s">
        <v>19942</v>
      </c>
    </row>
    <row r="21041" spans="1:3" x14ac:dyDescent="0.25">
      <c r="A21041" t="s">
        <v>21127</v>
      </c>
      <c r="B21041" t="s">
        <v>18257</v>
      </c>
      <c r="C21041" t="s">
        <v>19942</v>
      </c>
    </row>
    <row r="21042" spans="1:3" x14ac:dyDescent="0.25">
      <c r="A21042" t="s">
        <v>21128</v>
      </c>
      <c r="B21042" t="s">
        <v>18257</v>
      </c>
      <c r="C21042" t="s">
        <v>19942</v>
      </c>
    </row>
    <row r="21043" spans="1:3" x14ac:dyDescent="0.25">
      <c r="A21043" t="s">
        <v>21129</v>
      </c>
      <c r="B21043" t="s">
        <v>18257</v>
      </c>
      <c r="C21043" t="s">
        <v>19942</v>
      </c>
    </row>
    <row r="21044" spans="1:3" x14ac:dyDescent="0.25">
      <c r="A21044" t="s">
        <v>21130</v>
      </c>
      <c r="B21044" t="s">
        <v>18257</v>
      </c>
      <c r="C21044" t="s">
        <v>19942</v>
      </c>
    </row>
    <row r="21045" spans="1:3" x14ac:dyDescent="0.25">
      <c r="A21045" t="s">
        <v>21131</v>
      </c>
      <c r="B21045" t="s">
        <v>18257</v>
      </c>
      <c r="C21045" t="s">
        <v>19942</v>
      </c>
    </row>
    <row r="21046" spans="1:3" x14ac:dyDescent="0.25">
      <c r="A21046" t="s">
        <v>21132</v>
      </c>
      <c r="B21046" t="s">
        <v>18257</v>
      </c>
      <c r="C21046" t="s">
        <v>19942</v>
      </c>
    </row>
    <row r="21047" spans="1:3" x14ac:dyDescent="0.25">
      <c r="A21047" t="s">
        <v>21133</v>
      </c>
      <c r="B21047" t="s">
        <v>18257</v>
      </c>
      <c r="C21047" t="s">
        <v>19942</v>
      </c>
    </row>
    <row r="21048" spans="1:3" x14ac:dyDescent="0.25">
      <c r="A21048" t="s">
        <v>21134</v>
      </c>
      <c r="B21048" t="s">
        <v>18257</v>
      </c>
      <c r="C21048" t="s">
        <v>19942</v>
      </c>
    </row>
    <row r="21049" spans="1:3" x14ac:dyDescent="0.25">
      <c r="A21049" t="s">
        <v>21135</v>
      </c>
      <c r="B21049" t="s">
        <v>18257</v>
      </c>
      <c r="C21049" t="s">
        <v>19942</v>
      </c>
    </row>
    <row r="21050" spans="1:3" x14ac:dyDescent="0.25">
      <c r="A21050" t="s">
        <v>21136</v>
      </c>
      <c r="B21050" t="s">
        <v>18257</v>
      </c>
      <c r="C21050" t="s">
        <v>19942</v>
      </c>
    </row>
    <row r="21051" spans="1:3" x14ac:dyDescent="0.25">
      <c r="A21051" t="s">
        <v>21137</v>
      </c>
      <c r="B21051" t="s">
        <v>18257</v>
      </c>
      <c r="C21051" t="s">
        <v>19942</v>
      </c>
    </row>
    <row r="21052" spans="1:3" x14ac:dyDescent="0.25">
      <c r="A21052" t="s">
        <v>21138</v>
      </c>
      <c r="B21052" t="s">
        <v>18257</v>
      </c>
      <c r="C21052" t="s">
        <v>19942</v>
      </c>
    </row>
    <row r="21053" spans="1:3" x14ac:dyDescent="0.25">
      <c r="A21053" t="s">
        <v>21139</v>
      </c>
      <c r="B21053" t="s">
        <v>18257</v>
      </c>
      <c r="C21053" t="s">
        <v>19942</v>
      </c>
    </row>
    <row r="21054" spans="1:3" x14ac:dyDescent="0.25">
      <c r="A21054" t="s">
        <v>21140</v>
      </c>
      <c r="B21054" t="s">
        <v>18257</v>
      </c>
      <c r="C21054" t="s">
        <v>19942</v>
      </c>
    </row>
    <row r="21055" spans="1:3" x14ac:dyDescent="0.25">
      <c r="A21055" t="s">
        <v>21141</v>
      </c>
      <c r="B21055" t="s">
        <v>18257</v>
      </c>
      <c r="C21055" t="s">
        <v>19942</v>
      </c>
    </row>
    <row r="21056" spans="1:3" x14ac:dyDescent="0.25">
      <c r="A21056" t="s">
        <v>21142</v>
      </c>
      <c r="B21056" t="s">
        <v>18257</v>
      </c>
      <c r="C21056" t="s">
        <v>19942</v>
      </c>
    </row>
    <row r="21057" spans="1:3" x14ac:dyDescent="0.25">
      <c r="A21057" t="s">
        <v>21143</v>
      </c>
      <c r="B21057" t="s">
        <v>18257</v>
      </c>
      <c r="C21057" t="s">
        <v>19942</v>
      </c>
    </row>
    <row r="21058" spans="1:3" x14ac:dyDescent="0.25">
      <c r="A21058" t="s">
        <v>21144</v>
      </c>
      <c r="B21058" t="s">
        <v>18257</v>
      </c>
      <c r="C21058" t="s">
        <v>19942</v>
      </c>
    </row>
    <row r="21059" spans="1:3" x14ac:dyDescent="0.25">
      <c r="A21059" t="s">
        <v>21145</v>
      </c>
      <c r="B21059" t="s">
        <v>18257</v>
      </c>
      <c r="C21059" t="s">
        <v>19942</v>
      </c>
    </row>
    <row r="21060" spans="1:3" x14ac:dyDescent="0.25">
      <c r="A21060" t="s">
        <v>21146</v>
      </c>
      <c r="B21060" t="s">
        <v>18257</v>
      </c>
      <c r="C21060" t="s">
        <v>19942</v>
      </c>
    </row>
    <row r="21061" spans="1:3" x14ac:dyDescent="0.25">
      <c r="A21061" t="s">
        <v>21147</v>
      </c>
      <c r="B21061" t="s">
        <v>18257</v>
      </c>
      <c r="C21061" t="s">
        <v>19942</v>
      </c>
    </row>
    <row r="21062" spans="1:3" x14ac:dyDescent="0.25">
      <c r="A21062" t="s">
        <v>21148</v>
      </c>
      <c r="B21062" t="s">
        <v>18257</v>
      </c>
      <c r="C21062" t="s">
        <v>19942</v>
      </c>
    </row>
    <row r="21063" spans="1:3" x14ac:dyDescent="0.25">
      <c r="A21063" t="s">
        <v>21149</v>
      </c>
      <c r="B21063" t="s">
        <v>18257</v>
      </c>
      <c r="C21063" t="s">
        <v>19942</v>
      </c>
    </row>
    <row r="21064" spans="1:3" x14ac:dyDescent="0.25">
      <c r="A21064" t="s">
        <v>21150</v>
      </c>
      <c r="B21064" t="s">
        <v>18257</v>
      </c>
      <c r="C21064" t="s">
        <v>19942</v>
      </c>
    </row>
    <row r="21065" spans="1:3" x14ac:dyDescent="0.25">
      <c r="A21065" t="s">
        <v>21151</v>
      </c>
      <c r="B21065" t="s">
        <v>18257</v>
      </c>
      <c r="C21065" t="s">
        <v>19942</v>
      </c>
    </row>
    <row r="21066" spans="1:3" x14ac:dyDescent="0.25">
      <c r="A21066" t="s">
        <v>21152</v>
      </c>
      <c r="B21066" t="s">
        <v>18257</v>
      </c>
      <c r="C21066" t="s">
        <v>19942</v>
      </c>
    </row>
    <row r="21067" spans="1:3" x14ac:dyDescent="0.25">
      <c r="A21067" t="s">
        <v>21153</v>
      </c>
      <c r="B21067" t="s">
        <v>18257</v>
      </c>
      <c r="C21067" t="s">
        <v>19942</v>
      </c>
    </row>
    <row r="21068" spans="1:3" x14ac:dyDescent="0.25">
      <c r="A21068" t="s">
        <v>21154</v>
      </c>
      <c r="B21068" t="s">
        <v>18257</v>
      </c>
      <c r="C21068" t="s">
        <v>19942</v>
      </c>
    </row>
    <row r="21069" spans="1:3" x14ac:dyDescent="0.25">
      <c r="A21069" t="s">
        <v>21155</v>
      </c>
      <c r="B21069" t="s">
        <v>18257</v>
      </c>
      <c r="C21069" t="s">
        <v>19942</v>
      </c>
    </row>
    <row r="21070" spans="1:3" x14ac:dyDescent="0.25">
      <c r="A21070" t="s">
        <v>21156</v>
      </c>
      <c r="B21070" t="s">
        <v>18257</v>
      </c>
      <c r="C21070" t="s">
        <v>19942</v>
      </c>
    </row>
    <row r="21071" spans="1:3" x14ac:dyDescent="0.25">
      <c r="A21071" t="s">
        <v>21157</v>
      </c>
      <c r="B21071" t="s">
        <v>18257</v>
      </c>
      <c r="C21071" t="s">
        <v>19942</v>
      </c>
    </row>
    <row r="21072" spans="1:3" x14ac:dyDescent="0.25">
      <c r="A21072" t="s">
        <v>21158</v>
      </c>
      <c r="B21072" t="s">
        <v>18257</v>
      </c>
      <c r="C21072" t="s">
        <v>19942</v>
      </c>
    </row>
    <row r="21073" spans="1:3" x14ac:dyDescent="0.25">
      <c r="A21073" t="s">
        <v>21159</v>
      </c>
      <c r="B21073" t="s">
        <v>18257</v>
      </c>
      <c r="C21073" t="s">
        <v>19942</v>
      </c>
    </row>
    <row r="21074" spans="1:3" x14ac:dyDescent="0.25">
      <c r="A21074" t="s">
        <v>21160</v>
      </c>
      <c r="B21074" t="s">
        <v>18257</v>
      </c>
      <c r="C21074" t="s">
        <v>19942</v>
      </c>
    </row>
    <row r="21075" spans="1:3" x14ac:dyDescent="0.25">
      <c r="A21075" t="s">
        <v>21161</v>
      </c>
      <c r="B21075" t="s">
        <v>18257</v>
      </c>
      <c r="C21075" t="s">
        <v>19942</v>
      </c>
    </row>
    <row r="21076" spans="1:3" x14ac:dyDescent="0.25">
      <c r="A21076" t="s">
        <v>21162</v>
      </c>
      <c r="B21076" t="s">
        <v>18257</v>
      </c>
      <c r="C21076" t="s">
        <v>19942</v>
      </c>
    </row>
    <row r="21077" spans="1:3" x14ac:dyDescent="0.25">
      <c r="A21077" t="s">
        <v>21163</v>
      </c>
      <c r="B21077" t="s">
        <v>18257</v>
      </c>
      <c r="C21077" t="s">
        <v>19942</v>
      </c>
    </row>
    <row r="21078" spans="1:3" x14ac:dyDescent="0.25">
      <c r="A21078" t="s">
        <v>21164</v>
      </c>
      <c r="B21078" t="s">
        <v>18257</v>
      </c>
      <c r="C21078" t="s">
        <v>19942</v>
      </c>
    </row>
    <row r="21079" spans="1:3" x14ac:dyDescent="0.25">
      <c r="A21079" t="s">
        <v>21165</v>
      </c>
      <c r="B21079" t="s">
        <v>18257</v>
      </c>
      <c r="C21079" t="s">
        <v>19942</v>
      </c>
    </row>
    <row r="21080" spans="1:3" x14ac:dyDescent="0.25">
      <c r="A21080" t="s">
        <v>21166</v>
      </c>
      <c r="B21080" t="s">
        <v>18257</v>
      </c>
      <c r="C21080" t="s">
        <v>19942</v>
      </c>
    </row>
    <row r="21081" spans="1:3" x14ac:dyDescent="0.25">
      <c r="A21081" t="s">
        <v>21167</v>
      </c>
      <c r="B21081" t="s">
        <v>18257</v>
      </c>
      <c r="C21081" t="s">
        <v>19942</v>
      </c>
    </row>
    <row r="21082" spans="1:3" x14ac:dyDescent="0.25">
      <c r="A21082" t="s">
        <v>21168</v>
      </c>
      <c r="B21082" t="s">
        <v>18257</v>
      </c>
      <c r="C21082" t="s">
        <v>19942</v>
      </c>
    </row>
    <row r="21083" spans="1:3" x14ac:dyDescent="0.25">
      <c r="A21083" t="s">
        <v>21169</v>
      </c>
      <c r="B21083" t="s">
        <v>18257</v>
      </c>
      <c r="C21083" t="s">
        <v>19942</v>
      </c>
    </row>
    <row r="21084" spans="1:3" x14ac:dyDescent="0.25">
      <c r="A21084" t="s">
        <v>21170</v>
      </c>
      <c r="B21084" t="s">
        <v>18257</v>
      </c>
      <c r="C21084" t="s">
        <v>19942</v>
      </c>
    </row>
    <row r="21085" spans="1:3" x14ac:dyDescent="0.25">
      <c r="A21085" t="s">
        <v>21171</v>
      </c>
      <c r="B21085" t="s">
        <v>18257</v>
      </c>
      <c r="C21085" t="s">
        <v>19942</v>
      </c>
    </row>
    <row r="21086" spans="1:3" x14ac:dyDescent="0.25">
      <c r="A21086" t="s">
        <v>21172</v>
      </c>
      <c r="B21086" t="s">
        <v>18257</v>
      </c>
      <c r="C21086" t="s">
        <v>19942</v>
      </c>
    </row>
    <row r="21087" spans="1:3" x14ac:dyDescent="0.25">
      <c r="A21087" t="s">
        <v>21173</v>
      </c>
      <c r="B21087" t="s">
        <v>18257</v>
      </c>
      <c r="C21087" t="s">
        <v>19942</v>
      </c>
    </row>
    <row r="21088" spans="1:3" x14ac:dyDescent="0.25">
      <c r="A21088" t="s">
        <v>21174</v>
      </c>
      <c r="B21088" t="s">
        <v>18257</v>
      </c>
      <c r="C21088" t="s">
        <v>19942</v>
      </c>
    </row>
    <row r="21089" spans="1:3" x14ac:dyDescent="0.25">
      <c r="A21089" t="s">
        <v>21175</v>
      </c>
      <c r="B21089" t="s">
        <v>18257</v>
      </c>
      <c r="C21089" t="s">
        <v>19942</v>
      </c>
    </row>
    <row r="21090" spans="1:3" x14ac:dyDescent="0.25">
      <c r="A21090" t="s">
        <v>21176</v>
      </c>
      <c r="B21090" t="s">
        <v>18257</v>
      </c>
      <c r="C21090" t="s">
        <v>19942</v>
      </c>
    </row>
    <row r="21091" spans="1:3" x14ac:dyDescent="0.25">
      <c r="A21091" t="s">
        <v>21177</v>
      </c>
      <c r="B21091" t="s">
        <v>18257</v>
      </c>
      <c r="C21091" t="s">
        <v>19942</v>
      </c>
    </row>
    <row r="21092" spans="1:3" x14ac:dyDescent="0.25">
      <c r="A21092" t="s">
        <v>21178</v>
      </c>
      <c r="B21092" t="s">
        <v>18257</v>
      </c>
      <c r="C21092" t="s">
        <v>19942</v>
      </c>
    </row>
    <row r="21093" spans="1:3" x14ac:dyDescent="0.25">
      <c r="A21093" t="s">
        <v>21179</v>
      </c>
      <c r="B21093" t="s">
        <v>18257</v>
      </c>
      <c r="C21093" t="s">
        <v>19942</v>
      </c>
    </row>
    <row r="21094" spans="1:3" x14ac:dyDescent="0.25">
      <c r="A21094" t="s">
        <v>21180</v>
      </c>
      <c r="B21094" t="s">
        <v>18257</v>
      </c>
      <c r="C21094" t="s">
        <v>19942</v>
      </c>
    </row>
    <row r="21095" spans="1:3" x14ac:dyDescent="0.25">
      <c r="A21095" t="s">
        <v>21181</v>
      </c>
      <c r="B21095" t="s">
        <v>18257</v>
      </c>
      <c r="C21095" t="s">
        <v>19942</v>
      </c>
    </row>
    <row r="21096" spans="1:3" x14ac:dyDescent="0.25">
      <c r="A21096" t="s">
        <v>21182</v>
      </c>
      <c r="B21096" t="s">
        <v>18257</v>
      </c>
      <c r="C21096" t="s">
        <v>19942</v>
      </c>
    </row>
    <row r="21097" spans="1:3" x14ac:dyDescent="0.25">
      <c r="A21097" t="s">
        <v>21183</v>
      </c>
      <c r="B21097" t="s">
        <v>18257</v>
      </c>
      <c r="C21097" t="s">
        <v>19942</v>
      </c>
    </row>
    <row r="21098" spans="1:3" x14ac:dyDescent="0.25">
      <c r="A21098" t="s">
        <v>21184</v>
      </c>
      <c r="B21098" t="s">
        <v>18257</v>
      </c>
      <c r="C21098" t="s">
        <v>19942</v>
      </c>
    </row>
    <row r="21099" spans="1:3" x14ac:dyDescent="0.25">
      <c r="A21099" t="s">
        <v>21185</v>
      </c>
      <c r="B21099" t="s">
        <v>18257</v>
      </c>
      <c r="C21099" t="s">
        <v>19942</v>
      </c>
    </row>
    <row r="21100" spans="1:3" x14ac:dyDescent="0.25">
      <c r="A21100" t="s">
        <v>21186</v>
      </c>
      <c r="B21100" t="s">
        <v>18257</v>
      </c>
      <c r="C21100" t="s">
        <v>19942</v>
      </c>
    </row>
    <row r="21101" spans="1:3" x14ac:dyDescent="0.25">
      <c r="A21101" t="s">
        <v>21187</v>
      </c>
      <c r="B21101" t="s">
        <v>18257</v>
      </c>
      <c r="C21101" t="s">
        <v>19942</v>
      </c>
    </row>
    <row r="21102" spans="1:3" x14ac:dyDescent="0.25">
      <c r="A21102" t="s">
        <v>21188</v>
      </c>
      <c r="B21102" t="s">
        <v>18257</v>
      </c>
      <c r="C21102" t="s">
        <v>19942</v>
      </c>
    </row>
    <row r="21103" spans="1:3" x14ac:dyDescent="0.25">
      <c r="A21103" t="s">
        <v>21189</v>
      </c>
      <c r="B21103" t="s">
        <v>18257</v>
      </c>
      <c r="C21103" t="s">
        <v>19942</v>
      </c>
    </row>
    <row r="21104" spans="1:3" x14ac:dyDescent="0.25">
      <c r="A21104" t="s">
        <v>21190</v>
      </c>
      <c r="B21104" t="s">
        <v>18257</v>
      </c>
      <c r="C21104" t="s">
        <v>19942</v>
      </c>
    </row>
    <row r="21105" spans="1:3" x14ac:dyDescent="0.25">
      <c r="A21105" t="s">
        <v>21191</v>
      </c>
      <c r="B21105" t="s">
        <v>18257</v>
      </c>
      <c r="C21105" t="s">
        <v>19942</v>
      </c>
    </row>
    <row r="21106" spans="1:3" x14ac:dyDescent="0.25">
      <c r="A21106" t="s">
        <v>21192</v>
      </c>
      <c r="B21106" t="s">
        <v>18257</v>
      </c>
      <c r="C21106" t="s">
        <v>19942</v>
      </c>
    </row>
    <row r="21107" spans="1:3" x14ac:dyDescent="0.25">
      <c r="A21107" t="s">
        <v>21193</v>
      </c>
      <c r="B21107" t="s">
        <v>18257</v>
      </c>
      <c r="C21107" t="s">
        <v>19942</v>
      </c>
    </row>
    <row r="21108" spans="1:3" x14ac:dyDescent="0.25">
      <c r="A21108" t="s">
        <v>21194</v>
      </c>
      <c r="B21108" t="s">
        <v>18257</v>
      </c>
      <c r="C21108" t="s">
        <v>19942</v>
      </c>
    </row>
    <row r="21109" spans="1:3" x14ac:dyDescent="0.25">
      <c r="A21109" t="s">
        <v>21195</v>
      </c>
      <c r="B21109" t="s">
        <v>18257</v>
      </c>
      <c r="C21109" t="s">
        <v>19942</v>
      </c>
    </row>
    <row r="21110" spans="1:3" x14ac:dyDescent="0.25">
      <c r="A21110" t="s">
        <v>21196</v>
      </c>
      <c r="B21110" t="s">
        <v>18257</v>
      </c>
      <c r="C21110" t="s">
        <v>19942</v>
      </c>
    </row>
    <row r="21111" spans="1:3" x14ac:dyDescent="0.25">
      <c r="A21111" t="s">
        <v>21197</v>
      </c>
      <c r="B21111" t="s">
        <v>18257</v>
      </c>
      <c r="C21111" t="s">
        <v>19942</v>
      </c>
    </row>
    <row r="21112" spans="1:3" x14ac:dyDescent="0.25">
      <c r="A21112" t="s">
        <v>21198</v>
      </c>
      <c r="B21112" t="s">
        <v>18257</v>
      </c>
      <c r="C21112" t="s">
        <v>19942</v>
      </c>
    </row>
    <row r="21113" spans="1:3" x14ac:dyDescent="0.25">
      <c r="A21113" t="s">
        <v>21199</v>
      </c>
      <c r="B21113" t="s">
        <v>18257</v>
      </c>
      <c r="C21113" t="s">
        <v>19942</v>
      </c>
    </row>
    <row r="21114" spans="1:3" x14ac:dyDescent="0.25">
      <c r="A21114" t="s">
        <v>21200</v>
      </c>
      <c r="B21114" t="s">
        <v>18257</v>
      </c>
      <c r="C21114" t="s">
        <v>19942</v>
      </c>
    </row>
    <row r="21115" spans="1:3" x14ac:dyDescent="0.25">
      <c r="A21115" t="s">
        <v>21201</v>
      </c>
      <c r="B21115" t="s">
        <v>18257</v>
      </c>
      <c r="C21115" t="s">
        <v>19942</v>
      </c>
    </row>
    <row r="21116" spans="1:3" x14ac:dyDescent="0.25">
      <c r="A21116" t="s">
        <v>21202</v>
      </c>
      <c r="B21116" t="s">
        <v>18257</v>
      </c>
      <c r="C21116" t="s">
        <v>19942</v>
      </c>
    </row>
    <row r="21117" spans="1:3" x14ac:dyDescent="0.25">
      <c r="A21117" t="s">
        <v>21203</v>
      </c>
      <c r="B21117" t="s">
        <v>18257</v>
      </c>
      <c r="C21117" t="s">
        <v>19942</v>
      </c>
    </row>
    <row r="21118" spans="1:3" x14ac:dyDescent="0.25">
      <c r="A21118" t="s">
        <v>21204</v>
      </c>
      <c r="B21118" t="s">
        <v>18257</v>
      </c>
      <c r="C21118" t="s">
        <v>19942</v>
      </c>
    </row>
    <row r="21119" spans="1:3" x14ac:dyDescent="0.25">
      <c r="A21119" t="s">
        <v>21205</v>
      </c>
      <c r="B21119" t="s">
        <v>18257</v>
      </c>
      <c r="C21119" t="s">
        <v>19942</v>
      </c>
    </row>
    <row r="21120" spans="1:3" x14ac:dyDescent="0.25">
      <c r="A21120" t="s">
        <v>21206</v>
      </c>
      <c r="B21120" t="s">
        <v>18257</v>
      </c>
      <c r="C21120" t="s">
        <v>19942</v>
      </c>
    </row>
    <row r="21121" spans="1:3" x14ac:dyDescent="0.25">
      <c r="A21121" t="s">
        <v>21207</v>
      </c>
      <c r="B21121" t="s">
        <v>18257</v>
      </c>
      <c r="C21121" t="s">
        <v>19942</v>
      </c>
    </row>
    <row r="21122" spans="1:3" x14ac:dyDescent="0.25">
      <c r="A21122" t="s">
        <v>21208</v>
      </c>
      <c r="B21122" t="s">
        <v>18257</v>
      </c>
      <c r="C21122" t="s">
        <v>19942</v>
      </c>
    </row>
    <row r="21123" spans="1:3" x14ac:dyDescent="0.25">
      <c r="A21123" t="s">
        <v>21209</v>
      </c>
      <c r="B21123" t="s">
        <v>18257</v>
      </c>
      <c r="C21123" t="s">
        <v>19942</v>
      </c>
    </row>
    <row r="21124" spans="1:3" x14ac:dyDescent="0.25">
      <c r="A21124" t="s">
        <v>21210</v>
      </c>
      <c r="B21124" t="s">
        <v>18257</v>
      </c>
      <c r="C21124" t="s">
        <v>19942</v>
      </c>
    </row>
    <row r="21125" spans="1:3" x14ac:dyDescent="0.25">
      <c r="A21125" t="s">
        <v>21211</v>
      </c>
      <c r="B21125" t="s">
        <v>18257</v>
      </c>
      <c r="C21125" t="s">
        <v>19942</v>
      </c>
    </row>
    <row r="21126" spans="1:3" x14ac:dyDescent="0.25">
      <c r="A21126" t="s">
        <v>21212</v>
      </c>
      <c r="B21126" t="s">
        <v>18257</v>
      </c>
      <c r="C21126" t="s">
        <v>19942</v>
      </c>
    </row>
    <row r="21127" spans="1:3" x14ac:dyDescent="0.25">
      <c r="A21127" t="s">
        <v>21213</v>
      </c>
      <c r="B21127" t="s">
        <v>18257</v>
      </c>
      <c r="C21127" t="s">
        <v>19942</v>
      </c>
    </row>
    <row r="21128" spans="1:3" x14ac:dyDescent="0.25">
      <c r="A21128" t="s">
        <v>21214</v>
      </c>
      <c r="B21128" t="s">
        <v>18257</v>
      </c>
      <c r="C21128" t="s">
        <v>19942</v>
      </c>
    </row>
    <row r="21129" spans="1:3" x14ac:dyDescent="0.25">
      <c r="A21129" t="s">
        <v>21215</v>
      </c>
      <c r="B21129" t="s">
        <v>18257</v>
      </c>
      <c r="C21129" t="s">
        <v>19942</v>
      </c>
    </row>
    <row r="21130" spans="1:3" x14ac:dyDescent="0.25">
      <c r="A21130" t="s">
        <v>21216</v>
      </c>
      <c r="B21130" t="s">
        <v>18257</v>
      </c>
      <c r="C21130" t="s">
        <v>19942</v>
      </c>
    </row>
    <row r="21131" spans="1:3" x14ac:dyDescent="0.25">
      <c r="A21131" t="s">
        <v>21217</v>
      </c>
      <c r="B21131" t="s">
        <v>18257</v>
      </c>
      <c r="C21131" t="s">
        <v>19942</v>
      </c>
    </row>
    <row r="21132" spans="1:3" x14ac:dyDescent="0.25">
      <c r="A21132" t="s">
        <v>21218</v>
      </c>
      <c r="B21132" t="s">
        <v>18257</v>
      </c>
      <c r="C21132" t="s">
        <v>19942</v>
      </c>
    </row>
    <row r="21133" spans="1:3" x14ac:dyDescent="0.25">
      <c r="A21133" t="s">
        <v>21219</v>
      </c>
      <c r="B21133" t="s">
        <v>18257</v>
      </c>
      <c r="C21133" t="s">
        <v>19942</v>
      </c>
    </row>
    <row r="21134" spans="1:3" x14ac:dyDescent="0.25">
      <c r="A21134" t="s">
        <v>21220</v>
      </c>
      <c r="B21134" t="s">
        <v>18257</v>
      </c>
      <c r="C21134" t="s">
        <v>19942</v>
      </c>
    </row>
    <row r="21135" spans="1:3" x14ac:dyDescent="0.25">
      <c r="A21135" t="s">
        <v>21221</v>
      </c>
      <c r="B21135" t="s">
        <v>18257</v>
      </c>
      <c r="C21135" t="s">
        <v>19942</v>
      </c>
    </row>
    <row r="21136" spans="1:3" x14ac:dyDescent="0.25">
      <c r="A21136" t="s">
        <v>21222</v>
      </c>
      <c r="B21136" t="s">
        <v>18257</v>
      </c>
      <c r="C21136" t="s">
        <v>19942</v>
      </c>
    </row>
    <row r="21137" spans="1:3" x14ac:dyDescent="0.25">
      <c r="A21137" t="s">
        <v>21223</v>
      </c>
      <c r="B21137" t="s">
        <v>18257</v>
      </c>
      <c r="C21137" t="s">
        <v>19942</v>
      </c>
    </row>
    <row r="21138" spans="1:3" x14ac:dyDescent="0.25">
      <c r="A21138" t="s">
        <v>21224</v>
      </c>
      <c r="B21138" t="s">
        <v>18257</v>
      </c>
      <c r="C21138" t="s">
        <v>19942</v>
      </c>
    </row>
    <row r="21139" spans="1:3" x14ac:dyDescent="0.25">
      <c r="A21139" t="s">
        <v>21225</v>
      </c>
      <c r="B21139" t="s">
        <v>18257</v>
      </c>
      <c r="C21139" t="s">
        <v>19942</v>
      </c>
    </row>
    <row r="21140" spans="1:3" x14ac:dyDescent="0.25">
      <c r="A21140" t="s">
        <v>21226</v>
      </c>
      <c r="B21140" t="s">
        <v>18257</v>
      </c>
      <c r="C21140" t="s">
        <v>19942</v>
      </c>
    </row>
    <row r="21141" spans="1:3" x14ac:dyDescent="0.25">
      <c r="A21141" t="s">
        <v>21227</v>
      </c>
      <c r="B21141" t="s">
        <v>18257</v>
      </c>
      <c r="C21141" t="s">
        <v>19942</v>
      </c>
    </row>
    <row r="21142" spans="1:3" x14ac:dyDescent="0.25">
      <c r="A21142" t="s">
        <v>21228</v>
      </c>
      <c r="B21142" t="s">
        <v>18257</v>
      </c>
      <c r="C21142" t="s">
        <v>19942</v>
      </c>
    </row>
    <row r="21143" spans="1:3" x14ac:dyDescent="0.25">
      <c r="A21143" t="s">
        <v>21229</v>
      </c>
      <c r="B21143" t="s">
        <v>18257</v>
      </c>
      <c r="C21143" t="s">
        <v>19942</v>
      </c>
    </row>
    <row r="21144" spans="1:3" x14ac:dyDescent="0.25">
      <c r="A21144" t="s">
        <v>21230</v>
      </c>
      <c r="B21144" t="s">
        <v>18257</v>
      </c>
      <c r="C21144" t="s">
        <v>19942</v>
      </c>
    </row>
    <row r="21145" spans="1:3" x14ac:dyDescent="0.25">
      <c r="A21145" t="s">
        <v>21231</v>
      </c>
      <c r="B21145" t="s">
        <v>18257</v>
      </c>
      <c r="C21145" t="s">
        <v>19942</v>
      </c>
    </row>
    <row r="21146" spans="1:3" x14ac:dyDescent="0.25">
      <c r="A21146" t="s">
        <v>21232</v>
      </c>
      <c r="B21146" t="s">
        <v>18257</v>
      </c>
      <c r="C21146" t="s">
        <v>19942</v>
      </c>
    </row>
    <row r="21147" spans="1:3" x14ac:dyDescent="0.25">
      <c r="A21147" t="s">
        <v>21233</v>
      </c>
      <c r="B21147" t="s">
        <v>18257</v>
      </c>
      <c r="C21147" t="s">
        <v>19942</v>
      </c>
    </row>
    <row r="21148" spans="1:3" x14ac:dyDescent="0.25">
      <c r="A21148" t="s">
        <v>21234</v>
      </c>
      <c r="B21148" t="s">
        <v>18257</v>
      </c>
      <c r="C21148" t="s">
        <v>19942</v>
      </c>
    </row>
    <row r="21149" spans="1:3" x14ac:dyDescent="0.25">
      <c r="A21149" t="s">
        <v>21235</v>
      </c>
      <c r="B21149" t="s">
        <v>18257</v>
      </c>
      <c r="C21149" t="s">
        <v>19942</v>
      </c>
    </row>
    <row r="21150" spans="1:3" x14ac:dyDescent="0.25">
      <c r="A21150" t="s">
        <v>21236</v>
      </c>
      <c r="B21150" t="s">
        <v>18257</v>
      </c>
      <c r="C21150" t="s">
        <v>19942</v>
      </c>
    </row>
    <row r="21151" spans="1:3" x14ac:dyDescent="0.25">
      <c r="A21151" t="s">
        <v>21237</v>
      </c>
      <c r="B21151" t="s">
        <v>18257</v>
      </c>
      <c r="C21151" t="s">
        <v>19942</v>
      </c>
    </row>
    <row r="21152" spans="1:3" x14ac:dyDescent="0.25">
      <c r="A21152" t="s">
        <v>21238</v>
      </c>
      <c r="B21152" t="s">
        <v>18257</v>
      </c>
      <c r="C21152" t="s">
        <v>19942</v>
      </c>
    </row>
    <row r="21153" spans="1:3" x14ac:dyDescent="0.25">
      <c r="A21153" t="s">
        <v>21239</v>
      </c>
      <c r="B21153" t="s">
        <v>18257</v>
      </c>
      <c r="C21153" t="s">
        <v>19942</v>
      </c>
    </row>
    <row r="21154" spans="1:3" x14ac:dyDescent="0.25">
      <c r="A21154" t="s">
        <v>21240</v>
      </c>
      <c r="B21154" t="s">
        <v>18257</v>
      </c>
      <c r="C21154" t="s">
        <v>19942</v>
      </c>
    </row>
    <row r="21155" spans="1:3" x14ac:dyDescent="0.25">
      <c r="A21155" t="s">
        <v>21241</v>
      </c>
      <c r="B21155" t="s">
        <v>18257</v>
      </c>
      <c r="C21155" t="s">
        <v>19942</v>
      </c>
    </row>
    <row r="21156" spans="1:3" x14ac:dyDescent="0.25">
      <c r="A21156" t="s">
        <v>21242</v>
      </c>
      <c r="B21156" t="s">
        <v>18257</v>
      </c>
      <c r="C21156" t="s">
        <v>19942</v>
      </c>
    </row>
    <row r="21157" spans="1:3" x14ac:dyDescent="0.25">
      <c r="A21157" t="s">
        <v>21243</v>
      </c>
      <c r="B21157" t="s">
        <v>18257</v>
      </c>
      <c r="C21157" t="s">
        <v>19942</v>
      </c>
    </row>
    <row r="21158" spans="1:3" x14ac:dyDescent="0.25">
      <c r="A21158" t="s">
        <v>21244</v>
      </c>
      <c r="B21158" t="s">
        <v>18257</v>
      </c>
      <c r="C21158" t="s">
        <v>19942</v>
      </c>
    </row>
    <row r="21159" spans="1:3" x14ac:dyDescent="0.25">
      <c r="A21159" t="s">
        <v>21245</v>
      </c>
      <c r="B21159" t="s">
        <v>18257</v>
      </c>
      <c r="C21159" t="s">
        <v>19942</v>
      </c>
    </row>
    <row r="21160" spans="1:3" x14ac:dyDescent="0.25">
      <c r="A21160" t="s">
        <v>21246</v>
      </c>
      <c r="B21160" t="s">
        <v>18257</v>
      </c>
      <c r="C21160" t="s">
        <v>19942</v>
      </c>
    </row>
    <row r="21161" spans="1:3" x14ac:dyDescent="0.25">
      <c r="A21161" t="s">
        <v>21247</v>
      </c>
      <c r="B21161" t="s">
        <v>18257</v>
      </c>
      <c r="C21161" t="s">
        <v>19942</v>
      </c>
    </row>
    <row r="21162" spans="1:3" x14ac:dyDescent="0.25">
      <c r="A21162" t="s">
        <v>21248</v>
      </c>
      <c r="B21162" t="s">
        <v>18257</v>
      </c>
      <c r="C21162" t="s">
        <v>19942</v>
      </c>
    </row>
    <row r="21163" spans="1:3" x14ac:dyDescent="0.25">
      <c r="A21163" t="s">
        <v>21249</v>
      </c>
      <c r="B21163" t="s">
        <v>18257</v>
      </c>
      <c r="C21163" t="s">
        <v>19942</v>
      </c>
    </row>
    <row r="21164" spans="1:3" x14ac:dyDescent="0.25">
      <c r="A21164" t="s">
        <v>21250</v>
      </c>
      <c r="B21164" t="s">
        <v>18257</v>
      </c>
      <c r="C21164" t="s">
        <v>19942</v>
      </c>
    </row>
    <row r="21165" spans="1:3" x14ac:dyDescent="0.25">
      <c r="A21165" t="s">
        <v>21251</v>
      </c>
      <c r="B21165" t="s">
        <v>18257</v>
      </c>
      <c r="C21165" t="s">
        <v>19942</v>
      </c>
    </row>
    <row r="21166" spans="1:3" x14ac:dyDescent="0.25">
      <c r="A21166" t="s">
        <v>21252</v>
      </c>
      <c r="B21166" t="s">
        <v>18257</v>
      </c>
      <c r="C21166" t="s">
        <v>19942</v>
      </c>
    </row>
    <row r="21167" spans="1:3" x14ac:dyDescent="0.25">
      <c r="A21167" t="s">
        <v>21253</v>
      </c>
      <c r="B21167" t="s">
        <v>18257</v>
      </c>
      <c r="C21167" t="s">
        <v>19942</v>
      </c>
    </row>
    <row r="21168" spans="1:3" x14ac:dyDescent="0.25">
      <c r="A21168" t="s">
        <v>21254</v>
      </c>
      <c r="B21168" t="s">
        <v>18257</v>
      </c>
      <c r="C21168" t="s">
        <v>19942</v>
      </c>
    </row>
    <row r="21169" spans="1:3" x14ac:dyDescent="0.25">
      <c r="A21169" t="s">
        <v>21255</v>
      </c>
      <c r="B21169" t="s">
        <v>18257</v>
      </c>
      <c r="C21169" t="s">
        <v>19942</v>
      </c>
    </row>
    <row r="21170" spans="1:3" x14ac:dyDescent="0.25">
      <c r="A21170" t="s">
        <v>21256</v>
      </c>
      <c r="B21170" t="s">
        <v>18257</v>
      </c>
      <c r="C21170" t="s">
        <v>19942</v>
      </c>
    </row>
    <row r="21171" spans="1:3" x14ac:dyDescent="0.25">
      <c r="A21171" t="s">
        <v>21257</v>
      </c>
      <c r="B21171" t="s">
        <v>18257</v>
      </c>
      <c r="C21171" t="s">
        <v>19942</v>
      </c>
    </row>
    <row r="21172" spans="1:3" x14ac:dyDescent="0.25">
      <c r="A21172" t="s">
        <v>21258</v>
      </c>
      <c r="B21172" t="s">
        <v>18257</v>
      </c>
      <c r="C21172" t="s">
        <v>19942</v>
      </c>
    </row>
    <row r="21173" spans="1:3" x14ac:dyDescent="0.25">
      <c r="A21173" t="s">
        <v>21259</v>
      </c>
      <c r="B21173" t="s">
        <v>18257</v>
      </c>
      <c r="C21173" t="s">
        <v>19942</v>
      </c>
    </row>
    <row r="21174" spans="1:3" x14ac:dyDescent="0.25">
      <c r="A21174" t="s">
        <v>21260</v>
      </c>
      <c r="B21174" t="s">
        <v>18257</v>
      </c>
      <c r="C21174" t="s">
        <v>19942</v>
      </c>
    </row>
    <row r="21175" spans="1:3" x14ac:dyDescent="0.25">
      <c r="A21175" t="s">
        <v>21261</v>
      </c>
      <c r="B21175" t="s">
        <v>18257</v>
      </c>
      <c r="C21175" t="s">
        <v>19942</v>
      </c>
    </row>
    <row r="21176" spans="1:3" x14ac:dyDescent="0.25">
      <c r="A21176" t="s">
        <v>21262</v>
      </c>
      <c r="B21176" t="s">
        <v>18257</v>
      </c>
      <c r="C21176" t="s">
        <v>19942</v>
      </c>
    </row>
    <row r="21177" spans="1:3" x14ac:dyDescent="0.25">
      <c r="A21177" t="s">
        <v>21263</v>
      </c>
      <c r="B21177" t="s">
        <v>18257</v>
      </c>
      <c r="C21177" t="s">
        <v>19942</v>
      </c>
    </row>
    <row r="21178" spans="1:3" x14ac:dyDescent="0.25">
      <c r="A21178" t="s">
        <v>21264</v>
      </c>
      <c r="B21178" t="s">
        <v>18257</v>
      </c>
      <c r="C21178" t="s">
        <v>19942</v>
      </c>
    </row>
    <row r="21179" spans="1:3" x14ac:dyDescent="0.25">
      <c r="A21179" t="s">
        <v>21265</v>
      </c>
      <c r="B21179" t="s">
        <v>18257</v>
      </c>
      <c r="C21179" t="s">
        <v>19942</v>
      </c>
    </row>
    <row r="21180" spans="1:3" x14ac:dyDescent="0.25">
      <c r="A21180" t="s">
        <v>21266</v>
      </c>
      <c r="B21180" t="s">
        <v>18257</v>
      </c>
      <c r="C21180" t="s">
        <v>19942</v>
      </c>
    </row>
    <row r="21181" spans="1:3" x14ac:dyDescent="0.25">
      <c r="A21181" t="s">
        <v>21267</v>
      </c>
      <c r="B21181" t="s">
        <v>18257</v>
      </c>
      <c r="C21181" t="s">
        <v>19942</v>
      </c>
    </row>
    <row r="21182" spans="1:3" x14ac:dyDescent="0.25">
      <c r="A21182" t="s">
        <v>21268</v>
      </c>
      <c r="B21182" t="s">
        <v>18257</v>
      </c>
      <c r="C21182" t="s">
        <v>19942</v>
      </c>
    </row>
    <row r="21183" spans="1:3" x14ac:dyDescent="0.25">
      <c r="A21183" t="s">
        <v>21269</v>
      </c>
      <c r="B21183" t="s">
        <v>18257</v>
      </c>
      <c r="C21183" t="s">
        <v>19942</v>
      </c>
    </row>
    <row r="21184" spans="1:3" x14ac:dyDescent="0.25">
      <c r="A21184" t="s">
        <v>21270</v>
      </c>
      <c r="B21184" t="s">
        <v>18257</v>
      </c>
      <c r="C21184" t="s">
        <v>19942</v>
      </c>
    </row>
    <row r="21185" spans="1:3" x14ac:dyDescent="0.25">
      <c r="A21185" t="s">
        <v>21271</v>
      </c>
      <c r="B21185" t="s">
        <v>18257</v>
      </c>
      <c r="C21185" t="s">
        <v>19942</v>
      </c>
    </row>
    <row r="21186" spans="1:3" x14ac:dyDescent="0.25">
      <c r="A21186" t="s">
        <v>21272</v>
      </c>
      <c r="B21186" t="s">
        <v>18257</v>
      </c>
      <c r="C21186" t="s">
        <v>19942</v>
      </c>
    </row>
    <row r="21187" spans="1:3" x14ac:dyDescent="0.25">
      <c r="A21187" t="s">
        <v>21273</v>
      </c>
      <c r="B21187" t="s">
        <v>18257</v>
      </c>
      <c r="C21187" t="s">
        <v>19942</v>
      </c>
    </row>
    <row r="21188" spans="1:3" x14ac:dyDescent="0.25">
      <c r="A21188" t="s">
        <v>21274</v>
      </c>
      <c r="B21188" t="s">
        <v>18257</v>
      </c>
      <c r="C21188" t="s">
        <v>19942</v>
      </c>
    </row>
    <row r="21189" spans="1:3" x14ac:dyDescent="0.25">
      <c r="A21189" t="s">
        <v>21275</v>
      </c>
      <c r="B21189" t="s">
        <v>18257</v>
      </c>
      <c r="C21189" t="s">
        <v>19942</v>
      </c>
    </row>
    <row r="21190" spans="1:3" x14ac:dyDescent="0.25">
      <c r="A21190" t="s">
        <v>21276</v>
      </c>
      <c r="B21190" t="s">
        <v>18257</v>
      </c>
      <c r="C21190" t="s">
        <v>19942</v>
      </c>
    </row>
    <row r="21191" spans="1:3" x14ac:dyDescent="0.25">
      <c r="A21191" t="s">
        <v>21277</v>
      </c>
      <c r="B21191" t="s">
        <v>21278</v>
      </c>
      <c r="C21191" t="s">
        <v>21279</v>
      </c>
    </row>
    <row r="21192" spans="1:3" x14ac:dyDescent="0.25">
      <c r="A21192" t="s">
        <v>21280</v>
      </c>
      <c r="B21192" t="s">
        <v>21278</v>
      </c>
      <c r="C21192" t="s">
        <v>21279</v>
      </c>
    </row>
    <row r="21193" spans="1:3" x14ac:dyDescent="0.25">
      <c r="A21193" t="s">
        <v>21281</v>
      </c>
      <c r="B21193" t="s">
        <v>21278</v>
      </c>
      <c r="C21193" t="s">
        <v>21279</v>
      </c>
    </row>
    <row r="21194" spans="1:3" x14ac:dyDescent="0.25">
      <c r="A21194" t="s">
        <v>21282</v>
      </c>
      <c r="B21194" t="s">
        <v>21278</v>
      </c>
      <c r="C21194" t="s">
        <v>21279</v>
      </c>
    </row>
    <row r="21195" spans="1:3" x14ac:dyDescent="0.25">
      <c r="A21195" t="s">
        <v>21283</v>
      </c>
      <c r="B21195" t="s">
        <v>21278</v>
      </c>
      <c r="C21195" t="s">
        <v>21279</v>
      </c>
    </row>
    <row r="21196" spans="1:3" x14ac:dyDescent="0.25">
      <c r="A21196" t="s">
        <v>21284</v>
      </c>
      <c r="B21196" t="s">
        <v>21278</v>
      </c>
      <c r="C21196" t="s">
        <v>21279</v>
      </c>
    </row>
    <row r="21197" spans="1:3" x14ac:dyDescent="0.25">
      <c r="A21197" t="s">
        <v>21285</v>
      </c>
      <c r="B21197" t="s">
        <v>21278</v>
      </c>
      <c r="C21197" t="s">
        <v>21279</v>
      </c>
    </row>
    <row r="21198" spans="1:3" x14ac:dyDescent="0.25">
      <c r="A21198" t="s">
        <v>21286</v>
      </c>
      <c r="B21198" t="s">
        <v>21278</v>
      </c>
      <c r="C21198" t="s">
        <v>21279</v>
      </c>
    </row>
    <row r="21199" spans="1:3" x14ac:dyDescent="0.25">
      <c r="A21199" t="s">
        <v>21287</v>
      </c>
      <c r="B21199" t="s">
        <v>21278</v>
      </c>
      <c r="C21199" t="s">
        <v>21279</v>
      </c>
    </row>
    <row r="21200" spans="1:3" x14ac:dyDescent="0.25">
      <c r="A21200" t="s">
        <v>21288</v>
      </c>
      <c r="B21200" t="s">
        <v>21278</v>
      </c>
      <c r="C21200" t="s">
        <v>21279</v>
      </c>
    </row>
    <row r="21201" spans="1:3" x14ac:dyDescent="0.25">
      <c r="A21201" t="s">
        <v>21289</v>
      </c>
      <c r="B21201" t="s">
        <v>21278</v>
      </c>
      <c r="C21201" t="s">
        <v>21279</v>
      </c>
    </row>
    <row r="21202" spans="1:3" x14ac:dyDescent="0.25">
      <c r="A21202" t="s">
        <v>21290</v>
      </c>
      <c r="B21202" t="s">
        <v>21278</v>
      </c>
      <c r="C21202" t="s">
        <v>21279</v>
      </c>
    </row>
    <row r="21203" spans="1:3" x14ac:dyDescent="0.25">
      <c r="A21203" t="s">
        <v>21291</v>
      </c>
      <c r="B21203" t="s">
        <v>21278</v>
      </c>
      <c r="C21203" t="s">
        <v>21279</v>
      </c>
    </row>
    <row r="21204" spans="1:3" x14ac:dyDescent="0.25">
      <c r="A21204" t="s">
        <v>21292</v>
      </c>
      <c r="B21204" t="s">
        <v>21278</v>
      </c>
      <c r="C21204" t="s">
        <v>21279</v>
      </c>
    </row>
    <row r="21205" spans="1:3" x14ac:dyDescent="0.25">
      <c r="A21205" t="s">
        <v>21293</v>
      </c>
      <c r="B21205" t="s">
        <v>21278</v>
      </c>
      <c r="C21205" t="s">
        <v>21279</v>
      </c>
    </row>
    <row r="21206" spans="1:3" x14ac:dyDescent="0.25">
      <c r="A21206" t="s">
        <v>21294</v>
      </c>
      <c r="B21206" t="s">
        <v>21278</v>
      </c>
      <c r="C21206" t="s">
        <v>21279</v>
      </c>
    </row>
    <row r="21207" spans="1:3" x14ac:dyDescent="0.25">
      <c r="A21207" t="s">
        <v>21295</v>
      </c>
      <c r="B21207" t="s">
        <v>21278</v>
      </c>
      <c r="C21207" t="s">
        <v>21279</v>
      </c>
    </row>
    <row r="21208" spans="1:3" x14ac:dyDescent="0.25">
      <c r="A21208" t="s">
        <v>21296</v>
      </c>
      <c r="B21208" t="s">
        <v>21278</v>
      </c>
      <c r="C21208" t="s">
        <v>21279</v>
      </c>
    </row>
    <row r="21209" spans="1:3" x14ac:dyDescent="0.25">
      <c r="A21209" t="s">
        <v>21297</v>
      </c>
      <c r="B21209" t="s">
        <v>21278</v>
      </c>
      <c r="C21209" t="s">
        <v>21279</v>
      </c>
    </row>
    <row r="21210" spans="1:3" x14ac:dyDescent="0.25">
      <c r="A21210" t="s">
        <v>21298</v>
      </c>
      <c r="B21210" t="s">
        <v>21278</v>
      </c>
      <c r="C21210" t="s">
        <v>21279</v>
      </c>
    </row>
    <row r="21211" spans="1:3" x14ac:dyDescent="0.25">
      <c r="A21211" t="s">
        <v>21299</v>
      </c>
      <c r="B21211" t="s">
        <v>21278</v>
      </c>
      <c r="C21211" t="s">
        <v>21279</v>
      </c>
    </row>
    <row r="21212" spans="1:3" x14ac:dyDescent="0.25">
      <c r="A21212" t="s">
        <v>21300</v>
      </c>
      <c r="B21212" t="s">
        <v>21278</v>
      </c>
      <c r="C21212" t="s">
        <v>21279</v>
      </c>
    </row>
    <row r="21213" spans="1:3" x14ac:dyDescent="0.25">
      <c r="A21213" t="s">
        <v>21301</v>
      </c>
      <c r="B21213" t="s">
        <v>21278</v>
      </c>
      <c r="C21213" t="s">
        <v>21279</v>
      </c>
    </row>
    <row r="21214" spans="1:3" x14ac:dyDescent="0.25">
      <c r="A21214" t="s">
        <v>21302</v>
      </c>
      <c r="B21214" t="s">
        <v>21278</v>
      </c>
      <c r="C21214" t="s">
        <v>21279</v>
      </c>
    </row>
    <row r="21215" spans="1:3" x14ac:dyDescent="0.25">
      <c r="A21215" t="s">
        <v>21303</v>
      </c>
      <c r="B21215" t="s">
        <v>21278</v>
      </c>
      <c r="C21215" t="s">
        <v>21279</v>
      </c>
    </row>
    <row r="21216" spans="1:3" x14ac:dyDescent="0.25">
      <c r="A21216" t="s">
        <v>21304</v>
      </c>
      <c r="B21216" t="s">
        <v>21278</v>
      </c>
      <c r="C21216" t="s">
        <v>21279</v>
      </c>
    </row>
    <row r="21217" spans="1:3" x14ac:dyDescent="0.25">
      <c r="A21217" t="s">
        <v>21305</v>
      </c>
      <c r="B21217" t="s">
        <v>21278</v>
      </c>
      <c r="C21217" t="s">
        <v>21279</v>
      </c>
    </row>
    <row r="21218" spans="1:3" x14ac:dyDescent="0.25">
      <c r="A21218" t="s">
        <v>21306</v>
      </c>
      <c r="B21218" t="s">
        <v>21278</v>
      </c>
      <c r="C21218" t="s">
        <v>21279</v>
      </c>
    </row>
    <row r="21219" spans="1:3" x14ac:dyDescent="0.25">
      <c r="A21219" t="s">
        <v>21307</v>
      </c>
      <c r="B21219" t="s">
        <v>21278</v>
      </c>
      <c r="C21219" t="s">
        <v>21308</v>
      </c>
    </row>
    <row r="21220" spans="1:3" x14ac:dyDescent="0.25">
      <c r="A21220" t="s">
        <v>21309</v>
      </c>
      <c r="B21220" t="s">
        <v>21278</v>
      </c>
      <c r="C21220" t="s">
        <v>21308</v>
      </c>
    </row>
    <row r="21221" spans="1:3" x14ac:dyDescent="0.25">
      <c r="A21221" t="s">
        <v>21310</v>
      </c>
      <c r="B21221" t="s">
        <v>21278</v>
      </c>
      <c r="C21221" t="s">
        <v>21308</v>
      </c>
    </row>
    <row r="21222" spans="1:3" x14ac:dyDescent="0.25">
      <c r="A21222" t="s">
        <v>21311</v>
      </c>
      <c r="B21222" t="s">
        <v>21278</v>
      </c>
      <c r="C21222" t="s">
        <v>21308</v>
      </c>
    </row>
    <row r="21223" spans="1:3" x14ac:dyDescent="0.25">
      <c r="A21223" t="s">
        <v>21312</v>
      </c>
      <c r="B21223" t="s">
        <v>21278</v>
      </c>
      <c r="C21223" t="s">
        <v>21308</v>
      </c>
    </row>
    <row r="21224" spans="1:3" x14ac:dyDescent="0.25">
      <c r="A21224" t="s">
        <v>21313</v>
      </c>
      <c r="B21224" t="s">
        <v>21278</v>
      </c>
      <c r="C21224" t="s">
        <v>21308</v>
      </c>
    </row>
    <row r="21225" spans="1:3" x14ac:dyDescent="0.25">
      <c r="A21225" t="s">
        <v>21314</v>
      </c>
      <c r="B21225" t="s">
        <v>21278</v>
      </c>
      <c r="C21225" t="s">
        <v>21308</v>
      </c>
    </row>
    <row r="21226" spans="1:3" x14ac:dyDescent="0.25">
      <c r="A21226" t="s">
        <v>21315</v>
      </c>
      <c r="B21226" t="s">
        <v>21278</v>
      </c>
      <c r="C21226" t="s">
        <v>21308</v>
      </c>
    </row>
    <row r="21227" spans="1:3" x14ac:dyDescent="0.25">
      <c r="A21227" t="s">
        <v>21316</v>
      </c>
      <c r="B21227" t="s">
        <v>21278</v>
      </c>
      <c r="C21227" t="s">
        <v>21308</v>
      </c>
    </row>
    <row r="21228" spans="1:3" x14ac:dyDescent="0.25">
      <c r="A21228" t="s">
        <v>21317</v>
      </c>
      <c r="B21228" t="s">
        <v>21278</v>
      </c>
      <c r="C21228" t="s">
        <v>21308</v>
      </c>
    </row>
    <row r="21229" spans="1:3" x14ac:dyDescent="0.25">
      <c r="A21229" t="s">
        <v>21318</v>
      </c>
      <c r="B21229" t="s">
        <v>21278</v>
      </c>
      <c r="C21229" t="s">
        <v>21308</v>
      </c>
    </row>
    <row r="21230" spans="1:3" x14ac:dyDescent="0.25">
      <c r="A21230" t="s">
        <v>21319</v>
      </c>
      <c r="B21230" t="s">
        <v>21278</v>
      </c>
      <c r="C21230" t="s">
        <v>21308</v>
      </c>
    </row>
    <row r="21231" spans="1:3" x14ac:dyDescent="0.25">
      <c r="A21231" t="s">
        <v>21320</v>
      </c>
      <c r="B21231" t="s">
        <v>21278</v>
      </c>
      <c r="C21231" t="s">
        <v>21308</v>
      </c>
    </row>
    <row r="21232" spans="1:3" x14ac:dyDescent="0.25">
      <c r="A21232" t="s">
        <v>21321</v>
      </c>
      <c r="B21232" t="s">
        <v>21278</v>
      </c>
      <c r="C21232" t="s">
        <v>21308</v>
      </c>
    </row>
    <row r="21233" spans="1:3" x14ac:dyDescent="0.25">
      <c r="A21233" t="s">
        <v>21322</v>
      </c>
      <c r="B21233" t="s">
        <v>21278</v>
      </c>
      <c r="C21233" t="s">
        <v>21308</v>
      </c>
    </row>
    <row r="21234" spans="1:3" x14ac:dyDescent="0.25">
      <c r="A21234" t="s">
        <v>21323</v>
      </c>
      <c r="B21234" t="s">
        <v>21278</v>
      </c>
      <c r="C21234" t="s">
        <v>21308</v>
      </c>
    </row>
    <row r="21235" spans="1:3" x14ac:dyDescent="0.25">
      <c r="A21235" t="s">
        <v>21324</v>
      </c>
      <c r="B21235" t="s">
        <v>21278</v>
      </c>
      <c r="C21235" t="s">
        <v>21308</v>
      </c>
    </row>
    <row r="21236" spans="1:3" x14ac:dyDescent="0.25">
      <c r="A21236" t="s">
        <v>21325</v>
      </c>
      <c r="B21236" t="s">
        <v>21278</v>
      </c>
      <c r="C21236" t="s">
        <v>21308</v>
      </c>
    </row>
    <row r="21237" spans="1:3" x14ac:dyDescent="0.25">
      <c r="A21237" t="s">
        <v>21326</v>
      </c>
      <c r="B21237" t="s">
        <v>21278</v>
      </c>
      <c r="C21237" t="s">
        <v>21308</v>
      </c>
    </row>
    <row r="21238" spans="1:3" x14ac:dyDescent="0.25">
      <c r="A21238" t="s">
        <v>21327</v>
      </c>
      <c r="B21238" t="s">
        <v>21278</v>
      </c>
      <c r="C21238" t="s">
        <v>21308</v>
      </c>
    </row>
    <row r="21239" spans="1:3" x14ac:dyDescent="0.25">
      <c r="A21239" t="s">
        <v>21328</v>
      </c>
      <c r="B21239" t="s">
        <v>21278</v>
      </c>
      <c r="C21239" t="s">
        <v>21308</v>
      </c>
    </row>
    <row r="21240" spans="1:3" x14ac:dyDescent="0.25">
      <c r="A21240" t="s">
        <v>21329</v>
      </c>
      <c r="B21240" t="s">
        <v>21278</v>
      </c>
      <c r="C21240" t="s">
        <v>21279</v>
      </c>
    </row>
    <row r="21241" spans="1:3" x14ac:dyDescent="0.25">
      <c r="A21241" t="s">
        <v>21330</v>
      </c>
      <c r="B21241" t="s">
        <v>21278</v>
      </c>
      <c r="C21241" t="s">
        <v>21279</v>
      </c>
    </row>
    <row r="21242" spans="1:3" x14ac:dyDescent="0.25">
      <c r="A21242" t="s">
        <v>21331</v>
      </c>
      <c r="B21242" t="s">
        <v>21278</v>
      </c>
      <c r="C21242" t="s">
        <v>21308</v>
      </c>
    </row>
    <row r="21243" spans="1:3" x14ac:dyDescent="0.25">
      <c r="A21243" t="s">
        <v>21332</v>
      </c>
      <c r="B21243" t="s">
        <v>21278</v>
      </c>
      <c r="C21243" t="s">
        <v>21308</v>
      </c>
    </row>
    <row r="21244" spans="1:3" x14ac:dyDescent="0.25">
      <c r="A21244" t="s">
        <v>21333</v>
      </c>
      <c r="B21244" t="s">
        <v>21278</v>
      </c>
      <c r="C21244" t="s">
        <v>21279</v>
      </c>
    </row>
    <row r="21245" spans="1:3" x14ac:dyDescent="0.25">
      <c r="A21245" t="s">
        <v>21334</v>
      </c>
      <c r="B21245" t="s">
        <v>21278</v>
      </c>
      <c r="C21245" t="s">
        <v>21279</v>
      </c>
    </row>
    <row r="21246" spans="1:3" x14ac:dyDescent="0.25">
      <c r="A21246" t="s">
        <v>21335</v>
      </c>
      <c r="B21246" t="s">
        <v>21278</v>
      </c>
      <c r="C21246" t="s">
        <v>21279</v>
      </c>
    </row>
    <row r="21247" spans="1:3" x14ac:dyDescent="0.25">
      <c r="A21247" t="s">
        <v>21336</v>
      </c>
      <c r="B21247" t="s">
        <v>21278</v>
      </c>
      <c r="C21247" t="s">
        <v>21279</v>
      </c>
    </row>
    <row r="21248" spans="1:3" x14ac:dyDescent="0.25">
      <c r="A21248" t="s">
        <v>21337</v>
      </c>
      <c r="B21248" t="s">
        <v>21278</v>
      </c>
      <c r="C21248" t="s">
        <v>21279</v>
      </c>
    </row>
    <row r="21249" spans="1:3" x14ac:dyDescent="0.25">
      <c r="A21249" t="s">
        <v>21338</v>
      </c>
      <c r="B21249" t="s">
        <v>21278</v>
      </c>
      <c r="C21249" t="s">
        <v>21308</v>
      </c>
    </row>
    <row r="21250" spans="1:3" x14ac:dyDescent="0.25">
      <c r="A21250" t="s">
        <v>21339</v>
      </c>
      <c r="B21250" t="s">
        <v>21278</v>
      </c>
      <c r="C21250" t="s">
        <v>21279</v>
      </c>
    </row>
    <row r="21251" spans="1:3" x14ac:dyDescent="0.25">
      <c r="A21251" t="s">
        <v>21340</v>
      </c>
      <c r="B21251" t="s">
        <v>21278</v>
      </c>
      <c r="C21251" t="s">
        <v>21279</v>
      </c>
    </row>
    <row r="21252" spans="1:3" x14ac:dyDescent="0.25">
      <c r="A21252" t="s">
        <v>21341</v>
      </c>
      <c r="B21252" t="s">
        <v>21278</v>
      </c>
      <c r="C21252" t="s">
        <v>21279</v>
      </c>
    </row>
    <row r="21253" spans="1:3" x14ac:dyDescent="0.25">
      <c r="A21253" t="s">
        <v>21342</v>
      </c>
      <c r="B21253" t="s">
        <v>21278</v>
      </c>
      <c r="C21253" t="s">
        <v>21279</v>
      </c>
    </row>
    <row r="21254" spans="1:3" x14ac:dyDescent="0.25">
      <c r="A21254" t="s">
        <v>21343</v>
      </c>
      <c r="B21254" t="s">
        <v>21278</v>
      </c>
      <c r="C21254" t="s">
        <v>21279</v>
      </c>
    </row>
    <row r="21255" spans="1:3" x14ac:dyDescent="0.25">
      <c r="A21255" t="s">
        <v>21344</v>
      </c>
      <c r="B21255" t="s">
        <v>21278</v>
      </c>
      <c r="C21255" t="s">
        <v>21279</v>
      </c>
    </row>
    <row r="21256" spans="1:3" x14ac:dyDescent="0.25">
      <c r="A21256" t="s">
        <v>21345</v>
      </c>
      <c r="B21256" t="s">
        <v>21278</v>
      </c>
      <c r="C21256" t="s">
        <v>21279</v>
      </c>
    </row>
    <row r="21257" spans="1:3" x14ac:dyDescent="0.25">
      <c r="A21257" t="s">
        <v>21346</v>
      </c>
      <c r="B21257" t="s">
        <v>21278</v>
      </c>
      <c r="C21257" t="s">
        <v>21279</v>
      </c>
    </row>
    <row r="21258" spans="1:3" x14ac:dyDescent="0.25">
      <c r="A21258" t="s">
        <v>21347</v>
      </c>
      <c r="B21258" t="s">
        <v>21278</v>
      </c>
      <c r="C21258" t="s">
        <v>21279</v>
      </c>
    </row>
    <row r="21259" spans="1:3" x14ac:dyDescent="0.25">
      <c r="A21259" t="s">
        <v>21348</v>
      </c>
      <c r="B21259" t="s">
        <v>21278</v>
      </c>
      <c r="C21259" t="s">
        <v>21279</v>
      </c>
    </row>
    <row r="21260" spans="1:3" x14ac:dyDescent="0.25">
      <c r="A21260" t="s">
        <v>21349</v>
      </c>
      <c r="B21260" t="s">
        <v>21278</v>
      </c>
      <c r="C21260" t="s">
        <v>21279</v>
      </c>
    </row>
    <row r="21261" spans="1:3" x14ac:dyDescent="0.25">
      <c r="A21261" t="s">
        <v>21350</v>
      </c>
      <c r="B21261" t="s">
        <v>21278</v>
      </c>
      <c r="C21261" t="s">
        <v>21279</v>
      </c>
    </row>
    <row r="21262" spans="1:3" x14ac:dyDescent="0.25">
      <c r="A21262" t="s">
        <v>21351</v>
      </c>
      <c r="B21262" t="s">
        <v>21278</v>
      </c>
      <c r="C21262" t="s">
        <v>21279</v>
      </c>
    </row>
    <row r="21263" spans="1:3" x14ac:dyDescent="0.25">
      <c r="A21263" t="s">
        <v>21352</v>
      </c>
      <c r="B21263" t="s">
        <v>21278</v>
      </c>
      <c r="C21263" t="s">
        <v>21279</v>
      </c>
    </row>
    <row r="21264" spans="1:3" x14ac:dyDescent="0.25">
      <c r="A21264" t="s">
        <v>21353</v>
      </c>
      <c r="B21264" t="s">
        <v>21278</v>
      </c>
      <c r="C21264" t="s">
        <v>21279</v>
      </c>
    </row>
    <row r="21265" spans="1:3" x14ac:dyDescent="0.25">
      <c r="A21265" t="s">
        <v>21354</v>
      </c>
      <c r="B21265" t="s">
        <v>21278</v>
      </c>
      <c r="C21265" t="s">
        <v>21279</v>
      </c>
    </row>
    <row r="21266" spans="1:3" x14ac:dyDescent="0.25">
      <c r="A21266" t="s">
        <v>21355</v>
      </c>
      <c r="B21266" t="s">
        <v>21278</v>
      </c>
      <c r="C21266" t="s">
        <v>21279</v>
      </c>
    </row>
    <row r="21267" spans="1:3" x14ac:dyDescent="0.25">
      <c r="A21267" t="s">
        <v>21356</v>
      </c>
      <c r="B21267" t="s">
        <v>21278</v>
      </c>
      <c r="C21267" t="s">
        <v>21279</v>
      </c>
    </row>
    <row r="21268" spans="1:3" x14ac:dyDescent="0.25">
      <c r="A21268" t="s">
        <v>21357</v>
      </c>
      <c r="B21268" t="s">
        <v>21278</v>
      </c>
      <c r="C21268" t="s">
        <v>21308</v>
      </c>
    </row>
    <row r="21269" spans="1:3" x14ac:dyDescent="0.25">
      <c r="A21269" t="s">
        <v>21358</v>
      </c>
      <c r="B21269" t="s">
        <v>21278</v>
      </c>
      <c r="C21269" t="s">
        <v>21308</v>
      </c>
    </row>
    <row r="21270" spans="1:3" x14ac:dyDescent="0.25">
      <c r="A21270" t="s">
        <v>21359</v>
      </c>
      <c r="B21270" t="s">
        <v>21278</v>
      </c>
      <c r="C21270" t="s">
        <v>21308</v>
      </c>
    </row>
    <row r="21271" spans="1:3" x14ac:dyDescent="0.25">
      <c r="A21271" t="s">
        <v>21360</v>
      </c>
      <c r="B21271" t="s">
        <v>21278</v>
      </c>
      <c r="C21271" t="s">
        <v>21308</v>
      </c>
    </row>
    <row r="21272" spans="1:3" x14ac:dyDescent="0.25">
      <c r="A21272" t="s">
        <v>21361</v>
      </c>
      <c r="B21272" t="s">
        <v>21278</v>
      </c>
      <c r="C21272" t="s">
        <v>21308</v>
      </c>
    </row>
    <row r="21273" spans="1:3" x14ac:dyDescent="0.25">
      <c r="A21273" t="s">
        <v>21362</v>
      </c>
      <c r="B21273" t="s">
        <v>21278</v>
      </c>
      <c r="C21273" t="s">
        <v>21308</v>
      </c>
    </row>
    <row r="21274" spans="1:3" x14ac:dyDescent="0.25">
      <c r="A21274" t="s">
        <v>21363</v>
      </c>
      <c r="B21274" t="s">
        <v>21278</v>
      </c>
      <c r="C21274" t="s">
        <v>21308</v>
      </c>
    </row>
    <row r="21275" spans="1:3" x14ac:dyDescent="0.25">
      <c r="A21275" t="s">
        <v>21364</v>
      </c>
      <c r="B21275" t="s">
        <v>21278</v>
      </c>
      <c r="C21275" t="s">
        <v>21308</v>
      </c>
    </row>
    <row r="21276" spans="1:3" x14ac:dyDescent="0.25">
      <c r="A21276" t="s">
        <v>21365</v>
      </c>
      <c r="B21276" t="s">
        <v>21278</v>
      </c>
      <c r="C21276" t="s">
        <v>21308</v>
      </c>
    </row>
    <row r="21277" spans="1:3" x14ac:dyDescent="0.25">
      <c r="A21277" t="s">
        <v>21366</v>
      </c>
      <c r="B21277" t="s">
        <v>21278</v>
      </c>
      <c r="C21277" t="s">
        <v>21308</v>
      </c>
    </row>
    <row r="21278" spans="1:3" x14ac:dyDescent="0.25">
      <c r="A21278" t="s">
        <v>21367</v>
      </c>
      <c r="B21278" t="s">
        <v>21278</v>
      </c>
      <c r="C21278" t="s">
        <v>21308</v>
      </c>
    </row>
    <row r="21279" spans="1:3" x14ac:dyDescent="0.25">
      <c r="A21279" t="s">
        <v>21368</v>
      </c>
      <c r="B21279" t="s">
        <v>21278</v>
      </c>
      <c r="C21279" t="s">
        <v>21308</v>
      </c>
    </row>
    <row r="21280" spans="1:3" x14ac:dyDescent="0.25">
      <c r="A21280" t="s">
        <v>21369</v>
      </c>
      <c r="B21280" t="s">
        <v>21278</v>
      </c>
      <c r="C21280" t="s">
        <v>21308</v>
      </c>
    </row>
    <row r="21281" spans="1:3" x14ac:dyDescent="0.25">
      <c r="A21281" t="s">
        <v>21370</v>
      </c>
      <c r="B21281" t="s">
        <v>21278</v>
      </c>
      <c r="C21281" t="s">
        <v>21308</v>
      </c>
    </row>
    <row r="21282" spans="1:3" x14ac:dyDescent="0.25">
      <c r="A21282" t="s">
        <v>21371</v>
      </c>
      <c r="B21282" t="s">
        <v>21278</v>
      </c>
      <c r="C21282" t="s">
        <v>21308</v>
      </c>
    </row>
    <row r="21283" spans="1:3" x14ac:dyDescent="0.25">
      <c r="A21283" t="s">
        <v>21372</v>
      </c>
      <c r="B21283" t="s">
        <v>21278</v>
      </c>
      <c r="C21283" t="s">
        <v>21308</v>
      </c>
    </row>
    <row r="21284" spans="1:3" x14ac:dyDescent="0.25">
      <c r="A21284" t="s">
        <v>21373</v>
      </c>
      <c r="B21284" t="s">
        <v>21278</v>
      </c>
      <c r="C21284" t="s">
        <v>21308</v>
      </c>
    </row>
    <row r="21285" spans="1:3" x14ac:dyDescent="0.25">
      <c r="A21285" t="s">
        <v>21374</v>
      </c>
      <c r="B21285" t="s">
        <v>21278</v>
      </c>
      <c r="C21285" t="s">
        <v>21308</v>
      </c>
    </row>
    <row r="21286" spans="1:3" x14ac:dyDescent="0.25">
      <c r="A21286" t="s">
        <v>21375</v>
      </c>
      <c r="B21286" t="s">
        <v>21278</v>
      </c>
      <c r="C21286" t="s">
        <v>21308</v>
      </c>
    </row>
    <row r="21287" spans="1:3" x14ac:dyDescent="0.25">
      <c r="A21287" t="s">
        <v>21376</v>
      </c>
      <c r="B21287" t="s">
        <v>21278</v>
      </c>
      <c r="C21287" t="s">
        <v>21308</v>
      </c>
    </row>
    <row r="21288" spans="1:3" x14ac:dyDescent="0.25">
      <c r="A21288" t="s">
        <v>21377</v>
      </c>
      <c r="B21288" t="s">
        <v>21278</v>
      </c>
      <c r="C21288" t="s">
        <v>21308</v>
      </c>
    </row>
    <row r="21289" spans="1:3" x14ac:dyDescent="0.25">
      <c r="A21289" t="s">
        <v>21378</v>
      </c>
      <c r="B21289" t="s">
        <v>21278</v>
      </c>
      <c r="C21289" t="s">
        <v>21308</v>
      </c>
    </row>
    <row r="21290" spans="1:3" x14ac:dyDescent="0.25">
      <c r="A21290" t="s">
        <v>21379</v>
      </c>
      <c r="B21290" t="s">
        <v>21278</v>
      </c>
      <c r="C21290" t="s">
        <v>21308</v>
      </c>
    </row>
    <row r="21291" spans="1:3" x14ac:dyDescent="0.25">
      <c r="A21291" t="s">
        <v>21380</v>
      </c>
      <c r="B21291" t="s">
        <v>21278</v>
      </c>
      <c r="C21291" t="s">
        <v>21308</v>
      </c>
    </row>
    <row r="21292" spans="1:3" x14ac:dyDescent="0.25">
      <c r="A21292" t="s">
        <v>21381</v>
      </c>
      <c r="B21292" t="s">
        <v>21278</v>
      </c>
      <c r="C21292" t="s">
        <v>21308</v>
      </c>
    </row>
    <row r="21293" spans="1:3" x14ac:dyDescent="0.25">
      <c r="A21293" t="s">
        <v>21382</v>
      </c>
      <c r="B21293" t="s">
        <v>21278</v>
      </c>
      <c r="C21293" t="s">
        <v>21308</v>
      </c>
    </row>
    <row r="21294" spans="1:3" x14ac:dyDescent="0.25">
      <c r="A21294" t="s">
        <v>21383</v>
      </c>
      <c r="B21294" t="s">
        <v>21278</v>
      </c>
      <c r="C21294" t="s">
        <v>21308</v>
      </c>
    </row>
    <row r="21295" spans="1:3" x14ac:dyDescent="0.25">
      <c r="A21295" t="s">
        <v>21384</v>
      </c>
      <c r="B21295" t="s">
        <v>21278</v>
      </c>
      <c r="C21295" t="s">
        <v>21308</v>
      </c>
    </row>
    <row r="21296" spans="1:3" x14ac:dyDescent="0.25">
      <c r="A21296" t="s">
        <v>21385</v>
      </c>
      <c r="B21296" t="s">
        <v>21278</v>
      </c>
      <c r="C21296" t="s">
        <v>21308</v>
      </c>
    </row>
    <row r="21297" spans="1:3" x14ac:dyDescent="0.25">
      <c r="A21297" t="s">
        <v>21386</v>
      </c>
      <c r="B21297" t="s">
        <v>21278</v>
      </c>
      <c r="C21297" t="s">
        <v>21308</v>
      </c>
    </row>
    <row r="21298" spans="1:3" x14ac:dyDescent="0.25">
      <c r="A21298" t="s">
        <v>21387</v>
      </c>
      <c r="B21298" t="s">
        <v>21278</v>
      </c>
      <c r="C21298" t="s">
        <v>21308</v>
      </c>
    </row>
    <row r="21299" spans="1:3" x14ac:dyDescent="0.25">
      <c r="A21299" t="s">
        <v>21388</v>
      </c>
      <c r="B21299" t="s">
        <v>21278</v>
      </c>
      <c r="C21299" t="s">
        <v>21308</v>
      </c>
    </row>
    <row r="21300" spans="1:3" x14ac:dyDescent="0.25">
      <c r="A21300" t="s">
        <v>21389</v>
      </c>
      <c r="B21300" t="s">
        <v>21278</v>
      </c>
      <c r="C21300" t="s">
        <v>21308</v>
      </c>
    </row>
    <row r="21301" spans="1:3" x14ac:dyDescent="0.25">
      <c r="A21301" t="s">
        <v>21390</v>
      </c>
      <c r="B21301" t="s">
        <v>21278</v>
      </c>
      <c r="C21301" t="s">
        <v>21308</v>
      </c>
    </row>
    <row r="21302" spans="1:3" x14ac:dyDescent="0.25">
      <c r="A21302" t="s">
        <v>21391</v>
      </c>
      <c r="B21302" t="s">
        <v>21278</v>
      </c>
      <c r="C21302" t="s">
        <v>21308</v>
      </c>
    </row>
    <row r="21303" spans="1:3" x14ac:dyDescent="0.25">
      <c r="A21303" t="s">
        <v>21392</v>
      </c>
      <c r="B21303" t="s">
        <v>21278</v>
      </c>
      <c r="C21303" t="s">
        <v>21308</v>
      </c>
    </row>
    <row r="21304" spans="1:3" x14ac:dyDescent="0.25">
      <c r="A21304" t="s">
        <v>21393</v>
      </c>
      <c r="B21304" t="s">
        <v>21278</v>
      </c>
      <c r="C21304" t="s">
        <v>21308</v>
      </c>
    </row>
    <row r="21305" spans="1:3" x14ac:dyDescent="0.25">
      <c r="A21305" t="s">
        <v>21394</v>
      </c>
      <c r="B21305" t="s">
        <v>21278</v>
      </c>
      <c r="C21305" t="s">
        <v>21308</v>
      </c>
    </row>
    <row r="21306" spans="1:3" x14ac:dyDescent="0.25">
      <c r="A21306" t="s">
        <v>21395</v>
      </c>
      <c r="B21306" t="s">
        <v>21278</v>
      </c>
      <c r="C21306" t="s">
        <v>21308</v>
      </c>
    </row>
    <row r="21307" spans="1:3" x14ac:dyDescent="0.25">
      <c r="A21307" t="s">
        <v>21396</v>
      </c>
      <c r="B21307" t="s">
        <v>21278</v>
      </c>
      <c r="C21307" t="s">
        <v>21308</v>
      </c>
    </row>
    <row r="21308" spans="1:3" x14ac:dyDescent="0.25">
      <c r="A21308" t="s">
        <v>21397</v>
      </c>
      <c r="B21308" t="s">
        <v>21278</v>
      </c>
      <c r="C21308" t="s">
        <v>21308</v>
      </c>
    </row>
    <row r="21309" spans="1:3" x14ac:dyDescent="0.25">
      <c r="A21309" t="s">
        <v>21398</v>
      </c>
      <c r="B21309" t="s">
        <v>21278</v>
      </c>
      <c r="C21309" t="s">
        <v>21308</v>
      </c>
    </row>
    <row r="21310" spans="1:3" x14ac:dyDescent="0.25">
      <c r="A21310" t="s">
        <v>21399</v>
      </c>
      <c r="B21310" t="s">
        <v>21278</v>
      </c>
      <c r="C21310" t="s">
        <v>21308</v>
      </c>
    </row>
    <row r="21311" spans="1:3" x14ac:dyDescent="0.25">
      <c r="A21311" t="s">
        <v>21400</v>
      </c>
      <c r="B21311" t="s">
        <v>21278</v>
      </c>
      <c r="C21311" t="s">
        <v>21308</v>
      </c>
    </row>
    <row r="21312" spans="1:3" x14ac:dyDescent="0.25">
      <c r="A21312" t="s">
        <v>21401</v>
      </c>
      <c r="B21312" t="s">
        <v>21278</v>
      </c>
      <c r="C21312" t="s">
        <v>21308</v>
      </c>
    </row>
    <row r="21313" spans="1:3" x14ac:dyDescent="0.25">
      <c r="A21313" t="s">
        <v>21402</v>
      </c>
      <c r="B21313" t="s">
        <v>21278</v>
      </c>
      <c r="C21313" t="s">
        <v>21308</v>
      </c>
    </row>
    <row r="21314" spans="1:3" x14ac:dyDescent="0.25">
      <c r="A21314" t="s">
        <v>21403</v>
      </c>
      <c r="B21314" t="s">
        <v>21278</v>
      </c>
      <c r="C21314" t="s">
        <v>21308</v>
      </c>
    </row>
    <row r="21315" spans="1:3" x14ac:dyDescent="0.25">
      <c r="A21315" t="s">
        <v>21404</v>
      </c>
      <c r="B21315" t="s">
        <v>21278</v>
      </c>
      <c r="C21315" t="s">
        <v>21308</v>
      </c>
    </row>
    <row r="21316" spans="1:3" x14ac:dyDescent="0.25">
      <c r="A21316" t="s">
        <v>21405</v>
      </c>
      <c r="B21316" t="s">
        <v>21278</v>
      </c>
      <c r="C21316" t="s">
        <v>21308</v>
      </c>
    </row>
    <row r="21317" spans="1:3" x14ac:dyDescent="0.25">
      <c r="A21317" t="s">
        <v>21406</v>
      </c>
      <c r="B21317" t="s">
        <v>21278</v>
      </c>
      <c r="C21317" t="s">
        <v>21308</v>
      </c>
    </row>
    <row r="21318" spans="1:3" x14ac:dyDescent="0.25">
      <c r="A21318" t="s">
        <v>21407</v>
      </c>
      <c r="B21318" t="s">
        <v>21278</v>
      </c>
      <c r="C21318" t="s">
        <v>21308</v>
      </c>
    </row>
    <row r="21319" spans="1:3" x14ac:dyDescent="0.25">
      <c r="A21319" t="s">
        <v>21408</v>
      </c>
      <c r="B21319" t="s">
        <v>21278</v>
      </c>
      <c r="C21319" t="s">
        <v>21308</v>
      </c>
    </row>
    <row r="21320" spans="1:3" x14ac:dyDescent="0.25">
      <c r="A21320" t="s">
        <v>21409</v>
      </c>
      <c r="B21320" t="s">
        <v>21278</v>
      </c>
      <c r="C21320" t="s">
        <v>21308</v>
      </c>
    </row>
    <row r="21321" spans="1:3" x14ac:dyDescent="0.25">
      <c r="A21321" t="s">
        <v>21410</v>
      </c>
      <c r="B21321" t="s">
        <v>21278</v>
      </c>
      <c r="C21321" t="s">
        <v>21308</v>
      </c>
    </row>
    <row r="21322" spans="1:3" x14ac:dyDescent="0.25">
      <c r="A21322" t="s">
        <v>21411</v>
      </c>
      <c r="B21322" t="s">
        <v>21278</v>
      </c>
      <c r="C21322" t="s">
        <v>21308</v>
      </c>
    </row>
    <row r="21323" spans="1:3" x14ac:dyDescent="0.25">
      <c r="A21323" t="s">
        <v>21412</v>
      </c>
      <c r="B21323" t="s">
        <v>21278</v>
      </c>
      <c r="C21323" t="s">
        <v>21308</v>
      </c>
    </row>
    <row r="21324" spans="1:3" x14ac:dyDescent="0.25">
      <c r="A21324" t="s">
        <v>21413</v>
      </c>
      <c r="B21324" t="s">
        <v>21278</v>
      </c>
      <c r="C21324" t="s">
        <v>21308</v>
      </c>
    </row>
    <row r="21325" spans="1:3" x14ac:dyDescent="0.25">
      <c r="A21325" t="s">
        <v>21414</v>
      </c>
      <c r="B21325" t="s">
        <v>21278</v>
      </c>
      <c r="C21325" t="s">
        <v>21308</v>
      </c>
    </row>
    <row r="21326" spans="1:3" x14ac:dyDescent="0.25">
      <c r="A21326" t="s">
        <v>21415</v>
      </c>
      <c r="B21326" t="s">
        <v>21278</v>
      </c>
      <c r="C21326" t="s">
        <v>21308</v>
      </c>
    </row>
    <row r="21327" spans="1:3" x14ac:dyDescent="0.25">
      <c r="A21327" t="s">
        <v>21416</v>
      </c>
      <c r="B21327" t="s">
        <v>21278</v>
      </c>
      <c r="C21327" t="s">
        <v>21308</v>
      </c>
    </row>
    <row r="21328" spans="1:3" x14ac:dyDescent="0.25">
      <c r="A21328" t="s">
        <v>21417</v>
      </c>
      <c r="B21328" t="s">
        <v>21278</v>
      </c>
      <c r="C21328" t="s">
        <v>21308</v>
      </c>
    </row>
    <row r="21329" spans="1:3" x14ac:dyDescent="0.25">
      <c r="A21329" t="s">
        <v>21418</v>
      </c>
      <c r="B21329" t="s">
        <v>21278</v>
      </c>
      <c r="C21329" t="s">
        <v>21308</v>
      </c>
    </row>
    <row r="21330" spans="1:3" x14ac:dyDescent="0.25">
      <c r="A21330" t="s">
        <v>21419</v>
      </c>
      <c r="B21330" t="s">
        <v>21278</v>
      </c>
      <c r="C21330" t="s">
        <v>21308</v>
      </c>
    </row>
    <row r="21331" spans="1:3" x14ac:dyDescent="0.25">
      <c r="A21331" t="s">
        <v>21420</v>
      </c>
      <c r="B21331" t="s">
        <v>21278</v>
      </c>
      <c r="C21331" t="s">
        <v>21308</v>
      </c>
    </row>
    <row r="21332" spans="1:3" x14ac:dyDescent="0.25">
      <c r="A21332" t="s">
        <v>21421</v>
      </c>
      <c r="B21332" t="s">
        <v>21278</v>
      </c>
      <c r="C21332" t="s">
        <v>21308</v>
      </c>
    </row>
    <row r="21333" spans="1:3" x14ac:dyDescent="0.25">
      <c r="A21333" t="s">
        <v>21422</v>
      </c>
      <c r="B21333" t="s">
        <v>21278</v>
      </c>
      <c r="C21333" t="s">
        <v>21308</v>
      </c>
    </row>
    <row r="21334" spans="1:3" x14ac:dyDescent="0.25">
      <c r="A21334" t="s">
        <v>21423</v>
      </c>
      <c r="B21334" t="s">
        <v>21278</v>
      </c>
      <c r="C21334" t="s">
        <v>21308</v>
      </c>
    </row>
    <row r="21335" spans="1:3" x14ac:dyDescent="0.25">
      <c r="A21335" t="s">
        <v>21424</v>
      </c>
      <c r="B21335" t="s">
        <v>21278</v>
      </c>
      <c r="C21335" t="s">
        <v>21308</v>
      </c>
    </row>
    <row r="21336" spans="1:3" x14ac:dyDescent="0.25">
      <c r="A21336" t="s">
        <v>21425</v>
      </c>
      <c r="B21336" t="s">
        <v>21278</v>
      </c>
      <c r="C21336" t="s">
        <v>21308</v>
      </c>
    </row>
    <row r="21337" spans="1:3" x14ac:dyDescent="0.25">
      <c r="A21337" t="s">
        <v>21426</v>
      </c>
      <c r="B21337" t="s">
        <v>21278</v>
      </c>
      <c r="C21337" t="s">
        <v>21308</v>
      </c>
    </row>
    <row r="21338" spans="1:3" x14ac:dyDescent="0.25">
      <c r="A21338" t="s">
        <v>21427</v>
      </c>
      <c r="B21338" t="s">
        <v>21278</v>
      </c>
      <c r="C21338" t="s">
        <v>21308</v>
      </c>
    </row>
    <row r="21339" spans="1:3" x14ac:dyDescent="0.25">
      <c r="A21339" t="s">
        <v>21428</v>
      </c>
      <c r="B21339" t="s">
        <v>21278</v>
      </c>
      <c r="C21339" t="s">
        <v>21308</v>
      </c>
    </row>
    <row r="21340" spans="1:3" x14ac:dyDescent="0.25">
      <c r="A21340" t="s">
        <v>21429</v>
      </c>
      <c r="B21340" t="s">
        <v>21278</v>
      </c>
      <c r="C21340" t="s">
        <v>21308</v>
      </c>
    </row>
    <row r="21341" spans="1:3" x14ac:dyDescent="0.25">
      <c r="A21341" t="s">
        <v>21430</v>
      </c>
      <c r="B21341" t="s">
        <v>21278</v>
      </c>
      <c r="C21341" t="s">
        <v>21308</v>
      </c>
    </row>
    <row r="21342" spans="1:3" x14ac:dyDescent="0.25">
      <c r="A21342" t="s">
        <v>21431</v>
      </c>
      <c r="B21342" t="s">
        <v>21278</v>
      </c>
      <c r="C21342" t="s">
        <v>21308</v>
      </c>
    </row>
    <row r="21343" spans="1:3" x14ac:dyDescent="0.25">
      <c r="A21343" t="s">
        <v>21432</v>
      </c>
      <c r="B21343" t="s">
        <v>21278</v>
      </c>
      <c r="C21343" t="s">
        <v>21308</v>
      </c>
    </row>
    <row r="21344" spans="1:3" x14ac:dyDescent="0.25">
      <c r="A21344" t="s">
        <v>21433</v>
      </c>
      <c r="B21344" t="s">
        <v>21278</v>
      </c>
      <c r="C21344" t="s">
        <v>21308</v>
      </c>
    </row>
    <row r="21345" spans="1:3" x14ac:dyDescent="0.25">
      <c r="A21345" t="s">
        <v>21434</v>
      </c>
      <c r="B21345" t="s">
        <v>21278</v>
      </c>
      <c r="C21345" t="s">
        <v>21308</v>
      </c>
    </row>
    <row r="21346" spans="1:3" x14ac:dyDescent="0.25">
      <c r="A21346" t="s">
        <v>21435</v>
      </c>
      <c r="B21346" t="s">
        <v>21278</v>
      </c>
      <c r="C21346" t="s">
        <v>21308</v>
      </c>
    </row>
    <row r="21347" spans="1:3" x14ac:dyDescent="0.25">
      <c r="A21347" t="s">
        <v>21436</v>
      </c>
      <c r="B21347" t="s">
        <v>21278</v>
      </c>
      <c r="C21347" t="s">
        <v>21308</v>
      </c>
    </row>
    <row r="21348" spans="1:3" x14ac:dyDescent="0.25">
      <c r="A21348" t="s">
        <v>21437</v>
      </c>
      <c r="B21348" t="s">
        <v>21278</v>
      </c>
      <c r="C21348" t="s">
        <v>21308</v>
      </c>
    </row>
    <row r="21349" spans="1:3" x14ac:dyDescent="0.25">
      <c r="A21349" t="s">
        <v>21438</v>
      </c>
      <c r="B21349" t="s">
        <v>21278</v>
      </c>
      <c r="C21349" t="s">
        <v>21308</v>
      </c>
    </row>
    <row r="21350" spans="1:3" x14ac:dyDescent="0.25">
      <c r="A21350" t="s">
        <v>21439</v>
      </c>
      <c r="B21350" t="s">
        <v>21278</v>
      </c>
      <c r="C21350" t="s">
        <v>21308</v>
      </c>
    </row>
    <row r="21351" spans="1:3" x14ac:dyDescent="0.25">
      <c r="A21351" t="s">
        <v>21440</v>
      </c>
      <c r="B21351" t="s">
        <v>21278</v>
      </c>
      <c r="C21351" t="s">
        <v>21308</v>
      </c>
    </row>
    <row r="21352" spans="1:3" x14ac:dyDescent="0.25">
      <c r="A21352" t="s">
        <v>21441</v>
      </c>
      <c r="B21352" t="s">
        <v>21278</v>
      </c>
      <c r="C21352" t="s">
        <v>21308</v>
      </c>
    </row>
    <row r="21353" spans="1:3" x14ac:dyDescent="0.25">
      <c r="A21353" t="s">
        <v>21442</v>
      </c>
      <c r="B21353" t="s">
        <v>21278</v>
      </c>
      <c r="C21353" t="s">
        <v>21308</v>
      </c>
    </row>
    <row r="21354" spans="1:3" x14ac:dyDescent="0.25">
      <c r="A21354" t="s">
        <v>21443</v>
      </c>
      <c r="B21354" t="s">
        <v>21278</v>
      </c>
      <c r="C21354" t="s">
        <v>21308</v>
      </c>
    </row>
    <row r="21355" spans="1:3" x14ac:dyDescent="0.25">
      <c r="A21355" t="s">
        <v>21444</v>
      </c>
      <c r="B21355" t="s">
        <v>21278</v>
      </c>
      <c r="C21355" t="s">
        <v>21308</v>
      </c>
    </row>
    <row r="21356" spans="1:3" x14ac:dyDescent="0.25">
      <c r="A21356" t="s">
        <v>21445</v>
      </c>
      <c r="B21356" t="s">
        <v>21278</v>
      </c>
      <c r="C21356" t="s">
        <v>21308</v>
      </c>
    </row>
    <row r="21357" spans="1:3" x14ac:dyDescent="0.25">
      <c r="A21357" t="s">
        <v>21446</v>
      </c>
      <c r="B21357" t="s">
        <v>21278</v>
      </c>
      <c r="C21357" t="s">
        <v>21308</v>
      </c>
    </row>
    <row r="21358" spans="1:3" x14ac:dyDescent="0.25">
      <c r="A21358" t="s">
        <v>21447</v>
      </c>
      <c r="B21358" t="s">
        <v>21278</v>
      </c>
      <c r="C21358" t="s">
        <v>21308</v>
      </c>
    </row>
    <row r="21359" spans="1:3" x14ac:dyDescent="0.25">
      <c r="A21359" t="s">
        <v>21448</v>
      </c>
      <c r="B21359" t="s">
        <v>21278</v>
      </c>
      <c r="C21359" t="s">
        <v>21308</v>
      </c>
    </row>
    <row r="21360" spans="1:3" x14ac:dyDescent="0.25">
      <c r="A21360" t="s">
        <v>21449</v>
      </c>
      <c r="B21360" t="s">
        <v>21278</v>
      </c>
      <c r="C21360" t="s">
        <v>21308</v>
      </c>
    </row>
    <row r="21361" spans="1:3" x14ac:dyDescent="0.25">
      <c r="A21361" t="s">
        <v>21450</v>
      </c>
      <c r="B21361" t="s">
        <v>21278</v>
      </c>
      <c r="C21361" t="s">
        <v>21308</v>
      </c>
    </row>
    <row r="21362" spans="1:3" x14ac:dyDescent="0.25">
      <c r="A21362" t="s">
        <v>21451</v>
      </c>
      <c r="B21362" t="s">
        <v>21278</v>
      </c>
      <c r="C21362" t="s">
        <v>21308</v>
      </c>
    </row>
    <row r="21363" spans="1:3" x14ac:dyDescent="0.25">
      <c r="A21363" t="s">
        <v>21452</v>
      </c>
      <c r="B21363" t="s">
        <v>21278</v>
      </c>
      <c r="C21363" t="s">
        <v>21279</v>
      </c>
    </row>
    <row r="21364" spans="1:3" x14ac:dyDescent="0.25">
      <c r="A21364" t="s">
        <v>21453</v>
      </c>
      <c r="B21364" t="s">
        <v>21278</v>
      </c>
      <c r="C21364" t="s">
        <v>21308</v>
      </c>
    </row>
    <row r="21365" spans="1:3" x14ac:dyDescent="0.25">
      <c r="A21365" t="s">
        <v>21454</v>
      </c>
      <c r="B21365" t="s">
        <v>21278</v>
      </c>
      <c r="C21365" t="s">
        <v>21279</v>
      </c>
    </row>
    <row r="21366" spans="1:3" x14ac:dyDescent="0.25">
      <c r="A21366" t="s">
        <v>21455</v>
      </c>
      <c r="B21366" t="s">
        <v>21278</v>
      </c>
      <c r="C21366" t="s">
        <v>21279</v>
      </c>
    </row>
    <row r="21367" spans="1:3" x14ac:dyDescent="0.25">
      <c r="A21367" t="s">
        <v>21456</v>
      </c>
      <c r="B21367" t="s">
        <v>21278</v>
      </c>
      <c r="C21367" t="s">
        <v>21279</v>
      </c>
    </row>
    <row r="21368" spans="1:3" x14ac:dyDescent="0.25">
      <c r="A21368" t="s">
        <v>21457</v>
      </c>
      <c r="B21368" t="s">
        <v>21278</v>
      </c>
      <c r="C21368" t="s">
        <v>21279</v>
      </c>
    </row>
    <row r="21369" spans="1:3" x14ac:dyDescent="0.25">
      <c r="A21369" t="s">
        <v>21458</v>
      </c>
      <c r="B21369" t="s">
        <v>21278</v>
      </c>
      <c r="C21369" t="s">
        <v>21279</v>
      </c>
    </row>
    <row r="21370" spans="1:3" x14ac:dyDescent="0.25">
      <c r="A21370" t="s">
        <v>21459</v>
      </c>
      <c r="B21370" t="s">
        <v>21278</v>
      </c>
      <c r="C21370" t="s">
        <v>21279</v>
      </c>
    </row>
    <row r="21371" spans="1:3" x14ac:dyDescent="0.25">
      <c r="A21371" t="s">
        <v>21460</v>
      </c>
      <c r="B21371" t="s">
        <v>21278</v>
      </c>
      <c r="C21371" t="s">
        <v>21279</v>
      </c>
    </row>
    <row r="21372" spans="1:3" x14ac:dyDescent="0.25">
      <c r="A21372" t="s">
        <v>21461</v>
      </c>
      <c r="B21372" t="s">
        <v>21278</v>
      </c>
      <c r="C21372" t="s">
        <v>21279</v>
      </c>
    </row>
    <row r="21373" spans="1:3" x14ac:dyDescent="0.25">
      <c r="A21373" t="s">
        <v>21462</v>
      </c>
      <c r="B21373" t="s">
        <v>21278</v>
      </c>
      <c r="C21373" t="s">
        <v>21308</v>
      </c>
    </row>
    <row r="21374" spans="1:3" x14ac:dyDescent="0.25">
      <c r="A21374" t="s">
        <v>21463</v>
      </c>
      <c r="B21374" t="s">
        <v>21278</v>
      </c>
      <c r="C21374" t="s">
        <v>21279</v>
      </c>
    </row>
    <row r="21375" spans="1:3" x14ac:dyDescent="0.25">
      <c r="A21375" t="s">
        <v>21464</v>
      </c>
      <c r="B21375" t="s">
        <v>21278</v>
      </c>
      <c r="C21375" t="s">
        <v>21308</v>
      </c>
    </row>
    <row r="21376" spans="1:3" x14ac:dyDescent="0.25">
      <c r="A21376" t="s">
        <v>21465</v>
      </c>
      <c r="B21376" t="s">
        <v>21278</v>
      </c>
      <c r="C21376" t="s">
        <v>21308</v>
      </c>
    </row>
    <row r="21377" spans="1:3" x14ac:dyDescent="0.25">
      <c r="A21377" t="s">
        <v>21466</v>
      </c>
      <c r="B21377" t="s">
        <v>21278</v>
      </c>
      <c r="C21377" t="s">
        <v>21279</v>
      </c>
    </row>
    <row r="21378" spans="1:3" x14ac:dyDescent="0.25">
      <c r="A21378" t="s">
        <v>21467</v>
      </c>
      <c r="B21378" t="s">
        <v>21278</v>
      </c>
      <c r="C21378" t="s">
        <v>21279</v>
      </c>
    </row>
    <row r="21379" spans="1:3" x14ac:dyDescent="0.25">
      <c r="A21379" t="s">
        <v>21468</v>
      </c>
      <c r="B21379" t="s">
        <v>21278</v>
      </c>
      <c r="C21379" t="s">
        <v>21279</v>
      </c>
    </row>
    <row r="21380" spans="1:3" x14ac:dyDescent="0.25">
      <c r="A21380" t="s">
        <v>21469</v>
      </c>
      <c r="B21380" t="s">
        <v>21278</v>
      </c>
      <c r="C21380" t="s">
        <v>21279</v>
      </c>
    </row>
    <row r="21381" spans="1:3" x14ac:dyDescent="0.25">
      <c r="A21381" t="s">
        <v>21470</v>
      </c>
      <c r="B21381" t="s">
        <v>21278</v>
      </c>
      <c r="C21381" t="s">
        <v>21279</v>
      </c>
    </row>
    <row r="21382" spans="1:3" x14ac:dyDescent="0.25">
      <c r="A21382" t="s">
        <v>21471</v>
      </c>
      <c r="B21382" t="s">
        <v>21278</v>
      </c>
      <c r="C21382" t="s">
        <v>21279</v>
      </c>
    </row>
    <row r="21383" spans="1:3" x14ac:dyDescent="0.25">
      <c r="A21383" t="s">
        <v>21472</v>
      </c>
      <c r="B21383" t="s">
        <v>21278</v>
      </c>
      <c r="C21383" t="s">
        <v>21279</v>
      </c>
    </row>
    <row r="21384" spans="1:3" x14ac:dyDescent="0.25">
      <c r="A21384" t="s">
        <v>21473</v>
      </c>
      <c r="B21384" t="s">
        <v>21278</v>
      </c>
      <c r="C21384" t="s">
        <v>21279</v>
      </c>
    </row>
    <row r="21385" spans="1:3" x14ac:dyDescent="0.25">
      <c r="A21385" t="s">
        <v>21474</v>
      </c>
      <c r="B21385" t="s">
        <v>21278</v>
      </c>
      <c r="C21385" t="s">
        <v>21279</v>
      </c>
    </row>
    <row r="21386" spans="1:3" x14ac:dyDescent="0.25">
      <c r="A21386" t="s">
        <v>21475</v>
      </c>
      <c r="B21386" t="s">
        <v>21278</v>
      </c>
      <c r="C21386" t="s">
        <v>21279</v>
      </c>
    </row>
    <row r="21387" spans="1:3" x14ac:dyDescent="0.25">
      <c r="A21387" t="s">
        <v>21476</v>
      </c>
      <c r="B21387" t="s">
        <v>21278</v>
      </c>
      <c r="C21387" t="s">
        <v>21279</v>
      </c>
    </row>
    <row r="21388" spans="1:3" x14ac:dyDescent="0.25">
      <c r="A21388" t="s">
        <v>21477</v>
      </c>
      <c r="B21388" t="s">
        <v>21278</v>
      </c>
      <c r="C21388" t="s">
        <v>21279</v>
      </c>
    </row>
    <row r="21389" spans="1:3" x14ac:dyDescent="0.25">
      <c r="A21389" t="s">
        <v>21478</v>
      </c>
      <c r="B21389" t="s">
        <v>21278</v>
      </c>
      <c r="C21389" t="s">
        <v>21279</v>
      </c>
    </row>
    <row r="21390" spans="1:3" x14ac:dyDescent="0.25">
      <c r="A21390" t="s">
        <v>21479</v>
      </c>
      <c r="B21390" t="s">
        <v>21278</v>
      </c>
      <c r="C21390" t="s">
        <v>21279</v>
      </c>
    </row>
    <row r="21391" spans="1:3" x14ac:dyDescent="0.25">
      <c r="A21391" t="s">
        <v>21480</v>
      </c>
      <c r="B21391" t="s">
        <v>21278</v>
      </c>
      <c r="C21391" t="s">
        <v>21279</v>
      </c>
    </row>
    <row r="21392" spans="1:3" x14ac:dyDescent="0.25">
      <c r="A21392" t="s">
        <v>21481</v>
      </c>
      <c r="B21392" t="s">
        <v>21278</v>
      </c>
      <c r="C21392" t="s">
        <v>21279</v>
      </c>
    </row>
    <row r="21393" spans="1:3" x14ac:dyDescent="0.25">
      <c r="A21393" t="s">
        <v>21482</v>
      </c>
      <c r="B21393" t="s">
        <v>21278</v>
      </c>
      <c r="C21393" t="s">
        <v>21279</v>
      </c>
    </row>
    <row r="21394" spans="1:3" x14ac:dyDescent="0.25">
      <c r="A21394" t="s">
        <v>21483</v>
      </c>
      <c r="B21394" t="s">
        <v>21278</v>
      </c>
      <c r="C21394" t="s">
        <v>21279</v>
      </c>
    </row>
    <row r="21395" spans="1:3" x14ac:dyDescent="0.25">
      <c r="A21395" t="s">
        <v>21484</v>
      </c>
      <c r="B21395" t="s">
        <v>21278</v>
      </c>
      <c r="C21395" t="s">
        <v>21279</v>
      </c>
    </row>
    <row r="21396" spans="1:3" x14ac:dyDescent="0.25">
      <c r="A21396" t="s">
        <v>21485</v>
      </c>
      <c r="B21396" t="s">
        <v>21278</v>
      </c>
      <c r="C21396" t="s">
        <v>21279</v>
      </c>
    </row>
    <row r="21397" spans="1:3" x14ac:dyDescent="0.25">
      <c r="A21397" t="s">
        <v>21486</v>
      </c>
      <c r="B21397" t="s">
        <v>21278</v>
      </c>
      <c r="C21397" t="s">
        <v>21279</v>
      </c>
    </row>
    <row r="21398" spans="1:3" x14ac:dyDescent="0.25">
      <c r="A21398" t="s">
        <v>21487</v>
      </c>
      <c r="B21398" t="s">
        <v>21278</v>
      </c>
      <c r="C21398" t="s">
        <v>21279</v>
      </c>
    </row>
    <row r="21399" spans="1:3" x14ac:dyDescent="0.25">
      <c r="A21399" t="s">
        <v>21488</v>
      </c>
      <c r="B21399" t="s">
        <v>21278</v>
      </c>
      <c r="C21399" t="s">
        <v>21279</v>
      </c>
    </row>
    <row r="21400" spans="1:3" x14ac:dyDescent="0.25">
      <c r="A21400" t="s">
        <v>21489</v>
      </c>
      <c r="B21400" t="s">
        <v>21278</v>
      </c>
      <c r="C21400" t="s">
        <v>21279</v>
      </c>
    </row>
    <row r="21401" spans="1:3" x14ac:dyDescent="0.25">
      <c r="A21401" t="s">
        <v>21490</v>
      </c>
      <c r="B21401" t="s">
        <v>21278</v>
      </c>
      <c r="C21401" t="s">
        <v>21279</v>
      </c>
    </row>
    <row r="21402" spans="1:3" x14ac:dyDescent="0.25">
      <c r="A21402" t="s">
        <v>21491</v>
      </c>
      <c r="B21402" t="s">
        <v>21278</v>
      </c>
      <c r="C21402" t="s">
        <v>21279</v>
      </c>
    </row>
    <row r="21403" spans="1:3" x14ac:dyDescent="0.25">
      <c r="A21403" t="s">
        <v>21492</v>
      </c>
      <c r="B21403" t="s">
        <v>21278</v>
      </c>
      <c r="C21403" t="s">
        <v>21279</v>
      </c>
    </row>
    <row r="21404" spans="1:3" x14ac:dyDescent="0.25">
      <c r="A21404" t="s">
        <v>21493</v>
      </c>
      <c r="B21404" t="s">
        <v>21278</v>
      </c>
      <c r="C21404" t="s">
        <v>21279</v>
      </c>
    </row>
    <row r="21405" spans="1:3" x14ac:dyDescent="0.25">
      <c r="A21405" t="s">
        <v>21494</v>
      </c>
      <c r="B21405" t="s">
        <v>21278</v>
      </c>
      <c r="C21405" t="s">
        <v>21279</v>
      </c>
    </row>
    <row r="21406" spans="1:3" x14ac:dyDescent="0.25">
      <c r="A21406" t="s">
        <v>21495</v>
      </c>
      <c r="B21406" t="s">
        <v>21278</v>
      </c>
      <c r="C21406" t="s">
        <v>21279</v>
      </c>
    </row>
    <row r="21407" spans="1:3" x14ac:dyDescent="0.25">
      <c r="A21407" t="s">
        <v>21496</v>
      </c>
      <c r="B21407" t="s">
        <v>21278</v>
      </c>
      <c r="C21407" t="s">
        <v>21279</v>
      </c>
    </row>
    <row r="21408" spans="1:3" x14ac:dyDescent="0.25">
      <c r="A21408" t="s">
        <v>21497</v>
      </c>
      <c r="B21408" t="s">
        <v>21278</v>
      </c>
      <c r="C21408" t="s">
        <v>21279</v>
      </c>
    </row>
    <row r="21409" spans="1:3" x14ac:dyDescent="0.25">
      <c r="A21409" t="s">
        <v>21498</v>
      </c>
      <c r="B21409" t="s">
        <v>21278</v>
      </c>
      <c r="C21409" t="s">
        <v>21279</v>
      </c>
    </row>
    <row r="21410" spans="1:3" x14ac:dyDescent="0.25">
      <c r="A21410" t="s">
        <v>21499</v>
      </c>
      <c r="B21410" t="s">
        <v>21278</v>
      </c>
      <c r="C21410" t="s">
        <v>21279</v>
      </c>
    </row>
    <row r="21411" spans="1:3" x14ac:dyDescent="0.25">
      <c r="A21411" t="s">
        <v>21500</v>
      </c>
      <c r="B21411" t="s">
        <v>21278</v>
      </c>
      <c r="C21411" t="s">
        <v>21279</v>
      </c>
    </row>
    <row r="21412" spans="1:3" x14ac:dyDescent="0.25">
      <c r="A21412" t="s">
        <v>21501</v>
      </c>
      <c r="B21412" t="s">
        <v>21278</v>
      </c>
      <c r="C21412" t="s">
        <v>21279</v>
      </c>
    </row>
    <row r="21413" spans="1:3" x14ac:dyDescent="0.25">
      <c r="A21413" t="s">
        <v>21502</v>
      </c>
      <c r="B21413" t="s">
        <v>21278</v>
      </c>
      <c r="C21413" t="s">
        <v>21279</v>
      </c>
    </row>
    <row r="21414" spans="1:3" x14ac:dyDescent="0.25">
      <c r="A21414" t="s">
        <v>21503</v>
      </c>
      <c r="B21414" t="s">
        <v>21278</v>
      </c>
      <c r="C21414" t="s">
        <v>21279</v>
      </c>
    </row>
    <row r="21415" spans="1:3" x14ac:dyDescent="0.25">
      <c r="A21415" t="s">
        <v>21504</v>
      </c>
      <c r="B21415" t="s">
        <v>21278</v>
      </c>
      <c r="C21415" t="s">
        <v>21279</v>
      </c>
    </row>
    <row r="21416" spans="1:3" x14ac:dyDescent="0.25">
      <c r="A21416" t="s">
        <v>21505</v>
      </c>
      <c r="B21416" t="s">
        <v>21278</v>
      </c>
      <c r="C21416" t="s">
        <v>21279</v>
      </c>
    </row>
    <row r="21417" spans="1:3" x14ac:dyDescent="0.25">
      <c r="A21417" t="s">
        <v>21506</v>
      </c>
      <c r="B21417" t="s">
        <v>21278</v>
      </c>
      <c r="C21417" t="s">
        <v>21279</v>
      </c>
    </row>
    <row r="21418" spans="1:3" x14ac:dyDescent="0.25">
      <c r="A21418" t="s">
        <v>21507</v>
      </c>
      <c r="B21418" t="s">
        <v>21278</v>
      </c>
      <c r="C21418" t="s">
        <v>21279</v>
      </c>
    </row>
    <row r="21419" spans="1:3" x14ac:dyDescent="0.25">
      <c r="A21419" t="s">
        <v>21508</v>
      </c>
      <c r="B21419" t="s">
        <v>21278</v>
      </c>
      <c r="C21419" t="s">
        <v>21279</v>
      </c>
    </row>
    <row r="21420" spans="1:3" x14ac:dyDescent="0.25">
      <c r="A21420" t="s">
        <v>21509</v>
      </c>
      <c r="B21420" t="s">
        <v>21278</v>
      </c>
      <c r="C21420" t="s">
        <v>21279</v>
      </c>
    </row>
    <row r="21421" spans="1:3" x14ac:dyDescent="0.25">
      <c r="A21421" t="s">
        <v>21510</v>
      </c>
      <c r="B21421" t="s">
        <v>21278</v>
      </c>
      <c r="C21421" t="s">
        <v>21279</v>
      </c>
    </row>
    <row r="21422" spans="1:3" x14ac:dyDescent="0.25">
      <c r="A21422" t="s">
        <v>21511</v>
      </c>
      <c r="B21422" t="s">
        <v>21278</v>
      </c>
      <c r="C21422" t="s">
        <v>21279</v>
      </c>
    </row>
    <row r="21423" spans="1:3" x14ac:dyDescent="0.25">
      <c r="A21423" t="s">
        <v>21512</v>
      </c>
      <c r="B21423" t="s">
        <v>21278</v>
      </c>
      <c r="C21423" t="s">
        <v>21279</v>
      </c>
    </row>
    <row r="21424" spans="1:3" x14ac:dyDescent="0.25">
      <c r="A21424" t="s">
        <v>21513</v>
      </c>
      <c r="B21424" t="s">
        <v>21278</v>
      </c>
      <c r="C21424" t="s">
        <v>21279</v>
      </c>
    </row>
    <row r="21425" spans="1:3" x14ac:dyDescent="0.25">
      <c r="A21425" t="s">
        <v>21514</v>
      </c>
      <c r="B21425" t="s">
        <v>21278</v>
      </c>
      <c r="C21425" t="s">
        <v>21279</v>
      </c>
    </row>
    <row r="21426" spans="1:3" x14ac:dyDescent="0.25">
      <c r="A21426" t="s">
        <v>21515</v>
      </c>
      <c r="B21426" t="s">
        <v>21278</v>
      </c>
      <c r="C21426" t="s">
        <v>21279</v>
      </c>
    </row>
    <row r="21427" spans="1:3" x14ac:dyDescent="0.25">
      <c r="A21427" t="s">
        <v>21516</v>
      </c>
      <c r="B21427" t="s">
        <v>21278</v>
      </c>
      <c r="C21427" t="s">
        <v>21279</v>
      </c>
    </row>
    <row r="21428" spans="1:3" x14ac:dyDescent="0.25">
      <c r="A21428" t="s">
        <v>21517</v>
      </c>
      <c r="B21428" t="s">
        <v>21278</v>
      </c>
      <c r="C21428" t="s">
        <v>21279</v>
      </c>
    </row>
    <row r="21429" spans="1:3" x14ac:dyDescent="0.25">
      <c r="A21429" t="s">
        <v>21518</v>
      </c>
      <c r="B21429" t="s">
        <v>21278</v>
      </c>
      <c r="C21429" t="s">
        <v>21279</v>
      </c>
    </row>
    <row r="21430" spans="1:3" x14ac:dyDescent="0.25">
      <c r="A21430" t="s">
        <v>21519</v>
      </c>
      <c r="B21430" t="s">
        <v>21278</v>
      </c>
      <c r="C21430" t="s">
        <v>21279</v>
      </c>
    </row>
    <row r="21431" spans="1:3" x14ac:dyDescent="0.25">
      <c r="A21431" t="s">
        <v>21520</v>
      </c>
      <c r="B21431" t="s">
        <v>21278</v>
      </c>
      <c r="C21431" t="s">
        <v>21279</v>
      </c>
    </row>
    <row r="21432" spans="1:3" x14ac:dyDescent="0.25">
      <c r="A21432" t="s">
        <v>21521</v>
      </c>
      <c r="B21432" t="s">
        <v>21278</v>
      </c>
      <c r="C21432" t="s">
        <v>21279</v>
      </c>
    </row>
    <row r="21433" spans="1:3" x14ac:dyDescent="0.25">
      <c r="A21433" t="s">
        <v>21522</v>
      </c>
      <c r="B21433" t="s">
        <v>21278</v>
      </c>
      <c r="C21433" t="s">
        <v>21279</v>
      </c>
    </row>
    <row r="21434" spans="1:3" x14ac:dyDescent="0.25">
      <c r="A21434" t="s">
        <v>21523</v>
      </c>
      <c r="B21434" t="s">
        <v>21278</v>
      </c>
      <c r="C21434" t="s">
        <v>21279</v>
      </c>
    </row>
    <row r="21435" spans="1:3" x14ac:dyDescent="0.25">
      <c r="A21435" t="s">
        <v>21524</v>
      </c>
      <c r="B21435" t="s">
        <v>21278</v>
      </c>
      <c r="C21435" t="s">
        <v>21279</v>
      </c>
    </row>
    <row r="21436" spans="1:3" x14ac:dyDescent="0.25">
      <c r="A21436" t="s">
        <v>21525</v>
      </c>
      <c r="B21436" t="s">
        <v>21278</v>
      </c>
      <c r="C21436" t="s">
        <v>21279</v>
      </c>
    </row>
    <row r="21437" spans="1:3" x14ac:dyDescent="0.25">
      <c r="A21437" t="s">
        <v>21526</v>
      </c>
      <c r="B21437" t="s">
        <v>21278</v>
      </c>
      <c r="C21437" t="s">
        <v>21279</v>
      </c>
    </row>
    <row r="21438" spans="1:3" x14ac:dyDescent="0.25">
      <c r="A21438" t="s">
        <v>21527</v>
      </c>
      <c r="B21438" t="s">
        <v>21278</v>
      </c>
      <c r="C21438" t="s">
        <v>21308</v>
      </c>
    </row>
    <row r="21439" spans="1:3" x14ac:dyDescent="0.25">
      <c r="A21439" t="s">
        <v>21528</v>
      </c>
      <c r="B21439" t="s">
        <v>21278</v>
      </c>
      <c r="C21439" t="s">
        <v>21308</v>
      </c>
    </row>
    <row r="21440" spans="1:3" x14ac:dyDescent="0.25">
      <c r="A21440" t="s">
        <v>21529</v>
      </c>
      <c r="B21440" t="s">
        <v>21278</v>
      </c>
      <c r="C21440" t="s">
        <v>21279</v>
      </c>
    </row>
    <row r="21441" spans="1:3" x14ac:dyDescent="0.25">
      <c r="A21441" t="s">
        <v>21530</v>
      </c>
      <c r="B21441" t="s">
        <v>21278</v>
      </c>
      <c r="C21441" t="s">
        <v>21279</v>
      </c>
    </row>
    <row r="21442" spans="1:3" x14ac:dyDescent="0.25">
      <c r="A21442" t="s">
        <v>21531</v>
      </c>
      <c r="B21442" t="s">
        <v>21278</v>
      </c>
      <c r="C21442" t="s">
        <v>21308</v>
      </c>
    </row>
    <row r="21443" spans="1:3" x14ac:dyDescent="0.25">
      <c r="A21443" t="s">
        <v>21532</v>
      </c>
      <c r="B21443" t="s">
        <v>21278</v>
      </c>
      <c r="C21443" t="s">
        <v>21279</v>
      </c>
    </row>
    <row r="21444" spans="1:3" x14ac:dyDescent="0.25">
      <c r="A21444" t="s">
        <v>21533</v>
      </c>
      <c r="B21444" t="s">
        <v>21278</v>
      </c>
      <c r="C21444" t="s">
        <v>21279</v>
      </c>
    </row>
    <row r="21445" spans="1:3" x14ac:dyDescent="0.25">
      <c r="A21445" t="s">
        <v>21534</v>
      </c>
      <c r="B21445" t="s">
        <v>21278</v>
      </c>
      <c r="C21445" t="s">
        <v>21308</v>
      </c>
    </row>
    <row r="21446" spans="1:3" x14ac:dyDescent="0.25">
      <c r="A21446" t="s">
        <v>21535</v>
      </c>
      <c r="B21446" t="s">
        <v>21278</v>
      </c>
      <c r="C21446" t="s">
        <v>21279</v>
      </c>
    </row>
    <row r="21447" spans="1:3" x14ac:dyDescent="0.25">
      <c r="A21447" t="s">
        <v>21536</v>
      </c>
      <c r="B21447" t="s">
        <v>21278</v>
      </c>
      <c r="C21447" t="s">
        <v>21279</v>
      </c>
    </row>
    <row r="21448" spans="1:3" x14ac:dyDescent="0.25">
      <c r="A21448" t="s">
        <v>21537</v>
      </c>
      <c r="B21448" t="s">
        <v>21278</v>
      </c>
      <c r="C21448" t="s">
        <v>21279</v>
      </c>
    </row>
    <row r="21449" spans="1:3" x14ac:dyDescent="0.25">
      <c r="A21449" t="s">
        <v>21538</v>
      </c>
      <c r="B21449" t="s">
        <v>21278</v>
      </c>
      <c r="C21449" t="s">
        <v>21279</v>
      </c>
    </row>
    <row r="21450" spans="1:3" x14ac:dyDescent="0.25">
      <c r="A21450" t="s">
        <v>21539</v>
      </c>
      <c r="B21450" t="s">
        <v>21278</v>
      </c>
      <c r="C21450" t="s">
        <v>21279</v>
      </c>
    </row>
    <row r="21451" spans="1:3" x14ac:dyDescent="0.25">
      <c r="A21451" t="s">
        <v>21540</v>
      </c>
      <c r="B21451" t="s">
        <v>21278</v>
      </c>
      <c r="C21451" t="s">
        <v>21279</v>
      </c>
    </row>
    <row r="21452" spans="1:3" x14ac:dyDescent="0.25">
      <c r="A21452" t="s">
        <v>21541</v>
      </c>
      <c r="B21452" t="s">
        <v>21278</v>
      </c>
      <c r="C21452" t="s">
        <v>21279</v>
      </c>
    </row>
    <row r="21453" spans="1:3" x14ac:dyDescent="0.25">
      <c r="A21453" t="s">
        <v>21542</v>
      </c>
      <c r="B21453" t="s">
        <v>21278</v>
      </c>
      <c r="C21453" t="s">
        <v>21279</v>
      </c>
    </row>
    <row r="21454" spans="1:3" x14ac:dyDescent="0.25">
      <c r="A21454" t="s">
        <v>21543</v>
      </c>
      <c r="B21454" t="s">
        <v>21278</v>
      </c>
      <c r="C21454" t="s">
        <v>21308</v>
      </c>
    </row>
    <row r="21455" spans="1:3" x14ac:dyDescent="0.25">
      <c r="A21455" t="s">
        <v>21544</v>
      </c>
      <c r="B21455" t="s">
        <v>21278</v>
      </c>
      <c r="C21455" t="s">
        <v>21308</v>
      </c>
    </row>
    <row r="21456" spans="1:3" x14ac:dyDescent="0.25">
      <c r="A21456" t="s">
        <v>21545</v>
      </c>
      <c r="B21456" t="s">
        <v>21278</v>
      </c>
      <c r="C21456" t="s">
        <v>21308</v>
      </c>
    </row>
    <row r="21457" spans="1:3" x14ac:dyDescent="0.25">
      <c r="A21457" t="s">
        <v>21546</v>
      </c>
      <c r="B21457" t="s">
        <v>21278</v>
      </c>
      <c r="C21457" t="s">
        <v>21308</v>
      </c>
    </row>
    <row r="21458" spans="1:3" x14ac:dyDescent="0.25">
      <c r="A21458" t="s">
        <v>21547</v>
      </c>
      <c r="B21458" t="s">
        <v>21278</v>
      </c>
      <c r="C21458" t="s">
        <v>21308</v>
      </c>
    </row>
    <row r="21459" spans="1:3" x14ac:dyDescent="0.25">
      <c r="A21459" t="s">
        <v>21548</v>
      </c>
      <c r="B21459" t="s">
        <v>21278</v>
      </c>
      <c r="C21459" t="s">
        <v>21279</v>
      </c>
    </row>
    <row r="21460" spans="1:3" x14ac:dyDescent="0.25">
      <c r="A21460" t="s">
        <v>21549</v>
      </c>
      <c r="B21460" t="s">
        <v>21278</v>
      </c>
      <c r="C21460" t="s">
        <v>21279</v>
      </c>
    </row>
    <row r="21461" spans="1:3" x14ac:dyDescent="0.25">
      <c r="A21461" t="s">
        <v>21550</v>
      </c>
      <c r="B21461" t="s">
        <v>21278</v>
      </c>
      <c r="C21461" t="s">
        <v>21308</v>
      </c>
    </row>
    <row r="21462" spans="1:3" x14ac:dyDescent="0.25">
      <c r="A21462" t="s">
        <v>21551</v>
      </c>
      <c r="B21462" t="s">
        <v>21278</v>
      </c>
      <c r="C21462" t="s">
        <v>21308</v>
      </c>
    </row>
    <row r="21463" spans="1:3" x14ac:dyDescent="0.25">
      <c r="A21463" t="s">
        <v>21552</v>
      </c>
      <c r="B21463" t="s">
        <v>21278</v>
      </c>
      <c r="C21463" t="s">
        <v>21308</v>
      </c>
    </row>
    <row r="21464" spans="1:3" x14ac:dyDescent="0.25">
      <c r="A21464" t="s">
        <v>21553</v>
      </c>
      <c r="B21464" t="s">
        <v>21278</v>
      </c>
      <c r="C21464" t="s">
        <v>21308</v>
      </c>
    </row>
    <row r="21465" spans="1:3" x14ac:dyDescent="0.25">
      <c r="A21465" t="s">
        <v>21554</v>
      </c>
      <c r="B21465" t="s">
        <v>21278</v>
      </c>
      <c r="C21465" t="s">
        <v>21308</v>
      </c>
    </row>
    <row r="21466" spans="1:3" x14ac:dyDescent="0.25">
      <c r="A21466" t="s">
        <v>21555</v>
      </c>
      <c r="B21466" t="s">
        <v>21278</v>
      </c>
      <c r="C21466" t="s">
        <v>21308</v>
      </c>
    </row>
    <row r="21467" spans="1:3" x14ac:dyDescent="0.25">
      <c r="A21467" t="s">
        <v>21556</v>
      </c>
      <c r="B21467" t="s">
        <v>21278</v>
      </c>
      <c r="C21467" t="s">
        <v>21308</v>
      </c>
    </row>
    <row r="21468" spans="1:3" x14ac:dyDescent="0.25">
      <c r="A21468" t="s">
        <v>21557</v>
      </c>
      <c r="B21468" t="s">
        <v>21278</v>
      </c>
      <c r="C21468" t="s">
        <v>21308</v>
      </c>
    </row>
    <row r="21469" spans="1:3" x14ac:dyDescent="0.25">
      <c r="A21469" t="s">
        <v>21558</v>
      </c>
      <c r="B21469" t="s">
        <v>21278</v>
      </c>
      <c r="C21469" t="s">
        <v>21308</v>
      </c>
    </row>
    <row r="21470" spans="1:3" x14ac:dyDescent="0.25">
      <c r="A21470" t="s">
        <v>21559</v>
      </c>
      <c r="B21470" t="s">
        <v>21278</v>
      </c>
      <c r="C21470" t="s">
        <v>21308</v>
      </c>
    </row>
    <row r="21471" spans="1:3" x14ac:dyDescent="0.25">
      <c r="A21471" t="s">
        <v>21560</v>
      </c>
      <c r="B21471" t="s">
        <v>21278</v>
      </c>
      <c r="C21471" t="s">
        <v>21308</v>
      </c>
    </row>
    <row r="21472" spans="1:3" x14ac:dyDescent="0.25">
      <c r="A21472" t="s">
        <v>21561</v>
      </c>
      <c r="B21472" t="s">
        <v>21278</v>
      </c>
      <c r="C21472" t="s">
        <v>21308</v>
      </c>
    </row>
    <row r="21473" spans="1:3" x14ac:dyDescent="0.25">
      <c r="A21473" t="s">
        <v>21562</v>
      </c>
      <c r="B21473" t="s">
        <v>21278</v>
      </c>
      <c r="C21473" t="s">
        <v>21308</v>
      </c>
    </row>
    <row r="21474" spans="1:3" x14ac:dyDescent="0.25">
      <c r="A21474" t="s">
        <v>21563</v>
      </c>
      <c r="B21474" t="s">
        <v>21278</v>
      </c>
      <c r="C21474" t="s">
        <v>21308</v>
      </c>
    </row>
    <row r="21475" spans="1:3" x14ac:dyDescent="0.25">
      <c r="A21475" t="s">
        <v>21564</v>
      </c>
      <c r="B21475" t="s">
        <v>21278</v>
      </c>
      <c r="C21475" t="s">
        <v>21308</v>
      </c>
    </row>
    <row r="21476" spans="1:3" x14ac:dyDescent="0.25">
      <c r="A21476" t="s">
        <v>21565</v>
      </c>
      <c r="B21476" t="s">
        <v>21278</v>
      </c>
      <c r="C21476" t="s">
        <v>21308</v>
      </c>
    </row>
    <row r="21477" spans="1:3" x14ac:dyDescent="0.25">
      <c r="A21477" t="s">
        <v>21566</v>
      </c>
      <c r="B21477" t="s">
        <v>21278</v>
      </c>
      <c r="C21477" t="s">
        <v>21308</v>
      </c>
    </row>
    <row r="21478" spans="1:3" x14ac:dyDescent="0.25">
      <c r="A21478" t="s">
        <v>21567</v>
      </c>
      <c r="B21478" t="s">
        <v>21278</v>
      </c>
      <c r="C21478" t="s">
        <v>21308</v>
      </c>
    </row>
    <row r="21479" spans="1:3" x14ac:dyDescent="0.25">
      <c r="A21479" t="s">
        <v>21568</v>
      </c>
      <c r="B21479" t="s">
        <v>21278</v>
      </c>
      <c r="C21479" t="s">
        <v>21308</v>
      </c>
    </row>
    <row r="21480" spans="1:3" x14ac:dyDescent="0.25">
      <c r="A21480" t="s">
        <v>21569</v>
      </c>
      <c r="B21480" t="s">
        <v>21278</v>
      </c>
      <c r="C21480" t="s">
        <v>21308</v>
      </c>
    </row>
    <row r="21481" spans="1:3" x14ac:dyDescent="0.25">
      <c r="A21481" t="s">
        <v>21570</v>
      </c>
      <c r="B21481" t="s">
        <v>21278</v>
      </c>
      <c r="C21481" t="s">
        <v>21308</v>
      </c>
    </row>
    <row r="21482" spans="1:3" x14ac:dyDescent="0.25">
      <c r="A21482" t="s">
        <v>21571</v>
      </c>
      <c r="B21482" t="s">
        <v>21278</v>
      </c>
      <c r="C21482" t="s">
        <v>21308</v>
      </c>
    </row>
    <row r="21483" spans="1:3" x14ac:dyDescent="0.25">
      <c r="A21483" t="s">
        <v>21572</v>
      </c>
      <c r="B21483" t="s">
        <v>21278</v>
      </c>
      <c r="C21483" t="s">
        <v>21308</v>
      </c>
    </row>
    <row r="21484" spans="1:3" x14ac:dyDescent="0.25">
      <c r="A21484" t="s">
        <v>21573</v>
      </c>
      <c r="B21484" t="s">
        <v>21278</v>
      </c>
      <c r="C21484" t="s">
        <v>21308</v>
      </c>
    </row>
    <row r="21485" spans="1:3" x14ac:dyDescent="0.25">
      <c r="A21485" t="s">
        <v>21574</v>
      </c>
      <c r="B21485" t="s">
        <v>21278</v>
      </c>
      <c r="C21485" t="s">
        <v>21308</v>
      </c>
    </row>
    <row r="21486" spans="1:3" x14ac:dyDescent="0.25">
      <c r="A21486" t="s">
        <v>21575</v>
      </c>
      <c r="B21486" t="s">
        <v>21278</v>
      </c>
      <c r="C21486" t="s">
        <v>21308</v>
      </c>
    </row>
    <row r="21487" spans="1:3" x14ac:dyDescent="0.25">
      <c r="A21487" t="s">
        <v>21576</v>
      </c>
      <c r="B21487" t="s">
        <v>21278</v>
      </c>
      <c r="C21487" t="s">
        <v>21279</v>
      </c>
    </row>
    <row r="21488" spans="1:3" x14ac:dyDescent="0.25">
      <c r="A21488" t="s">
        <v>21577</v>
      </c>
      <c r="B21488" t="s">
        <v>21278</v>
      </c>
      <c r="C21488" t="s">
        <v>21308</v>
      </c>
    </row>
    <row r="21489" spans="1:3" x14ac:dyDescent="0.25">
      <c r="A21489" t="s">
        <v>21578</v>
      </c>
      <c r="B21489" t="s">
        <v>21278</v>
      </c>
      <c r="C21489" t="s">
        <v>21279</v>
      </c>
    </row>
    <row r="21490" spans="1:3" x14ac:dyDescent="0.25">
      <c r="A21490" t="s">
        <v>21579</v>
      </c>
      <c r="B21490" t="s">
        <v>21278</v>
      </c>
      <c r="C21490" t="s">
        <v>21308</v>
      </c>
    </row>
    <row r="21491" spans="1:3" x14ac:dyDescent="0.25">
      <c r="A21491" t="s">
        <v>21580</v>
      </c>
      <c r="B21491" t="s">
        <v>21278</v>
      </c>
      <c r="C21491" t="s">
        <v>21581</v>
      </c>
    </row>
    <row r="21492" spans="1:3" x14ac:dyDescent="0.25">
      <c r="A21492" t="s">
        <v>21582</v>
      </c>
      <c r="B21492" t="s">
        <v>21278</v>
      </c>
      <c r="C21492" t="s">
        <v>21581</v>
      </c>
    </row>
    <row r="21493" spans="1:3" x14ac:dyDescent="0.25">
      <c r="A21493" t="s">
        <v>21583</v>
      </c>
      <c r="B21493" t="s">
        <v>21278</v>
      </c>
      <c r="C21493" t="s">
        <v>21581</v>
      </c>
    </row>
    <row r="21494" spans="1:3" x14ac:dyDescent="0.25">
      <c r="A21494" t="s">
        <v>21584</v>
      </c>
      <c r="B21494" t="s">
        <v>21278</v>
      </c>
      <c r="C21494" t="s">
        <v>21308</v>
      </c>
    </row>
    <row r="21495" spans="1:3" x14ac:dyDescent="0.25">
      <c r="A21495" t="s">
        <v>21585</v>
      </c>
      <c r="B21495" t="s">
        <v>21278</v>
      </c>
      <c r="C21495" t="s">
        <v>21308</v>
      </c>
    </row>
    <row r="21496" spans="1:3" x14ac:dyDescent="0.25">
      <c r="A21496" t="s">
        <v>21586</v>
      </c>
      <c r="B21496" t="s">
        <v>21278</v>
      </c>
      <c r="C21496" t="s">
        <v>21279</v>
      </c>
    </row>
    <row r="21497" spans="1:3" x14ac:dyDescent="0.25">
      <c r="A21497" t="s">
        <v>21587</v>
      </c>
      <c r="B21497" t="s">
        <v>21278</v>
      </c>
      <c r="C21497" t="s">
        <v>21279</v>
      </c>
    </row>
    <row r="21498" spans="1:3" x14ac:dyDescent="0.25">
      <c r="A21498" t="s">
        <v>21588</v>
      </c>
      <c r="B21498" t="s">
        <v>21278</v>
      </c>
      <c r="C21498" t="s">
        <v>21279</v>
      </c>
    </row>
    <row r="21499" spans="1:3" x14ac:dyDescent="0.25">
      <c r="A21499" t="s">
        <v>21589</v>
      </c>
      <c r="B21499" t="s">
        <v>21278</v>
      </c>
      <c r="C21499" t="s">
        <v>21279</v>
      </c>
    </row>
    <row r="21500" spans="1:3" x14ac:dyDescent="0.25">
      <c r="A21500" t="s">
        <v>21590</v>
      </c>
      <c r="B21500" t="s">
        <v>21278</v>
      </c>
      <c r="C21500" t="s">
        <v>21279</v>
      </c>
    </row>
    <row r="21501" spans="1:3" x14ac:dyDescent="0.25">
      <c r="A21501" t="s">
        <v>21591</v>
      </c>
      <c r="B21501" t="s">
        <v>21278</v>
      </c>
      <c r="C21501" t="s">
        <v>21279</v>
      </c>
    </row>
    <row r="21502" spans="1:3" x14ac:dyDescent="0.25">
      <c r="A21502" t="s">
        <v>21592</v>
      </c>
      <c r="B21502" t="s">
        <v>21278</v>
      </c>
      <c r="C21502" t="s">
        <v>21279</v>
      </c>
    </row>
    <row r="21503" spans="1:3" x14ac:dyDescent="0.25">
      <c r="A21503" t="s">
        <v>21593</v>
      </c>
      <c r="B21503" t="s">
        <v>21278</v>
      </c>
      <c r="C21503" t="s">
        <v>21279</v>
      </c>
    </row>
    <row r="21504" spans="1:3" x14ac:dyDescent="0.25">
      <c r="A21504" t="s">
        <v>21594</v>
      </c>
      <c r="B21504" t="s">
        <v>21278</v>
      </c>
      <c r="C21504" t="s">
        <v>21279</v>
      </c>
    </row>
    <row r="21505" spans="1:3" x14ac:dyDescent="0.25">
      <c r="A21505" t="s">
        <v>21595</v>
      </c>
      <c r="B21505" t="s">
        <v>21278</v>
      </c>
      <c r="C21505" t="s">
        <v>21279</v>
      </c>
    </row>
    <row r="21506" spans="1:3" x14ac:dyDescent="0.25">
      <c r="A21506" t="s">
        <v>21596</v>
      </c>
      <c r="B21506" t="s">
        <v>21278</v>
      </c>
      <c r="C21506" t="s">
        <v>21279</v>
      </c>
    </row>
    <row r="21507" spans="1:3" x14ac:dyDescent="0.25">
      <c r="A21507" t="s">
        <v>21597</v>
      </c>
      <c r="B21507" t="s">
        <v>21278</v>
      </c>
      <c r="C21507" t="s">
        <v>21279</v>
      </c>
    </row>
    <row r="21508" spans="1:3" x14ac:dyDescent="0.25">
      <c r="A21508" t="s">
        <v>21598</v>
      </c>
      <c r="B21508" t="s">
        <v>21278</v>
      </c>
      <c r="C21508" t="s">
        <v>21308</v>
      </c>
    </row>
    <row r="21509" spans="1:3" x14ac:dyDescent="0.25">
      <c r="A21509" t="s">
        <v>21599</v>
      </c>
      <c r="B21509" t="s">
        <v>21278</v>
      </c>
      <c r="C21509" t="s">
        <v>21308</v>
      </c>
    </row>
    <row r="21510" spans="1:3" x14ac:dyDescent="0.25">
      <c r="A21510" t="s">
        <v>21600</v>
      </c>
      <c r="B21510" t="s">
        <v>21278</v>
      </c>
      <c r="C21510" t="s">
        <v>21308</v>
      </c>
    </row>
    <row r="21511" spans="1:3" x14ac:dyDescent="0.25">
      <c r="A21511" t="s">
        <v>21601</v>
      </c>
      <c r="B21511" t="s">
        <v>21278</v>
      </c>
      <c r="C21511" t="s">
        <v>21308</v>
      </c>
    </row>
    <row r="21512" spans="1:3" x14ac:dyDescent="0.25">
      <c r="A21512" t="s">
        <v>21602</v>
      </c>
      <c r="B21512" t="s">
        <v>21278</v>
      </c>
      <c r="C21512" t="s">
        <v>21308</v>
      </c>
    </row>
    <row r="21513" spans="1:3" x14ac:dyDescent="0.25">
      <c r="A21513" t="s">
        <v>21603</v>
      </c>
      <c r="B21513" t="s">
        <v>21278</v>
      </c>
      <c r="C21513" t="s">
        <v>21308</v>
      </c>
    </row>
    <row r="21514" spans="1:3" x14ac:dyDescent="0.25">
      <c r="A21514" t="s">
        <v>21604</v>
      </c>
      <c r="B21514" t="s">
        <v>21278</v>
      </c>
      <c r="C21514" t="s">
        <v>21308</v>
      </c>
    </row>
    <row r="21515" spans="1:3" x14ac:dyDescent="0.25">
      <c r="A21515" t="s">
        <v>21605</v>
      </c>
      <c r="B21515" t="s">
        <v>21278</v>
      </c>
      <c r="C21515" t="s">
        <v>21308</v>
      </c>
    </row>
    <row r="21516" spans="1:3" x14ac:dyDescent="0.25">
      <c r="A21516" t="s">
        <v>21606</v>
      </c>
      <c r="B21516" t="s">
        <v>21278</v>
      </c>
      <c r="C21516" t="s">
        <v>21308</v>
      </c>
    </row>
    <row r="21517" spans="1:3" x14ac:dyDescent="0.25">
      <c r="A21517" t="s">
        <v>21607</v>
      </c>
      <c r="B21517" t="s">
        <v>21278</v>
      </c>
      <c r="C21517" t="s">
        <v>21308</v>
      </c>
    </row>
    <row r="21518" spans="1:3" x14ac:dyDescent="0.25">
      <c r="A21518" t="s">
        <v>21608</v>
      </c>
      <c r="B21518" t="s">
        <v>21278</v>
      </c>
      <c r="C21518" t="s">
        <v>21308</v>
      </c>
    </row>
    <row r="21519" spans="1:3" x14ac:dyDescent="0.25">
      <c r="A21519" t="s">
        <v>21609</v>
      </c>
      <c r="B21519" t="s">
        <v>21278</v>
      </c>
      <c r="C21519" t="s">
        <v>21308</v>
      </c>
    </row>
    <row r="21520" spans="1:3" x14ac:dyDescent="0.25">
      <c r="A21520" t="s">
        <v>21610</v>
      </c>
      <c r="B21520" t="s">
        <v>21278</v>
      </c>
      <c r="C21520" t="s">
        <v>21308</v>
      </c>
    </row>
    <row r="21521" spans="1:3" x14ac:dyDescent="0.25">
      <c r="A21521" t="s">
        <v>21611</v>
      </c>
      <c r="B21521" t="s">
        <v>21278</v>
      </c>
      <c r="C21521" t="s">
        <v>21308</v>
      </c>
    </row>
    <row r="21522" spans="1:3" x14ac:dyDescent="0.25">
      <c r="A21522" t="s">
        <v>21612</v>
      </c>
      <c r="B21522" t="s">
        <v>21278</v>
      </c>
      <c r="C21522" t="s">
        <v>21308</v>
      </c>
    </row>
    <row r="21523" spans="1:3" x14ac:dyDescent="0.25">
      <c r="A21523" t="s">
        <v>21613</v>
      </c>
      <c r="B21523" t="s">
        <v>21278</v>
      </c>
      <c r="C21523" t="s">
        <v>21308</v>
      </c>
    </row>
    <row r="21524" spans="1:3" x14ac:dyDescent="0.25">
      <c r="A21524" t="s">
        <v>21614</v>
      </c>
      <c r="B21524" t="s">
        <v>21278</v>
      </c>
      <c r="C21524" t="s">
        <v>21308</v>
      </c>
    </row>
    <row r="21525" spans="1:3" x14ac:dyDescent="0.25">
      <c r="A21525" t="s">
        <v>21615</v>
      </c>
      <c r="B21525" t="s">
        <v>21278</v>
      </c>
      <c r="C21525" t="s">
        <v>21308</v>
      </c>
    </row>
    <row r="21526" spans="1:3" x14ac:dyDescent="0.25">
      <c r="A21526" t="s">
        <v>21616</v>
      </c>
      <c r="B21526" t="s">
        <v>21278</v>
      </c>
      <c r="C21526" t="s">
        <v>21308</v>
      </c>
    </row>
    <row r="21527" spans="1:3" x14ac:dyDescent="0.25">
      <c r="A21527" t="s">
        <v>21617</v>
      </c>
      <c r="B21527" t="s">
        <v>21278</v>
      </c>
      <c r="C21527" t="s">
        <v>21308</v>
      </c>
    </row>
    <row r="21528" spans="1:3" x14ac:dyDescent="0.25">
      <c r="A21528" t="s">
        <v>21618</v>
      </c>
      <c r="B21528" t="s">
        <v>21278</v>
      </c>
      <c r="C21528" t="s">
        <v>21308</v>
      </c>
    </row>
    <row r="21529" spans="1:3" x14ac:dyDescent="0.25">
      <c r="A21529" t="s">
        <v>21619</v>
      </c>
      <c r="B21529" t="s">
        <v>21278</v>
      </c>
      <c r="C21529" t="s">
        <v>21308</v>
      </c>
    </row>
    <row r="21530" spans="1:3" x14ac:dyDescent="0.25">
      <c r="A21530" t="s">
        <v>21620</v>
      </c>
      <c r="B21530" t="s">
        <v>21278</v>
      </c>
      <c r="C21530" t="s">
        <v>21308</v>
      </c>
    </row>
    <row r="21531" spans="1:3" x14ac:dyDescent="0.25">
      <c r="A21531" t="s">
        <v>21621</v>
      </c>
      <c r="B21531" t="s">
        <v>21278</v>
      </c>
      <c r="C21531" t="s">
        <v>21308</v>
      </c>
    </row>
    <row r="21532" spans="1:3" x14ac:dyDescent="0.25">
      <c r="A21532" t="s">
        <v>21622</v>
      </c>
      <c r="B21532" t="s">
        <v>21278</v>
      </c>
      <c r="C21532" t="s">
        <v>21308</v>
      </c>
    </row>
    <row r="21533" spans="1:3" x14ac:dyDescent="0.25">
      <c r="A21533" t="s">
        <v>21623</v>
      </c>
      <c r="B21533" t="s">
        <v>21278</v>
      </c>
      <c r="C21533" t="s">
        <v>21308</v>
      </c>
    </row>
    <row r="21534" spans="1:3" x14ac:dyDescent="0.25">
      <c r="A21534" t="s">
        <v>21624</v>
      </c>
      <c r="B21534" t="s">
        <v>21278</v>
      </c>
      <c r="C21534" t="s">
        <v>21308</v>
      </c>
    </row>
    <row r="21535" spans="1:3" x14ac:dyDescent="0.25">
      <c r="A21535" t="s">
        <v>21625</v>
      </c>
      <c r="B21535" t="s">
        <v>21278</v>
      </c>
      <c r="C21535" t="s">
        <v>21308</v>
      </c>
    </row>
    <row r="21536" spans="1:3" x14ac:dyDescent="0.25">
      <c r="A21536" t="s">
        <v>21626</v>
      </c>
      <c r="B21536" t="s">
        <v>21278</v>
      </c>
      <c r="C21536" t="s">
        <v>21308</v>
      </c>
    </row>
    <row r="21537" spans="1:3" x14ac:dyDescent="0.25">
      <c r="A21537" t="s">
        <v>21627</v>
      </c>
      <c r="B21537" t="s">
        <v>21278</v>
      </c>
      <c r="C21537" t="s">
        <v>21308</v>
      </c>
    </row>
    <row r="21538" spans="1:3" x14ac:dyDescent="0.25">
      <c r="A21538" t="s">
        <v>21628</v>
      </c>
      <c r="B21538" t="s">
        <v>21278</v>
      </c>
      <c r="C21538" t="s">
        <v>21308</v>
      </c>
    </row>
    <row r="21539" spans="1:3" x14ac:dyDescent="0.25">
      <c r="A21539" t="s">
        <v>21629</v>
      </c>
      <c r="B21539" t="s">
        <v>21278</v>
      </c>
      <c r="C21539" t="s">
        <v>21308</v>
      </c>
    </row>
    <row r="21540" spans="1:3" x14ac:dyDescent="0.25">
      <c r="A21540" t="s">
        <v>21630</v>
      </c>
      <c r="B21540" t="s">
        <v>21278</v>
      </c>
      <c r="C21540" t="s">
        <v>21308</v>
      </c>
    </row>
    <row r="21541" spans="1:3" x14ac:dyDescent="0.25">
      <c r="A21541" t="s">
        <v>21631</v>
      </c>
      <c r="B21541" t="s">
        <v>21278</v>
      </c>
      <c r="C21541" t="s">
        <v>21308</v>
      </c>
    </row>
    <row r="21542" spans="1:3" x14ac:dyDescent="0.25">
      <c r="A21542" t="s">
        <v>21632</v>
      </c>
      <c r="B21542" t="s">
        <v>21278</v>
      </c>
      <c r="C21542" t="s">
        <v>21308</v>
      </c>
    </row>
    <row r="21543" spans="1:3" x14ac:dyDescent="0.25">
      <c r="A21543" t="s">
        <v>21633</v>
      </c>
      <c r="B21543" t="s">
        <v>21278</v>
      </c>
      <c r="C21543" t="s">
        <v>21308</v>
      </c>
    </row>
    <row r="21544" spans="1:3" x14ac:dyDescent="0.25">
      <c r="A21544" t="s">
        <v>21634</v>
      </c>
      <c r="B21544" t="s">
        <v>21278</v>
      </c>
      <c r="C21544" t="s">
        <v>21308</v>
      </c>
    </row>
    <row r="21545" spans="1:3" x14ac:dyDescent="0.25">
      <c r="A21545" t="s">
        <v>21635</v>
      </c>
      <c r="B21545" t="s">
        <v>21278</v>
      </c>
      <c r="C21545" t="s">
        <v>21308</v>
      </c>
    </row>
    <row r="21546" spans="1:3" x14ac:dyDescent="0.25">
      <c r="A21546" t="s">
        <v>21636</v>
      </c>
      <c r="B21546" t="s">
        <v>21278</v>
      </c>
      <c r="C21546" t="s">
        <v>21308</v>
      </c>
    </row>
    <row r="21547" spans="1:3" x14ac:dyDescent="0.25">
      <c r="A21547" t="s">
        <v>21637</v>
      </c>
      <c r="B21547" t="s">
        <v>21278</v>
      </c>
      <c r="C21547" t="s">
        <v>21308</v>
      </c>
    </row>
    <row r="21548" spans="1:3" x14ac:dyDescent="0.25">
      <c r="A21548" t="s">
        <v>21638</v>
      </c>
      <c r="B21548" t="s">
        <v>21278</v>
      </c>
      <c r="C21548" t="s">
        <v>21308</v>
      </c>
    </row>
    <row r="21549" spans="1:3" x14ac:dyDescent="0.25">
      <c r="A21549" t="s">
        <v>21639</v>
      </c>
      <c r="B21549" t="s">
        <v>21278</v>
      </c>
      <c r="C21549" t="s">
        <v>21308</v>
      </c>
    </row>
    <row r="21550" spans="1:3" x14ac:dyDescent="0.25">
      <c r="A21550" t="s">
        <v>21640</v>
      </c>
      <c r="B21550" t="s">
        <v>21278</v>
      </c>
      <c r="C21550" t="s">
        <v>21308</v>
      </c>
    </row>
    <row r="21551" spans="1:3" x14ac:dyDescent="0.25">
      <c r="A21551" t="s">
        <v>21641</v>
      </c>
      <c r="B21551" t="s">
        <v>21278</v>
      </c>
      <c r="C21551" t="s">
        <v>21308</v>
      </c>
    </row>
    <row r="21552" spans="1:3" x14ac:dyDescent="0.25">
      <c r="A21552" t="s">
        <v>21642</v>
      </c>
      <c r="B21552" t="s">
        <v>21278</v>
      </c>
      <c r="C21552" t="s">
        <v>21308</v>
      </c>
    </row>
    <row r="21553" spans="1:3" x14ac:dyDescent="0.25">
      <c r="A21553" t="s">
        <v>21643</v>
      </c>
      <c r="B21553" t="s">
        <v>21278</v>
      </c>
      <c r="C21553" t="s">
        <v>21308</v>
      </c>
    </row>
    <row r="21554" spans="1:3" x14ac:dyDescent="0.25">
      <c r="A21554" t="s">
        <v>21644</v>
      </c>
      <c r="B21554" t="s">
        <v>21278</v>
      </c>
      <c r="C21554" t="s">
        <v>21308</v>
      </c>
    </row>
    <row r="21555" spans="1:3" x14ac:dyDescent="0.25">
      <c r="A21555" t="s">
        <v>21645</v>
      </c>
      <c r="B21555" t="s">
        <v>21278</v>
      </c>
      <c r="C21555" t="s">
        <v>21308</v>
      </c>
    </row>
    <row r="21556" spans="1:3" x14ac:dyDescent="0.25">
      <c r="A21556" t="s">
        <v>21646</v>
      </c>
      <c r="B21556" t="s">
        <v>21278</v>
      </c>
      <c r="C21556" t="s">
        <v>21308</v>
      </c>
    </row>
    <row r="21557" spans="1:3" x14ac:dyDescent="0.25">
      <c r="A21557" t="s">
        <v>21647</v>
      </c>
      <c r="B21557" t="s">
        <v>21278</v>
      </c>
      <c r="C21557" t="s">
        <v>21308</v>
      </c>
    </row>
    <row r="21558" spans="1:3" x14ac:dyDescent="0.25">
      <c r="A21558" t="s">
        <v>21648</v>
      </c>
      <c r="B21558" t="s">
        <v>21278</v>
      </c>
      <c r="C21558" t="s">
        <v>21308</v>
      </c>
    </row>
    <row r="21559" spans="1:3" x14ac:dyDescent="0.25">
      <c r="A21559" t="s">
        <v>21649</v>
      </c>
      <c r="B21559" t="s">
        <v>21278</v>
      </c>
      <c r="C21559" t="s">
        <v>21308</v>
      </c>
    </row>
    <row r="21560" spans="1:3" x14ac:dyDescent="0.25">
      <c r="A21560" t="s">
        <v>21650</v>
      </c>
      <c r="B21560" t="s">
        <v>21278</v>
      </c>
      <c r="C21560" t="s">
        <v>21308</v>
      </c>
    </row>
    <row r="21561" spans="1:3" x14ac:dyDescent="0.25">
      <c r="A21561" t="s">
        <v>21651</v>
      </c>
      <c r="B21561" t="s">
        <v>21278</v>
      </c>
      <c r="C21561" t="s">
        <v>21308</v>
      </c>
    </row>
    <row r="21562" spans="1:3" x14ac:dyDescent="0.25">
      <c r="A21562" t="s">
        <v>21652</v>
      </c>
      <c r="B21562" t="s">
        <v>21278</v>
      </c>
      <c r="C21562" t="s">
        <v>21308</v>
      </c>
    </row>
    <row r="21563" spans="1:3" x14ac:dyDescent="0.25">
      <c r="A21563" t="s">
        <v>21653</v>
      </c>
      <c r="B21563" t="s">
        <v>21278</v>
      </c>
      <c r="C21563" t="s">
        <v>21308</v>
      </c>
    </row>
    <row r="21564" spans="1:3" x14ac:dyDescent="0.25">
      <c r="A21564" t="s">
        <v>21654</v>
      </c>
      <c r="B21564" t="s">
        <v>21278</v>
      </c>
      <c r="C21564" t="s">
        <v>21308</v>
      </c>
    </row>
    <row r="21565" spans="1:3" x14ac:dyDescent="0.25">
      <c r="A21565" t="s">
        <v>21655</v>
      </c>
      <c r="B21565" t="s">
        <v>21278</v>
      </c>
      <c r="C21565" t="s">
        <v>21308</v>
      </c>
    </row>
    <row r="21566" spans="1:3" x14ac:dyDescent="0.25">
      <c r="A21566" t="s">
        <v>21656</v>
      </c>
      <c r="B21566" t="s">
        <v>21278</v>
      </c>
      <c r="C21566" t="s">
        <v>21308</v>
      </c>
    </row>
    <row r="21567" spans="1:3" x14ac:dyDescent="0.25">
      <c r="A21567" t="s">
        <v>21657</v>
      </c>
      <c r="B21567" t="s">
        <v>21278</v>
      </c>
      <c r="C21567" t="s">
        <v>21308</v>
      </c>
    </row>
    <row r="21568" spans="1:3" x14ac:dyDescent="0.25">
      <c r="A21568" t="s">
        <v>21658</v>
      </c>
      <c r="B21568" t="s">
        <v>21278</v>
      </c>
      <c r="C21568" t="s">
        <v>21308</v>
      </c>
    </row>
    <row r="21569" spans="1:3" x14ac:dyDescent="0.25">
      <c r="A21569" t="s">
        <v>21659</v>
      </c>
      <c r="B21569" t="s">
        <v>21278</v>
      </c>
      <c r="C21569" t="s">
        <v>21308</v>
      </c>
    </row>
    <row r="21570" spans="1:3" x14ac:dyDescent="0.25">
      <c r="A21570" t="s">
        <v>21660</v>
      </c>
      <c r="B21570" t="s">
        <v>21278</v>
      </c>
      <c r="C21570" t="s">
        <v>21308</v>
      </c>
    </row>
    <row r="21571" spans="1:3" x14ac:dyDescent="0.25">
      <c r="A21571" t="s">
        <v>21661</v>
      </c>
      <c r="B21571" t="s">
        <v>21278</v>
      </c>
      <c r="C21571" t="s">
        <v>21308</v>
      </c>
    </row>
    <row r="21572" spans="1:3" x14ac:dyDescent="0.25">
      <c r="A21572" t="s">
        <v>21662</v>
      </c>
      <c r="B21572" t="s">
        <v>21278</v>
      </c>
      <c r="C21572" t="s">
        <v>21308</v>
      </c>
    </row>
    <row r="21573" spans="1:3" x14ac:dyDescent="0.25">
      <c r="A21573" t="s">
        <v>21663</v>
      </c>
      <c r="B21573" t="s">
        <v>21278</v>
      </c>
      <c r="C21573" t="s">
        <v>21308</v>
      </c>
    </row>
    <row r="21574" spans="1:3" x14ac:dyDescent="0.25">
      <c r="A21574" t="s">
        <v>21664</v>
      </c>
      <c r="B21574" t="s">
        <v>21278</v>
      </c>
      <c r="C21574" t="s">
        <v>21581</v>
      </c>
    </row>
    <row r="21575" spans="1:3" x14ac:dyDescent="0.25">
      <c r="A21575" t="s">
        <v>21665</v>
      </c>
      <c r="B21575" t="s">
        <v>21278</v>
      </c>
      <c r="C21575" t="s">
        <v>21308</v>
      </c>
    </row>
    <row r="21576" spans="1:3" x14ac:dyDescent="0.25">
      <c r="A21576" t="s">
        <v>21666</v>
      </c>
      <c r="B21576" t="s">
        <v>21278</v>
      </c>
      <c r="C21576" t="s">
        <v>21581</v>
      </c>
    </row>
    <row r="21577" spans="1:3" x14ac:dyDescent="0.25">
      <c r="A21577" t="s">
        <v>21667</v>
      </c>
      <c r="B21577" t="s">
        <v>21278</v>
      </c>
      <c r="C21577" t="s">
        <v>21581</v>
      </c>
    </row>
    <row r="21578" spans="1:3" x14ac:dyDescent="0.25">
      <c r="A21578" t="s">
        <v>21668</v>
      </c>
      <c r="B21578" t="s">
        <v>21278</v>
      </c>
      <c r="C21578" t="s">
        <v>21581</v>
      </c>
    </row>
    <row r="21579" spans="1:3" x14ac:dyDescent="0.25">
      <c r="A21579" t="s">
        <v>21669</v>
      </c>
      <c r="B21579" t="s">
        <v>21278</v>
      </c>
      <c r="C21579" t="s">
        <v>21581</v>
      </c>
    </row>
    <row r="21580" spans="1:3" x14ac:dyDescent="0.25">
      <c r="A21580" t="s">
        <v>21670</v>
      </c>
      <c r="B21580" t="s">
        <v>21278</v>
      </c>
      <c r="C21580" t="s">
        <v>21581</v>
      </c>
    </row>
    <row r="21581" spans="1:3" x14ac:dyDescent="0.25">
      <c r="A21581" t="s">
        <v>21671</v>
      </c>
      <c r="B21581" t="s">
        <v>21278</v>
      </c>
      <c r="C21581" t="s">
        <v>21581</v>
      </c>
    </row>
    <row r="21582" spans="1:3" x14ac:dyDescent="0.25">
      <c r="A21582" t="s">
        <v>21672</v>
      </c>
      <c r="B21582" t="s">
        <v>21278</v>
      </c>
      <c r="C21582" t="s">
        <v>21581</v>
      </c>
    </row>
    <row r="21583" spans="1:3" x14ac:dyDescent="0.25">
      <c r="A21583" t="s">
        <v>21673</v>
      </c>
      <c r="B21583" t="s">
        <v>21278</v>
      </c>
      <c r="C21583" t="s">
        <v>21581</v>
      </c>
    </row>
    <row r="21584" spans="1:3" x14ac:dyDescent="0.25">
      <c r="A21584" t="s">
        <v>21674</v>
      </c>
      <c r="B21584" t="s">
        <v>21278</v>
      </c>
      <c r="C21584" t="s">
        <v>21581</v>
      </c>
    </row>
    <row r="21585" spans="1:3" x14ac:dyDescent="0.25">
      <c r="A21585" t="s">
        <v>21675</v>
      </c>
      <c r="B21585" t="s">
        <v>21278</v>
      </c>
      <c r="C21585" t="s">
        <v>21581</v>
      </c>
    </row>
    <row r="21586" spans="1:3" x14ac:dyDescent="0.25">
      <c r="A21586" t="s">
        <v>21676</v>
      </c>
      <c r="B21586" t="s">
        <v>21278</v>
      </c>
      <c r="C21586" t="s">
        <v>21581</v>
      </c>
    </row>
    <row r="21587" spans="1:3" x14ac:dyDescent="0.25">
      <c r="A21587" t="s">
        <v>21677</v>
      </c>
      <c r="B21587" t="s">
        <v>21278</v>
      </c>
      <c r="C21587" t="s">
        <v>21581</v>
      </c>
    </row>
    <row r="21588" spans="1:3" x14ac:dyDescent="0.25">
      <c r="A21588" t="s">
        <v>21678</v>
      </c>
      <c r="B21588" t="s">
        <v>21278</v>
      </c>
      <c r="C21588" t="s">
        <v>21581</v>
      </c>
    </row>
    <row r="21589" spans="1:3" x14ac:dyDescent="0.25">
      <c r="A21589" t="s">
        <v>21679</v>
      </c>
      <c r="B21589" t="s">
        <v>21278</v>
      </c>
      <c r="C21589" t="s">
        <v>21581</v>
      </c>
    </row>
    <row r="21590" spans="1:3" x14ac:dyDescent="0.25">
      <c r="A21590" t="s">
        <v>21680</v>
      </c>
      <c r="B21590" t="s">
        <v>21278</v>
      </c>
      <c r="C21590" t="s">
        <v>21581</v>
      </c>
    </row>
    <row r="21591" spans="1:3" x14ac:dyDescent="0.25">
      <c r="A21591" t="s">
        <v>21681</v>
      </c>
      <c r="B21591" t="s">
        <v>21278</v>
      </c>
      <c r="C21591" t="s">
        <v>21581</v>
      </c>
    </row>
    <row r="21592" spans="1:3" x14ac:dyDescent="0.25">
      <c r="A21592" t="s">
        <v>21682</v>
      </c>
      <c r="B21592" t="s">
        <v>21278</v>
      </c>
      <c r="C21592" t="s">
        <v>21581</v>
      </c>
    </row>
    <row r="21593" spans="1:3" x14ac:dyDescent="0.25">
      <c r="A21593" t="s">
        <v>21683</v>
      </c>
      <c r="B21593" t="s">
        <v>21278</v>
      </c>
      <c r="C21593" t="s">
        <v>21581</v>
      </c>
    </row>
    <row r="21594" spans="1:3" x14ac:dyDescent="0.25">
      <c r="A21594" t="s">
        <v>21684</v>
      </c>
      <c r="B21594" t="s">
        <v>21278</v>
      </c>
      <c r="C21594" t="s">
        <v>21581</v>
      </c>
    </row>
    <row r="21595" spans="1:3" x14ac:dyDescent="0.25">
      <c r="A21595" t="s">
        <v>21685</v>
      </c>
      <c r="B21595" t="s">
        <v>21278</v>
      </c>
      <c r="C21595" t="s">
        <v>21581</v>
      </c>
    </row>
    <row r="21596" spans="1:3" x14ac:dyDescent="0.25">
      <c r="A21596" t="s">
        <v>21686</v>
      </c>
      <c r="B21596" t="s">
        <v>21278</v>
      </c>
      <c r="C21596" t="s">
        <v>21581</v>
      </c>
    </row>
    <row r="21597" spans="1:3" x14ac:dyDescent="0.25">
      <c r="A21597" t="s">
        <v>21687</v>
      </c>
      <c r="B21597" t="s">
        <v>21278</v>
      </c>
      <c r="C21597" t="s">
        <v>21581</v>
      </c>
    </row>
    <row r="21598" spans="1:3" x14ac:dyDescent="0.25">
      <c r="A21598" t="s">
        <v>21688</v>
      </c>
      <c r="B21598" t="s">
        <v>21278</v>
      </c>
      <c r="C21598" t="s">
        <v>21581</v>
      </c>
    </row>
    <row r="21599" spans="1:3" x14ac:dyDescent="0.25">
      <c r="A21599" t="s">
        <v>21689</v>
      </c>
      <c r="B21599" t="s">
        <v>21278</v>
      </c>
      <c r="C21599" t="s">
        <v>21581</v>
      </c>
    </row>
    <row r="21600" spans="1:3" x14ac:dyDescent="0.25">
      <c r="A21600" t="s">
        <v>21690</v>
      </c>
      <c r="B21600" t="s">
        <v>21278</v>
      </c>
      <c r="C21600" t="s">
        <v>21581</v>
      </c>
    </row>
    <row r="21601" spans="1:3" x14ac:dyDescent="0.25">
      <c r="A21601" t="s">
        <v>21691</v>
      </c>
      <c r="B21601" t="s">
        <v>21278</v>
      </c>
      <c r="C21601" t="s">
        <v>21581</v>
      </c>
    </row>
    <row r="21602" spans="1:3" x14ac:dyDescent="0.25">
      <c r="A21602" t="s">
        <v>21692</v>
      </c>
      <c r="B21602" t="s">
        <v>21278</v>
      </c>
      <c r="C21602" t="s">
        <v>21581</v>
      </c>
    </row>
    <row r="21603" spans="1:3" x14ac:dyDescent="0.25">
      <c r="A21603" t="s">
        <v>21693</v>
      </c>
      <c r="B21603" t="s">
        <v>21278</v>
      </c>
      <c r="C21603" t="s">
        <v>21581</v>
      </c>
    </row>
    <row r="21604" spans="1:3" x14ac:dyDescent="0.25">
      <c r="A21604" t="s">
        <v>21694</v>
      </c>
      <c r="B21604" t="s">
        <v>21278</v>
      </c>
      <c r="C21604" t="s">
        <v>21581</v>
      </c>
    </row>
    <row r="21605" spans="1:3" x14ac:dyDescent="0.25">
      <c r="A21605" t="s">
        <v>21695</v>
      </c>
      <c r="B21605" t="s">
        <v>21278</v>
      </c>
      <c r="C21605" t="s">
        <v>21581</v>
      </c>
    </row>
    <row r="21606" spans="1:3" x14ac:dyDescent="0.25">
      <c r="A21606" t="s">
        <v>21696</v>
      </c>
      <c r="B21606" t="s">
        <v>21278</v>
      </c>
      <c r="C21606" t="s">
        <v>21581</v>
      </c>
    </row>
    <row r="21607" spans="1:3" x14ac:dyDescent="0.25">
      <c r="A21607" t="s">
        <v>21697</v>
      </c>
      <c r="B21607" t="s">
        <v>21278</v>
      </c>
      <c r="C21607" t="s">
        <v>21581</v>
      </c>
    </row>
    <row r="21608" spans="1:3" x14ac:dyDescent="0.25">
      <c r="A21608" t="s">
        <v>21698</v>
      </c>
      <c r="B21608" t="s">
        <v>21278</v>
      </c>
      <c r="C21608" t="s">
        <v>21581</v>
      </c>
    </row>
    <row r="21609" spans="1:3" x14ac:dyDescent="0.25">
      <c r="A21609" t="s">
        <v>21699</v>
      </c>
      <c r="B21609" t="s">
        <v>21278</v>
      </c>
      <c r="C21609" t="s">
        <v>21581</v>
      </c>
    </row>
    <row r="21610" spans="1:3" x14ac:dyDescent="0.25">
      <c r="A21610" t="s">
        <v>21700</v>
      </c>
      <c r="B21610" t="s">
        <v>21278</v>
      </c>
      <c r="C21610" t="s">
        <v>21581</v>
      </c>
    </row>
    <row r="21611" spans="1:3" x14ac:dyDescent="0.25">
      <c r="A21611" t="s">
        <v>21701</v>
      </c>
      <c r="B21611" t="s">
        <v>21278</v>
      </c>
      <c r="C21611" t="s">
        <v>21581</v>
      </c>
    </row>
    <row r="21612" spans="1:3" x14ac:dyDescent="0.25">
      <c r="A21612" t="s">
        <v>21702</v>
      </c>
      <c r="B21612" t="s">
        <v>21278</v>
      </c>
      <c r="C21612" t="s">
        <v>21581</v>
      </c>
    </row>
    <row r="21613" spans="1:3" x14ac:dyDescent="0.25">
      <c r="A21613" t="s">
        <v>21703</v>
      </c>
      <c r="B21613" t="s">
        <v>21278</v>
      </c>
      <c r="C21613" t="s">
        <v>21581</v>
      </c>
    </row>
    <row r="21614" spans="1:3" x14ac:dyDescent="0.25">
      <c r="A21614" t="s">
        <v>21704</v>
      </c>
      <c r="B21614" t="s">
        <v>21278</v>
      </c>
      <c r="C21614" t="s">
        <v>21581</v>
      </c>
    </row>
    <row r="21615" spans="1:3" x14ac:dyDescent="0.25">
      <c r="A21615" t="s">
        <v>21705</v>
      </c>
      <c r="B21615" t="s">
        <v>21278</v>
      </c>
      <c r="C21615" t="s">
        <v>21581</v>
      </c>
    </row>
    <row r="21616" spans="1:3" x14ac:dyDescent="0.25">
      <c r="A21616" t="s">
        <v>21706</v>
      </c>
      <c r="B21616" t="s">
        <v>21278</v>
      </c>
      <c r="C21616" t="s">
        <v>21581</v>
      </c>
    </row>
    <row r="21617" spans="1:3" x14ac:dyDescent="0.25">
      <c r="A21617" t="s">
        <v>21707</v>
      </c>
      <c r="B21617" t="s">
        <v>21278</v>
      </c>
      <c r="C21617" t="s">
        <v>21581</v>
      </c>
    </row>
    <row r="21618" spans="1:3" x14ac:dyDescent="0.25">
      <c r="A21618" t="s">
        <v>21708</v>
      </c>
      <c r="B21618" t="s">
        <v>21278</v>
      </c>
      <c r="C21618" t="s">
        <v>21308</v>
      </c>
    </row>
    <row r="21619" spans="1:3" x14ac:dyDescent="0.25">
      <c r="A21619" t="s">
        <v>21709</v>
      </c>
      <c r="B21619" t="s">
        <v>21278</v>
      </c>
      <c r="C21619" t="s">
        <v>21581</v>
      </c>
    </row>
    <row r="21620" spans="1:3" x14ac:dyDescent="0.25">
      <c r="A21620" t="s">
        <v>21710</v>
      </c>
      <c r="B21620" t="s">
        <v>21278</v>
      </c>
      <c r="C21620" t="s">
        <v>21581</v>
      </c>
    </row>
    <row r="21621" spans="1:3" x14ac:dyDescent="0.25">
      <c r="A21621" t="s">
        <v>21711</v>
      </c>
      <c r="B21621" t="s">
        <v>21278</v>
      </c>
      <c r="C21621" t="s">
        <v>21308</v>
      </c>
    </row>
    <row r="21622" spans="1:3" x14ac:dyDescent="0.25">
      <c r="A21622" t="s">
        <v>21712</v>
      </c>
      <c r="B21622" t="s">
        <v>21278</v>
      </c>
      <c r="C21622" t="s">
        <v>21308</v>
      </c>
    </row>
    <row r="21623" spans="1:3" x14ac:dyDescent="0.25">
      <c r="A21623" t="s">
        <v>21713</v>
      </c>
      <c r="B21623" t="s">
        <v>21278</v>
      </c>
      <c r="C21623" t="s">
        <v>21581</v>
      </c>
    </row>
    <row r="21624" spans="1:3" x14ac:dyDescent="0.25">
      <c r="A21624" t="s">
        <v>21714</v>
      </c>
      <c r="B21624" t="s">
        <v>21278</v>
      </c>
      <c r="C21624" t="s">
        <v>21308</v>
      </c>
    </row>
    <row r="21625" spans="1:3" x14ac:dyDescent="0.25">
      <c r="A21625" t="s">
        <v>21715</v>
      </c>
      <c r="B21625" t="s">
        <v>21278</v>
      </c>
      <c r="C21625" t="s">
        <v>21581</v>
      </c>
    </row>
    <row r="21626" spans="1:3" x14ac:dyDescent="0.25">
      <c r="A21626" t="s">
        <v>21716</v>
      </c>
      <c r="B21626" t="s">
        <v>21278</v>
      </c>
      <c r="C21626" t="s">
        <v>21581</v>
      </c>
    </row>
    <row r="21627" spans="1:3" x14ac:dyDescent="0.25">
      <c r="A21627" t="s">
        <v>21717</v>
      </c>
      <c r="B21627" t="s">
        <v>21278</v>
      </c>
      <c r="C21627" t="s">
        <v>21581</v>
      </c>
    </row>
    <row r="21628" spans="1:3" x14ac:dyDescent="0.25">
      <c r="A21628" t="s">
        <v>21718</v>
      </c>
      <c r="B21628" t="s">
        <v>21278</v>
      </c>
      <c r="C21628" t="s">
        <v>21581</v>
      </c>
    </row>
    <row r="21629" spans="1:3" x14ac:dyDescent="0.25">
      <c r="A21629" t="s">
        <v>21719</v>
      </c>
      <c r="B21629" t="s">
        <v>21278</v>
      </c>
      <c r="C21629" t="s">
        <v>21581</v>
      </c>
    </row>
    <row r="21630" spans="1:3" x14ac:dyDescent="0.25">
      <c r="A21630" t="s">
        <v>21720</v>
      </c>
      <c r="B21630" t="s">
        <v>21278</v>
      </c>
      <c r="C21630" t="s">
        <v>21581</v>
      </c>
    </row>
    <row r="21631" spans="1:3" x14ac:dyDescent="0.25">
      <c r="A21631" t="s">
        <v>21721</v>
      </c>
      <c r="B21631" t="s">
        <v>21278</v>
      </c>
      <c r="C21631" t="s">
        <v>21581</v>
      </c>
    </row>
    <row r="21632" spans="1:3" x14ac:dyDescent="0.25">
      <c r="A21632" t="s">
        <v>21722</v>
      </c>
      <c r="B21632" t="s">
        <v>21278</v>
      </c>
      <c r="C21632" t="s">
        <v>21581</v>
      </c>
    </row>
    <row r="21633" spans="1:3" x14ac:dyDescent="0.25">
      <c r="A21633" t="s">
        <v>21723</v>
      </c>
      <c r="B21633" t="s">
        <v>21278</v>
      </c>
      <c r="C21633" t="s">
        <v>21581</v>
      </c>
    </row>
    <row r="21634" spans="1:3" x14ac:dyDescent="0.25">
      <c r="A21634" t="s">
        <v>21724</v>
      </c>
      <c r="B21634" t="s">
        <v>21278</v>
      </c>
      <c r="C21634" t="s">
        <v>21581</v>
      </c>
    </row>
    <row r="21635" spans="1:3" x14ac:dyDescent="0.25">
      <c r="A21635" t="s">
        <v>21725</v>
      </c>
      <c r="B21635" t="s">
        <v>21278</v>
      </c>
      <c r="C21635" t="s">
        <v>21581</v>
      </c>
    </row>
    <row r="21636" spans="1:3" x14ac:dyDescent="0.25">
      <c r="A21636" t="s">
        <v>21726</v>
      </c>
      <c r="B21636" t="s">
        <v>21278</v>
      </c>
      <c r="C21636" t="s">
        <v>21581</v>
      </c>
    </row>
    <row r="21637" spans="1:3" x14ac:dyDescent="0.25">
      <c r="A21637" t="s">
        <v>21727</v>
      </c>
      <c r="B21637" t="s">
        <v>21278</v>
      </c>
      <c r="C21637" t="s">
        <v>21581</v>
      </c>
    </row>
    <row r="21638" spans="1:3" x14ac:dyDescent="0.25">
      <c r="A21638" t="s">
        <v>21728</v>
      </c>
      <c r="B21638" t="s">
        <v>21278</v>
      </c>
      <c r="C21638" t="s">
        <v>21308</v>
      </c>
    </row>
    <row r="21639" spans="1:3" x14ac:dyDescent="0.25">
      <c r="A21639" t="s">
        <v>21729</v>
      </c>
      <c r="B21639" t="s">
        <v>21278</v>
      </c>
      <c r="C21639" t="s">
        <v>21581</v>
      </c>
    </row>
    <row r="21640" spans="1:3" x14ac:dyDescent="0.25">
      <c r="A21640" t="s">
        <v>21730</v>
      </c>
      <c r="B21640" t="s">
        <v>21278</v>
      </c>
      <c r="C21640" t="s">
        <v>21581</v>
      </c>
    </row>
    <row r="21641" spans="1:3" x14ac:dyDescent="0.25">
      <c r="A21641" t="s">
        <v>21731</v>
      </c>
      <c r="B21641" t="s">
        <v>21278</v>
      </c>
      <c r="C21641" t="s">
        <v>21308</v>
      </c>
    </row>
    <row r="21642" spans="1:3" x14ac:dyDescent="0.25">
      <c r="A21642" t="s">
        <v>21732</v>
      </c>
      <c r="B21642" t="s">
        <v>21278</v>
      </c>
      <c r="C21642" t="s">
        <v>21308</v>
      </c>
    </row>
    <row r="21643" spans="1:3" x14ac:dyDescent="0.25">
      <c r="A21643" t="s">
        <v>21733</v>
      </c>
      <c r="B21643" t="s">
        <v>21278</v>
      </c>
      <c r="C21643" t="s">
        <v>21308</v>
      </c>
    </row>
    <row r="21644" spans="1:3" x14ac:dyDescent="0.25">
      <c r="A21644" t="s">
        <v>21734</v>
      </c>
      <c r="B21644" t="s">
        <v>21278</v>
      </c>
      <c r="C21644" t="s">
        <v>21308</v>
      </c>
    </row>
    <row r="21645" spans="1:3" x14ac:dyDescent="0.25">
      <c r="A21645" t="s">
        <v>21735</v>
      </c>
      <c r="B21645" t="s">
        <v>21278</v>
      </c>
      <c r="C21645" t="s">
        <v>21308</v>
      </c>
    </row>
    <row r="21646" spans="1:3" x14ac:dyDescent="0.25">
      <c r="A21646" t="s">
        <v>21736</v>
      </c>
      <c r="B21646" t="s">
        <v>21278</v>
      </c>
      <c r="C21646" t="s">
        <v>21308</v>
      </c>
    </row>
    <row r="21647" spans="1:3" x14ac:dyDescent="0.25">
      <c r="A21647" t="s">
        <v>21737</v>
      </c>
      <c r="B21647" t="s">
        <v>21278</v>
      </c>
      <c r="C21647" t="s">
        <v>21308</v>
      </c>
    </row>
    <row r="21648" spans="1:3" x14ac:dyDescent="0.25">
      <c r="A21648" t="s">
        <v>21738</v>
      </c>
      <c r="B21648" t="s">
        <v>21278</v>
      </c>
      <c r="C21648" t="s">
        <v>21308</v>
      </c>
    </row>
    <row r="21649" spans="1:3" x14ac:dyDescent="0.25">
      <c r="A21649" t="s">
        <v>21739</v>
      </c>
      <c r="B21649" t="s">
        <v>21278</v>
      </c>
      <c r="C21649" t="s">
        <v>21308</v>
      </c>
    </row>
    <row r="21650" spans="1:3" x14ac:dyDescent="0.25">
      <c r="A21650" t="s">
        <v>21740</v>
      </c>
      <c r="B21650" t="s">
        <v>21278</v>
      </c>
      <c r="C21650" t="s">
        <v>21308</v>
      </c>
    </row>
    <row r="21651" spans="1:3" x14ac:dyDescent="0.25">
      <c r="A21651" t="s">
        <v>21741</v>
      </c>
      <c r="B21651" t="s">
        <v>21278</v>
      </c>
      <c r="C21651" t="s">
        <v>21308</v>
      </c>
    </row>
    <row r="21652" spans="1:3" x14ac:dyDescent="0.25">
      <c r="A21652" t="s">
        <v>21742</v>
      </c>
      <c r="B21652" t="s">
        <v>21278</v>
      </c>
      <c r="C21652" t="s">
        <v>21308</v>
      </c>
    </row>
    <row r="21653" spans="1:3" x14ac:dyDescent="0.25">
      <c r="A21653" t="s">
        <v>21743</v>
      </c>
      <c r="B21653" t="s">
        <v>21278</v>
      </c>
      <c r="C21653" t="s">
        <v>21581</v>
      </c>
    </row>
    <row r="21654" spans="1:3" x14ac:dyDescent="0.25">
      <c r="A21654" t="s">
        <v>21744</v>
      </c>
      <c r="B21654" t="s">
        <v>21278</v>
      </c>
      <c r="C21654" t="s">
        <v>21581</v>
      </c>
    </row>
    <row r="21655" spans="1:3" x14ac:dyDescent="0.25">
      <c r="A21655" t="s">
        <v>21745</v>
      </c>
      <c r="B21655" t="s">
        <v>21278</v>
      </c>
      <c r="C21655" t="s">
        <v>21581</v>
      </c>
    </row>
    <row r="21656" spans="1:3" x14ac:dyDescent="0.25">
      <c r="A21656" t="s">
        <v>21746</v>
      </c>
      <c r="B21656" t="s">
        <v>21278</v>
      </c>
      <c r="C21656" t="s">
        <v>21581</v>
      </c>
    </row>
    <row r="21657" spans="1:3" x14ac:dyDescent="0.25">
      <c r="A21657" t="s">
        <v>21747</v>
      </c>
      <c r="B21657" t="s">
        <v>21278</v>
      </c>
      <c r="C21657" t="s">
        <v>21581</v>
      </c>
    </row>
    <row r="21658" spans="1:3" x14ac:dyDescent="0.25">
      <c r="A21658" t="s">
        <v>21748</v>
      </c>
      <c r="B21658" t="s">
        <v>21278</v>
      </c>
      <c r="C21658" t="s">
        <v>21581</v>
      </c>
    </row>
    <row r="21659" spans="1:3" x14ac:dyDescent="0.25">
      <c r="A21659" t="s">
        <v>21749</v>
      </c>
      <c r="B21659" t="s">
        <v>21278</v>
      </c>
      <c r="C21659" t="s">
        <v>21581</v>
      </c>
    </row>
    <row r="21660" spans="1:3" x14ac:dyDescent="0.25">
      <c r="A21660" t="s">
        <v>21750</v>
      </c>
      <c r="B21660" t="s">
        <v>21278</v>
      </c>
      <c r="C21660" t="s">
        <v>21581</v>
      </c>
    </row>
    <row r="21661" spans="1:3" x14ac:dyDescent="0.25">
      <c r="A21661" t="s">
        <v>21751</v>
      </c>
      <c r="B21661" t="s">
        <v>21278</v>
      </c>
      <c r="C21661" t="s">
        <v>21581</v>
      </c>
    </row>
    <row r="21662" spans="1:3" x14ac:dyDescent="0.25">
      <c r="A21662" t="s">
        <v>21752</v>
      </c>
      <c r="B21662" t="s">
        <v>21278</v>
      </c>
      <c r="C21662" t="s">
        <v>21581</v>
      </c>
    </row>
    <row r="21663" spans="1:3" x14ac:dyDescent="0.25">
      <c r="A21663" t="s">
        <v>21753</v>
      </c>
      <c r="B21663" t="s">
        <v>21278</v>
      </c>
      <c r="C21663" t="s">
        <v>21581</v>
      </c>
    </row>
    <row r="21664" spans="1:3" x14ac:dyDescent="0.25">
      <c r="A21664" t="s">
        <v>21754</v>
      </c>
      <c r="B21664" t="s">
        <v>21278</v>
      </c>
      <c r="C21664" t="s">
        <v>21308</v>
      </c>
    </row>
    <row r="21665" spans="1:3" x14ac:dyDescent="0.25">
      <c r="A21665" t="s">
        <v>21755</v>
      </c>
      <c r="B21665" t="s">
        <v>21278</v>
      </c>
      <c r="C21665" t="s">
        <v>21581</v>
      </c>
    </row>
    <row r="21666" spans="1:3" x14ac:dyDescent="0.25">
      <c r="A21666" t="s">
        <v>21756</v>
      </c>
      <c r="B21666" t="s">
        <v>21278</v>
      </c>
      <c r="C21666" t="s">
        <v>21308</v>
      </c>
    </row>
    <row r="21667" spans="1:3" x14ac:dyDescent="0.25">
      <c r="A21667" t="s">
        <v>21757</v>
      </c>
      <c r="B21667" t="s">
        <v>21278</v>
      </c>
      <c r="C21667" t="s">
        <v>21581</v>
      </c>
    </row>
    <row r="21668" spans="1:3" x14ac:dyDescent="0.25">
      <c r="A21668" t="s">
        <v>21758</v>
      </c>
      <c r="B21668" t="s">
        <v>21278</v>
      </c>
      <c r="C21668" t="s">
        <v>21308</v>
      </c>
    </row>
    <row r="21669" spans="1:3" x14ac:dyDescent="0.25">
      <c r="A21669" t="s">
        <v>21759</v>
      </c>
      <c r="B21669" t="s">
        <v>21278</v>
      </c>
      <c r="C21669" t="s">
        <v>21581</v>
      </c>
    </row>
    <row r="21670" spans="1:3" x14ac:dyDescent="0.25">
      <c r="A21670" t="s">
        <v>21760</v>
      </c>
      <c r="B21670" t="s">
        <v>21278</v>
      </c>
      <c r="C21670" t="s">
        <v>21581</v>
      </c>
    </row>
    <row r="21671" spans="1:3" x14ac:dyDescent="0.25">
      <c r="A21671" t="s">
        <v>21761</v>
      </c>
      <c r="B21671" t="s">
        <v>21278</v>
      </c>
      <c r="C21671" t="s">
        <v>21581</v>
      </c>
    </row>
    <row r="21672" spans="1:3" x14ac:dyDescent="0.25">
      <c r="A21672" t="s">
        <v>21762</v>
      </c>
      <c r="B21672" t="s">
        <v>21278</v>
      </c>
      <c r="C21672" t="s">
        <v>21581</v>
      </c>
    </row>
    <row r="21673" spans="1:3" x14ac:dyDescent="0.25">
      <c r="A21673" t="s">
        <v>21763</v>
      </c>
      <c r="B21673" t="s">
        <v>21278</v>
      </c>
      <c r="C21673" t="s">
        <v>21581</v>
      </c>
    </row>
    <row r="21674" spans="1:3" x14ac:dyDescent="0.25">
      <c r="A21674" t="s">
        <v>21764</v>
      </c>
      <c r="B21674" t="s">
        <v>21278</v>
      </c>
      <c r="C21674" t="s">
        <v>21581</v>
      </c>
    </row>
    <row r="21675" spans="1:3" x14ac:dyDescent="0.25">
      <c r="A21675" t="s">
        <v>21765</v>
      </c>
      <c r="B21675" t="s">
        <v>21278</v>
      </c>
      <c r="C21675" t="s">
        <v>21581</v>
      </c>
    </row>
    <row r="21676" spans="1:3" x14ac:dyDescent="0.25">
      <c r="A21676" t="s">
        <v>21766</v>
      </c>
      <c r="B21676" t="s">
        <v>21278</v>
      </c>
      <c r="C21676" t="s">
        <v>21581</v>
      </c>
    </row>
    <row r="21677" spans="1:3" x14ac:dyDescent="0.25">
      <c r="A21677" t="s">
        <v>21767</v>
      </c>
      <c r="B21677" t="s">
        <v>21278</v>
      </c>
      <c r="C21677" t="s">
        <v>21581</v>
      </c>
    </row>
    <row r="21678" spans="1:3" x14ac:dyDescent="0.25">
      <c r="A21678" t="s">
        <v>21768</v>
      </c>
      <c r="B21678" t="s">
        <v>21278</v>
      </c>
      <c r="C21678" t="s">
        <v>21581</v>
      </c>
    </row>
    <row r="21679" spans="1:3" x14ac:dyDescent="0.25">
      <c r="A21679" t="s">
        <v>21769</v>
      </c>
      <c r="B21679" t="s">
        <v>21278</v>
      </c>
      <c r="C21679" t="s">
        <v>21581</v>
      </c>
    </row>
    <row r="21680" spans="1:3" x14ac:dyDescent="0.25">
      <c r="A21680" t="s">
        <v>21770</v>
      </c>
      <c r="B21680" t="s">
        <v>21278</v>
      </c>
      <c r="C21680" t="s">
        <v>21581</v>
      </c>
    </row>
    <row r="21681" spans="1:3" x14ac:dyDescent="0.25">
      <c r="A21681" t="s">
        <v>21771</v>
      </c>
      <c r="B21681" t="s">
        <v>21278</v>
      </c>
      <c r="C21681" t="s">
        <v>21581</v>
      </c>
    </row>
    <row r="21682" spans="1:3" x14ac:dyDescent="0.25">
      <c r="A21682" t="s">
        <v>21772</v>
      </c>
      <c r="B21682" t="s">
        <v>21278</v>
      </c>
      <c r="C21682" t="s">
        <v>21581</v>
      </c>
    </row>
    <row r="21683" spans="1:3" x14ac:dyDescent="0.25">
      <c r="A21683" t="s">
        <v>21773</v>
      </c>
      <c r="B21683" t="s">
        <v>21278</v>
      </c>
      <c r="C21683" t="s">
        <v>21581</v>
      </c>
    </row>
    <row r="21684" spans="1:3" x14ac:dyDescent="0.25">
      <c r="A21684" t="s">
        <v>21774</v>
      </c>
      <c r="B21684" t="s">
        <v>21278</v>
      </c>
      <c r="C21684" t="s">
        <v>21581</v>
      </c>
    </row>
    <row r="21685" spans="1:3" x14ac:dyDescent="0.25">
      <c r="A21685" t="s">
        <v>21775</v>
      </c>
      <c r="B21685" t="s">
        <v>21278</v>
      </c>
      <c r="C21685" t="s">
        <v>21581</v>
      </c>
    </row>
    <row r="21686" spans="1:3" x14ac:dyDescent="0.25">
      <c r="A21686" t="s">
        <v>21776</v>
      </c>
      <c r="B21686" t="s">
        <v>21278</v>
      </c>
      <c r="C21686" t="s">
        <v>21581</v>
      </c>
    </row>
    <row r="21687" spans="1:3" x14ac:dyDescent="0.25">
      <c r="A21687" t="s">
        <v>21777</v>
      </c>
      <c r="B21687" t="s">
        <v>21278</v>
      </c>
      <c r="C21687" t="s">
        <v>21581</v>
      </c>
    </row>
    <row r="21688" spans="1:3" x14ac:dyDescent="0.25">
      <c r="A21688" t="s">
        <v>21778</v>
      </c>
      <c r="B21688" t="s">
        <v>21278</v>
      </c>
      <c r="C21688" t="s">
        <v>21581</v>
      </c>
    </row>
    <row r="21689" spans="1:3" x14ac:dyDescent="0.25">
      <c r="A21689" t="s">
        <v>21779</v>
      </c>
      <c r="B21689" t="s">
        <v>21278</v>
      </c>
      <c r="C21689" t="s">
        <v>21581</v>
      </c>
    </row>
    <row r="21690" spans="1:3" x14ac:dyDescent="0.25">
      <c r="A21690" t="s">
        <v>21780</v>
      </c>
      <c r="B21690" t="s">
        <v>21278</v>
      </c>
      <c r="C21690" t="s">
        <v>21581</v>
      </c>
    </row>
    <row r="21691" spans="1:3" x14ac:dyDescent="0.25">
      <c r="A21691" t="s">
        <v>21781</v>
      </c>
      <c r="B21691" t="s">
        <v>21278</v>
      </c>
      <c r="C21691" t="s">
        <v>21581</v>
      </c>
    </row>
    <row r="21692" spans="1:3" x14ac:dyDescent="0.25">
      <c r="A21692" t="s">
        <v>21782</v>
      </c>
      <c r="B21692" t="s">
        <v>21278</v>
      </c>
      <c r="C21692" t="s">
        <v>21581</v>
      </c>
    </row>
    <row r="21693" spans="1:3" x14ac:dyDescent="0.25">
      <c r="A21693" t="s">
        <v>21783</v>
      </c>
      <c r="B21693" t="s">
        <v>21278</v>
      </c>
      <c r="C21693" t="s">
        <v>21581</v>
      </c>
    </row>
    <row r="21694" spans="1:3" x14ac:dyDescent="0.25">
      <c r="A21694" t="s">
        <v>21784</v>
      </c>
      <c r="B21694" t="s">
        <v>21278</v>
      </c>
      <c r="C21694" t="s">
        <v>21581</v>
      </c>
    </row>
    <row r="21695" spans="1:3" x14ac:dyDescent="0.25">
      <c r="A21695" t="s">
        <v>21785</v>
      </c>
      <c r="B21695" t="s">
        <v>21278</v>
      </c>
      <c r="C21695" t="s">
        <v>21581</v>
      </c>
    </row>
    <row r="21696" spans="1:3" x14ac:dyDescent="0.25">
      <c r="A21696" t="s">
        <v>21786</v>
      </c>
      <c r="B21696" t="s">
        <v>21278</v>
      </c>
      <c r="C21696" t="s">
        <v>21581</v>
      </c>
    </row>
    <row r="21697" spans="1:3" x14ac:dyDescent="0.25">
      <c r="A21697" t="s">
        <v>21787</v>
      </c>
      <c r="B21697" t="s">
        <v>21278</v>
      </c>
      <c r="C21697" t="s">
        <v>21581</v>
      </c>
    </row>
    <row r="21698" spans="1:3" x14ac:dyDescent="0.25">
      <c r="A21698" t="s">
        <v>21788</v>
      </c>
      <c r="B21698" t="s">
        <v>21278</v>
      </c>
      <c r="C21698" t="s">
        <v>21581</v>
      </c>
    </row>
    <row r="21699" spans="1:3" x14ac:dyDescent="0.25">
      <c r="A21699" t="s">
        <v>21789</v>
      </c>
      <c r="B21699" t="s">
        <v>21278</v>
      </c>
      <c r="C21699" t="s">
        <v>21581</v>
      </c>
    </row>
    <row r="21700" spans="1:3" x14ac:dyDescent="0.25">
      <c r="A21700" t="s">
        <v>21790</v>
      </c>
      <c r="B21700" t="s">
        <v>21278</v>
      </c>
      <c r="C21700" t="s">
        <v>21581</v>
      </c>
    </row>
    <row r="21701" spans="1:3" x14ac:dyDescent="0.25">
      <c r="A21701" t="s">
        <v>21791</v>
      </c>
      <c r="B21701" t="s">
        <v>21278</v>
      </c>
      <c r="C21701" t="s">
        <v>21581</v>
      </c>
    </row>
    <row r="21702" spans="1:3" x14ac:dyDescent="0.25">
      <c r="A21702" t="s">
        <v>21792</v>
      </c>
      <c r="B21702" t="s">
        <v>21278</v>
      </c>
      <c r="C21702" t="s">
        <v>21581</v>
      </c>
    </row>
    <row r="21703" spans="1:3" x14ac:dyDescent="0.25">
      <c r="A21703" t="s">
        <v>21793</v>
      </c>
      <c r="B21703" t="s">
        <v>21278</v>
      </c>
      <c r="C21703" t="s">
        <v>21581</v>
      </c>
    </row>
    <row r="21704" spans="1:3" x14ac:dyDescent="0.25">
      <c r="A21704" t="s">
        <v>21794</v>
      </c>
      <c r="B21704" t="s">
        <v>21278</v>
      </c>
      <c r="C21704" t="s">
        <v>21581</v>
      </c>
    </row>
    <row r="21705" spans="1:3" x14ac:dyDescent="0.25">
      <c r="A21705" t="s">
        <v>21795</v>
      </c>
      <c r="B21705" t="s">
        <v>21278</v>
      </c>
      <c r="C21705" t="s">
        <v>21581</v>
      </c>
    </row>
    <row r="21706" spans="1:3" x14ac:dyDescent="0.25">
      <c r="A21706" t="s">
        <v>21796</v>
      </c>
      <c r="B21706" t="s">
        <v>21278</v>
      </c>
      <c r="C21706" t="s">
        <v>21581</v>
      </c>
    </row>
    <row r="21707" spans="1:3" x14ac:dyDescent="0.25">
      <c r="A21707" t="s">
        <v>21797</v>
      </c>
      <c r="B21707" t="s">
        <v>21278</v>
      </c>
      <c r="C21707" t="s">
        <v>21581</v>
      </c>
    </row>
    <row r="21708" spans="1:3" x14ac:dyDescent="0.25">
      <c r="A21708" t="s">
        <v>21798</v>
      </c>
      <c r="B21708" t="s">
        <v>21278</v>
      </c>
      <c r="C21708" t="s">
        <v>21581</v>
      </c>
    </row>
    <row r="21709" spans="1:3" x14ac:dyDescent="0.25">
      <c r="A21709" t="s">
        <v>21799</v>
      </c>
      <c r="B21709" t="s">
        <v>21278</v>
      </c>
      <c r="C21709" t="s">
        <v>21581</v>
      </c>
    </row>
    <row r="21710" spans="1:3" x14ac:dyDescent="0.25">
      <c r="A21710" t="s">
        <v>21800</v>
      </c>
      <c r="B21710" t="s">
        <v>21278</v>
      </c>
      <c r="C21710" t="s">
        <v>21581</v>
      </c>
    </row>
    <row r="21711" spans="1:3" x14ac:dyDescent="0.25">
      <c r="A21711" t="s">
        <v>21801</v>
      </c>
      <c r="B21711" t="s">
        <v>21278</v>
      </c>
      <c r="C21711" t="s">
        <v>21581</v>
      </c>
    </row>
    <row r="21712" spans="1:3" x14ac:dyDescent="0.25">
      <c r="A21712" t="s">
        <v>21802</v>
      </c>
      <c r="B21712" t="s">
        <v>21278</v>
      </c>
      <c r="C21712" t="s">
        <v>21581</v>
      </c>
    </row>
    <row r="21713" spans="1:3" x14ac:dyDescent="0.25">
      <c r="A21713" t="s">
        <v>21803</v>
      </c>
      <c r="B21713" t="s">
        <v>21278</v>
      </c>
      <c r="C21713" t="s">
        <v>21581</v>
      </c>
    </row>
    <row r="21714" spans="1:3" x14ac:dyDescent="0.25">
      <c r="A21714" t="s">
        <v>21804</v>
      </c>
      <c r="B21714" t="s">
        <v>21278</v>
      </c>
      <c r="C21714" t="s">
        <v>21581</v>
      </c>
    </row>
    <row r="21715" spans="1:3" x14ac:dyDescent="0.25">
      <c r="A21715" t="s">
        <v>21805</v>
      </c>
      <c r="B21715" t="s">
        <v>21278</v>
      </c>
      <c r="C21715" t="s">
        <v>21581</v>
      </c>
    </row>
    <row r="21716" spans="1:3" x14ac:dyDescent="0.25">
      <c r="A21716" t="s">
        <v>21806</v>
      </c>
      <c r="B21716" t="s">
        <v>21278</v>
      </c>
      <c r="C21716" t="s">
        <v>21581</v>
      </c>
    </row>
    <row r="21717" spans="1:3" x14ac:dyDescent="0.25">
      <c r="A21717" t="s">
        <v>21807</v>
      </c>
      <c r="B21717" t="s">
        <v>21278</v>
      </c>
      <c r="C21717" t="s">
        <v>21581</v>
      </c>
    </row>
    <row r="21718" spans="1:3" x14ac:dyDescent="0.25">
      <c r="A21718" t="s">
        <v>21808</v>
      </c>
      <c r="B21718" t="s">
        <v>21278</v>
      </c>
      <c r="C21718" t="s">
        <v>21581</v>
      </c>
    </row>
    <row r="21719" spans="1:3" x14ac:dyDescent="0.25">
      <c r="A21719" t="s">
        <v>21809</v>
      </c>
      <c r="B21719" t="s">
        <v>21278</v>
      </c>
      <c r="C21719" t="s">
        <v>21581</v>
      </c>
    </row>
    <row r="21720" spans="1:3" x14ac:dyDescent="0.25">
      <c r="A21720" t="s">
        <v>21810</v>
      </c>
      <c r="B21720" t="s">
        <v>21278</v>
      </c>
      <c r="C21720" t="s">
        <v>21581</v>
      </c>
    </row>
    <row r="21721" spans="1:3" x14ac:dyDescent="0.25">
      <c r="A21721" t="s">
        <v>21811</v>
      </c>
      <c r="B21721" t="s">
        <v>21278</v>
      </c>
      <c r="C21721" t="s">
        <v>21581</v>
      </c>
    </row>
    <row r="21722" spans="1:3" x14ac:dyDescent="0.25">
      <c r="A21722" t="s">
        <v>21812</v>
      </c>
      <c r="B21722" t="s">
        <v>21278</v>
      </c>
      <c r="C21722" t="s">
        <v>21581</v>
      </c>
    </row>
    <row r="21723" spans="1:3" x14ac:dyDescent="0.25">
      <c r="A21723" t="s">
        <v>21813</v>
      </c>
      <c r="B21723" t="s">
        <v>21278</v>
      </c>
      <c r="C21723" t="s">
        <v>21581</v>
      </c>
    </row>
    <row r="21724" spans="1:3" x14ac:dyDescent="0.25">
      <c r="A21724" t="s">
        <v>21814</v>
      </c>
      <c r="B21724" t="s">
        <v>21278</v>
      </c>
      <c r="C21724" t="s">
        <v>21581</v>
      </c>
    </row>
    <row r="21725" spans="1:3" x14ac:dyDescent="0.25">
      <c r="A21725" t="s">
        <v>21815</v>
      </c>
      <c r="B21725" t="s">
        <v>21278</v>
      </c>
      <c r="C21725" t="s">
        <v>21581</v>
      </c>
    </row>
    <row r="21726" spans="1:3" x14ac:dyDescent="0.25">
      <c r="A21726" t="s">
        <v>21816</v>
      </c>
      <c r="B21726" t="s">
        <v>21278</v>
      </c>
      <c r="C21726" t="s">
        <v>21581</v>
      </c>
    </row>
    <row r="21727" spans="1:3" x14ac:dyDescent="0.25">
      <c r="A21727" t="s">
        <v>21817</v>
      </c>
      <c r="B21727" t="s">
        <v>21278</v>
      </c>
      <c r="C21727" t="s">
        <v>21581</v>
      </c>
    </row>
    <row r="21728" spans="1:3" x14ac:dyDescent="0.25">
      <c r="A21728" t="s">
        <v>21818</v>
      </c>
      <c r="B21728" t="s">
        <v>21278</v>
      </c>
      <c r="C21728" t="s">
        <v>21581</v>
      </c>
    </row>
    <row r="21729" spans="1:3" x14ac:dyDescent="0.25">
      <c r="A21729" t="s">
        <v>21819</v>
      </c>
      <c r="B21729" t="s">
        <v>21278</v>
      </c>
      <c r="C21729" t="s">
        <v>21581</v>
      </c>
    </row>
    <row r="21730" spans="1:3" x14ac:dyDescent="0.25">
      <c r="A21730" t="s">
        <v>21820</v>
      </c>
      <c r="B21730" t="s">
        <v>21278</v>
      </c>
      <c r="C21730" t="s">
        <v>21581</v>
      </c>
    </row>
    <row r="21731" spans="1:3" x14ac:dyDescent="0.25">
      <c r="A21731" t="s">
        <v>21821</v>
      </c>
      <c r="B21731" t="s">
        <v>21278</v>
      </c>
      <c r="C21731" t="s">
        <v>21581</v>
      </c>
    </row>
    <row r="21732" spans="1:3" x14ac:dyDescent="0.25">
      <c r="A21732" t="s">
        <v>21822</v>
      </c>
      <c r="B21732" t="s">
        <v>21278</v>
      </c>
      <c r="C21732" t="s">
        <v>21581</v>
      </c>
    </row>
    <row r="21733" spans="1:3" x14ac:dyDescent="0.25">
      <c r="A21733" t="s">
        <v>21823</v>
      </c>
      <c r="B21733" t="s">
        <v>21278</v>
      </c>
      <c r="C21733" t="s">
        <v>21581</v>
      </c>
    </row>
    <row r="21734" spans="1:3" x14ac:dyDescent="0.25">
      <c r="A21734" t="s">
        <v>21824</v>
      </c>
      <c r="B21734" t="s">
        <v>21278</v>
      </c>
      <c r="C21734" t="s">
        <v>21581</v>
      </c>
    </row>
    <row r="21735" spans="1:3" x14ac:dyDescent="0.25">
      <c r="A21735" t="s">
        <v>21825</v>
      </c>
      <c r="B21735" t="s">
        <v>21278</v>
      </c>
      <c r="C21735" t="s">
        <v>21581</v>
      </c>
    </row>
    <row r="21736" spans="1:3" x14ac:dyDescent="0.25">
      <c r="A21736" t="s">
        <v>21826</v>
      </c>
      <c r="B21736" t="s">
        <v>21278</v>
      </c>
      <c r="C21736" t="s">
        <v>21581</v>
      </c>
    </row>
    <row r="21737" spans="1:3" x14ac:dyDescent="0.25">
      <c r="A21737" t="s">
        <v>21827</v>
      </c>
      <c r="B21737" t="s">
        <v>21278</v>
      </c>
      <c r="C21737" t="s">
        <v>21581</v>
      </c>
    </row>
    <row r="21738" spans="1:3" x14ac:dyDescent="0.25">
      <c r="A21738" t="s">
        <v>21828</v>
      </c>
      <c r="B21738" t="s">
        <v>21278</v>
      </c>
      <c r="C21738" t="s">
        <v>21581</v>
      </c>
    </row>
    <row r="21739" spans="1:3" x14ac:dyDescent="0.25">
      <c r="A21739" t="s">
        <v>21829</v>
      </c>
      <c r="B21739" t="s">
        <v>21278</v>
      </c>
      <c r="C21739" t="s">
        <v>21581</v>
      </c>
    </row>
    <row r="21740" spans="1:3" x14ac:dyDescent="0.25">
      <c r="A21740" t="s">
        <v>21830</v>
      </c>
      <c r="B21740" t="s">
        <v>21278</v>
      </c>
      <c r="C21740" t="s">
        <v>21581</v>
      </c>
    </row>
    <row r="21741" spans="1:3" x14ac:dyDescent="0.25">
      <c r="A21741" t="s">
        <v>21831</v>
      </c>
      <c r="B21741" t="s">
        <v>21278</v>
      </c>
      <c r="C21741" t="s">
        <v>21581</v>
      </c>
    </row>
    <row r="21742" spans="1:3" x14ac:dyDescent="0.25">
      <c r="A21742" t="s">
        <v>21832</v>
      </c>
      <c r="B21742" t="s">
        <v>21278</v>
      </c>
      <c r="C21742" t="s">
        <v>21581</v>
      </c>
    </row>
    <row r="21743" spans="1:3" x14ac:dyDescent="0.25">
      <c r="A21743" t="s">
        <v>21833</v>
      </c>
      <c r="B21743" t="s">
        <v>21278</v>
      </c>
      <c r="C21743" t="s">
        <v>21581</v>
      </c>
    </row>
    <row r="21744" spans="1:3" x14ac:dyDescent="0.25">
      <c r="A21744" t="s">
        <v>21834</v>
      </c>
      <c r="B21744" t="s">
        <v>21278</v>
      </c>
      <c r="C21744" t="s">
        <v>21581</v>
      </c>
    </row>
    <row r="21745" spans="1:3" x14ac:dyDescent="0.25">
      <c r="A21745" t="s">
        <v>21835</v>
      </c>
      <c r="B21745" t="s">
        <v>21278</v>
      </c>
      <c r="C21745" t="s">
        <v>21581</v>
      </c>
    </row>
    <row r="21746" spans="1:3" x14ac:dyDescent="0.25">
      <c r="A21746" t="s">
        <v>21836</v>
      </c>
      <c r="B21746" t="s">
        <v>21278</v>
      </c>
      <c r="C21746" t="s">
        <v>21581</v>
      </c>
    </row>
    <row r="21747" spans="1:3" x14ac:dyDescent="0.25">
      <c r="A21747" t="s">
        <v>21837</v>
      </c>
      <c r="B21747" t="s">
        <v>21278</v>
      </c>
      <c r="C21747" t="s">
        <v>21581</v>
      </c>
    </row>
    <row r="21748" spans="1:3" x14ac:dyDescent="0.25">
      <c r="A21748" t="s">
        <v>21838</v>
      </c>
      <c r="B21748" t="s">
        <v>21278</v>
      </c>
      <c r="C21748" t="s">
        <v>21581</v>
      </c>
    </row>
    <row r="21749" spans="1:3" x14ac:dyDescent="0.25">
      <c r="A21749" t="s">
        <v>21839</v>
      </c>
      <c r="B21749" t="s">
        <v>21278</v>
      </c>
      <c r="C21749" t="s">
        <v>21581</v>
      </c>
    </row>
    <row r="21750" spans="1:3" x14ac:dyDescent="0.25">
      <c r="A21750" t="s">
        <v>21840</v>
      </c>
      <c r="B21750" t="s">
        <v>21278</v>
      </c>
      <c r="C21750" t="s">
        <v>21581</v>
      </c>
    </row>
    <row r="21751" spans="1:3" x14ac:dyDescent="0.25">
      <c r="A21751" t="s">
        <v>21841</v>
      </c>
      <c r="B21751" t="s">
        <v>21278</v>
      </c>
      <c r="C21751" t="s">
        <v>21581</v>
      </c>
    </row>
    <row r="21752" spans="1:3" x14ac:dyDescent="0.25">
      <c r="A21752" t="s">
        <v>21842</v>
      </c>
      <c r="B21752" t="s">
        <v>21278</v>
      </c>
      <c r="C21752" t="s">
        <v>21581</v>
      </c>
    </row>
    <row r="21753" spans="1:3" x14ac:dyDescent="0.25">
      <c r="A21753" t="s">
        <v>21843</v>
      </c>
      <c r="B21753" t="s">
        <v>21278</v>
      </c>
      <c r="C21753" t="s">
        <v>21581</v>
      </c>
    </row>
    <row r="21754" spans="1:3" x14ac:dyDescent="0.25">
      <c r="A21754" t="s">
        <v>21844</v>
      </c>
      <c r="B21754" t="s">
        <v>21278</v>
      </c>
      <c r="C21754" t="s">
        <v>21581</v>
      </c>
    </row>
    <row r="21755" spans="1:3" x14ac:dyDescent="0.25">
      <c r="A21755" t="s">
        <v>21845</v>
      </c>
      <c r="B21755" t="s">
        <v>21278</v>
      </c>
      <c r="C21755" t="s">
        <v>21581</v>
      </c>
    </row>
    <row r="21756" spans="1:3" x14ac:dyDescent="0.25">
      <c r="A21756" t="s">
        <v>21846</v>
      </c>
      <c r="B21756" t="s">
        <v>21278</v>
      </c>
      <c r="C21756" t="s">
        <v>21581</v>
      </c>
    </row>
    <row r="21757" spans="1:3" x14ac:dyDescent="0.25">
      <c r="A21757" t="s">
        <v>21847</v>
      </c>
      <c r="B21757" t="s">
        <v>21278</v>
      </c>
      <c r="C21757" t="s">
        <v>21581</v>
      </c>
    </row>
    <row r="21758" spans="1:3" x14ac:dyDescent="0.25">
      <c r="A21758" t="s">
        <v>21848</v>
      </c>
      <c r="B21758" t="s">
        <v>21278</v>
      </c>
      <c r="C21758" t="s">
        <v>21581</v>
      </c>
    </row>
    <row r="21759" spans="1:3" x14ac:dyDescent="0.25">
      <c r="A21759" t="s">
        <v>21849</v>
      </c>
      <c r="B21759" t="s">
        <v>21278</v>
      </c>
      <c r="C21759" t="s">
        <v>21581</v>
      </c>
    </row>
    <row r="21760" spans="1:3" x14ac:dyDescent="0.25">
      <c r="A21760" t="s">
        <v>21850</v>
      </c>
      <c r="B21760" t="s">
        <v>21278</v>
      </c>
      <c r="C21760" t="s">
        <v>21581</v>
      </c>
    </row>
    <row r="21761" spans="1:3" x14ac:dyDescent="0.25">
      <c r="A21761" t="s">
        <v>21851</v>
      </c>
      <c r="B21761" t="s">
        <v>21278</v>
      </c>
      <c r="C21761" t="s">
        <v>21581</v>
      </c>
    </row>
    <row r="21762" spans="1:3" x14ac:dyDescent="0.25">
      <c r="A21762" t="s">
        <v>21852</v>
      </c>
      <c r="B21762" t="s">
        <v>21278</v>
      </c>
      <c r="C21762" t="s">
        <v>21581</v>
      </c>
    </row>
    <row r="21763" spans="1:3" x14ac:dyDescent="0.25">
      <c r="A21763" t="s">
        <v>21853</v>
      </c>
      <c r="B21763" t="s">
        <v>21278</v>
      </c>
      <c r="C21763" t="s">
        <v>21581</v>
      </c>
    </row>
    <row r="21764" spans="1:3" x14ac:dyDescent="0.25">
      <c r="A21764" t="s">
        <v>21854</v>
      </c>
      <c r="B21764" t="s">
        <v>21278</v>
      </c>
      <c r="C21764" t="s">
        <v>21581</v>
      </c>
    </row>
    <row r="21765" spans="1:3" x14ac:dyDescent="0.25">
      <c r="A21765" t="s">
        <v>21855</v>
      </c>
      <c r="B21765" t="s">
        <v>21278</v>
      </c>
      <c r="C21765" t="s">
        <v>21581</v>
      </c>
    </row>
    <row r="21766" spans="1:3" x14ac:dyDescent="0.25">
      <c r="A21766" t="s">
        <v>21856</v>
      </c>
      <c r="B21766" t="s">
        <v>21278</v>
      </c>
      <c r="C21766" t="s">
        <v>21581</v>
      </c>
    </row>
    <row r="21767" spans="1:3" x14ac:dyDescent="0.25">
      <c r="A21767" t="s">
        <v>21857</v>
      </c>
      <c r="B21767" t="s">
        <v>21278</v>
      </c>
      <c r="C21767" t="s">
        <v>21581</v>
      </c>
    </row>
    <row r="21768" spans="1:3" x14ac:dyDescent="0.25">
      <c r="A21768" t="s">
        <v>21858</v>
      </c>
      <c r="B21768" t="s">
        <v>21278</v>
      </c>
      <c r="C21768" t="s">
        <v>21581</v>
      </c>
    </row>
    <row r="21769" spans="1:3" x14ac:dyDescent="0.25">
      <c r="A21769" t="s">
        <v>21859</v>
      </c>
      <c r="B21769" t="s">
        <v>21278</v>
      </c>
      <c r="C21769" t="s">
        <v>21581</v>
      </c>
    </row>
    <row r="21770" spans="1:3" x14ac:dyDescent="0.25">
      <c r="A21770" t="s">
        <v>21860</v>
      </c>
      <c r="B21770" t="s">
        <v>21278</v>
      </c>
      <c r="C21770" t="s">
        <v>21581</v>
      </c>
    </row>
    <row r="21771" spans="1:3" x14ac:dyDescent="0.25">
      <c r="A21771" t="s">
        <v>21861</v>
      </c>
      <c r="B21771" t="s">
        <v>21278</v>
      </c>
      <c r="C21771" t="s">
        <v>21581</v>
      </c>
    </row>
    <row r="21772" spans="1:3" x14ac:dyDescent="0.25">
      <c r="A21772" t="s">
        <v>21862</v>
      </c>
      <c r="B21772" t="s">
        <v>21278</v>
      </c>
      <c r="C21772" t="s">
        <v>21581</v>
      </c>
    </row>
    <row r="21773" spans="1:3" x14ac:dyDescent="0.25">
      <c r="A21773" t="s">
        <v>21863</v>
      </c>
      <c r="B21773" t="s">
        <v>21278</v>
      </c>
      <c r="C21773" t="s">
        <v>21581</v>
      </c>
    </row>
    <row r="21774" spans="1:3" x14ac:dyDescent="0.25">
      <c r="A21774" t="s">
        <v>21864</v>
      </c>
      <c r="B21774" t="s">
        <v>21278</v>
      </c>
      <c r="C21774" t="s">
        <v>21581</v>
      </c>
    </row>
    <row r="21775" spans="1:3" x14ac:dyDescent="0.25">
      <c r="A21775" t="s">
        <v>21865</v>
      </c>
      <c r="B21775" t="s">
        <v>21278</v>
      </c>
      <c r="C21775" t="s">
        <v>21581</v>
      </c>
    </row>
    <row r="21776" spans="1:3" x14ac:dyDescent="0.25">
      <c r="A21776" t="s">
        <v>21866</v>
      </c>
      <c r="B21776" t="s">
        <v>21278</v>
      </c>
      <c r="C21776" t="s">
        <v>21581</v>
      </c>
    </row>
    <row r="21777" spans="1:3" x14ac:dyDescent="0.25">
      <c r="A21777" t="s">
        <v>21867</v>
      </c>
      <c r="B21777" t="s">
        <v>21278</v>
      </c>
      <c r="C21777" t="s">
        <v>21581</v>
      </c>
    </row>
    <row r="21778" spans="1:3" x14ac:dyDescent="0.25">
      <c r="A21778" t="s">
        <v>21868</v>
      </c>
      <c r="B21778" t="s">
        <v>21278</v>
      </c>
      <c r="C21778" t="s">
        <v>21581</v>
      </c>
    </row>
    <row r="21779" spans="1:3" x14ac:dyDescent="0.25">
      <c r="A21779" t="s">
        <v>21869</v>
      </c>
      <c r="B21779" t="s">
        <v>21278</v>
      </c>
      <c r="C21779" t="s">
        <v>21581</v>
      </c>
    </row>
    <row r="21780" spans="1:3" x14ac:dyDescent="0.25">
      <c r="A21780" t="s">
        <v>21870</v>
      </c>
      <c r="B21780" t="s">
        <v>21278</v>
      </c>
      <c r="C21780" t="s">
        <v>21581</v>
      </c>
    </row>
    <row r="21781" spans="1:3" x14ac:dyDescent="0.25">
      <c r="A21781" t="s">
        <v>21871</v>
      </c>
      <c r="B21781" t="s">
        <v>21278</v>
      </c>
      <c r="C21781" t="s">
        <v>21581</v>
      </c>
    </row>
    <row r="21782" spans="1:3" x14ac:dyDescent="0.25">
      <c r="A21782" t="s">
        <v>21872</v>
      </c>
      <c r="B21782" t="s">
        <v>21278</v>
      </c>
      <c r="C21782" t="s">
        <v>21581</v>
      </c>
    </row>
    <row r="21783" spans="1:3" x14ac:dyDescent="0.25">
      <c r="A21783" t="s">
        <v>21873</v>
      </c>
      <c r="B21783" t="s">
        <v>21278</v>
      </c>
      <c r="C21783" t="s">
        <v>21581</v>
      </c>
    </row>
    <row r="21784" spans="1:3" x14ac:dyDescent="0.25">
      <c r="A21784" t="s">
        <v>21874</v>
      </c>
      <c r="B21784" t="s">
        <v>21278</v>
      </c>
      <c r="C21784" t="s">
        <v>21581</v>
      </c>
    </row>
    <row r="21785" spans="1:3" x14ac:dyDescent="0.25">
      <c r="A21785" t="s">
        <v>21875</v>
      </c>
      <c r="B21785" t="s">
        <v>21278</v>
      </c>
      <c r="C21785" t="s">
        <v>21581</v>
      </c>
    </row>
    <row r="21786" spans="1:3" x14ac:dyDescent="0.25">
      <c r="A21786" t="s">
        <v>21876</v>
      </c>
      <c r="B21786" t="s">
        <v>21278</v>
      </c>
      <c r="C21786" t="s">
        <v>21581</v>
      </c>
    </row>
    <row r="21787" spans="1:3" x14ac:dyDescent="0.25">
      <c r="A21787" t="s">
        <v>21877</v>
      </c>
      <c r="B21787" t="s">
        <v>21278</v>
      </c>
      <c r="C21787" t="s">
        <v>21581</v>
      </c>
    </row>
    <row r="21788" spans="1:3" x14ac:dyDescent="0.25">
      <c r="A21788" t="s">
        <v>21878</v>
      </c>
      <c r="B21788" t="s">
        <v>21278</v>
      </c>
      <c r="C21788" t="s">
        <v>21581</v>
      </c>
    </row>
    <row r="21789" spans="1:3" x14ac:dyDescent="0.25">
      <c r="A21789" t="s">
        <v>21879</v>
      </c>
      <c r="B21789" t="s">
        <v>21278</v>
      </c>
      <c r="C21789" t="s">
        <v>21581</v>
      </c>
    </row>
    <row r="21790" spans="1:3" x14ac:dyDescent="0.25">
      <c r="A21790" t="s">
        <v>21880</v>
      </c>
      <c r="B21790" t="s">
        <v>21278</v>
      </c>
      <c r="C21790" t="s">
        <v>21581</v>
      </c>
    </row>
    <row r="21791" spans="1:3" x14ac:dyDescent="0.25">
      <c r="A21791" t="s">
        <v>21881</v>
      </c>
      <c r="B21791" t="s">
        <v>21278</v>
      </c>
      <c r="C21791" t="s">
        <v>21581</v>
      </c>
    </row>
    <row r="21792" spans="1:3" x14ac:dyDescent="0.25">
      <c r="A21792" t="s">
        <v>21882</v>
      </c>
      <c r="B21792" t="s">
        <v>21278</v>
      </c>
      <c r="C21792" t="s">
        <v>21581</v>
      </c>
    </row>
    <row r="21793" spans="1:3" x14ac:dyDescent="0.25">
      <c r="A21793" t="s">
        <v>21883</v>
      </c>
      <c r="B21793" t="s">
        <v>21278</v>
      </c>
      <c r="C21793" t="s">
        <v>21581</v>
      </c>
    </row>
    <row r="21794" spans="1:3" x14ac:dyDescent="0.25">
      <c r="A21794" t="s">
        <v>21884</v>
      </c>
      <c r="B21794" t="s">
        <v>21278</v>
      </c>
      <c r="C21794" t="s">
        <v>21581</v>
      </c>
    </row>
    <row r="21795" spans="1:3" x14ac:dyDescent="0.25">
      <c r="A21795" t="s">
        <v>21885</v>
      </c>
      <c r="B21795" t="s">
        <v>21278</v>
      </c>
      <c r="C21795" t="s">
        <v>21581</v>
      </c>
    </row>
    <row r="21796" spans="1:3" x14ac:dyDescent="0.25">
      <c r="A21796" t="s">
        <v>21886</v>
      </c>
      <c r="B21796" t="s">
        <v>21278</v>
      </c>
      <c r="C21796" t="s">
        <v>21581</v>
      </c>
    </row>
    <row r="21797" spans="1:3" x14ac:dyDescent="0.25">
      <c r="A21797" t="s">
        <v>21887</v>
      </c>
      <c r="B21797" t="s">
        <v>21278</v>
      </c>
      <c r="C21797" t="s">
        <v>21581</v>
      </c>
    </row>
    <row r="21798" spans="1:3" x14ac:dyDescent="0.25">
      <c r="A21798" t="s">
        <v>21888</v>
      </c>
      <c r="B21798" t="s">
        <v>21278</v>
      </c>
      <c r="C21798" t="s">
        <v>21581</v>
      </c>
    </row>
    <row r="21799" spans="1:3" x14ac:dyDescent="0.25">
      <c r="A21799" t="s">
        <v>21889</v>
      </c>
      <c r="B21799" t="s">
        <v>21278</v>
      </c>
      <c r="C21799" t="s">
        <v>21581</v>
      </c>
    </row>
    <row r="21800" spans="1:3" x14ac:dyDescent="0.25">
      <c r="A21800" t="s">
        <v>21890</v>
      </c>
      <c r="B21800" t="s">
        <v>21278</v>
      </c>
      <c r="C21800" t="s">
        <v>21581</v>
      </c>
    </row>
    <row r="21801" spans="1:3" x14ac:dyDescent="0.25">
      <c r="A21801" t="s">
        <v>21891</v>
      </c>
      <c r="B21801" t="s">
        <v>21278</v>
      </c>
      <c r="C21801" t="s">
        <v>21581</v>
      </c>
    </row>
    <row r="21802" spans="1:3" x14ac:dyDescent="0.25">
      <c r="A21802" t="s">
        <v>21892</v>
      </c>
      <c r="B21802" t="s">
        <v>21278</v>
      </c>
      <c r="C21802" t="s">
        <v>21581</v>
      </c>
    </row>
    <row r="21803" spans="1:3" x14ac:dyDescent="0.25">
      <c r="A21803" t="s">
        <v>21893</v>
      </c>
      <c r="B21803" t="s">
        <v>21278</v>
      </c>
      <c r="C21803" t="s">
        <v>21581</v>
      </c>
    </row>
    <row r="21804" spans="1:3" x14ac:dyDescent="0.25">
      <c r="A21804" t="s">
        <v>21894</v>
      </c>
      <c r="B21804" t="s">
        <v>21278</v>
      </c>
      <c r="C21804" t="s">
        <v>21581</v>
      </c>
    </row>
    <row r="21805" spans="1:3" x14ac:dyDescent="0.25">
      <c r="A21805" t="s">
        <v>21895</v>
      </c>
      <c r="B21805" t="s">
        <v>21278</v>
      </c>
      <c r="C21805" t="s">
        <v>21581</v>
      </c>
    </row>
    <row r="21806" spans="1:3" x14ac:dyDescent="0.25">
      <c r="A21806" t="s">
        <v>21896</v>
      </c>
      <c r="B21806" t="s">
        <v>21278</v>
      </c>
      <c r="C21806" t="s">
        <v>21581</v>
      </c>
    </row>
    <row r="21807" spans="1:3" x14ac:dyDescent="0.25">
      <c r="A21807" t="s">
        <v>21897</v>
      </c>
      <c r="B21807" t="s">
        <v>21278</v>
      </c>
      <c r="C21807" t="s">
        <v>21581</v>
      </c>
    </row>
    <row r="21808" spans="1:3" x14ac:dyDescent="0.25">
      <c r="A21808" t="s">
        <v>21898</v>
      </c>
      <c r="B21808" t="s">
        <v>21278</v>
      </c>
      <c r="C21808" t="s">
        <v>21581</v>
      </c>
    </row>
    <row r="21809" spans="1:3" x14ac:dyDescent="0.25">
      <c r="A21809" t="s">
        <v>21899</v>
      </c>
      <c r="B21809" t="s">
        <v>21278</v>
      </c>
      <c r="C21809" t="s">
        <v>21581</v>
      </c>
    </row>
    <row r="21810" spans="1:3" x14ac:dyDescent="0.25">
      <c r="A21810" t="s">
        <v>21900</v>
      </c>
      <c r="B21810" t="s">
        <v>21278</v>
      </c>
      <c r="C21810" t="s">
        <v>21581</v>
      </c>
    </row>
    <row r="21811" spans="1:3" x14ac:dyDescent="0.25">
      <c r="A21811" t="s">
        <v>21901</v>
      </c>
      <c r="B21811" t="s">
        <v>21278</v>
      </c>
      <c r="C21811" t="s">
        <v>21581</v>
      </c>
    </row>
    <row r="21812" spans="1:3" x14ac:dyDescent="0.25">
      <c r="A21812" t="s">
        <v>21902</v>
      </c>
      <c r="B21812" t="s">
        <v>21278</v>
      </c>
      <c r="C21812" t="s">
        <v>21581</v>
      </c>
    </row>
    <row r="21813" spans="1:3" x14ac:dyDescent="0.25">
      <c r="A21813" t="s">
        <v>21903</v>
      </c>
      <c r="B21813" t="s">
        <v>21278</v>
      </c>
      <c r="C21813" t="s">
        <v>21581</v>
      </c>
    </row>
    <row r="21814" spans="1:3" x14ac:dyDescent="0.25">
      <c r="A21814" t="s">
        <v>21904</v>
      </c>
      <c r="B21814" t="s">
        <v>21278</v>
      </c>
      <c r="C21814" t="s">
        <v>21581</v>
      </c>
    </row>
    <row r="21815" spans="1:3" x14ac:dyDescent="0.25">
      <c r="A21815" t="s">
        <v>21905</v>
      </c>
      <c r="B21815" t="s">
        <v>21278</v>
      </c>
      <c r="C21815" t="s">
        <v>21581</v>
      </c>
    </row>
    <row r="21816" spans="1:3" x14ac:dyDescent="0.25">
      <c r="A21816" t="s">
        <v>21906</v>
      </c>
      <c r="B21816" t="s">
        <v>21278</v>
      </c>
      <c r="C21816" t="s">
        <v>21581</v>
      </c>
    </row>
    <row r="21817" spans="1:3" x14ac:dyDescent="0.25">
      <c r="A21817" t="s">
        <v>21907</v>
      </c>
      <c r="B21817" t="s">
        <v>21278</v>
      </c>
      <c r="C21817" t="s">
        <v>21581</v>
      </c>
    </row>
    <row r="21818" spans="1:3" x14ac:dyDescent="0.25">
      <c r="A21818" t="s">
        <v>21908</v>
      </c>
      <c r="B21818" t="s">
        <v>21278</v>
      </c>
      <c r="C21818" t="s">
        <v>21581</v>
      </c>
    </row>
    <row r="21819" spans="1:3" x14ac:dyDescent="0.25">
      <c r="A21819" t="s">
        <v>21909</v>
      </c>
      <c r="B21819" t="s">
        <v>21278</v>
      </c>
      <c r="C21819" t="s">
        <v>21581</v>
      </c>
    </row>
    <row r="21820" spans="1:3" x14ac:dyDescent="0.25">
      <c r="A21820" t="s">
        <v>21910</v>
      </c>
      <c r="B21820" t="s">
        <v>21278</v>
      </c>
      <c r="C21820" t="s">
        <v>21581</v>
      </c>
    </row>
    <row r="21821" spans="1:3" x14ac:dyDescent="0.25">
      <c r="A21821" t="s">
        <v>21911</v>
      </c>
      <c r="B21821" t="s">
        <v>21278</v>
      </c>
      <c r="C21821" t="s">
        <v>21581</v>
      </c>
    </row>
    <row r="21822" spans="1:3" x14ac:dyDescent="0.25">
      <c r="A21822" t="s">
        <v>21912</v>
      </c>
      <c r="B21822" t="s">
        <v>21278</v>
      </c>
      <c r="C21822" t="s">
        <v>21581</v>
      </c>
    </row>
    <row r="21823" spans="1:3" x14ac:dyDescent="0.25">
      <c r="A21823" t="s">
        <v>21913</v>
      </c>
      <c r="B21823" t="s">
        <v>21278</v>
      </c>
      <c r="C21823" t="s">
        <v>21581</v>
      </c>
    </row>
    <row r="21824" spans="1:3" x14ac:dyDescent="0.25">
      <c r="A21824" t="s">
        <v>21914</v>
      </c>
      <c r="B21824" t="s">
        <v>21278</v>
      </c>
      <c r="C21824" t="s">
        <v>21581</v>
      </c>
    </row>
    <row r="21825" spans="1:3" x14ac:dyDescent="0.25">
      <c r="A21825" t="s">
        <v>21915</v>
      </c>
      <c r="B21825" t="s">
        <v>21278</v>
      </c>
      <c r="C21825" t="s">
        <v>21581</v>
      </c>
    </row>
    <row r="21826" spans="1:3" x14ac:dyDescent="0.25">
      <c r="A21826" t="s">
        <v>21916</v>
      </c>
      <c r="B21826" t="s">
        <v>21278</v>
      </c>
      <c r="C21826" t="s">
        <v>21581</v>
      </c>
    </row>
    <row r="21827" spans="1:3" x14ac:dyDescent="0.25">
      <c r="A21827" t="s">
        <v>21917</v>
      </c>
      <c r="B21827" t="s">
        <v>21278</v>
      </c>
      <c r="C21827" t="s">
        <v>21581</v>
      </c>
    </row>
    <row r="21828" spans="1:3" x14ac:dyDescent="0.25">
      <c r="A21828" t="s">
        <v>21918</v>
      </c>
      <c r="B21828" t="s">
        <v>21278</v>
      </c>
      <c r="C21828" t="s">
        <v>21581</v>
      </c>
    </row>
    <row r="21829" spans="1:3" x14ac:dyDescent="0.25">
      <c r="A21829" t="s">
        <v>21919</v>
      </c>
      <c r="B21829" t="s">
        <v>21278</v>
      </c>
      <c r="C21829" t="s">
        <v>21581</v>
      </c>
    </row>
    <row r="21830" spans="1:3" x14ac:dyDescent="0.25">
      <c r="A21830" t="s">
        <v>21920</v>
      </c>
      <c r="B21830" t="s">
        <v>21278</v>
      </c>
      <c r="C21830" t="s">
        <v>21581</v>
      </c>
    </row>
    <row r="21831" spans="1:3" x14ac:dyDescent="0.25">
      <c r="A21831" t="s">
        <v>21921</v>
      </c>
      <c r="B21831" t="s">
        <v>21278</v>
      </c>
      <c r="C21831" t="s">
        <v>21581</v>
      </c>
    </row>
    <row r="21832" spans="1:3" x14ac:dyDescent="0.25">
      <c r="A21832" t="s">
        <v>21922</v>
      </c>
      <c r="B21832" t="s">
        <v>21278</v>
      </c>
      <c r="C21832" t="s">
        <v>21581</v>
      </c>
    </row>
    <row r="21833" spans="1:3" x14ac:dyDescent="0.25">
      <c r="A21833" t="s">
        <v>21923</v>
      </c>
      <c r="B21833" t="s">
        <v>21278</v>
      </c>
      <c r="C21833" t="s">
        <v>21581</v>
      </c>
    </row>
    <row r="21834" spans="1:3" x14ac:dyDescent="0.25">
      <c r="A21834" t="s">
        <v>21924</v>
      </c>
      <c r="B21834" t="s">
        <v>21278</v>
      </c>
      <c r="C21834" t="s">
        <v>21581</v>
      </c>
    </row>
    <row r="21835" spans="1:3" x14ac:dyDescent="0.25">
      <c r="A21835" t="s">
        <v>21925</v>
      </c>
      <c r="B21835" t="s">
        <v>21278</v>
      </c>
      <c r="C21835" t="s">
        <v>21581</v>
      </c>
    </row>
    <row r="21836" spans="1:3" x14ac:dyDescent="0.25">
      <c r="A21836" t="s">
        <v>21926</v>
      </c>
      <c r="B21836" t="s">
        <v>21278</v>
      </c>
      <c r="C21836" t="s">
        <v>21581</v>
      </c>
    </row>
    <row r="21837" spans="1:3" x14ac:dyDescent="0.25">
      <c r="A21837" t="s">
        <v>21927</v>
      </c>
      <c r="B21837" t="s">
        <v>21278</v>
      </c>
      <c r="C21837" t="s">
        <v>21581</v>
      </c>
    </row>
    <row r="21838" spans="1:3" x14ac:dyDescent="0.25">
      <c r="A21838" t="s">
        <v>21928</v>
      </c>
      <c r="B21838" t="s">
        <v>21278</v>
      </c>
      <c r="C21838" t="s">
        <v>21581</v>
      </c>
    </row>
    <row r="21839" spans="1:3" x14ac:dyDescent="0.25">
      <c r="A21839" t="s">
        <v>21929</v>
      </c>
      <c r="B21839" t="s">
        <v>21278</v>
      </c>
      <c r="C21839" t="s">
        <v>21581</v>
      </c>
    </row>
    <row r="21840" spans="1:3" x14ac:dyDescent="0.25">
      <c r="A21840" t="s">
        <v>21930</v>
      </c>
      <c r="B21840" t="s">
        <v>21278</v>
      </c>
      <c r="C21840" t="s">
        <v>21581</v>
      </c>
    </row>
    <row r="21841" spans="1:3" x14ac:dyDescent="0.25">
      <c r="A21841" t="s">
        <v>21931</v>
      </c>
      <c r="B21841" t="s">
        <v>21278</v>
      </c>
      <c r="C21841" t="s">
        <v>21581</v>
      </c>
    </row>
    <row r="21842" spans="1:3" x14ac:dyDescent="0.25">
      <c r="A21842" t="s">
        <v>21932</v>
      </c>
      <c r="B21842" t="s">
        <v>21278</v>
      </c>
      <c r="C21842" t="s">
        <v>21581</v>
      </c>
    </row>
    <row r="21843" spans="1:3" x14ac:dyDescent="0.25">
      <c r="A21843" t="s">
        <v>21933</v>
      </c>
      <c r="B21843" t="s">
        <v>21278</v>
      </c>
      <c r="C21843" t="s">
        <v>21581</v>
      </c>
    </row>
    <row r="21844" spans="1:3" x14ac:dyDescent="0.25">
      <c r="A21844" t="s">
        <v>21934</v>
      </c>
      <c r="B21844" t="s">
        <v>21278</v>
      </c>
      <c r="C21844" t="s">
        <v>21581</v>
      </c>
    </row>
    <row r="21845" spans="1:3" x14ac:dyDescent="0.25">
      <c r="A21845" t="s">
        <v>21935</v>
      </c>
      <c r="B21845" t="s">
        <v>21278</v>
      </c>
      <c r="C21845" t="s">
        <v>21581</v>
      </c>
    </row>
    <row r="21846" spans="1:3" x14ac:dyDescent="0.25">
      <c r="A21846" t="s">
        <v>21936</v>
      </c>
      <c r="B21846" t="s">
        <v>21278</v>
      </c>
      <c r="C21846" t="s">
        <v>21581</v>
      </c>
    </row>
    <row r="21847" spans="1:3" x14ac:dyDescent="0.25">
      <c r="A21847" t="s">
        <v>21937</v>
      </c>
      <c r="B21847" t="s">
        <v>21278</v>
      </c>
      <c r="C21847" t="s">
        <v>21581</v>
      </c>
    </row>
    <row r="21848" spans="1:3" x14ac:dyDescent="0.25">
      <c r="A21848" t="s">
        <v>21938</v>
      </c>
      <c r="B21848" t="s">
        <v>21278</v>
      </c>
      <c r="C21848" t="s">
        <v>21581</v>
      </c>
    </row>
    <row r="21849" spans="1:3" x14ac:dyDescent="0.25">
      <c r="A21849" t="s">
        <v>21939</v>
      </c>
      <c r="B21849" t="s">
        <v>21278</v>
      </c>
      <c r="C21849" t="s">
        <v>21581</v>
      </c>
    </row>
    <row r="21850" spans="1:3" x14ac:dyDescent="0.25">
      <c r="A21850" t="s">
        <v>21940</v>
      </c>
      <c r="B21850" t="s">
        <v>21278</v>
      </c>
      <c r="C21850" t="s">
        <v>21581</v>
      </c>
    </row>
    <row r="21851" spans="1:3" x14ac:dyDescent="0.25">
      <c r="A21851" t="s">
        <v>21941</v>
      </c>
      <c r="B21851" t="s">
        <v>21278</v>
      </c>
      <c r="C21851" t="s">
        <v>21581</v>
      </c>
    </row>
    <row r="21852" spans="1:3" x14ac:dyDescent="0.25">
      <c r="A21852" t="s">
        <v>21942</v>
      </c>
      <c r="B21852" t="s">
        <v>21278</v>
      </c>
      <c r="C21852" t="s">
        <v>21581</v>
      </c>
    </row>
    <row r="21853" spans="1:3" x14ac:dyDescent="0.25">
      <c r="A21853" t="s">
        <v>21943</v>
      </c>
      <c r="B21853" t="s">
        <v>21278</v>
      </c>
      <c r="C21853" t="s">
        <v>21581</v>
      </c>
    </row>
    <row r="21854" spans="1:3" x14ac:dyDescent="0.25">
      <c r="A21854" t="s">
        <v>21944</v>
      </c>
      <c r="B21854" t="s">
        <v>21278</v>
      </c>
      <c r="C21854" t="s">
        <v>21581</v>
      </c>
    </row>
    <row r="21855" spans="1:3" x14ac:dyDescent="0.25">
      <c r="A21855" t="s">
        <v>21945</v>
      </c>
      <c r="B21855" t="s">
        <v>21278</v>
      </c>
      <c r="C21855" t="s">
        <v>21581</v>
      </c>
    </row>
    <row r="21856" spans="1:3" x14ac:dyDescent="0.25">
      <c r="A21856" t="s">
        <v>21946</v>
      </c>
      <c r="B21856" t="s">
        <v>21278</v>
      </c>
      <c r="C21856" t="s">
        <v>21581</v>
      </c>
    </row>
    <row r="21857" spans="1:3" x14ac:dyDescent="0.25">
      <c r="A21857" t="s">
        <v>21947</v>
      </c>
      <c r="B21857" t="s">
        <v>21278</v>
      </c>
      <c r="C21857" t="s">
        <v>21581</v>
      </c>
    </row>
    <row r="21858" spans="1:3" x14ac:dyDescent="0.25">
      <c r="A21858" t="s">
        <v>21948</v>
      </c>
      <c r="B21858" t="s">
        <v>21278</v>
      </c>
      <c r="C21858" t="s">
        <v>21581</v>
      </c>
    </row>
    <row r="21859" spans="1:3" x14ac:dyDescent="0.25">
      <c r="A21859" t="s">
        <v>21949</v>
      </c>
      <c r="B21859" t="s">
        <v>21278</v>
      </c>
      <c r="C21859" t="s">
        <v>21581</v>
      </c>
    </row>
    <row r="21860" spans="1:3" x14ac:dyDescent="0.25">
      <c r="A21860" t="s">
        <v>21950</v>
      </c>
      <c r="B21860" t="s">
        <v>21278</v>
      </c>
      <c r="C21860" t="s">
        <v>21581</v>
      </c>
    </row>
    <row r="21861" spans="1:3" x14ac:dyDescent="0.25">
      <c r="A21861" t="s">
        <v>21951</v>
      </c>
      <c r="B21861" t="s">
        <v>21278</v>
      </c>
      <c r="C21861" t="s">
        <v>21581</v>
      </c>
    </row>
    <row r="21862" spans="1:3" x14ac:dyDescent="0.25">
      <c r="A21862" t="s">
        <v>21952</v>
      </c>
      <c r="B21862" t="s">
        <v>21278</v>
      </c>
      <c r="C21862" t="s">
        <v>21581</v>
      </c>
    </row>
    <row r="21863" spans="1:3" x14ac:dyDescent="0.25">
      <c r="A21863" t="s">
        <v>21953</v>
      </c>
      <c r="B21863" t="s">
        <v>21278</v>
      </c>
      <c r="C21863" t="s">
        <v>21581</v>
      </c>
    </row>
    <row r="21864" spans="1:3" x14ac:dyDescent="0.25">
      <c r="A21864" t="s">
        <v>21954</v>
      </c>
      <c r="B21864" t="s">
        <v>21278</v>
      </c>
      <c r="C21864" t="s">
        <v>21581</v>
      </c>
    </row>
    <row r="21865" spans="1:3" x14ac:dyDescent="0.25">
      <c r="A21865" t="s">
        <v>21955</v>
      </c>
      <c r="B21865" t="s">
        <v>21278</v>
      </c>
      <c r="C21865" t="s">
        <v>21581</v>
      </c>
    </row>
    <row r="21866" spans="1:3" x14ac:dyDescent="0.25">
      <c r="A21866" t="s">
        <v>21956</v>
      </c>
      <c r="B21866" t="s">
        <v>21278</v>
      </c>
      <c r="C21866" t="s">
        <v>21581</v>
      </c>
    </row>
    <row r="21867" spans="1:3" x14ac:dyDescent="0.25">
      <c r="A21867" t="s">
        <v>21957</v>
      </c>
      <c r="B21867" t="s">
        <v>21278</v>
      </c>
      <c r="C21867" t="s">
        <v>21581</v>
      </c>
    </row>
    <row r="21868" spans="1:3" x14ac:dyDescent="0.25">
      <c r="A21868" t="s">
        <v>21958</v>
      </c>
      <c r="B21868" t="s">
        <v>21278</v>
      </c>
      <c r="C21868" t="s">
        <v>21581</v>
      </c>
    </row>
    <row r="21869" spans="1:3" x14ac:dyDescent="0.25">
      <c r="A21869" t="s">
        <v>21959</v>
      </c>
      <c r="B21869" t="s">
        <v>21278</v>
      </c>
      <c r="C21869" t="s">
        <v>21581</v>
      </c>
    </row>
    <row r="21870" spans="1:3" x14ac:dyDescent="0.25">
      <c r="A21870" t="s">
        <v>21960</v>
      </c>
      <c r="B21870" t="s">
        <v>21278</v>
      </c>
      <c r="C21870" t="s">
        <v>21581</v>
      </c>
    </row>
    <row r="21871" spans="1:3" x14ac:dyDescent="0.25">
      <c r="A21871" t="s">
        <v>21961</v>
      </c>
      <c r="B21871" t="s">
        <v>21278</v>
      </c>
      <c r="C21871" t="s">
        <v>21581</v>
      </c>
    </row>
    <row r="21872" spans="1:3" x14ac:dyDescent="0.25">
      <c r="A21872" t="s">
        <v>21962</v>
      </c>
      <c r="B21872" t="s">
        <v>21278</v>
      </c>
      <c r="C21872" t="s">
        <v>21581</v>
      </c>
    </row>
    <row r="21873" spans="1:3" x14ac:dyDescent="0.25">
      <c r="A21873" t="s">
        <v>21963</v>
      </c>
      <c r="B21873" t="s">
        <v>21278</v>
      </c>
      <c r="C21873" t="s">
        <v>21581</v>
      </c>
    </row>
    <row r="21874" spans="1:3" x14ac:dyDescent="0.25">
      <c r="A21874" t="s">
        <v>21964</v>
      </c>
      <c r="B21874" t="s">
        <v>21278</v>
      </c>
      <c r="C21874" t="s">
        <v>21581</v>
      </c>
    </row>
    <row r="21875" spans="1:3" x14ac:dyDescent="0.25">
      <c r="A21875" t="s">
        <v>21965</v>
      </c>
      <c r="B21875" t="s">
        <v>21278</v>
      </c>
      <c r="C21875" t="s">
        <v>21581</v>
      </c>
    </row>
    <row r="21876" spans="1:3" x14ac:dyDescent="0.25">
      <c r="A21876" t="s">
        <v>21966</v>
      </c>
      <c r="B21876" t="s">
        <v>21278</v>
      </c>
      <c r="C21876" t="s">
        <v>21581</v>
      </c>
    </row>
    <row r="21877" spans="1:3" x14ac:dyDescent="0.25">
      <c r="A21877" t="s">
        <v>21967</v>
      </c>
      <c r="B21877" t="s">
        <v>21278</v>
      </c>
      <c r="C21877" t="s">
        <v>21581</v>
      </c>
    </row>
    <row r="21878" spans="1:3" x14ac:dyDescent="0.25">
      <c r="A21878" t="s">
        <v>21968</v>
      </c>
      <c r="B21878" t="s">
        <v>21278</v>
      </c>
      <c r="C21878" t="s">
        <v>21581</v>
      </c>
    </row>
    <row r="21879" spans="1:3" x14ac:dyDescent="0.25">
      <c r="A21879" t="s">
        <v>21969</v>
      </c>
      <c r="B21879" t="s">
        <v>21278</v>
      </c>
      <c r="C21879" t="s">
        <v>21581</v>
      </c>
    </row>
    <row r="21880" spans="1:3" x14ac:dyDescent="0.25">
      <c r="A21880" t="s">
        <v>21970</v>
      </c>
      <c r="B21880" t="s">
        <v>21278</v>
      </c>
      <c r="C21880" t="s">
        <v>21581</v>
      </c>
    </row>
    <row r="21881" spans="1:3" x14ac:dyDescent="0.25">
      <c r="A21881" t="s">
        <v>21971</v>
      </c>
      <c r="B21881" t="s">
        <v>21278</v>
      </c>
      <c r="C21881" t="s">
        <v>21581</v>
      </c>
    </row>
    <row r="21882" spans="1:3" x14ac:dyDescent="0.25">
      <c r="A21882" t="s">
        <v>21972</v>
      </c>
      <c r="B21882" t="s">
        <v>21278</v>
      </c>
      <c r="C21882" t="s">
        <v>21279</v>
      </c>
    </row>
    <row r="21883" spans="1:3" x14ac:dyDescent="0.25">
      <c r="A21883" t="s">
        <v>21973</v>
      </c>
      <c r="B21883" t="s">
        <v>21278</v>
      </c>
      <c r="C21883" t="s">
        <v>21279</v>
      </c>
    </row>
    <row r="21884" spans="1:3" x14ac:dyDescent="0.25">
      <c r="A21884" t="s">
        <v>21974</v>
      </c>
      <c r="B21884" t="s">
        <v>21975</v>
      </c>
      <c r="C21884" t="s">
        <v>21976</v>
      </c>
    </row>
    <row r="21885" spans="1:3" x14ac:dyDescent="0.25">
      <c r="A21885" t="s">
        <v>21977</v>
      </c>
      <c r="B21885" t="s">
        <v>21975</v>
      </c>
      <c r="C21885" t="s">
        <v>21978</v>
      </c>
    </row>
    <row r="21886" spans="1:3" x14ac:dyDescent="0.25">
      <c r="A21886" t="s">
        <v>21979</v>
      </c>
      <c r="B21886" t="s">
        <v>21975</v>
      </c>
      <c r="C21886" t="s">
        <v>21980</v>
      </c>
    </row>
    <row r="21887" spans="1:3" x14ac:dyDescent="0.25">
      <c r="A21887" t="s">
        <v>21981</v>
      </c>
      <c r="B21887" t="s">
        <v>21975</v>
      </c>
      <c r="C21887" t="s">
        <v>21980</v>
      </c>
    </row>
    <row r="21888" spans="1:3" x14ac:dyDescent="0.25">
      <c r="A21888" t="s">
        <v>21982</v>
      </c>
      <c r="B21888" t="s">
        <v>21975</v>
      </c>
      <c r="C21888" t="s">
        <v>21980</v>
      </c>
    </row>
    <row r="21889" spans="1:3" x14ac:dyDescent="0.25">
      <c r="A21889" t="s">
        <v>21983</v>
      </c>
      <c r="B21889" t="s">
        <v>21975</v>
      </c>
      <c r="C21889" t="s">
        <v>21980</v>
      </c>
    </row>
    <row r="21890" spans="1:3" x14ac:dyDescent="0.25">
      <c r="A21890" t="s">
        <v>21984</v>
      </c>
      <c r="B21890" t="s">
        <v>21975</v>
      </c>
      <c r="C21890" t="s">
        <v>21976</v>
      </c>
    </row>
    <row r="21891" spans="1:3" x14ac:dyDescent="0.25">
      <c r="A21891" t="s">
        <v>21985</v>
      </c>
      <c r="B21891" t="s">
        <v>21975</v>
      </c>
      <c r="C21891" t="s">
        <v>21976</v>
      </c>
    </row>
    <row r="21892" spans="1:3" x14ac:dyDescent="0.25">
      <c r="A21892" t="s">
        <v>21986</v>
      </c>
      <c r="B21892" t="s">
        <v>21975</v>
      </c>
      <c r="C21892" t="s">
        <v>21976</v>
      </c>
    </row>
    <row r="21893" spans="1:3" x14ac:dyDescent="0.25">
      <c r="A21893" t="s">
        <v>21987</v>
      </c>
      <c r="B21893" t="s">
        <v>21975</v>
      </c>
      <c r="C21893" t="s">
        <v>21976</v>
      </c>
    </row>
    <row r="21894" spans="1:3" x14ac:dyDescent="0.25">
      <c r="A21894" t="s">
        <v>21988</v>
      </c>
      <c r="B21894" t="s">
        <v>21975</v>
      </c>
      <c r="C21894" t="s">
        <v>21980</v>
      </c>
    </row>
    <row r="21895" spans="1:3" x14ac:dyDescent="0.25">
      <c r="A21895" t="s">
        <v>21989</v>
      </c>
      <c r="B21895" t="s">
        <v>21975</v>
      </c>
      <c r="C21895" t="s">
        <v>21980</v>
      </c>
    </row>
    <row r="21896" spans="1:3" x14ac:dyDescent="0.25">
      <c r="A21896" t="s">
        <v>21990</v>
      </c>
      <c r="B21896" t="s">
        <v>21975</v>
      </c>
      <c r="C21896" t="s">
        <v>21976</v>
      </c>
    </row>
    <row r="21897" spans="1:3" x14ac:dyDescent="0.25">
      <c r="A21897" t="s">
        <v>21991</v>
      </c>
      <c r="B21897" t="s">
        <v>21975</v>
      </c>
      <c r="C21897" t="s">
        <v>21976</v>
      </c>
    </row>
    <row r="21898" spans="1:3" x14ac:dyDescent="0.25">
      <c r="A21898" t="s">
        <v>21992</v>
      </c>
      <c r="B21898" t="s">
        <v>21975</v>
      </c>
      <c r="C21898" t="s">
        <v>21976</v>
      </c>
    </row>
    <row r="21899" spans="1:3" x14ac:dyDescent="0.25">
      <c r="A21899" t="s">
        <v>21993</v>
      </c>
      <c r="B21899" t="s">
        <v>21975</v>
      </c>
      <c r="C21899" t="s">
        <v>21976</v>
      </c>
    </row>
    <row r="21900" spans="1:3" x14ac:dyDescent="0.25">
      <c r="A21900" t="s">
        <v>21994</v>
      </c>
      <c r="B21900" t="s">
        <v>21975</v>
      </c>
      <c r="C21900" t="s">
        <v>21976</v>
      </c>
    </row>
    <row r="21901" spans="1:3" x14ac:dyDescent="0.25">
      <c r="A21901" t="s">
        <v>21995</v>
      </c>
      <c r="B21901" t="s">
        <v>21975</v>
      </c>
      <c r="C21901" t="s">
        <v>21976</v>
      </c>
    </row>
    <row r="21902" spans="1:3" x14ac:dyDescent="0.25">
      <c r="A21902" t="s">
        <v>21996</v>
      </c>
      <c r="B21902" t="s">
        <v>21975</v>
      </c>
      <c r="C21902" t="s">
        <v>21976</v>
      </c>
    </row>
    <row r="21903" spans="1:3" x14ac:dyDescent="0.25">
      <c r="A21903" t="s">
        <v>21997</v>
      </c>
      <c r="B21903" t="s">
        <v>21975</v>
      </c>
      <c r="C21903" t="s">
        <v>21976</v>
      </c>
    </row>
    <row r="21904" spans="1:3" x14ac:dyDescent="0.25">
      <c r="A21904" t="s">
        <v>21998</v>
      </c>
      <c r="B21904" t="s">
        <v>21975</v>
      </c>
      <c r="C21904" t="s">
        <v>21976</v>
      </c>
    </row>
    <row r="21905" spans="1:3" x14ac:dyDescent="0.25">
      <c r="A21905" t="s">
        <v>21999</v>
      </c>
      <c r="B21905" t="s">
        <v>21975</v>
      </c>
      <c r="C21905" t="s">
        <v>21976</v>
      </c>
    </row>
    <row r="21906" spans="1:3" x14ac:dyDescent="0.25">
      <c r="A21906" t="s">
        <v>22000</v>
      </c>
      <c r="B21906" t="s">
        <v>21975</v>
      </c>
      <c r="C21906" t="s">
        <v>21976</v>
      </c>
    </row>
    <row r="21907" spans="1:3" x14ac:dyDescent="0.25">
      <c r="A21907" t="s">
        <v>22001</v>
      </c>
      <c r="B21907" t="s">
        <v>21975</v>
      </c>
      <c r="C21907" t="s">
        <v>21976</v>
      </c>
    </row>
    <row r="21908" spans="1:3" x14ac:dyDescent="0.25">
      <c r="A21908" t="s">
        <v>22002</v>
      </c>
      <c r="B21908" t="s">
        <v>21975</v>
      </c>
      <c r="C21908" t="s">
        <v>21976</v>
      </c>
    </row>
    <row r="21909" spans="1:3" x14ac:dyDescent="0.25">
      <c r="A21909" t="s">
        <v>22003</v>
      </c>
      <c r="B21909" t="s">
        <v>21975</v>
      </c>
      <c r="C21909" t="s">
        <v>21976</v>
      </c>
    </row>
    <row r="21910" spans="1:3" x14ac:dyDescent="0.25">
      <c r="A21910" t="s">
        <v>22004</v>
      </c>
      <c r="B21910" t="s">
        <v>21975</v>
      </c>
      <c r="C21910" t="s">
        <v>21976</v>
      </c>
    </row>
    <row r="21911" spans="1:3" x14ac:dyDescent="0.25">
      <c r="A21911" t="s">
        <v>22005</v>
      </c>
      <c r="B21911" t="s">
        <v>21975</v>
      </c>
      <c r="C21911" t="s">
        <v>21976</v>
      </c>
    </row>
    <row r="21912" spans="1:3" x14ac:dyDescent="0.25">
      <c r="A21912" t="s">
        <v>22006</v>
      </c>
      <c r="B21912" t="s">
        <v>21975</v>
      </c>
      <c r="C21912" t="s">
        <v>21976</v>
      </c>
    </row>
    <row r="21913" spans="1:3" x14ac:dyDescent="0.25">
      <c r="A21913" t="s">
        <v>22007</v>
      </c>
      <c r="B21913" t="s">
        <v>21975</v>
      </c>
      <c r="C21913" t="s">
        <v>21976</v>
      </c>
    </row>
    <row r="21914" spans="1:3" x14ac:dyDescent="0.25">
      <c r="A21914" t="s">
        <v>22008</v>
      </c>
      <c r="B21914" t="s">
        <v>21975</v>
      </c>
      <c r="C21914" t="s">
        <v>21976</v>
      </c>
    </row>
    <row r="21915" spans="1:3" x14ac:dyDescent="0.25">
      <c r="A21915" t="s">
        <v>22009</v>
      </c>
      <c r="B21915" t="s">
        <v>21975</v>
      </c>
      <c r="C21915" t="s">
        <v>21976</v>
      </c>
    </row>
    <row r="21916" spans="1:3" x14ac:dyDescent="0.25">
      <c r="A21916" t="s">
        <v>22010</v>
      </c>
      <c r="B21916" t="s">
        <v>21975</v>
      </c>
      <c r="C21916" t="s">
        <v>21976</v>
      </c>
    </row>
    <row r="21917" spans="1:3" x14ac:dyDescent="0.25">
      <c r="A21917" t="s">
        <v>22011</v>
      </c>
      <c r="B21917" t="s">
        <v>21975</v>
      </c>
      <c r="C21917" t="s">
        <v>21976</v>
      </c>
    </row>
    <row r="21918" spans="1:3" x14ac:dyDescent="0.25">
      <c r="A21918" t="s">
        <v>22012</v>
      </c>
      <c r="B21918" t="s">
        <v>21975</v>
      </c>
      <c r="C21918" t="s">
        <v>21976</v>
      </c>
    </row>
    <row r="21919" spans="1:3" x14ac:dyDescent="0.25">
      <c r="A21919" t="s">
        <v>22013</v>
      </c>
      <c r="B21919" t="s">
        <v>21975</v>
      </c>
      <c r="C21919" t="s">
        <v>21976</v>
      </c>
    </row>
    <row r="21920" spans="1:3" x14ac:dyDescent="0.25">
      <c r="A21920" t="s">
        <v>22014</v>
      </c>
      <c r="B21920" t="s">
        <v>21975</v>
      </c>
      <c r="C21920" t="s">
        <v>21976</v>
      </c>
    </row>
    <row r="21921" spans="1:3" x14ac:dyDescent="0.25">
      <c r="A21921" t="s">
        <v>22015</v>
      </c>
      <c r="B21921" t="s">
        <v>21975</v>
      </c>
      <c r="C21921" t="s">
        <v>21976</v>
      </c>
    </row>
    <row r="21922" spans="1:3" x14ac:dyDescent="0.25">
      <c r="A21922" t="s">
        <v>22016</v>
      </c>
      <c r="B21922" t="s">
        <v>21975</v>
      </c>
      <c r="C21922" t="s">
        <v>21976</v>
      </c>
    </row>
    <row r="21923" spans="1:3" x14ac:dyDescent="0.25">
      <c r="A21923" t="s">
        <v>22017</v>
      </c>
      <c r="B21923" t="s">
        <v>21975</v>
      </c>
      <c r="C21923" t="s">
        <v>21976</v>
      </c>
    </row>
    <row r="21924" spans="1:3" x14ac:dyDescent="0.25">
      <c r="A21924" t="s">
        <v>22018</v>
      </c>
      <c r="B21924" t="s">
        <v>21975</v>
      </c>
      <c r="C21924" t="s">
        <v>21976</v>
      </c>
    </row>
    <row r="21925" spans="1:3" x14ac:dyDescent="0.25">
      <c r="A21925" t="s">
        <v>22019</v>
      </c>
      <c r="B21925" t="s">
        <v>21975</v>
      </c>
      <c r="C21925" t="s">
        <v>21976</v>
      </c>
    </row>
    <row r="21926" spans="1:3" x14ac:dyDescent="0.25">
      <c r="A21926" t="s">
        <v>22020</v>
      </c>
      <c r="B21926" t="s">
        <v>21975</v>
      </c>
      <c r="C21926" t="s">
        <v>21976</v>
      </c>
    </row>
    <row r="21927" spans="1:3" x14ac:dyDescent="0.25">
      <c r="A21927" t="s">
        <v>22021</v>
      </c>
      <c r="B21927" t="s">
        <v>21975</v>
      </c>
      <c r="C21927" t="s">
        <v>21976</v>
      </c>
    </row>
    <row r="21928" spans="1:3" x14ac:dyDescent="0.25">
      <c r="A21928" t="s">
        <v>22022</v>
      </c>
      <c r="B21928" t="s">
        <v>21975</v>
      </c>
      <c r="C21928" t="s">
        <v>21976</v>
      </c>
    </row>
    <row r="21929" spans="1:3" x14ac:dyDescent="0.25">
      <c r="A21929" t="s">
        <v>22023</v>
      </c>
      <c r="B21929" t="s">
        <v>21975</v>
      </c>
      <c r="C21929" t="s">
        <v>21978</v>
      </c>
    </row>
    <row r="21930" spans="1:3" x14ac:dyDescent="0.25">
      <c r="A21930" t="s">
        <v>22024</v>
      </c>
      <c r="B21930" t="s">
        <v>21975</v>
      </c>
      <c r="C21930" t="s">
        <v>21978</v>
      </c>
    </row>
    <row r="21931" spans="1:3" x14ac:dyDescent="0.25">
      <c r="A21931" t="s">
        <v>22025</v>
      </c>
      <c r="B21931" t="s">
        <v>21975</v>
      </c>
      <c r="C21931" t="s">
        <v>21976</v>
      </c>
    </row>
    <row r="21932" spans="1:3" x14ac:dyDescent="0.25">
      <c r="A21932" t="s">
        <v>22026</v>
      </c>
      <c r="B21932" t="s">
        <v>21975</v>
      </c>
      <c r="C21932" t="s">
        <v>21976</v>
      </c>
    </row>
    <row r="21933" spans="1:3" x14ac:dyDescent="0.25">
      <c r="A21933" t="s">
        <v>22027</v>
      </c>
      <c r="B21933" t="s">
        <v>21975</v>
      </c>
      <c r="C21933" t="s">
        <v>21976</v>
      </c>
    </row>
    <row r="21934" spans="1:3" x14ac:dyDescent="0.25">
      <c r="A21934" t="s">
        <v>22028</v>
      </c>
      <c r="B21934" t="s">
        <v>21975</v>
      </c>
      <c r="C21934" t="s">
        <v>21976</v>
      </c>
    </row>
    <row r="21935" spans="1:3" x14ac:dyDescent="0.25">
      <c r="A21935" t="s">
        <v>22029</v>
      </c>
      <c r="B21935" t="s">
        <v>21975</v>
      </c>
      <c r="C21935" t="s">
        <v>21976</v>
      </c>
    </row>
    <row r="21936" spans="1:3" x14ac:dyDescent="0.25">
      <c r="A21936" t="s">
        <v>22030</v>
      </c>
      <c r="B21936" t="s">
        <v>21975</v>
      </c>
      <c r="C21936" t="s">
        <v>21976</v>
      </c>
    </row>
    <row r="21937" spans="1:3" x14ac:dyDescent="0.25">
      <c r="A21937" t="s">
        <v>22031</v>
      </c>
      <c r="B21937" t="s">
        <v>21975</v>
      </c>
      <c r="C21937" t="s">
        <v>21976</v>
      </c>
    </row>
    <row r="21938" spans="1:3" x14ac:dyDescent="0.25">
      <c r="A21938" t="s">
        <v>22032</v>
      </c>
      <c r="B21938" t="s">
        <v>21975</v>
      </c>
      <c r="C21938" t="s">
        <v>21976</v>
      </c>
    </row>
    <row r="21939" spans="1:3" x14ac:dyDescent="0.25">
      <c r="A21939" t="s">
        <v>22033</v>
      </c>
      <c r="B21939" t="s">
        <v>21975</v>
      </c>
      <c r="C21939" t="s">
        <v>21976</v>
      </c>
    </row>
    <row r="21940" spans="1:3" x14ac:dyDescent="0.25">
      <c r="A21940" t="s">
        <v>22034</v>
      </c>
      <c r="B21940" t="s">
        <v>21975</v>
      </c>
      <c r="C21940" t="s">
        <v>21976</v>
      </c>
    </row>
    <row r="21941" spans="1:3" x14ac:dyDescent="0.25">
      <c r="A21941" t="s">
        <v>22035</v>
      </c>
      <c r="B21941" t="s">
        <v>21975</v>
      </c>
      <c r="C21941" t="s">
        <v>21976</v>
      </c>
    </row>
    <row r="21942" spans="1:3" x14ac:dyDescent="0.25">
      <c r="A21942" t="s">
        <v>22036</v>
      </c>
      <c r="B21942" t="s">
        <v>21975</v>
      </c>
      <c r="C21942" t="s">
        <v>21976</v>
      </c>
    </row>
    <row r="21943" spans="1:3" x14ac:dyDescent="0.25">
      <c r="A21943" t="s">
        <v>22037</v>
      </c>
      <c r="B21943" t="s">
        <v>21975</v>
      </c>
      <c r="C21943" t="s">
        <v>21976</v>
      </c>
    </row>
    <row r="21944" spans="1:3" x14ac:dyDescent="0.25">
      <c r="A21944" t="s">
        <v>22038</v>
      </c>
      <c r="B21944" t="s">
        <v>21975</v>
      </c>
      <c r="C21944" t="s">
        <v>21976</v>
      </c>
    </row>
    <row r="21945" spans="1:3" x14ac:dyDescent="0.25">
      <c r="A21945" t="s">
        <v>22039</v>
      </c>
      <c r="B21945" t="s">
        <v>21975</v>
      </c>
      <c r="C21945" t="s">
        <v>21976</v>
      </c>
    </row>
    <row r="21946" spans="1:3" x14ac:dyDescent="0.25">
      <c r="A21946" t="s">
        <v>22040</v>
      </c>
      <c r="B21946" t="s">
        <v>21975</v>
      </c>
      <c r="C21946" t="s">
        <v>21976</v>
      </c>
    </row>
    <row r="21947" spans="1:3" x14ac:dyDescent="0.25">
      <c r="A21947" t="s">
        <v>22041</v>
      </c>
      <c r="B21947" t="s">
        <v>21975</v>
      </c>
      <c r="C21947" t="s">
        <v>21976</v>
      </c>
    </row>
    <row r="21948" spans="1:3" x14ac:dyDescent="0.25">
      <c r="A21948" t="s">
        <v>22042</v>
      </c>
      <c r="B21948" t="s">
        <v>21975</v>
      </c>
      <c r="C21948" t="s">
        <v>21976</v>
      </c>
    </row>
    <row r="21949" spans="1:3" x14ac:dyDescent="0.25">
      <c r="A21949" t="s">
        <v>22043</v>
      </c>
      <c r="B21949" t="s">
        <v>21975</v>
      </c>
      <c r="C21949" t="s">
        <v>21976</v>
      </c>
    </row>
    <row r="21950" spans="1:3" x14ac:dyDescent="0.25">
      <c r="A21950" t="s">
        <v>22044</v>
      </c>
      <c r="B21950" t="s">
        <v>21975</v>
      </c>
      <c r="C21950" t="s">
        <v>21976</v>
      </c>
    </row>
    <row r="21951" spans="1:3" x14ac:dyDescent="0.25">
      <c r="A21951" t="s">
        <v>22045</v>
      </c>
      <c r="B21951" t="s">
        <v>21975</v>
      </c>
      <c r="C21951" t="s">
        <v>21976</v>
      </c>
    </row>
    <row r="21952" spans="1:3" x14ac:dyDescent="0.25">
      <c r="A21952" t="s">
        <v>22046</v>
      </c>
      <c r="B21952" t="s">
        <v>21975</v>
      </c>
      <c r="C21952" t="s">
        <v>21976</v>
      </c>
    </row>
    <row r="21953" spans="1:3" x14ac:dyDescent="0.25">
      <c r="A21953" t="s">
        <v>22047</v>
      </c>
      <c r="B21953" t="s">
        <v>21975</v>
      </c>
      <c r="C21953" t="s">
        <v>21976</v>
      </c>
    </row>
    <row r="21954" spans="1:3" x14ac:dyDescent="0.25">
      <c r="A21954" t="s">
        <v>22048</v>
      </c>
      <c r="B21954" t="s">
        <v>21975</v>
      </c>
      <c r="C21954" t="s">
        <v>21976</v>
      </c>
    </row>
    <row r="21955" spans="1:3" x14ac:dyDescent="0.25">
      <c r="A21955" t="s">
        <v>22049</v>
      </c>
      <c r="B21955" t="s">
        <v>21975</v>
      </c>
      <c r="C21955" t="s">
        <v>21976</v>
      </c>
    </row>
    <row r="21956" spans="1:3" x14ac:dyDescent="0.25">
      <c r="A21956" t="s">
        <v>22050</v>
      </c>
      <c r="B21956" t="s">
        <v>21975</v>
      </c>
      <c r="C21956" t="s">
        <v>21976</v>
      </c>
    </row>
    <row r="21957" spans="1:3" x14ac:dyDescent="0.25">
      <c r="A21957" t="s">
        <v>22051</v>
      </c>
      <c r="B21957" t="s">
        <v>21975</v>
      </c>
      <c r="C21957" t="s">
        <v>21976</v>
      </c>
    </row>
    <row r="21958" spans="1:3" x14ac:dyDescent="0.25">
      <c r="A21958" t="s">
        <v>22052</v>
      </c>
      <c r="B21958" t="s">
        <v>21975</v>
      </c>
      <c r="C21958" t="s">
        <v>21976</v>
      </c>
    </row>
    <row r="21959" spans="1:3" x14ac:dyDescent="0.25">
      <c r="A21959" t="s">
        <v>22053</v>
      </c>
      <c r="B21959" t="s">
        <v>21975</v>
      </c>
      <c r="C21959" t="s">
        <v>21976</v>
      </c>
    </row>
    <row r="21960" spans="1:3" x14ac:dyDescent="0.25">
      <c r="A21960" t="s">
        <v>22054</v>
      </c>
      <c r="B21960" t="s">
        <v>21975</v>
      </c>
      <c r="C21960" t="s">
        <v>21976</v>
      </c>
    </row>
    <row r="21961" spans="1:3" x14ac:dyDescent="0.25">
      <c r="A21961" t="s">
        <v>22055</v>
      </c>
      <c r="B21961" t="s">
        <v>21975</v>
      </c>
      <c r="C21961" t="s">
        <v>21976</v>
      </c>
    </row>
    <row r="21962" spans="1:3" x14ac:dyDescent="0.25">
      <c r="A21962" t="s">
        <v>22056</v>
      </c>
      <c r="B21962" t="s">
        <v>21975</v>
      </c>
      <c r="C21962" t="s">
        <v>21976</v>
      </c>
    </row>
    <row r="21963" spans="1:3" x14ac:dyDescent="0.25">
      <c r="A21963" t="s">
        <v>22057</v>
      </c>
      <c r="B21963" t="s">
        <v>21975</v>
      </c>
      <c r="C21963" t="s">
        <v>21976</v>
      </c>
    </row>
    <row r="21964" spans="1:3" x14ac:dyDescent="0.25">
      <c r="A21964" t="s">
        <v>22058</v>
      </c>
      <c r="B21964" t="s">
        <v>21975</v>
      </c>
      <c r="C21964" t="s">
        <v>21976</v>
      </c>
    </row>
    <row r="21965" spans="1:3" x14ac:dyDescent="0.25">
      <c r="A21965" t="s">
        <v>22059</v>
      </c>
      <c r="B21965" t="s">
        <v>21975</v>
      </c>
      <c r="C21965" t="s">
        <v>21976</v>
      </c>
    </row>
    <row r="21966" spans="1:3" x14ac:dyDescent="0.25">
      <c r="A21966" t="s">
        <v>22060</v>
      </c>
      <c r="B21966" t="s">
        <v>21975</v>
      </c>
      <c r="C21966" t="s">
        <v>21976</v>
      </c>
    </row>
    <row r="21967" spans="1:3" x14ac:dyDescent="0.25">
      <c r="A21967" t="s">
        <v>22061</v>
      </c>
      <c r="B21967" t="s">
        <v>21975</v>
      </c>
      <c r="C21967" t="s">
        <v>21976</v>
      </c>
    </row>
    <row r="21968" spans="1:3" x14ac:dyDescent="0.25">
      <c r="A21968" t="s">
        <v>22062</v>
      </c>
      <c r="B21968" t="s">
        <v>21975</v>
      </c>
      <c r="C21968" t="s">
        <v>21976</v>
      </c>
    </row>
    <row r="21969" spans="1:3" x14ac:dyDescent="0.25">
      <c r="A21969" t="s">
        <v>22063</v>
      </c>
      <c r="B21969" t="s">
        <v>21975</v>
      </c>
      <c r="C21969" t="s">
        <v>21976</v>
      </c>
    </row>
    <row r="21970" spans="1:3" x14ac:dyDescent="0.25">
      <c r="A21970" t="s">
        <v>22064</v>
      </c>
      <c r="B21970" t="s">
        <v>21975</v>
      </c>
      <c r="C21970" t="s">
        <v>21976</v>
      </c>
    </row>
    <row r="21971" spans="1:3" x14ac:dyDescent="0.25">
      <c r="A21971" t="s">
        <v>22065</v>
      </c>
      <c r="B21971" t="s">
        <v>21975</v>
      </c>
      <c r="C21971" t="s">
        <v>21976</v>
      </c>
    </row>
    <row r="21972" spans="1:3" x14ac:dyDescent="0.25">
      <c r="A21972" t="s">
        <v>22066</v>
      </c>
      <c r="B21972" t="s">
        <v>21975</v>
      </c>
      <c r="C21972" t="s">
        <v>21976</v>
      </c>
    </row>
    <row r="21973" spans="1:3" x14ac:dyDescent="0.25">
      <c r="A21973" t="s">
        <v>22067</v>
      </c>
      <c r="B21973" t="s">
        <v>21975</v>
      </c>
      <c r="C21973" t="s">
        <v>21976</v>
      </c>
    </row>
    <row r="21974" spans="1:3" x14ac:dyDescent="0.25">
      <c r="A21974" t="s">
        <v>22068</v>
      </c>
      <c r="B21974" t="s">
        <v>21975</v>
      </c>
      <c r="C21974" t="s">
        <v>21976</v>
      </c>
    </row>
    <row r="21975" spans="1:3" x14ac:dyDescent="0.25">
      <c r="A21975" t="s">
        <v>22069</v>
      </c>
      <c r="B21975" t="s">
        <v>21975</v>
      </c>
      <c r="C21975" t="s">
        <v>21976</v>
      </c>
    </row>
    <row r="21976" spans="1:3" x14ac:dyDescent="0.25">
      <c r="A21976" t="s">
        <v>22070</v>
      </c>
      <c r="B21976" t="s">
        <v>21975</v>
      </c>
      <c r="C21976" t="s">
        <v>21976</v>
      </c>
    </row>
    <row r="21977" spans="1:3" x14ac:dyDescent="0.25">
      <c r="A21977" t="s">
        <v>22071</v>
      </c>
      <c r="B21977" t="s">
        <v>21975</v>
      </c>
      <c r="C21977" t="s">
        <v>21976</v>
      </c>
    </row>
    <row r="21978" spans="1:3" x14ac:dyDescent="0.25">
      <c r="A21978" t="s">
        <v>22072</v>
      </c>
      <c r="B21978" t="s">
        <v>21975</v>
      </c>
      <c r="C21978" t="s">
        <v>21976</v>
      </c>
    </row>
    <row r="21979" spans="1:3" x14ac:dyDescent="0.25">
      <c r="A21979" t="s">
        <v>22073</v>
      </c>
      <c r="B21979" t="s">
        <v>21975</v>
      </c>
      <c r="C21979" t="s">
        <v>21976</v>
      </c>
    </row>
    <row r="21980" spans="1:3" x14ac:dyDescent="0.25">
      <c r="A21980" t="s">
        <v>22074</v>
      </c>
      <c r="B21980" t="s">
        <v>21975</v>
      </c>
      <c r="C21980" t="s">
        <v>21976</v>
      </c>
    </row>
    <row r="21981" spans="1:3" x14ac:dyDescent="0.25">
      <c r="A21981" t="s">
        <v>22075</v>
      </c>
      <c r="B21981" t="s">
        <v>21975</v>
      </c>
      <c r="C21981" t="s">
        <v>21980</v>
      </c>
    </row>
    <row r="21982" spans="1:3" x14ac:dyDescent="0.25">
      <c r="A21982" t="s">
        <v>22076</v>
      </c>
      <c r="B21982" t="s">
        <v>21975</v>
      </c>
      <c r="C21982" t="s">
        <v>21976</v>
      </c>
    </row>
    <row r="21983" spans="1:3" x14ac:dyDescent="0.25">
      <c r="A21983" t="s">
        <v>22077</v>
      </c>
      <c r="B21983" t="s">
        <v>21975</v>
      </c>
      <c r="C21983" t="s">
        <v>21980</v>
      </c>
    </row>
    <row r="21984" spans="1:3" x14ac:dyDescent="0.25">
      <c r="A21984" t="s">
        <v>22078</v>
      </c>
      <c r="B21984" t="s">
        <v>21975</v>
      </c>
      <c r="C21984" t="s">
        <v>21976</v>
      </c>
    </row>
    <row r="21985" spans="1:3" x14ac:dyDescent="0.25">
      <c r="A21985" t="s">
        <v>22079</v>
      </c>
      <c r="B21985" t="s">
        <v>21975</v>
      </c>
      <c r="C21985" t="s">
        <v>21978</v>
      </c>
    </row>
    <row r="21986" spans="1:3" x14ac:dyDescent="0.25">
      <c r="A21986" t="s">
        <v>22080</v>
      </c>
      <c r="B21986" t="s">
        <v>21975</v>
      </c>
      <c r="C21986" t="s">
        <v>21978</v>
      </c>
    </row>
    <row r="21987" spans="1:3" x14ac:dyDescent="0.25">
      <c r="A21987" t="s">
        <v>22081</v>
      </c>
      <c r="B21987" t="s">
        <v>21975</v>
      </c>
      <c r="C21987" t="s">
        <v>21978</v>
      </c>
    </row>
    <row r="21988" spans="1:3" x14ac:dyDescent="0.25">
      <c r="A21988" t="s">
        <v>22082</v>
      </c>
      <c r="B21988" t="s">
        <v>21975</v>
      </c>
      <c r="C21988" t="s">
        <v>21978</v>
      </c>
    </row>
    <row r="21989" spans="1:3" x14ac:dyDescent="0.25">
      <c r="A21989" t="s">
        <v>22083</v>
      </c>
      <c r="B21989" t="s">
        <v>21975</v>
      </c>
      <c r="C21989" t="s">
        <v>21978</v>
      </c>
    </row>
    <row r="21990" spans="1:3" x14ac:dyDescent="0.25">
      <c r="A21990" t="s">
        <v>22084</v>
      </c>
      <c r="B21990" t="s">
        <v>21975</v>
      </c>
      <c r="C21990" t="s">
        <v>21978</v>
      </c>
    </row>
    <row r="21991" spans="1:3" x14ac:dyDescent="0.25">
      <c r="A21991" t="s">
        <v>22085</v>
      </c>
      <c r="B21991" t="s">
        <v>21975</v>
      </c>
      <c r="C21991" t="s">
        <v>21978</v>
      </c>
    </row>
    <row r="21992" spans="1:3" x14ac:dyDescent="0.25">
      <c r="A21992" t="s">
        <v>22086</v>
      </c>
      <c r="B21992" t="s">
        <v>21975</v>
      </c>
      <c r="C21992" t="s">
        <v>21978</v>
      </c>
    </row>
    <row r="21993" spans="1:3" x14ac:dyDescent="0.25">
      <c r="A21993" t="s">
        <v>22087</v>
      </c>
      <c r="B21993" t="s">
        <v>21975</v>
      </c>
      <c r="C21993" t="s">
        <v>21978</v>
      </c>
    </row>
    <row r="21994" spans="1:3" x14ac:dyDescent="0.25">
      <c r="A21994" t="s">
        <v>22088</v>
      </c>
      <c r="B21994" t="s">
        <v>21975</v>
      </c>
      <c r="C21994" t="s">
        <v>21978</v>
      </c>
    </row>
    <row r="21995" spans="1:3" x14ac:dyDescent="0.25">
      <c r="A21995" t="s">
        <v>22089</v>
      </c>
      <c r="B21995" t="s">
        <v>21975</v>
      </c>
      <c r="C21995" t="s">
        <v>21978</v>
      </c>
    </row>
    <row r="21996" spans="1:3" x14ac:dyDescent="0.25">
      <c r="A21996" t="s">
        <v>22090</v>
      </c>
      <c r="B21996" t="s">
        <v>21975</v>
      </c>
      <c r="C21996" t="s">
        <v>21978</v>
      </c>
    </row>
    <row r="21997" spans="1:3" x14ac:dyDescent="0.25">
      <c r="A21997" t="s">
        <v>22091</v>
      </c>
      <c r="B21997" t="s">
        <v>21975</v>
      </c>
      <c r="C21997" t="s">
        <v>21978</v>
      </c>
    </row>
    <row r="21998" spans="1:3" x14ac:dyDescent="0.25">
      <c r="A21998" t="s">
        <v>22092</v>
      </c>
      <c r="B21998" t="s">
        <v>21975</v>
      </c>
      <c r="C21998" t="s">
        <v>21978</v>
      </c>
    </row>
    <row r="21999" spans="1:3" x14ac:dyDescent="0.25">
      <c r="A21999" t="s">
        <v>22093</v>
      </c>
      <c r="B21999" t="s">
        <v>21975</v>
      </c>
      <c r="C21999" t="s">
        <v>21978</v>
      </c>
    </row>
    <row r="22000" spans="1:3" x14ac:dyDescent="0.25">
      <c r="A22000" t="s">
        <v>22094</v>
      </c>
      <c r="B22000" t="s">
        <v>21975</v>
      </c>
      <c r="C22000" t="s">
        <v>21978</v>
      </c>
    </row>
    <row r="22001" spans="1:3" x14ac:dyDescent="0.25">
      <c r="A22001" t="s">
        <v>22095</v>
      </c>
      <c r="B22001" t="s">
        <v>21975</v>
      </c>
      <c r="C22001" t="s">
        <v>21978</v>
      </c>
    </row>
    <row r="22002" spans="1:3" x14ac:dyDescent="0.25">
      <c r="A22002" t="s">
        <v>22096</v>
      </c>
      <c r="B22002" t="s">
        <v>21975</v>
      </c>
      <c r="C22002" t="s">
        <v>21978</v>
      </c>
    </row>
    <row r="22003" spans="1:3" x14ac:dyDescent="0.25">
      <c r="A22003" t="s">
        <v>22097</v>
      </c>
      <c r="B22003" t="s">
        <v>21975</v>
      </c>
      <c r="C22003" t="s">
        <v>21978</v>
      </c>
    </row>
    <row r="22004" spans="1:3" x14ac:dyDescent="0.25">
      <c r="A22004" t="s">
        <v>22098</v>
      </c>
      <c r="B22004" t="s">
        <v>21975</v>
      </c>
      <c r="C22004" t="s">
        <v>21978</v>
      </c>
    </row>
    <row r="22005" spans="1:3" x14ac:dyDescent="0.25">
      <c r="A22005" t="s">
        <v>22099</v>
      </c>
      <c r="B22005" t="s">
        <v>21975</v>
      </c>
      <c r="C22005" t="s">
        <v>21978</v>
      </c>
    </row>
    <row r="22006" spans="1:3" x14ac:dyDescent="0.25">
      <c r="A22006" t="s">
        <v>22100</v>
      </c>
      <c r="B22006" t="s">
        <v>21975</v>
      </c>
      <c r="C22006" t="s">
        <v>21978</v>
      </c>
    </row>
    <row r="22007" spans="1:3" x14ac:dyDescent="0.25">
      <c r="A22007" t="s">
        <v>22101</v>
      </c>
      <c r="B22007" t="s">
        <v>21975</v>
      </c>
      <c r="C22007" t="s">
        <v>21978</v>
      </c>
    </row>
    <row r="22008" spans="1:3" x14ac:dyDescent="0.25">
      <c r="A22008" t="s">
        <v>22102</v>
      </c>
      <c r="B22008" t="s">
        <v>21975</v>
      </c>
      <c r="C22008" t="s">
        <v>21978</v>
      </c>
    </row>
    <row r="22009" spans="1:3" x14ac:dyDescent="0.25">
      <c r="A22009" t="s">
        <v>22103</v>
      </c>
      <c r="B22009" t="s">
        <v>21975</v>
      </c>
      <c r="C22009" t="s">
        <v>21978</v>
      </c>
    </row>
    <row r="22010" spans="1:3" x14ac:dyDescent="0.25">
      <c r="A22010" t="s">
        <v>22104</v>
      </c>
      <c r="B22010" t="s">
        <v>21975</v>
      </c>
      <c r="C22010" t="s">
        <v>21978</v>
      </c>
    </row>
    <row r="22011" spans="1:3" x14ac:dyDescent="0.25">
      <c r="A22011" t="s">
        <v>22105</v>
      </c>
      <c r="B22011" t="s">
        <v>21975</v>
      </c>
      <c r="C22011" t="s">
        <v>21978</v>
      </c>
    </row>
    <row r="22012" spans="1:3" x14ac:dyDescent="0.25">
      <c r="A22012" t="s">
        <v>22106</v>
      </c>
      <c r="B22012" t="s">
        <v>21975</v>
      </c>
      <c r="C22012" t="s">
        <v>21978</v>
      </c>
    </row>
    <row r="22013" spans="1:3" x14ac:dyDescent="0.25">
      <c r="A22013" t="s">
        <v>22107</v>
      </c>
      <c r="B22013" t="s">
        <v>21975</v>
      </c>
      <c r="C22013" t="s">
        <v>21978</v>
      </c>
    </row>
    <row r="22014" spans="1:3" x14ac:dyDescent="0.25">
      <c r="A22014" t="s">
        <v>22108</v>
      </c>
      <c r="B22014" t="s">
        <v>21975</v>
      </c>
      <c r="C22014" t="s">
        <v>21978</v>
      </c>
    </row>
    <row r="22015" spans="1:3" x14ac:dyDescent="0.25">
      <c r="A22015" t="s">
        <v>22109</v>
      </c>
      <c r="B22015" t="s">
        <v>21975</v>
      </c>
      <c r="C22015" t="s">
        <v>21978</v>
      </c>
    </row>
    <row r="22016" spans="1:3" x14ac:dyDescent="0.25">
      <c r="A22016" t="s">
        <v>22110</v>
      </c>
      <c r="B22016" t="s">
        <v>21975</v>
      </c>
      <c r="C22016" t="s">
        <v>21978</v>
      </c>
    </row>
    <row r="22017" spans="1:3" x14ac:dyDescent="0.25">
      <c r="A22017" t="s">
        <v>22111</v>
      </c>
      <c r="B22017" t="s">
        <v>21975</v>
      </c>
      <c r="C22017" t="s">
        <v>21978</v>
      </c>
    </row>
    <row r="22018" spans="1:3" x14ac:dyDescent="0.25">
      <c r="A22018" t="s">
        <v>22112</v>
      </c>
      <c r="B22018" t="s">
        <v>21975</v>
      </c>
      <c r="C22018" t="s">
        <v>21978</v>
      </c>
    </row>
    <row r="22019" spans="1:3" x14ac:dyDescent="0.25">
      <c r="A22019" t="s">
        <v>22113</v>
      </c>
      <c r="B22019" t="s">
        <v>21975</v>
      </c>
      <c r="C22019" t="s">
        <v>21978</v>
      </c>
    </row>
    <row r="22020" spans="1:3" x14ac:dyDescent="0.25">
      <c r="A22020" t="s">
        <v>22114</v>
      </c>
      <c r="B22020" t="s">
        <v>21975</v>
      </c>
      <c r="C22020" t="s">
        <v>21978</v>
      </c>
    </row>
    <row r="22021" spans="1:3" x14ac:dyDescent="0.25">
      <c r="A22021" t="s">
        <v>22115</v>
      </c>
      <c r="B22021" t="s">
        <v>21975</v>
      </c>
      <c r="C22021" t="s">
        <v>21978</v>
      </c>
    </row>
    <row r="22022" spans="1:3" x14ac:dyDescent="0.25">
      <c r="A22022" t="s">
        <v>22116</v>
      </c>
      <c r="B22022" t="s">
        <v>21975</v>
      </c>
      <c r="C22022" t="s">
        <v>21978</v>
      </c>
    </row>
    <row r="22023" spans="1:3" x14ac:dyDescent="0.25">
      <c r="A22023" t="s">
        <v>22117</v>
      </c>
      <c r="B22023" t="s">
        <v>21975</v>
      </c>
      <c r="C22023" t="s">
        <v>21978</v>
      </c>
    </row>
    <row r="22024" spans="1:3" x14ac:dyDescent="0.25">
      <c r="A22024" t="s">
        <v>22118</v>
      </c>
      <c r="B22024" t="s">
        <v>21975</v>
      </c>
      <c r="C22024" t="s">
        <v>21978</v>
      </c>
    </row>
    <row r="22025" spans="1:3" x14ac:dyDescent="0.25">
      <c r="A22025" t="s">
        <v>22119</v>
      </c>
      <c r="B22025" t="s">
        <v>21975</v>
      </c>
      <c r="C22025" t="s">
        <v>21978</v>
      </c>
    </row>
    <row r="22026" spans="1:3" x14ac:dyDescent="0.25">
      <c r="A22026" t="s">
        <v>22120</v>
      </c>
      <c r="B22026" t="s">
        <v>21975</v>
      </c>
      <c r="C22026" t="s">
        <v>21978</v>
      </c>
    </row>
    <row r="22027" spans="1:3" x14ac:dyDescent="0.25">
      <c r="A22027" t="s">
        <v>22121</v>
      </c>
      <c r="B22027" t="s">
        <v>21975</v>
      </c>
      <c r="C22027" t="s">
        <v>21978</v>
      </c>
    </row>
    <row r="22028" spans="1:3" x14ac:dyDescent="0.25">
      <c r="A22028" t="s">
        <v>22122</v>
      </c>
      <c r="B22028" t="s">
        <v>21975</v>
      </c>
      <c r="C22028" t="s">
        <v>21978</v>
      </c>
    </row>
    <row r="22029" spans="1:3" x14ac:dyDescent="0.25">
      <c r="A22029" t="s">
        <v>22123</v>
      </c>
      <c r="B22029" t="s">
        <v>21975</v>
      </c>
      <c r="C22029" t="s">
        <v>21978</v>
      </c>
    </row>
    <row r="22030" spans="1:3" x14ac:dyDescent="0.25">
      <c r="A22030" t="s">
        <v>22124</v>
      </c>
      <c r="B22030" t="s">
        <v>21975</v>
      </c>
      <c r="C22030" t="s">
        <v>21978</v>
      </c>
    </row>
    <row r="22031" spans="1:3" x14ac:dyDescent="0.25">
      <c r="A22031" t="s">
        <v>22125</v>
      </c>
      <c r="B22031" t="s">
        <v>21975</v>
      </c>
      <c r="C22031" t="s">
        <v>21978</v>
      </c>
    </row>
    <row r="22032" spans="1:3" x14ac:dyDescent="0.25">
      <c r="A22032" t="s">
        <v>22126</v>
      </c>
      <c r="B22032" t="s">
        <v>21975</v>
      </c>
      <c r="C22032" t="s">
        <v>21978</v>
      </c>
    </row>
    <row r="22033" spans="1:3" x14ac:dyDescent="0.25">
      <c r="A22033" t="s">
        <v>22127</v>
      </c>
      <c r="B22033" t="s">
        <v>21975</v>
      </c>
      <c r="C22033" t="s">
        <v>21978</v>
      </c>
    </row>
    <row r="22034" spans="1:3" x14ac:dyDescent="0.25">
      <c r="A22034" t="s">
        <v>22128</v>
      </c>
      <c r="B22034" t="s">
        <v>21975</v>
      </c>
      <c r="C22034" t="s">
        <v>21978</v>
      </c>
    </row>
    <row r="22035" spans="1:3" x14ac:dyDescent="0.25">
      <c r="A22035" t="s">
        <v>22129</v>
      </c>
      <c r="B22035" t="s">
        <v>21975</v>
      </c>
      <c r="C22035" t="s">
        <v>21978</v>
      </c>
    </row>
    <row r="22036" spans="1:3" x14ac:dyDescent="0.25">
      <c r="A22036" t="s">
        <v>22130</v>
      </c>
      <c r="B22036" t="s">
        <v>21975</v>
      </c>
      <c r="C22036" t="s">
        <v>21978</v>
      </c>
    </row>
    <row r="22037" spans="1:3" x14ac:dyDescent="0.25">
      <c r="A22037" t="s">
        <v>22131</v>
      </c>
      <c r="B22037" t="s">
        <v>21975</v>
      </c>
      <c r="C22037" t="s">
        <v>21978</v>
      </c>
    </row>
    <row r="22038" spans="1:3" x14ac:dyDescent="0.25">
      <c r="A22038" t="s">
        <v>22132</v>
      </c>
      <c r="B22038" t="s">
        <v>21975</v>
      </c>
      <c r="C22038" t="s">
        <v>21978</v>
      </c>
    </row>
    <row r="22039" spans="1:3" x14ac:dyDescent="0.25">
      <c r="A22039" t="s">
        <v>22133</v>
      </c>
      <c r="B22039" t="s">
        <v>21975</v>
      </c>
      <c r="C22039" t="s">
        <v>21978</v>
      </c>
    </row>
    <row r="22040" spans="1:3" x14ac:dyDescent="0.25">
      <c r="A22040" t="s">
        <v>22134</v>
      </c>
      <c r="B22040" t="s">
        <v>21975</v>
      </c>
      <c r="C22040" t="s">
        <v>21978</v>
      </c>
    </row>
    <row r="22041" spans="1:3" x14ac:dyDescent="0.25">
      <c r="A22041" t="s">
        <v>22135</v>
      </c>
      <c r="B22041" t="s">
        <v>21975</v>
      </c>
      <c r="C22041" t="s">
        <v>21978</v>
      </c>
    </row>
    <row r="22042" spans="1:3" x14ac:dyDescent="0.25">
      <c r="A22042" t="s">
        <v>22136</v>
      </c>
      <c r="B22042" t="s">
        <v>21975</v>
      </c>
      <c r="C22042" t="s">
        <v>21980</v>
      </c>
    </row>
    <row r="22043" spans="1:3" x14ac:dyDescent="0.25">
      <c r="A22043" t="s">
        <v>22137</v>
      </c>
      <c r="B22043" t="s">
        <v>21975</v>
      </c>
      <c r="C22043" t="s">
        <v>21978</v>
      </c>
    </row>
    <row r="22044" spans="1:3" x14ac:dyDescent="0.25">
      <c r="A22044" t="s">
        <v>22138</v>
      </c>
      <c r="B22044" t="s">
        <v>21975</v>
      </c>
      <c r="C22044" t="s">
        <v>21978</v>
      </c>
    </row>
    <row r="22045" spans="1:3" x14ac:dyDescent="0.25">
      <c r="A22045" t="s">
        <v>22139</v>
      </c>
      <c r="B22045" t="s">
        <v>21975</v>
      </c>
      <c r="C22045" t="s">
        <v>21978</v>
      </c>
    </row>
    <row r="22046" spans="1:3" x14ac:dyDescent="0.25">
      <c r="A22046" t="s">
        <v>22140</v>
      </c>
      <c r="B22046" t="s">
        <v>21975</v>
      </c>
      <c r="C22046" t="s">
        <v>21978</v>
      </c>
    </row>
    <row r="22047" spans="1:3" x14ac:dyDescent="0.25">
      <c r="A22047" t="s">
        <v>22141</v>
      </c>
      <c r="B22047" t="s">
        <v>21975</v>
      </c>
      <c r="C22047" t="s">
        <v>21978</v>
      </c>
    </row>
    <row r="22048" spans="1:3" x14ac:dyDescent="0.25">
      <c r="A22048" t="s">
        <v>22142</v>
      </c>
      <c r="B22048" t="s">
        <v>21975</v>
      </c>
      <c r="C22048" t="s">
        <v>21978</v>
      </c>
    </row>
    <row r="22049" spans="1:3" x14ac:dyDescent="0.25">
      <c r="A22049" t="s">
        <v>22143</v>
      </c>
      <c r="B22049" t="s">
        <v>21975</v>
      </c>
      <c r="C22049" t="s">
        <v>21978</v>
      </c>
    </row>
    <row r="22050" spans="1:3" x14ac:dyDescent="0.25">
      <c r="A22050" t="s">
        <v>22144</v>
      </c>
      <c r="B22050" t="s">
        <v>21975</v>
      </c>
      <c r="C22050" t="s">
        <v>21978</v>
      </c>
    </row>
    <row r="22051" spans="1:3" x14ac:dyDescent="0.25">
      <c r="A22051" t="s">
        <v>22145</v>
      </c>
      <c r="B22051" t="s">
        <v>21975</v>
      </c>
      <c r="C22051" t="s">
        <v>21980</v>
      </c>
    </row>
    <row r="22052" spans="1:3" x14ac:dyDescent="0.25">
      <c r="A22052" t="s">
        <v>22146</v>
      </c>
      <c r="B22052" t="s">
        <v>21975</v>
      </c>
      <c r="C22052" t="s">
        <v>21980</v>
      </c>
    </row>
    <row r="22053" spans="1:3" x14ac:dyDescent="0.25">
      <c r="A22053" t="s">
        <v>22147</v>
      </c>
      <c r="B22053" t="s">
        <v>21975</v>
      </c>
      <c r="C22053" t="s">
        <v>21978</v>
      </c>
    </row>
    <row r="22054" spans="1:3" x14ac:dyDescent="0.25">
      <c r="A22054" t="s">
        <v>22148</v>
      </c>
      <c r="B22054" t="s">
        <v>21975</v>
      </c>
      <c r="C22054" t="s">
        <v>21980</v>
      </c>
    </row>
    <row r="22055" spans="1:3" x14ac:dyDescent="0.25">
      <c r="A22055" t="s">
        <v>22149</v>
      </c>
      <c r="B22055" t="s">
        <v>21975</v>
      </c>
      <c r="C22055" t="s">
        <v>21980</v>
      </c>
    </row>
    <row r="22056" spans="1:3" x14ac:dyDescent="0.25">
      <c r="A22056" t="s">
        <v>22150</v>
      </c>
      <c r="B22056" t="s">
        <v>21975</v>
      </c>
      <c r="C22056" t="s">
        <v>21980</v>
      </c>
    </row>
    <row r="22057" spans="1:3" x14ac:dyDescent="0.25">
      <c r="A22057" t="s">
        <v>22151</v>
      </c>
      <c r="B22057" t="s">
        <v>21975</v>
      </c>
      <c r="C22057" t="s">
        <v>21980</v>
      </c>
    </row>
    <row r="22058" spans="1:3" x14ac:dyDescent="0.25">
      <c r="A22058" t="s">
        <v>22152</v>
      </c>
      <c r="B22058" t="s">
        <v>21975</v>
      </c>
      <c r="C22058" t="s">
        <v>21980</v>
      </c>
    </row>
    <row r="22059" spans="1:3" x14ac:dyDescent="0.25">
      <c r="A22059" t="s">
        <v>22153</v>
      </c>
      <c r="B22059" t="s">
        <v>21975</v>
      </c>
      <c r="C22059" t="s">
        <v>21978</v>
      </c>
    </row>
    <row r="22060" spans="1:3" x14ac:dyDescent="0.25">
      <c r="A22060" t="s">
        <v>22154</v>
      </c>
      <c r="B22060" t="s">
        <v>21975</v>
      </c>
      <c r="C22060" t="s">
        <v>21978</v>
      </c>
    </row>
    <row r="22061" spans="1:3" x14ac:dyDescent="0.25">
      <c r="A22061" t="s">
        <v>22155</v>
      </c>
      <c r="B22061" t="s">
        <v>21975</v>
      </c>
      <c r="C22061" t="s">
        <v>21978</v>
      </c>
    </row>
    <row r="22062" spans="1:3" x14ac:dyDescent="0.25">
      <c r="A22062" t="s">
        <v>22156</v>
      </c>
      <c r="B22062" t="s">
        <v>21975</v>
      </c>
      <c r="C22062" t="s">
        <v>21978</v>
      </c>
    </row>
    <row r="22063" spans="1:3" x14ac:dyDescent="0.25">
      <c r="A22063" t="s">
        <v>22157</v>
      </c>
      <c r="B22063" t="s">
        <v>21975</v>
      </c>
      <c r="C22063" t="s">
        <v>21978</v>
      </c>
    </row>
    <row r="22064" spans="1:3" x14ac:dyDescent="0.25">
      <c r="A22064" t="s">
        <v>22158</v>
      </c>
      <c r="B22064" t="s">
        <v>21975</v>
      </c>
      <c r="C22064" t="s">
        <v>21978</v>
      </c>
    </row>
    <row r="22065" spans="1:3" x14ac:dyDescent="0.25">
      <c r="A22065" t="s">
        <v>22159</v>
      </c>
      <c r="B22065" t="s">
        <v>21975</v>
      </c>
      <c r="C22065" t="s">
        <v>21978</v>
      </c>
    </row>
    <row r="22066" spans="1:3" x14ac:dyDescent="0.25">
      <c r="A22066" t="s">
        <v>22160</v>
      </c>
      <c r="B22066" t="s">
        <v>21975</v>
      </c>
      <c r="C22066" t="s">
        <v>21978</v>
      </c>
    </row>
    <row r="22067" spans="1:3" x14ac:dyDescent="0.25">
      <c r="A22067" t="s">
        <v>22161</v>
      </c>
      <c r="B22067" t="s">
        <v>21975</v>
      </c>
      <c r="C22067" t="s">
        <v>21978</v>
      </c>
    </row>
    <row r="22068" spans="1:3" x14ac:dyDescent="0.25">
      <c r="A22068" t="s">
        <v>22162</v>
      </c>
      <c r="B22068" t="s">
        <v>21975</v>
      </c>
      <c r="C22068" t="s">
        <v>21978</v>
      </c>
    </row>
    <row r="22069" spans="1:3" x14ac:dyDescent="0.25">
      <c r="A22069" t="s">
        <v>22163</v>
      </c>
      <c r="B22069" t="s">
        <v>21975</v>
      </c>
      <c r="C22069" t="s">
        <v>21978</v>
      </c>
    </row>
    <row r="22070" spans="1:3" x14ac:dyDescent="0.25">
      <c r="A22070" t="s">
        <v>22164</v>
      </c>
      <c r="B22070" t="s">
        <v>21975</v>
      </c>
      <c r="C22070" t="s">
        <v>21978</v>
      </c>
    </row>
    <row r="22071" spans="1:3" x14ac:dyDescent="0.25">
      <c r="A22071" t="s">
        <v>22165</v>
      </c>
      <c r="B22071" t="s">
        <v>21975</v>
      </c>
      <c r="C22071" t="s">
        <v>21978</v>
      </c>
    </row>
    <row r="22072" spans="1:3" x14ac:dyDescent="0.25">
      <c r="A22072" t="s">
        <v>22166</v>
      </c>
      <c r="B22072" t="s">
        <v>21975</v>
      </c>
      <c r="C22072" t="s">
        <v>21978</v>
      </c>
    </row>
    <row r="22073" spans="1:3" x14ac:dyDescent="0.25">
      <c r="A22073" t="s">
        <v>22167</v>
      </c>
      <c r="B22073" t="s">
        <v>21975</v>
      </c>
      <c r="C22073" t="s">
        <v>21978</v>
      </c>
    </row>
    <row r="22074" spans="1:3" x14ac:dyDescent="0.25">
      <c r="A22074" t="s">
        <v>22168</v>
      </c>
      <c r="B22074" t="s">
        <v>21975</v>
      </c>
      <c r="C22074" t="s">
        <v>21978</v>
      </c>
    </row>
    <row r="22075" spans="1:3" x14ac:dyDescent="0.25">
      <c r="A22075" t="s">
        <v>22169</v>
      </c>
      <c r="B22075" t="s">
        <v>21975</v>
      </c>
      <c r="C22075" t="s">
        <v>21978</v>
      </c>
    </row>
    <row r="22076" spans="1:3" x14ac:dyDescent="0.25">
      <c r="A22076" t="s">
        <v>22170</v>
      </c>
      <c r="B22076" t="s">
        <v>21975</v>
      </c>
      <c r="C22076" t="s">
        <v>21978</v>
      </c>
    </row>
    <row r="22077" spans="1:3" x14ac:dyDescent="0.25">
      <c r="A22077" t="s">
        <v>22171</v>
      </c>
      <c r="B22077" t="s">
        <v>21975</v>
      </c>
      <c r="C22077" t="s">
        <v>21978</v>
      </c>
    </row>
    <row r="22078" spans="1:3" x14ac:dyDescent="0.25">
      <c r="A22078" t="s">
        <v>22172</v>
      </c>
      <c r="B22078" t="s">
        <v>21975</v>
      </c>
      <c r="C22078" t="s">
        <v>21978</v>
      </c>
    </row>
    <row r="22079" spans="1:3" x14ac:dyDescent="0.25">
      <c r="A22079" t="s">
        <v>22173</v>
      </c>
      <c r="B22079" t="s">
        <v>21975</v>
      </c>
      <c r="C22079" t="s">
        <v>21978</v>
      </c>
    </row>
    <row r="22080" spans="1:3" x14ac:dyDescent="0.25">
      <c r="A22080" t="s">
        <v>22174</v>
      </c>
      <c r="B22080" t="s">
        <v>21975</v>
      </c>
      <c r="C22080" t="s">
        <v>21978</v>
      </c>
    </row>
    <row r="22081" spans="1:3" x14ac:dyDescent="0.25">
      <c r="A22081" t="s">
        <v>22175</v>
      </c>
      <c r="B22081" t="s">
        <v>21975</v>
      </c>
      <c r="C22081" t="s">
        <v>21978</v>
      </c>
    </row>
    <row r="22082" spans="1:3" x14ac:dyDescent="0.25">
      <c r="A22082" t="s">
        <v>22176</v>
      </c>
      <c r="B22082" t="s">
        <v>21975</v>
      </c>
      <c r="C22082" t="s">
        <v>21978</v>
      </c>
    </row>
    <row r="22083" spans="1:3" x14ac:dyDescent="0.25">
      <c r="A22083" t="s">
        <v>22177</v>
      </c>
      <c r="B22083" t="s">
        <v>21975</v>
      </c>
      <c r="C22083" t="s">
        <v>21978</v>
      </c>
    </row>
    <row r="22084" spans="1:3" x14ac:dyDescent="0.25">
      <c r="A22084" t="s">
        <v>22178</v>
      </c>
      <c r="B22084" t="s">
        <v>21975</v>
      </c>
      <c r="C22084" t="s">
        <v>21978</v>
      </c>
    </row>
    <row r="22085" spans="1:3" x14ac:dyDescent="0.25">
      <c r="A22085" t="s">
        <v>22179</v>
      </c>
      <c r="B22085" t="s">
        <v>21975</v>
      </c>
      <c r="C22085" t="s">
        <v>21978</v>
      </c>
    </row>
    <row r="22086" spans="1:3" x14ac:dyDescent="0.25">
      <c r="A22086" t="s">
        <v>22180</v>
      </c>
      <c r="B22086" t="s">
        <v>21975</v>
      </c>
      <c r="C22086" t="s">
        <v>21978</v>
      </c>
    </row>
    <row r="22087" spans="1:3" x14ac:dyDescent="0.25">
      <c r="A22087" t="s">
        <v>22181</v>
      </c>
      <c r="B22087" t="s">
        <v>21975</v>
      </c>
      <c r="C22087" t="s">
        <v>21978</v>
      </c>
    </row>
    <row r="22088" spans="1:3" x14ac:dyDescent="0.25">
      <c r="A22088" t="s">
        <v>22182</v>
      </c>
      <c r="B22088" t="s">
        <v>21975</v>
      </c>
      <c r="C22088" t="s">
        <v>21978</v>
      </c>
    </row>
    <row r="22089" spans="1:3" x14ac:dyDescent="0.25">
      <c r="A22089" t="s">
        <v>22183</v>
      </c>
      <c r="B22089" t="s">
        <v>21975</v>
      </c>
      <c r="C22089" t="s">
        <v>21978</v>
      </c>
    </row>
    <row r="22090" spans="1:3" x14ac:dyDescent="0.25">
      <c r="A22090" t="s">
        <v>22184</v>
      </c>
      <c r="B22090" t="s">
        <v>21975</v>
      </c>
      <c r="C22090" t="s">
        <v>21978</v>
      </c>
    </row>
    <row r="22091" spans="1:3" x14ac:dyDescent="0.25">
      <c r="A22091" t="s">
        <v>22185</v>
      </c>
      <c r="B22091" t="s">
        <v>21975</v>
      </c>
      <c r="C22091" t="s">
        <v>21978</v>
      </c>
    </row>
    <row r="22092" spans="1:3" x14ac:dyDescent="0.25">
      <c r="A22092" t="s">
        <v>22186</v>
      </c>
      <c r="B22092" t="s">
        <v>21975</v>
      </c>
      <c r="C22092" t="s">
        <v>21978</v>
      </c>
    </row>
    <row r="22093" spans="1:3" x14ac:dyDescent="0.25">
      <c r="A22093" t="s">
        <v>22187</v>
      </c>
      <c r="B22093" t="s">
        <v>21975</v>
      </c>
      <c r="C22093" t="s">
        <v>21978</v>
      </c>
    </row>
    <row r="22094" spans="1:3" x14ac:dyDescent="0.25">
      <c r="A22094" t="s">
        <v>22188</v>
      </c>
      <c r="B22094" t="s">
        <v>21975</v>
      </c>
      <c r="C22094" t="s">
        <v>21978</v>
      </c>
    </row>
    <row r="22095" spans="1:3" x14ac:dyDescent="0.25">
      <c r="A22095" t="s">
        <v>22189</v>
      </c>
      <c r="B22095" t="s">
        <v>21975</v>
      </c>
      <c r="C22095" t="s">
        <v>21978</v>
      </c>
    </row>
    <row r="22096" spans="1:3" x14ac:dyDescent="0.25">
      <c r="A22096" t="s">
        <v>22190</v>
      </c>
      <c r="B22096" t="s">
        <v>21975</v>
      </c>
      <c r="C22096" t="s">
        <v>21978</v>
      </c>
    </row>
    <row r="22097" spans="1:3" x14ac:dyDescent="0.25">
      <c r="A22097" t="s">
        <v>22191</v>
      </c>
      <c r="B22097" t="s">
        <v>21975</v>
      </c>
      <c r="C22097" t="s">
        <v>21978</v>
      </c>
    </row>
    <row r="22098" spans="1:3" x14ac:dyDescent="0.25">
      <c r="A22098" t="s">
        <v>22192</v>
      </c>
      <c r="B22098" t="s">
        <v>21975</v>
      </c>
      <c r="C22098" t="s">
        <v>21980</v>
      </c>
    </row>
    <row r="22099" spans="1:3" x14ac:dyDescent="0.25">
      <c r="A22099" t="s">
        <v>22193</v>
      </c>
      <c r="B22099" t="s">
        <v>21975</v>
      </c>
      <c r="C22099" t="s">
        <v>21978</v>
      </c>
    </row>
    <row r="22100" spans="1:3" x14ac:dyDescent="0.25">
      <c r="A22100" t="s">
        <v>22194</v>
      </c>
      <c r="B22100" t="s">
        <v>21975</v>
      </c>
      <c r="C22100" t="s">
        <v>21978</v>
      </c>
    </row>
    <row r="22101" spans="1:3" x14ac:dyDescent="0.25">
      <c r="A22101" t="s">
        <v>22195</v>
      </c>
      <c r="B22101" t="s">
        <v>21975</v>
      </c>
      <c r="C22101" t="s">
        <v>21978</v>
      </c>
    </row>
    <row r="22102" spans="1:3" x14ac:dyDescent="0.25">
      <c r="A22102" t="s">
        <v>22196</v>
      </c>
      <c r="B22102" t="s">
        <v>21975</v>
      </c>
      <c r="C22102" t="s">
        <v>21978</v>
      </c>
    </row>
    <row r="22103" spans="1:3" x14ac:dyDescent="0.25">
      <c r="A22103" t="s">
        <v>22197</v>
      </c>
      <c r="B22103" t="s">
        <v>21975</v>
      </c>
      <c r="C22103" t="s">
        <v>21978</v>
      </c>
    </row>
    <row r="22104" spans="1:3" x14ac:dyDescent="0.25">
      <c r="A22104" t="s">
        <v>22198</v>
      </c>
      <c r="B22104" t="s">
        <v>21975</v>
      </c>
      <c r="C22104" t="s">
        <v>21978</v>
      </c>
    </row>
    <row r="22105" spans="1:3" x14ac:dyDescent="0.25">
      <c r="A22105" t="s">
        <v>22199</v>
      </c>
      <c r="B22105" t="s">
        <v>21975</v>
      </c>
      <c r="C22105" t="s">
        <v>21978</v>
      </c>
    </row>
    <row r="22106" spans="1:3" x14ac:dyDescent="0.25">
      <c r="A22106" t="s">
        <v>22200</v>
      </c>
      <c r="B22106" t="s">
        <v>21975</v>
      </c>
      <c r="C22106" t="s">
        <v>21978</v>
      </c>
    </row>
    <row r="22107" spans="1:3" x14ac:dyDescent="0.25">
      <c r="A22107" t="s">
        <v>22201</v>
      </c>
      <c r="B22107" t="s">
        <v>21975</v>
      </c>
      <c r="C22107" t="s">
        <v>21978</v>
      </c>
    </row>
    <row r="22108" spans="1:3" x14ac:dyDescent="0.25">
      <c r="A22108" t="s">
        <v>22202</v>
      </c>
      <c r="B22108" t="s">
        <v>21975</v>
      </c>
      <c r="C22108" t="s">
        <v>21978</v>
      </c>
    </row>
    <row r="22109" spans="1:3" x14ac:dyDescent="0.25">
      <c r="A22109" t="s">
        <v>22203</v>
      </c>
      <c r="B22109" t="s">
        <v>21975</v>
      </c>
      <c r="C22109" t="s">
        <v>21978</v>
      </c>
    </row>
    <row r="22110" spans="1:3" x14ac:dyDescent="0.25">
      <c r="A22110" t="s">
        <v>22204</v>
      </c>
      <c r="B22110" t="s">
        <v>21975</v>
      </c>
      <c r="C22110" t="s">
        <v>21978</v>
      </c>
    </row>
    <row r="22111" spans="1:3" x14ac:dyDescent="0.25">
      <c r="A22111" t="s">
        <v>22205</v>
      </c>
      <c r="B22111" t="s">
        <v>21975</v>
      </c>
      <c r="C22111" t="s">
        <v>21978</v>
      </c>
    </row>
    <row r="22112" spans="1:3" x14ac:dyDescent="0.25">
      <c r="A22112" t="s">
        <v>22206</v>
      </c>
      <c r="B22112" t="s">
        <v>21975</v>
      </c>
      <c r="C22112" t="s">
        <v>21978</v>
      </c>
    </row>
    <row r="22113" spans="1:3" x14ac:dyDescent="0.25">
      <c r="A22113" t="s">
        <v>22207</v>
      </c>
      <c r="B22113" t="s">
        <v>21975</v>
      </c>
      <c r="C22113" t="s">
        <v>21978</v>
      </c>
    </row>
    <row r="22114" spans="1:3" x14ac:dyDescent="0.25">
      <c r="A22114" t="s">
        <v>22208</v>
      </c>
      <c r="B22114" t="s">
        <v>21975</v>
      </c>
      <c r="C22114" t="s">
        <v>21978</v>
      </c>
    </row>
    <row r="22115" spans="1:3" x14ac:dyDescent="0.25">
      <c r="A22115" t="s">
        <v>22209</v>
      </c>
      <c r="B22115" t="s">
        <v>21975</v>
      </c>
      <c r="C22115" t="s">
        <v>21980</v>
      </c>
    </row>
    <row r="22116" spans="1:3" x14ac:dyDescent="0.25">
      <c r="A22116" t="s">
        <v>22210</v>
      </c>
      <c r="B22116" t="s">
        <v>21975</v>
      </c>
      <c r="C22116" t="s">
        <v>21978</v>
      </c>
    </row>
    <row r="22117" spans="1:3" x14ac:dyDescent="0.25">
      <c r="A22117" t="s">
        <v>22211</v>
      </c>
      <c r="B22117" t="s">
        <v>21975</v>
      </c>
      <c r="C22117" t="s">
        <v>21978</v>
      </c>
    </row>
    <row r="22118" spans="1:3" x14ac:dyDescent="0.25">
      <c r="A22118" t="s">
        <v>22212</v>
      </c>
      <c r="B22118" t="s">
        <v>21975</v>
      </c>
      <c r="C22118" t="s">
        <v>21978</v>
      </c>
    </row>
    <row r="22119" spans="1:3" x14ac:dyDescent="0.25">
      <c r="A22119" t="s">
        <v>22213</v>
      </c>
      <c r="B22119" t="s">
        <v>21975</v>
      </c>
      <c r="C22119" t="s">
        <v>21978</v>
      </c>
    </row>
    <row r="22120" spans="1:3" x14ac:dyDescent="0.25">
      <c r="A22120" t="s">
        <v>22214</v>
      </c>
      <c r="B22120" t="s">
        <v>21975</v>
      </c>
      <c r="C22120" t="s">
        <v>21978</v>
      </c>
    </row>
    <row r="22121" spans="1:3" x14ac:dyDescent="0.25">
      <c r="A22121" t="s">
        <v>22215</v>
      </c>
      <c r="B22121" t="s">
        <v>21975</v>
      </c>
      <c r="C22121" t="s">
        <v>21978</v>
      </c>
    </row>
    <row r="22122" spans="1:3" x14ac:dyDescent="0.25">
      <c r="A22122" t="s">
        <v>22216</v>
      </c>
      <c r="B22122" t="s">
        <v>21975</v>
      </c>
      <c r="C22122" t="s">
        <v>21978</v>
      </c>
    </row>
    <row r="22123" spans="1:3" x14ac:dyDescent="0.25">
      <c r="A22123" t="s">
        <v>22217</v>
      </c>
      <c r="B22123" t="s">
        <v>21975</v>
      </c>
      <c r="C22123" t="s">
        <v>21978</v>
      </c>
    </row>
    <row r="22124" spans="1:3" x14ac:dyDescent="0.25">
      <c r="A22124" t="s">
        <v>22218</v>
      </c>
      <c r="B22124" t="s">
        <v>21975</v>
      </c>
      <c r="C22124" t="s">
        <v>21978</v>
      </c>
    </row>
    <row r="22125" spans="1:3" x14ac:dyDescent="0.25">
      <c r="A22125" t="s">
        <v>22219</v>
      </c>
      <c r="B22125" t="s">
        <v>21975</v>
      </c>
      <c r="C22125" t="s">
        <v>21978</v>
      </c>
    </row>
    <row r="22126" spans="1:3" x14ac:dyDescent="0.25">
      <c r="A22126" t="s">
        <v>22220</v>
      </c>
      <c r="B22126" t="s">
        <v>21975</v>
      </c>
      <c r="C22126" t="s">
        <v>21978</v>
      </c>
    </row>
    <row r="22127" spans="1:3" x14ac:dyDescent="0.25">
      <c r="A22127" t="s">
        <v>22221</v>
      </c>
      <c r="B22127" t="s">
        <v>21975</v>
      </c>
      <c r="C22127" t="s">
        <v>21978</v>
      </c>
    </row>
    <row r="22128" spans="1:3" x14ac:dyDescent="0.25">
      <c r="A22128" t="s">
        <v>22222</v>
      </c>
      <c r="B22128" t="s">
        <v>21975</v>
      </c>
      <c r="C22128" t="s">
        <v>21978</v>
      </c>
    </row>
    <row r="22129" spans="1:3" x14ac:dyDescent="0.25">
      <c r="A22129" t="s">
        <v>22223</v>
      </c>
      <c r="B22129" t="s">
        <v>21975</v>
      </c>
      <c r="C22129" t="s">
        <v>21978</v>
      </c>
    </row>
    <row r="22130" spans="1:3" x14ac:dyDescent="0.25">
      <c r="A22130" t="s">
        <v>22224</v>
      </c>
      <c r="B22130" t="s">
        <v>21975</v>
      </c>
      <c r="C22130" t="s">
        <v>21978</v>
      </c>
    </row>
    <row r="22131" spans="1:3" x14ac:dyDescent="0.25">
      <c r="A22131" t="s">
        <v>22225</v>
      </c>
      <c r="B22131" t="s">
        <v>21975</v>
      </c>
      <c r="C22131" t="s">
        <v>21978</v>
      </c>
    </row>
    <row r="22132" spans="1:3" x14ac:dyDescent="0.25">
      <c r="A22132" t="s">
        <v>22226</v>
      </c>
      <c r="B22132" t="s">
        <v>21975</v>
      </c>
      <c r="C22132" t="s">
        <v>21978</v>
      </c>
    </row>
    <row r="22133" spans="1:3" x14ac:dyDescent="0.25">
      <c r="A22133" t="s">
        <v>22227</v>
      </c>
      <c r="B22133" t="s">
        <v>21975</v>
      </c>
      <c r="C22133" t="s">
        <v>21978</v>
      </c>
    </row>
    <row r="22134" spans="1:3" x14ac:dyDescent="0.25">
      <c r="A22134" t="s">
        <v>22228</v>
      </c>
      <c r="B22134" t="s">
        <v>21975</v>
      </c>
      <c r="C22134" t="s">
        <v>21978</v>
      </c>
    </row>
    <row r="22135" spans="1:3" x14ac:dyDescent="0.25">
      <c r="A22135" t="s">
        <v>22229</v>
      </c>
      <c r="B22135" t="s">
        <v>21975</v>
      </c>
      <c r="C22135" t="s">
        <v>21978</v>
      </c>
    </row>
    <row r="22136" spans="1:3" x14ac:dyDescent="0.25">
      <c r="A22136" t="s">
        <v>22230</v>
      </c>
      <c r="B22136" t="s">
        <v>21975</v>
      </c>
      <c r="C22136" t="s">
        <v>21978</v>
      </c>
    </row>
    <row r="22137" spans="1:3" x14ac:dyDescent="0.25">
      <c r="A22137" t="s">
        <v>22231</v>
      </c>
      <c r="B22137" t="s">
        <v>21975</v>
      </c>
      <c r="C22137" t="s">
        <v>21978</v>
      </c>
    </row>
    <row r="22138" spans="1:3" x14ac:dyDescent="0.25">
      <c r="A22138" t="s">
        <v>22232</v>
      </c>
      <c r="B22138" t="s">
        <v>21975</v>
      </c>
      <c r="C22138" t="s">
        <v>21978</v>
      </c>
    </row>
    <row r="22139" spans="1:3" x14ac:dyDescent="0.25">
      <c r="A22139" t="s">
        <v>22233</v>
      </c>
      <c r="B22139" t="s">
        <v>21975</v>
      </c>
      <c r="C22139" t="s">
        <v>21978</v>
      </c>
    </row>
    <row r="22140" spans="1:3" x14ac:dyDescent="0.25">
      <c r="A22140" t="s">
        <v>22234</v>
      </c>
      <c r="B22140" t="s">
        <v>21975</v>
      </c>
      <c r="C22140" t="s">
        <v>21978</v>
      </c>
    </row>
    <row r="22141" spans="1:3" x14ac:dyDescent="0.25">
      <c r="A22141" t="s">
        <v>22235</v>
      </c>
      <c r="B22141" t="s">
        <v>21975</v>
      </c>
      <c r="C22141" t="s">
        <v>21978</v>
      </c>
    </row>
    <row r="22142" spans="1:3" x14ac:dyDescent="0.25">
      <c r="A22142" t="s">
        <v>22236</v>
      </c>
      <c r="B22142" t="s">
        <v>21975</v>
      </c>
      <c r="C22142" t="s">
        <v>21978</v>
      </c>
    </row>
    <row r="22143" spans="1:3" x14ac:dyDescent="0.25">
      <c r="A22143" t="s">
        <v>22237</v>
      </c>
      <c r="B22143" t="s">
        <v>21975</v>
      </c>
      <c r="C22143" t="s">
        <v>21978</v>
      </c>
    </row>
    <row r="22144" spans="1:3" x14ac:dyDescent="0.25">
      <c r="A22144" t="s">
        <v>22238</v>
      </c>
      <c r="B22144" t="s">
        <v>21975</v>
      </c>
      <c r="C22144" t="s">
        <v>21978</v>
      </c>
    </row>
    <row r="22145" spans="1:3" x14ac:dyDescent="0.25">
      <c r="A22145" t="s">
        <v>22239</v>
      </c>
      <c r="B22145" t="s">
        <v>21975</v>
      </c>
      <c r="C22145" t="s">
        <v>21978</v>
      </c>
    </row>
    <row r="22146" spans="1:3" x14ac:dyDescent="0.25">
      <c r="A22146" t="s">
        <v>22240</v>
      </c>
      <c r="B22146" t="s">
        <v>21975</v>
      </c>
      <c r="C22146" t="s">
        <v>21978</v>
      </c>
    </row>
    <row r="22147" spans="1:3" x14ac:dyDescent="0.25">
      <c r="A22147" t="s">
        <v>22241</v>
      </c>
      <c r="B22147" t="s">
        <v>21975</v>
      </c>
      <c r="C22147" t="s">
        <v>21978</v>
      </c>
    </row>
    <row r="22148" spans="1:3" x14ac:dyDescent="0.25">
      <c r="A22148" t="s">
        <v>22242</v>
      </c>
      <c r="B22148" t="s">
        <v>21975</v>
      </c>
      <c r="C22148" t="s">
        <v>21978</v>
      </c>
    </row>
    <row r="22149" spans="1:3" x14ac:dyDescent="0.25">
      <c r="A22149" t="s">
        <v>22243</v>
      </c>
      <c r="B22149" t="s">
        <v>21975</v>
      </c>
      <c r="C22149" t="s">
        <v>21978</v>
      </c>
    </row>
    <row r="22150" spans="1:3" x14ac:dyDescent="0.25">
      <c r="A22150" t="s">
        <v>22244</v>
      </c>
      <c r="B22150" t="s">
        <v>21975</v>
      </c>
      <c r="C22150" t="s">
        <v>21978</v>
      </c>
    </row>
    <row r="22151" spans="1:3" x14ac:dyDescent="0.25">
      <c r="A22151" t="s">
        <v>22245</v>
      </c>
      <c r="B22151" t="s">
        <v>21975</v>
      </c>
      <c r="C22151" t="s">
        <v>21978</v>
      </c>
    </row>
    <row r="22152" spans="1:3" x14ac:dyDescent="0.25">
      <c r="A22152" t="s">
        <v>22246</v>
      </c>
      <c r="B22152" t="s">
        <v>21975</v>
      </c>
      <c r="C22152" t="s">
        <v>21978</v>
      </c>
    </row>
    <row r="22153" spans="1:3" x14ac:dyDescent="0.25">
      <c r="A22153" t="s">
        <v>22247</v>
      </c>
      <c r="B22153" t="s">
        <v>21975</v>
      </c>
      <c r="C22153" t="s">
        <v>21978</v>
      </c>
    </row>
    <row r="22154" spans="1:3" x14ac:dyDescent="0.25">
      <c r="A22154" t="s">
        <v>22248</v>
      </c>
      <c r="B22154" t="s">
        <v>21975</v>
      </c>
      <c r="C22154" t="s">
        <v>21978</v>
      </c>
    </row>
    <row r="22155" spans="1:3" x14ac:dyDescent="0.25">
      <c r="A22155" t="s">
        <v>22249</v>
      </c>
      <c r="B22155" t="s">
        <v>21975</v>
      </c>
      <c r="C22155" t="s">
        <v>21978</v>
      </c>
    </row>
    <row r="22156" spans="1:3" x14ac:dyDescent="0.25">
      <c r="A22156" t="s">
        <v>22250</v>
      </c>
      <c r="B22156" t="s">
        <v>21975</v>
      </c>
      <c r="C22156" t="s">
        <v>21978</v>
      </c>
    </row>
    <row r="22157" spans="1:3" x14ac:dyDescent="0.25">
      <c r="A22157" t="s">
        <v>22251</v>
      </c>
      <c r="B22157" t="s">
        <v>21975</v>
      </c>
      <c r="C22157" t="s">
        <v>21978</v>
      </c>
    </row>
    <row r="22158" spans="1:3" x14ac:dyDescent="0.25">
      <c r="A22158" t="s">
        <v>22252</v>
      </c>
      <c r="B22158" t="s">
        <v>21975</v>
      </c>
      <c r="C22158" t="s">
        <v>21978</v>
      </c>
    </row>
    <row r="22159" spans="1:3" x14ac:dyDescent="0.25">
      <c r="A22159" t="s">
        <v>22253</v>
      </c>
      <c r="B22159" t="s">
        <v>21975</v>
      </c>
      <c r="C22159" t="s">
        <v>21978</v>
      </c>
    </row>
    <row r="22160" spans="1:3" x14ac:dyDescent="0.25">
      <c r="A22160" t="s">
        <v>22254</v>
      </c>
      <c r="B22160" t="s">
        <v>21975</v>
      </c>
      <c r="C22160" t="s">
        <v>21978</v>
      </c>
    </row>
    <row r="22161" spans="1:3" x14ac:dyDescent="0.25">
      <c r="A22161" t="s">
        <v>22255</v>
      </c>
      <c r="B22161" t="s">
        <v>21975</v>
      </c>
      <c r="C22161" t="s">
        <v>21978</v>
      </c>
    </row>
    <row r="22162" spans="1:3" x14ac:dyDescent="0.25">
      <c r="A22162" t="s">
        <v>22256</v>
      </c>
      <c r="B22162" t="s">
        <v>21975</v>
      </c>
      <c r="C22162" t="s">
        <v>21978</v>
      </c>
    </row>
    <row r="22163" spans="1:3" x14ac:dyDescent="0.25">
      <c r="A22163" t="s">
        <v>22257</v>
      </c>
      <c r="B22163" t="s">
        <v>21975</v>
      </c>
      <c r="C22163" t="s">
        <v>21978</v>
      </c>
    </row>
    <row r="22164" spans="1:3" x14ac:dyDescent="0.25">
      <c r="A22164" t="s">
        <v>22258</v>
      </c>
      <c r="B22164" t="s">
        <v>21975</v>
      </c>
      <c r="C22164" t="s">
        <v>21978</v>
      </c>
    </row>
    <row r="22165" spans="1:3" x14ac:dyDescent="0.25">
      <c r="A22165" t="s">
        <v>22259</v>
      </c>
      <c r="B22165" t="s">
        <v>21975</v>
      </c>
      <c r="C22165" t="s">
        <v>21978</v>
      </c>
    </row>
    <row r="22166" spans="1:3" x14ac:dyDescent="0.25">
      <c r="A22166" t="s">
        <v>22260</v>
      </c>
      <c r="B22166" t="s">
        <v>21975</v>
      </c>
      <c r="C22166" t="s">
        <v>21978</v>
      </c>
    </row>
    <row r="22167" spans="1:3" x14ac:dyDescent="0.25">
      <c r="A22167" t="s">
        <v>22261</v>
      </c>
      <c r="B22167" t="s">
        <v>21975</v>
      </c>
      <c r="C22167" t="s">
        <v>21978</v>
      </c>
    </row>
    <row r="22168" spans="1:3" x14ac:dyDescent="0.25">
      <c r="A22168" t="s">
        <v>22262</v>
      </c>
      <c r="B22168" t="s">
        <v>21975</v>
      </c>
      <c r="C22168" t="s">
        <v>21978</v>
      </c>
    </row>
    <row r="22169" spans="1:3" x14ac:dyDescent="0.25">
      <c r="A22169" t="s">
        <v>22263</v>
      </c>
      <c r="B22169" t="s">
        <v>21975</v>
      </c>
      <c r="C22169" t="s">
        <v>21978</v>
      </c>
    </row>
    <row r="22170" spans="1:3" x14ac:dyDescent="0.25">
      <c r="A22170" t="s">
        <v>22264</v>
      </c>
      <c r="B22170" t="s">
        <v>21975</v>
      </c>
      <c r="C22170" t="s">
        <v>21980</v>
      </c>
    </row>
    <row r="22171" spans="1:3" x14ac:dyDescent="0.25">
      <c r="A22171" t="s">
        <v>22265</v>
      </c>
      <c r="B22171" t="s">
        <v>21975</v>
      </c>
      <c r="C22171" t="s">
        <v>21978</v>
      </c>
    </row>
    <row r="22172" spans="1:3" x14ac:dyDescent="0.25">
      <c r="A22172" t="s">
        <v>22266</v>
      </c>
      <c r="B22172" t="s">
        <v>21975</v>
      </c>
      <c r="C22172" t="s">
        <v>21978</v>
      </c>
    </row>
    <row r="22173" spans="1:3" x14ac:dyDescent="0.25">
      <c r="A22173" t="s">
        <v>22267</v>
      </c>
      <c r="B22173" t="s">
        <v>21975</v>
      </c>
      <c r="C22173" t="s">
        <v>21978</v>
      </c>
    </row>
    <row r="22174" spans="1:3" x14ac:dyDescent="0.25">
      <c r="A22174" t="s">
        <v>22268</v>
      </c>
      <c r="B22174" t="s">
        <v>21975</v>
      </c>
      <c r="C22174" t="s">
        <v>21978</v>
      </c>
    </row>
    <row r="22175" spans="1:3" x14ac:dyDescent="0.25">
      <c r="A22175" t="s">
        <v>22269</v>
      </c>
      <c r="B22175" t="s">
        <v>21975</v>
      </c>
      <c r="C22175" t="s">
        <v>21978</v>
      </c>
    </row>
    <row r="22176" spans="1:3" x14ac:dyDescent="0.25">
      <c r="A22176" t="s">
        <v>22270</v>
      </c>
      <c r="B22176" t="s">
        <v>21975</v>
      </c>
      <c r="C22176" t="s">
        <v>21978</v>
      </c>
    </row>
    <row r="22177" spans="1:3" x14ac:dyDescent="0.25">
      <c r="A22177" t="s">
        <v>22271</v>
      </c>
      <c r="B22177" t="s">
        <v>21975</v>
      </c>
      <c r="C22177" t="s">
        <v>21978</v>
      </c>
    </row>
    <row r="22178" spans="1:3" x14ac:dyDescent="0.25">
      <c r="A22178" t="s">
        <v>22272</v>
      </c>
      <c r="B22178" t="s">
        <v>21975</v>
      </c>
      <c r="C22178" t="s">
        <v>21978</v>
      </c>
    </row>
    <row r="22179" spans="1:3" x14ac:dyDescent="0.25">
      <c r="A22179" t="s">
        <v>22273</v>
      </c>
      <c r="B22179" t="s">
        <v>21975</v>
      </c>
      <c r="C22179" t="s">
        <v>21978</v>
      </c>
    </row>
    <row r="22180" spans="1:3" x14ac:dyDescent="0.25">
      <c r="A22180" t="s">
        <v>22274</v>
      </c>
      <c r="B22180" t="s">
        <v>21975</v>
      </c>
      <c r="C22180" t="s">
        <v>21978</v>
      </c>
    </row>
    <row r="22181" spans="1:3" x14ac:dyDescent="0.25">
      <c r="A22181" t="s">
        <v>22275</v>
      </c>
      <c r="B22181" t="s">
        <v>21975</v>
      </c>
      <c r="C22181" t="s">
        <v>21978</v>
      </c>
    </row>
    <row r="22182" spans="1:3" x14ac:dyDescent="0.25">
      <c r="A22182" t="s">
        <v>22276</v>
      </c>
      <c r="B22182" t="s">
        <v>21975</v>
      </c>
      <c r="C22182" t="s">
        <v>21978</v>
      </c>
    </row>
    <row r="22183" spans="1:3" x14ac:dyDescent="0.25">
      <c r="A22183" t="s">
        <v>22277</v>
      </c>
      <c r="B22183" t="s">
        <v>21975</v>
      </c>
      <c r="C22183" t="s">
        <v>21978</v>
      </c>
    </row>
    <row r="22184" spans="1:3" x14ac:dyDescent="0.25">
      <c r="A22184" t="s">
        <v>22278</v>
      </c>
      <c r="B22184" t="s">
        <v>21975</v>
      </c>
      <c r="C22184" t="s">
        <v>21978</v>
      </c>
    </row>
    <row r="22185" spans="1:3" x14ac:dyDescent="0.25">
      <c r="A22185" t="s">
        <v>22279</v>
      </c>
      <c r="B22185" t="s">
        <v>21975</v>
      </c>
      <c r="C22185" t="s">
        <v>21978</v>
      </c>
    </row>
    <row r="22186" spans="1:3" x14ac:dyDescent="0.25">
      <c r="A22186" t="s">
        <v>22280</v>
      </c>
      <c r="B22186" t="s">
        <v>21975</v>
      </c>
      <c r="C22186" t="s">
        <v>21980</v>
      </c>
    </row>
    <row r="22187" spans="1:3" x14ac:dyDescent="0.25">
      <c r="A22187" t="s">
        <v>22281</v>
      </c>
      <c r="B22187" t="s">
        <v>21975</v>
      </c>
      <c r="C22187" t="s">
        <v>21980</v>
      </c>
    </row>
    <row r="22188" spans="1:3" x14ac:dyDescent="0.25">
      <c r="A22188" t="s">
        <v>22282</v>
      </c>
      <c r="B22188" t="s">
        <v>21975</v>
      </c>
      <c r="C22188" t="s">
        <v>21980</v>
      </c>
    </row>
    <row r="22189" spans="1:3" x14ac:dyDescent="0.25">
      <c r="A22189" t="s">
        <v>22283</v>
      </c>
      <c r="B22189" t="s">
        <v>21975</v>
      </c>
      <c r="C22189" t="s">
        <v>21980</v>
      </c>
    </row>
    <row r="22190" spans="1:3" x14ac:dyDescent="0.25">
      <c r="A22190" t="s">
        <v>22284</v>
      </c>
      <c r="B22190" t="s">
        <v>21975</v>
      </c>
      <c r="C22190" t="s">
        <v>21980</v>
      </c>
    </row>
    <row r="22191" spans="1:3" x14ac:dyDescent="0.25">
      <c r="A22191" t="s">
        <v>22285</v>
      </c>
      <c r="B22191" t="s">
        <v>21975</v>
      </c>
      <c r="C22191" t="s">
        <v>21978</v>
      </c>
    </row>
    <row r="22192" spans="1:3" x14ac:dyDescent="0.25">
      <c r="A22192" t="s">
        <v>22286</v>
      </c>
      <c r="B22192" t="s">
        <v>21975</v>
      </c>
      <c r="C22192" t="s">
        <v>21980</v>
      </c>
    </row>
    <row r="22193" spans="1:3" x14ac:dyDescent="0.25">
      <c r="A22193" t="s">
        <v>22287</v>
      </c>
      <c r="B22193" t="s">
        <v>21975</v>
      </c>
      <c r="C22193" t="s">
        <v>21980</v>
      </c>
    </row>
    <row r="22194" spans="1:3" x14ac:dyDescent="0.25">
      <c r="A22194" t="s">
        <v>22288</v>
      </c>
      <c r="B22194" t="s">
        <v>21975</v>
      </c>
      <c r="C22194" t="s">
        <v>21980</v>
      </c>
    </row>
    <row r="22195" spans="1:3" x14ac:dyDescent="0.25">
      <c r="A22195" t="s">
        <v>22289</v>
      </c>
      <c r="B22195" t="s">
        <v>21975</v>
      </c>
      <c r="C22195" t="s">
        <v>21980</v>
      </c>
    </row>
    <row r="22196" spans="1:3" x14ac:dyDescent="0.25">
      <c r="A22196" t="s">
        <v>22290</v>
      </c>
      <c r="B22196" t="s">
        <v>21975</v>
      </c>
      <c r="C22196" t="s">
        <v>21980</v>
      </c>
    </row>
    <row r="22197" spans="1:3" x14ac:dyDescent="0.25">
      <c r="A22197" t="s">
        <v>22291</v>
      </c>
      <c r="B22197" t="s">
        <v>21975</v>
      </c>
      <c r="C22197" t="s">
        <v>21980</v>
      </c>
    </row>
    <row r="22198" spans="1:3" x14ac:dyDescent="0.25">
      <c r="A22198" t="s">
        <v>22292</v>
      </c>
      <c r="B22198" t="s">
        <v>21975</v>
      </c>
      <c r="C22198" t="s">
        <v>21980</v>
      </c>
    </row>
    <row r="22199" spans="1:3" x14ac:dyDescent="0.25">
      <c r="A22199" t="s">
        <v>22293</v>
      </c>
      <c r="B22199" t="s">
        <v>21975</v>
      </c>
      <c r="C22199" t="s">
        <v>21980</v>
      </c>
    </row>
    <row r="22200" spans="1:3" x14ac:dyDescent="0.25">
      <c r="A22200" t="s">
        <v>22294</v>
      </c>
      <c r="B22200" t="s">
        <v>21975</v>
      </c>
      <c r="C22200" t="s">
        <v>21978</v>
      </c>
    </row>
    <row r="22201" spans="1:3" x14ac:dyDescent="0.25">
      <c r="A22201" t="s">
        <v>22295</v>
      </c>
      <c r="B22201" t="s">
        <v>21975</v>
      </c>
      <c r="C22201" t="s">
        <v>21978</v>
      </c>
    </row>
    <row r="22202" spans="1:3" x14ac:dyDescent="0.25">
      <c r="A22202" t="s">
        <v>22296</v>
      </c>
      <c r="B22202" t="s">
        <v>21975</v>
      </c>
      <c r="C22202" t="s">
        <v>21978</v>
      </c>
    </row>
    <row r="22203" spans="1:3" x14ac:dyDescent="0.25">
      <c r="A22203" t="s">
        <v>22297</v>
      </c>
      <c r="B22203" t="s">
        <v>21975</v>
      </c>
      <c r="C22203" t="s">
        <v>21978</v>
      </c>
    </row>
    <row r="22204" spans="1:3" x14ac:dyDescent="0.25">
      <c r="A22204" t="s">
        <v>22298</v>
      </c>
      <c r="B22204" t="s">
        <v>21975</v>
      </c>
      <c r="C22204" t="s">
        <v>21978</v>
      </c>
    </row>
    <row r="22205" spans="1:3" x14ac:dyDescent="0.25">
      <c r="A22205" t="s">
        <v>22299</v>
      </c>
      <c r="B22205" t="s">
        <v>21975</v>
      </c>
      <c r="C22205" t="s">
        <v>21978</v>
      </c>
    </row>
    <row r="22206" spans="1:3" x14ac:dyDescent="0.25">
      <c r="A22206" t="s">
        <v>22300</v>
      </c>
      <c r="B22206" t="s">
        <v>21975</v>
      </c>
      <c r="C22206" t="s">
        <v>21978</v>
      </c>
    </row>
    <row r="22207" spans="1:3" x14ac:dyDescent="0.25">
      <c r="A22207" t="s">
        <v>22301</v>
      </c>
      <c r="B22207" t="s">
        <v>21975</v>
      </c>
      <c r="C22207" t="s">
        <v>21978</v>
      </c>
    </row>
    <row r="22208" spans="1:3" x14ac:dyDescent="0.25">
      <c r="A22208" t="s">
        <v>22302</v>
      </c>
      <c r="B22208" t="s">
        <v>21975</v>
      </c>
      <c r="C22208" t="s">
        <v>21980</v>
      </c>
    </row>
    <row r="22209" spans="1:3" x14ac:dyDescent="0.25">
      <c r="A22209" t="s">
        <v>22303</v>
      </c>
      <c r="B22209" t="s">
        <v>21975</v>
      </c>
      <c r="C22209" t="s">
        <v>21980</v>
      </c>
    </row>
    <row r="22210" spans="1:3" x14ac:dyDescent="0.25">
      <c r="A22210" t="s">
        <v>22304</v>
      </c>
      <c r="B22210" t="s">
        <v>21975</v>
      </c>
      <c r="C22210" t="s">
        <v>21980</v>
      </c>
    </row>
    <row r="22211" spans="1:3" x14ac:dyDescent="0.25">
      <c r="A22211" t="s">
        <v>22305</v>
      </c>
      <c r="B22211" t="s">
        <v>21975</v>
      </c>
      <c r="C22211" t="s">
        <v>21978</v>
      </c>
    </row>
    <row r="22212" spans="1:3" x14ac:dyDescent="0.25">
      <c r="A22212" t="s">
        <v>22306</v>
      </c>
      <c r="B22212" t="s">
        <v>21975</v>
      </c>
      <c r="C22212" t="s">
        <v>21980</v>
      </c>
    </row>
    <row r="22213" spans="1:3" x14ac:dyDescent="0.25">
      <c r="A22213" t="s">
        <v>22307</v>
      </c>
      <c r="B22213" t="s">
        <v>21975</v>
      </c>
      <c r="C22213" t="s">
        <v>21978</v>
      </c>
    </row>
    <row r="22214" spans="1:3" x14ac:dyDescent="0.25">
      <c r="A22214" t="s">
        <v>22308</v>
      </c>
      <c r="B22214" t="s">
        <v>21975</v>
      </c>
      <c r="C22214" t="s">
        <v>21978</v>
      </c>
    </row>
    <row r="22215" spans="1:3" x14ac:dyDescent="0.25">
      <c r="A22215" t="s">
        <v>22309</v>
      </c>
      <c r="B22215" t="s">
        <v>21975</v>
      </c>
      <c r="C22215" t="s">
        <v>21978</v>
      </c>
    </row>
    <row r="22216" spans="1:3" x14ac:dyDescent="0.25">
      <c r="A22216" t="s">
        <v>22310</v>
      </c>
      <c r="B22216" t="s">
        <v>21975</v>
      </c>
      <c r="C22216" t="s">
        <v>21980</v>
      </c>
    </row>
    <row r="22217" spans="1:3" x14ac:dyDescent="0.25">
      <c r="A22217" t="s">
        <v>22311</v>
      </c>
      <c r="B22217" t="s">
        <v>21975</v>
      </c>
      <c r="C22217" t="s">
        <v>21978</v>
      </c>
    </row>
    <row r="22218" spans="1:3" x14ac:dyDescent="0.25">
      <c r="A22218" t="s">
        <v>22312</v>
      </c>
      <c r="B22218" t="s">
        <v>21975</v>
      </c>
      <c r="C22218" t="s">
        <v>21978</v>
      </c>
    </row>
    <row r="22219" spans="1:3" x14ac:dyDescent="0.25">
      <c r="A22219" t="s">
        <v>22313</v>
      </c>
      <c r="B22219" t="s">
        <v>21975</v>
      </c>
      <c r="C22219" t="s">
        <v>21980</v>
      </c>
    </row>
    <row r="22220" spans="1:3" x14ac:dyDescent="0.25">
      <c r="A22220" t="s">
        <v>22314</v>
      </c>
      <c r="B22220" t="s">
        <v>21975</v>
      </c>
      <c r="C22220" t="s">
        <v>21978</v>
      </c>
    </row>
    <row r="22221" spans="1:3" x14ac:dyDescent="0.25">
      <c r="A22221" t="s">
        <v>22315</v>
      </c>
      <c r="B22221" t="s">
        <v>21975</v>
      </c>
      <c r="C22221" t="s">
        <v>21980</v>
      </c>
    </row>
    <row r="22222" spans="1:3" x14ac:dyDescent="0.25">
      <c r="A22222" t="s">
        <v>22316</v>
      </c>
      <c r="B22222" t="s">
        <v>21975</v>
      </c>
      <c r="C22222" t="s">
        <v>21980</v>
      </c>
    </row>
    <row r="22223" spans="1:3" x14ac:dyDescent="0.25">
      <c r="A22223" t="s">
        <v>22317</v>
      </c>
      <c r="B22223" t="s">
        <v>21975</v>
      </c>
      <c r="C22223" t="s">
        <v>21980</v>
      </c>
    </row>
    <row r="22224" spans="1:3" x14ac:dyDescent="0.25">
      <c r="A22224" t="s">
        <v>22318</v>
      </c>
      <c r="B22224" t="s">
        <v>21975</v>
      </c>
      <c r="C22224" t="s">
        <v>21980</v>
      </c>
    </row>
    <row r="22225" spans="1:3" x14ac:dyDescent="0.25">
      <c r="A22225" t="s">
        <v>22319</v>
      </c>
      <c r="B22225" t="s">
        <v>21975</v>
      </c>
      <c r="C22225" t="s">
        <v>21980</v>
      </c>
    </row>
    <row r="22226" spans="1:3" x14ac:dyDescent="0.25">
      <c r="A22226" t="s">
        <v>22320</v>
      </c>
      <c r="B22226" t="s">
        <v>21975</v>
      </c>
      <c r="C22226" t="s">
        <v>21980</v>
      </c>
    </row>
    <row r="22227" spans="1:3" x14ac:dyDescent="0.25">
      <c r="A22227" t="s">
        <v>22321</v>
      </c>
      <c r="B22227" t="s">
        <v>21975</v>
      </c>
      <c r="C22227" t="s">
        <v>21980</v>
      </c>
    </row>
    <row r="22228" spans="1:3" x14ac:dyDescent="0.25">
      <c r="A22228" t="s">
        <v>22322</v>
      </c>
      <c r="B22228" t="s">
        <v>21975</v>
      </c>
      <c r="C22228" t="s">
        <v>21980</v>
      </c>
    </row>
    <row r="22229" spans="1:3" x14ac:dyDescent="0.25">
      <c r="A22229" t="s">
        <v>22323</v>
      </c>
      <c r="B22229" t="s">
        <v>21975</v>
      </c>
      <c r="C22229" t="s">
        <v>21980</v>
      </c>
    </row>
    <row r="22230" spans="1:3" x14ac:dyDescent="0.25">
      <c r="A22230" t="s">
        <v>22324</v>
      </c>
      <c r="B22230" t="s">
        <v>21975</v>
      </c>
      <c r="C22230" t="s">
        <v>21980</v>
      </c>
    </row>
    <row r="22231" spans="1:3" x14ac:dyDescent="0.25">
      <c r="A22231" t="s">
        <v>22325</v>
      </c>
      <c r="B22231" t="s">
        <v>21975</v>
      </c>
      <c r="C22231" t="s">
        <v>21976</v>
      </c>
    </row>
    <row r="22232" spans="1:3" x14ac:dyDescent="0.25">
      <c r="A22232" t="s">
        <v>22326</v>
      </c>
      <c r="B22232" t="s">
        <v>21975</v>
      </c>
      <c r="C22232" t="s">
        <v>21980</v>
      </c>
    </row>
    <row r="22233" spans="1:3" x14ac:dyDescent="0.25">
      <c r="A22233" t="s">
        <v>22327</v>
      </c>
      <c r="B22233" t="s">
        <v>21975</v>
      </c>
      <c r="C22233" t="s">
        <v>21980</v>
      </c>
    </row>
    <row r="22234" spans="1:3" x14ac:dyDescent="0.25">
      <c r="A22234" t="s">
        <v>22328</v>
      </c>
      <c r="B22234" t="s">
        <v>21975</v>
      </c>
      <c r="C22234" t="s">
        <v>21978</v>
      </c>
    </row>
    <row r="22235" spans="1:3" x14ac:dyDescent="0.25">
      <c r="A22235" t="s">
        <v>22329</v>
      </c>
      <c r="B22235" t="s">
        <v>21975</v>
      </c>
      <c r="C22235" t="s">
        <v>21980</v>
      </c>
    </row>
    <row r="22236" spans="1:3" x14ac:dyDescent="0.25">
      <c r="A22236" t="s">
        <v>22330</v>
      </c>
      <c r="B22236" t="s">
        <v>21975</v>
      </c>
      <c r="C22236" t="s">
        <v>21980</v>
      </c>
    </row>
    <row r="22237" spans="1:3" x14ac:dyDescent="0.25">
      <c r="A22237" t="s">
        <v>22331</v>
      </c>
      <c r="B22237" t="s">
        <v>21975</v>
      </c>
      <c r="C22237" t="s">
        <v>21980</v>
      </c>
    </row>
    <row r="22238" spans="1:3" x14ac:dyDescent="0.25">
      <c r="A22238" t="s">
        <v>22332</v>
      </c>
      <c r="B22238" t="s">
        <v>21975</v>
      </c>
      <c r="C22238" t="s">
        <v>21980</v>
      </c>
    </row>
    <row r="22239" spans="1:3" x14ac:dyDescent="0.25">
      <c r="A22239" t="s">
        <v>22333</v>
      </c>
      <c r="B22239" t="s">
        <v>21975</v>
      </c>
      <c r="C22239" t="s">
        <v>21980</v>
      </c>
    </row>
    <row r="22240" spans="1:3" x14ac:dyDescent="0.25">
      <c r="A22240" t="s">
        <v>22334</v>
      </c>
      <c r="B22240" t="s">
        <v>21975</v>
      </c>
      <c r="C22240" t="s">
        <v>21980</v>
      </c>
    </row>
    <row r="22241" spans="1:3" x14ac:dyDescent="0.25">
      <c r="A22241" t="s">
        <v>22335</v>
      </c>
      <c r="B22241" t="s">
        <v>21975</v>
      </c>
      <c r="C22241" t="s">
        <v>21976</v>
      </c>
    </row>
    <row r="22242" spans="1:3" x14ac:dyDescent="0.25">
      <c r="A22242" t="s">
        <v>22336</v>
      </c>
      <c r="B22242" t="s">
        <v>21975</v>
      </c>
      <c r="C22242" t="s">
        <v>21980</v>
      </c>
    </row>
    <row r="22243" spans="1:3" x14ac:dyDescent="0.25">
      <c r="A22243" t="s">
        <v>22337</v>
      </c>
      <c r="B22243" t="s">
        <v>21975</v>
      </c>
      <c r="C22243" t="s">
        <v>21976</v>
      </c>
    </row>
    <row r="22244" spans="1:3" x14ac:dyDescent="0.25">
      <c r="A22244" t="s">
        <v>22338</v>
      </c>
      <c r="B22244" t="s">
        <v>21975</v>
      </c>
      <c r="C22244" t="s">
        <v>21976</v>
      </c>
    </row>
    <row r="22245" spans="1:3" x14ac:dyDescent="0.25">
      <c r="A22245" t="s">
        <v>22339</v>
      </c>
      <c r="B22245" t="s">
        <v>21975</v>
      </c>
      <c r="C22245" t="s">
        <v>21976</v>
      </c>
    </row>
    <row r="22246" spans="1:3" x14ac:dyDescent="0.25">
      <c r="A22246" t="s">
        <v>22340</v>
      </c>
      <c r="B22246" t="s">
        <v>21975</v>
      </c>
      <c r="C22246" t="s">
        <v>21978</v>
      </c>
    </row>
    <row r="22247" spans="1:3" x14ac:dyDescent="0.25">
      <c r="A22247" t="s">
        <v>22341</v>
      </c>
      <c r="B22247" t="s">
        <v>21975</v>
      </c>
      <c r="C22247" t="s">
        <v>21978</v>
      </c>
    </row>
    <row r="22248" spans="1:3" x14ac:dyDescent="0.25">
      <c r="A22248" t="s">
        <v>22342</v>
      </c>
      <c r="B22248" t="s">
        <v>21975</v>
      </c>
      <c r="C22248" t="s">
        <v>21980</v>
      </c>
    </row>
    <row r="22249" spans="1:3" x14ac:dyDescent="0.25">
      <c r="A22249" t="s">
        <v>22343</v>
      </c>
      <c r="B22249" t="s">
        <v>21975</v>
      </c>
      <c r="C22249" t="s">
        <v>21980</v>
      </c>
    </row>
    <row r="22250" spans="1:3" x14ac:dyDescent="0.25">
      <c r="A22250" t="s">
        <v>22344</v>
      </c>
      <c r="B22250" t="s">
        <v>21975</v>
      </c>
      <c r="C22250" t="s">
        <v>21980</v>
      </c>
    </row>
    <row r="22251" spans="1:3" x14ac:dyDescent="0.25">
      <c r="A22251" t="s">
        <v>22345</v>
      </c>
      <c r="B22251" t="s">
        <v>21975</v>
      </c>
      <c r="C22251" t="s">
        <v>21978</v>
      </c>
    </row>
    <row r="22252" spans="1:3" x14ac:dyDescent="0.25">
      <c r="A22252" t="s">
        <v>22346</v>
      </c>
      <c r="B22252" t="s">
        <v>21975</v>
      </c>
      <c r="C22252" t="s">
        <v>21980</v>
      </c>
    </row>
    <row r="22253" spans="1:3" x14ac:dyDescent="0.25">
      <c r="A22253" t="s">
        <v>22347</v>
      </c>
      <c r="B22253" t="s">
        <v>21975</v>
      </c>
      <c r="C22253" t="s">
        <v>21978</v>
      </c>
    </row>
    <row r="22254" spans="1:3" x14ac:dyDescent="0.25">
      <c r="A22254" t="s">
        <v>22348</v>
      </c>
      <c r="B22254" t="s">
        <v>21975</v>
      </c>
      <c r="C22254" t="s">
        <v>21980</v>
      </c>
    </row>
    <row r="22255" spans="1:3" x14ac:dyDescent="0.25">
      <c r="A22255" t="s">
        <v>22349</v>
      </c>
      <c r="B22255" t="s">
        <v>21975</v>
      </c>
      <c r="C22255" t="s">
        <v>21978</v>
      </c>
    </row>
    <row r="22256" spans="1:3" x14ac:dyDescent="0.25">
      <c r="A22256" t="s">
        <v>22350</v>
      </c>
      <c r="B22256" t="s">
        <v>21975</v>
      </c>
      <c r="C22256" t="s">
        <v>21980</v>
      </c>
    </row>
    <row r="22257" spans="1:3" x14ac:dyDescent="0.25">
      <c r="A22257" t="s">
        <v>22351</v>
      </c>
      <c r="B22257" t="s">
        <v>21975</v>
      </c>
      <c r="C22257" t="s">
        <v>21978</v>
      </c>
    </row>
    <row r="22258" spans="1:3" x14ac:dyDescent="0.25">
      <c r="A22258" t="s">
        <v>22352</v>
      </c>
      <c r="B22258" t="s">
        <v>21975</v>
      </c>
      <c r="C22258" t="s">
        <v>21980</v>
      </c>
    </row>
    <row r="22259" spans="1:3" x14ac:dyDescent="0.25">
      <c r="A22259" t="s">
        <v>22353</v>
      </c>
      <c r="B22259" t="s">
        <v>21975</v>
      </c>
      <c r="C22259" t="s">
        <v>21980</v>
      </c>
    </row>
    <row r="22260" spans="1:3" x14ac:dyDescent="0.25">
      <c r="A22260" t="s">
        <v>22354</v>
      </c>
      <c r="B22260" t="s">
        <v>21975</v>
      </c>
      <c r="C22260" t="s">
        <v>21980</v>
      </c>
    </row>
    <row r="22261" spans="1:3" x14ac:dyDescent="0.25">
      <c r="A22261" t="s">
        <v>22355</v>
      </c>
      <c r="B22261" t="s">
        <v>21975</v>
      </c>
      <c r="C22261" t="s">
        <v>21980</v>
      </c>
    </row>
    <row r="22262" spans="1:3" x14ac:dyDescent="0.25">
      <c r="A22262" t="s">
        <v>22356</v>
      </c>
      <c r="B22262" t="s">
        <v>21975</v>
      </c>
      <c r="C22262" t="s">
        <v>21978</v>
      </c>
    </row>
    <row r="22263" spans="1:3" x14ac:dyDescent="0.25">
      <c r="A22263" t="s">
        <v>22357</v>
      </c>
      <c r="B22263" t="s">
        <v>21975</v>
      </c>
      <c r="C22263" t="s">
        <v>21978</v>
      </c>
    </row>
    <row r="22264" spans="1:3" x14ac:dyDescent="0.25">
      <c r="A22264" t="s">
        <v>22358</v>
      </c>
      <c r="B22264" t="s">
        <v>21975</v>
      </c>
      <c r="C22264" t="s">
        <v>21978</v>
      </c>
    </row>
    <row r="22265" spans="1:3" x14ac:dyDescent="0.25">
      <c r="A22265" t="s">
        <v>22359</v>
      </c>
      <c r="B22265" t="s">
        <v>21975</v>
      </c>
      <c r="C22265" t="s">
        <v>21978</v>
      </c>
    </row>
    <row r="22266" spans="1:3" x14ac:dyDescent="0.25">
      <c r="A22266" t="s">
        <v>22360</v>
      </c>
      <c r="B22266" t="s">
        <v>21975</v>
      </c>
      <c r="C22266" t="s">
        <v>22361</v>
      </c>
    </row>
    <row r="22267" spans="1:3" x14ac:dyDescent="0.25">
      <c r="A22267" t="s">
        <v>22362</v>
      </c>
      <c r="B22267" t="s">
        <v>21975</v>
      </c>
      <c r="C22267" t="s">
        <v>22363</v>
      </c>
    </row>
    <row r="22268" spans="1:3" x14ac:dyDescent="0.25">
      <c r="A22268" t="s">
        <v>22364</v>
      </c>
      <c r="B22268" t="s">
        <v>21975</v>
      </c>
      <c r="C22268" t="s">
        <v>22363</v>
      </c>
    </row>
    <row r="22269" spans="1:3" x14ac:dyDescent="0.25">
      <c r="A22269" t="s">
        <v>22365</v>
      </c>
      <c r="B22269" t="s">
        <v>21975</v>
      </c>
      <c r="C22269" t="s">
        <v>22363</v>
      </c>
    </row>
    <row r="22270" spans="1:3" x14ac:dyDescent="0.25">
      <c r="A22270" t="s">
        <v>22366</v>
      </c>
      <c r="B22270" t="s">
        <v>21975</v>
      </c>
      <c r="C22270" t="s">
        <v>21978</v>
      </c>
    </row>
    <row r="22271" spans="1:3" x14ac:dyDescent="0.25">
      <c r="A22271" t="s">
        <v>22367</v>
      </c>
      <c r="B22271" t="s">
        <v>21975</v>
      </c>
      <c r="C22271" t="s">
        <v>22361</v>
      </c>
    </row>
    <row r="22272" spans="1:3" x14ac:dyDescent="0.25">
      <c r="A22272" t="s">
        <v>22368</v>
      </c>
      <c r="B22272" t="s">
        <v>21975</v>
      </c>
      <c r="C22272" t="s">
        <v>21978</v>
      </c>
    </row>
    <row r="22273" spans="1:3" x14ac:dyDescent="0.25">
      <c r="A22273" t="s">
        <v>22369</v>
      </c>
      <c r="B22273" t="s">
        <v>21975</v>
      </c>
      <c r="C22273" t="s">
        <v>21978</v>
      </c>
    </row>
    <row r="22274" spans="1:3" x14ac:dyDescent="0.25">
      <c r="A22274" t="s">
        <v>22370</v>
      </c>
      <c r="B22274" t="s">
        <v>21975</v>
      </c>
      <c r="C22274" t="s">
        <v>21978</v>
      </c>
    </row>
    <row r="22275" spans="1:3" x14ac:dyDescent="0.25">
      <c r="A22275" t="s">
        <v>22371</v>
      </c>
      <c r="B22275" t="s">
        <v>21975</v>
      </c>
      <c r="C22275" t="s">
        <v>22363</v>
      </c>
    </row>
    <row r="22276" spans="1:3" x14ac:dyDescent="0.25">
      <c r="A22276" t="s">
        <v>22372</v>
      </c>
      <c r="B22276" t="s">
        <v>21975</v>
      </c>
      <c r="C22276" t="s">
        <v>21978</v>
      </c>
    </row>
    <row r="22277" spans="1:3" x14ac:dyDescent="0.25">
      <c r="A22277" t="s">
        <v>22373</v>
      </c>
      <c r="B22277" t="s">
        <v>21975</v>
      </c>
      <c r="C22277" t="s">
        <v>22361</v>
      </c>
    </row>
    <row r="22278" spans="1:3" x14ac:dyDescent="0.25">
      <c r="A22278" t="s">
        <v>22374</v>
      </c>
      <c r="B22278" t="s">
        <v>21975</v>
      </c>
      <c r="C22278" t="s">
        <v>21978</v>
      </c>
    </row>
    <row r="22279" spans="1:3" x14ac:dyDescent="0.25">
      <c r="A22279" t="s">
        <v>22375</v>
      </c>
      <c r="B22279" t="s">
        <v>21975</v>
      </c>
      <c r="C22279" t="s">
        <v>21980</v>
      </c>
    </row>
    <row r="22280" spans="1:3" x14ac:dyDescent="0.25">
      <c r="A22280" t="s">
        <v>22376</v>
      </c>
      <c r="B22280" t="s">
        <v>21975</v>
      </c>
      <c r="C22280" t="s">
        <v>21980</v>
      </c>
    </row>
    <row r="22281" spans="1:3" x14ac:dyDescent="0.25">
      <c r="A22281" t="s">
        <v>22377</v>
      </c>
      <c r="B22281" t="s">
        <v>21975</v>
      </c>
      <c r="C22281" t="s">
        <v>21980</v>
      </c>
    </row>
    <row r="22282" spans="1:3" x14ac:dyDescent="0.25">
      <c r="A22282" t="s">
        <v>22378</v>
      </c>
      <c r="B22282" t="s">
        <v>21975</v>
      </c>
      <c r="C22282" t="s">
        <v>21980</v>
      </c>
    </row>
    <row r="22283" spans="1:3" x14ac:dyDescent="0.25">
      <c r="A22283" t="s">
        <v>22379</v>
      </c>
      <c r="B22283" t="s">
        <v>21975</v>
      </c>
      <c r="C22283" t="s">
        <v>21980</v>
      </c>
    </row>
    <row r="22284" spans="1:3" x14ac:dyDescent="0.25">
      <c r="A22284" t="s">
        <v>22380</v>
      </c>
      <c r="B22284" t="s">
        <v>21975</v>
      </c>
      <c r="C22284" t="s">
        <v>21980</v>
      </c>
    </row>
    <row r="22285" spans="1:3" x14ac:dyDescent="0.25">
      <c r="A22285" t="s">
        <v>22381</v>
      </c>
      <c r="B22285" t="s">
        <v>21975</v>
      </c>
      <c r="C22285" t="s">
        <v>21980</v>
      </c>
    </row>
    <row r="22286" spans="1:3" x14ac:dyDescent="0.25">
      <c r="A22286" t="s">
        <v>22382</v>
      </c>
      <c r="B22286" t="s">
        <v>21975</v>
      </c>
      <c r="C22286" t="s">
        <v>21980</v>
      </c>
    </row>
    <row r="22287" spans="1:3" x14ac:dyDescent="0.25">
      <c r="A22287" t="s">
        <v>22383</v>
      </c>
      <c r="B22287" t="s">
        <v>21975</v>
      </c>
      <c r="C22287" t="s">
        <v>21980</v>
      </c>
    </row>
    <row r="22288" spans="1:3" x14ac:dyDescent="0.25">
      <c r="A22288" t="s">
        <v>22384</v>
      </c>
      <c r="B22288" t="s">
        <v>21975</v>
      </c>
      <c r="C22288" t="s">
        <v>21978</v>
      </c>
    </row>
    <row r="22289" spans="1:3" x14ac:dyDescent="0.25">
      <c r="A22289" t="s">
        <v>22385</v>
      </c>
      <c r="B22289" t="s">
        <v>21975</v>
      </c>
      <c r="C22289" t="s">
        <v>21978</v>
      </c>
    </row>
    <row r="22290" spans="1:3" x14ac:dyDescent="0.25">
      <c r="A22290" t="s">
        <v>22386</v>
      </c>
      <c r="B22290" t="s">
        <v>21975</v>
      </c>
      <c r="C22290" t="s">
        <v>21978</v>
      </c>
    </row>
    <row r="22291" spans="1:3" x14ac:dyDescent="0.25">
      <c r="A22291" t="s">
        <v>22387</v>
      </c>
      <c r="B22291" t="s">
        <v>21975</v>
      </c>
      <c r="C22291" t="s">
        <v>21980</v>
      </c>
    </row>
    <row r="22292" spans="1:3" x14ac:dyDescent="0.25">
      <c r="A22292" t="s">
        <v>22388</v>
      </c>
      <c r="B22292" t="s">
        <v>21975</v>
      </c>
      <c r="C22292" t="s">
        <v>21980</v>
      </c>
    </row>
    <row r="22293" spans="1:3" x14ac:dyDescent="0.25">
      <c r="A22293" t="s">
        <v>22389</v>
      </c>
      <c r="B22293" t="s">
        <v>21975</v>
      </c>
      <c r="C22293" t="s">
        <v>21980</v>
      </c>
    </row>
    <row r="22294" spans="1:3" x14ac:dyDescent="0.25">
      <c r="A22294" t="s">
        <v>22390</v>
      </c>
      <c r="B22294" t="s">
        <v>21975</v>
      </c>
      <c r="C22294" t="s">
        <v>21980</v>
      </c>
    </row>
    <row r="22295" spans="1:3" x14ac:dyDescent="0.25">
      <c r="A22295" t="s">
        <v>22391</v>
      </c>
      <c r="B22295" t="s">
        <v>21975</v>
      </c>
      <c r="C22295" t="s">
        <v>21980</v>
      </c>
    </row>
    <row r="22296" spans="1:3" x14ac:dyDescent="0.25">
      <c r="A22296" t="s">
        <v>22392</v>
      </c>
      <c r="B22296" t="s">
        <v>21975</v>
      </c>
      <c r="C22296" t="s">
        <v>21980</v>
      </c>
    </row>
    <row r="22297" spans="1:3" x14ac:dyDescent="0.25">
      <c r="A22297" t="s">
        <v>22393</v>
      </c>
      <c r="B22297" t="s">
        <v>21975</v>
      </c>
      <c r="C22297" t="s">
        <v>21980</v>
      </c>
    </row>
    <row r="22298" spans="1:3" x14ac:dyDescent="0.25">
      <c r="A22298" t="s">
        <v>22394</v>
      </c>
      <c r="B22298" t="s">
        <v>21975</v>
      </c>
      <c r="C22298" t="s">
        <v>21980</v>
      </c>
    </row>
    <row r="22299" spans="1:3" x14ac:dyDescent="0.25">
      <c r="A22299" t="s">
        <v>22395</v>
      </c>
      <c r="B22299" t="s">
        <v>21975</v>
      </c>
      <c r="C22299" t="s">
        <v>21980</v>
      </c>
    </row>
    <row r="22300" spans="1:3" x14ac:dyDescent="0.25">
      <c r="A22300" t="s">
        <v>22396</v>
      </c>
      <c r="B22300" t="s">
        <v>21975</v>
      </c>
      <c r="C22300" t="s">
        <v>21980</v>
      </c>
    </row>
    <row r="22301" spans="1:3" x14ac:dyDescent="0.25">
      <c r="A22301" t="s">
        <v>22397</v>
      </c>
      <c r="B22301" t="s">
        <v>21975</v>
      </c>
      <c r="C22301" t="s">
        <v>21980</v>
      </c>
    </row>
    <row r="22302" spans="1:3" x14ac:dyDescent="0.25">
      <c r="A22302" t="s">
        <v>22398</v>
      </c>
      <c r="B22302" t="s">
        <v>21975</v>
      </c>
      <c r="C22302" t="s">
        <v>21980</v>
      </c>
    </row>
    <row r="22303" spans="1:3" x14ac:dyDescent="0.25">
      <c r="A22303" t="s">
        <v>22399</v>
      </c>
      <c r="B22303" t="s">
        <v>21975</v>
      </c>
      <c r="C22303" t="s">
        <v>21980</v>
      </c>
    </row>
    <row r="22304" spans="1:3" x14ac:dyDescent="0.25">
      <c r="A22304" t="s">
        <v>22400</v>
      </c>
      <c r="B22304" t="s">
        <v>21975</v>
      </c>
      <c r="C22304" t="s">
        <v>21980</v>
      </c>
    </row>
    <row r="22305" spans="1:3" x14ac:dyDescent="0.25">
      <c r="A22305" t="s">
        <v>22401</v>
      </c>
      <c r="B22305" t="s">
        <v>21975</v>
      </c>
      <c r="C22305" t="s">
        <v>21980</v>
      </c>
    </row>
    <row r="22306" spans="1:3" x14ac:dyDescent="0.25">
      <c r="A22306" t="s">
        <v>22402</v>
      </c>
      <c r="B22306" t="s">
        <v>21975</v>
      </c>
      <c r="C22306" t="s">
        <v>21980</v>
      </c>
    </row>
    <row r="22307" spans="1:3" x14ac:dyDescent="0.25">
      <c r="A22307" t="s">
        <v>22403</v>
      </c>
      <c r="B22307" t="s">
        <v>21975</v>
      </c>
      <c r="C22307" t="s">
        <v>21980</v>
      </c>
    </row>
    <row r="22308" spans="1:3" x14ac:dyDescent="0.25">
      <c r="A22308" t="s">
        <v>22404</v>
      </c>
      <c r="B22308" t="s">
        <v>21975</v>
      </c>
      <c r="C22308" t="s">
        <v>21980</v>
      </c>
    </row>
    <row r="22309" spans="1:3" x14ac:dyDescent="0.25">
      <c r="A22309" t="s">
        <v>22405</v>
      </c>
      <c r="B22309" t="s">
        <v>21975</v>
      </c>
      <c r="C22309" t="s">
        <v>21980</v>
      </c>
    </row>
    <row r="22310" spans="1:3" x14ac:dyDescent="0.25">
      <c r="A22310" t="s">
        <v>22406</v>
      </c>
      <c r="B22310" t="s">
        <v>21975</v>
      </c>
      <c r="C22310" t="s">
        <v>21978</v>
      </c>
    </row>
    <row r="22311" spans="1:3" x14ac:dyDescent="0.25">
      <c r="A22311" t="s">
        <v>22407</v>
      </c>
      <c r="B22311" t="s">
        <v>21975</v>
      </c>
      <c r="C22311" t="s">
        <v>21978</v>
      </c>
    </row>
    <row r="22312" spans="1:3" x14ac:dyDescent="0.25">
      <c r="A22312" t="s">
        <v>22408</v>
      </c>
      <c r="B22312" t="s">
        <v>21975</v>
      </c>
      <c r="C22312" t="s">
        <v>21978</v>
      </c>
    </row>
    <row r="22313" spans="1:3" x14ac:dyDescent="0.25">
      <c r="A22313" t="s">
        <v>22409</v>
      </c>
      <c r="B22313" t="s">
        <v>21975</v>
      </c>
      <c r="C22313" t="s">
        <v>21978</v>
      </c>
    </row>
    <row r="22314" spans="1:3" x14ac:dyDescent="0.25">
      <c r="A22314" t="s">
        <v>22410</v>
      </c>
      <c r="B22314" t="s">
        <v>21975</v>
      </c>
      <c r="C22314" t="s">
        <v>21978</v>
      </c>
    </row>
    <row r="22315" spans="1:3" x14ac:dyDescent="0.25">
      <c r="A22315" t="s">
        <v>22411</v>
      </c>
      <c r="B22315" t="s">
        <v>21975</v>
      </c>
      <c r="C22315" t="s">
        <v>21978</v>
      </c>
    </row>
    <row r="22316" spans="1:3" x14ac:dyDescent="0.25">
      <c r="A22316" t="s">
        <v>22412</v>
      </c>
      <c r="B22316" t="s">
        <v>21975</v>
      </c>
      <c r="C22316" t="s">
        <v>21978</v>
      </c>
    </row>
    <row r="22317" spans="1:3" x14ac:dyDescent="0.25">
      <c r="A22317" t="s">
        <v>22413</v>
      </c>
      <c r="B22317" t="s">
        <v>21975</v>
      </c>
      <c r="C22317" t="s">
        <v>21978</v>
      </c>
    </row>
    <row r="22318" spans="1:3" x14ac:dyDescent="0.25">
      <c r="A22318" t="s">
        <v>22414</v>
      </c>
      <c r="B22318" t="s">
        <v>21975</v>
      </c>
      <c r="C22318" t="s">
        <v>21978</v>
      </c>
    </row>
    <row r="22319" spans="1:3" x14ac:dyDescent="0.25">
      <c r="A22319" t="s">
        <v>22415</v>
      </c>
      <c r="B22319" t="s">
        <v>21975</v>
      </c>
      <c r="C22319" t="s">
        <v>21978</v>
      </c>
    </row>
    <row r="22320" spans="1:3" x14ac:dyDescent="0.25">
      <c r="A22320" t="s">
        <v>22416</v>
      </c>
      <c r="B22320" t="s">
        <v>21975</v>
      </c>
      <c r="C22320" t="s">
        <v>21978</v>
      </c>
    </row>
    <row r="22321" spans="1:3" x14ac:dyDescent="0.25">
      <c r="A22321" t="s">
        <v>22417</v>
      </c>
      <c r="B22321" t="s">
        <v>21975</v>
      </c>
      <c r="C22321" t="s">
        <v>21978</v>
      </c>
    </row>
    <row r="22322" spans="1:3" x14ac:dyDescent="0.25">
      <c r="A22322" t="s">
        <v>22418</v>
      </c>
      <c r="B22322" t="s">
        <v>21975</v>
      </c>
      <c r="C22322" t="s">
        <v>21978</v>
      </c>
    </row>
    <row r="22323" spans="1:3" x14ac:dyDescent="0.25">
      <c r="A22323" t="s">
        <v>22419</v>
      </c>
      <c r="B22323" t="s">
        <v>21975</v>
      </c>
      <c r="C22323" t="s">
        <v>21980</v>
      </c>
    </row>
    <row r="22324" spans="1:3" x14ac:dyDescent="0.25">
      <c r="A22324" t="s">
        <v>22420</v>
      </c>
      <c r="B22324" t="s">
        <v>21975</v>
      </c>
      <c r="C22324" t="s">
        <v>21980</v>
      </c>
    </row>
    <row r="22325" spans="1:3" x14ac:dyDescent="0.25">
      <c r="A22325" t="s">
        <v>22421</v>
      </c>
      <c r="B22325" t="s">
        <v>21975</v>
      </c>
      <c r="C22325" t="s">
        <v>21978</v>
      </c>
    </row>
    <row r="22326" spans="1:3" x14ac:dyDescent="0.25">
      <c r="A22326" t="s">
        <v>22422</v>
      </c>
      <c r="B22326" t="s">
        <v>21975</v>
      </c>
      <c r="C22326" t="s">
        <v>21978</v>
      </c>
    </row>
    <row r="22327" spans="1:3" x14ac:dyDescent="0.25">
      <c r="A22327" t="s">
        <v>22423</v>
      </c>
      <c r="B22327" t="s">
        <v>21975</v>
      </c>
      <c r="C22327" t="s">
        <v>21978</v>
      </c>
    </row>
    <row r="22328" spans="1:3" x14ac:dyDescent="0.25">
      <c r="A22328" t="s">
        <v>22424</v>
      </c>
      <c r="B22328" t="s">
        <v>21975</v>
      </c>
      <c r="C22328" t="s">
        <v>21978</v>
      </c>
    </row>
    <row r="22329" spans="1:3" x14ac:dyDescent="0.25">
      <c r="A22329" t="s">
        <v>22425</v>
      </c>
      <c r="B22329" t="s">
        <v>21975</v>
      </c>
      <c r="C22329" t="s">
        <v>21978</v>
      </c>
    </row>
    <row r="22330" spans="1:3" x14ac:dyDescent="0.25">
      <c r="A22330" t="s">
        <v>22426</v>
      </c>
      <c r="B22330" t="s">
        <v>21975</v>
      </c>
      <c r="C22330" t="s">
        <v>21978</v>
      </c>
    </row>
    <row r="22331" spans="1:3" x14ac:dyDescent="0.25">
      <c r="A22331" t="s">
        <v>22427</v>
      </c>
      <c r="B22331" t="s">
        <v>21975</v>
      </c>
      <c r="C22331" t="s">
        <v>21978</v>
      </c>
    </row>
    <row r="22332" spans="1:3" x14ac:dyDescent="0.25">
      <c r="A22332" t="s">
        <v>22428</v>
      </c>
      <c r="B22332" t="s">
        <v>21975</v>
      </c>
      <c r="C22332" t="s">
        <v>21978</v>
      </c>
    </row>
    <row r="22333" spans="1:3" x14ac:dyDescent="0.25">
      <c r="A22333" t="s">
        <v>22429</v>
      </c>
      <c r="B22333" t="s">
        <v>21975</v>
      </c>
      <c r="C22333" t="s">
        <v>21978</v>
      </c>
    </row>
    <row r="22334" spans="1:3" x14ac:dyDescent="0.25">
      <c r="A22334" t="s">
        <v>22430</v>
      </c>
      <c r="B22334" t="s">
        <v>21975</v>
      </c>
      <c r="C22334" t="s">
        <v>21978</v>
      </c>
    </row>
    <row r="22335" spans="1:3" x14ac:dyDescent="0.25">
      <c r="A22335" t="s">
        <v>22431</v>
      </c>
      <c r="B22335" t="s">
        <v>21975</v>
      </c>
      <c r="C22335" t="s">
        <v>21978</v>
      </c>
    </row>
    <row r="22336" spans="1:3" x14ac:dyDescent="0.25">
      <c r="A22336" t="s">
        <v>22432</v>
      </c>
      <c r="B22336" t="s">
        <v>21975</v>
      </c>
      <c r="C22336" t="s">
        <v>21978</v>
      </c>
    </row>
    <row r="22337" spans="1:3" x14ac:dyDescent="0.25">
      <c r="A22337" t="s">
        <v>22433</v>
      </c>
      <c r="B22337" t="s">
        <v>21975</v>
      </c>
      <c r="C22337" t="s">
        <v>21978</v>
      </c>
    </row>
    <row r="22338" spans="1:3" x14ac:dyDescent="0.25">
      <c r="A22338" t="s">
        <v>22434</v>
      </c>
      <c r="B22338" t="s">
        <v>21975</v>
      </c>
      <c r="C22338" t="s">
        <v>21978</v>
      </c>
    </row>
    <row r="22339" spans="1:3" x14ac:dyDescent="0.25">
      <c r="A22339" t="s">
        <v>22435</v>
      </c>
      <c r="B22339" t="s">
        <v>21975</v>
      </c>
      <c r="C22339" t="s">
        <v>22363</v>
      </c>
    </row>
    <row r="22340" spans="1:3" x14ac:dyDescent="0.25">
      <c r="A22340" t="s">
        <v>22436</v>
      </c>
      <c r="B22340" t="s">
        <v>21975</v>
      </c>
      <c r="C22340" t="s">
        <v>21978</v>
      </c>
    </row>
    <row r="22341" spans="1:3" x14ac:dyDescent="0.25">
      <c r="A22341" t="s">
        <v>22437</v>
      </c>
      <c r="B22341" t="s">
        <v>21975</v>
      </c>
      <c r="C22341" t="s">
        <v>21978</v>
      </c>
    </row>
    <row r="22342" spans="1:3" x14ac:dyDescent="0.25">
      <c r="A22342" t="s">
        <v>22438</v>
      </c>
      <c r="B22342" t="s">
        <v>21975</v>
      </c>
      <c r="C22342" t="s">
        <v>21978</v>
      </c>
    </row>
    <row r="22343" spans="1:3" x14ac:dyDescent="0.25">
      <c r="A22343" t="s">
        <v>22439</v>
      </c>
      <c r="B22343" t="s">
        <v>21975</v>
      </c>
      <c r="C22343" t="s">
        <v>21978</v>
      </c>
    </row>
    <row r="22344" spans="1:3" x14ac:dyDescent="0.25">
      <c r="A22344" t="s">
        <v>22440</v>
      </c>
      <c r="B22344" t="s">
        <v>21975</v>
      </c>
      <c r="C22344" t="s">
        <v>21978</v>
      </c>
    </row>
    <row r="22345" spans="1:3" x14ac:dyDescent="0.25">
      <c r="A22345" t="s">
        <v>22441</v>
      </c>
      <c r="B22345" t="s">
        <v>21975</v>
      </c>
      <c r="C22345" t="s">
        <v>21978</v>
      </c>
    </row>
    <row r="22346" spans="1:3" x14ac:dyDescent="0.25">
      <c r="A22346" t="s">
        <v>22442</v>
      </c>
      <c r="B22346" t="s">
        <v>21975</v>
      </c>
      <c r="C22346" t="s">
        <v>21978</v>
      </c>
    </row>
    <row r="22347" spans="1:3" x14ac:dyDescent="0.25">
      <c r="A22347" t="s">
        <v>22443</v>
      </c>
      <c r="B22347" t="s">
        <v>21975</v>
      </c>
      <c r="C22347" t="s">
        <v>21978</v>
      </c>
    </row>
    <row r="22348" spans="1:3" x14ac:dyDescent="0.25">
      <c r="A22348" t="s">
        <v>22444</v>
      </c>
      <c r="B22348" t="s">
        <v>21975</v>
      </c>
      <c r="C22348" t="s">
        <v>21978</v>
      </c>
    </row>
    <row r="22349" spans="1:3" x14ac:dyDescent="0.25">
      <c r="A22349" t="s">
        <v>22445</v>
      </c>
      <c r="B22349" t="s">
        <v>21975</v>
      </c>
      <c r="C22349" t="s">
        <v>21978</v>
      </c>
    </row>
    <row r="22350" spans="1:3" x14ac:dyDescent="0.25">
      <c r="A22350" t="s">
        <v>22446</v>
      </c>
      <c r="B22350" t="s">
        <v>21975</v>
      </c>
      <c r="C22350" t="s">
        <v>21978</v>
      </c>
    </row>
    <row r="22351" spans="1:3" x14ac:dyDescent="0.25">
      <c r="A22351" t="s">
        <v>22447</v>
      </c>
      <c r="B22351" t="s">
        <v>21975</v>
      </c>
      <c r="C22351" t="s">
        <v>21978</v>
      </c>
    </row>
    <row r="22352" spans="1:3" x14ac:dyDescent="0.25">
      <c r="A22352" t="s">
        <v>22448</v>
      </c>
      <c r="B22352" t="s">
        <v>21975</v>
      </c>
      <c r="C22352" t="s">
        <v>21978</v>
      </c>
    </row>
    <row r="22353" spans="1:3" x14ac:dyDescent="0.25">
      <c r="A22353" t="s">
        <v>22449</v>
      </c>
      <c r="B22353" t="s">
        <v>21975</v>
      </c>
      <c r="C22353" t="s">
        <v>21978</v>
      </c>
    </row>
    <row r="22354" spans="1:3" x14ac:dyDescent="0.25">
      <c r="A22354" t="s">
        <v>22450</v>
      </c>
      <c r="B22354" t="s">
        <v>21975</v>
      </c>
      <c r="C22354" t="s">
        <v>21978</v>
      </c>
    </row>
    <row r="22355" spans="1:3" x14ac:dyDescent="0.25">
      <c r="A22355" t="s">
        <v>22451</v>
      </c>
      <c r="B22355" t="s">
        <v>21975</v>
      </c>
      <c r="C22355" t="s">
        <v>21978</v>
      </c>
    </row>
    <row r="22356" spans="1:3" x14ac:dyDescent="0.25">
      <c r="A22356" t="s">
        <v>22452</v>
      </c>
      <c r="B22356" t="s">
        <v>21975</v>
      </c>
      <c r="C22356" t="s">
        <v>21978</v>
      </c>
    </row>
    <row r="22357" spans="1:3" x14ac:dyDescent="0.25">
      <c r="A22357" t="s">
        <v>22453</v>
      </c>
      <c r="B22357" t="s">
        <v>21975</v>
      </c>
      <c r="C22357" t="s">
        <v>21978</v>
      </c>
    </row>
    <row r="22358" spans="1:3" x14ac:dyDescent="0.25">
      <c r="A22358" t="s">
        <v>22454</v>
      </c>
      <c r="B22358" t="s">
        <v>21975</v>
      </c>
      <c r="C22358" t="s">
        <v>21978</v>
      </c>
    </row>
    <row r="22359" spans="1:3" x14ac:dyDescent="0.25">
      <c r="A22359" t="s">
        <v>22455</v>
      </c>
      <c r="B22359" t="s">
        <v>21975</v>
      </c>
      <c r="C22359" t="s">
        <v>21978</v>
      </c>
    </row>
    <row r="22360" spans="1:3" x14ac:dyDescent="0.25">
      <c r="A22360" t="s">
        <v>22456</v>
      </c>
      <c r="B22360" t="s">
        <v>21975</v>
      </c>
      <c r="C22360" t="s">
        <v>21978</v>
      </c>
    </row>
    <row r="22361" spans="1:3" x14ac:dyDescent="0.25">
      <c r="A22361" t="s">
        <v>22457</v>
      </c>
      <c r="B22361" t="s">
        <v>21975</v>
      </c>
      <c r="C22361" t="s">
        <v>21978</v>
      </c>
    </row>
    <row r="22362" spans="1:3" x14ac:dyDescent="0.25">
      <c r="A22362" t="s">
        <v>22458</v>
      </c>
      <c r="B22362" t="s">
        <v>21975</v>
      </c>
      <c r="C22362" t="s">
        <v>21978</v>
      </c>
    </row>
    <row r="22363" spans="1:3" x14ac:dyDescent="0.25">
      <c r="A22363" t="s">
        <v>22459</v>
      </c>
      <c r="B22363" t="s">
        <v>21975</v>
      </c>
      <c r="C22363" t="s">
        <v>21978</v>
      </c>
    </row>
    <row r="22364" spans="1:3" x14ac:dyDescent="0.25">
      <c r="A22364" t="s">
        <v>22460</v>
      </c>
      <c r="B22364" t="s">
        <v>21975</v>
      </c>
      <c r="C22364" t="s">
        <v>21978</v>
      </c>
    </row>
    <row r="22365" spans="1:3" x14ac:dyDescent="0.25">
      <c r="A22365" t="s">
        <v>22461</v>
      </c>
      <c r="B22365" t="s">
        <v>21975</v>
      </c>
      <c r="C22365" t="s">
        <v>21978</v>
      </c>
    </row>
    <row r="22366" spans="1:3" x14ac:dyDescent="0.25">
      <c r="A22366" t="s">
        <v>22462</v>
      </c>
      <c r="B22366" t="s">
        <v>21975</v>
      </c>
      <c r="C22366" t="s">
        <v>21978</v>
      </c>
    </row>
    <row r="22367" spans="1:3" x14ac:dyDescent="0.25">
      <c r="A22367" t="s">
        <v>22463</v>
      </c>
      <c r="B22367" t="s">
        <v>21975</v>
      </c>
      <c r="C22367" t="s">
        <v>21978</v>
      </c>
    </row>
    <row r="22368" spans="1:3" x14ac:dyDescent="0.25">
      <c r="A22368" t="s">
        <v>22464</v>
      </c>
      <c r="B22368" t="s">
        <v>21975</v>
      </c>
      <c r="C22368" t="s">
        <v>21978</v>
      </c>
    </row>
    <row r="22369" spans="1:3" x14ac:dyDescent="0.25">
      <c r="A22369" t="s">
        <v>22465</v>
      </c>
      <c r="B22369" t="s">
        <v>21975</v>
      </c>
      <c r="C22369" t="s">
        <v>21978</v>
      </c>
    </row>
    <row r="22370" spans="1:3" x14ac:dyDescent="0.25">
      <c r="A22370" t="s">
        <v>22466</v>
      </c>
      <c r="B22370" t="s">
        <v>21975</v>
      </c>
      <c r="C22370" t="s">
        <v>21978</v>
      </c>
    </row>
    <row r="22371" spans="1:3" x14ac:dyDescent="0.25">
      <c r="A22371" t="s">
        <v>22467</v>
      </c>
      <c r="B22371" t="s">
        <v>21975</v>
      </c>
      <c r="C22371" t="s">
        <v>21978</v>
      </c>
    </row>
    <row r="22372" spans="1:3" x14ac:dyDescent="0.25">
      <c r="A22372" t="s">
        <v>22468</v>
      </c>
      <c r="B22372" t="s">
        <v>21975</v>
      </c>
      <c r="C22372" t="s">
        <v>21978</v>
      </c>
    </row>
    <row r="22373" spans="1:3" x14ac:dyDescent="0.25">
      <c r="A22373" t="s">
        <v>22469</v>
      </c>
      <c r="B22373" t="s">
        <v>21975</v>
      </c>
      <c r="C22373" t="s">
        <v>21978</v>
      </c>
    </row>
    <row r="22374" spans="1:3" x14ac:dyDescent="0.25">
      <c r="A22374" t="s">
        <v>22470</v>
      </c>
      <c r="B22374" t="s">
        <v>21975</v>
      </c>
      <c r="C22374" t="s">
        <v>21978</v>
      </c>
    </row>
    <row r="22375" spans="1:3" x14ac:dyDescent="0.25">
      <c r="A22375" t="s">
        <v>22471</v>
      </c>
      <c r="B22375" t="s">
        <v>21975</v>
      </c>
      <c r="C22375" t="s">
        <v>21978</v>
      </c>
    </row>
    <row r="22376" spans="1:3" x14ac:dyDescent="0.25">
      <c r="A22376" t="s">
        <v>22472</v>
      </c>
      <c r="B22376" t="s">
        <v>21975</v>
      </c>
      <c r="C22376" t="s">
        <v>21978</v>
      </c>
    </row>
    <row r="22377" spans="1:3" x14ac:dyDescent="0.25">
      <c r="A22377" t="s">
        <v>22473</v>
      </c>
      <c r="B22377" t="s">
        <v>21975</v>
      </c>
      <c r="C22377" t="s">
        <v>21978</v>
      </c>
    </row>
    <row r="22378" spans="1:3" x14ac:dyDescent="0.25">
      <c r="A22378" t="s">
        <v>22474</v>
      </c>
      <c r="B22378" t="s">
        <v>21975</v>
      </c>
      <c r="C22378" t="s">
        <v>21978</v>
      </c>
    </row>
    <row r="22379" spans="1:3" x14ac:dyDescent="0.25">
      <c r="A22379" t="s">
        <v>22475</v>
      </c>
      <c r="B22379" t="s">
        <v>21975</v>
      </c>
      <c r="C22379" t="s">
        <v>21978</v>
      </c>
    </row>
    <row r="22380" spans="1:3" x14ac:dyDescent="0.25">
      <c r="A22380" t="s">
        <v>22476</v>
      </c>
      <c r="B22380" t="s">
        <v>21975</v>
      </c>
      <c r="C22380" t="s">
        <v>21978</v>
      </c>
    </row>
    <row r="22381" spans="1:3" x14ac:dyDescent="0.25">
      <c r="A22381" t="s">
        <v>22477</v>
      </c>
      <c r="B22381" t="s">
        <v>21975</v>
      </c>
      <c r="C22381" t="s">
        <v>21978</v>
      </c>
    </row>
    <row r="22382" spans="1:3" x14ac:dyDescent="0.25">
      <c r="A22382" t="s">
        <v>22478</v>
      </c>
      <c r="B22382" t="s">
        <v>21975</v>
      </c>
      <c r="C22382" t="s">
        <v>21978</v>
      </c>
    </row>
    <row r="22383" spans="1:3" x14ac:dyDescent="0.25">
      <c r="A22383" t="s">
        <v>22479</v>
      </c>
      <c r="B22383" t="s">
        <v>21975</v>
      </c>
      <c r="C22383" t="s">
        <v>21978</v>
      </c>
    </row>
    <row r="22384" spans="1:3" x14ac:dyDescent="0.25">
      <c r="A22384" t="s">
        <v>22480</v>
      </c>
      <c r="B22384" t="s">
        <v>21975</v>
      </c>
      <c r="C22384" t="s">
        <v>21978</v>
      </c>
    </row>
    <row r="22385" spans="1:3" x14ac:dyDescent="0.25">
      <c r="A22385" t="s">
        <v>22481</v>
      </c>
      <c r="B22385" t="s">
        <v>21975</v>
      </c>
      <c r="C22385" t="s">
        <v>21978</v>
      </c>
    </row>
    <row r="22386" spans="1:3" x14ac:dyDescent="0.25">
      <c r="A22386" t="s">
        <v>22482</v>
      </c>
      <c r="B22386" t="s">
        <v>21975</v>
      </c>
      <c r="C22386" t="s">
        <v>21978</v>
      </c>
    </row>
    <row r="22387" spans="1:3" x14ac:dyDescent="0.25">
      <c r="A22387" t="s">
        <v>22483</v>
      </c>
      <c r="B22387" t="s">
        <v>21975</v>
      </c>
      <c r="C22387" t="s">
        <v>21978</v>
      </c>
    </row>
    <row r="22388" spans="1:3" x14ac:dyDescent="0.25">
      <c r="A22388" t="s">
        <v>22484</v>
      </c>
      <c r="B22388" t="s">
        <v>21975</v>
      </c>
      <c r="C22388" t="s">
        <v>21978</v>
      </c>
    </row>
    <row r="22389" spans="1:3" x14ac:dyDescent="0.25">
      <c r="A22389" t="s">
        <v>22485</v>
      </c>
      <c r="B22389" t="s">
        <v>21975</v>
      </c>
      <c r="C22389" t="s">
        <v>21978</v>
      </c>
    </row>
    <row r="22390" spans="1:3" x14ac:dyDescent="0.25">
      <c r="A22390" t="s">
        <v>22486</v>
      </c>
      <c r="B22390" t="s">
        <v>21975</v>
      </c>
      <c r="C22390" t="s">
        <v>21978</v>
      </c>
    </row>
    <row r="22391" spans="1:3" x14ac:dyDescent="0.25">
      <c r="A22391" t="s">
        <v>22487</v>
      </c>
      <c r="B22391" t="s">
        <v>21975</v>
      </c>
      <c r="C22391" t="s">
        <v>21978</v>
      </c>
    </row>
    <row r="22392" spans="1:3" x14ac:dyDescent="0.25">
      <c r="A22392" t="s">
        <v>22488</v>
      </c>
      <c r="B22392" t="s">
        <v>21975</v>
      </c>
      <c r="C22392" t="s">
        <v>21978</v>
      </c>
    </row>
    <row r="22393" spans="1:3" x14ac:dyDescent="0.25">
      <c r="A22393" t="s">
        <v>22489</v>
      </c>
      <c r="B22393" t="s">
        <v>21975</v>
      </c>
      <c r="C22393" t="s">
        <v>21978</v>
      </c>
    </row>
    <row r="22394" spans="1:3" x14ac:dyDescent="0.25">
      <c r="A22394" t="s">
        <v>22490</v>
      </c>
      <c r="B22394" t="s">
        <v>21975</v>
      </c>
      <c r="C22394" t="s">
        <v>21978</v>
      </c>
    </row>
    <row r="22395" spans="1:3" x14ac:dyDescent="0.25">
      <c r="A22395" t="s">
        <v>22491</v>
      </c>
      <c r="B22395" t="s">
        <v>21975</v>
      </c>
      <c r="C22395" t="s">
        <v>21978</v>
      </c>
    </row>
    <row r="22396" spans="1:3" x14ac:dyDescent="0.25">
      <c r="A22396" t="s">
        <v>22492</v>
      </c>
      <c r="B22396" t="s">
        <v>21975</v>
      </c>
      <c r="C22396" t="s">
        <v>21978</v>
      </c>
    </row>
    <row r="22397" spans="1:3" x14ac:dyDescent="0.25">
      <c r="A22397" t="s">
        <v>22493</v>
      </c>
      <c r="B22397" t="s">
        <v>21975</v>
      </c>
      <c r="C22397" t="s">
        <v>21978</v>
      </c>
    </row>
    <row r="22398" spans="1:3" x14ac:dyDescent="0.25">
      <c r="A22398" t="s">
        <v>22494</v>
      </c>
      <c r="B22398" t="s">
        <v>21975</v>
      </c>
      <c r="C22398" t="s">
        <v>21978</v>
      </c>
    </row>
    <row r="22399" spans="1:3" x14ac:dyDescent="0.25">
      <c r="A22399" t="s">
        <v>22495</v>
      </c>
      <c r="B22399" t="s">
        <v>21975</v>
      </c>
      <c r="C22399" t="s">
        <v>21978</v>
      </c>
    </row>
    <row r="22400" spans="1:3" x14ac:dyDescent="0.25">
      <c r="A22400" t="s">
        <v>22496</v>
      </c>
      <c r="B22400" t="s">
        <v>21975</v>
      </c>
      <c r="C22400" t="s">
        <v>21978</v>
      </c>
    </row>
    <row r="22401" spans="1:3" x14ac:dyDescent="0.25">
      <c r="A22401" t="s">
        <v>22497</v>
      </c>
      <c r="B22401" t="s">
        <v>21975</v>
      </c>
      <c r="C22401" t="s">
        <v>21978</v>
      </c>
    </row>
    <row r="22402" spans="1:3" x14ac:dyDescent="0.25">
      <c r="A22402" t="s">
        <v>22498</v>
      </c>
      <c r="B22402" t="s">
        <v>21975</v>
      </c>
      <c r="C22402" t="s">
        <v>21978</v>
      </c>
    </row>
    <row r="22403" spans="1:3" x14ac:dyDescent="0.25">
      <c r="A22403" t="s">
        <v>22499</v>
      </c>
      <c r="B22403" t="s">
        <v>21975</v>
      </c>
      <c r="C22403" t="s">
        <v>21978</v>
      </c>
    </row>
    <row r="22404" spans="1:3" x14ac:dyDescent="0.25">
      <c r="A22404" t="s">
        <v>22500</v>
      </c>
      <c r="B22404" t="s">
        <v>21975</v>
      </c>
      <c r="C22404" t="s">
        <v>21978</v>
      </c>
    </row>
    <row r="22405" spans="1:3" x14ac:dyDescent="0.25">
      <c r="A22405" t="s">
        <v>22501</v>
      </c>
      <c r="B22405" t="s">
        <v>21975</v>
      </c>
      <c r="C22405" t="s">
        <v>21978</v>
      </c>
    </row>
    <row r="22406" spans="1:3" x14ac:dyDescent="0.25">
      <c r="A22406" t="s">
        <v>22502</v>
      </c>
      <c r="B22406" t="s">
        <v>21975</v>
      </c>
      <c r="C22406" t="s">
        <v>21978</v>
      </c>
    </row>
    <row r="22407" spans="1:3" x14ac:dyDescent="0.25">
      <c r="A22407" t="s">
        <v>22503</v>
      </c>
      <c r="B22407" t="s">
        <v>21975</v>
      </c>
      <c r="C22407" t="s">
        <v>21978</v>
      </c>
    </row>
    <row r="22408" spans="1:3" x14ac:dyDescent="0.25">
      <c r="A22408" t="s">
        <v>22504</v>
      </c>
      <c r="B22408" t="s">
        <v>21975</v>
      </c>
      <c r="C22408" t="s">
        <v>21978</v>
      </c>
    </row>
    <row r="22409" spans="1:3" x14ac:dyDescent="0.25">
      <c r="A22409" t="s">
        <v>22505</v>
      </c>
      <c r="B22409" t="s">
        <v>21975</v>
      </c>
      <c r="C22409" t="s">
        <v>22361</v>
      </c>
    </row>
    <row r="22410" spans="1:3" x14ac:dyDescent="0.25">
      <c r="A22410" t="s">
        <v>22506</v>
      </c>
      <c r="B22410" t="s">
        <v>21975</v>
      </c>
      <c r="C22410" t="s">
        <v>21978</v>
      </c>
    </row>
    <row r="22411" spans="1:3" x14ac:dyDescent="0.25">
      <c r="A22411" t="s">
        <v>22507</v>
      </c>
      <c r="B22411" t="s">
        <v>21975</v>
      </c>
      <c r="C22411" t="s">
        <v>21978</v>
      </c>
    </row>
    <row r="22412" spans="1:3" x14ac:dyDescent="0.25">
      <c r="A22412" t="s">
        <v>22508</v>
      </c>
      <c r="B22412" t="s">
        <v>21975</v>
      </c>
      <c r="C22412" t="s">
        <v>21978</v>
      </c>
    </row>
    <row r="22413" spans="1:3" x14ac:dyDescent="0.25">
      <c r="A22413" t="s">
        <v>22509</v>
      </c>
      <c r="B22413" t="s">
        <v>21975</v>
      </c>
      <c r="C22413" t="s">
        <v>21978</v>
      </c>
    </row>
    <row r="22414" spans="1:3" x14ac:dyDescent="0.25">
      <c r="A22414" t="s">
        <v>22510</v>
      </c>
      <c r="B22414" t="s">
        <v>21975</v>
      </c>
      <c r="C22414" t="s">
        <v>21978</v>
      </c>
    </row>
    <row r="22415" spans="1:3" x14ac:dyDescent="0.25">
      <c r="A22415" t="s">
        <v>22511</v>
      </c>
      <c r="B22415" t="s">
        <v>21975</v>
      </c>
      <c r="C22415" t="s">
        <v>21978</v>
      </c>
    </row>
    <row r="22416" spans="1:3" x14ac:dyDescent="0.25">
      <c r="A22416" t="s">
        <v>22512</v>
      </c>
      <c r="B22416" t="s">
        <v>21975</v>
      </c>
      <c r="C22416" t="s">
        <v>21978</v>
      </c>
    </row>
    <row r="22417" spans="1:3" x14ac:dyDescent="0.25">
      <c r="A22417" t="s">
        <v>22513</v>
      </c>
      <c r="B22417" t="s">
        <v>21975</v>
      </c>
      <c r="C22417" t="s">
        <v>21978</v>
      </c>
    </row>
    <row r="22418" spans="1:3" x14ac:dyDescent="0.25">
      <c r="A22418" t="s">
        <v>22514</v>
      </c>
      <c r="B22418" t="s">
        <v>21975</v>
      </c>
      <c r="C22418" t="s">
        <v>21978</v>
      </c>
    </row>
    <row r="22419" spans="1:3" x14ac:dyDescent="0.25">
      <c r="A22419" t="s">
        <v>22515</v>
      </c>
      <c r="B22419" t="s">
        <v>21975</v>
      </c>
      <c r="C22419" t="s">
        <v>22361</v>
      </c>
    </row>
    <row r="22420" spans="1:3" x14ac:dyDescent="0.25">
      <c r="A22420" t="s">
        <v>22516</v>
      </c>
      <c r="B22420" t="s">
        <v>21975</v>
      </c>
      <c r="C22420" t="s">
        <v>22361</v>
      </c>
    </row>
    <row r="22421" spans="1:3" x14ac:dyDescent="0.25">
      <c r="A22421" t="s">
        <v>22517</v>
      </c>
      <c r="B22421" t="s">
        <v>21975</v>
      </c>
      <c r="C22421" t="s">
        <v>21978</v>
      </c>
    </row>
    <row r="22422" spans="1:3" x14ac:dyDescent="0.25">
      <c r="A22422" t="s">
        <v>22518</v>
      </c>
      <c r="B22422" t="s">
        <v>21975</v>
      </c>
      <c r="C22422" t="s">
        <v>21978</v>
      </c>
    </row>
    <row r="22423" spans="1:3" x14ac:dyDescent="0.25">
      <c r="A22423" t="s">
        <v>22519</v>
      </c>
      <c r="B22423" t="s">
        <v>21975</v>
      </c>
      <c r="C22423" t="s">
        <v>21978</v>
      </c>
    </row>
    <row r="22424" spans="1:3" x14ac:dyDescent="0.25">
      <c r="A22424" t="s">
        <v>22520</v>
      </c>
      <c r="B22424" t="s">
        <v>21975</v>
      </c>
      <c r="C22424" t="s">
        <v>22361</v>
      </c>
    </row>
    <row r="22425" spans="1:3" x14ac:dyDescent="0.25">
      <c r="A22425" t="s">
        <v>22521</v>
      </c>
      <c r="B22425" t="s">
        <v>21975</v>
      </c>
      <c r="C22425" t="s">
        <v>22361</v>
      </c>
    </row>
    <row r="22426" spans="1:3" x14ac:dyDescent="0.25">
      <c r="A22426" t="s">
        <v>22522</v>
      </c>
      <c r="B22426" t="s">
        <v>21975</v>
      </c>
      <c r="C22426" t="s">
        <v>22361</v>
      </c>
    </row>
    <row r="22427" spans="1:3" x14ac:dyDescent="0.25">
      <c r="A22427" t="s">
        <v>22523</v>
      </c>
      <c r="B22427" t="s">
        <v>21975</v>
      </c>
      <c r="C22427" t="s">
        <v>22361</v>
      </c>
    </row>
    <row r="22428" spans="1:3" x14ac:dyDescent="0.25">
      <c r="A22428" t="s">
        <v>22524</v>
      </c>
      <c r="B22428" t="s">
        <v>21975</v>
      </c>
      <c r="C22428" t="s">
        <v>22361</v>
      </c>
    </row>
    <row r="22429" spans="1:3" x14ac:dyDescent="0.25">
      <c r="A22429" t="s">
        <v>22525</v>
      </c>
      <c r="B22429" t="s">
        <v>21975</v>
      </c>
      <c r="C22429" t="s">
        <v>22361</v>
      </c>
    </row>
    <row r="22430" spans="1:3" x14ac:dyDescent="0.25">
      <c r="A22430" t="s">
        <v>22526</v>
      </c>
      <c r="B22430" t="s">
        <v>21975</v>
      </c>
      <c r="C22430" t="s">
        <v>22361</v>
      </c>
    </row>
    <row r="22431" spans="1:3" x14ac:dyDescent="0.25">
      <c r="A22431" t="s">
        <v>22527</v>
      </c>
      <c r="B22431" t="s">
        <v>21975</v>
      </c>
      <c r="C22431" t="s">
        <v>22361</v>
      </c>
    </row>
    <row r="22432" spans="1:3" x14ac:dyDescent="0.25">
      <c r="A22432" t="s">
        <v>22528</v>
      </c>
      <c r="B22432" t="s">
        <v>21975</v>
      </c>
      <c r="C22432" t="s">
        <v>22361</v>
      </c>
    </row>
    <row r="22433" spans="1:3" x14ac:dyDescent="0.25">
      <c r="A22433" t="s">
        <v>22529</v>
      </c>
      <c r="B22433" t="s">
        <v>21975</v>
      </c>
      <c r="C22433" t="s">
        <v>21978</v>
      </c>
    </row>
    <row r="22434" spans="1:3" x14ac:dyDescent="0.25">
      <c r="A22434" t="s">
        <v>22530</v>
      </c>
      <c r="B22434" t="s">
        <v>21975</v>
      </c>
      <c r="C22434" t="s">
        <v>21978</v>
      </c>
    </row>
    <row r="22435" spans="1:3" x14ac:dyDescent="0.25">
      <c r="A22435" t="s">
        <v>22531</v>
      </c>
      <c r="B22435" t="s">
        <v>21975</v>
      </c>
      <c r="C22435" t="s">
        <v>21978</v>
      </c>
    </row>
    <row r="22436" spans="1:3" x14ac:dyDescent="0.25">
      <c r="A22436" t="s">
        <v>22532</v>
      </c>
      <c r="B22436" t="s">
        <v>21975</v>
      </c>
      <c r="C22436" t="s">
        <v>22361</v>
      </c>
    </row>
    <row r="22437" spans="1:3" x14ac:dyDescent="0.25">
      <c r="A22437" t="s">
        <v>22533</v>
      </c>
      <c r="B22437" t="s">
        <v>21975</v>
      </c>
      <c r="C22437" t="s">
        <v>22361</v>
      </c>
    </row>
    <row r="22438" spans="1:3" x14ac:dyDescent="0.25">
      <c r="A22438" t="s">
        <v>22534</v>
      </c>
      <c r="B22438" t="s">
        <v>21975</v>
      </c>
      <c r="C22438" t="s">
        <v>22361</v>
      </c>
    </row>
    <row r="22439" spans="1:3" x14ac:dyDescent="0.25">
      <c r="A22439" t="s">
        <v>22535</v>
      </c>
      <c r="B22439" t="s">
        <v>21975</v>
      </c>
      <c r="C22439" t="s">
        <v>21978</v>
      </c>
    </row>
    <row r="22440" spans="1:3" x14ac:dyDescent="0.25">
      <c r="A22440" t="s">
        <v>22536</v>
      </c>
      <c r="B22440" t="s">
        <v>21975</v>
      </c>
      <c r="C22440" t="s">
        <v>21978</v>
      </c>
    </row>
    <row r="22441" spans="1:3" x14ac:dyDescent="0.25">
      <c r="A22441" t="s">
        <v>22537</v>
      </c>
      <c r="B22441" t="s">
        <v>21975</v>
      </c>
      <c r="C22441" t="s">
        <v>21978</v>
      </c>
    </row>
    <row r="22442" spans="1:3" x14ac:dyDescent="0.25">
      <c r="A22442" t="s">
        <v>22538</v>
      </c>
      <c r="B22442" t="s">
        <v>21975</v>
      </c>
      <c r="C22442" t="s">
        <v>21978</v>
      </c>
    </row>
    <row r="22443" spans="1:3" x14ac:dyDescent="0.25">
      <c r="A22443" t="s">
        <v>22539</v>
      </c>
      <c r="B22443" t="s">
        <v>21975</v>
      </c>
      <c r="C22443" t="s">
        <v>21978</v>
      </c>
    </row>
    <row r="22444" spans="1:3" x14ac:dyDescent="0.25">
      <c r="A22444" t="s">
        <v>22540</v>
      </c>
      <c r="B22444" t="s">
        <v>21975</v>
      </c>
      <c r="C22444" t="s">
        <v>21978</v>
      </c>
    </row>
    <row r="22445" spans="1:3" x14ac:dyDescent="0.25">
      <c r="A22445" t="s">
        <v>22541</v>
      </c>
      <c r="B22445" t="s">
        <v>21975</v>
      </c>
      <c r="C22445" t="s">
        <v>21978</v>
      </c>
    </row>
    <row r="22446" spans="1:3" x14ac:dyDescent="0.25">
      <c r="A22446" t="s">
        <v>22542</v>
      </c>
      <c r="B22446" t="s">
        <v>21975</v>
      </c>
      <c r="C22446" t="s">
        <v>21978</v>
      </c>
    </row>
    <row r="22447" spans="1:3" x14ac:dyDescent="0.25">
      <c r="A22447" t="s">
        <v>22543</v>
      </c>
      <c r="B22447" t="s">
        <v>21975</v>
      </c>
      <c r="C22447" t="s">
        <v>21978</v>
      </c>
    </row>
    <row r="22448" spans="1:3" x14ac:dyDescent="0.25">
      <c r="A22448" t="s">
        <v>22544</v>
      </c>
      <c r="B22448" t="s">
        <v>21975</v>
      </c>
      <c r="C22448" t="s">
        <v>21978</v>
      </c>
    </row>
    <row r="22449" spans="1:3" x14ac:dyDescent="0.25">
      <c r="A22449" t="s">
        <v>22545</v>
      </c>
      <c r="B22449" t="s">
        <v>21975</v>
      </c>
      <c r="C22449" t="s">
        <v>21978</v>
      </c>
    </row>
    <row r="22450" spans="1:3" x14ac:dyDescent="0.25">
      <c r="A22450" t="s">
        <v>22546</v>
      </c>
      <c r="B22450" t="s">
        <v>21975</v>
      </c>
      <c r="C22450" t="s">
        <v>21978</v>
      </c>
    </row>
    <row r="22451" spans="1:3" x14ac:dyDescent="0.25">
      <c r="A22451" t="s">
        <v>22547</v>
      </c>
      <c r="B22451" t="s">
        <v>21975</v>
      </c>
      <c r="C22451" t="s">
        <v>21978</v>
      </c>
    </row>
    <row r="22452" spans="1:3" x14ac:dyDescent="0.25">
      <c r="A22452" t="s">
        <v>22548</v>
      </c>
      <c r="B22452" t="s">
        <v>21975</v>
      </c>
      <c r="C22452" t="s">
        <v>21978</v>
      </c>
    </row>
    <row r="22453" spans="1:3" x14ac:dyDescent="0.25">
      <c r="A22453" t="s">
        <v>22549</v>
      </c>
      <c r="B22453" t="s">
        <v>21975</v>
      </c>
      <c r="C22453" t="s">
        <v>22361</v>
      </c>
    </row>
    <row r="22454" spans="1:3" x14ac:dyDescent="0.25">
      <c r="A22454" t="s">
        <v>22550</v>
      </c>
      <c r="B22454" t="s">
        <v>21975</v>
      </c>
      <c r="C22454" t="s">
        <v>22361</v>
      </c>
    </row>
    <row r="22455" spans="1:3" x14ac:dyDescent="0.25">
      <c r="A22455" t="s">
        <v>22551</v>
      </c>
      <c r="B22455" t="s">
        <v>21975</v>
      </c>
      <c r="C22455" t="s">
        <v>21978</v>
      </c>
    </row>
    <row r="22456" spans="1:3" x14ac:dyDescent="0.25">
      <c r="A22456" t="s">
        <v>22552</v>
      </c>
      <c r="B22456" t="s">
        <v>21975</v>
      </c>
      <c r="C22456" t="s">
        <v>22361</v>
      </c>
    </row>
    <row r="22457" spans="1:3" x14ac:dyDescent="0.25">
      <c r="A22457" t="s">
        <v>22553</v>
      </c>
      <c r="B22457" t="s">
        <v>21975</v>
      </c>
      <c r="C22457" t="s">
        <v>22361</v>
      </c>
    </row>
    <row r="22458" spans="1:3" x14ac:dyDescent="0.25">
      <c r="A22458" t="s">
        <v>22554</v>
      </c>
      <c r="B22458" t="s">
        <v>21975</v>
      </c>
      <c r="C22458" t="s">
        <v>22361</v>
      </c>
    </row>
    <row r="22459" spans="1:3" x14ac:dyDescent="0.25">
      <c r="A22459" t="s">
        <v>22555</v>
      </c>
      <c r="B22459" t="s">
        <v>21975</v>
      </c>
      <c r="C22459" t="s">
        <v>21978</v>
      </c>
    </row>
    <row r="22460" spans="1:3" x14ac:dyDescent="0.25">
      <c r="A22460" t="s">
        <v>22556</v>
      </c>
      <c r="B22460" t="s">
        <v>21975</v>
      </c>
      <c r="C22460" t="s">
        <v>22361</v>
      </c>
    </row>
    <row r="22461" spans="1:3" x14ac:dyDescent="0.25">
      <c r="A22461" t="s">
        <v>22557</v>
      </c>
      <c r="B22461" t="s">
        <v>21975</v>
      </c>
      <c r="C22461" t="s">
        <v>22361</v>
      </c>
    </row>
    <row r="22462" spans="1:3" x14ac:dyDescent="0.25">
      <c r="A22462" t="s">
        <v>22558</v>
      </c>
      <c r="B22462" t="s">
        <v>21975</v>
      </c>
      <c r="C22462" t="s">
        <v>22361</v>
      </c>
    </row>
    <row r="22463" spans="1:3" x14ac:dyDescent="0.25">
      <c r="A22463" t="s">
        <v>22559</v>
      </c>
      <c r="B22463" t="s">
        <v>21975</v>
      </c>
      <c r="C22463" t="s">
        <v>22361</v>
      </c>
    </row>
    <row r="22464" spans="1:3" x14ac:dyDescent="0.25">
      <c r="A22464" t="s">
        <v>22560</v>
      </c>
      <c r="B22464" t="s">
        <v>21975</v>
      </c>
      <c r="C22464" t="s">
        <v>22361</v>
      </c>
    </row>
    <row r="22465" spans="1:3" x14ac:dyDescent="0.25">
      <c r="A22465" t="s">
        <v>22561</v>
      </c>
      <c r="B22465" t="s">
        <v>21975</v>
      </c>
      <c r="C22465" t="s">
        <v>22361</v>
      </c>
    </row>
    <row r="22466" spans="1:3" x14ac:dyDescent="0.25">
      <c r="A22466" t="s">
        <v>22562</v>
      </c>
      <c r="B22466" t="s">
        <v>21975</v>
      </c>
      <c r="C22466" t="s">
        <v>22361</v>
      </c>
    </row>
    <row r="22467" spans="1:3" x14ac:dyDescent="0.25">
      <c r="A22467" t="s">
        <v>22563</v>
      </c>
      <c r="B22467" t="s">
        <v>21975</v>
      </c>
      <c r="C22467" t="s">
        <v>21978</v>
      </c>
    </row>
    <row r="22468" spans="1:3" x14ac:dyDescent="0.25">
      <c r="A22468" t="s">
        <v>22564</v>
      </c>
      <c r="B22468" t="s">
        <v>21975</v>
      </c>
      <c r="C22468" t="s">
        <v>21978</v>
      </c>
    </row>
    <row r="22469" spans="1:3" x14ac:dyDescent="0.25">
      <c r="A22469" t="s">
        <v>22565</v>
      </c>
      <c r="B22469" t="s">
        <v>21975</v>
      </c>
      <c r="C22469" t="s">
        <v>21978</v>
      </c>
    </row>
    <row r="22470" spans="1:3" x14ac:dyDescent="0.25">
      <c r="A22470" t="s">
        <v>22566</v>
      </c>
      <c r="B22470" t="s">
        <v>21975</v>
      </c>
      <c r="C22470" t="s">
        <v>22361</v>
      </c>
    </row>
    <row r="22471" spans="1:3" x14ac:dyDescent="0.25">
      <c r="A22471" t="s">
        <v>22567</v>
      </c>
      <c r="B22471" t="s">
        <v>21975</v>
      </c>
      <c r="C22471" t="s">
        <v>22361</v>
      </c>
    </row>
    <row r="22472" spans="1:3" x14ac:dyDescent="0.25">
      <c r="A22472" t="s">
        <v>22568</v>
      </c>
      <c r="B22472" t="s">
        <v>21975</v>
      </c>
      <c r="C22472" t="s">
        <v>22361</v>
      </c>
    </row>
    <row r="22473" spans="1:3" x14ac:dyDescent="0.25">
      <c r="A22473" t="s">
        <v>22569</v>
      </c>
      <c r="B22473" t="s">
        <v>21975</v>
      </c>
      <c r="C22473" t="s">
        <v>22361</v>
      </c>
    </row>
    <row r="22474" spans="1:3" x14ac:dyDescent="0.25">
      <c r="A22474" t="s">
        <v>22570</v>
      </c>
      <c r="B22474" t="s">
        <v>21975</v>
      </c>
      <c r="C22474" t="s">
        <v>22361</v>
      </c>
    </row>
    <row r="22475" spans="1:3" x14ac:dyDescent="0.25">
      <c r="A22475" t="s">
        <v>22571</v>
      </c>
      <c r="B22475" t="s">
        <v>21975</v>
      </c>
      <c r="C22475" t="s">
        <v>21978</v>
      </c>
    </row>
    <row r="22476" spans="1:3" x14ac:dyDescent="0.25">
      <c r="A22476" t="s">
        <v>22572</v>
      </c>
      <c r="B22476" t="s">
        <v>21975</v>
      </c>
      <c r="C22476" t="s">
        <v>22361</v>
      </c>
    </row>
    <row r="22477" spans="1:3" x14ac:dyDescent="0.25">
      <c r="A22477" t="s">
        <v>22573</v>
      </c>
      <c r="B22477" t="s">
        <v>21975</v>
      </c>
      <c r="C22477" t="s">
        <v>22361</v>
      </c>
    </row>
    <row r="22478" spans="1:3" x14ac:dyDescent="0.25">
      <c r="A22478" t="s">
        <v>22574</v>
      </c>
      <c r="B22478" t="s">
        <v>21975</v>
      </c>
      <c r="C22478" t="s">
        <v>22361</v>
      </c>
    </row>
    <row r="22479" spans="1:3" x14ac:dyDescent="0.25">
      <c r="A22479" t="s">
        <v>22575</v>
      </c>
      <c r="B22479" t="s">
        <v>21975</v>
      </c>
      <c r="C22479" t="s">
        <v>22361</v>
      </c>
    </row>
    <row r="22480" spans="1:3" x14ac:dyDescent="0.25">
      <c r="A22480" t="s">
        <v>22576</v>
      </c>
      <c r="B22480" t="s">
        <v>21975</v>
      </c>
      <c r="C22480" t="s">
        <v>22361</v>
      </c>
    </row>
    <row r="22481" spans="1:3" x14ac:dyDescent="0.25">
      <c r="A22481" t="s">
        <v>22577</v>
      </c>
      <c r="B22481" t="s">
        <v>21975</v>
      </c>
      <c r="C22481" t="s">
        <v>22361</v>
      </c>
    </row>
    <row r="22482" spans="1:3" x14ac:dyDescent="0.25">
      <c r="A22482" t="s">
        <v>22578</v>
      </c>
      <c r="B22482" t="s">
        <v>21975</v>
      </c>
      <c r="C22482" t="s">
        <v>22361</v>
      </c>
    </row>
    <row r="22483" spans="1:3" x14ac:dyDescent="0.25">
      <c r="A22483" t="s">
        <v>22579</v>
      </c>
      <c r="B22483" t="s">
        <v>21975</v>
      </c>
      <c r="C22483" t="s">
        <v>22361</v>
      </c>
    </row>
    <row r="22484" spans="1:3" x14ac:dyDescent="0.25">
      <c r="A22484" t="s">
        <v>22580</v>
      </c>
      <c r="B22484" t="s">
        <v>21975</v>
      </c>
      <c r="C22484" t="s">
        <v>22363</v>
      </c>
    </row>
    <row r="22485" spans="1:3" x14ac:dyDescent="0.25">
      <c r="A22485" t="s">
        <v>22581</v>
      </c>
      <c r="B22485" t="s">
        <v>21975</v>
      </c>
      <c r="C22485" t="s">
        <v>22363</v>
      </c>
    </row>
    <row r="22486" spans="1:3" x14ac:dyDescent="0.25">
      <c r="A22486" t="s">
        <v>22582</v>
      </c>
      <c r="B22486" t="s">
        <v>21975</v>
      </c>
      <c r="C22486" t="s">
        <v>22363</v>
      </c>
    </row>
    <row r="22487" spans="1:3" x14ac:dyDescent="0.25">
      <c r="A22487" t="s">
        <v>22583</v>
      </c>
      <c r="B22487" t="s">
        <v>21975</v>
      </c>
      <c r="C22487" t="s">
        <v>22363</v>
      </c>
    </row>
    <row r="22488" spans="1:3" x14ac:dyDescent="0.25">
      <c r="A22488" t="s">
        <v>22584</v>
      </c>
      <c r="B22488" t="s">
        <v>21975</v>
      </c>
      <c r="C22488" t="s">
        <v>22363</v>
      </c>
    </row>
    <row r="22489" spans="1:3" x14ac:dyDescent="0.25">
      <c r="A22489" t="s">
        <v>22585</v>
      </c>
      <c r="B22489" t="s">
        <v>21975</v>
      </c>
      <c r="C22489" t="s">
        <v>22363</v>
      </c>
    </row>
    <row r="22490" spans="1:3" x14ac:dyDescent="0.25">
      <c r="A22490" t="s">
        <v>22586</v>
      </c>
      <c r="B22490" t="s">
        <v>21975</v>
      </c>
      <c r="C22490" t="s">
        <v>22363</v>
      </c>
    </row>
    <row r="22491" spans="1:3" x14ac:dyDescent="0.25">
      <c r="A22491" t="s">
        <v>22587</v>
      </c>
      <c r="B22491" t="s">
        <v>21975</v>
      </c>
      <c r="C22491" t="s">
        <v>22363</v>
      </c>
    </row>
    <row r="22492" spans="1:3" x14ac:dyDescent="0.25">
      <c r="A22492" t="s">
        <v>22588</v>
      </c>
      <c r="B22492" t="s">
        <v>21975</v>
      </c>
      <c r="C22492" t="s">
        <v>22363</v>
      </c>
    </row>
    <row r="22493" spans="1:3" x14ac:dyDescent="0.25">
      <c r="A22493" t="s">
        <v>22589</v>
      </c>
      <c r="B22493" t="s">
        <v>21975</v>
      </c>
      <c r="C22493" t="s">
        <v>22363</v>
      </c>
    </row>
    <row r="22494" spans="1:3" x14ac:dyDescent="0.25">
      <c r="A22494" t="s">
        <v>22590</v>
      </c>
      <c r="B22494" t="s">
        <v>21975</v>
      </c>
      <c r="C22494" t="s">
        <v>22363</v>
      </c>
    </row>
    <row r="22495" spans="1:3" x14ac:dyDescent="0.25">
      <c r="A22495" t="s">
        <v>22591</v>
      </c>
      <c r="B22495" t="s">
        <v>21975</v>
      </c>
      <c r="C22495" t="s">
        <v>21978</v>
      </c>
    </row>
    <row r="22496" spans="1:3" x14ac:dyDescent="0.25">
      <c r="A22496" t="s">
        <v>22592</v>
      </c>
      <c r="B22496" t="s">
        <v>21975</v>
      </c>
      <c r="C22496" t="s">
        <v>22363</v>
      </c>
    </row>
    <row r="22497" spans="1:3" x14ac:dyDescent="0.25">
      <c r="A22497" t="s">
        <v>22593</v>
      </c>
      <c r="B22497" t="s">
        <v>21975</v>
      </c>
      <c r="C22497" t="s">
        <v>22363</v>
      </c>
    </row>
    <row r="22498" spans="1:3" x14ac:dyDescent="0.25">
      <c r="A22498" t="s">
        <v>22594</v>
      </c>
      <c r="B22498" t="s">
        <v>21975</v>
      </c>
      <c r="C22498" t="s">
        <v>21978</v>
      </c>
    </row>
    <row r="22499" spans="1:3" x14ac:dyDescent="0.25">
      <c r="A22499" t="s">
        <v>22595</v>
      </c>
      <c r="B22499" t="s">
        <v>21975</v>
      </c>
      <c r="C22499" t="s">
        <v>22363</v>
      </c>
    </row>
    <row r="22500" spans="1:3" x14ac:dyDescent="0.25">
      <c r="A22500" t="s">
        <v>22596</v>
      </c>
      <c r="B22500" t="s">
        <v>21975</v>
      </c>
      <c r="C22500" t="s">
        <v>22361</v>
      </c>
    </row>
    <row r="22501" spans="1:3" x14ac:dyDescent="0.25">
      <c r="A22501" t="s">
        <v>22597</v>
      </c>
      <c r="B22501" t="s">
        <v>21975</v>
      </c>
      <c r="C22501" t="s">
        <v>22363</v>
      </c>
    </row>
    <row r="22502" spans="1:3" x14ac:dyDescent="0.25">
      <c r="A22502" t="s">
        <v>22598</v>
      </c>
      <c r="B22502" t="s">
        <v>21975</v>
      </c>
      <c r="C22502" t="s">
        <v>22361</v>
      </c>
    </row>
    <row r="22503" spans="1:3" x14ac:dyDescent="0.25">
      <c r="A22503" t="s">
        <v>22599</v>
      </c>
      <c r="B22503" t="s">
        <v>21975</v>
      </c>
      <c r="C22503" t="s">
        <v>22361</v>
      </c>
    </row>
    <row r="22504" spans="1:3" x14ac:dyDescent="0.25">
      <c r="A22504" t="s">
        <v>22600</v>
      </c>
      <c r="B22504" t="s">
        <v>21975</v>
      </c>
      <c r="C22504" t="s">
        <v>22363</v>
      </c>
    </row>
    <row r="22505" spans="1:3" x14ac:dyDescent="0.25">
      <c r="A22505" t="s">
        <v>22601</v>
      </c>
      <c r="B22505" t="s">
        <v>21975</v>
      </c>
      <c r="C22505" t="s">
        <v>22363</v>
      </c>
    </row>
    <row r="22506" spans="1:3" x14ac:dyDescent="0.25">
      <c r="A22506" t="s">
        <v>22602</v>
      </c>
      <c r="B22506" t="s">
        <v>21975</v>
      </c>
      <c r="C22506" t="s">
        <v>22363</v>
      </c>
    </row>
    <row r="22507" spans="1:3" x14ac:dyDescent="0.25">
      <c r="A22507" t="s">
        <v>22603</v>
      </c>
      <c r="B22507" t="s">
        <v>21975</v>
      </c>
      <c r="C22507" t="s">
        <v>22363</v>
      </c>
    </row>
    <row r="22508" spans="1:3" x14ac:dyDescent="0.25">
      <c r="A22508" t="s">
        <v>22604</v>
      </c>
      <c r="B22508" t="s">
        <v>21975</v>
      </c>
      <c r="C22508" t="s">
        <v>22363</v>
      </c>
    </row>
    <row r="22509" spans="1:3" x14ac:dyDescent="0.25">
      <c r="A22509" t="s">
        <v>22605</v>
      </c>
      <c r="B22509" t="s">
        <v>21975</v>
      </c>
      <c r="C22509" t="s">
        <v>22361</v>
      </c>
    </row>
    <row r="22510" spans="1:3" x14ac:dyDescent="0.25">
      <c r="A22510" t="s">
        <v>22606</v>
      </c>
      <c r="B22510" t="s">
        <v>21975</v>
      </c>
      <c r="C22510" t="s">
        <v>22361</v>
      </c>
    </row>
    <row r="22511" spans="1:3" x14ac:dyDescent="0.25">
      <c r="A22511" t="s">
        <v>22607</v>
      </c>
      <c r="B22511" t="s">
        <v>21975</v>
      </c>
      <c r="C22511" t="s">
        <v>22361</v>
      </c>
    </row>
    <row r="22512" spans="1:3" x14ac:dyDescent="0.25">
      <c r="A22512" t="s">
        <v>22608</v>
      </c>
      <c r="B22512" t="s">
        <v>21975</v>
      </c>
      <c r="C22512" t="s">
        <v>22361</v>
      </c>
    </row>
    <row r="22513" spans="1:3" x14ac:dyDescent="0.25">
      <c r="A22513" t="s">
        <v>22609</v>
      </c>
      <c r="B22513" t="s">
        <v>21975</v>
      </c>
      <c r="C22513" t="s">
        <v>22363</v>
      </c>
    </row>
    <row r="22514" spans="1:3" x14ac:dyDescent="0.25">
      <c r="A22514" t="s">
        <v>22610</v>
      </c>
      <c r="B22514" t="s">
        <v>21975</v>
      </c>
      <c r="C22514" t="s">
        <v>22363</v>
      </c>
    </row>
    <row r="22515" spans="1:3" x14ac:dyDescent="0.25">
      <c r="A22515" t="s">
        <v>22611</v>
      </c>
      <c r="B22515" t="s">
        <v>21975</v>
      </c>
      <c r="C22515" t="s">
        <v>22363</v>
      </c>
    </row>
    <row r="22516" spans="1:3" x14ac:dyDescent="0.25">
      <c r="A22516" t="s">
        <v>22612</v>
      </c>
      <c r="B22516" t="s">
        <v>21975</v>
      </c>
      <c r="C22516" t="s">
        <v>22363</v>
      </c>
    </row>
    <row r="22517" spans="1:3" x14ac:dyDescent="0.25">
      <c r="A22517" t="s">
        <v>22613</v>
      </c>
      <c r="B22517" t="s">
        <v>21975</v>
      </c>
      <c r="C22517" t="s">
        <v>21978</v>
      </c>
    </row>
    <row r="22518" spans="1:3" x14ac:dyDescent="0.25">
      <c r="A22518" t="s">
        <v>22614</v>
      </c>
      <c r="B22518" t="s">
        <v>21975</v>
      </c>
      <c r="C22518" t="s">
        <v>22363</v>
      </c>
    </row>
    <row r="22519" spans="1:3" x14ac:dyDescent="0.25">
      <c r="A22519" t="s">
        <v>22615</v>
      </c>
      <c r="B22519" t="s">
        <v>21975</v>
      </c>
      <c r="C22519" t="s">
        <v>22361</v>
      </c>
    </row>
    <row r="22520" spans="1:3" x14ac:dyDescent="0.25">
      <c r="A22520" t="s">
        <v>22616</v>
      </c>
      <c r="B22520" t="s">
        <v>21975</v>
      </c>
      <c r="C22520" t="s">
        <v>22363</v>
      </c>
    </row>
    <row r="22521" spans="1:3" x14ac:dyDescent="0.25">
      <c r="A22521" t="s">
        <v>22617</v>
      </c>
      <c r="B22521" t="s">
        <v>21975</v>
      </c>
      <c r="C22521" t="s">
        <v>22363</v>
      </c>
    </row>
    <row r="22522" spans="1:3" x14ac:dyDescent="0.25">
      <c r="A22522" t="s">
        <v>22618</v>
      </c>
      <c r="B22522" t="s">
        <v>21975</v>
      </c>
      <c r="C22522" t="s">
        <v>22363</v>
      </c>
    </row>
    <row r="22523" spans="1:3" x14ac:dyDescent="0.25">
      <c r="A22523" t="s">
        <v>22619</v>
      </c>
      <c r="B22523" t="s">
        <v>21975</v>
      </c>
      <c r="C22523" t="s">
        <v>22363</v>
      </c>
    </row>
    <row r="22524" spans="1:3" x14ac:dyDescent="0.25">
      <c r="A22524" t="s">
        <v>22620</v>
      </c>
      <c r="B22524" t="s">
        <v>21975</v>
      </c>
      <c r="C22524" t="s">
        <v>22363</v>
      </c>
    </row>
    <row r="22525" spans="1:3" x14ac:dyDescent="0.25">
      <c r="A22525" t="s">
        <v>22621</v>
      </c>
      <c r="B22525" t="s">
        <v>21975</v>
      </c>
      <c r="C22525" t="s">
        <v>22363</v>
      </c>
    </row>
    <row r="22526" spans="1:3" x14ac:dyDescent="0.25">
      <c r="A22526" t="s">
        <v>22622</v>
      </c>
      <c r="B22526" t="s">
        <v>21975</v>
      </c>
      <c r="C22526" t="s">
        <v>22363</v>
      </c>
    </row>
    <row r="22527" spans="1:3" x14ac:dyDescent="0.25">
      <c r="A22527" t="s">
        <v>22623</v>
      </c>
      <c r="B22527" t="s">
        <v>21975</v>
      </c>
      <c r="C22527" t="s">
        <v>22363</v>
      </c>
    </row>
    <row r="22528" spans="1:3" x14ac:dyDescent="0.25">
      <c r="A22528" t="s">
        <v>22624</v>
      </c>
      <c r="B22528" t="s">
        <v>21975</v>
      </c>
      <c r="C22528" t="s">
        <v>22363</v>
      </c>
    </row>
    <row r="22529" spans="1:3" x14ac:dyDescent="0.25">
      <c r="A22529" t="s">
        <v>22625</v>
      </c>
      <c r="B22529" t="s">
        <v>21975</v>
      </c>
      <c r="C22529" t="s">
        <v>22363</v>
      </c>
    </row>
    <row r="22530" spans="1:3" x14ac:dyDescent="0.25">
      <c r="A22530" t="s">
        <v>22626</v>
      </c>
      <c r="B22530" t="s">
        <v>21975</v>
      </c>
      <c r="C22530" t="s">
        <v>22363</v>
      </c>
    </row>
    <row r="22531" spans="1:3" x14ac:dyDescent="0.25">
      <c r="A22531" t="s">
        <v>22627</v>
      </c>
      <c r="B22531" t="s">
        <v>21975</v>
      </c>
      <c r="C22531" t="s">
        <v>22363</v>
      </c>
    </row>
    <row r="22532" spans="1:3" x14ac:dyDescent="0.25">
      <c r="A22532" t="s">
        <v>22628</v>
      </c>
      <c r="B22532" t="s">
        <v>21975</v>
      </c>
      <c r="C22532" t="s">
        <v>22363</v>
      </c>
    </row>
    <row r="22533" spans="1:3" x14ac:dyDescent="0.25">
      <c r="A22533" t="s">
        <v>22629</v>
      </c>
      <c r="B22533" t="s">
        <v>21975</v>
      </c>
      <c r="C22533" t="s">
        <v>22363</v>
      </c>
    </row>
    <row r="22534" spans="1:3" x14ac:dyDescent="0.25">
      <c r="A22534" t="s">
        <v>22630</v>
      </c>
      <c r="B22534" t="s">
        <v>21975</v>
      </c>
      <c r="C22534" t="s">
        <v>22363</v>
      </c>
    </row>
    <row r="22535" spans="1:3" x14ac:dyDescent="0.25">
      <c r="A22535" t="s">
        <v>22631</v>
      </c>
      <c r="B22535" t="s">
        <v>21975</v>
      </c>
      <c r="C22535" t="s">
        <v>22363</v>
      </c>
    </row>
    <row r="22536" spans="1:3" x14ac:dyDescent="0.25">
      <c r="A22536" t="s">
        <v>22632</v>
      </c>
      <c r="B22536" t="s">
        <v>21975</v>
      </c>
      <c r="C22536" t="s">
        <v>22361</v>
      </c>
    </row>
    <row r="22537" spans="1:3" x14ac:dyDescent="0.25">
      <c r="A22537" t="s">
        <v>22633</v>
      </c>
      <c r="B22537" t="s">
        <v>21975</v>
      </c>
      <c r="C22537" t="s">
        <v>22361</v>
      </c>
    </row>
    <row r="22538" spans="1:3" x14ac:dyDescent="0.25">
      <c r="A22538" t="s">
        <v>22634</v>
      </c>
      <c r="B22538" t="s">
        <v>21975</v>
      </c>
      <c r="C22538" t="s">
        <v>22361</v>
      </c>
    </row>
    <row r="22539" spans="1:3" x14ac:dyDescent="0.25">
      <c r="A22539" t="s">
        <v>22635</v>
      </c>
      <c r="B22539" t="s">
        <v>21975</v>
      </c>
      <c r="C22539" t="s">
        <v>22361</v>
      </c>
    </row>
    <row r="22540" spans="1:3" x14ac:dyDescent="0.25">
      <c r="A22540" t="s">
        <v>22636</v>
      </c>
      <c r="B22540" t="s">
        <v>21975</v>
      </c>
      <c r="C22540" t="s">
        <v>22361</v>
      </c>
    </row>
    <row r="22541" spans="1:3" x14ac:dyDescent="0.25">
      <c r="A22541" t="s">
        <v>22637</v>
      </c>
      <c r="B22541" t="s">
        <v>21975</v>
      </c>
      <c r="C22541" t="s">
        <v>22361</v>
      </c>
    </row>
    <row r="22542" spans="1:3" x14ac:dyDescent="0.25">
      <c r="A22542" t="s">
        <v>22638</v>
      </c>
      <c r="B22542" t="s">
        <v>21975</v>
      </c>
      <c r="C22542" t="s">
        <v>22361</v>
      </c>
    </row>
    <row r="22543" spans="1:3" x14ac:dyDescent="0.25">
      <c r="A22543" t="s">
        <v>22639</v>
      </c>
      <c r="B22543" t="s">
        <v>21975</v>
      </c>
      <c r="C22543" t="s">
        <v>22361</v>
      </c>
    </row>
    <row r="22544" spans="1:3" x14ac:dyDescent="0.25">
      <c r="A22544" t="s">
        <v>22640</v>
      </c>
      <c r="B22544" t="s">
        <v>21975</v>
      </c>
      <c r="C22544" t="s">
        <v>22361</v>
      </c>
    </row>
    <row r="22545" spans="1:3" x14ac:dyDescent="0.25">
      <c r="A22545" t="s">
        <v>22641</v>
      </c>
      <c r="B22545" t="s">
        <v>21975</v>
      </c>
      <c r="C22545" t="s">
        <v>22361</v>
      </c>
    </row>
    <row r="22546" spans="1:3" x14ac:dyDescent="0.25">
      <c r="A22546" t="s">
        <v>22642</v>
      </c>
      <c r="B22546" t="s">
        <v>21975</v>
      </c>
      <c r="C22546" t="s">
        <v>22361</v>
      </c>
    </row>
    <row r="22547" spans="1:3" x14ac:dyDescent="0.25">
      <c r="A22547" t="s">
        <v>22643</v>
      </c>
      <c r="B22547" t="s">
        <v>21975</v>
      </c>
      <c r="C22547" t="s">
        <v>22361</v>
      </c>
    </row>
    <row r="22548" spans="1:3" x14ac:dyDescent="0.25">
      <c r="A22548" t="s">
        <v>22644</v>
      </c>
      <c r="B22548" t="s">
        <v>21975</v>
      </c>
      <c r="C22548" t="s">
        <v>21978</v>
      </c>
    </row>
    <row r="22549" spans="1:3" x14ac:dyDescent="0.25">
      <c r="A22549" t="s">
        <v>22645</v>
      </c>
      <c r="B22549" t="s">
        <v>21975</v>
      </c>
      <c r="C22549" t="s">
        <v>21978</v>
      </c>
    </row>
    <row r="22550" spans="1:3" x14ac:dyDescent="0.25">
      <c r="A22550" t="s">
        <v>22646</v>
      </c>
      <c r="B22550" t="s">
        <v>21975</v>
      </c>
      <c r="C22550" t="s">
        <v>22361</v>
      </c>
    </row>
    <row r="22551" spans="1:3" x14ac:dyDescent="0.25">
      <c r="A22551" t="s">
        <v>22647</v>
      </c>
      <c r="B22551" t="s">
        <v>21975</v>
      </c>
      <c r="C22551" t="s">
        <v>22363</v>
      </c>
    </row>
    <row r="22552" spans="1:3" x14ac:dyDescent="0.25">
      <c r="A22552" t="s">
        <v>22648</v>
      </c>
      <c r="B22552" t="s">
        <v>21975</v>
      </c>
      <c r="C22552" t="s">
        <v>22361</v>
      </c>
    </row>
    <row r="22553" spans="1:3" x14ac:dyDescent="0.25">
      <c r="A22553" t="s">
        <v>22649</v>
      </c>
      <c r="B22553" t="s">
        <v>21975</v>
      </c>
      <c r="C22553" t="s">
        <v>22363</v>
      </c>
    </row>
    <row r="22554" spans="1:3" x14ac:dyDescent="0.25">
      <c r="A22554" t="s">
        <v>22650</v>
      </c>
      <c r="B22554" t="s">
        <v>21975</v>
      </c>
      <c r="C22554" t="s">
        <v>22363</v>
      </c>
    </row>
    <row r="22555" spans="1:3" x14ac:dyDescent="0.25">
      <c r="A22555" t="s">
        <v>22651</v>
      </c>
      <c r="B22555" t="s">
        <v>21975</v>
      </c>
      <c r="C22555" t="s">
        <v>22363</v>
      </c>
    </row>
    <row r="22556" spans="1:3" x14ac:dyDescent="0.25">
      <c r="A22556" t="s">
        <v>22652</v>
      </c>
      <c r="B22556" t="s">
        <v>21975</v>
      </c>
      <c r="C22556" t="s">
        <v>22363</v>
      </c>
    </row>
    <row r="22557" spans="1:3" x14ac:dyDescent="0.25">
      <c r="A22557" t="s">
        <v>22653</v>
      </c>
      <c r="B22557" t="s">
        <v>21975</v>
      </c>
      <c r="C22557" t="s">
        <v>22363</v>
      </c>
    </row>
    <row r="22558" spans="1:3" x14ac:dyDescent="0.25">
      <c r="A22558" t="s">
        <v>22654</v>
      </c>
      <c r="B22558" t="s">
        <v>21975</v>
      </c>
      <c r="C22558" t="s">
        <v>22361</v>
      </c>
    </row>
    <row r="22559" spans="1:3" x14ac:dyDescent="0.25">
      <c r="A22559" t="s">
        <v>22655</v>
      </c>
      <c r="B22559" t="s">
        <v>21975</v>
      </c>
      <c r="C22559" t="s">
        <v>22361</v>
      </c>
    </row>
    <row r="22560" spans="1:3" x14ac:dyDescent="0.25">
      <c r="A22560" t="s">
        <v>22656</v>
      </c>
      <c r="B22560" t="s">
        <v>21975</v>
      </c>
      <c r="C22560" t="s">
        <v>22361</v>
      </c>
    </row>
    <row r="22561" spans="1:3" x14ac:dyDescent="0.25">
      <c r="A22561" t="s">
        <v>22657</v>
      </c>
      <c r="B22561" t="s">
        <v>21975</v>
      </c>
      <c r="C22561" t="s">
        <v>22361</v>
      </c>
    </row>
    <row r="22562" spans="1:3" x14ac:dyDescent="0.25">
      <c r="A22562" t="s">
        <v>22658</v>
      </c>
      <c r="B22562" t="s">
        <v>21975</v>
      </c>
      <c r="C22562" t="s">
        <v>22361</v>
      </c>
    </row>
    <row r="22563" spans="1:3" x14ac:dyDescent="0.25">
      <c r="A22563" t="s">
        <v>22659</v>
      </c>
      <c r="B22563" t="s">
        <v>21975</v>
      </c>
      <c r="C22563" t="s">
        <v>22361</v>
      </c>
    </row>
    <row r="22564" spans="1:3" x14ac:dyDescent="0.25">
      <c r="A22564" t="s">
        <v>22660</v>
      </c>
      <c r="B22564" t="s">
        <v>21975</v>
      </c>
      <c r="C22564" t="s">
        <v>22361</v>
      </c>
    </row>
    <row r="22565" spans="1:3" x14ac:dyDescent="0.25">
      <c r="A22565" t="s">
        <v>22661</v>
      </c>
      <c r="B22565" t="s">
        <v>21975</v>
      </c>
      <c r="C22565" t="s">
        <v>22361</v>
      </c>
    </row>
    <row r="22566" spans="1:3" x14ac:dyDescent="0.25">
      <c r="A22566" t="s">
        <v>22662</v>
      </c>
      <c r="B22566" t="s">
        <v>21975</v>
      </c>
      <c r="C22566" t="s">
        <v>22361</v>
      </c>
    </row>
    <row r="22567" spans="1:3" x14ac:dyDescent="0.25">
      <c r="A22567" t="s">
        <v>22663</v>
      </c>
      <c r="B22567" t="s">
        <v>21975</v>
      </c>
      <c r="C22567" t="s">
        <v>22361</v>
      </c>
    </row>
    <row r="22568" spans="1:3" x14ac:dyDescent="0.25">
      <c r="A22568" t="s">
        <v>22664</v>
      </c>
      <c r="B22568" t="s">
        <v>21975</v>
      </c>
      <c r="C22568" t="s">
        <v>22361</v>
      </c>
    </row>
    <row r="22569" spans="1:3" x14ac:dyDescent="0.25">
      <c r="A22569" t="s">
        <v>22665</v>
      </c>
      <c r="B22569" t="s">
        <v>21975</v>
      </c>
      <c r="C22569" t="s">
        <v>22361</v>
      </c>
    </row>
    <row r="22570" spans="1:3" x14ac:dyDescent="0.25">
      <c r="A22570" t="s">
        <v>22666</v>
      </c>
      <c r="B22570" t="s">
        <v>21975</v>
      </c>
      <c r="C22570" t="s">
        <v>22361</v>
      </c>
    </row>
    <row r="22571" spans="1:3" x14ac:dyDescent="0.25">
      <c r="A22571" t="s">
        <v>22667</v>
      </c>
      <c r="B22571" t="s">
        <v>21975</v>
      </c>
      <c r="C22571" t="s">
        <v>22361</v>
      </c>
    </row>
    <row r="22572" spans="1:3" x14ac:dyDescent="0.25">
      <c r="A22572" t="s">
        <v>22668</v>
      </c>
      <c r="B22572" t="s">
        <v>21975</v>
      </c>
      <c r="C22572" t="s">
        <v>22361</v>
      </c>
    </row>
    <row r="22573" spans="1:3" x14ac:dyDescent="0.25">
      <c r="A22573" t="s">
        <v>22669</v>
      </c>
      <c r="B22573" t="s">
        <v>21975</v>
      </c>
      <c r="C22573" t="s">
        <v>22361</v>
      </c>
    </row>
    <row r="22574" spans="1:3" x14ac:dyDescent="0.25">
      <c r="A22574" t="s">
        <v>22670</v>
      </c>
      <c r="B22574" t="s">
        <v>21975</v>
      </c>
      <c r="C22574" t="s">
        <v>22361</v>
      </c>
    </row>
    <row r="22575" spans="1:3" x14ac:dyDescent="0.25">
      <c r="A22575" t="s">
        <v>22671</v>
      </c>
      <c r="B22575" t="s">
        <v>21975</v>
      </c>
      <c r="C22575" t="s">
        <v>22361</v>
      </c>
    </row>
    <row r="22576" spans="1:3" x14ac:dyDescent="0.25">
      <c r="A22576" t="s">
        <v>22672</v>
      </c>
      <c r="B22576" t="s">
        <v>21975</v>
      </c>
      <c r="C22576" t="s">
        <v>22361</v>
      </c>
    </row>
    <row r="22577" spans="1:3" x14ac:dyDescent="0.25">
      <c r="A22577" t="s">
        <v>22673</v>
      </c>
      <c r="B22577" t="s">
        <v>21975</v>
      </c>
      <c r="C22577" t="s">
        <v>22361</v>
      </c>
    </row>
    <row r="22578" spans="1:3" x14ac:dyDescent="0.25">
      <c r="A22578" t="s">
        <v>22674</v>
      </c>
      <c r="B22578" t="s">
        <v>21975</v>
      </c>
      <c r="C22578" t="s">
        <v>22361</v>
      </c>
    </row>
    <row r="22579" spans="1:3" x14ac:dyDescent="0.25">
      <c r="A22579" t="s">
        <v>22675</v>
      </c>
      <c r="B22579" t="s">
        <v>21975</v>
      </c>
      <c r="C22579" t="s">
        <v>21978</v>
      </c>
    </row>
    <row r="22580" spans="1:3" x14ac:dyDescent="0.25">
      <c r="A22580" t="s">
        <v>22676</v>
      </c>
      <c r="B22580" t="s">
        <v>21975</v>
      </c>
      <c r="C22580" t="s">
        <v>21978</v>
      </c>
    </row>
    <row r="22581" spans="1:3" x14ac:dyDescent="0.25">
      <c r="A22581" t="s">
        <v>22677</v>
      </c>
      <c r="B22581" t="s">
        <v>21975</v>
      </c>
      <c r="C22581" t="s">
        <v>21978</v>
      </c>
    </row>
    <row r="22582" spans="1:3" x14ac:dyDescent="0.25">
      <c r="A22582" t="s">
        <v>22678</v>
      </c>
      <c r="B22582" t="s">
        <v>21975</v>
      </c>
      <c r="C22582" t="s">
        <v>21978</v>
      </c>
    </row>
    <row r="22583" spans="1:3" x14ac:dyDescent="0.25">
      <c r="A22583" t="s">
        <v>22679</v>
      </c>
      <c r="B22583" t="s">
        <v>21975</v>
      </c>
      <c r="C22583" t="s">
        <v>22361</v>
      </c>
    </row>
    <row r="22584" spans="1:3" x14ac:dyDescent="0.25">
      <c r="A22584" t="s">
        <v>22680</v>
      </c>
      <c r="B22584" t="s">
        <v>21975</v>
      </c>
      <c r="C22584" t="s">
        <v>22361</v>
      </c>
    </row>
    <row r="22585" spans="1:3" x14ac:dyDescent="0.25">
      <c r="A22585" t="s">
        <v>22681</v>
      </c>
      <c r="B22585" t="s">
        <v>21975</v>
      </c>
      <c r="C22585" t="s">
        <v>22361</v>
      </c>
    </row>
    <row r="22586" spans="1:3" x14ac:dyDescent="0.25">
      <c r="A22586" t="s">
        <v>22682</v>
      </c>
      <c r="B22586" t="s">
        <v>21975</v>
      </c>
      <c r="C22586" t="s">
        <v>22361</v>
      </c>
    </row>
    <row r="22587" spans="1:3" x14ac:dyDescent="0.25">
      <c r="A22587" t="s">
        <v>22683</v>
      </c>
      <c r="B22587" t="s">
        <v>21975</v>
      </c>
      <c r="C22587" t="s">
        <v>22361</v>
      </c>
    </row>
    <row r="22588" spans="1:3" x14ac:dyDescent="0.25">
      <c r="A22588" t="s">
        <v>22684</v>
      </c>
      <c r="B22588" t="s">
        <v>21975</v>
      </c>
      <c r="C22588" t="s">
        <v>22361</v>
      </c>
    </row>
    <row r="22589" spans="1:3" x14ac:dyDescent="0.25">
      <c r="A22589" t="s">
        <v>22685</v>
      </c>
      <c r="B22589" t="s">
        <v>21975</v>
      </c>
      <c r="C22589" t="s">
        <v>22361</v>
      </c>
    </row>
    <row r="22590" spans="1:3" x14ac:dyDescent="0.25">
      <c r="A22590" t="s">
        <v>22686</v>
      </c>
      <c r="B22590" t="s">
        <v>21975</v>
      </c>
      <c r="C22590" t="s">
        <v>22361</v>
      </c>
    </row>
    <row r="22591" spans="1:3" x14ac:dyDescent="0.25">
      <c r="A22591" t="s">
        <v>22687</v>
      </c>
      <c r="B22591" t="s">
        <v>21975</v>
      </c>
      <c r="C22591" t="s">
        <v>22361</v>
      </c>
    </row>
    <row r="22592" spans="1:3" x14ac:dyDescent="0.25">
      <c r="A22592" t="s">
        <v>22688</v>
      </c>
      <c r="B22592" t="s">
        <v>21975</v>
      </c>
      <c r="C22592" t="s">
        <v>22361</v>
      </c>
    </row>
    <row r="22593" spans="1:3" x14ac:dyDescent="0.25">
      <c r="A22593" t="s">
        <v>22689</v>
      </c>
      <c r="B22593" t="s">
        <v>21975</v>
      </c>
      <c r="C22593" t="s">
        <v>22361</v>
      </c>
    </row>
    <row r="22594" spans="1:3" x14ac:dyDescent="0.25">
      <c r="A22594" t="s">
        <v>22690</v>
      </c>
      <c r="B22594" t="s">
        <v>21975</v>
      </c>
      <c r="C22594" t="s">
        <v>22361</v>
      </c>
    </row>
    <row r="22595" spans="1:3" x14ac:dyDescent="0.25">
      <c r="A22595" t="s">
        <v>22691</v>
      </c>
      <c r="B22595" t="s">
        <v>21975</v>
      </c>
      <c r="C22595" t="s">
        <v>22361</v>
      </c>
    </row>
    <row r="22596" spans="1:3" x14ac:dyDescent="0.25">
      <c r="A22596" t="s">
        <v>22692</v>
      </c>
      <c r="B22596" t="s">
        <v>21975</v>
      </c>
      <c r="C22596" t="s">
        <v>22361</v>
      </c>
    </row>
    <row r="22597" spans="1:3" x14ac:dyDescent="0.25">
      <c r="A22597" t="s">
        <v>22693</v>
      </c>
      <c r="B22597" t="s">
        <v>21975</v>
      </c>
      <c r="C22597" t="s">
        <v>21978</v>
      </c>
    </row>
    <row r="22598" spans="1:3" x14ac:dyDescent="0.25">
      <c r="A22598" t="s">
        <v>22694</v>
      </c>
      <c r="B22598" t="s">
        <v>21975</v>
      </c>
      <c r="C22598" t="s">
        <v>22361</v>
      </c>
    </row>
    <row r="22599" spans="1:3" x14ac:dyDescent="0.25">
      <c r="A22599" t="s">
        <v>22695</v>
      </c>
      <c r="B22599" t="s">
        <v>21975</v>
      </c>
      <c r="C22599" t="s">
        <v>21978</v>
      </c>
    </row>
    <row r="22600" spans="1:3" x14ac:dyDescent="0.25">
      <c r="A22600" t="s">
        <v>22696</v>
      </c>
      <c r="B22600" t="s">
        <v>21975</v>
      </c>
      <c r="C22600" t="s">
        <v>21978</v>
      </c>
    </row>
    <row r="22601" spans="1:3" x14ac:dyDescent="0.25">
      <c r="A22601" t="s">
        <v>22697</v>
      </c>
      <c r="B22601" t="s">
        <v>21975</v>
      </c>
      <c r="C22601" t="s">
        <v>22361</v>
      </c>
    </row>
    <row r="22602" spans="1:3" x14ac:dyDescent="0.25">
      <c r="A22602" t="s">
        <v>22698</v>
      </c>
      <c r="B22602" t="s">
        <v>21975</v>
      </c>
      <c r="C22602" t="s">
        <v>22361</v>
      </c>
    </row>
    <row r="22603" spans="1:3" x14ac:dyDescent="0.25">
      <c r="A22603" t="s">
        <v>22699</v>
      </c>
      <c r="B22603" t="s">
        <v>21975</v>
      </c>
      <c r="C22603" t="s">
        <v>22361</v>
      </c>
    </row>
    <row r="22604" spans="1:3" x14ac:dyDescent="0.25">
      <c r="A22604" t="s">
        <v>22700</v>
      </c>
      <c r="B22604" t="s">
        <v>21975</v>
      </c>
      <c r="C22604" t="s">
        <v>22361</v>
      </c>
    </row>
    <row r="22605" spans="1:3" x14ac:dyDescent="0.25">
      <c r="A22605" t="s">
        <v>22701</v>
      </c>
      <c r="B22605" t="s">
        <v>21975</v>
      </c>
      <c r="C22605" t="s">
        <v>22361</v>
      </c>
    </row>
    <row r="22606" spans="1:3" x14ac:dyDescent="0.25">
      <c r="A22606" t="s">
        <v>22702</v>
      </c>
      <c r="B22606" t="s">
        <v>21975</v>
      </c>
      <c r="C22606" t="s">
        <v>22361</v>
      </c>
    </row>
    <row r="22607" spans="1:3" x14ac:dyDescent="0.25">
      <c r="A22607" t="s">
        <v>22703</v>
      </c>
      <c r="B22607" t="s">
        <v>21975</v>
      </c>
      <c r="C22607" t="s">
        <v>22361</v>
      </c>
    </row>
    <row r="22608" spans="1:3" x14ac:dyDescent="0.25">
      <c r="A22608" t="s">
        <v>22704</v>
      </c>
      <c r="B22608" t="s">
        <v>21975</v>
      </c>
      <c r="C22608" t="s">
        <v>22361</v>
      </c>
    </row>
    <row r="22609" spans="1:3" x14ac:dyDescent="0.25">
      <c r="A22609" t="s">
        <v>22705</v>
      </c>
      <c r="B22609" t="s">
        <v>21975</v>
      </c>
      <c r="C22609" t="s">
        <v>22363</v>
      </c>
    </row>
    <row r="22610" spans="1:3" x14ac:dyDescent="0.25">
      <c r="A22610" t="s">
        <v>22706</v>
      </c>
      <c r="B22610" t="s">
        <v>21975</v>
      </c>
      <c r="C22610" t="s">
        <v>22361</v>
      </c>
    </row>
    <row r="22611" spans="1:3" x14ac:dyDescent="0.25">
      <c r="A22611" t="s">
        <v>22707</v>
      </c>
      <c r="B22611" t="s">
        <v>21975</v>
      </c>
      <c r="C22611" t="s">
        <v>21978</v>
      </c>
    </row>
    <row r="22612" spans="1:3" x14ac:dyDescent="0.25">
      <c r="A22612" t="s">
        <v>22708</v>
      </c>
      <c r="B22612" t="s">
        <v>21975</v>
      </c>
      <c r="C22612" t="s">
        <v>22361</v>
      </c>
    </row>
    <row r="22613" spans="1:3" x14ac:dyDescent="0.25">
      <c r="A22613" t="s">
        <v>22709</v>
      </c>
      <c r="B22613" t="s">
        <v>21975</v>
      </c>
      <c r="C22613" t="s">
        <v>22361</v>
      </c>
    </row>
    <row r="22614" spans="1:3" x14ac:dyDescent="0.25">
      <c r="A22614" t="s">
        <v>22710</v>
      </c>
      <c r="B22614" t="s">
        <v>21975</v>
      </c>
      <c r="C22614" t="s">
        <v>21978</v>
      </c>
    </row>
    <row r="22615" spans="1:3" x14ac:dyDescent="0.25">
      <c r="A22615" t="s">
        <v>22711</v>
      </c>
      <c r="B22615" t="s">
        <v>21975</v>
      </c>
      <c r="C22615" t="s">
        <v>22361</v>
      </c>
    </row>
    <row r="22616" spans="1:3" x14ac:dyDescent="0.25">
      <c r="A22616" t="s">
        <v>22712</v>
      </c>
      <c r="B22616" t="s">
        <v>21975</v>
      </c>
      <c r="C22616" t="s">
        <v>21978</v>
      </c>
    </row>
    <row r="22617" spans="1:3" x14ac:dyDescent="0.25">
      <c r="A22617" t="s">
        <v>22713</v>
      </c>
      <c r="B22617" t="s">
        <v>21975</v>
      </c>
      <c r="C22617" t="s">
        <v>21978</v>
      </c>
    </row>
    <row r="22618" spans="1:3" x14ac:dyDescent="0.25">
      <c r="A22618" t="s">
        <v>22714</v>
      </c>
      <c r="B22618" t="s">
        <v>21975</v>
      </c>
      <c r="C22618" t="s">
        <v>22363</v>
      </c>
    </row>
    <row r="22619" spans="1:3" x14ac:dyDescent="0.25">
      <c r="A22619" t="s">
        <v>22715</v>
      </c>
      <c r="B22619" t="s">
        <v>21975</v>
      </c>
      <c r="C22619" t="s">
        <v>21978</v>
      </c>
    </row>
    <row r="22620" spans="1:3" x14ac:dyDescent="0.25">
      <c r="A22620" t="s">
        <v>22716</v>
      </c>
      <c r="B22620" t="s">
        <v>21975</v>
      </c>
      <c r="C22620" t="s">
        <v>21978</v>
      </c>
    </row>
    <row r="22621" spans="1:3" x14ac:dyDescent="0.25">
      <c r="A22621" t="s">
        <v>22717</v>
      </c>
      <c r="B22621" t="s">
        <v>21975</v>
      </c>
      <c r="C22621" t="s">
        <v>21978</v>
      </c>
    </row>
    <row r="22622" spans="1:3" x14ac:dyDescent="0.25">
      <c r="A22622" t="s">
        <v>22718</v>
      </c>
      <c r="B22622" t="s">
        <v>21975</v>
      </c>
      <c r="C22622" t="s">
        <v>22363</v>
      </c>
    </row>
    <row r="22623" spans="1:3" x14ac:dyDescent="0.25">
      <c r="A22623" t="s">
        <v>22719</v>
      </c>
      <c r="B22623" t="s">
        <v>21975</v>
      </c>
      <c r="C22623" t="s">
        <v>21978</v>
      </c>
    </row>
    <row r="22624" spans="1:3" x14ac:dyDescent="0.25">
      <c r="A22624" t="s">
        <v>22720</v>
      </c>
      <c r="B22624" t="s">
        <v>21975</v>
      </c>
      <c r="C22624" t="s">
        <v>22363</v>
      </c>
    </row>
    <row r="22625" spans="1:3" x14ac:dyDescent="0.25">
      <c r="A22625" t="s">
        <v>22721</v>
      </c>
      <c r="B22625" t="s">
        <v>21975</v>
      </c>
      <c r="C22625" t="s">
        <v>21978</v>
      </c>
    </row>
    <row r="22626" spans="1:3" x14ac:dyDescent="0.25">
      <c r="A22626" t="s">
        <v>22722</v>
      </c>
      <c r="B22626" t="s">
        <v>21975</v>
      </c>
      <c r="C22626" t="s">
        <v>21978</v>
      </c>
    </row>
    <row r="22627" spans="1:3" x14ac:dyDescent="0.25">
      <c r="A22627" t="s">
        <v>22723</v>
      </c>
      <c r="B22627" t="s">
        <v>21975</v>
      </c>
      <c r="C22627" t="s">
        <v>22363</v>
      </c>
    </row>
    <row r="22628" spans="1:3" x14ac:dyDescent="0.25">
      <c r="A22628" t="s">
        <v>22724</v>
      </c>
      <c r="B22628" t="s">
        <v>21975</v>
      </c>
      <c r="C22628" t="s">
        <v>22361</v>
      </c>
    </row>
    <row r="22629" spans="1:3" x14ac:dyDescent="0.25">
      <c r="A22629" t="s">
        <v>22725</v>
      </c>
      <c r="B22629" t="s">
        <v>21975</v>
      </c>
      <c r="C22629" t="s">
        <v>21978</v>
      </c>
    </row>
    <row r="22630" spans="1:3" x14ac:dyDescent="0.25">
      <c r="A22630" t="s">
        <v>22726</v>
      </c>
      <c r="B22630" t="s">
        <v>21975</v>
      </c>
      <c r="C22630" t="s">
        <v>21978</v>
      </c>
    </row>
    <row r="22631" spans="1:3" x14ac:dyDescent="0.25">
      <c r="A22631" t="s">
        <v>22727</v>
      </c>
      <c r="B22631" t="s">
        <v>21975</v>
      </c>
      <c r="C22631" t="s">
        <v>21978</v>
      </c>
    </row>
    <row r="22632" spans="1:3" x14ac:dyDescent="0.25">
      <c r="A22632" t="s">
        <v>22728</v>
      </c>
      <c r="B22632" t="s">
        <v>21975</v>
      </c>
      <c r="C22632" t="s">
        <v>21978</v>
      </c>
    </row>
    <row r="22633" spans="1:3" x14ac:dyDescent="0.25">
      <c r="A22633" t="s">
        <v>22729</v>
      </c>
      <c r="B22633" t="s">
        <v>21975</v>
      </c>
      <c r="C22633" t="s">
        <v>21978</v>
      </c>
    </row>
    <row r="22634" spans="1:3" x14ac:dyDescent="0.25">
      <c r="A22634" t="s">
        <v>22730</v>
      </c>
      <c r="B22634" t="s">
        <v>21975</v>
      </c>
      <c r="C22634" t="s">
        <v>21978</v>
      </c>
    </row>
    <row r="22635" spans="1:3" x14ac:dyDescent="0.25">
      <c r="A22635" t="s">
        <v>22731</v>
      </c>
      <c r="B22635" t="s">
        <v>21975</v>
      </c>
      <c r="C22635" t="s">
        <v>21978</v>
      </c>
    </row>
    <row r="22636" spans="1:3" x14ac:dyDescent="0.25">
      <c r="A22636" t="s">
        <v>22732</v>
      </c>
      <c r="B22636" t="s">
        <v>21975</v>
      </c>
      <c r="C22636" t="s">
        <v>21978</v>
      </c>
    </row>
    <row r="22637" spans="1:3" x14ac:dyDescent="0.25">
      <c r="A22637" t="s">
        <v>22733</v>
      </c>
      <c r="B22637" t="s">
        <v>21975</v>
      </c>
      <c r="C22637" t="s">
        <v>21978</v>
      </c>
    </row>
    <row r="22638" spans="1:3" x14ac:dyDescent="0.25">
      <c r="A22638" t="s">
        <v>22734</v>
      </c>
      <c r="B22638" t="s">
        <v>21975</v>
      </c>
      <c r="C22638" t="s">
        <v>21978</v>
      </c>
    </row>
    <row r="22639" spans="1:3" x14ac:dyDescent="0.25">
      <c r="A22639" t="s">
        <v>22735</v>
      </c>
      <c r="B22639" t="s">
        <v>21975</v>
      </c>
      <c r="C22639" t="s">
        <v>21978</v>
      </c>
    </row>
    <row r="22640" spans="1:3" x14ac:dyDescent="0.25">
      <c r="A22640" t="s">
        <v>22736</v>
      </c>
      <c r="B22640" t="s">
        <v>21975</v>
      </c>
      <c r="C22640" t="s">
        <v>21978</v>
      </c>
    </row>
    <row r="22641" spans="1:3" x14ac:dyDescent="0.25">
      <c r="A22641" t="s">
        <v>22737</v>
      </c>
      <c r="B22641" t="s">
        <v>21975</v>
      </c>
      <c r="C22641" t="s">
        <v>21978</v>
      </c>
    </row>
    <row r="22642" spans="1:3" x14ac:dyDescent="0.25">
      <c r="A22642" t="s">
        <v>22738</v>
      </c>
      <c r="B22642" t="s">
        <v>21975</v>
      </c>
      <c r="C22642" t="s">
        <v>21978</v>
      </c>
    </row>
    <row r="22643" spans="1:3" x14ac:dyDescent="0.25">
      <c r="A22643" t="s">
        <v>22739</v>
      </c>
      <c r="B22643" t="s">
        <v>21975</v>
      </c>
      <c r="C22643" t="s">
        <v>21978</v>
      </c>
    </row>
    <row r="22644" spans="1:3" x14ac:dyDescent="0.25">
      <c r="A22644" t="s">
        <v>22740</v>
      </c>
      <c r="B22644" t="s">
        <v>21975</v>
      </c>
      <c r="C22644" t="s">
        <v>21978</v>
      </c>
    </row>
    <row r="22645" spans="1:3" x14ac:dyDescent="0.25">
      <c r="A22645" t="s">
        <v>22741</v>
      </c>
      <c r="B22645" t="s">
        <v>21975</v>
      </c>
      <c r="C22645" t="s">
        <v>21978</v>
      </c>
    </row>
    <row r="22646" spans="1:3" x14ac:dyDescent="0.25">
      <c r="A22646" t="s">
        <v>22742</v>
      </c>
      <c r="B22646" t="s">
        <v>21975</v>
      </c>
      <c r="C22646" t="s">
        <v>21978</v>
      </c>
    </row>
    <row r="22647" spans="1:3" x14ac:dyDescent="0.25">
      <c r="A22647" t="s">
        <v>22743</v>
      </c>
      <c r="B22647" t="s">
        <v>21975</v>
      </c>
      <c r="C22647" t="s">
        <v>22363</v>
      </c>
    </row>
    <row r="22648" spans="1:3" x14ac:dyDescent="0.25">
      <c r="A22648" t="s">
        <v>22744</v>
      </c>
      <c r="B22648" t="s">
        <v>21975</v>
      </c>
      <c r="C22648" t="s">
        <v>22363</v>
      </c>
    </row>
    <row r="22649" spans="1:3" x14ac:dyDescent="0.25">
      <c r="A22649" t="s">
        <v>22745</v>
      </c>
      <c r="B22649" t="s">
        <v>21975</v>
      </c>
      <c r="C22649" t="s">
        <v>22363</v>
      </c>
    </row>
    <row r="22650" spans="1:3" x14ac:dyDescent="0.25">
      <c r="A22650" t="s">
        <v>22746</v>
      </c>
      <c r="B22650" t="s">
        <v>21975</v>
      </c>
      <c r="C22650" t="s">
        <v>22363</v>
      </c>
    </row>
    <row r="22651" spans="1:3" x14ac:dyDescent="0.25">
      <c r="A22651" t="s">
        <v>22747</v>
      </c>
      <c r="B22651" t="s">
        <v>21975</v>
      </c>
      <c r="C22651" t="s">
        <v>21978</v>
      </c>
    </row>
    <row r="22652" spans="1:3" x14ac:dyDescent="0.25">
      <c r="A22652" t="s">
        <v>22748</v>
      </c>
      <c r="B22652" t="s">
        <v>21975</v>
      </c>
      <c r="C22652" t="s">
        <v>21978</v>
      </c>
    </row>
    <row r="22653" spans="1:3" x14ac:dyDescent="0.25">
      <c r="A22653" t="s">
        <v>22749</v>
      </c>
      <c r="B22653" t="s">
        <v>21975</v>
      </c>
      <c r="C22653" t="s">
        <v>21978</v>
      </c>
    </row>
    <row r="22654" spans="1:3" x14ac:dyDescent="0.25">
      <c r="A22654" t="s">
        <v>22750</v>
      </c>
      <c r="B22654" t="s">
        <v>21975</v>
      </c>
      <c r="C22654" t="s">
        <v>21978</v>
      </c>
    </row>
    <row r="22655" spans="1:3" x14ac:dyDescent="0.25">
      <c r="A22655" t="s">
        <v>22751</v>
      </c>
      <c r="B22655" t="s">
        <v>21975</v>
      </c>
      <c r="C22655" t="s">
        <v>21978</v>
      </c>
    </row>
    <row r="22656" spans="1:3" x14ac:dyDescent="0.25">
      <c r="A22656" t="s">
        <v>22752</v>
      </c>
      <c r="B22656" t="s">
        <v>21975</v>
      </c>
      <c r="C22656" t="s">
        <v>21978</v>
      </c>
    </row>
    <row r="22657" spans="1:3" x14ac:dyDescent="0.25">
      <c r="A22657" t="s">
        <v>22753</v>
      </c>
      <c r="B22657" t="s">
        <v>21975</v>
      </c>
      <c r="C22657" t="s">
        <v>21978</v>
      </c>
    </row>
    <row r="22658" spans="1:3" x14ac:dyDescent="0.25">
      <c r="A22658" t="s">
        <v>22754</v>
      </c>
      <c r="B22658" t="s">
        <v>21975</v>
      </c>
      <c r="C22658" t="s">
        <v>21978</v>
      </c>
    </row>
    <row r="22659" spans="1:3" x14ac:dyDescent="0.25">
      <c r="A22659" t="s">
        <v>22755</v>
      </c>
      <c r="B22659" t="s">
        <v>21975</v>
      </c>
      <c r="C22659" t="s">
        <v>21978</v>
      </c>
    </row>
    <row r="22660" spans="1:3" x14ac:dyDescent="0.25">
      <c r="A22660" t="s">
        <v>22756</v>
      </c>
      <c r="B22660" t="s">
        <v>21975</v>
      </c>
      <c r="C22660" t="s">
        <v>21978</v>
      </c>
    </row>
    <row r="22661" spans="1:3" x14ac:dyDescent="0.25">
      <c r="A22661" t="s">
        <v>22757</v>
      </c>
      <c r="B22661" t="s">
        <v>21975</v>
      </c>
      <c r="C22661" t="s">
        <v>21978</v>
      </c>
    </row>
    <row r="22662" spans="1:3" x14ac:dyDescent="0.25">
      <c r="A22662" t="s">
        <v>22758</v>
      </c>
      <c r="B22662" t="s">
        <v>21975</v>
      </c>
      <c r="C22662" t="s">
        <v>22361</v>
      </c>
    </row>
    <row r="22663" spans="1:3" x14ac:dyDescent="0.25">
      <c r="A22663" t="s">
        <v>22759</v>
      </c>
      <c r="B22663" t="s">
        <v>21975</v>
      </c>
      <c r="C22663" t="s">
        <v>21978</v>
      </c>
    </row>
    <row r="22664" spans="1:3" x14ac:dyDescent="0.25">
      <c r="A22664" t="s">
        <v>22760</v>
      </c>
      <c r="B22664" t="s">
        <v>21975</v>
      </c>
      <c r="C22664" t="s">
        <v>22363</v>
      </c>
    </row>
    <row r="22665" spans="1:3" x14ac:dyDescent="0.25">
      <c r="A22665" t="s">
        <v>22761</v>
      </c>
      <c r="B22665" t="s">
        <v>21975</v>
      </c>
      <c r="C22665" t="s">
        <v>22363</v>
      </c>
    </row>
    <row r="22666" spans="1:3" x14ac:dyDescent="0.25">
      <c r="A22666" t="s">
        <v>22762</v>
      </c>
      <c r="B22666" t="s">
        <v>21975</v>
      </c>
      <c r="C22666" t="s">
        <v>22363</v>
      </c>
    </row>
    <row r="22667" spans="1:3" x14ac:dyDescent="0.25">
      <c r="A22667" t="s">
        <v>22763</v>
      </c>
      <c r="B22667" t="s">
        <v>21975</v>
      </c>
      <c r="C22667" t="s">
        <v>22363</v>
      </c>
    </row>
    <row r="22668" spans="1:3" x14ac:dyDescent="0.25">
      <c r="A22668" t="s">
        <v>22764</v>
      </c>
      <c r="B22668" t="s">
        <v>21975</v>
      </c>
      <c r="C22668" t="s">
        <v>22363</v>
      </c>
    </row>
    <row r="22669" spans="1:3" x14ac:dyDescent="0.25">
      <c r="A22669" t="s">
        <v>22765</v>
      </c>
      <c r="B22669" t="s">
        <v>21975</v>
      </c>
      <c r="C22669" t="s">
        <v>22363</v>
      </c>
    </row>
    <row r="22670" spans="1:3" x14ac:dyDescent="0.25">
      <c r="A22670" t="s">
        <v>22766</v>
      </c>
      <c r="B22670" t="s">
        <v>21975</v>
      </c>
      <c r="C22670" t="s">
        <v>22363</v>
      </c>
    </row>
    <row r="22671" spans="1:3" x14ac:dyDescent="0.25">
      <c r="A22671" t="s">
        <v>22767</v>
      </c>
      <c r="B22671" t="s">
        <v>21975</v>
      </c>
      <c r="C22671" t="s">
        <v>22363</v>
      </c>
    </row>
    <row r="22672" spans="1:3" x14ac:dyDescent="0.25">
      <c r="A22672" t="s">
        <v>22768</v>
      </c>
      <c r="B22672" t="s">
        <v>21975</v>
      </c>
      <c r="C22672" t="s">
        <v>22363</v>
      </c>
    </row>
    <row r="22673" spans="1:3" x14ac:dyDescent="0.25">
      <c r="A22673" t="s">
        <v>22769</v>
      </c>
      <c r="B22673" t="s">
        <v>21975</v>
      </c>
      <c r="C22673" t="s">
        <v>22363</v>
      </c>
    </row>
    <row r="22674" spans="1:3" x14ac:dyDescent="0.25">
      <c r="A22674" t="s">
        <v>22770</v>
      </c>
      <c r="B22674" t="s">
        <v>21975</v>
      </c>
      <c r="C22674" t="s">
        <v>22363</v>
      </c>
    </row>
    <row r="22675" spans="1:3" x14ac:dyDescent="0.25">
      <c r="A22675" t="s">
        <v>22771</v>
      </c>
      <c r="B22675" t="s">
        <v>21975</v>
      </c>
      <c r="C22675" t="s">
        <v>22363</v>
      </c>
    </row>
    <row r="22676" spans="1:3" x14ac:dyDescent="0.25">
      <c r="A22676" t="s">
        <v>22772</v>
      </c>
      <c r="B22676" t="s">
        <v>21975</v>
      </c>
      <c r="C22676" t="s">
        <v>22363</v>
      </c>
    </row>
    <row r="22677" spans="1:3" x14ac:dyDescent="0.25">
      <c r="A22677" t="s">
        <v>22773</v>
      </c>
      <c r="B22677" t="s">
        <v>21975</v>
      </c>
      <c r="C22677" t="s">
        <v>22363</v>
      </c>
    </row>
    <row r="22678" spans="1:3" x14ac:dyDescent="0.25">
      <c r="A22678" t="s">
        <v>22774</v>
      </c>
      <c r="B22678" t="s">
        <v>21975</v>
      </c>
      <c r="C22678" t="s">
        <v>22363</v>
      </c>
    </row>
    <row r="22679" spans="1:3" x14ac:dyDescent="0.25">
      <c r="A22679" t="s">
        <v>22775</v>
      </c>
      <c r="B22679" t="s">
        <v>21975</v>
      </c>
      <c r="C22679" t="s">
        <v>22363</v>
      </c>
    </row>
    <row r="22680" spans="1:3" x14ac:dyDescent="0.25">
      <c r="A22680" t="s">
        <v>22776</v>
      </c>
      <c r="B22680" t="s">
        <v>21975</v>
      </c>
      <c r="C22680" t="s">
        <v>22363</v>
      </c>
    </row>
    <row r="22681" spans="1:3" x14ac:dyDescent="0.25">
      <c r="A22681" t="s">
        <v>22777</v>
      </c>
      <c r="B22681" t="s">
        <v>21975</v>
      </c>
      <c r="C22681" t="s">
        <v>22363</v>
      </c>
    </row>
    <row r="22682" spans="1:3" x14ac:dyDescent="0.25">
      <c r="A22682" t="s">
        <v>22778</v>
      </c>
      <c r="B22682" t="s">
        <v>21975</v>
      </c>
      <c r="C22682" t="s">
        <v>22363</v>
      </c>
    </row>
    <row r="22683" spans="1:3" x14ac:dyDescent="0.25">
      <c r="A22683" t="s">
        <v>22779</v>
      </c>
      <c r="B22683" t="s">
        <v>21975</v>
      </c>
      <c r="C22683" t="s">
        <v>22363</v>
      </c>
    </row>
    <row r="22684" spans="1:3" x14ac:dyDescent="0.25">
      <c r="A22684" t="s">
        <v>22780</v>
      </c>
      <c r="B22684" t="s">
        <v>21975</v>
      </c>
      <c r="C22684" t="s">
        <v>22363</v>
      </c>
    </row>
    <row r="22685" spans="1:3" x14ac:dyDescent="0.25">
      <c r="A22685" t="s">
        <v>22781</v>
      </c>
      <c r="B22685" t="s">
        <v>21975</v>
      </c>
      <c r="C22685" t="s">
        <v>22363</v>
      </c>
    </row>
    <row r="22686" spans="1:3" x14ac:dyDescent="0.25">
      <c r="A22686" t="s">
        <v>22782</v>
      </c>
      <c r="B22686" t="s">
        <v>21975</v>
      </c>
      <c r="C22686" t="s">
        <v>22363</v>
      </c>
    </row>
    <row r="22687" spans="1:3" x14ac:dyDescent="0.25">
      <c r="A22687" t="s">
        <v>22783</v>
      </c>
      <c r="B22687" t="s">
        <v>21975</v>
      </c>
      <c r="C22687" t="s">
        <v>22363</v>
      </c>
    </row>
    <row r="22688" spans="1:3" x14ac:dyDescent="0.25">
      <c r="A22688" t="s">
        <v>22784</v>
      </c>
      <c r="B22688" t="s">
        <v>21975</v>
      </c>
      <c r="C22688" t="s">
        <v>22363</v>
      </c>
    </row>
    <row r="22689" spans="1:3" x14ac:dyDescent="0.25">
      <c r="A22689" t="s">
        <v>22785</v>
      </c>
      <c r="B22689" t="s">
        <v>21975</v>
      </c>
      <c r="C22689" t="s">
        <v>22363</v>
      </c>
    </row>
    <row r="22690" spans="1:3" x14ac:dyDescent="0.25">
      <c r="A22690" t="s">
        <v>22786</v>
      </c>
      <c r="B22690" t="s">
        <v>21975</v>
      </c>
      <c r="C22690" t="s">
        <v>22363</v>
      </c>
    </row>
    <row r="22691" spans="1:3" x14ac:dyDescent="0.25">
      <c r="A22691" t="s">
        <v>22787</v>
      </c>
      <c r="B22691" t="s">
        <v>21975</v>
      </c>
      <c r="C22691" t="s">
        <v>22363</v>
      </c>
    </row>
    <row r="22692" spans="1:3" x14ac:dyDescent="0.25">
      <c r="A22692" t="s">
        <v>22788</v>
      </c>
      <c r="B22692" t="s">
        <v>21975</v>
      </c>
      <c r="C22692" t="s">
        <v>22363</v>
      </c>
    </row>
    <row r="22693" spans="1:3" x14ac:dyDescent="0.25">
      <c r="A22693" t="s">
        <v>22789</v>
      </c>
      <c r="B22693" t="s">
        <v>21975</v>
      </c>
      <c r="C22693" t="s">
        <v>22363</v>
      </c>
    </row>
    <row r="22694" spans="1:3" x14ac:dyDescent="0.25">
      <c r="A22694" t="s">
        <v>22790</v>
      </c>
      <c r="B22694" t="s">
        <v>21975</v>
      </c>
      <c r="C22694" t="s">
        <v>22363</v>
      </c>
    </row>
    <row r="22695" spans="1:3" x14ac:dyDescent="0.25">
      <c r="A22695" t="s">
        <v>22791</v>
      </c>
      <c r="B22695" t="s">
        <v>21975</v>
      </c>
      <c r="C22695" t="s">
        <v>22363</v>
      </c>
    </row>
    <row r="22696" spans="1:3" x14ac:dyDescent="0.25">
      <c r="A22696" t="s">
        <v>22792</v>
      </c>
      <c r="B22696" t="s">
        <v>21975</v>
      </c>
      <c r="C22696" t="s">
        <v>22363</v>
      </c>
    </row>
    <row r="22697" spans="1:3" x14ac:dyDescent="0.25">
      <c r="A22697" t="s">
        <v>22793</v>
      </c>
      <c r="B22697" t="s">
        <v>21975</v>
      </c>
      <c r="C22697" t="s">
        <v>22363</v>
      </c>
    </row>
    <row r="22698" spans="1:3" x14ac:dyDescent="0.25">
      <c r="A22698" t="s">
        <v>22794</v>
      </c>
      <c r="B22698" t="s">
        <v>21975</v>
      </c>
      <c r="C22698" t="s">
        <v>22363</v>
      </c>
    </row>
    <row r="22699" spans="1:3" x14ac:dyDescent="0.25">
      <c r="A22699" t="s">
        <v>22795</v>
      </c>
      <c r="B22699" t="s">
        <v>21975</v>
      </c>
      <c r="C22699" t="s">
        <v>22363</v>
      </c>
    </row>
    <row r="22700" spans="1:3" x14ac:dyDescent="0.25">
      <c r="A22700" t="s">
        <v>22796</v>
      </c>
      <c r="B22700" t="s">
        <v>21975</v>
      </c>
      <c r="C22700" t="s">
        <v>22363</v>
      </c>
    </row>
    <row r="22701" spans="1:3" x14ac:dyDescent="0.25">
      <c r="A22701" t="s">
        <v>22797</v>
      </c>
      <c r="B22701" t="s">
        <v>21975</v>
      </c>
      <c r="C22701" t="s">
        <v>22363</v>
      </c>
    </row>
    <row r="22702" spans="1:3" x14ac:dyDescent="0.25">
      <c r="A22702" t="s">
        <v>22798</v>
      </c>
      <c r="B22702" t="s">
        <v>21975</v>
      </c>
      <c r="C22702" t="s">
        <v>22363</v>
      </c>
    </row>
    <row r="22703" spans="1:3" x14ac:dyDescent="0.25">
      <c r="A22703" t="s">
        <v>22799</v>
      </c>
      <c r="B22703" t="s">
        <v>21975</v>
      </c>
      <c r="C22703" t="s">
        <v>22363</v>
      </c>
    </row>
    <row r="22704" spans="1:3" x14ac:dyDescent="0.25">
      <c r="A22704" t="s">
        <v>22800</v>
      </c>
      <c r="B22704" t="s">
        <v>21975</v>
      </c>
      <c r="C22704" t="s">
        <v>22363</v>
      </c>
    </row>
    <row r="22705" spans="1:3" x14ac:dyDescent="0.25">
      <c r="A22705" t="s">
        <v>22801</v>
      </c>
      <c r="B22705" t="s">
        <v>21975</v>
      </c>
      <c r="C22705" t="s">
        <v>22363</v>
      </c>
    </row>
    <row r="22706" spans="1:3" x14ac:dyDescent="0.25">
      <c r="A22706" t="s">
        <v>22802</v>
      </c>
      <c r="B22706" t="s">
        <v>21975</v>
      </c>
      <c r="C22706" t="s">
        <v>22363</v>
      </c>
    </row>
    <row r="22707" spans="1:3" x14ac:dyDescent="0.25">
      <c r="A22707" t="s">
        <v>22803</v>
      </c>
      <c r="B22707" t="s">
        <v>21975</v>
      </c>
      <c r="C22707" t="s">
        <v>22363</v>
      </c>
    </row>
    <row r="22708" spans="1:3" x14ac:dyDescent="0.25">
      <c r="A22708" t="s">
        <v>22804</v>
      </c>
      <c r="B22708" t="s">
        <v>21975</v>
      </c>
      <c r="C22708" t="s">
        <v>22363</v>
      </c>
    </row>
    <row r="22709" spans="1:3" x14ac:dyDescent="0.25">
      <c r="A22709" t="s">
        <v>22805</v>
      </c>
      <c r="B22709" t="s">
        <v>21975</v>
      </c>
      <c r="C22709" t="s">
        <v>22363</v>
      </c>
    </row>
    <row r="22710" spans="1:3" x14ac:dyDescent="0.25">
      <c r="A22710" t="s">
        <v>22806</v>
      </c>
      <c r="B22710" t="s">
        <v>21975</v>
      </c>
      <c r="C22710" t="s">
        <v>22363</v>
      </c>
    </row>
    <row r="22711" spans="1:3" x14ac:dyDescent="0.25">
      <c r="A22711" t="s">
        <v>22807</v>
      </c>
      <c r="B22711" t="s">
        <v>21975</v>
      </c>
      <c r="C22711" t="s">
        <v>22363</v>
      </c>
    </row>
    <row r="22712" spans="1:3" x14ac:dyDescent="0.25">
      <c r="A22712" t="s">
        <v>22808</v>
      </c>
      <c r="B22712" t="s">
        <v>21975</v>
      </c>
      <c r="C22712" t="s">
        <v>22363</v>
      </c>
    </row>
    <row r="22713" spans="1:3" x14ac:dyDescent="0.25">
      <c r="A22713" t="s">
        <v>22809</v>
      </c>
      <c r="B22713" t="s">
        <v>21975</v>
      </c>
      <c r="C22713" t="s">
        <v>22363</v>
      </c>
    </row>
    <row r="22714" spans="1:3" x14ac:dyDescent="0.25">
      <c r="A22714" t="s">
        <v>22810</v>
      </c>
      <c r="B22714" t="s">
        <v>21975</v>
      </c>
      <c r="C22714" t="s">
        <v>22363</v>
      </c>
    </row>
    <row r="22715" spans="1:3" x14ac:dyDescent="0.25">
      <c r="A22715" t="s">
        <v>22811</v>
      </c>
      <c r="B22715" t="s">
        <v>21975</v>
      </c>
      <c r="C22715" t="s">
        <v>22363</v>
      </c>
    </row>
    <row r="22716" spans="1:3" x14ac:dyDescent="0.25">
      <c r="A22716" t="s">
        <v>22812</v>
      </c>
      <c r="B22716" t="s">
        <v>21975</v>
      </c>
      <c r="C22716" t="s">
        <v>22363</v>
      </c>
    </row>
    <row r="22717" spans="1:3" x14ac:dyDescent="0.25">
      <c r="A22717" t="s">
        <v>22813</v>
      </c>
      <c r="B22717" t="s">
        <v>21975</v>
      </c>
      <c r="C22717" t="s">
        <v>22363</v>
      </c>
    </row>
    <row r="22718" spans="1:3" x14ac:dyDescent="0.25">
      <c r="A22718" t="s">
        <v>22814</v>
      </c>
      <c r="B22718" t="s">
        <v>21975</v>
      </c>
      <c r="C22718" t="s">
        <v>22363</v>
      </c>
    </row>
    <row r="22719" spans="1:3" x14ac:dyDescent="0.25">
      <c r="A22719" t="s">
        <v>22815</v>
      </c>
      <c r="B22719" t="s">
        <v>21975</v>
      </c>
      <c r="C22719" t="s">
        <v>22363</v>
      </c>
    </row>
    <row r="22720" spans="1:3" x14ac:dyDescent="0.25">
      <c r="A22720" t="s">
        <v>22816</v>
      </c>
      <c r="B22720" t="s">
        <v>21975</v>
      </c>
      <c r="C22720" t="s">
        <v>22363</v>
      </c>
    </row>
    <row r="22721" spans="1:3" x14ac:dyDescent="0.25">
      <c r="A22721" t="s">
        <v>22817</v>
      </c>
      <c r="B22721" t="s">
        <v>21975</v>
      </c>
      <c r="C22721" t="s">
        <v>22363</v>
      </c>
    </row>
    <row r="22722" spans="1:3" x14ac:dyDescent="0.25">
      <c r="A22722" t="s">
        <v>22818</v>
      </c>
      <c r="B22722" t="s">
        <v>21975</v>
      </c>
      <c r="C22722" t="s">
        <v>22363</v>
      </c>
    </row>
    <row r="22723" spans="1:3" x14ac:dyDescent="0.25">
      <c r="A22723" t="s">
        <v>22819</v>
      </c>
      <c r="B22723" t="s">
        <v>21975</v>
      </c>
      <c r="C22723" t="s">
        <v>22363</v>
      </c>
    </row>
    <row r="22724" spans="1:3" x14ac:dyDescent="0.25">
      <c r="A22724" t="s">
        <v>22820</v>
      </c>
      <c r="B22724" t="s">
        <v>21975</v>
      </c>
      <c r="C22724" t="s">
        <v>22363</v>
      </c>
    </row>
    <row r="22725" spans="1:3" x14ac:dyDescent="0.25">
      <c r="A22725" t="s">
        <v>22821</v>
      </c>
      <c r="B22725" t="s">
        <v>21975</v>
      </c>
      <c r="C22725" t="s">
        <v>22363</v>
      </c>
    </row>
    <row r="22726" spans="1:3" x14ac:dyDescent="0.25">
      <c r="A22726" t="s">
        <v>22822</v>
      </c>
      <c r="B22726" t="s">
        <v>21975</v>
      </c>
      <c r="C22726" t="s">
        <v>22363</v>
      </c>
    </row>
    <row r="22727" spans="1:3" x14ac:dyDescent="0.25">
      <c r="A22727" t="s">
        <v>22823</v>
      </c>
      <c r="B22727" t="s">
        <v>21975</v>
      </c>
      <c r="C22727" t="s">
        <v>22363</v>
      </c>
    </row>
    <row r="22728" spans="1:3" x14ac:dyDescent="0.25">
      <c r="A22728" t="s">
        <v>22824</v>
      </c>
      <c r="B22728" t="s">
        <v>21975</v>
      </c>
      <c r="C22728" t="s">
        <v>22363</v>
      </c>
    </row>
    <row r="22729" spans="1:3" x14ac:dyDescent="0.25">
      <c r="A22729" t="s">
        <v>22825</v>
      </c>
      <c r="B22729" t="s">
        <v>21975</v>
      </c>
      <c r="C22729" t="s">
        <v>22363</v>
      </c>
    </row>
    <row r="22730" spans="1:3" x14ac:dyDescent="0.25">
      <c r="A22730" t="s">
        <v>22826</v>
      </c>
      <c r="B22730" t="s">
        <v>21975</v>
      </c>
      <c r="C22730" t="s">
        <v>22363</v>
      </c>
    </row>
    <row r="22731" spans="1:3" x14ac:dyDescent="0.25">
      <c r="A22731" t="s">
        <v>22827</v>
      </c>
      <c r="B22731" t="s">
        <v>21975</v>
      </c>
      <c r="C22731" t="s">
        <v>22363</v>
      </c>
    </row>
    <row r="22732" spans="1:3" x14ac:dyDescent="0.25">
      <c r="A22732" t="s">
        <v>22828</v>
      </c>
      <c r="B22732" t="s">
        <v>21975</v>
      </c>
      <c r="C22732" t="s">
        <v>22363</v>
      </c>
    </row>
    <row r="22733" spans="1:3" x14ac:dyDescent="0.25">
      <c r="A22733" t="s">
        <v>22829</v>
      </c>
      <c r="B22733" t="s">
        <v>21975</v>
      </c>
      <c r="C22733" t="s">
        <v>22363</v>
      </c>
    </row>
    <row r="22734" spans="1:3" x14ac:dyDescent="0.25">
      <c r="A22734" t="s">
        <v>22830</v>
      </c>
      <c r="B22734" t="s">
        <v>21975</v>
      </c>
      <c r="C22734" t="s">
        <v>22363</v>
      </c>
    </row>
    <row r="22735" spans="1:3" x14ac:dyDescent="0.25">
      <c r="A22735" t="s">
        <v>22831</v>
      </c>
      <c r="B22735" t="s">
        <v>21975</v>
      </c>
      <c r="C22735" t="s">
        <v>22363</v>
      </c>
    </row>
    <row r="22736" spans="1:3" x14ac:dyDescent="0.25">
      <c r="A22736" t="s">
        <v>22832</v>
      </c>
      <c r="B22736" t="s">
        <v>21975</v>
      </c>
      <c r="C22736" t="s">
        <v>22363</v>
      </c>
    </row>
    <row r="22737" spans="1:3" x14ac:dyDescent="0.25">
      <c r="A22737" t="s">
        <v>22833</v>
      </c>
      <c r="B22737" t="s">
        <v>21975</v>
      </c>
      <c r="C22737" t="s">
        <v>22363</v>
      </c>
    </row>
    <row r="22738" spans="1:3" x14ac:dyDescent="0.25">
      <c r="A22738" t="s">
        <v>22834</v>
      </c>
      <c r="B22738" t="s">
        <v>21975</v>
      </c>
      <c r="C22738" t="s">
        <v>22363</v>
      </c>
    </row>
    <row r="22739" spans="1:3" x14ac:dyDescent="0.25">
      <c r="A22739" t="s">
        <v>22835</v>
      </c>
      <c r="B22739" t="s">
        <v>21975</v>
      </c>
      <c r="C22739" t="s">
        <v>22363</v>
      </c>
    </row>
    <row r="22740" spans="1:3" x14ac:dyDescent="0.25">
      <c r="A22740" t="s">
        <v>22836</v>
      </c>
      <c r="B22740" t="s">
        <v>21975</v>
      </c>
      <c r="C22740" t="s">
        <v>22363</v>
      </c>
    </row>
    <row r="22741" spans="1:3" x14ac:dyDescent="0.25">
      <c r="A22741" t="s">
        <v>22837</v>
      </c>
      <c r="B22741" t="s">
        <v>21975</v>
      </c>
      <c r="C22741" t="s">
        <v>22363</v>
      </c>
    </row>
    <row r="22742" spans="1:3" x14ac:dyDescent="0.25">
      <c r="A22742" t="s">
        <v>22838</v>
      </c>
      <c r="B22742" t="s">
        <v>21975</v>
      </c>
      <c r="C22742" t="s">
        <v>22363</v>
      </c>
    </row>
    <row r="22743" spans="1:3" x14ac:dyDescent="0.25">
      <c r="A22743" t="s">
        <v>22839</v>
      </c>
      <c r="B22743" t="s">
        <v>21975</v>
      </c>
      <c r="C22743" t="s">
        <v>22363</v>
      </c>
    </row>
    <row r="22744" spans="1:3" x14ac:dyDescent="0.25">
      <c r="A22744" t="s">
        <v>22840</v>
      </c>
      <c r="B22744" t="s">
        <v>21975</v>
      </c>
      <c r="C22744" t="s">
        <v>22363</v>
      </c>
    </row>
    <row r="22745" spans="1:3" x14ac:dyDescent="0.25">
      <c r="A22745" t="s">
        <v>22841</v>
      </c>
      <c r="B22745" t="s">
        <v>21975</v>
      </c>
      <c r="C22745" t="s">
        <v>22363</v>
      </c>
    </row>
    <row r="22746" spans="1:3" x14ac:dyDescent="0.25">
      <c r="A22746" t="s">
        <v>22842</v>
      </c>
      <c r="B22746" t="s">
        <v>21975</v>
      </c>
      <c r="C22746" t="s">
        <v>22363</v>
      </c>
    </row>
    <row r="22747" spans="1:3" x14ac:dyDescent="0.25">
      <c r="A22747" t="s">
        <v>22843</v>
      </c>
      <c r="B22747" t="s">
        <v>21975</v>
      </c>
      <c r="C22747" t="s">
        <v>22363</v>
      </c>
    </row>
    <row r="22748" spans="1:3" x14ac:dyDescent="0.25">
      <c r="A22748" t="s">
        <v>22844</v>
      </c>
      <c r="B22748" t="s">
        <v>21975</v>
      </c>
      <c r="C22748" t="s">
        <v>22363</v>
      </c>
    </row>
    <row r="22749" spans="1:3" x14ac:dyDescent="0.25">
      <c r="A22749" t="s">
        <v>22845</v>
      </c>
      <c r="B22749" t="s">
        <v>21975</v>
      </c>
      <c r="C22749" t="s">
        <v>22363</v>
      </c>
    </row>
    <row r="22750" spans="1:3" x14ac:dyDescent="0.25">
      <c r="A22750" t="s">
        <v>22846</v>
      </c>
      <c r="B22750" t="s">
        <v>21975</v>
      </c>
      <c r="C22750" t="s">
        <v>21978</v>
      </c>
    </row>
    <row r="22751" spans="1:3" x14ac:dyDescent="0.25">
      <c r="A22751" t="s">
        <v>22847</v>
      </c>
      <c r="B22751" t="s">
        <v>21975</v>
      </c>
      <c r="C22751" t="s">
        <v>21978</v>
      </c>
    </row>
    <row r="22752" spans="1:3" x14ac:dyDescent="0.25">
      <c r="A22752" t="s">
        <v>22848</v>
      </c>
      <c r="B22752" t="s">
        <v>21975</v>
      </c>
      <c r="C22752" t="s">
        <v>22363</v>
      </c>
    </row>
    <row r="22753" spans="1:3" x14ac:dyDescent="0.25">
      <c r="A22753" t="s">
        <v>22849</v>
      </c>
      <c r="B22753" t="s">
        <v>21975</v>
      </c>
      <c r="C22753" t="s">
        <v>22363</v>
      </c>
    </row>
    <row r="22754" spans="1:3" x14ac:dyDescent="0.25">
      <c r="A22754" t="s">
        <v>22850</v>
      </c>
      <c r="B22754" t="s">
        <v>21975</v>
      </c>
      <c r="C22754" t="s">
        <v>22363</v>
      </c>
    </row>
    <row r="22755" spans="1:3" x14ac:dyDescent="0.25">
      <c r="A22755" t="s">
        <v>22851</v>
      </c>
      <c r="B22755" t="s">
        <v>21975</v>
      </c>
      <c r="C22755" t="s">
        <v>21978</v>
      </c>
    </row>
    <row r="22756" spans="1:3" x14ac:dyDescent="0.25">
      <c r="A22756" t="s">
        <v>22852</v>
      </c>
      <c r="B22756" t="s">
        <v>21975</v>
      </c>
      <c r="C22756" t="s">
        <v>22363</v>
      </c>
    </row>
    <row r="22757" spans="1:3" x14ac:dyDescent="0.25">
      <c r="A22757" t="s">
        <v>22853</v>
      </c>
      <c r="B22757" t="s">
        <v>21975</v>
      </c>
      <c r="C22757" t="s">
        <v>22363</v>
      </c>
    </row>
    <row r="22758" spans="1:3" x14ac:dyDescent="0.25">
      <c r="A22758" t="s">
        <v>22854</v>
      </c>
      <c r="B22758" t="s">
        <v>21975</v>
      </c>
      <c r="C22758" t="s">
        <v>22363</v>
      </c>
    </row>
    <row r="22759" spans="1:3" x14ac:dyDescent="0.25">
      <c r="A22759" t="s">
        <v>22855</v>
      </c>
      <c r="B22759" t="s">
        <v>21975</v>
      </c>
      <c r="C22759" t="s">
        <v>22363</v>
      </c>
    </row>
    <row r="22760" spans="1:3" x14ac:dyDescent="0.25">
      <c r="A22760" t="s">
        <v>22856</v>
      </c>
      <c r="B22760" t="s">
        <v>21975</v>
      </c>
      <c r="C22760" t="s">
        <v>22363</v>
      </c>
    </row>
    <row r="22761" spans="1:3" x14ac:dyDescent="0.25">
      <c r="A22761" t="s">
        <v>22857</v>
      </c>
      <c r="B22761" t="s">
        <v>21975</v>
      </c>
      <c r="C22761" t="s">
        <v>22363</v>
      </c>
    </row>
    <row r="22762" spans="1:3" x14ac:dyDescent="0.25">
      <c r="A22762" t="s">
        <v>22858</v>
      </c>
      <c r="B22762" t="s">
        <v>21975</v>
      </c>
      <c r="C22762" t="s">
        <v>22363</v>
      </c>
    </row>
    <row r="22763" spans="1:3" x14ac:dyDescent="0.25">
      <c r="A22763" t="s">
        <v>22859</v>
      </c>
      <c r="B22763" t="s">
        <v>21975</v>
      </c>
      <c r="C22763" t="s">
        <v>22363</v>
      </c>
    </row>
    <row r="22764" spans="1:3" x14ac:dyDescent="0.25">
      <c r="A22764" t="s">
        <v>22860</v>
      </c>
      <c r="B22764" t="s">
        <v>21975</v>
      </c>
      <c r="C22764" t="s">
        <v>22363</v>
      </c>
    </row>
    <row r="22765" spans="1:3" x14ac:dyDescent="0.25">
      <c r="A22765" t="s">
        <v>22861</v>
      </c>
      <c r="B22765" t="s">
        <v>21975</v>
      </c>
      <c r="C22765" t="s">
        <v>22363</v>
      </c>
    </row>
    <row r="22766" spans="1:3" x14ac:dyDescent="0.25">
      <c r="A22766" t="s">
        <v>22862</v>
      </c>
      <c r="B22766" t="s">
        <v>21975</v>
      </c>
      <c r="C22766" t="s">
        <v>22363</v>
      </c>
    </row>
    <row r="22767" spans="1:3" x14ac:dyDescent="0.25">
      <c r="A22767" t="s">
        <v>22863</v>
      </c>
      <c r="B22767" t="s">
        <v>21975</v>
      </c>
      <c r="C22767" t="s">
        <v>22363</v>
      </c>
    </row>
    <row r="22768" spans="1:3" x14ac:dyDescent="0.25">
      <c r="A22768" t="s">
        <v>22864</v>
      </c>
      <c r="B22768" t="s">
        <v>21975</v>
      </c>
      <c r="C22768" t="s">
        <v>22363</v>
      </c>
    </row>
    <row r="22769" spans="1:3" x14ac:dyDescent="0.25">
      <c r="A22769" t="s">
        <v>22865</v>
      </c>
      <c r="B22769" t="s">
        <v>21975</v>
      </c>
      <c r="C22769" t="s">
        <v>22363</v>
      </c>
    </row>
    <row r="22770" spans="1:3" x14ac:dyDescent="0.25">
      <c r="A22770" t="s">
        <v>22866</v>
      </c>
      <c r="B22770" t="s">
        <v>21975</v>
      </c>
      <c r="C22770" t="s">
        <v>22363</v>
      </c>
    </row>
    <row r="22771" spans="1:3" x14ac:dyDescent="0.25">
      <c r="A22771" t="s">
        <v>22867</v>
      </c>
      <c r="B22771" t="s">
        <v>21975</v>
      </c>
      <c r="C22771" t="s">
        <v>22363</v>
      </c>
    </row>
    <row r="22772" spans="1:3" x14ac:dyDescent="0.25">
      <c r="A22772" t="s">
        <v>22868</v>
      </c>
      <c r="B22772" t="s">
        <v>21975</v>
      </c>
      <c r="C22772" t="s">
        <v>22363</v>
      </c>
    </row>
    <row r="22773" spans="1:3" x14ac:dyDescent="0.25">
      <c r="A22773" t="s">
        <v>22869</v>
      </c>
      <c r="B22773" t="s">
        <v>21975</v>
      </c>
      <c r="C22773" t="s">
        <v>22363</v>
      </c>
    </row>
    <row r="22774" spans="1:3" x14ac:dyDescent="0.25">
      <c r="A22774" t="s">
        <v>22870</v>
      </c>
      <c r="B22774" t="s">
        <v>21975</v>
      </c>
      <c r="C22774" t="s">
        <v>22363</v>
      </c>
    </row>
    <row r="22775" spans="1:3" x14ac:dyDescent="0.25">
      <c r="A22775" t="s">
        <v>22871</v>
      </c>
      <c r="B22775" t="s">
        <v>21975</v>
      </c>
      <c r="C22775" t="s">
        <v>22363</v>
      </c>
    </row>
    <row r="22776" spans="1:3" x14ac:dyDescent="0.25">
      <c r="A22776" t="s">
        <v>22872</v>
      </c>
      <c r="B22776" t="s">
        <v>21975</v>
      </c>
      <c r="C22776" t="s">
        <v>22363</v>
      </c>
    </row>
    <row r="22777" spans="1:3" x14ac:dyDescent="0.25">
      <c r="A22777" t="s">
        <v>22873</v>
      </c>
      <c r="B22777" t="s">
        <v>21975</v>
      </c>
      <c r="C22777" t="s">
        <v>22363</v>
      </c>
    </row>
    <row r="22778" spans="1:3" x14ac:dyDescent="0.25">
      <c r="A22778" t="s">
        <v>22874</v>
      </c>
      <c r="B22778" t="s">
        <v>21975</v>
      </c>
      <c r="C22778" t="s">
        <v>22363</v>
      </c>
    </row>
    <row r="22779" spans="1:3" x14ac:dyDescent="0.25">
      <c r="A22779" t="s">
        <v>22875</v>
      </c>
      <c r="B22779" t="s">
        <v>21975</v>
      </c>
      <c r="C22779" t="s">
        <v>22363</v>
      </c>
    </row>
    <row r="22780" spans="1:3" x14ac:dyDescent="0.25">
      <c r="A22780" t="s">
        <v>22876</v>
      </c>
      <c r="B22780" t="s">
        <v>21975</v>
      </c>
      <c r="C22780" t="s">
        <v>22363</v>
      </c>
    </row>
    <row r="22781" spans="1:3" x14ac:dyDescent="0.25">
      <c r="A22781" t="s">
        <v>22877</v>
      </c>
      <c r="B22781" t="s">
        <v>21975</v>
      </c>
      <c r="C22781" t="s">
        <v>22363</v>
      </c>
    </row>
    <row r="22782" spans="1:3" x14ac:dyDescent="0.25">
      <c r="A22782" t="s">
        <v>22878</v>
      </c>
      <c r="B22782" t="s">
        <v>21975</v>
      </c>
      <c r="C22782" t="s">
        <v>22363</v>
      </c>
    </row>
    <row r="22783" spans="1:3" x14ac:dyDescent="0.25">
      <c r="A22783" t="s">
        <v>22879</v>
      </c>
      <c r="B22783" t="s">
        <v>21975</v>
      </c>
      <c r="C22783" t="s">
        <v>22363</v>
      </c>
    </row>
    <row r="22784" spans="1:3" x14ac:dyDescent="0.25">
      <c r="A22784" t="s">
        <v>22880</v>
      </c>
      <c r="B22784" t="s">
        <v>21975</v>
      </c>
      <c r="C22784" t="s">
        <v>22363</v>
      </c>
    </row>
    <row r="22785" spans="1:3" x14ac:dyDescent="0.25">
      <c r="A22785" t="s">
        <v>22881</v>
      </c>
      <c r="B22785" t="s">
        <v>21975</v>
      </c>
      <c r="C22785" t="s">
        <v>22363</v>
      </c>
    </row>
    <row r="22786" spans="1:3" x14ac:dyDescent="0.25">
      <c r="A22786" t="s">
        <v>22882</v>
      </c>
      <c r="B22786" t="s">
        <v>21975</v>
      </c>
      <c r="C22786" t="s">
        <v>22363</v>
      </c>
    </row>
    <row r="22787" spans="1:3" x14ac:dyDescent="0.25">
      <c r="A22787" t="s">
        <v>22883</v>
      </c>
      <c r="B22787" t="s">
        <v>21975</v>
      </c>
      <c r="C22787" t="s">
        <v>22363</v>
      </c>
    </row>
    <row r="22788" spans="1:3" x14ac:dyDescent="0.25">
      <c r="A22788" t="s">
        <v>22884</v>
      </c>
      <c r="B22788" t="s">
        <v>21975</v>
      </c>
      <c r="C22788" t="s">
        <v>22363</v>
      </c>
    </row>
    <row r="22789" spans="1:3" x14ac:dyDescent="0.25">
      <c r="A22789" t="s">
        <v>22885</v>
      </c>
      <c r="B22789" t="s">
        <v>21975</v>
      </c>
      <c r="C22789" t="s">
        <v>22363</v>
      </c>
    </row>
    <row r="22790" spans="1:3" x14ac:dyDescent="0.25">
      <c r="A22790" t="s">
        <v>22886</v>
      </c>
      <c r="B22790" t="s">
        <v>21975</v>
      </c>
      <c r="C22790" t="s">
        <v>22363</v>
      </c>
    </row>
    <row r="22791" spans="1:3" x14ac:dyDescent="0.25">
      <c r="A22791" t="s">
        <v>22887</v>
      </c>
      <c r="B22791" t="s">
        <v>21975</v>
      </c>
      <c r="C22791" t="s">
        <v>21976</v>
      </c>
    </row>
    <row r="22792" spans="1:3" x14ac:dyDescent="0.25">
      <c r="A22792" t="s">
        <v>22888</v>
      </c>
      <c r="B22792" t="s">
        <v>21975</v>
      </c>
      <c r="C22792" t="s">
        <v>22363</v>
      </c>
    </row>
    <row r="22793" spans="1:3" x14ac:dyDescent="0.25">
      <c r="A22793" t="s">
        <v>22889</v>
      </c>
      <c r="B22793" t="s">
        <v>21975</v>
      </c>
      <c r="C22793" t="s">
        <v>22363</v>
      </c>
    </row>
    <row r="22794" spans="1:3" x14ac:dyDescent="0.25">
      <c r="A22794" t="s">
        <v>22890</v>
      </c>
      <c r="B22794" t="s">
        <v>21975</v>
      </c>
      <c r="C22794" t="s">
        <v>21978</v>
      </c>
    </row>
    <row r="22795" spans="1:3" x14ac:dyDescent="0.25">
      <c r="A22795" t="s">
        <v>22891</v>
      </c>
      <c r="B22795" t="s">
        <v>21975</v>
      </c>
      <c r="C22795" t="s">
        <v>21978</v>
      </c>
    </row>
    <row r="22796" spans="1:3" x14ac:dyDescent="0.25">
      <c r="A22796" t="s">
        <v>22892</v>
      </c>
      <c r="B22796" t="s">
        <v>21975</v>
      </c>
      <c r="C22796" t="s">
        <v>21978</v>
      </c>
    </row>
    <row r="22797" spans="1:3" x14ac:dyDescent="0.25">
      <c r="A22797" t="s">
        <v>22893</v>
      </c>
      <c r="B22797" t="s">
        <v>21975</v>
      </c>
      <c r="C22797" t="s">
        <v>22363</v>
      </c>
    </row>
    <row r="22798" spans="1:3" x14ac:dyDescent="0.25">
      <c r="A22798" t="s">
        <v>22894</v>
      </c>
      <c r="B22798" t="s">
        <v>21975</v>
      </c>
      <c r="C22798" t="s">
        <v>21978</v>
      </c>
    </row>
    <row r="22799" spans="1:3" x14ac:dyDescent="0.25">
      <c r="A22799" t="s">
        <v>22895</v>
      </c>
      <c r="B22799" t="s">
        <v>21975</v>
      </c>
      <c r="C22799" t="s">
        <v>21978</v>
      </c>
    </row>
    <row r="22800" spans="1:3" x14ac:dyDescent="0.25">
      <c r="A22800" t="s">
        <v>22896</v>
      </c>
      <c r="B22800" t="s">
        <v>21975</v>
      </c>
      <c r="C22800" t="s">
        <v>21978</v>
      </c>
    </row>
    <row r="22801" spans="1:3" x14ac:dyDescent="0.25">
      <c r="A22801" t="s">
        <v>22897</v>
      </c>
      <c r="B22801" t="s">
        <v>21975</v>
      </c>
      <c r="C22801" t="s">
        <v>21978</v>
      </c>
    </row>
    <row r="22802" spans="1:3" x14ac:dyDescent="0.25">
      <c r="A22802" t="s">
        <v>22898</v>
      </c>
      <c r="B22802" t="s">
        <v>21975</v>
      </c>
      <c r="C22802" t="s">
        <v>21978</v>
      </c>
    </row>
    <row r="22803" spans="1:3" x14ac:dyDescent="0.25">
      <c r="A22803" t="s">
        <v>22899</v>
      </c>
      <c r="B22803" t="s">
        <v>21975</v>
      </c>
      <c r="C22803" t="s">
        <v>21978</v>
      </c>
    </row>
    <row r="22804" spans="1:3" x14ac:dyDescent="0.25">
      <c r="A22804" t="s">
        <v>22900</v>
      </c>
      <c r="B22804" t="s">
        <v>21975</v>
      </c>
      <c r="C22804" t="s">
        <v>22363</v>
      </c>
    </row>
    <row r="22805" spans="1:3" x14ac:dyDescent="0.25">
      <c r="A22805" t="s">
        <v>22901</v>
      </c>
      <c r="B22805" t="s">
        <v>21975</v>
      </c>
      <c r="C22805" t="s">
        <v>21976</v>
      </c>
    </row>
    <row r="22806" spans="1:3" x14ac:dyDescent="0.25">
      <c r="A22806" t="s">
        <v>22902</v>
      </c>
      <c r="B22806" t="s">
        <v>21975</v>
      </c>
      <c r="C22806" t="s">
        <v>21976</v>
      </c>
    </row>
    <row r="22807" spans="1:3" x14ac:dyDescent="0.25">
      <c r="A22807" t="s">
        <v>22903</v>
      </c>
      <c r="B22807" t="s">
        <v>21975</v>
      </c>
      <c r="C22807" t="s">
        <v>21980</v>
      </c>
    </row>
    <row r="22808" spans="1:3" x14ac:dyDescent="0.25">
      <c r="A22808" t="s">
        <v>22904</v>
      </c>
      <c r="B22808" t="s">
        <v>21975</v>
      </c>
      <c r="C22808" t="s">
        <v>21980</v>
      </c>
    </row>
    <row r="22809" spans="1:3" x14ac:dyDescent="0.25">
      <c r="A22809" t="s">
        <v>22905</v>
      </c>
      <c r="B22809" t="s">
        <v>21975</v>
      </c>
      <c r="C22809" t="s">
        <v>21980</v>
      </c>
    </row>
    <row r="22810" spans="1:3" x14ac:dyDescent="0.25">
      <c r="A22810" t="s">
        <v>22906</v>
      </c>
      <c r="B22810" t="s">
        <v>21975</v>
      </c>
      <c r="C22810" t="s">
        <v>21980</v>
      </c>
    </row>
    <row r="22811" spans="1:3" x14ac:dyDescent="0.25">
      <c r="A22811" t="s">
        <v>22907</v>
      </c>
      <c r="B22811" t="s">
        <v>21975</v>
      </c>
      <c r="C22811" t="s">
        <v>21980</v>
      </c>
    </row>
    <row r="22812" spans="1:3" x14ac:dyDescent="0.25">
      <c r="A22812" t="s">
        <v>22908</v>
      </c>
      <c r="B22812" t="s">
        <v>21975</v>
      </c>
      <c r="C22812" t="s">
        <v>21980</v>
      </c>
    </row>
    <row r="22813" spans="1:3" x14ac:dyDescent="0.25">
      <c r="A22813" t="s">
        <v>22909</v>
      </c>
      <c r="B22813" t="s">
        <v>21975</v>
      </c>
      <c r="C22813" t="s">
        <v>21980</v>
      </c>
    </row>
    <row r="22814" spans="1:3" x14ac:dyDescent="0.25">
      <c r="A22814" t="s">
        <v>22910</v>
      </c>
      <c r="B22814" t="s">
        <v>21975</v>
      </c>
      <c r="C22814" t="s">
        <v>22361</v>
      </c>
    </row>
    <row r="22815" spans="1:3" x14ac:dyDescent="0.25">
      <c r="A22815" t="s">
        <v>22911</v>
      </c>
      <c r="B22815" t="s">
        <v>21975</v>
      </c>
      <c r="C22815" t="s">
        <v>22361</v>
      </c>
    </row>
    <row r="22816" spans="1:3" x14ac:dyDescent="0.25">
      <c r="A22816" t="s">
        <v>22912</v>
      </c>
      <c r="B22816" t="s">
        <v>21975</v>
      </c>
      <c r="C22816" t="s">
        <v>21980</v>
      </c>
    </row>
    <row r="22817" spans="1:3" x14ac:dyDescent="0.25">
      <c r="A22817" t="s">
        <v>22913</v>
      </c>
      <c r="B22817" t="s">
        <v>21975</v>
      </c>
      <c r="C22817" t="s">
        <v>21980</v>
      </c>
    </row>
    <row r="22818" spans="1:3" x14ac:dyDescent="0.25">
      <c r="A22818" t="s">
        <v>22914</v>
      </c>
      <c r="B22818" t="s">
        <v>21975</v>
      </c>
      <c r="C22818" t="s">
        <v>21980</v>
      </c>
    </row>
    <row r="22819" spans="1:3" x14ac:dyDescent="0.25">
      <c r="A22819" t="s">
        <v>22915</v>
      </c>
      <c r="B22819" t="s">
        <v>21975</v>
      </c>
      <c r="C22819" t="s">
        <v>21980</v>
      </c>
    </row>
    <row r="22820" spans="1:3" x14ac:dyDescent="0.25">
      <c r="A22820" t="s">
        <v>22916</v>
      </c>
      <c r="B22820" t="s">
        <v>21975</v>
      </c>
      <c r="C22820" t="s">
        <v>21980</v>
      </c>
    </row>
    <row r="22821" spans="1:3" x14ac:dyDescent="0.25">
      <c r="A22821" t="s">
        <v>22917</v>
      </c>
      <c r="B22821" t="s">
        <v>21975</v>
      </c>
      <c r="C22821" t="s">
        <v>21980</v>
      </c>
    </row>
    <row r="22822" spans="1:3" x14ac:dyDescent="0.25">
      <c r="A22822" t="s">
        <v>22918</v>
      </c>
      <c r="B22822" t="s">
        <v>21975</v>
      </c>
      <c r="C22822" t="s">
        <v>21980</v>
      </c>
    </row>
    <row r="22823" spans="1:3" x14ac:dyDescent="0.25">
      <c r="A22823" t="s">
        <v>22919</v>
      </c>
      <c r="B22823" t="s">
        <v>21975</v>
      </c>
      <c r="C22823" t="s">
        <v>22361</v>
      </c>
    </row>
    <row r="22824" spans="1:3" x14ac:dyDescent="0.25">
      <c r="A22824" t="s">
        <v>22920</v>
      </c>
      <c r="B22824" t="s">
        <v>21975</v>
      </c>
      <c r="C22824" t="s">
        <v>21980</v>
      </c>
    </row>
    <row r="22825" spans="1:3" x14ac:dyDescent="0.25">
      <c r="A22825" t="s">
        <v>22921</v>
      </c>
      <c r="B22825" t="s">
        <v>21975</v>
      </c>
      <c r="C22825" t="s">
        <v>21980</v>
      </c>
    </row>
    <row r="22826" spans="1:3" x14ac:dyDescent="0.25">
      <c r="A22826" t="s">
        <v>22922</v>
      </c>
      <c r="B22826" t="s">
        <v>21975</v>
      </c>
      <c r="C22826" t="s">
        <v>22361</v>
      </c>
    </row>
    <row r="22827" spans="1:3" x14ac:dyDescent="0.25">
      <c r="A22827" t="s">
        <v>22923</v>
      </c>
      <c r="B22827" t="s">
        <v>21975</v>
      </c>
      <c r="C22827" t="s">
        <v>22361</v>
      </c>
    </row>
    <row r="22828" spans="1:3" x14ac:dyDescent="0.25">
      <c r="A22828" t="s">
        <v>22924</v>
      </c>
      <c r="B22828" t="s">
        <v>21975</v>
      </c>
      <c r="C22828" t="s">
        <v>22361</v>
      </c>
    </row>
    <row r="22829" spans="1:3" x14ac:dyDescent="0.25">
      <c r="A22829" t="s">
        <v>22925</v>
      </c>
      <c r="B22829" t="s">
        <v>21975</v>
      </c>
      <c r="C22829" t="s">
        <v>22361</v>
      </c>
    </row>
    <row r="22830" spans="1:3" x14ac:dyDescent="0.25">
      <c r="A22830" t="s">
        <v>22926</v>
      </c>
      <c r="B22830" t="s">
        <v>21975</v>
      </c>
      <c r="C22830" t="s">
        <v>22361</v>
      </c>
    </row>
    <row r="22831" spans="1:3" x14ac:dyDescent="0.25">
      <c r="A22831" t="s">
        <v>22927</v>
      </c>
      <c r="B22831" t="s">
        <v>21975</v>
      </c>
      <c r="C22831" t="s">
        <v>22361</v>
      </c>
    </row>
    <row r="22832" spans="1:3" x14ac:dyDescent="0.25">
      <c r="A22832" t="s">
        <v>22928</v>
      </c>
      <c r="B22832" t="s">
        <v>21975</v>
      </c>
      <c r="C22832" t="s">
        <v>22361</v>
      </c>
    </row>
    <row r="22833" spans="1:3" x14ac:dyDescent="0.25">
      <c r="A22833" t="s">
        <v>22929</v>
      </c>
      <c r="B22833" t="s">
        <v>21975</v>
      </c>
      <c r="C22833" t="s">
        <v>22361</v>
      </c>
    </row>
    <row r="22834" spans="1:3" x14ac:dyDescent="0.25">
      <c r="A22834" t="s">
        <v>22930</v>
      </c>
      <c r="B22834" t="s">
        <v>21975</v>
      </c>
      <c r="C22834" t="s">
        <v>22361</v>
      </c>
    </row>
    <row r="22835" spans="1:3" x14ac:dyDescent="0.25">
      <c r="A22835" t="s">
        <v>22931</v>
      </c>
      <c r="B22835" t="s">
        <v>21975</v>
      </c>
      <c r="C22835" t="s">
        <v>22361</v>
      </c>
    </row>
    <row r="22836" spans="1:3" x14ac:dyDescent="0.25">
      <c r="A22836" t="s">
        <v>22932</v>
      </c>
      <c r="B22836" t="s">
        <v>21975</v>
      </c>
      <c r="C22836" t="s">
        <v>22361</v>
      </c>
    </row>
    <row r="22837" spans="1:3" x14ac:dyDescent="0.25">
      <c r="A22837" t="s">
        <v>22933</v>
      </c>
      <c r="B22837" t="s">
        <v>21975</v>
      </c>
      <c r="C22837" t="s">
        <v>22361</v>
      </c>
    </row>
    <row r="22838" spans="1:3" x14ac:dyDescent="0.25">
      <c r="A22838" t="s">
        <v>22934</v>
      </c>
      <c r="B22838" t="s">
        <v>21975</v>
      </c>
      <c r="C22838" t="s">
        <v>22361</v>
      </c>
    </row>
    <row r="22839" spans="1:3" x14ac:dyDescent="0.25">
      <c r="A22839" t="s">
        <v>22935</v>
      </c>
      <c r="B22839" t="s">
        <v>21975</v>
      </c>
      <c r="C22839" t="s">
        <v>22361</v>
      </c>
    </row>
    <row r="22840" spans="1:3" x14ac:dyDescent="0.25">
      <c r="A22840" t="s">
        <v>22936</v>
      </c>
      <c r="B22840" t="s">
        <v>21975</v>
      </c>
      <c r="C22840" t="s">
        <v>22361</v>
      </c>
    </row>
    <row r="22841" spans="1:3" x14ac:dyDescent="0.25">
      <c r="A22841" t="s">
        <v>22937</v>
      </c>
      <c r="B22841" t="s">
        <v>21975</v>
      </c>
      <c r="C22841" t="s">
        <v>21980</v>
      </c>
    </row>
    <row r="22842" spans="1:3" x14ac:dyDescent="0.25">
      <c r="A22842" t="s">
        <v>22938</v>
      </c>
      <c r="B22842" t="s">
        <v>21975</v>
      </c>
      <c r="C22842" t="s">
        <v>22361</v>
      </c>
    </row>
    <row r="22843" spans="1:3" x14ac:dyDescent="0.25">
      <c r="A22843" t="s">
        <v>22939</v>
      </c>
      <c r="B22843" t="s">
        <v>21975</v>
      </c>
      <c r="C22843" t="s">
        <v>21980</v>
      </c>
    </row>
    <row r="22844" spans="1:3" x14ac:dyDescent="0.25">
      <c r="A22844" t="s">
        <v>22940</v>
      </c>
      <c r="B22844" t="s">
        <v>21975</v>
      </c>
      <c r="C22844" t="s">
        <v>22361</v>
      </c>
    </row>
    <row r="22845" spans="1:3" x14ac:dyDescent="0.25">
      <c r="A22845" t="s">
        <v>22941</v>
      </c>
      <c r="B22845" t="s">
        <v>21975</v>
      </c>
      <c r="C22845" t="s">
        <v>22361</v>
      </c>
    </row>
    <row r="22846" spans="1:3" x14ac:dyDescent="0.25">
      <c r="A22846" t="s">
        <v>22942</v>
      </c>
      <c r="B22846" t="s">
        <v>21975</v>
      </c>
      <c r="C22846" t="s">
        <v>21980</v>
      </c>
    </row>
    <row r="22847" spans="1:3" x14ac:dyDescent="0.25">
      <c r="A22847" t="s">
        <v>22943</v>
      </c>
      <c r="B22847" t="s">
        <v>21975</v>
      </c>
      <c r="C22847" t="s">
        <v>21980</v>
      </c>
    </row>
    <row r="22848" spans="1:3" x14ac:dyDescent="0.25">
      <c r="A22848" t="s">
        <v>22944</v>
      </c>
      <c r="B22848" t="s">
        <v>21975</v>
      </c>
      <c r="C22848" t="s">
        <v>21980</v>
      </c>
    </row>
    <row r="22849" spans="1:3" x14ac:dyDescent="0.25">
      <c r="A22849" t="s">
        <v>22945</v>
      </c>
      <c r="B22849" t="s">
        <v>21975</v>
      </c>
      <c r="C22849" t="s">
        <v>22361</v>
      </c>
    </row>
    <row r="22850" spans="1:3" x14ac:dyDescent="0.25">
      <c r="A22850" t="s">
        <v>22946</v>
      </c>
      <c r="B22850" t="s">
        <v>21975</v>
      </c>
      <c r="C22850" t="s">
        <v>22361</v>
      </c>
    </row>
    <row r="22851" spans="1:3" x14ac:dyDescent="0.25">
      <c r="A22851" t="s">
        <v>22947</v>
      </c>
      <c r="B22851" t="s">
        <v>21975</v>
      </c>
      <c r="C22851" t="s">
        <v>22361</v>
      </c>
    </row>
    <row r="22852" spans="1:3" x14ac:dyDescent="0.25">
      <c r="A22852" t="s">
        <v>22948</v>
      </c>
      <c r="B22852" t="s">
        <v>21975</v>
      </c>
      <c r="C22852" t="s">
        <v>22361</v>
      </c>
    </row>
    <row r="22853" spans="1:3" x14ac:dyDescent="0.25">
      <c r="A22853" t="s">
        <v>22949</v>
      </c>
      <c r="B22853" t="s">
        <v>21975</v>
      </c>
      <c r="C22853" t="s">
        <v>22361</v>
      </c>
    </row>
    <row r="22854" spans="1:3" x14ac:dyDescent="0.25">
      <c r="A22854" t="s">
        <v>22950</v>
      </c>
      <c r="B22854" t="s">
        <v>21975</v>
      </c>
      <c r="C22854" t="s">
        <v>22361</v>
      </c>
    </row>
    <row r="22855" spans="1:3" x14ac:dyDescent="0.25">
      <c r="A22855" t="s">
        <v>22951</v>
      </c>
      <c r="B22855" t="s">
        <v>21975</v>
      </c>
      <c r="C22855" t="s">
        <v>22361</v>
      </c>
    </row>
    <row r="22856" spans="1:3" x14ac:dyDescent="0.25">
      <c r="A22856" t="s">
        <v>22952</v>
      </c>
      <c r="B22856" t="s">
        <v>21975</v>
      </c>
      <c r="C22856" t="s">
        <v>22361</v>
      </c>
    </row>
    <row r="22857" spans="1:3" x14ac:dyDescent="0.25">
      <c r="A22857" t="s">
        <v>22953</v>
      </c>
      <c r="B22857" t="s">
        <v>21975</v>
      </c>
      <c r="C22857" t="s">
        <v>22361</v>
      </c>
    </row>
    <row r="22858" spans="1:3" x14ac:dyDescent="0.25">
      <c r="A22858" t="s">
        <v>22954</v>
      </c>
      <c r="B22858" t="s">
        <v>21975</v>
      </c>
      <c r="C22858" t="s">
        <v>22361</v>
      </c>
    </row>
    <row r="22859" spans="1:3" x14ac:dyDescent="0.25">
      <c r="A22859" t="s">
        <v>22955</v>
      </c>
      <c r="B22859" t="s">
        <v>21975</v>
      </c>
      <c r="C22859" t="s">
        <v>22361</v>
      </c>
    </row>
    <row r="22860" spans="1:3" x14ac:dyDescent="0.25">
      <c r="A22860" t="s">
        <v>22956</v>
      </c>
      <c r="B22860" t="s">
        <v>21975</v>
      </c>
      <c r="C22860" t="s">
        <v>22361</v>
      </c>
    </row>
    <row r="22861" spans="1:3" x14ac:dyDescent="0.25">
      <c r="A22861" t="s">
        <v>22957</v>
      </c>
      <c r="B22861" t="s">
        <v>21975</v>
      </c>
      <c r="C22861" t="s">
        <v>22361</v>
      </c>
    </row>
    <row r="22862" spans="1:3" x14ac:dyDescent="0.25">
      <c r="A22862" t="s">
        <v>22958</v>
      </c>
      <c r="B22862" t="s">
        <v>21975</v>
      </c>
      <c r="C22862" t="s">
        <v>22361</v>
      </c>
    </row>
    <row r="22863" spans="1:3" x14ac:dyDescent="0.25">
      <c r="A22863" t="s">
        <v>22959</v>
      </c>
      <c r="B22863" t="s">
        <v>21975</v>
      </c>
      <c r="C22863" t="s">
        <v>22361</v>
      </c>
    </row>
    <row r="22864" spans="1:3" x14ac:dyDescent="0.25">
      <c r="A22864" t="s">
        <v>22960</v>
      </c>
      <c r="B22864" t="s">
        <v>21975</v>
      </c>
      <c r="C22864" t="s">
        <v>22361</v>
      </c>
    </row>
    <row r="22865" spans="1:3" x14ac:dyDescent="0.25">
      <c r="A22865" t="s">
        <v>22961</v>
      </c>
      <c r="B22865" t="s">
        <v>21975</v>
      </c>
      <c r="C22865" t="s">
        <v>21976</v>
      </c>
    </row>
    <row r="22866" spans="1:3" x14ac:dyDescent="0.25">
      <c r="A22866" t="s">
        <v>22962</v>
      </c>
      <c r="B22866" t="s">
        <v>21975</v>
      </c>
      <c r="C22866" t="s">
        <v>21976</v>
      </c>
    </row>
    <row r="22867" spans="1:3" x14ac:dyDescent="0.25">
      <c r="A22867" t="s">
        <v>22963</v>
      </c>
      <c r="B22867" t="s">
        <v>21975</v>
      </c>
      <c r="C22867" t="s">
        <v>21976</v>
      </c>
    </row>
    <row r="22868" spans="1:3" x14ac:dyDescent="0.25">
      <c r="A22868" t="s">
        <v>22964</v>
      </c>
      <c r="B22868" t="s">
        <v>21975</v>
      </c>
      <c r="C22868" t="s">
        <v>21976</v>
      </c>
    </row>
    <row r="22869" spans="1:3" x14ac:dyDescent="0.25">
      <c r="A22869" t="s">
        <v>22965</v>
      </c>
      <c r="B22869" t="s">
        <v>21975</v>
      </c>
      <c r="C22869" t="s">
        <v>21976</v>
      </c>
    </row>
    <row r="22870" spans="1:3" x14ac:dyDescent="0.25">
      <c r="A22870" t="s">
        <v>22966</v>
      </c>
      <c r="B22870" t="s">
        <v>21975</v>
      </c>
      <c r="C22870" t="s">
        <v>21976</v>
      </c>
    </row>
    <row r="22871" spans="1:3" x14ac:dyDescent="0.25">
      <c r="A22871" t="s">
        <v>22967</v>
      </c>
      <c r="B22871" t="s">
        <v>21975</v>
      </c>
      <c r="C22871" t="s">
        <v>21976</v>
      </c>
    </row>
    <row r="22872" spans="1:3" x14ac:dyDescent="0.25">
      <c r="A22872" t="s">
        <v>22968</v>
      </c>
      <c r="B22872" t="s">
        <v>21975</v>
      </c>
      <c r="C22872" t="s">
        <v>22361</v>
      </c>
    </row>
    <row r="22873" spans="1:3" x14ac:dyDescent="0.25">
      <c r="A22873" t="s">
        <v>22969</v>
      </c>
      <c r="B22873" t="s">
        <v>21975</v>
      </c>
      <c r="C22873" t="s">
        <v>22361</v>
      </c>
    </row>
    <row r="22874" spans="1:3" x14ac:dyDescent="0.25">
      <c r="A22874" t="s">
        <v>22970</v>
      </c>
      <c r="B22874" t="s">
        <v>21975</v>
      </c>
      <c r="C22874" t="s">
        <v>22361</v>
      </c>
    </row>
    <row r="22875" spans="1:3" x14ac:dyDescent="0.25">
      <c r="A22875" t="s">
        <v>22971</v>
      </c>
      <c r="B22875" t="s">
        <v>21975</v>
      </c>
      <c r="C22875" t="s">
        <v>22361</v>
      </c>
    </row>
    <row r="22876" spans="1:3" x14ac:dyDescent="0.25">
      <c r="A22876" t="s">
        <v>22972</v>
      </c>
      <c r="B22876" t="s">
        <v>21975</v>
      </c>
      <c r="C22876" t="s">
        <v>22361</v>
      </c>
    </row>
    <row r="22877" spans="1:3" x14ac:dyDescent="0.25">
      <c r="A22877" t="s">
        <v>22973</v>
      </c>
      <c r="B22877" t="s">
        <v>21975</v>
      </c>
      <c r="C22877" t="s">
        <v>21976</v>
      </c>
    </row>
    <row r="22878" spans="1:3" x14ac:dyDescent="0.25">
      <c r="A22878" t="s">
        <v>22974</v>
      </c>
      <c r="B22878" t="s">
        <v>21975</v>
      </c>
      <c r="C22878" t="s">
        <v>21976</v>
      </c>
    </row>
    <row r="22879" spans="1:3" x14ac:dyDescent="0.25">
      <c r="A22879" t="s">
        <v>22975</v>
      </c>
      <c r="B22879" t="s">
        <v>21975</v>
      </c>
      <c r="C22879" t="s">
        <v>21976</v>
      </c>
    </row>
    <row r="22880" spans="1:3" x14ac:dyDescent="0.25">
      <c r="A22880" t="s">
        <v>22976</v>
      </c>
      <c r="B22880" t="s">
        <v>21975</v>
      </c>
      <c r="C22880" t="s">
        <v>21976</v>
      </c>
    </row>
    <row r="22881" spans="1:3" x14ac:dyDescent="0.25">
      <c r="A22881" t="s">
        <v>22977</v>
      </c>
      <c r="B22881" t="s">
        <v>21975</v>
      </c>
      <c r="C22881" t="s">
        <v>21976</v>
      </c>
    </row>
    <row r="22882" spans="1:3" x14ac:dyDescent="0.25">
      <c r="A22882" t="s">
        <v>22978</v>
      </c>
      <c r="B22882" t="s">
        <v>21975</v>
      </c>
      <c r="C22882" t="s">
        <v>22361</v>
      </c>
    </row>
    <row r="22883" spans="1:3" x14ac:dyDescent="0.25">
      <c r="A22883" t="s">
        <v>22979</v>
      </c>
      <c r="B22883" t="s">
        <v>21975</v>
      </c>
      <c r="C22883" t="s">
        <v>21976</v>
      </c>
    </row>
    <row r="22884" spans="1:3" x14ac:dyDescent="0.25">
      <c r="A22884" t="s">
        <v>22980</v>
      </c>
      <c r="B22884" t="s">
        <v>21975</v>
      </c>
      <c r="C22884" t="s">
        <v>21976</v>
      </c>
    </row>
    <row r="22885" spans="1:3" x14ac:dyDescent="0.25">
      <c r="A22885" t="s">
        <v>22981</v>
      </c>
      <c r="B22885" t="s">
        <v>21975</v>
      </c>
      <c r="C22885" t="s">
        <v>21976</v>
      </c>
    </row>
    <row r="22886" spans="1:3" x14ac:dyDescent="0.25">
      <c r="A22886" t="s">
        <v>22982</v>
      </c>
      <c r="B22886" t="s">
        <v>21975</v>
      </c>
      <c r="C22886" t="s">
        <v>22361</v>
      </c>
    </row>
    <row r="22887" spans="1:3" x14ac:dyDescent="0.25">
      <c r="A22887" t="s">
        <v>22983</v>
      </c>
      <c r="B22887" t="s">
        <v>21975</v>
      </c>
      <c r="C22887" t="s">
        <v>22361</v>
      </c>
    </row>
    <row r="22888" spans="1:3" x14ac:dyDescent="0.25">
      <c r="A22888" t="s">
        <v>22984</v>
      </c>
      <c r="B22888" t="s">
        <v>21975</v>
      </c>
      <c r="C22888" t="s">
        <v>22361</v>
      </c>
    </row>
    <row r="22889" spans="1:3" x14ac:dyDescent="0.25">
      <c r="A22889" t="s">
        <v>22985</v>
      </c>
      <c r="B22889" t="s">
        <v>21975</v>
      </c>
      <c r="C22889" t="s">
        <v>21980</v>
      </c>
    </row>
    <row r="22890" spans="1:3" x14ac:dyDescent="0.25">
      <c r="A22890" t="s">
        <v>22986</v>
      </c>
      <c r="B22890" t="s">
        <v>21975</v>
      </c>
      <c r="C22890" t="s">
        <v>21980</v>
      </c>
    </row>
    <row r="22891" spans="1:3" x14ac:dyDescent="0.25">
      <c r="A22891" t="s">
        <v>22987</v>
      </c>
      <c r="B22891" t="s">
        <v>21975</v>
      </c>
      <c r="C22891" t="s">
        <v>22361</v>
      </c>
    </row>
    <row r="22892" spans="1:3" x14ac:dyDescent="0.25">
      <c r="A22892" t="s">
        <v>22988</v>
      </c>
      <c r="B22892" t="s">
        <v>21975</v>
      </c>
      <c r="C22892" t="s">
        <v>21980</v>
      </c>
    </row>
    <row r="22893" spans="1:3" x14ac:dyDescent="0.25">
      <c r="A22893" t="s">
        <v>22989</v>
      </c>
      <c r="B22893" t="s">
        <v>21975</v>
      </c>
      <c r="C22893" t="s">
        <v>21976</v>
      </c>
    </row>
    <row r="22894" spans="1:3" x14ac:dyDescent="0.25">
      <c r="A22894" t="s">
        <v>22990</v>
      </c>
      <c r="B22894" t="s">
        <v>21975</v>
      </c>
      <c r="C22894" t="s">
        <v>21976</v>
      </c>
    </row>
    <row r="22895" spans="1:3" x14ac:dyDescent="0.25">
      <c r="A22895" t="s">
        <v>22991</v>
      </c>
      <c r="B22895" t="s">
        <v>21975</v>
      </c>
      <c r="C22895" t="s">
        <v>21976</v>
      </c>
    </row>
    <row r="22896" spans="1:3" x14ac:dyDescent="0.25">
      <c r="A22896" t="s">
        <v>22992</v>
      </c>
      <c r="B22896" t="s">
        <v>21975</v>
      </c>
      <c r="C22896" t="s">
        <v>21976</v>
      </c>
    </row>
    <row r="22897" spans="1:3" x14ac:dyDescent="0.25">
      <c r="A22897" t="s">
        <v>22993</v>
      </c>
      <c r="B22897" t="s">
        <v>21975</v>
      </c>
      <c r="C22897" t="s">
        <v>21976</v>
      </c>
    </row>
    <row r="22898" spans="1:3" x14ac:dyDescent="0.25">
      <c r="A22898" t="s">
        <v>22994</v>
      </c>
      <c r="B22898" t="s">
        <v>21975</v>
      </c>
      <c r="C22898" t="s">
        <v>21976</v>
      </c>
    </row>
    <row r="22899" spans="1:3" x14ac:dyDescent="0.25">
      <c r="A22899" t="s">
        <v>22995</v>
      </c>
      <c r="B22899" t="s">
        <v>21975</v>
      </c>
      <c r="C22899" t="s">
        <v>21976</v>
      </c>
    </row>
    <row r="22900" spans="1:3" x14ac:dyDescent="0.25">
      <c r="A22900" t="s">
        <v>22996</v>
      </c>
      <c r="B22900" t="s">
        <v>21975</v>
      </c>
      <c r="C22900" t="s">
        <v>22361</v>
      </c>
    </row>
    <row r="22901" spans="1:3" x14ac:dyDescent="0.25">
      <c r="A22901" t="s">
        <v>22997</v>
      </c>
      <c r="B22901" t="s">
        <v>21975</v>
      </c>
      <c r="C22901" t="s">
        <v>21978</v>
      </c>
    </row>
    <row r="22902" spans="1:3" x14ac:dyDescent="0.25">
      <c r="A22902" t="s">
        <v>22998</v>
      </c>
      <c r="B22902" t="s">
        <v>21975</v>
      </c>
      <c r="C22902" t="s">
        <v>21980</v>
      </c>
    </row>
    <row r="22903" spans="1:3" x14ac:dyDescent="0.25">
      <c r="A22903" t="s">
        <v>22999</v>
      </c>
      <c r="B22903" t="s">
        <v>21975</v>
      </c>
      <c r="C22903" t="s">
        <v>22361</v>
      </c>
    </row>
    <row r="22904" spans="1:3" x14ac:dyDescent="0.25">
      <c r="A22904" t="s">
        <v>23000</v>
      </c>
      <c r="B22904" t="s">
        <v>21975</v>
      </c>
      <c r="C22904" t="s">
        <v>21978</v>
      </c>
    </row>
    <row r="22905" spans="1:3" x14ac:dyDescent="0.25">
      <c r="A22905" t="s">
        <v>23001</v>
      </c>
      <c r="B22905" t="s">
        <v>21975</v>
      </c>
      <c r="C22905" t="s">
        <v>21978</v>
      </c>
    </row>
    <row r="22906" spans="1:3" x14ac:dyDescent="0.25">
      <c r="A22906" t="s">
        <v>23002</v>
      </c>
      <c r="B22906" t="s">
        <v>21975</v>
      </c>
      <c r="C22906" t="s">
        <v>22361</v>
      </c>
    </row>
    <row r="22907" spans="1:3" x14ac:dyDescent="0.25">
      <c r="A22907" t="s">
        <v>23003</v>
      </c>
      <c r="B22907" t="s">
        <v>21975</v>
      </c>
      <c r="C22907" t="s">
        <v>22361</v>
      </c>
    </row>
    <row r="22908" spans="1:3" x14ac:dyDescent="0.25">
      <c r="A22908" t="s">
        <v>23004</v>
      </c>
      <c r="B22908" t="s">
        <v>21975</v>
      </c>
      <c r="C22908" t="s">
        <v>22361</v>
      </c>
    </row>
    <row r="22909" spans="1:3" x14ac:dyDescent="0.25">
      <c r="A22909" t="s">
        <v>23005</v>
      </c>
      <c r="B22909" t="s">
        <v>21975</v>
      </c>
      <c r="C22909" t="s">
        <v>21978</v>
      </c>
    </row>
    <row r="22910" spans="1:3" x14ac:dyDescent="0.25">
      <c r="A22910" t="s">
        <v>23006</v>
      </c>
      <c r="B22910" t="s">
        <v>21975</v>
      </c>
      <c r="C22910" t="s">
        <v>21980</v>
      </c>
    </row>
    <row r="22911" spans="1:3" x14ac:dyDescent="0.25">
      <c r="A22911" t="s">
        <v>23007</v>
      </c>
      <c r="B22911" t="s">
        <v>21975</v>
      </c>
      <c r="C22911" t="s">
        <v>21980</v>
      </c>
    </row>
    <row r="22912" spans="1:3" x14ac:dyDescent="0.25">
      <c r="A22912" t="s">
        <v>23008</v>
      </c>
      <c r="B22912" t="s">
        <v>21975</v>
      </c>
      <c r="C22912" t="s">
        <v>21976</v>
      </c>
    </row>
    <row r="22913" spans="1:3" x14ac:dyDescent="0.25">
      <c r="A22913" t="s">
        <v>23009</v>
      </c>
      <c r="B22913" t="s">
        <v>21975</v>
      </c>
      <c r="C22913" t="s">
        <v>21980</v>
      </c>
    </row>
    <row r="22914" spans="1:3" x14ac:dyDescent="0.25">
      <c r="A22914" t="s">
        <v>23010</v>
      </c>
      <c r="B22914" t="s">
        <v>21975</v>
      </c>
      <c r="C22914" t="s">
        <v>21980</v>
      </c>
    </row>
    <row r="22915" spans="1:3" x14ac:dyDescent="0.25">
      <c r="A22915" t="s">
        <v>23011</v>
      </c>
      <c r="B22915" t="s">
        <v>21975</v>
      </c>
      <c r="C22915" t="s">
        <v>21978</v>
      </c>
    </row>
    <row r="22916" spans="1:3" x14ac:dyDescent="0.25">
      <c r="A22916" t="s">
        <v>23012</v>
      </c>
      <c r="B22916" t="s">
        <v>21975</v>
      </c>
      <c r="C22916" t="s">
        <v>21980</v>
      </c>
    </row>
    <row r="22917" spans="1:3" x14ac:dyDescent="0.25">
      <c r="A22917" t="s">
        <v>23013</v>
      </c>
      <c r="B22917" t="s">
        <v>21975</v>
      </c>
      <c r="C22917" t="s">
        <v>21978</v>
      </c>
    </row>
    <row r="22918" spans="1:3" x14ac:dyDescent="0.25">
      <c r="A22918" t="s">
        <v>23014</v>
      </c>
      <c r="B22918" t="s">
        <v>21975</v>
      </c>
      <c r="C22918" t="s">
        <v>21980</v>
      </c>
    </row>
    <row r="22919" spans="1:3" x14ac:dyDescent="0.25">
      <c r="A22919" t="s">
        <v>23015</v>
      </c>
      <c r="B22919" t="s">
        <v>21975</v>
      </c>
      <c r="C22919" t="s">
        <v>21980</v>
      </c>
    </row>
    <row r="22920" spans="1:3" x14ac:dyDescent="0.25">
      <c r="A22920" t="s">
        <v>23016</v>
      </c>
      <c r="B22920" t="s">
        <v>21975</v>
      </c>
      <c r="C22920" t="s">
        <v>21980</v>
      </c>
    </row>
    <row r="22921" spans="1:3" x14ac:dyDescent="0.25">
      <c r="A22921" t="s">
        <v>23017</v>
      </c>
      <c r="B22921" t="s">
        <v>21975</v>
      </c>
      <c r="C22921" t="s">
        <v>21980</v>
      </c>
    </row>
    <row r="22922" spans="1:3" x14ac:dyDescent="0.25">
      <c r="A22922" t="s">
        <v>23018</v>
      </c>
      <c r="B22922" t="s">
        <v>21975</v>
      </c>
      <c r="C22922" t="s">
        <v>21980</v>
      </c>
    </row>
    <row r="22923" spans="1:3" x14ac:dyDescent="0.25">
      <c r="A22923" t="s">
        <v>23019</v>
      </c>
      <c r="B22923" t="s">
        <v>21975</v>
      </c>
      <c r="C22923" t="s">
        <v>21978</v>
      </c>
    </row>
    <row r="22924" spans="1:3" x14ac:dyDescent="0.25">
      <c r="A22924" t="s">
        <v>23020</v>
      </c>
      <c r="B22924" t="s">
        <v>21975</v>
      </c>
      <c r="C22924" t="s">
        <v>21976</v>
      </c>
    </row>
    <row r="22925" spans="1:3" x14ac:dyDescent="0.25">
      <c r="A22925" t="s">
        <v>23021</v>
      </c>
      <c r="B22925" t="s">
        <v>21975</v>
      </c>
      <c r="C22925" t="s">
        <v>21976</v>
      </c>
    </row>
    <row r="22926" spans="1:3" x14ac:dyDescent="0.25">
      <c r="A22926" t="s">
        <v>23022</v>
      </c>
      <c r="B22926" t="s">
        <v>21975</v>
      </c>
      <c r="C22926" t="s">
        <v>21976</v>
      </c>
    </row>
    <row r="22927" spans="1:3" x14ac:dyDescent="0.25">
      <c r="A22927" t="s">
        <v>23023</v>
      </c>
      <c r="B22927" t="s">
        <v>21975</v>
      </c>
      <c r="C22927" t="s">
        <v>21976</v>
      </c>
    </row>
    <row r="22928" spans="1:3" x14ac:dyDescent="0.25">
      <c r="A22928" t="s">
        <v>23024</v>
      </c>
      <c r="B22928" t="s">
        <v>21975</v>
      </c>
      <c r="C22928" t="s">
        <v>21976</v>
      </c>
    </row>
    <row r="22929" spans="1:3" x14ac:dyDescent="0.25">
      <c r="A22929" t="s">
        <v>23025</v>
      </c>
      <c r="B22929" t="s">
        <v>21975</v>
      </c>
      <c r="C22929" t="s">
        <v>22361</v>
      </c>
    </row>
    <row r="22930" spans="1:3" x14ac:dyDescent="0.25">
      <c r="A22930" t="s">
        <v>23026</v>
      </c>
      <c r="B22930" t="s">
        <v>21975</v>
      </c>
      <c r="C22930" t="s">
        <v>22361</v>
      </c>
    </row>
    <row r="22931" spans="1:3" x14ac:dyDescent="0.25">
      <c r="A22931" t="s">
        <v>23027</v>
      </c>
      <c r="B22931" t="s">
        <v>21975</v>
      </c>
      <c r="C22931" t="s">
        <v>22361</v>
      </c>
    </row>
    <row r="22932" spans="1:3" x14ac:dyDescent="0.25">
      <c r="A22932" t="s">
        <v>23028</v>
      </c>
      <c r="B22932" t="s">
        <v>21975</v>
      </c>
      <c r="C22932" t="s">
        <v>21976</v>
      </c>
    </row>
    <row r="22933" spans="1:3" x14ac:dyDescent="0.25">
      <c r="A22933" t="s">
        <v>23029</v>
      </c>
      <c r="B22933" t="s">
        <v>21975</v>
      </c>
      <c r="C22933" t="s">
        <v>21976</v>
      </c>
    </row>
    <row r="22934" spans="1:3" x14ac:dyDescent="0.25">
      <c r="A22934" t="s">
        <v>23030</v>
      </c>
      <c r="B22934" t="s">
        <v>21975</v>
      </c>
      <c r="C22934" t="s">
        <v>21976</v>
      </c>
    </row>
    <row r="22935" spans="1:3" x14ac:dyDescent="0.25">
      <c r="A22935" t="s">
        <v>23031</v>
      </c>
      <c r="B22935" t="s">
        <v>21975</v>
      </c>
      <c r="C22935" t="s">
        <v>22361</v>
      </c>
    </row>
    <row r="22936" spans="1:3" x14ac:dyDescent="0.25">
      <c r="A22936" t="s">
        <v>23032</v>
      </c>
      <c r="B22936" t="s">
        <v>21975</v>
      </c>
      <c r="C22936" t="s">
        <v>21976</v>
      </c>
    </row>
    <row r="22937" spans="1:3" x14ac:dyDescent="0.25">
      <c r="A22937" t="s">
        <v>23033</v>
      </c>
      <c r="B22937" t="s">
        <v>21975</v>
      </c>
      <c r="C22937" t="s">
        <v>21976</v>
      </c>
    </row>
    <row r="22938" spans="1:3" x14ac:dyDescent="0.25">
      <c r="A22938" t="s">
        <v>23034</v>
      </c>
      <c r="B22938" t="s">
        <v>21975</v>
      </c>
      <c r="C22938" t="s">
        <v>21976</v>
      </c>
    </row>
    <row r="22939" spans="1:3" x14ac:dyDescent="0.25">
      <c r="A22939" t="s">
        <v>23035</v>
      </c>
      <c r="B22939" t="s">
        <v>21975</v>
      </c>
      <c r="C22939" t="s">
        <v>21976</v>
      </c>
    </row>
    <row r="22940" spans="1:3" x14ac:dyDescent="0.25">
      <c r="A22940" t="s">
        <v>23036</v>
      </c>
      <c r="B22940" t="s">
        <v>21975</v>
      </c>
      <c r="C22940" t="s">
        <v>21976</v>
      </c>
    </row>
    <row r="22941" spans="1:3" x14ac:dyDescent="0.25">
      <c r="A22941" t="s">
        <v>23037</v>
      </c>
      <c r="B22941" t="s">
        <v>21975</v>
      </c>
      <c r="C22941" t="s">
        <v>21976</v>
      </c>
    </row>
    <row r="22942" spans="1:3" x14ac:dyDescent="0.25">
      <c r="A22942" t="s">
        <v>23038</v>
      </c>
      <c r="B22942" t="s">
        <v>21975</v>
      </c>
      <c r="C22942" t="s">
        <v>21976</v>
      </c>
    </row>
    <row r="22943" spans="1:3" x14ac:dyDescent="0.25">
      <c r="A22943" t="s">
        <v>23039</v>
      </c>
      <c r="B22943" t="s">
        <v>21975</v>
      </c>
      <c r="C22943" t="s">
        <v>21976</v>
      </c>
    </row>
    <row r="22944" spans="1:3" x14ac:dyDescent="0.25">
      <c r="A22944" t="s">
        <v>23040</v>
      </c>
      <c r="B22944" t="s">
        <v>21975</v>
      </c>
      <c r="C22944" t="s">
        <v>21976</v>
      </c>
    </row>
    <row r="22945" spans="1:3" x14ac:dyDescent="0.25">
      <c r="A22945" t="s">
        <v>23041</v>
      </c>
      <c r="B22945" t="s">
        <v>21975</v>
      </c>
      <c r="C22945" t="s">
        <v>21976</v>
      </c>
    </row>
    <row r="22946" spans="1:3" x14ac:dyDescent="0.25">
      <c r="A22946" t="s">
        <v>23042</v>
      </c>
      <c r="B22946" t="s">
        <v>21975</v>
      </c>
      <c r="C22946" t="s">
        <v>21976</v>
      </c>
    </row>
    <row r="22947" spans="1:3" x14ac:dyDescent="0.25">
      <c r="A22947" t="s">
        <v>23043</v>
      </c>
      <c r="B22947" t="s">
        <v>21975</v>
      </c>
      <c r="C22947" t="s">
        <v>21976</v>
      </c>
    </row>
    <row r="22948" spans="1:3" x14ac:dyDescent="0.25">
      <c r="A22948" t="s">
        <v>23044</v>
      </c>
      <c r="B22948" t="s">
        <v>21975</v>
      </c>
      <c r="C22948" t="s">
        <v>21976</v>
      </c>
    </row>
    <row r="22949" spans="1:3" x14ac:dyDescent="0.25">
      <c r="A22949" t="s">
        <v>23045</v>
      </c>
      <c r="B22949" t="s">
        <v>21975</v>
      </c>
      <c r="C22949" t="s">
        <v>22361</v>
      </c>
    </row>
    <row r="22950" spans="1:3" x14ac:dyDescent="0.25">
      <c r="A22950" t="s">
        <v>23046</v>
      </c>
      <c r="B22950" t="s">
        <v>21975</v>
      </c>
      <c r="C22950" t="s">
        <v>22361</v>
      </c>
    </row>
    <row r="22951" spans="1:3" x14ac:dyDescent="0.25">
      <c r="A22951" t="s">
        <v>23047</v>
      </c>
      <c r="B22951" t="s">
        <v>21975</v>
      </c>
      <c r="C22951" t="s">
        <v>22361</v>
      </c>
    </row>
    <row r="22952" spans="1:3" x14ac:dyDescent="0.25">
      <c r="A22952" t="s">
        <v>23048</v>
      </c>
      <c r="B22952" t="s">
        <v>21975</v>
      </c>
      <c r="C22952" t="s">
        <v>21976</v>
      </c>
    </row>
    <row r="22953" spans="1:3" x14ac:dyDescent="0.25">
      <c r="A22953" t="s">
        <v>23049</v>
      </c>
      <c r="B22953" t="s">
        <v>21975</v>
      </c>
      <c r="C22953" t="s">
        <v>22361</v>
      </c>
    </row>
    <row r="22954" spans="1:3" x14ac:dyDescent="0.25">
      <c r="A22954" t="s">
        <v>23050</v>
      </c>
      <c r="B22954" t="s">
        <v>21975</v>
      </c>
      <c r="C22954" t="s">
        <v>22361</v>
      </c>
    </row>
    <row r="22955" spans="1:3" x14ac:dyDescent="0.25">
      <c r="A22955" t="s">
        <v>23051</v>
      </c>
      <c r="B22955" t="s">
        <v>21975</v>
      </c>
      <c r="C22955" t="s">
        <v>21980</v>
      </c>
    </row>
    <row r="22956" spans="1:3" x14ac:dyDescent="0.25">
      <c r="A22956" t="s">
        <v>23052</v>
      </c>
      <c r="B22956" t="s">
        <v>21975</v>
      </c>
      <c r="C22956" t="s">
        <v>22361</v>
      </c>
    </row>
    <row r="22957" spans="1:3" x14ac:dyDescent="0.25">
      <c r="A22957" t="s">
        <v>23053</v>
      </c>
      <c r="B22957" t="s">
        <v>21975</v>
      </c>
      <c r="C22957" t="s">
        <v>22361</v>
      </c>
    </row>
    <row r="22958" spans="1:3" x14ac:dyDescent="0.25">
      <c r="A22958" t="s">
        <v>23054</v>
      </c>
      <c r="B22958" t="s">
        <v>21975</v>
      </c>
      <c r="C22958" t="s">
        <v>22361</v>
      </c>
    </row>
    <row r="22959" spans="1:3" x14ac:dyDescent="0.25">
      <c r="A22959" t="s">
        <v>23055</v>
      </c>
      <c r="B22959" t="s">
        <v>21975</v>
      </c>
      <c r="C22959" t="s">
        <v>21976</v>
      </c>
    </row>
    <row r="22960" spans="1:3" x14ac:dyDescent="0.25">
      <c r="A22960" t="s">
        <v>23056</v>
      </c>
      <c r="B22960" t="s">
        <v>21975</v>
      </c>
      <c r="C22960" t="s">
        <v>22361</v>
      </c>
    </row>
    <row r="22961" spans="1:3" x14ac:dyDescent="0.25">
      <c r="A22961" t="s">
        <v>23057</v>
      </c>
      <c r="B22961" t="s">
        <v>21975</v>
      </c>
      <c r="C22961" t="s">
        <v>22361</v>
      </c>
    </row>
    <row r="22962" spans="1:3" x14ac:dyDescent="0.25">
      <c r="A22962" t="s">
        <v>23058</v>
      </c>
      <c r="B22962" t="s">
        <v>21975</v>
      </c>
      <c r="C22962" t="s">
        <v>22361</v>
      </c>
    </row>
    <row r="22963" spans="1:3" x14ac:dyDescent="0.25">
      <c r="A22963" t="s">
        <v>23059</v>
      </c>
      <c r="B22963" t="s">
        <v>21975</v>
      </c>
      <c r="C22963" t="s">
        <v>22361</v>
      </c>
    </row>
    <row r="22964" spans="1:3" x14ac:dyDescent="0.25">
      <c r="A22964" t="s">
        <v>23060</v>
      </c>
      <c r="B22964" t="s">
        <v>21975</v>
      </c>
      <c r="C22964" t="s">
        <v>22361</v>
      </c>
    </row>
    <row r="22965" spans="1:3" x14ac:dyDescent="0.25">
      <c r="A22965" t="s">
        <v>23061</v>
      </c>
      <c r="B22965" t="s">
        <v>21975</v>
      </c>
      <c r="C22965" t="s">
        <v>22361</v>
      </c>
    </row>
    <row r="22966" spans="1:3" x14ac:dyDescent="0.25">
      <c r="A22966" t="s">
        <v>23062</v>
      </c>
      <c r="B22966" t="s">
        <v>21975</v>
      </c>
      <c r="C22966" t="s">
        <v>21976</v>
      </c>
    </row>
    <row r="22967" spans="1:3" x14ac:dyDescent="0.25">
      <c r="A22967" t="s">
        <v>23063</v>
      </c>
      <c r="B22967" t="s">
        <v>21975</v>
      </c>
      <c r="C22967" t="s">
        <v>21976</v>
      </c>
    </row>
    <row r="22968" spans="1:3" x14ac:dyDescent="0.25">
      <c r="A22968" t="s">
        <v>23064</v>
      </c>
      <c r="B22968" t="s">
        <v>21975</v>
      </c>
      <c r="C22968" t="s">
        <v>21976</v>
      </c>
    </row>
    <row r="22969" spans="1:3" x14ac:dyDescent="0.25">
      <c r="A22969" t="s">
        <v>23065</v>
      </c>
      <c r="B22969" t="s">
        <v>21975</v>
      </c>
      <c r="C22969" t="s">
        <v>21976</v>
      </c>
    </row>
    <row r="22970" spans="1:3" x14ac:dyDescent="0.25">
      <c r="A22970" t="s">
        <v>23066</v>
      </c>
      <c r="B22970" t="s">
        <v>21975</v>
      </c>
      <c r="C22970" t="s">
        <v>21976</v>
      </c>
    </row>
    <row r="22971" spans="1:3" x14ac:dyDescent="0.25">
      <c r="A22971" t="s">
        <v>23067</v>
      </c>
      <c r="B22971" t="s">
        <v>21975</v>
      </c>
      <c r="C22971" t="s">
        <v>21976</v>
      </c>
    </row>
    <row r="22972" spans="1:3" x14ac:dyDescent="0.25">
      <c r="A22972" t="s">
        <v>23068</v>
      </c>
      <c r="B22972" t="s">
        <v>21975</v>
      </c>
      <c r="C22972" t="s">
        <v>21976</v>
      </c>
    </row>
    <row r="22973" spans="1:3" x14ac:dyDescent="0.25">
      <c r="A22973" t="s">
        <v>23069</v>
      </c>
      <c r="B22973" t="s">
        <v>21975</v>
      </c>
      <c r="C22973" t="s">
        <v>21976</v>
      </c>
    </row>
    <row r="22974" spans="1:3" x14ac:dyDescent="0.25">
      <c r="A22974" t="s">
        <v>23070</v>
      </c>
      <c r="B22974" t="s">
        <v>21975</v>
      </c>
      <c r="C22974" t="s">
        <v>21976</v>
      </c>
    </row>
    <row r="22975" spans="1:3" x14ac:dyDescent="0.25">
      <c r="A22975" t="s">
        <v>23071</v>
      </c>
      <c r="B22975" t="s">
        <v>21975</v>
      </c>
      <c r="C22975" t="s">
        <v>21976</v>
      </c>
    </row>
    <row r="22976" spans="1:3" x14ac:dyDescent="0.25">
      <c r="A22976" t="s">
        <v>23072</v>
      </c>
      <c r="B22976" t="s">
        <v>21975</v>
      </c>
      <c r="C22976" t="s">
        <v>21976</v>
      </c>
    </row>
    <row r="22977" spans="1:3" x14ac:dyDescent="0.25">
      <c r="A22977" t="s">
        <v>23073</v>
      </c>
      <c r="B22977" t="s">
        <v>21975</v>
      </c>
      <c r="C22977" t="s">
        <v>21976</v>
      </c>
    </row>
    <row r="22978" spans="1:3" x14ac:dyDescent="0.25">
      <c r="A22978" t="s">
        <v>23074</v>
      </c>
      <c r="B22978" t="s">
        <v>21975</v>
      </c>
      <c r="C22978" t="s">
        <v>21976</v>
      </c>
    </row>
    <row r="22979" spans="1:3" x14ac:dyDescent="0.25">
      <c r="A22979" t="s">
        <v>23075</v>
      </c>
      <c r="B22979" t="s">
        <v>21975</v>
      </c>
      <c r="C22979" t="s">
        <v>21976</v>
      </c>
    </row>
    <row r="22980" spans="1:3" x14ac:dyDescent="0.25">
      <c r="A22980" t="s">
        <v>23076</v>
      </c>
      <c r="B22980" t="s">
        <v>21975</v>
      </c>
      <c r="C22980" t="s">
        <v>21976</v>
      </c>
    </row>
    <row r="22981" spans="1:3" x14ac:dyDescent="0.25">
      <c r="A22981" t="s">
        <v>23077</v>
      </c>
      <c r="B22981" t="s">
        <v>21975</v>
      </c>
      <c r="C22981" t="s">
        <v>21980</v>
      </c>
    </row>
    <row r="22982" spans="1:3" x14ac:dyDescent="0.25">
      <c r="A22982" t="s">
        <v>23078</v>
      </c>
      <c r="B22982" t="s">
        <v>21975</v>
      </c>
      <c r="C22982" t="s">
        <v>21976</v>
      </c>
    </row>
    <row r="22983" spans="1:3" x14ac:dyDescent="0.25">
      <c r="A22983" t="s">
        <v>23079</v>
      </c>
      <c r="B22983" t="s">
        <v>21975</v>
      </c>
      <c r="C22983" t="s">
        <v>21976</v>
      </c>
    </row>
    <row r="22984" spans="1:3" x14ac:dyDescent="0.25">
      <c r="A22984" t="s">
        <v>23080</v>
      </c>
      <c r="B22984" t="s">
        <v>21975</v>
      </c>
      <c r="C22984" t="s">
        <v>21976</v>
      </c>
    </row>
    <row r="22985" spans="1:3" x14ac:dyDescent="0.25">
      <c r="A22985" t="s">
        <v>23081</v>
      </c>
      <c r="B22985" t="s">
        <v>21975</v>
      </c>
      <c r="C22985" t="s">
        <v>21976</v>
      </c>
    </row>
    <row r="22986" spans="1:3" x14ac:dyDescent="0.25">
      <c r="A22986" t="s">
        <v>23082</v>
      </c>
      <c r="B22986" t="s">
        <v>21975</v>
      </c>
      <c r="C22986" t="s">
        <v>21976</v>
      </c>
    </row>
    <row r="22987" spans="1:3" x14ac:dyDescent="0.25">
      <c r="A22987" t="s">
        <v>23083</v>
      </c>
      <c r="B22987" t="s">
        <v>21975</v>
      </c>
      <c r="C22987" t="s">
        <v>21976</v>
      </c>
    </row>
    <row r="22988" spans="1:3" x14ac:dyDescent="0.25">
      <c r="A22988" t="s">
        <v>23084</v>
      </c>
      <c r="B22988" t="s">
        <v>21975</v>
      </c>
      <c r="C22988" t="s">
        <v>21976</v>
      </c>
    </row>
    <row r="22989" spans="1:3" x14ac:dyDescent="0.25">
      <c r="A22989" t="s">
        <v>23085</v>
      </c>
      <c r="B22989" t="s">
        <v>21975</v>
      </c>
      <c r="C22989" t="s">
        <v>21976</v>
      </c>
    </row>
    <row r="22990" spans="1:3" x14ac:dyDescent="0.25">
      <c r="A22990" t="s">
        <v>23086</v>
      </c>
      <c r="B22990" t="s">
        <v>21975</v>
      </c>
      <c r="C22990" t="s">
        <v>21976</v>
      </c>
    </row>
    <row r="22991" spans="1:3" x14ac:dyDescent="0.25">
      <c r="A22991" t="s">
        <v>23087</v>
      </c>
      <c r="B22991" t="s">
        <v>21975</v>
      </c>
      <c r="C22991" t="s">
        <v>21976</v>
      </c>
    </row>
    <row r="22992" spans="1:3" x14ac:dyDescent="0.25">
      <c r="A22992" t="s">
        <v>23088</v>
      </c>
      <c r="B22992" t="s">
        <v>21975</v>
      </c>
      <c r="C22992" t="s">
        <v>21976</v>
      </c>
    </row>
    <row r="22993" spans="1:3" x14ac:dyDescent="0.25">
      <c r="A22993" t="s">
        <v>23089</v>
      </c>
      <c r="B22993" t="s">
        <v>21975</v>
      </c>
      <c r="C22993" t="s">
        <v>21976</v>
      </c>
    </row>
    <row r="22994" spans="1:3" x14ac:dyDescent="0.25">
      <c r="A22994" t="s">
        <v>23090</v>
      </c>
      <c r="B22994" t="s">
        <v>21975</v>
      </c>
      <c r="C22994" t="s">
        <v>21976</v>
      </c>
    </row>
    <row r="22995" spans="1:3" x14ac:dyDescent="0.25">
      <c r="A22995" t="s">
        <v>23091</v>
      </c>
      <c r="B22995" t="s">
        <v>21975</v>
      </c>
      <c r="C22995" t="s">
        <v>21976</v>
      </c>
    </row>
    <row r="22996" spans="1:3" x14ac:dyDescent="0.25">
      <c r="A22996" t="s">
        <v>23092</v>
      </c>
      <c r="B22996" t="s">
        <v>21975</v>
      </c>
      <c r="C22996" t="s">
        <v>21976</v>
      </c>
    </row>
    <row r="22997" spans="1:3" x14ac:dyDescent="0.25">
      <c r="A22997" t="s">
        <v>23093</v>
      </c>
      <c r="B22997" t="s">
        <v>21975</v>
      </c>
      <c r="C22997" t="s">
        <v>21976</v>
      </c>
    </row>
    <row r="22998" spans="1:3" x14ac:dyDescent="0.25">
      <c r="A22998" t="s">
        <v>23094</v>
      </c>
      <c r="B22998" t="s">
        <v>21975</v>
      </c>
      <c r="C22998" t="s">
        <v>21976</v>
      </c>
    </row>
    <row r="22999" spans="1:3" x14ac:dyDescent="0.25">
      <c r="A22999" t="s">
        <v>23095</v>
      </c>
      <c r="B22999" t="s">
        <v>21975</v>
      </c>
      <c r="C22999" t="s">
        <v>21976</v>
      </c>
    </row>
    <row r="23000" spans="1:3" x14ac:dyDescent="0.25">
      <c r="A23000" t="s">
        <v>23096</v>
      </c>
      <c r="B23000" t="s">
        <v>21975</v>
      </c>
      <c r="C23000" t="s">
        <v>21976</v>
      </c>
    </row>
    <row r="23001" spans="1:3" x14ac:dyDescent="0.25">
      <c r="A23001" t="s">
        <v>23097</v>
      </c>
      <c r="B23001" t="s">
        <v>21975</v>
      </c>
      <c r="C23001" t="s">
        <v>21976</v>
      </c>
    </row>
    <row r="23002" spans="1:3" x14ac:dyDescent="0.25">
      <c r="A23002" t="s">
        <v>23098</v>
      </c>
      <c r="B23002" t="s">
        <v>21975</v>
      </c>
      <c r="C23002" t="s">
        <v>21976</v>
      </c>
    </row>
    <row r="23003" spans="1:3" x14ac:dyDescent="0.25">
      <c r="A23003" t="s">
        <v>23099</v>
      </c>
      <c r="B23003" t="s">
        <v>21975</v>
      </c>
      <c r="C23003" t="s">
        <v>21976</v>
      </c>
    </row>
    <row r="23004" spans="1:3" x14ac:dyDescent="0.25">
      <c r="A23004" t="s">
        <v>23100</v>
      </c>
      <c r="B23004" t="s">
        <v>21975</v>
      </c>
      <c r="C23004" t="s">
        <v>21976</v>
      </c>
    </row>
    <row r="23005" spans="1:3" x14ac:dyDescent="0.25">
      <c r="A23005" t="s">
        <v>23101</v>
      </c>
      <c r="B23005" t="s">
        <v>21975</v>
      </c>
      <c r="C23005" t="s">
        <v>21976</v>
      </c>
    </row>
    <row r="23006" spans="1:3" x14ac:dyDescent="0.25">
      <c r="A23006" t="s">
        <v>23102</v>
      </c>
      <c r="B23006" t="s">
        <v>21975</v>
      </c>
      <c r="C23006" t="s">
        <v>21976</v>
      </c>
    </row>
    <row r="23007" spans="1:3" x14ac:dyDescent="0.25">
      <c r="A23007" t="s">
        <v>23103</v>
      </c>
      <c r="B23007" t="s">
        <v>21975</v>
      </c>
      <c r="C23007" t="s">
        <v>21976</v>
      </c>
    </row>
    <row r="23008" spans="1:3" x14ac:dyDescent="0.25">
      <c r="A23008" t="s">
        <v>23104</v>
      </c>
      <c r="B23008" t="s">
        <v>21975</v>
      </c>
      <c r="C23008" t="s">
        <v>21976</v>
      </c>
    </row>
    <row r="23009" spans="1:3" x14ac:dyDescent="0.25">
      <c r="A23009" t="s">
        <v>23105</v>
      </c>
      <c r="B23009" t="s">
        <v>21975</v>
      </c>
      <c r="C23009" t="s">
        <v>21976</v>
      </c>
    </row>
    <row r="23010" spans="1:3" x14ac:dyDescent="0.25">
      <c r="A23010" t="s">
        <v>23106</v>
      </c>
      <c r="B23010" t="s">
        <v>21975</v>
      </c>
      <c r="C23010" t="s">
        <v>21980</v>
      </c>
    </row>
    <row r="23011" spans="1:3" x14ac:dyDescent="0.25">
      <c r="A23011" t="s">
        <v>23107</v>
      </c>
      <c r="B23011" t="s">
        <v>21975</v>
      </c>
      <c r="C23011" t="s">
        <v>21980</v>
      </c>
    </row>
    <row r="23012" spans="1:3" x14ac:dyDescent="0.25">
      <c r="A23012" t="s">
        <v>23108</v>
      </c>
      <c r="B23012" t="s">
        <v>21975</v>
      </c>
      <c r="C23012" t="s">
        <v>21980</v>
      </c>
    </row>
    <row r="23013" spans="1:3" x14ac:dyDescent="0.25">
      <c r="A23013" t="s">
        <v>23109</v>
      </c>
      <c r="B23013" t="s">
        <v>21975</v>
      </c>
      <c r="C23013" t="s">
        <v>21980</v>
      </c>
    </row>
    <row r="23014" spans="1:3" x14ac:dyDescent="0.25">
      <c r="A23014" t="s">
        <v>23110</v>
      </c>
      <c r="B23014" t="s">
        <v>21975</v>
      </c>
      <c r="C23014" t="s">
        <v>21980</v>
      </c>
    </row>
    <row r="23015" spans="1:3" x14ac:dyDescent="0.25">
      <c r="A23015" t="s">
        <v>23111</v>
      </c>
      <c r="B23015" t="s">
        <v>21975</v>
      </c>
      <c r="C23015" t="s">
        <v>21976</v>
      </c>
    </row>
    <row r="23016" spans="1:3" x14ac:dyDescent="0.25">
      <c r="A23016" t="s">
        <v>23112</v>
      </c>
      <c r="B23016" t="s">
        <v>21975</v>
      </c>
      <c r="C23016" t="s">
        <v>21980</v>
      </c>
    </row>
    <row r="23017" spans="1:3" x14ac:dyDescent="0.25">
      <c r="A23017" t="s">
        <v>23113</v>
      </c>
      <c r="B23017" t="s">
        <v>21975</v>
      </c>
      <c r="C23017" t="s">
        <v>21980</v>
      </c>
    </row>
    <row r="23018" spans="1:3" x14ac:dyDescent="0.25">
      <c r="A23018" t="s">
        <v>23114</v>
      </c>
      <c r="B23018" t="s">
        <v>21975</v>
      </c>
      <c r="C23018" t="s">
        <v>21980</v>
      </c>
    </row>
    <row r="23019" spans="1:3" x14ac:dyDescent="0.25">
      <c r="A23019" t="s">
        <v>23115</v>
      </c>
      <c r="B23019" t="s">
        <v>21975</v>
      </c>
      <c r="C23019" t="s">
        <v>21980</v>
      </c>
    </row>
    <row r="23020" spans="1:3" x14ac:dyDescent="0.25">
      <c r="A23020" t="s">
        <v>23116</v>
      </c>
      <c r="B23020" t="s">
        <v>21975</v>
      </c>
      <c r="C23020" t="s">
        <v>21980</v>
      </c>
    </row>
    <row r="23021" spans="1:3" x14ac:dyDescent="0.25">
      <c r="A23021" t="s">
        <v>23117</v>
      </c>
      <c r="B23021" t="s">
        <v>21975</v>
      </c>
      <c r="C23021" t="s">
        <v>21976</v>
      </c>
    </row>
    <row r="23022" spans="1:3" x14ac:dyDescent="0.25">
      <c r="A23022" t="s">
        <v>23118</v>
      </c>
      <c r="B23022" t="s">
        <v>21975</v>
      </c>
      <c r="C23022" t="s">
        <v>21980</v>
      </c>
    </row>
    <row r="23023" spans="1:3" x14ac:dyDescent="0.25">
      <c r="A23023" t="s">
        <v>23119</v>
      </c>
      <c r="B23023" t="s">
        <v>21975</v>
      </c>
      <c r="C23023" t="s">
        <v>21980</v>
      </c>
    </row>
    <row r="23024" spans="1:3" x14ac:dyDescent="0.25">
      <c r="A23024" t="s">
        <v>23120</v>
      </c>
      <c r="B23024" t="s">
        <v>21975</v>
      </c>
      <c r="C23024" t="s">
        <v>21980</v>
      </c>
    </row>
    <row r="23025" spans="1:3" x14ac:dyDescent="0.25">
      <c r="A23025" t="s">
        <v>23121</v>
      </c>
      <c r="B23025" t="s">
        <v>21975</v>
      </c>
      <c r="C23025" t="s">
        <v>21980</v>
      </c>
    </row>
    <row r="23026" spans="1:3" x14ac:dyDescent="0.25">
      <c r="A23026" t="s">
        <v>23122</v>
      </c>
      <c r="B23026" t="s">
        <v>21975</v>
      </c>
      <c r="C23026" t="s">
        <v>21976</v>
      </c>
    </row>
    <row r="23027" spans="1:3" x14ac:dyDescent="0.25">
      <c r="A23027" t="s">
        <v>23123</v>
      </c>
      <c r="B23027" t="s">
        <v>21975</v>
      </c>
      <c r="C23027" t="s">
        <v>21976</v>
      </c>
    </row>
    <row r="23028" spans="1:3" x14ac:dyDescent="0.25">
      <c r="A23028" t="s">
        <v>23124</v>
      </c>
      <c r="B23028" t="s">
        <v>21975</v>
      </c>
      <c r="C23028" t="s">
        <v>21976</v>
      </c>
    </row>
    <row r="23029" spans="1:3" x14ac:dyDescent="0.25">
      <c r="A23029" t="s">
        <v>23125</v>
      </c>
      <c r="B23029" t="s">
        <v>21975</v>
      </c>
      <c r="C23029" t="s">
        <v>21976</v>
      </c>
    </row>
    <row r="23030" spans="1:3" x14ac:dyDescent="0.25">
      <c r="A23030" t="s">
        <v>23126</v>
      </c>
      <c r="B23030" t="s">
        <v>21975</v>
      </c>
      <c r="C23030" t="s">
        <v>21976</v>
      </c>
    </row>
    <row r="23031" spans="1:3" x14ac:dyDescent="0.25">
      <c r="A23031" t="s">
        <v>23127</v>
      </c>
      <c r="B23031" t="s">
        <v>21975</v>
      </c>
      <c r="C23031" t="s">
        <v>21976</v>
      </c>
    </row>
    <row r="23032" spans="1:3" x14ac:dyDescent="0.25">
      <c r="A23032" t="s">
        <v>23128</v>
      </c>
      <c r="B23032" t="s">
        <v>21975</v>
      </c>
      <c r="C23032" t="s">
        <v>21976</v>
      </c>
    </row>
    <row r="23033" spans="1:3" x14ac:dyDescent="0.25">
      <c r="A23033" t="s">
        <v>23129</v>
      </c>
      <c r="B23033" t="s">
        <v>21975</v>
      </c>
      <c r="C23033" t="s">
        <v>21976</v>
      </c>
    </row>
    <row r="23034" spans="1:3" x14ac:dyDescent="0.25">
      <c r="A23034" t="s">
        <v>23130</v>
      </c>
      <c r="B23034" t="s">
        <v>21975</v>
      </c>
      <c r="C23034" t="s">
        <v>21976</v>
      </c>
    </row>
    <row r="23035" spans="1:3" x14ac:dyDescent="0.25">
      <c r="A23035" t="s">
        <v>23131</v>
      </c>
      <c r="B23035" t="s">
        <v>21975</v>
      </c>
      <c r="C23035" t="s">
        <v>21976</v>
      </c>
    </row>
    <row r="23036" spans="1:3" x14ac:dyDescent="0.25">
      <c r="A23036" t="s">
        <v>23132</v>
      </c>
      <c r="B23036" t="s">
        <v>21975</v>
      </c>
      <c r="C23036" t="s">
        <v>22361</v>
      </c>
    </row>
    <row r="23037" spans="1:3" x14ac:dyDescent="0.25">
      <c r="A23037" t="s">
        <v>23133</v>
      </c>
      <c r="B23037" t="s">
        <v>21975</v>
      </c>
      <c r="C23037" t="s">
        <v>21980</v>
      </c>
    </row>
    <row r="23038" spans="1:3" x14ac:dyDescent="0.25">
      <c r="A23038" t="s">
        <v>23134</v>
      </c>
      <c r="B23038" t="s">
        <v>21975</v>
      </c>
      <c r="C23038" t="s">
        <v>22361</v>
      </c>
    </row>
    <row r="23039" spans="1:3" x14ac:dyDescent="0.25">
      <c r="A23039" t="s">
        <v>23135</v>
      </c>
      <c r="B23039" t="s">
        <v>21975</v>
      </c>
      <c r="C23039" t="s">
        <v>22361</v>
      </c>
    </row>
    <row r="23040" spans="1:3" x14ac:dyDescent="0.25">
      <c r="A23040" t="s">
        <v>23136</v>
      </c>
      <c r="B23040" t="s">
        <v>21975</v>
      </c>
      <c r="C23040" t="s">
        <v>21976</v>
      </c>
    </row>
    <row r="23041" spans="1:3" x14ac:dyDescent="0.25">
      <c r="A23041" t="s">
        <v>23137</v>
      </c>
      <c r="B23041" t="s">
        <v>21975</v>
      </c>
      <c r="C23041" t="s">
        <v>22361</v>
      </c>
    </row>
    <row r="23042" spans="1:3" x14ac:dyDescent="0.25">
      <c r="A23042" t="s">
        <v>23138</v>
      </c>
      <c r="B23042" t="s">
        <v>21975</v>
      </c>
      <c r="C23042" t="s">
        <v>21976</v>
      </c>
    </row>
    <row r="23043" spans="1:3" x14ac:dyDescent="0.25">
      <c r="A23043" t="s">
        <v>23139</v>
      </c>
      <c r="B23043" t="s">
        <v>21975</v>
      </c>
      <c r="C23043" t="s">
        <v>21976</v>
      </c>
    </row>
    <row r="23044" spans="1:3" x14ac:dyDescent="0.25">
      <c r="A23044" t="s">
        <v>23140</v>
      </c>
      <c r="B23044" t="s">
        <v>21975</v>
      </c>
      <c r="C23044" t="s">
        <v>21980</v>
      </c>
    </row>
    <row r="23045" spans="1:3" x14ac:dyDescent="0.25">
      <c r="A23045" t="s">
        <v>23141</v>
      </c>
      <c r="B23045" t="s">
        <v>21975</v>
      </c>
      <c r="C23045" t="s">
        <v>21980</v>
      </c>
    </row>
    <row r="23046" spans="1:3" x14ac:dyDescent="0.25">
      <c r="A23046" t="s">
        <v>23142</v>
      </c>
      <c r="B23046" t="s">
        <v>21975</v>
      </c>
      <c r="C23046" t="s">
        <v>21980</v>
      </c>
    </row>
    <row r="23047" spans="1:3" x14ac:dyDescent="0.25">
      <c r="A23047" t="s">
        <v>23143</v>
      </c>
      <c r="B23047" t="s">
        <v>21975</v>
      </c>
      <c r="C23047" t="s">
        <v>21980</v>
      </c>
    </row>
    <row r="23048" spans="1:3" x14ac:dyDescent="0.25">
      <c r="A23048" t="s">
        <v>23144</v>
      </c>
      <c r="B23048" t="s">
        <v>21975</v>
      </c>
      <c r="C23048" t="s">
        <v>21980</v>
      </c>
    </row>
    <row r="23049" spans="1:3" x14ac:dyDescent="0.25">
      <c r="A23049" t="s">
        <v>23145</v>
      </c>
      <c r="B23049" t="s">
        <v>21975</v>
      </c>
      <c r="C23049" t="s">
        <v>21980</v>
      </c>
    </row>
    <row r="23050" spans="1:3" x14ac:dyDescent="0.25">
      <c r="A23050" t="s">
        <v>23146</v>
      </c>
      <c r="B23050" t="s">
        <v>21975</v>
      </c>
      <c r="C23050" t="s">
        <v>21980</v>
      </c>
    </row>
    <row r="23051" spans="1:3" x14ac:dyDescent="0.25">
      <c r="A23051" t="s">
        <v>23147</v>
      </c>
      <c r="B23051" t="s">
        <v>21975</v>
      </c>
      <c r="C23051" t="s">
        <v>21980</v>
      </c>
    </row>
    <row r="23052" spans="1:3" x14ac:dyDescent="0.25">
      <c r="A23052" t="s">
        <v>23148</v>
      </c>
      <c r="B23052" t="s">
        <v>21975</v>
      </c>
      <c r="C23052" t="s">
        <v>21980</v>
      </c>
    </row>
    <row r="23053" spans="1:3" x14ac:dyDescent="0.25">
      <c r="A23053" t="s">
        <v>23149</v>
      </c>
      <c r="B23053" t="s">
        <v>21975</v>
      </c>
      <c r="C23053" t="s">
        <v>21976</v>
      </c>
    </row>
    <row r="23054" spans="1:3" x14ac:dyDescent="0.25">
      <c r="A23054" t="s">
        <v>23150</v>
      </c>
      <c r="B23054" t="s">
        <v>21975</v>
      </c>
      <c r="C23054" t="s">
        <v>21976</v>
      </c>
    </row>
    <row r="23055" spans="1:3" x14ac:dyDescent="0.25">
      <c r="A23055" t="s">
        <v>23151</v>
      </c>
      <c r="B23055" t="s">
        <v>21975</v>
      </c>
      <c r="C23055" t="s">
        <v>21980</v>
      </c>
    </row>
    <row r="23056" spans="1:3" x14ac:dyDescent="0.25">
      <c r="A23056" t="s">
        <v>23152</v>
      </c>
      <c r="B23056" t="s">
        <v>21975</v>
      </c>
      <c r="C23056" t="s">
        <v>21976</v>
      </c>
    </row>
    <row r="23057" spans="1:3" x14ac:dyDescent="0.25">
      <c r="A23057" t="s">
        <v>23153</v>
      </c>
      <c r="B23057" t="s">
        <v>21975</v>
      </c>
      <c r="C23057" t="s">
        <v>21980</v>
      </c>
    </row>
    <row r="23058" spans="1:3" x14ac:dyDescent="0.25">
      <c r="A23058" t="s">
        <v>23154</v>
      </c>
      <c r="B23058" t="s">
        <v>21975</v>
      </c>
      <c r="C23058" t="s">
        <v>21980</v>
      </c>
    </row>
    <row r="23059" spans="1:3" x14ac:dyDescent="0.25">
      <c r="A23059" t="s">
        <v>23155</v>
      </c>
      <c r="B23059" t="s">
        <v>21975</v>
      </c>
      <c r="C23059" t="s">
        <v>21980</v>
      </c>
    </row>
    <row r="23060" spans="1:3" x14ac:dyDescent="0.25">
      <c r="A23060" t="s">
        <v>23156</v>
      </c>
      <c r="B23060" t="s">
        <v>21975</v>
      </c>
      <c r="C23060" t="s">
        <v>21976</v>
      </c>
    </row>
    <row r="23061" spans="1:3" x14ac:dyDescent="0.25">
      <c r="A23061" t="s">
        <v>23157</v>
      </c>
      <c r="B23061" t="s">
        <v>21975</v>
      </c>
      <c r="C23061" t="s">
        <v>21980</v>
      </c>
    </row>
    <row r="23062" spans="1:3" x14ac:dyDescent="0.25">
      <c r="A23062" t="s">
        <v>23158</v>
      </c>
      <c r="B23062" t="s">
        <v>21975</v>
      </c>
      <c r="C23062" t="s">
        <v>21980</v>
      </c>
    </row>
    <row r="23063" spans="1:3" x14ac:dyDescent="0.25">
      <c r="A23063" t="s">
        <v>23159</v>
      </c>
      <c r="B23063" t="s">
        <v>21975</v>
      </c>
      <c r="C23063" t="s">
        <v>21976</v>
      </c>
    </row>
    <row r="23064" spans="1:3" x14ac:dyDescent="0.25">
      <c r="A23064" t="s">
        <v>23160</v>
      </c>
      <c r="B23064" t="s">
        <v>21975</v>
      </c>
      <c r="C23064" t="s">
        <v>21980</v>
      </c>
    </row>
    <row r="23065" spans="1:3" x14ac:dyDescent="0.25">
      <c r="A23065" t="s">
        <v>23161</v>
      </c>
      <c r="B23065" t="s">
        <v>21975</v>
      </c>
      <c r="C23065" t="s">
        <v>21980</v>
      </c>
    </row>
    <row r="23066" spans="1:3" x14ac:dyDescent="0.25">
      <c r="A23066" t="s">
        <v>23162</v>
      </c>
      <c r="B23066" t="s">
        <v>21975</v>
      </c>
      <c r="C23066" t="s">
        <v>21980</v>
      </c>
    </row>
    <row r="23067" spans="1:3" x14ac:dyDescent="0.25">
      <c r="A23067" t="s">
        <v>23163</v>
      </c>
      <c r="B23067" t="s">
        <v>21975</v>
      </c>
      <c r="C23067" t="s">
        <v>21980</v>
      </c>
    </row>
    <row r="23068" spans="1:3" x14ac:dyDescent="0.25">
      <c r="A23068" t="s">
        <v>23164</v>
      </c>
      <c r="B23068" t="s">
        <v>21975</v>
      </c>
      <c r="C23068" t="s">
        <v>21980</v>
      </c>
    </row>
    <row r="23069" spans="1:3" x14ac:dyDescent="0.25">
      <c r="A23069" t="s">
        <v>23165</v>
      </c>
      <c r="B23069" t="s">
        <v>21975</v>
      </c>
      <c r="C23069" t="s">
        <v>21980</v>
      </c>
    </row>
    <row r="23070" spans="1:3" x14ac:dyDescent="0.25">
      <c r="A23070" t="s">
        <v>23166</v>
      </c>
      <c r="B23070" t="s">
        <v>21975</v>
      </c>
      <c r="C23070" t="s">
        <v>21980</v>
      </c>
    </row>
    <row r="23071" spans="1:3" x14ac:dyDescent="0.25">
      <c r="A23071" t="s">
        <v>23167</v>
      </c>
      <c r="B23071" t="s">
        <v>21975</v>
      </c>
      <c r="C23071" t="s">
        <v>21980</v>
      </c>
    </row>
    <row r="23072" spans="1:3" x14ac:dyDescent="0.25">
      <c r="A23072" t="s">
        <v>23168</v>
      </c>
      <c r="B23072" t="s">
        <v>21975</v>
      </c>
      <c r="C23072" t="s">
        <v>21980</v>
      </c>
    </row>
    <row r="23073" spans="1:3" x14ac:dyDescent="0.25">
      <c r="A23073" t="s">
        <v>23169</v>
      </c>
      <c r="B23073" t="s">
        <v>21975</v>
      </c>
      <c r="C23073" t="s">
        <v>21980</v>
      </c>
    </row>
    <row r="23074" spans="1:3" x14ac:dyDescent="0.25">
      <c r="A23074" t="s">
        <v>23170</v>
      </c>
      <c r="B23074" t="s">
        <v>21975</v>
      </c>
      <c r="C23074" t="s">
        <v>21980</v>
      </c>
    </row>
    <row r="23075" spans="1:3" x14ac:dyDescent="0.25">
      <c r="A23075" t="s">
        <v>23171</v>
      </c>
      <c r="B23075" t="s">
        <v>21975</v>
      </c>
      <c r="C23075" t="s">
        <v>21980</v>
      </c>
    </row>
    <row r="23076" spans="1:3" x14ac:dyDescent="0.25">
      <c r="A23076" t="s">
        <v>23172</v>
      </c>
      <c r="B23076" t="s">
        <v>21975</v>
      </c>
      <c r="C23076" t="s">
        <v>21980</v>
      </c>
    </row>
    <row r="23077" spans="1:3" x14ac:dyDescent="0.25">
      <c r="A23077" t="s">
        <v>23173</v>
      </c>
      <c r="B23077" t="s">
        <v>21975</v>
      </c>
      <c r="C23077" t="s">
        <v>21980</v>
      </c>
    </row>
    <row r="23078" spans="1:3" x14ac:dyDescent="0.25">
      <c r="A23078" t="s">
        <v>23174</v>
      </c>
      <c r="B23078" t="s">
        <v>21975</v>
      </c>
      <c r="C23078" t="s">
        <v>21980</v>
      </c>
    </row>
    <row r="23079" spans="1:3" x14ac:dyDescent="0.25">
      <c r="A23079" t="s">
        <v>23175</v>
      </c>
      <c r="B23079" t="s">
        <v>21975</v>
      </c>
      <c r="C23079" t="s">
        <v>22361</v>
      </c>
    </row>
    <row r="23080" spans="1:3" x14ac:dyDescent="0.25">
      <c r="A23080" t="s">
        <v>23176</v>
      </c>
      <c r="B23080" t="s">
        <v>21975</v>
      </c>
      <c r="C23080" t="s">
        <v>21980</v>
      </c>
    </row>
    <row r="23081" spans="1:3" x14ac:dyDescent="0.25">
      <c r="A23081" t="s">
        <v>23177</v>
      </c>
      <c r="B23081" t="s">
        <v>21975</v>
      </c>
      <c r="C23081" t="s">
        <v>21976</v>
      </c>
    </row>
    <row r="23082" spans="1:3" x14ac:dyDescent="0.25">
      <c r="A23082" t="s">
        <v>23178</v>
      </c>
      <c r="B23082" t="s">
        <v>21975</v>
      </c>
      <c r="C23082" t="s">
        <v>21976</v>
      </c>
    </row>
    <row r="23083" spans="1:3" x14ac:dyDescent="0.25">
      <c r="A23083" t="s">
        <v>23179</v>
      </c>
      <c r="B23083" t="s">
        <v>21975</v>
      </c>
      <c r="C23083" t="s">
        <v>22361</v>
      </c>
    </row>
    <row r="23084" spans="1:3" x14ac:dyDescent="0.25">
      <c r="A23084" t="s">
        <v>23180</v>
      </c>
      <c r="B23084" t="s">
        <v>21975</v>
      </c>
      <c r="C23084" t="s">
        <v>21980</v>
      </c>
    </row>
    <row r="23085" spans="1:3" x14ac:dyDescent="0.25">
      <c r="A23085" t="s">
        <v>23181</v>
      </c>
      <c r="B23085" t="s">
        <v>21975</v>
      </c>
      <c r="C23085" t="s">
        <v>21980</v>
      </c>
    </row>
    <row r="23086" spans="1:3" x14ac:dyDescent="0.25">
      <c r="A23086" t="s">
        <v>23182</v>
      </c>
      <c r="B23086" t="s">
        <v>21975</v>
      </c>
      <c r="C23086" t="s">
        <v>21980</v>
      </c>
    </row>
    <row r="23087" spans="1:3" x14ac:dyDescent="0.25">
      <c r="A23087" t="s">
        <v>23183</v>
      </c>
      <c r="B23087" t="s">
        <v>21975</v>
      </c>
      <c r="C23087" t="s">
        <v>21980</v>
      </c>
    </row>
    <row r="23088" spans="1:3" x14ac:dyDescent="0.25">
      <c r="A23088" t="s">
        <v>23184</v>
      </c>
      <c r="B23088" t="s">
        <v>21975</v>
      </c>
      <c r="C23088" t="s">
        <v>21980</v>
      </c>
    </row>
    <row r="23089" spans="1:3" x14ac:dyDescent="0.25">
      <c r="A23089" t="s">
        <v>23185</v>
      </c>
      <c r="B23089" t="s">
        <v>21975</v>
      </c>
      <c r="C23089" t="s">
        <v>21980</v>
      </c>
    </row>
    <row r="23090" spans="1:3" x14ac:dyDescent="0.25">
      <c r="A23090" t="s">
        <v>23186</v>
      </c>
      <c r="B23090" t="s">
        <v>21975</v>
      </c>
      <c r="C23090" t="s">
        <v>21980</v>
      </c>
    </row>
    <row r="23091" spans="1:3" x14ac:dyDescent="0.25">
      <c r="A23091" t="s">
        <v>23187</v>
      </c>
      <c r="B23091" t="s">
        <v>21975</v>
      </c>
      <c r="C23091" t="s">
        <v>21980</v>
      </c>
    </row>
    <row r="23092" spans="1:3" x14ac:dyDescent="0.25">
      <c r="A23092" t="s">
        <v>23188</v>
      </c>
      <c r="B23092" t="s">
        <v>21975</v>
      </c>
      <c r="C23092" t="s">
        <v>21980</v>
      </c>
    </row>
    <row r="23093" spans="1:3" x14ac:dyDescent="0.25">
      <c r="A23093" t="s">
        <v>23189</v>
      </c>
      <c r="B23093" t="s">
        <v>21975</v>
      </c>
      <c r="C23093" t="s">
        <v>21980</v>
      </c>
    </row>
    <row r="23094" spans="1:3" x14ac:dyDescent="0.25">
      <c r="A23094" t="s">
        <v>23190</v>
      </c>
      <c r="B23094" t="s">
        <v>21975</v>
      </c>
      <c r="C23094" t="s">
        <v>21980</v>
      </c>
    </row>
    <row r="23095" spans="1:3" x14ac:dyDescent="0.25">
      <c r="A23095" t="s">
        <v>23191</v>
      </c>
      <c r="B23095" t="s">
        <v>21975</v>
      </c>
      <c r="C23095" t="s">
        <v>21980</v>
      </c>
    </row>
    <row r="23096" spans="1:3" x14ac:dyDescent="0.25">
      <c r="A23096" t="s">
        <v>23192</v>
      </c>
      <c r="B23096" t="s">
        <v>21975</v>
      </c>
      <c r="C23096" t="s">
        <v>21980</v>
      </c>
    </row>
    <row r="23097" spans="1:3" x14ac:dyDescent="0.25">
      <c r="A23097" t="s">
        <v>23193</v>
      </c>
      <c r="B23097" t="s">
        <v>21975</v>
      </c>
      <c r="C23097" t="s">
        <v>21980</v>
      </c>
    </row>
    <row r="23098" spans="1:3" x14ac:dyDescent="0.25">
      <c r="A23098" t="s">
        <v>23194</v>
      </c>
      <c r="B23098" t="s">
        <v>21975</v>
      </c>
      <c r="C23098" t="s">
        <v>21980</v>
      </c>
    </row>
    <row r="23099" spans="1:3" x14ac:dyDescent="0.25">
      <c r="A23099" t="s">
        <v>23195</v>
      </c>
      <c r="B23099" t="s">
        <v>21975</v>
      </c>
      <c r="C23099" t="s">
        <v>21980</v>
      </c>
    </row>
    <row r="23100" spans="1:3" x14ac:dyDescent="0.25">
      <c r="A23100" t="s">
        <v>23196</v>
      </c>
      <c r="B23100" t="s">
        <v>21975</v>
      </c>
      <c r="C23100" t="s">
        <v>21980</v>
      </c>
    </row>
    <row r="23101" spans="1:3" x14ac:dyDescent="0.25">
      <c r="A23101" t="s">
        <v>23197</v>
      </c>
      <c r="B23101" t="s">
        <v>21975</v>
      </c>
      <c r="C23101" t="s">
        <v>21980</v>
      </c>
    </row>
    <row r="23102" spans="1:3" x14ac:dyDescent="0.25">
      <c r="A23102" t="s">
        <v>23198</v>
      </c>
      <c r="B23102" t="s">
        <v>21975</v>
      </c>
      <c r="C23102" t="s">
        <v>21980</v>
      </c>
    </row>
    <row r="23103" spans="1:3" x14ac:dyDescent="0.25">
      <c r="A23103" t="s">
        <v>23199</v>
      </c>
      <c r="B23103" t="s">
        <v>21975</v>
      </c>
      <c r="C23103" t="s">
        <v>22361</v>
      </c>
    </row>
    <row r="23104" spans="1:3" x14ac:dyDescent="0.25">
      <c r="A23104" t="s">
        <v>23200</v>
      </c>
      <c r="B23104" t="s">
        <v>21975</v>
      </c>
      <c r="C23104" t="s">
        <v>21980</v>
      </c>
    </row>
    <row r="23105" spans="1:3" x14ac:dyDescent="0.25">
      <c r="A23105" t="s">
        <v>23201</v>
      </c>
      <c r="B23105" t="s">
        <v>21975</v>
      </c>
      <c r="C23105" t="s">
        <v>21980</v>
      </c>
    </row>
    <row r="23106" spans="1:3" x14ac:dyDescent="0.25">
      <c r="A23106" t="s">
        <v>23202</v>
      </c>
      <c r="B23106" t="s">
        <v>21975</v>
      </c>
      <c r="C23106" t="s">
        <v>21980</v>
      </c>
    </row>
    <row r="23107" spans="1:3" x14ac:dyDescent="0.25">
      <c r="A23107" t="s">
        <v>23203</v>
      </c>
      <c r="B23107" t="s">
        <v>21975</v>
      </c>
      <c r="C23107" t="s">
        <v>21980</v>
      </c>
    </row>
    <row r="23108" spans="1:3" x14ac:dyDescent="0.25">
      <c r="A23108" t="s">
        <v>23204</v>
      </c>
      <c r="B23108" t="s">
        <v>21975</v>
      </c>
      <c r="C23108" t="s">
        <v>21980</v>
      </c>
    </row>
    <row r="23109" spans="1:3" x14ac:dyDescent="0.25">
      <c r="A23109" t="s">
        <v>23205</v>
      </c>
      <c r="B23109" t="s">
        <v>21975</v>
      </c>
      <c r="C23109" t="s">
        <v>21980</v>
      </c>
    </row>
    <row r="23110" spans="1:3" x14ac:dyDescent="0.25">
      <c r="A23110" t="s">
        <v>23206</v>
      </c>
      <c r="B23110" t="s">
        <v>21975</v>
      </c>
      <c r="C23110" t="s">
        <v>21980</v>
      </c>
    </row>
    <row r="23111" spans="1:3" x14ac:dyDescent="0.25">
      <c r="A23111" t="s">
        <v>23207</v>
      </c>
      <c r="B23111" t="s">
        <v>21975</v>
      </c>
      <c r="C23111" t="s">
        <v>22361</v>
      </c>
    </row>
    <row r="23112" spans="1:3" x14ac:dyDescent="0.25">
      <c r="A23112" t="s">
        <v>23208</v>
      </c>
      <c r="B23112" t="s">
        <v>21975</v>
      </c>
      <c r="C23112" t="s">
        <v>21980</v>
      </c>
    </row>
    <row r="23113" spans="1:3" x14ac:dyDescent="0.25">
      <c r="A23113" t="s">
        <v>23209</v>
      </c>
      <c r="B23113" t="s">
        <v>21975</v>
      </c>
      <c r="C23113" t="s">
        <v>22361</v>
      </c>
    </row>
    <row r="23114" spans="1:3" x14ac:dyDescent="0.25">
      <c r="A23114" t="s">
        <v>23210</v>
      </c>
      <c r="B23114" t="s">
        <v>21975</v>
      </c>
      <c r="C23114" t="s">
        <v>21980</v>
      </c>
    </row>
    <row r="23115" spans="1:3" x14ac:dyDescent="0.25">
      <c r="A23115" t="s">
        <v>23211</v>
      </c>
      <c r="B23115" t="s">
        <v>21975</v>
      </c>
      <c r="C23115" t="s">
        <v>21976</v>
      </c>
    </row>
    <row r="23116" spans="1:3" x14ac:dyDescent="0.25">
      <c r="A23116" t="s">
        <v>23212</v>
      </c>
      <c r="B23116" t="s">
        <v>21975</v>
      </c>
      <c r="C23116" t="s">
        <v>21976</v>
      </c>
    </row>
    <row r="23117" spans="1:3" x14ac:dyDescent="0.25">
      <c r="A23117" t="s">
        <v>23213</v>
      </c>
      <c r="B23117" t="s">
        <v>21975</v>
      </c>
      <c r="C23117" t="s">
        <v>21976</v>
      </c>
    </row>
    <row r="23118" spans="1:3" x14ac:dyDescent="0.25">
      <c r="A23118" t="s">
        <v>23214</v>
      </c>
      <c r="B23118" t="s">
        <v>21975</v>
      </c>
      <c r="C23118" t="s">
        <v>21980</v>
      </c>
    </row>
    <row r="23119" spans="1:3" x14ac:dyDescent="0.25">
      <c r="A23119" t="s">
        <v>23215</v>
      </c>
      <c r="B23119" t="s">
        <v>21975</v>
      </c>
      <c r="C23119" t="s">
        <v>21980</v>
      </c>
    </row>
    <row r="23120" spans="1:3" x14ac:dyDescent="0.25">
      <c r="A23120" t="s">
        <v>23216</v>
      </c>
      <c r="B23120" t="s">
        <v>21975</v>
      </c>
      <c r="C23120" t="s">
        <v>21976</v>
      </c>
    </row>
    <row r="23121" spans="1:3" x14ac:dyDescent="0.25">
      <c r="A23121" t="s">
        <v>23217</v>
      </c>
      <c r="B23121" t="s">
        <v>21975</v>
      </c>
      <c r="C23121" t="s">
        <v>21976</v>
      </c>
    </row>
    <row r="23122" spans="1:3" x14ac:dyDescent="0.25">
      <c r="A23122" t="s">
        <v>23218</v>
      </c>
      <c r="B23122" t="s">
        <v>21975</v>
      </c>
      <c r="C23122" t="s">
        <v>21976</v>
      </c>
    </row>
    <row r="23123" spans="1:3" x14ac:dyDescent="0.25">
      <c r="A23123" t="s">
        <v>23219</v>
      </c>
      <c r="B23123" t="s">
        <v>21975</v>
      </c>
      <c r="C23123" t="s">
        <v>21976</v>
      </c>
    </row>
    <row r="23124" spans="1:3" x14ac:dyDescent="0.25">
      <c r="A23124" t="s">
        <v>23220</v>
      </c>
      <c r="B23124" t="s">
        <v>21975</v>
      </c>
      <c r="C23124" t="s">
        <v>21976</v>
      </c>
    </row>
    <row r="23125" spans="1:3" x14ac:dyDescent="0.25">
      <c r="A23125" t="s">
        <v>23221</v>
      </c>
      <c r="B23125" t="s">
        <v>21975</v>
      </c>
      <c r="C23125" t="s">
        <v>21976</v>
      </c>
    </row>
    <row r="23126" spans="1:3" x14ac:dyDescent="0.25">
      <c r="A23126" t="s">
        <v>23222</v>
      </c>
      <c r="B23126" t="s">
        <v>21975</v>
      </c>
      <c r="C23126" t="s">
        <v>21980</v>
      </c>
    </row>
    <row r="23127" spans="1:3" x14ac:dyDescent="0.25">
      <c r="A23127" t="s">
        <v>23223</v>
      </c>
      <c r="B23127" t="s">
        <v>21975</v>
      </c>
      <c r="C23127" t="s">
        <v>21976</v>
      </c>
    </row>
    <row r="23128" spans="1:3" x14ac:dyDescent="0.25">
      <c r="A23128" t="s">
        <v>23224</v>
      </c>
      <c r="B23128" t="s">
        <v>21975</v>
      </c>
      <c r="C23128" t="s">
        <v>21976</v>
      </c>
    </row>
    <row r="23129" spans="1:3" x14ac:dyDescent="0.25">
      <c r="A23129" t="s">
        <v>23225</v>
      </c>
      <c r="B23129" t="s">
        <v>21975</v>
      </c>
      <c r="C23129" t="s">
        <v>21976</v>
      </c>
    </row>
    <row r="23130" spans="1:3" x14ac:dyDescent="0.25">
      <c r="A23130" t="s">
        <v>23226</v>
      </c>
      <c r="B23130" t="s">
        <v>21975</v>
      </c>
      <c r="C23130" t="s">
        <v>21976</v>
      </c>
    </row>
    <row r="23131" spans="1:3" x14ac:dyDescent="0.25">
      <c r="A23131" t="s">
        <v>23227</v>
      </c>
      <c r="B23131" t="s">
        <v>21975</v>
      </c>
      <c r="C23131" t="s">
        <v>22361</v>
      </c>
    </row>
    <row r="23132" spans="1:3" x14ac:dyDescent="0.25">
      <c r="A23132" t="s">
        <v>23228</v>
      </c>
      <c r="B23132" t="s">
        <v>21975</v>
      </c>
      <c r="C23132" t="s">
        <v>22361</v>
      </c>
    </row>
    <row r="23133" spans="1:3" x14ac:dyDescent="0.25">
      <c r="A23133" t="s">
        <v>23229</v>
      </c>
      <c r="B23133" t="s">
        <v>21975</v>
      </c>
      <c r="C23133" t="s">
        <v>21978</v>
      </c>
    </row>
    <row r="23134" spans="1:3" x14ac:dyDescent="0.25">
      <c r="A23134" t="s">
        <v>23230</v>
      </c>
      <c r="B23134" t="s">
        <v>21975</v>
      </c>
      <c r="C23134" t="s">
        <v>22361</v>
      </c>
    </row>
    <row r="23135" spans="1:3" x14ac:dyDescent="0.25">
      <c r="A23135" t="s">
        <v>23231</v>
      </c>
      <c r="B23135" t="s">
        <v>21975</v>
      </c>
      <c r="C23135" t="s">
        <v>21978</v>
      </c>
    </row>
    <row r="23136" spans="1:3" x14ac:dyDescent="0.25">
      <c r="A23136" t="s">
        <v>23232</v>
      </c>
      <c r="B23136" t="s">
        <v>21975</v>
      </c>
      <c r="C23136" t="s">
        <v>21978</v>
      </c>
    </row>
    <row r="23137" spans="1:3" x14ac:dyDescent="0.25">
      <c r="A23137" t="s">
        <v>23233</v>
      </c>
      <c r="B23137" t="s">
        <v>21975</v>
      </c>
      <c r="C23137" t="s">
        <v>22361</v>
      </c>
    </row>
    <row r="23138" spans="1:3" x14ac:dyDescent="0.25">
      <c r="A23138" t="s">
        <v>23234</v>
      </c>
      <c r="B23138" t="s">
        <v>21975</v>
      </c>
      <c r="C23138" t="s">
        <v>21976</v>
      </c>
    </row>
    <row r="23139" spans="1:3" x14ac:dyDescent="0.25">
      <c r="A23139" t="s">
        <v>23235</v>
      </c>
      <c r="B23139" t="s">
        <v>21975</v>
      </c>
      <c r="C23139" t="s">
        <v>21978</v>
      </c>
    </row>
    <row r="23140" spans="1:3" x14ac:dyDescent="0.25">
      <c r="A23140" t="s">
        <v>23236</v>
      </c>
      <c r="B23140" t="s">
        <v>21975</v>
      </c>
      <c r="C23140" t="s">
        <v>21978</v>
      </c>
    </row>
    <row r="23141" spans="1:3" x14ac:dyDescent="0.25">
      <c r="A23141" t="s">
        <v>23237</v>
      </c>
      <c r="B23141" t="s">
        <v>21975</v>
      </c>
      <c r="C23141" t="s">
        <v>21980</v>
      </c>
    </row>
    <row r="23142" spans="1:3" x14ac:dyDescent="0.25">
      <c r="A23142" t="s">
        <v>23238</v>
      </c>
      <c r="B23142" t="s">
        <v>21975</v>
      </c>
      <c r="C23142" t="s">
        <v>21980</v>
      </c>
    </row>
    <row r="23143" spans="1:3" x14ac:dyDescent="0.25">
      <c r="A23143" t="s">
        <v>23239</v>
      </c>
      <c r="B23143" t="s">
        <v>21975</v>
      </c>
      <c r="C23143" t="s">
        <v>21980</v>
      </c>
    </row>
    <row r="23144" spans="1:3" x14ac:dyDescent="0.25">
      <c r="A23144" t="s">
        <v>23240</v>
      </c>
      <c r="B23144" t="s">
        <v>21975</v>
      </c>
      <c r="C23144" t="s">
        <v>22361</v>
      </c>
    </row>
    <row r="23145" spans="1:3" x14ac:dyDescent="0.25">
      <c r="A23145" t="s">
        <v>23241</v>
      </c>
      <c r="B23145" t="s">
        <v>21975</v>
      </c>
      <c r="C23145" t="s">
        <v>22361</v>
      </c>
    </row>
    <row r="23146" spans="1:3" x14ac:dyDescent="0.25">
      <c r="A23146" t="s">
        <v>23242</v>
      </c>
      <c r="B23146" t="s">
        <v>21975</v>
      </c>
      <c r="C23146" t="s">
        <v>22361</v>
      </c>
    </row>
    <row r="23147" spans="1:3" x14ac:dyDescent="0.25">
      <c r="A23147" t="s">
        <v>23243</v>
      </c>
      <c r="B23147" t="s">
        <v>21975</v>
      </c>
      <c r="C23147" t="s">
        <v>21978</v>
      </c>
    </row>
    <row r="23148" spans="1:3" x14ac:dyDescent="0.25">
      <c r="A23148" t="s">
        <v>23244</v>
      </c>
      <c r="B23148" t="s">
        <v>21975</v>
      </c>
      <c r="C23148" t="s">
        <v>21978</v>
      </c>
    </row>
    <row r="23149" spans="1:3" x14ac:dyDescent="0.25">
      <c r="A23149" t="s">
        <v>23245</v>
      </c>
      <c r="B23149" t="s">
        <v>21975</v>
      </c>
      <c r="C23149" t="s">
        <v>21976</v>
      </c>
    </row>
    <row r="23150" spans="1:3" x14ac:dyDescent="0.25">
      <c r="A23150" t="s">
        <v>23246</v>
      </c>
      <c r="B23150" t="s">
        <v>21975</v>
      </c>
      <c r="C23150" t="s">
        <v>21980</v>
      </c>
    </row>
    <row r="23151" spans="1:3" x14ac:dyDescent="0.25">
      <c r="A23151" t="s">
        <v>23247</v>
      </c>
      <c r="B23151" t="s">
        <v>21975</v>
      </c>
      <c r="C23151" t="s">
        <v>21976</v>
      </c>
    </row>
    <row r="23152" spans="1:3" x14ac:dyDescent="0.25">
      <c r="A23152" t="s">
        <v>23248</v>
      </c>
      <c r="B23152" t="s">
        <v>21975</v>
      </c>
      <c r="C23152" t="s">
        <v>21980</v>
      </c>
    </row>
    <row r="23153" spans="1:3" x14ac:dyDescent="0.25">
      <c r="A23153" t="s">
        <v>23249</v>
      </c>
      <c r="B23153" t="s">
        <v>21975</v>
      </c>
      <c r="C23153" t="s">
        <v>21976</v>
      </c>
    </row>
    <row r="23154" spans="1:3" x14ac:dyDescent="0.25">
      <c r="A23154" t="s">
        <v>23250</v>
      </c>
      <c r="B23154" t="s">
        <v>21975</v>
      </c>
      <c r="C23154" t="s">
        <v>22361</v>
      </c>
    </row>
    <row r="23155" spans="1:3" x14ac:dyDescent="0.25">
      <c r="A23155" t="s">
        <v>23251</v>
      </c>
      <c r="B23155" t="s">
        <v>21975</v>
      </c>
      <c r="C23155" t="s">
        <v>21976</v>
      </c>
    </row>
    <row r="23156" spans="1:3" x14ac:dyDescent="0.25">
      <c r="A23156" t="s">
        <v>23252</v>
      </c>
      <c r="B23156" t="s">
        <v>21975</v>
      </c>
      <c r="C23156" t="s">
        <v>21976</v>
      </c>
    </row>
    <row r="23157" spans="1:3" x14ac:dyDescent="0.25">
      <c r="A23157" t="s">
        <v>23253</v>
      </c>
      <c r="B23157" t="s">
        <v>21975</v>
      </c>
      <c r="C23157" t="s">
        <v>22361</v>
      </c>
    </row>
    <row r="23158" spans="1:3" x14ac:dyDescent="0.25">
      <c r="A23158" t="s">
        <v>23254</v>
      </c>
      <c r="B23158" t="s">
        <v>21975</v>
      </c>
      <c r="C23158" t="s">
        <v>21978</v>
      </c>
    </row>
    <row r="23159" spans="1:3" x14ac:dyDescent="0.25">
      <c r="A23159" t="s">
        <v>23255</v>
      </c>
      <c r="B23159" t="s">
        <v>21975</v>
      </c>
      <c r="C23159" t="s">
        <v>21976</v>
      </c>
    </row>
    <row r="23160" spans="1:3" x14ac:dyDescent="0.25">
      <c r="A23160" t="s">
        <v>23256</v>
      </c>
      <c r="B23160" t="s">
        <v>21975</v>
      </c>
      <c r="C23160" t="s">
        <v>21976</v>
      </c>
    </row>
    <row r="23161" spans="1:3" x14ac:dyDescent="0.25">
      <c r="A23161" t="s">
        <v>23257</v>
      </c>
      <c r="B23161" t="s">
        <v>21975</v>
      </c>
      <c r="C23161" t="s">
        <v>21978</v>
      </c>
    </row>
    <row r="23162" spans="1:3" x14ac:dyDescent="0.25">
      <c r="A23162" t="s">
        <v>23258</v>
      </c>
      <c r="B23162" t="s">
        <v>21975</v>
      </c>
      <c r="C23162" t="s">
        <v>21978</v>
      </c>
    </row>
    <row r="23163" spans="1:3" x14ac:dyDescent="0.25">
      <c r="A23163" t="s">
        <v>23259</v>
      </c>
      <c r="B23163" t="s">
        <v>21975</v>
      </c>
      <c r="C23163" t="s">
        <v>21976</v>
      </c>
    </row>
    <row r="23164" spans="1:3" x14ac:dyDescent="0.25">
      <c r="A23164" t="s">
        <v>23260</v>
      </c>
      <c r="B23164" t="s">
        <v>21975</v>
      </c>
      <c r="C23164" t="s">
        <v>21978</v>
      </c>
    </row>
    <row r="23165" spans="1:3" x14ac:dyDescent="0.25">
      <c r="A23165" t="s">
        <v>23261</v>
      </c>
      <c r="B23165" t="s">
        <v>21975</v>
      </c>
      <c r="C23165" t="s">
        <v>21976</v>
      </c>
    </row>
    <row r="23166" spans="1:3" x14ac:dyDescent="0.25">
      <c r="A23166" t="s">
        <v>23262</v>
      </c>
      <c r="B23166" t="s">
        <v>21975</v>
      </c>
      <c r="C23166" t="s">
        <v>21976</v>
      </c>
    </row>
    <row r="23167" spans="1:3" x14ac:dyDescent="0.25">
      <c r="A23167" t="s">
        <v>23263</v>
      </c>
      <c r="B23167" t="s">
        <v>21975</v>
      </c>
      <c r="C23167" t="s">
        <v>21978</v>
      </c>
    </row>
    <row r="23168" spans="1:3" x14ac:dyDescent="0.25">
      <c r="A23168" t="s">
        <v>23264</v>
      </c>
      <c r="B23168" t="s">
        <v>21975</v>
      </c>
      <c r="C23168" t="s">
        <v>21978</v>
      </c>
    </row>
    <row r="23169" spans="1:3" x14ac:dyDescent="0.25">
      <c r="A23169" t="s">
        <v>23265</v>
      </c>
      <c r="B23169" t="s">
        <v>21975</v>
      </c>
      <c r="C23169" t="s">
        <v>21978</v>
      </c>
    </row>
    <row r="23170" spans="1:3" x14ac:dyDescent="0.25">
      <c r="A23170" t="s">
        <v>23266</v>
      </c>
      <c r="B23170" t="s">
        <v>21975</v>
      </c>
      <c r="C23170" t="s">
        <v>22361</v>
      </c>
    </row>
    <row r="23171" spans="1:3" x14ac:dyDescent="0.25">
      <c r="A23171" t="s">
        <v>23267</v>
      </c>
      <c r="B23171" t="s">
        <v>21975</v>
      </c>
      <c r="C23171" t="s">
        <v>21978</v>
      </c>
    </row>
    <row r="23172" spans="1:3" x14ac:dyDescent="0.25">
      <c r="A23172" t="s">
        <v>23268</v>
      </c>
      <c r="B23172" t="s">
        <v>21975</v>
      </c>
      <c r="C23172" t="s">
        <v>22361</v>
      </c>
    </row>
    <row r="23173" spans="1:3" x14ac:dyDescent="0.25">
      <c r="A23173" t="s">
        <v>23269</v>
      </c>
      <c r="B23173" t="s">
        <v>21975</v>
      </c>
      <c r="C23173" t="s">
        <v>22361</v>
      </c>
    </row>
    <row r="23174" spans="1:3" x14ac:dyDescent="0.25">
      <c r="A23174" t="s">
        <v>23270</v>
      </c>
      <c r="B23174" t="s">
        <v>21975</v>
      </c>
      <c r="C23174" t="s">
        <v>21976</v>
      </c>
    </row>
    <row r="23175" spans="1:3" x14ac:dyDescent="0.25">
      <c r="A23175" t="s">
        <v>23271</v>
      </c>
      <c r="B23175" t="s">
        <v>21975</v>
      </c>
      <c r="C23175" t="s">
        <v>21976</v>
      </c>
    </row>
    <row r="23176" spans="1:3" x14ac:dyDescent="0.25">
      <c r="A23176" t="s">
        <v>23272</v>
      </c>
      <c r="B23176" t="s">
        <v>21975</v>
      </c>
      <c r="C23176" t="s">
        <v>22361</v>
      </c>
    </row>
    <row r="23177" spans="1:3" x14ac:dyDescent="0.25">
      <c r="A23177" t="s">
        <v>23273</v>
      </c>
      <c r="B23177" t="s">
        <v>21975</v>
      </c>
      <c r="C23177" t="s">
        <v>21976</v>
      </c>
    </row>
    <row r="23178" spans="1:3" x14ac:dyDescent="0.25">
      <c r="A23178" t="s">
        <v>23274</v>
      </c>
      <c r="B23178" t="s">
        <v>21975</v>
      </c>
      <c r="C23178" t="s">
        <v>21978</v>
      </c>
    </row>
    <row r="23179" spans="1:3" x14ac:dyDescent="0.25">
      <c r="A23179" t="s">
        <v>23275</v>
      </c>
      <c r="B23179" t="s">
        <v>21975</v>
      </c>
      <c r="C23179" t="s">
        <v>21976</v>
      </c>
    </row>
    <row r="23180" spans="1:3" x14ac:dyDescent="0.25">
      <c r="A23180" t="s">
        <v>23276</v>
      </c>
      <c r="B23180" t="s">
        <v>21975</v>
      </c>
      <c r="C23180" t="s">
        <v>21978</v>
      </c>
    </row>
    <row r="23181" spans="1:3" x14ac:dyDescent="0.25">
      <c r="A23181" t="s">
        <v>23277</v>
      </c>
      <c r="B23181" t="s">
        <v>21975</v>
      </c>
      <c r="C23181" t="s">
        <v>23278</v>
      </c>
    </row>
    <row r="23182" spans="1:3" x14ac:dyDescent="0.25">
      <c r="A23182" t="s">
        <v>23279</v>
      </c>
      <c r="B23182" t="s">
        <v>21975</v>
      </c>
      <c r="C23182" t="s">
        <v>23278</v>
      </c>
    </row>
    <row r="23183" spans="1:3" x14ac:dyDescent="0.25">
      <c r="A23183" t="s">
        <v>23280</v>
      </c>
      <c r="B23183" t="s">
        <v>21975</v>
      </c>
      <c r="C23183" t="s">
        <v>23278</v>
      </c>
    </row>
    <row r="23184" spans="1:3" x14ac:dyDescent="0.25">
      <c r="A23184" t="s">
        <v>23281</v>
      </c>
      <c r="B23184" t="s">
        <v>21975</v>
      </c>
      <c r="C23184" t="s">
        <v>23278</v>
      </c>
    </row>
    <row r="23185" spans="1:3" x14ac:dyDescent="0.25">
      <c r="A23185" t="s">
        <v>23282</v>
      </c>
      <c r="B23185" t="s">
        <v>21975</v>
      </c>
      <c r="C23185" t="s">
        <v>23278</v>
      </c>
    </row>
    <row r="23186" spans="1:3" x14ac:dyDescent="0.25">
      <c r="A23186" t="s">
        <v>23283</v>
      </c>
      <c r="B23186" t="s">
        <v>21975</v>
      </c>
      <c r="C23186" t="s">
        <v>23278</v>
      </c>
    </row>
    <row r="23187" spans="1:3" x14ac:dyDescent="0.25">
      <c r="A23187" t="s">
        <v>23284</v>
      </c>
      <c r="B23187" t="s">
        <v>21975</v>
      </c>
      <c r="C23187" t="s">
        <v>23278</v>
      </c>
    </row>
    <row r="23188" spans="1:3" x14ac:dyDescent="0.25">
      <c r="A23188" t="s">
        <v>23285</v>
      </c>
      <c r="B23188" t="s">
        <v>21975</v>
      </c>
      <c r="C23188" t="s">
        <v>23278</v>
      </c>
    </row>
    <row r="23189" spans="1:3" x14ac:dyDescent="0.25">
      <c r="A23189" t="s">
        <v>23286</v>
      </c>
      <c r="B23189" t="s">
        <v>21975</v>
      </c>
      <c r="C23189" t="s">
        <v>22363</v>
      </c>
    </row>
    <row r="23190" spans="1:3" x14ac:dyDescent="0.25">
      <c r="A23190" t="s">
        <v>23287</v>
      </c>
      <c r="B23190" t="s">
        <v>21975</v>
      </c>
      <c r="C23190" t="s">
        <v>22363</v>
      </c>
    </row>
    <row r="23191" spans="1:3" x14ac:dyDescent="0.25">
      <c r="A23191" t="s">
        <v>23288</v>
      </c>
      <c r="B23191" t="s">
        <v>21975</v>
      </c>
      <c r="C23191" t="s">
        <v>23278</v>
      </c>
    </row>
    <row r="23192" spans="1:3" x14ac:dyDescent="0.25">
      <c r="A23192" t="s">
        <v>23289</v>
      </c>
      <c r="B23192" t="s">
        <v>21975</v>
      </c>
      <c r="C23192" t="s">
        <v>23278</v>
      </c>
    </row>
    <row r="23193" spans="1:3" x14ac:dyDescent="0.25">
      <c r="A23193" t="s">
        <v>23290</v>
      </c>
      <c r="B23193" t="s">
        <v>21975</v>
      </c>
      <c r="C23193" t="s">
        <v>23278</v>
      </c>
    </row>
    <row r="23194" spans="1:3" x14ac:dyDescent="0.25">
      <c r="A23194" t="s">
        <v>23291</v>
      </c>
      <c r="B23194" t="s">
        <v>21975</v>
      </c>
      <c r="C23194" t="s">
        <v>23278</v>
      </c>
    </row>
    <row r="23195" spans="1:3" x14ac:dyDescent="0.25">
      <c r="A23195" t="s">
        <v>23292</v>
      </c>
      <c r="B23195" t="s">
        <v>21975</v>
      </c>
      <c r="C23195" t="s">
        <v>22363</v>
      </c>
    </row>
    <row r="23196" spans="1:3" x14ac:dyDescent="0.25">
      <c r="A23196" t="s">
        <v>23293</v>
      </c>
      <c r="B23196" t="s">
        <v>21975</v>
      </c>
      <c r="C23196" t="s">
        <v>23278</v>
      </c>
    </row>
    <row r="23197" spans="1:3" x14ac:dyDescent="0.25">
      <c r="A23197" t="s">
        <v>23294</v>
      </c>
      <c r="B23197" t="s">
        <v>21975</v>
      </c>
      <c r="C23197" t="s">
        <v>23278</v>
      </c>
    </row>
    <row r="23198" spans="1:3" x14ac:dyDescent="0.25">
      <c r="A23198" t="s">
        <v>23295</v>
      </c>
      <c r="B23198" t="s">
        <v>21975</v>
      </c>
      <c r="C23198" t="s">
        <v>23278</v>
      </c>
    </row>
    <row r="23199" spans="1:3" x14ac:dyDescent="0.25">
      <c r="A23199" t="s">
        <v>23296</v>
      </c>
      <c r="B23199" t="s">
        <v>21975</v>
      </c>
      <c r="C23199" t="s">
        <v>23278</v>
      </c>
    </row>
    <row r="23200" spans="1:3" x14ac:dyDescent="0.25">
      <c r="A23200" t="s">
        <v>23297</v>
      </c>
      <c r="B23200" t="s">
        <v>21975</v>
      </c>
      <c r="C23200" t="s">
        <v>23278</v>
      </c>
    </row>
    <row r="23201" spans="1:3" x14ac:dyDescent="0.25">
      <c r="A23201" t="s">
        <v>23298</v>
      </c>
      <c r="B23201" t="s">
        <v>21975</v>
      </c>
      <c r="C23201" t="s">
        <v>23278</v>
      </c>
    </row>
    <row r="23202" spans="1:3" x14ac:dyDescent="0.25">
      <c r="A23202" t="s">
        <v>23299</v>
      </c>
      <c r="B23202" t="s">
        <v>21975</v>
      </c>
      <c r="C23202" t="s">
        <v>23278</v>
      </c>
    </row>
    <row r="23203" spans="1:3" x14ac:dyDescent="0.25">
      <c r="A23203" t="s">
        <v>23300</v>
      </c>
      <c r="B23203" t="s">
        <v>21975</v>
      </c>
      <c r="C23203" t="s">
        <v>23278</v>
      </c>
    </row>
    <row r="23204" spans="1:3" x14ac:dyDescent="0.25">
      <c r="A23204" t="s">
        <v>23301</v>
      </c>
      <c r="B23204" t="s">
        <v>21975</v>
      </c>
      <c r="C23204" t="s">
        <v>23278</v>
      </c>
    </row>
    <row r="23205" spans="1:3" x14ac:dyDescent="0.25">
      <c r="A23205" t="s">
        <v>23302</v>
      </c>
      <c r="B23205" t="s">
        <v>21975</v>
      </c>
      <c r="C23205" t="s">
        <v>23278</v>
      </c>
    </row>
    <row r="23206" spans="1:3" x14ac:dyDescent="0.25">
      <c r="A23206" t="s">
        <v>23303</v>
      </c>
      <c r="B23206" t="s">
        <v>21975</v>
      </c>
      <c r="C23206" t="s">
        <v>23278</v>
      </c>
    </row>
    <row r="23207" spans="1:3" x14ac:dyDescent="0.25">
      <c r="A23207" t="s">
        <v>23304</v>
      </c>
      <c r="B23207" t="s">
        <v>21975</v>
      </c>
      <c r="C23207" t="s">
        <v>23278</v>
      </c>
    </row>
    <row r="23208" spans="1:3" x14ac:dyDescent="0.25">
      <c r="A23208" t="s">
        <v>23305</v>
      </c>
      <c r="B23208" t="s">
        <v>21975</v>
      </c>
      <c r="C23208" t="s">
        <v>23278</v>
      </c>
    </row>
    <row r="23209" spans="1:3" x14ac:dyDescent="0.25">
      <c r="A23209" t="s">
        <v>23306</v>
      </c>
      <c r="B23209" t="s">
        <v>21975</v>
      </c>
      <c r="C23209" t="s">
        <v>23278</v>
      </c>
    </row>
    <row r="23210" spans="1:3" x14ac:dyDescent="0.25">
      <c r="A23210" t="s">
        <v>23307</v>
      </c>
      <c r="B23210" t="s">
        <v>21975</v>
      </c>
      <c r="C23210" t="s">
        <v>23278</v>
      </c>
    </row>
    <row r="23211" spans="1:3" x14ac:dyDescent="0.25">
      <c r="A23211" t="s">
        <v>23308</v>
      </c>
      <c r="B23211" t="s">
        <v>21975</v>
      </c>
      <c r="C23211" t="s">
        <v>23278</v>
      </c>
    </row>
    <row r="23212" spans="1:3" x14ac:dyDescent="0.25">
      <c r="A23212" t="s">
        <v>23309</v>
      </c>
      <c r="B23212" t="s">
        <v>21975</v>
      </c>
      <c r="C23212" t="s">
        <v>23278</v>
      </c>
    </row>
    <row r="23213" spans="1:3" x14ac:dyDescent="0.25">
      <c r="A23213" t="s">
        <v>23310</v>
      </c>
      <c r="B23213" t="s">
        <v>21975</v>
      </c>
      <c r="C23213" t="s">
        <v>23278</v>
      </c>
    </row>
    <row r="23214" spans="1:3" x14ac:dyDescent="0.25">
      <c r="A23214" t="s">
        <v>23311</v>
      </c>
      <c r="B23214" t="s">
        <v>21975</v>
      </c>
      <c r="C23214" t="s">
        <v>23278</v>
      </c>
    </row>
    <row r="23215" spans="1:3" x14ac:dyDescent="0.25">
      <c r="A23215" t="s">
        <v>23312</v>
      </c>
      <c r="B23215" t="s">
        <v>21975</v>
      </c>
      <c r="C23215" t="s">
        <v>23278</v>
      </c>
    </row>
    <row r="23216" spans="1:3" x14ac:dyDescent="0.25">
      <c r="A23216" t="s">
        <v>23313</v>
      </c>
      <c r="B23216" t="s">
        <v>21975</v>
      </c>
      <c r="C23216" t="s">
        <v>23278</v>
      </c>
    </row>
    <row r="23217" spans="1:3" x14ac:dyDescent="0.25">
      <c r="A23217" t="s">
        <v>23314</v>
      </c>
      <c r="B23217" t="s">
        <v>21975</v>
      </c>
      <c r="C23217" t="s">
        <v>23278</v>
      </c>
    </row>
    <row r="23218" spans="1:3" x14ac:dyDescent="0.25">
      <c r="A23218" t="s">
        <v>23315</v>
      </c>
      <c r="B23218" t="s">
        <v>21975</v>
      </c>
      <c r="C23218" t="s">
        <v>23278</v>
      </c>
    </row>
    <row r="23219" spans="1:3" x14ac:dyDescent="0.25">
      <c r="A23219" t="s">
        <v>23316</v>
      </c>
      <c r="B23219" t="s">
        <v>21975</v>
      </c>
      <c r="C23219" t="s">
        <v>23278</v>
      </c>
    </row>
    <row r="23220" spans="1:3" x14ac:dyDescent="0.25">
      <c r="A23220" t="s">
        <v>23317</v>
      </c>
      <c r="B23220" t="s">
        <v>21975</v>
      </c>
      <c r="C23220" t="s">
        <v>23278</v>
      </c>
    </row>
    <row r="23221" spans="1:3" x14ac:dyDescent="0.25">
      <c r="A23221" t="s">
        <v>23318</v>
      </c>
      <c r="B23221" t="s">
        <v>21975</v>
      </c>
      <c r="C23221" t="s">
        <v>23278</v>
      </c>
    </row>
    <row r="23222" spans="1:3" x14ac:dyDescent="0.25">
      <c r="A23222" t="s">
        <v>23319</v>
      </c>
      <c r="B23222" t="s">
        <v>21975</v>
      </c>
      <c r="C23222" t="s">
        <v>23278</v>
      </c>
    </row>
    <row r="23223" spans="1:3" x14ac:dyDescent="0.25">
      <c r="A23223" t="s">
        <v>23320</v>
      </c>
      <c r="B23223" t="s">
        <v>21975</v>
      </c>
      <c r="C23223" t="s">
        <v>23278</v>
      </c>
    </row>
    <row r="23224" spans="1:3" x14ac:dyDescent="0.25">
      <c r="A23224" t="s">
        <v>23321</v>
      </c>
      <c r="B23224" t="s">
        <v>21975</v>
      </c>
      <c r="C23224" t="s">
        <v>23278</v>
      </c>
    </row>
    <row r="23225" spans="1:3" x14ac:dyDescent="0.25">
      <c r="A23225" t="s">
        <v>23322</v>
      </c>
      <c r="B23225" t="s">
        <v>21975</v>
      </c>
      <c r="C23225" t="s">
        <v>23278</v>
      </c>
    </row>
    <row r="23226" spans="1:3" x14ac:dyDescent="0.25">
      <c r="A23226" t="s">
        <v>23323</v>
      </c>
      <c r="B23226" t="s">
        <v>21975</v>
      </c>
      <c r="C23226" t="s">
        <v>23278</v>
      </c>
    </row>
    <row r="23227" spans="1:3" x14ac:dyDescent="0.25">
      <c r="A23227" t="s">
        <v>23324</v>
      </c>
      <c r="B23227" t="s">
        <v>21975</v>
      </c>
      <c r="C23227" t="s">
        <v>23278</v>
      </c>
    </row>
    <row r="23228" spans="1:3" x14ac:dyDescent="0.25">
      <c r="A23228" t="s">
        <v>23325</v>
      </c>
      <c r="B23228" t="s">
        <v>21975</v>
      </c>
      <c r="C23228" t="s">
        <v>23278</v>
      </c>
    </row>
    <row r="23229" spans="1:3" x14ac:dyDescent="0.25">
      <c r="A23229" t="s">
        <v>23326</v>
      </c>
      <c r="B23229" t="s">
        <v>21975</v>
      </c>
      <c r="C23229" t="s">
        <v>23278</v>
      </c>
    </row>
    <row r="23230" spans="1:3" x14ac:dyDescent="0.25">
      <c r="A23230" t="s">
        <v>23327</v>
      </c>
      <c r="B23230" t="s">
        <v>21975</v>
      </c>
      <c r="C23230" t="s">
        <v>23278</v>
      </c>
    </row>
    <row r="23231" spans="1:3" x14ac:dyDescent="0.25">
      <c r="A23231" t="s">
        <v>23328</v>
      </c>
      <c r="B23231" t="s">
        <v>21975</v>
      </c>
      <c r="C23231" t="s">
        <v>23278</v>
      </c>
    </row>
    <row r="23232" spans="1:3" x14ac:dyDescent="0.25">
      <c r="A23232" t="s">
        <v>23329</v>
      </c>
      <c r="B23232" t="s">
        <v>21975</v>
      </c>
      <c r="C23232" t="s">
        <v>23278</v>
      </c>
    </row>
    <row r="23233" spans="1:3" x14ac:dyDescent="0.25">
      <c r="A23233" t="s">
        <v>23330</v>
      </c>
      <c r="B23233" t="s">
        <v>21975</v>
      </c>
      <c r="C23233" t="s">
        <v>22363</v>
      </c>
    </row>
    <row r="23234" spans="1:3" x14ac:dyDescent="0.25">
      <c r="A23234" t="s">
        <v>23331</v>
      </c>
      <c r="B23234" t="s">
        <v>21975</v>
      </c>
      <c r="C23234" t="s">
        <v>23278</v>
      </c>
    </row>
    <row r="23235" spans="1:3" x14ac:dyDescent="0.25">
      <c r="A23235" t="s">
        <v>23332</v>
      </c>
      <c r="B23235" t="s">
        <v>21975</v>
      </c>
      <c r="C23235" t="s">
        <v>23278</v>
      </c>
    </row>
    <row r="23236" spans="1:3" x14ac:dyDescent="0.25">
      <c r="A23236" t="s">
        <v>23333</v>
      </c>
      <c r="B23236" t="s">
        <v>21975</v>
      </c>
      <c r="C23236" t="s">
        <v>23278</v>
      </c>
    </row>
    <row r="23237" spans="1:3" x14ac:dyDescent="0.25">
      <c r="A23237" t="s">
        <v>23334</v>
      </c>
      <c r="B23237" t="s">
        <v>21975</v>
      </c>
      <c r="C23237" t="s">
        <v>23278</v>
      </c>
    </row>
    <row r="23238" spans="1:3" x14ac:dyDescent="0.25">
      <c r="A23238" t="s">
        <v>23335</v>
      </c>
      <c r="B23238" t="s">
        <v>21975</v>
      </c>
      <c r="C23238" t="s">
        <v>23278</v>
      </c>
    </row>
    <row r="23239" spans="1:3" x14ac:dyDescent="0.25">
      <c r="A23239" t="s">
        <v>23336</v>
      </c>
      <c r="B23239" t="s">
        <v>21975</v>
      </c>
      <c r="C23239" t="s">
        <v>23278</v>
      </c>
    </row>
    <row r="23240" spans="1:3" x14ac:dyDescent="0.25">
      <c r="A23240" t="s">
        <v>23337</v>
      </c>
      <c r="B23240" t="s">
        <v>21975</v>
      </c>
      <c r="C23240" t="s">
        <v>22363</v>
      </c>
    </row>
    <row r="23241" spans="1:3" x14ac:dyDescent="0.25">
      <c r="A23241" t="s">
        <v>23338</v>
      </c>
      <c r="B23241" t="s">
        <v>21975</v>
      </c>
      <c r="C23241" t="s">
        <v>22363</v>
      </c>
    </row>
    <row r="23242" spans="1:3" x14ac:dyDescent="0.25">
      <c r="A23242" t="s">
        <v>23339</v>
      </c>
      <c r="B23242" t="s">
        <v>21975</v>
      </c>
      <c r="C23242" t="s">
        <v>22363</v>
      </c>
    </row>
    <row r="23243" spans="1:3" x14ac:dyDescent="0.25">
      <c r="A23243" t="s">
        <v>23340</v>
      </c>
      <c r="B23243" t="s">
        <v>21975</v>
      </c>
      <c r="C23243" t="s">
        <v>22363</v>
      </c>
    </row>
    <row r="23244" spans="1:3" x14ac:dyDescent="0.25">
      <c r="A23244" t="s">
        <v>23341</v>
      </c>
      <c r="B23244" t="s">
        <v>21975</v>
      </c>
      <c r="C23244" t="s">
        <v>23278</v>
      </c>
    </row>
    <row r="23245" spans="1:3" x14ac:dyDescent="0.25">
      <c r="A23245" t="s">
        <v>23342</v>
      </c>
      <c r="B23245" t="s">
        <v>21975</v>
      </c>
      <c r="C23245" t="s">
        <v>22363</v>
      </c>
    </row>
    <row r="23246" spans="1:3" x14ac:dyDescent="0.25">
      <c r="A23246" t="s">
        <v>23343</v>
      </c>
      <c r="B23246" t="s">
        <v>21975</v>
      </c>
      <c r="C23246" t="s">
        <v>22363</v>
      </c>
    </row>
    <row r="23247" spans="1:3" x14ac:dyDescent="0.25">
      <c r="A23247" t="s">
        <v>23344</v>
      </c>
      <c r="B23247" t="s">
        <v>21975</v>
      </c>
      <c r="C23247" t="s">
        <v>22363</v>
      </c>
    </row>
    <row r="23248" spans="1:3" x14ac:dyDescent="0.25">
      <c r="A23248" t="s">
        <v>23345</v>
      </c>
      <c r="B23248" t="s">
        <v>21975</v>
      </c>
      <c r="C23248" t="s">
        <v>22363</v>
      </c>
    </row>
    <row r="23249" spans="1:3" x14ac:dyDescent="0.25">
      <c r="A23249" t="s">
        <v>23346</v>
      </c>
      <c r="B23249" t="s">
        <v>21975</v>
      </c>
      <c r="C23249" t="s">
        <v>22363</v>
      </c>
    </row>
    <row r="23250" spans="1:3" x14ac:dyDescent="0.25">
      <c r="A23250" t="s">
        <v>23347</v>
      </c>
      <c r="B23250" t="s">
        <v>21975</v>
      </c>
      <c r="C23250" t="s">
        <v>22363</v>
      </c>
    </row>
    <row r="23251" spans="1:3" x14ac:dyDescent="0.25">
      <c r="A23251" t="s">
        <v>23348</v>
      </c>
      <c r="B23251" t="s">
        <v>21975</v>
      </c>
      <c r="C23251" t="s">
        <v>22363</v>
      </c>
    </row>
    <row r="23252" spans="1:3" x14ac:dyDescent="0.25">
      <c r="A23252" t="s">
        <v>23349</v>
      </c>
      <c r="B23252" t="s">
        <v>21975</v>
      </c>
      <c r="C23252" t="s">
        <v>22363</v>
      </c>
    </row>
    <row r="23253" spans="1:3" x14ac:dyDescent="0.25">
      <c r="A23253" t="s">
        <v>23350</v>
      </c>
      <c r="B23253" t="s">
        <v>21975</v>
      </c>
      <c r="C23253" t="s">
        <v>22363</v>
      </c>
    </row>
    <row r="23254" spans="1:3" x14ac:dyDescent="0.25">
      <c r="A23254" t="s">
        <v>23351</v>
      </c>
      <c r="B23254" t="s">
        <v>21975</v>
      </c>
      <c r="C23254" t="s">
        <v>22363</v>
      </c>
    </row>
    <row r="23255" spans="1:3" x14ac:dyDescent="0.25">
      <c r="A23255" t="s">
        <v>23352</v>
      </c>
      <c r="B23255" t="s">
        <v>21975</v>
      </c>
      <c r="C23255" t="s">
        <v>22363</v>
      </c>
    </row>
    <row r="23256" spans="1:3" x14ac:dyDescent="0.25">
      <c r="A23256" t="s">
        <v>23353</v>
      </c>
      <c r="B23256" t="s">
        <v>21975</v>
      </c>
      <c r="C23256" t="s">
        <v>23278</v>
      </c>
    </row>
    <row r="23257" spans="1:3" x14ac:dyDescent="0.25">
      <c r="A23257" t="s">
        <v>23354</v>
      </c>
      <c r="B23257" t="s">
        <v>21975</v>
      </c>
      <c r="C23257" t="s">
        <v>23278</v>
      </c>
    </row>
    <row r="23258" spans="1:3" x14ac:dyDescent="0.25">
      <c r="A23258" t="s">
        <v>23355</v>
      </c>
      <c r="B23258" t="s">
        <v>21975</v>
      </c>
      <c r="C23258" t="s">
        <v>23278</v>
      </c>
    </row>
    <row r="23259" spans="1:3" x14ac:dyDescent="0.25">
      <c r="A23259" t="s">
        <v>23356</v>
      </c>
      <c r="B23259" t="s">
        <v>21975</v>
      </c>
      <c r="C23259" t="s">
        <v>23278</v>
      </c>
    </row>
    <row r="23260" spans="1:3" x14ac:dyDescent="0.25">
      <c r="A23260" t="s">
        <v>23357</v>
      </c>
      <c r="B23260" t="s">
        <v>21975</v>
      </c>
      <c r="C23260" t="s">
        <v>23278</v>
      </c>
    </row>
    <row r="23261" spans="1:3" x14ac:dyDescent="0.25">
      <c r="A23261" t="s">
        <v>23358</v>
      </c>
      <c r="B23261" t="s">
        <v>21975</v>
      </c>
      <c r="C23261" t="s">
        <v>22363</v>
      </c>
    </row>
    <row r="23262" spans="1:3" x14ac:dyDescent="0.25">
      <c r="A23262" t="s">
        <v>23359</v>
      </c>
      <c r="B23262" t="s">
        <v>21975</v>
      </c>
      <c r="C23262" t="s">
        <v>22363</v>
      </c>
    </row>
    <row r="23263" spans="1:3" x14ac:dyDescent="0.25">
      <c r="A23263" t="s">
        <v>23360</v>
      </c>
      <c r="B23263" t="s">
        <v>21975</v>
      </c>
      <c r="C23263" t="s">
        <v>23278</v>
      </c>
    </row>
    <row r="23264" spans="1:3" x14ac:dyDescent="0.25">
      <c r="A23264" t="s">
        <v>23361</v>
      </c>
      <c r="B23264" t="s">
        <v>21975</v>
      </c>
      <c r="C23264" t="s">
        <v>23278</v>
      </c>
    </row>
    <row r="23265" spans="1:3" x14ac:dyDescent="0.25">
      <c r="A23265" t="s">
        <v>23362</v>
      </c>
      <c r="B23265" t="s">
        <v>21975</v>
      </c>
      <c r="C23265" t="s">
        <v>23278</v>
      </c>
    </row>
    <row r="23266" spans="1:3" x14ac:dyDescent="0.25">
      <c r="A23266" t="s">
        <v>23363</v>
      </c>
      <c r="B23266" t="s">
        <v>21975</v>
      </c>
      <c r="C23266" t="s">
        <v>23278</v>
      </c>
    </row>
    <row r="23267" spans="1:3" x14ac:dyDescent="0.25">
      <c r="A23267" t="s">
        <v>23364</v>
      </c>
      <c r="B23267" t="s">
        <v>21975</v>
      </c>
      <c r="C23267" t="s">
        <v>23278</v>
      </c>
    </row>
    <row r="23268" spans="1:3" x14ac:dyDescent="0.25">
      <c r="A23268" t="s">
        <v>23365</v>
      </c>
      <c r="B23268" t="s">
        <v>21975</v>
      </c>
      <c r="C23268" t="s">
        <v>23278</v>
      </c>
    </row>
    <row r="23269" spans="1:3" x14ac:dyDescent="0.25">
      <c r="A23269" t="s">
        <v>23366</v>
      </c>
      <c r="B23269" t="s">
        <v>21975</v>
      </c>
      <c r="C23269" t="s">
        <v>23278</v>
      </c>
    </row>
    <row r="23270" spans="1:3" x14ac:dyDescent="0.25">
      <c r="A23270" t="s">
        <v>23367</v>
      </c>
      <c r="B23270" t="s">
        <v>21975</v>
      </c>
      <c r="C23270" t="s">
        <v>22363</v>
      </c>
    </row>
    <row r="23271" spans="1:3" x14ac:dyDescent="0.25">
      <c r="A23271" t="s">
        <v>23368</v>
      </c>
      <c r="B23271" t="s">
        <v>21975</v>
      </c>
      <c r="C23271" t="s">
        <v>23278</v>
      </c>
    </row>
    <row r="23272" spans="1:3" x14ac:dyDescent="0.25">
      <c r="A23272" t="s">
        <v>23369</v>
      </c>
      <c r="B23272" t="s">
        <v>21975</v>
      </c>
      <c r="C23272" t="s">
        <v>23278</v>
      </c>
    </row>
    <row r="23273" spans="1:3" x14ac:dyDescent="0.25">
      <c r="A23273" t="s">
        <v>23370</v>
      </c>
      <c r="B23273" t="s">
        <v>21975</v>
      </c>
      <c r="C23273" t="s">
        <v>23278</v>
      </c>
    </row>
    <row r="23274" spans="1:3" x14ac:dyDescent="0.25">
      <c r="A23274" t="s">
        <v>23371</v>
      </c>
      <c r="B23274" t="s">
        <v>21975</v>
      </c>
      <c r="C23274" t="s">
        <v>23278</v>
      </c>
    </row>
    <row r="23275" spans="1:3" x14ac:dyDescent="0.25">
      <c r="A23275" t="s">
        <v>23372</v>
      </c>
      <c r="B23275" t="s">
        <v>21975</v>
      </c>
      <c r="C23275" t="s">
        <v>22363</v>
      </c>
    </row>
    <row r="23276" spans="1:3" x14ac:dyDescent="0.25">
      <c r="A23276" t="s">
        <v>23373</v>
      </c>
      <c r="B23276" t="s">
        <v>21975</v>
      </c>
      <c r="C23276" t="s">
        <v>22363</v>
      </c>
    </row>
    <row r="23277" spans="1:3" x14ac:dyDescent="0.25">
      <c r="A23277" t="s">
        <v>23374</v>
      </c>
      <c r="B23277" t="s">
        <v>21975</v>
      </c>
      <c r="C23277" t="s">
        <v>22363</v>
      </c>
    </row>
    <row r="23278" spans="1:3" x14ac:dyDescent="0.25">
      <c r="A23278" t="s">
        <v>23375</v>
      </c>
      <c r="B23278" t="s">
        <v>21975</v>
      </c>
      <c r="C23278" t="s">
        <v>22363</v>
      </c>
    </row>
    <row r="23279" spans="1:3" x14ac:dyDescent="0.25">
      <c r="A23279" t="s">
        <v>23376</v>
      </c>
      <c r="B23279" t="s">
        <v>21975</v>
      </c>
      <c r="C23279" t="s">
        <v>22363</v>
      </c>
    </row>
    <row r="23280" spans="1:3" x14ac:dyDescent="0.25">
      <c r="A23280" t="s">
        <v>23377</v>
      </c>
      <c r="B23280" t="s">
        <v>21975</v>
      </c>
      <c r="C23280" t="s">
        <v>22363</v>
      </c>
    </row>
    <row r="23281" spans="1:3" x14ac:dyDescent="0.25">
      <c r="A23281" t="s">
        <v>23378</v>
      </c>
      <c r="B23281" t="s">
        <v>21975</v>
      </c>
      <c r="C23281" t="s">
        <v>22363</v>
      </c>
    </row>
    <row r="23282" spans="1:3" x14ac:dyDescent="0.25">
      <c r="A23282" t="s">
        <v>23379</v>
      </c>
      <c r="B23282" t="s">
        <v>21975</v>
      </c>
      <c r="C23282" t="s">
        <v>22363</v>
      </c>
    </row>
    <row r="23283" spans="1:3" x14ac:dyDescent="0.25">
      <c r="A23283" t="s">
        <v>23380</v>
      </c>
      <c r="B23283" t="s">
        <v>21975</v>
      </c>
      <c r="C23283" t="s">
        <v>22363</v>
      </c>
    </row>
    <row r="23284" spans="1:3" x14ac:dyDescent="0.25">
      <c r="A23284" t="s">
        <v>23381</v>
      </c>
      <c r="B23284" t="s">
        <v>21975</v>
      </c>
      <c r="C23284" t="s">
        <v>22363</v>
      </c>
    </row>
    <row r="23285" spans="1:3" x14ac:dyDescent="0.25">
      <c r="A23285" t="s">
        <v>23382</v>
      </c>
      <c r="B23285" t="s">
        <v>21975</v>
      </c>
      <c r="C23285" t="s">
        <v>22363</v>
      </c>
    </row>
    <row r="23286" spans="1:3" x14ac:dyDescent="0.25">
      <c r="A23286" t="s">
        <v>23383</v>
      </c>
      <c r="B23286" t="s">
        <v>21975</v>
      </c>
      <c r="C23286" t="s">
        <v>22363</v>
      </c>
    </row>
    <row r="23287" spans="1:3" x14ac:dyDescent="0.25">
      <c r="A23287" t="s">
        <v>23384</v>
      </c>
      <c r="B23287" t="s">
        <v>21975</v>
      </c>
      <c r="C23287" t="s">
        <v>22363</v>
      </c>
    </row>
    <row r="23288" spans="1:3" x14ac:dyDescent="0.25">
      <c r="A23288" t="s">
        <v>23385</v>
      </c>
      <c r="B23288" t="s">
        <v>21975</v>
      </c>
      <c r="C23288" t="s">
        <v>22363</v>
      </c>
    </row>
    <row r="23289" spans="1:3" x14ac:dyDescent="0.25">
      <c r="A23289" t="s">
        <v>23386</v>
      </c>
      <c r="B23289" t="s">
        <v>21975</v>
      </c>
      <c r="C23289" t="s">
        <v>22363</v>
      </c>
    </row>
    <row r="23290" spans="1:3" x14ac:dyDescent="0.25">
      <c r="A23290" t="s">
        <v>23387</v>
      </c>
      <c r="B23290" t="s">
        <v>21975</v>
      </c>
      <c r="C23290" t="s">
        <v>22363</v>
      </c>
    </row>
    <row r="23291" spans="1:3" x14ac:dyDescent="0.25">
      <c r="A23291" t="s">
        <v>23388</v>
      </c>
      <c r="B23291" t="s">
        <v>21975</v>
      </c>
      <c r="C23291" t="s">
        <v>22363</v>
      </c>
    </row>
    <row r="23292" spans="1:3" x14ac:dyDescent="0.25">
      <c r="A23292" t="s">
        <v>23389</v>
      </c>
      <c r="B23292" t="s">
        <v>21975</v>
      </c>
      <c r="C23292" t="s">
        <v>22363</v>
      </c>
    </row>
    <row r="23293" spans="1:3" x14ac:dyDescent="0.25">
      <c r="A23293" t="s">
        <v>23390</v>
      </c>
      <c r="B23293" t="s">
        <v>21975</v>
      </c>
      <c r="C23293" t="s">
        <v>22363</v>
      </c>
    </row>
    <row r="23294" spans="1:3" x14ac:dyDescent="0.25">
      <c r="A23294" t="s">
        <v>23391</v>
      </c>
      <c r="B23294" t="s">
        <v>21975</v>
      </c>
      <c r="C23294" t="s">
        <v>22363</v>
      </c>
    </row>
    <row r="23295" spans="1:3" x14ac:dyDescent="0.25">
      <c r="A23295" t="s">
        <v>23392</v>
      </c>
      <c r="B23295" t="s">
        <v>21975</v>
      </c>
      <c r="C23295" t="s">
        <v>22363</v>
      </c>
    </row>
    <row r="23296" spans="1:3" x14ac:dyDescent="0.25">
      <c r="A23296" t="s">
        <v>23393</v>
      </c>
      <c r="B23296" t="s">
        <v>21975</v>
      </c>
      <c r="C23296" t="s">
        <v>22363</v>
      </c>
    </row>
    <row r="23297" spans="1:3" x14ac:dyDescent="0.25">
      <c r="A23297" t="s">
        <v>23394</v>
      </c>
      <c r="B23297" t="s">
        <v>21975</v>
      </c>
      <c r="C23297" t="s">
        <v>22363</v>
      </c>
    </row>
    <row r="23298" spans="1:3" x14ac:dyDescent="0.25">
      <c r="A23298" t="s">
        <v>23395</v>
      </c>
      <c r="B23298" t="s">
        <v>21975</v>
      </c>
      <c r="C23298" t="s">
        <v>22363</v>
      </c>
    </row>
    <row r="23299" spans="1:3" x14ac:dyDescent="0.25">
      <c r="A23299" t="s">
        <v>23396</v>
      </c>
      <c r="B23299" t="s">
        <v>21975</v>
      </c>
      <c r="C23299" t="s">
        <v>22363</v>
      </c>
    </row>
    <row r="23300" spans="1:3" x14ac:dyDescent="0.25">
      <c r="A23300" t="s">
        <v>23397</v>
      </c>
      <c r="B23300" t="s">
        <v>21975</v>
      </c>
      <c r="C23300" t="s">
        <v>22363</v>
      </c>
    </row>
    <row r="23301" spans="1:3" x14ac:dyDescent="0.25">
      <c r="A23301" t="s">
        <v>23398</v>
      </c>
      <c r="B23301" t="s">
        <v>21975</v>
      </c>
      <c r="C23301" t="s">
        <v>22363</v>
      </c>
    </row>
    <row r="23302" spans="1:3" x14ac:dyDescent="0.25">
      <c r="A23302" t="s">
        <v>23399</v>
      </c>
      <c r="B23302" t="s">
        <v>21975</v>
      </c>
      <c r="C23302" t="s">
        <v>22363</v>
      </c>
    </row>
    <row r="23303" spans="1:3" x14ac:dyDescent="0.25">
      <c r="A23303" t="s">
        <v>23400</v>
      </c>
      <c r="B23303" t="s">
        <v>21975</v>
      </c>
      <c r="C23303" t="s">
        <v>22363</v>
      </c>
    </row>
    <row r="23304" spans="1:3" x14ac:dyDescent="0.25">
      <c r="A23304" t="s">
        <v>23401</v>
      </c>
      <c r="B23304" t="s">
        <v>21975</v>
      </c>
      <c r="C23304" t="s">
        <v>22363</v>
      </c>
    </row>
    <row r="23305" spans="1:3" x14ac:dyDescent="0.25">
      <c r="A23305" t="s">
        <v>23402</v>
      </c>
      <c r="B23305" t="s">
        <v>21975</v>
      </c>
      <c r="C23305" t="s">
        <v>22363</v>
      </c>
    </row>
    <row r="23306" spans="1:3" x14ac:dyDescent="0.25">
      <c r="A23306" t="s">
        <v>23403</v>
      </c>
      <c r="B23306" t="s">
        <v>21975</v>
      </c>
      <c r="C23306" t="s">
        <v>22363</v>
      </c>
    </row>
    <row r="23307" spans="1:3" x14ac:dyDescent="0.25">
      <c r="A23307" t="s">
        <v>23404</v>
      </c>
      <c r="B23307" t="s">
        <v>21975</v>
      </c>
      <c r="C23307" t="s">
        <v>22363</v>
      </c>
    </row>
    <row r="23308" spans="1:3" x14ac:dyDescent="0.25">
      <c r="A23308" t="s">
        <v>23405</v>
      </c>
      <c r="B23308" t="s">
        <v>21975</v>
      </c>
      <c r="C23308" t="s">
        <v>22363</v>
      </c>
    </row>
    <row r="23309" spans="1:3" x14ac:dyDescent="0.25">
      <c r="A23309" t="s">
        <v>23406</v>
      </c>
      <c r="B23309" t="s">
        <v>21975</v>
      </c>
      <c r="C23309" t="s">
        <v>22363</v>
      </c>
    </row>
    <row r="23310" spans="1:3" x14ac:dyDescent="0.25">
      <c r="A23310" t="s">
        <v>23407</v>
      </c>
      <c r="B23310" t="s">
        <v>21975</v>
      </c>
      <c r="C23310" t="s">
        <v>22363</v>
      </c>
    </row>
    <row r="23311" spans="1:3" x14ac:dyDescent="0.25">
      <c r="A23311" t="s">
        <v>23408</v>
      </c>
      <c r="B23311" t="s">
        <v>21975</v>
      </c>
      <c r="C23311" t="s">
        <v>22363</v>
      </c>
    </row>
    <row r="23312" spans="1:3" x14ac:dyDescent="0.25">
      <c r="A23312" t="s">
        <v>23409</v>
      </c>
      <c r="B23312" t="s">
        <v>21975</v>
      </c>
      <c r="C23312" t="s">
        <v>22363</v>
      </c>
    </row>
    <row r="23313" spans="1:3" x14ac:dyDescent="0.25">
      <c r="A23313" t="s">
        <v>23410</v>
      </c>
      <c r="B23313" t="s">
        <v>21975</v>
      </c>
      <c r="C23313" t="s">
        <v>22363</v>
      </c>
    </row>
    <row r="23314" spans="1:3" x14ac:dyDescent="0.25">
      <c r="A23314" t="s">
        <v>23411</v>
      </c>
      <c r="B23314" t="s">
        <v>21975</v>
      </c>
      <c r="C23314" t="s">
        <v>22363</v>
      </c>
    </row>
    <row r="23315" spans="1:3" x14ac:dyDescent="0.25">
      <c r="A23315" t="s">
        <v>23412</v>
      </c>
      <c r="B23315" t="s">
        <v>21975</v>
      </c>
      <c r="C23315" t="s">
        <v>22363</v>
      </c>
    </row>
    <row r="23316" spans="1:3" x14ac:dyDescent="0.25">
      <c r="A23316" t="s">
        <v>23413</v>
      </c>
      <c r="B23316" t="s">
        <v>21975</v>
      </c>
      <c r="C23316" t="s">
        <v>22363</v>
      </c>
    </row>
    <row r="23317" spans="1:3" x14ac:dyDescent="0.25">
      <c r="A23317" t="s">
        <v>23414</v>
      </c>
      <c r="B23317" t="s">
        <v>21975</v>
      </c>
      <c r="C23317" t="s">
        <v>22363</v>
      </c>
    </row>
    <row r="23318" spans="1:3" x14ac:dyDescent="0.25">
      <c r="A23318" t="s">
        <v>23415</v>
      </c>
      <c r="B23318" t="s">
        <v>21975</v>
      </c>
      <c r="C23318" t="s">
        <v>22363</v>
      </c>
    </row>
    <row r="23319" spans="1:3" x14ac:dyDescent="0.25">
      <c r="A23319" t="s">
        <v>23416</v>
      </c>
      <c r="B23319" t="s">
        <v>21975</v>
      </c>
      <c r="C23319" t="s">
        <v>22363</v>
      </c>
    </row>
    <row r="23320" spans="1:3" x14ac:dyDescent="0.25">
      <c r="A23320" t="s">
        <v>23417</v>
      </c>
      <c r="B23320" t="s">
        <v>21975</v>
      </c>
      <c r="C23320" t="s">
        <v>22363</v>
      </c>
    </row>
    <row r="23321" spans="1:3" x14ac:dyDescent="0.25">
      <c r="A23321" t="s">
        <v>23418</v>
      </c>
      <c r="B23321" t="s">
        <v>21975</v>
      </c>
      <c r="C23321" t="s">
        <v>22363</v>
      </c>
    </row>
    <row r="23322" spans="1:3" x14ac:dyDescent="0.25">
      <c r="A23322" t="s">
        <v>23419</v>
      </c>
      <c r="B23322" t="s">
        <v>21975</v>
      </c>
      <c r="C23322" t="s">
        <v>22363</v>
      </c>
    </row>
    <row r="23323" spans="1:3" x14ac:dyDescent="0.25">
      <c r="A23323" t="s">
        <v>23420</v>
      </c>
      <c r="B23323" t="s">
        <v>21975</v>
      </c>
      <c r="C23323" t="s">
        <v>22363</v>
      </c>
    </row>
    <row r="23324" spans="1:3" x14ac:dyDescent="0.25">
      <c r="A23324" t="s">
        <v>23421</v>
      </c>
      <c r="B23324" t="s">
        <v>21975</v>
      </c>
      <c r="C23324" t="s">
        <v>22363</v>
      </c>
    </row>
    <row r="23325" spans="1:3" x14ac:dyDescent="0.25">
      <c r="A23325" t="s">
        <v>23422</v>
      </c>
      <c r="B23325" t="s">
        <v>21975</v>
      </c>
      <c r="C23325" t="s">
        <v>22363</v>
      </c>
    </row>
    <row r="23326" spans="1:3" x14ac:dyDescent="0.25">
      <c r="A23326" t="s">
        <v>23423</v>
      </c>
      <c r="B23326" t="s">
        <v>21975</v>
      </c>
      <c r="C23326" t="s">
        <v>22363</v>
      </c>
    </row>
    <row r="23327" spans="1:3" x14ac:dyDescent="0.25">
      <c r="A23327" t="s">
        <v>23424</v>
      </c>
      <c r="B23327" t="s">
        <v>21975</v>
      </c>
      <c r="C23327" t="s">
        <v>22363</v>
      </c>
    </row>
    <row r="23328" spans="1:3" x14ac:dyDescent="0.25">
      <c r="A23328" t="s">
        <v>23425</v>
      </c>
      <c r="B23328" t="s">
        <v>21975</v>
      </c>
      <c r="C23328" t="s">
        <v>22363</v>
      </c>
    </row>
    <row r="23329" spans="1:3" x14ac:dyDescent="0.25">
      <c r="A23329" t="s">
        <v>23426</v>
      </c>
      <c r="B23329" t="s">
        <v>21975</v>
      </c>
      <c r="C23329" t="s">
        <v>22363</v>
      </c>
    </row>
    <row r="23330" spans="1:3" x14ac:dyDescent="0.25">
      <c r="A23330" t="s">
        <v>23427</v>
      </c>
      <c r="B23330" t="s">
        <v>21975</v>
      </c>
      <c r="C23330" t="s">
        <v>22363</v>
      </c>
    </row>
    <row r="23331" spans="1:3" x14ac:dyDescent="0.25">
      <c r="A23331" t="s">
        <v>23428</v>
      </c>
      <c r="B23331" t="s">
        <v>21975</v>
      </c>
      <c r="C23331" t="s">
        <v>22363</v>
      </c>
    </row>
    <row r="23332" spans="1:3" x14ac:dyDescent="0.25">
      <c r="A23332" t="s">
        <v>23429</v>
      </c>
      <c r="B23332" t="s">
        <v>21975</v>
      </c>
      <c r="C23332" t="s">
        <v>22363</v>
      </c>
    </row>
    <row r="23333" spans="1:3" x14ac:dyDescent="0.25">
      <c r="A23333" t="s">
        <v>23430</v>
      </c>
      <c r="B23333" t="s">
        <v>21975</v>
      </c>
      <c r="C23333" t="s">
        <v>22363</v>
      </c>
    </row>
    <row r="23334" spans="1:3" x14ac:dyDescent="0.25">
      <c r="A23334" t="s">
        <v>23431</v>
      </c>
      <c r="B23334" t="s">
        <v>21975</v>
      </c>
      <c r="C23334" t="s">
        <v>22363</v>
      </c>
    </row>
    <row r="23335" spans="1:3" x14ac:dyDescent="0.25">
      <c r="A23335" t="s">
        <v>23432</v>
      </c>
      <c r="B23335" t="s">
        <v>21975</v>
      </c>
      <c r="C23335" t="s">
        <v>22363</v>
      </c>
    </row>
    <row r="23336" spans="1:3" x14ac:dyDescent="0.25">
      <c r="A23336" t="s">
        <v>23433</v>
      </c>
      <c r="B23336" t="s">
        <v>21975</v>
      </c>
      <c r="C23336" t="s">
        <v>22363</v>
      </c>
    </row>
    <row r="23337" spans="1:3" x14ac:dyDescent="0.25">
      <c r="A23337" t="s">
        <v>23434</v>
      </c>
      <c r="B23337" t="s">
        <v>21975</v>
      </c>
      <c r="C23337" t="s">
        <v>22363</v>
      </c>
    </row>
    <row r="23338" spans="1:3" x14ac:dyDescent="0.25">
      <c r="A23338" t="s">
        <v>23435</v>
      </c>
      <c r="B23338" t="s">
        <v>21975</v>
      </c>
      <c r="C23338" t="s">
        <v>22363</v>
      </c>
    </row>
    <row r="23339" spans="1:3" x14ac:dyDescent="0.25">
      <c r="A23339" t="s">
        <v>23436</v>
      </c>
      <c r="B23339" t="s">
        <v>21975</v>
      </c>
      <c r="C23339" t="s">
        <v>22363</v>
      </c>
    </row>
    <row r="23340" spans="1:3" x14ac:dyDescent="0.25">
      <c r="A23340" t="s">
        <v>23437</v>
      </c>
      <c r="B23340" t="s">
        <v>21975</v>
      </c>
      <c r="C23340" t="s">
        <v>22363</v>
      </c>
    </row>
    <row r="23341" spans="1:3" x14ac:dyDescent="0.25">
      <c r="A23341" t="s">
        <v>23438</v>
      </c>
      <c r="B23341" t="s">
        <v>21975</v>
      </c>
      <c r="C23341" t="s">
        <v>22363</v>
      </c>
    </row>
    <row r="23342" spans="1:3" x14ac:dyDescent="0.25">
      <c r="A23342" t="s">
        <v>23439</v>
      </c>
      <c r="B23342" t="s">
        <v>21975</v>
      </c>
      <c r="C23342" t="s">
        <v>22363</v>
      </c>
    </row>
    <row r="23343" spans="1:3" x14ac:dyDescent="0.25">
      <c r="A23343" t="s">
        <v>23440</v>
      </c>
      <c r="B23343" t="s">
        <v>21975</v>
      </c>
      <c r="C23343" t="s">
        <v>22363</v>
      </c>
    </row>
    <row r="23344" spans="1:3" x14ac:dyDescent="0.25">
      <c r="A23344" t="s">
        <v>23441</v>
      </c>
      <c r="B23344" t="s">
        <v>21975</v>
      </c>
      <c r="C23344" t="s">
        <v>22363</v>
      </c>
    </row>
    <row r="23345" spans="1:3" x14ac:dyDescent="0.25">
      <c r="A23345" t="s">
        <v>23442</v>
      </c>
      <c r="B23345" t="s">
        <v>21975</v>
      </c>
      <c r="C23345" t="s">
        <v>22363</v>
      </c>
    </row>
    <row r="23346" spans="1:3" x14ac:dyDescent="0.25">
      <c r="A23346" t="s">
        <v>23443</v>
      </c>
      <c r="B23346" t="s">
        <v>21975</v>
      </c>
      <c r="C23346" t="s">
        <v>22363</v>
      </c>
    </row>
    <row r="23347" spans="1:3" x14ac:dyDescent="0.25">
      <c r="A23347" t="s">
        <v>23444</v>
      </c>
      <c r="B23347" t="s">
        <v>21975</v>
      </c>
      <c r="C23347" t="s">
        <v>22363</v>
      </c>
    </row>
    <row r="23348" spans="1:3" x14ac:dyDescent="0.25">
      <c r="A23348" t="s">
        <v>23445</v>
      </c>
      <c r="B23348" t="s">
        <v>21975</v>
      </c>
      <c r="C23348" t="s">
        <v>22363</v>
      </c>
    </row>
    <row r="23349" spans="1:3" x14ac:dyDescent="0.25">
      <c r="A23349" t="s">
        <v>23446</v>
      </c>
      <c r="B23349" t="s">
        <v>21975</v>
      </c>
      <c r="C23349" t="s">
        <v>22363</v>
      </c>
    </row>
    <row r="23350" spans="1:3" x14ac:dyDescent="0.25">
      <c r="A23350" t="s">
        <v>23447</v>
      </c>
      <c r="B23350" t="s">
        <v>21975</v>
      </c>
      <c r="C23350" t="s">
        <v>22363</v>
      </c>
    </row>
    <row r="23351" spans="1:3" x14ac:dyDescent="0.25">
      <c r="A23351" t="s">
        <v>23448</v>
      </c>
      <c r="B23351" t="s">
        <v>21975</v>
      </c>
      <c r="C23351" t="s">
        <v>22363</v>
      </c>
    </row>
    <row r="23352" spans="1:3" x14ac:dyDescent="0.25">
      <c r="A23352" t="s">
        <v>23449</v>
      </c>
      <c r="B23352" t="s">
        <v>21975</v>
      </c>
      <c r="C23352" t="s">
        <v>22363</v>
      </c>
    </row>
    <row r="23353" spans="1:3" x14ac:dyDescent="0.25">
      <c r="A23353" t="s">
        <v>23450</v>
      </c>
      <c r="B23353" t="s">
        <v>21975</v>
      </c>
      <c r="C23353" t="s">
        <v>22363</v>
      </c>
    </row>
    <row r="23354" spans="1:3" x14ac:dyDescent="0.25">
      <c r="A23354" t="s">
        <v>23451</v>
      </c>
      <c r="B23354" t="s">
        <v>21975</v>
      </c>
      <c r="C23354" t="s">
        <v>22363</v>
      </c>
    </row>
    <row r="23355" spans="1:3" x14ac:dyDescent="0.25">
      <c r="A23355" t="s">
        <v>23452</v>
      </c>
      <c r="B23355" t="s">
        <v>21975</v>
      </c>
      <c r="C23355" t="s">
        <v>22363</v>
      </c>
    </row>
    <row r="23356" spans="1:3" x14ac:dyDescent="0.25">
      <c r="A23356" t="s">
        <v>23453</v>
      </c>
      <c r="B23356" t="s">
        <v>21975</v>
      </c>
      <c r="C23356" t="s">
        <v>22363</v>
      </c>
    </row>
    <row r="23357" spans="1:3" x14ac:dyDescent="0.25">
      <c r="A23357" t="s">
        <v>23454</v>
      </c>
      <c r="B23357" t="s">
        <v>21975</v>
      </c>
      <c r="C23357" t="s">
        <v>22363</v>
      </c>
    </row>
    <row r="23358" spans="1:3" x14ac:dyDescent="0.25">
      <c r="A23358" t="s">
        <v>23455</v>
      </c>
      <c r="B23358" t="s">
        <v>21975</v>
      </c>
      <c r="C23358" t="s">
        <v>23278</v>
      </c>
    </row>
    <row r="23359" spans="1:3" x14ac:dyDescent="0.25">
      <c r="A23359" t="s">
        <v>23456</v>
      </c>
      <c r="B23359" t="s">
        <v>21975</v>
      </c>
      <c r="C23359" t="s">
        <v>22363</v>
      </c>
    </row>
    <row r="23360" spans="1:3" x14ac:dyDescent="0.25">
      <c r="A23360" t="s">
        <v>23457</v>
      </c>
      <c r="B23360" t="s">
        <v>21975</v>
      </c>
      <c r="C23360" t="s">
        <v>22363</v>
      </c>
    </row>
    <row r="23361" spans="1:3" x14ac:dyDescent="0.25">
      <c r="A23361" t="s">
        <v>23458</v>
      </c>
      <c r="B23361" t="s">
        <v>21975</v>
      </c>
      <c r="C23361" t="s">
        <v>22363</v>
      </c>
    </row>
    <row r="23362" spans="1:3" x14ac:dyDescent="0.25">
      <c r="A23362" t="s">
        <v>23459</v>
      </c>
      <c r="B23362" t="s">
        <v>21975</v>
      </c>
      <c r="C23362" t="s">
        <v>22363</v>
      </c>
    </row>
    <row r="23363" spans="1:3" x14ac:dyDescent="0.25">
      <c r="A23363" t="s">
        <v>23460</v>
      </c>
      <c r="B23363" t="s">
        <v>21975</v>
      </c>
      <c r="C23363" t="s">
        <v>23278</v>
      </c>
    </row>
    <row r="23364" spans="1:3" x14ac:dyDescent="0.25">
      <c r="A23364" t="s">
        <v>23461</v>
      </c>
      <c r="B23364" t="s">
        <v>21975</v>
      </c>
      <c r="C23364" t="s">
        <v>22363</v>
      </c>
    </row>
    <row r="23365" spans="1:3" x14ac:dyDescent="0.25">
      <c r="A23365" t="s">
        <v>23462</v>
      </c>
      <c r="B23365" t="s">
        <v>21975</v>
      </c>
      <c r="C23365" t="s">
        <v>22363</v>
      </c>
    </row>
    <row r="23366" spans="1:3" x14ac:dyDescent="0.25">
      <c r="A23366" t="s">
        <v>23463</v>
      </c>
      <c r="B23366" t="s">
        <v>21975</v>
      </c>
      <c r="C23366" t="s">
        <v>22363</v>
      </c>
    </row>
    <row r="23367" spans="1:3" x14ac:dyDescent="0.25">
      <c r="A23367" t="s">
        <v>23464</v>
      </c>
      <c r="B23367" t="s">
        <v>21975</v>
      </c>
      <c r="C23367" t="s">
        <v>22363</v>
      </c>
    </row>
    <row r="23368" spans="1:3" x14ac:dyDescent="0.25">
      <c r="A23368" t="s">
        <v>23465</v>
      </c>
      <c r="B23368" t="s">
        <v>21975</v>
      </c>
      <c r="C23368" t="s">
        <v>22363</v>
      </c>
    </row>
    <row r="23369" spans="1:3" x14ac:dyDescent="0.25">
      <c r="A23369" t="s">
        <v>23466</v>
      </c>
      <c r="B23369" t="s">
        <v>21975</v>
      </c>
      <c r="C23369" t="s">
        <v>22363</v>
      </c>
    </row>
    <row r="23370" spans="1:3" x14ac:dyDescent="0.25">
      <c r="A23370" t="s">
        <v>23467</v>
      </c>
      <c r="B23370" t="s">
        <v>21975</v>
      </c>
      <c r="C23370" t="s">
        <v>22363</v>
      </c>
    </row>
    <row r="23371" spans="1:3" x14ac:dyDescent="0.25">
      <c r="A23371" t="s">
        <v>23468</v>
      </c>
      <c r="B23371" t="s">
        <v>21975</v>
      </c>
      <c r="C23371" t="s">
        <v>22363</v>
      </c>
    </row>
    <row r="23372" spans="1:3" x14ac:dyDescent="0.25">
      <c r="A23372" t="s">
        <v>23469</v>
      </c>
      <c r="B23372" t="s">
        <v>21975</v>
      </c>
      <c r="C23372" t="s">
        <v>22363</v>
      </c>
    </row>
    <row r="23373" spans="1:3" x14ac:dyDescent="0.25">
      <c r="A23373" t="s">
        <v>23470</v>
      </c>
      <c r="B23373" t="s">
        <v>21975</v>
      </c>
      <c r="C23373" t="s">
        <v>22363</v>
      </c>
    </row>
    <row r="23374" spans="1:3" x14ac:dyDescent="0.25">
      <c r="A23374" t="s">
        <v>23471</v>
      </c>
      <c r="B23374" t="s">
        <v>21975</v>
      </c>
      <c r="C23374" t="s">
        <v>22363</v>
      </c>
    </row>
    <row r="23375" spans="1:3" x14ac:dyDescent="0.25">
      <c r="A23375" t="s">
        <v>23472</v>
      </c>
      <c r="B23375" t="s">
        <v>21975</v>
      </c>
      <c r="C23375" t="s">
        <v>22363</v>
      </c>
    </row>
    <row r="23376" spans="1:3" x14ac:dyDescent="0.25">
      <c r="A23376" t="s">
        <v>23473</v>
      </c>
      <c r="B23376" t="s">
        <v>21975</v>
      </c>
      <c r="C23376" t="s">
        <v>22363</v>
      </c>
    </row>
    <row r="23377" spans="1:3" x14ac:dyDescent="0.25">
      <c r="A23377" t="s">
        <v>23474</v>
      </c>
      <c r="B23377" t="s">
        <v>21975</v>
      </c>
      <c r="C23377" t="s">
        <v>22363</v>
      </c>
    </row>
    <row r="23378" spans="1:3" x14ac:dyDescent="0.25">
      <c r="A23378" t="s">
        <v>23475</v>
      </c>
      <c r="B23378" t="s">
        <v>21975</v>
      </c>
      <c r="C23378" t="s">
        <v>22363</v>
      </c>
    </row>
    <row r="23379" spans="1:3" x14ac:dyDescent="0.25">
      <c r="A23379" t="s">
        <v>23476</v>
      </c>
      <c r="B23379" t="s">
        <v>21975</v>
      </c>
      <c r="C23379" t="s">
        <v>22363</v>
      </c>
    </row>
    <row r="23380" spans="1:3" x14ac:dyDescent="0.25">
      <c r="A23380" t="s">
        <v>23477</v>
      </c>
      <c r="B23380" t="s">
        <v>21975</v>
      </c>
      <c r="C23380" t="s">
        <v>22363</v>
      </c>
    </row>
    <row r="23381" spans="1:3" x14ac:dyDescent="0.25">
      <c r="A23381" t="s">
        <v>23478</v>
      </c>
      <c r="B23381" t="s">
        <v>21975</v>
      </c>
      <c r="C23381" t="s">
        <v>22363</v>
      </c>
    </row>
    <row r="23382" spans="1:3" x14ac:dyDescent="0.25">
      <c r="A23382" t="s">
        <v>23479</v>
      </c>
      <c r="B23382" t="s">
        <v>21975</v>
      </c>
      <c r="C23382" t="s">
        <v>22363</v>
      </c>
    </row>
    <row r="23383" spans="1:3" x14ac:dyDescent="0.25">
      <c r="A23383" t="s">
        <v>23480</v>
      </c>
      <c r="B23383" t="s">
        <v>21975</v>
      </c>
      <c r="C23383" t="s">
        <v>22363</v>
      </c>
    </row>
    <row r="23384" spans="1:3" x14ac:dyDescent="0.25">
      <c r="A23384" t="s">
        <v>23481</v>
      </c>
      <c r="B23384" t="s">
        <v>21975</v>
      </c>
      <c r="C23384" t="s">
        <v>22363</v>
      </c>
    </row>
    <row r="23385" spans="1:3" x14ac:dyDescent="0.25">
      <c r="A23385" t="s">
        <v>23482</v>
      </c>
      <c r="B23385" t="s">
        <v>21975</v>
      </c>
      <c r="C23385" t="s">
        <v>22363</v>
      </c>
    </row>
    <row r="23386" spans="1:3" x14ac:dyDescent="0.25">
      <c r="A23386" t="s">
        <v>23483</v>
      </c>
      <c r="B23386" t="s">
        <v>21975</v>
      </c>
      <c r="C23386" t="s">
        <v>22363</v>
      </c>
    </row>
    <row r="23387" spans="1:3" x14ac:dyDescent="0.25">
      <c r="A23387" t="s">
        <v>23484</v>
      </c>
      <c r="B23387" t="s">
        <v>21975</v>
      </c>
      <c r="C23387" t="s">
        <v>22363</v>
      </c>
    </row>
    <row r="23388" spans="1:3" x14ac:dyDescent="0.25">
      <c r="A23388" t="s">
        <v>23485</v>
      </c>
      <c r="B23388" t="s">
        <v>21975</v>
      </c>
      <c r="C23388" t="s">
        <v>22363</v>
      </c>
    </row>
    <row r="23389" spans="1:3" x14ac:dyDescent="0.25">
      <c r="A23389" t="s">
        <v>23486</v>
      </c>
      <c r="B23389" t="s">
        <v>21975</v>
      </c>
      <c r="C23389" t="s">
        <v>22363</v>
      </c>
    </row>
    <row r="23390" spans="1:3" x14ac:dyDescent="0.25">
      <c r="A23390" t="s">
        <v>23487</v>
      </c>
      <c r="B23390" t="s">
        <v>21975</v>
      </c>
      <c r="C23390" t="s">
        <v>22363</v>
      </c>
    </row>
    <row r="23391" spans="1:3" x14ac:dyDescent="0.25">
      <c r="A23391" t="s">
        <v>23488</v>
      </c>
      <c r="B23391" t="s">
        <v>21975</v>
      </c>
      <c r="C23391" t="s">
        <v>22363</v>
      </c>
    </row>
    <row r="23392" spans="1:3" x14ac:dyDescent="0.25">
      <c r="A23392" t="s">
        <v>23489</v>
      </c>
      <c r="B23392" t="s">
        <v>21975</v>
      </c>
      <c r="C23392" t="s">
        <v>22363</v>
      </c>
    </row>
    <row r="23393" spans="1:3" x14ac:dyDescent="0.25">
      <c r="A23393" t="s">
        <v>23490</v>
      </c>
      <c r="B23393" t="s">
        <v>21975</v>
      </c>
      <c r="C23393" t="s">
        <v>22363</v>
      </c>
    </row>
    <row r="23394" spans="1:3" x14ac:dyDescent="0.25">
      <c r="A23394" t="s">
        <v>23491</v>
      </c>
      <c r="B23394" t="s">
        <v>21975</v>
      </c>
      <c r="C23394" t="s">
        <v>22363</v>
      </c>
    </row>
    <row r="23395" spans="1:3" x14ac:dyDescent="0.25">
      <c r="A23395" t="s">
        <v>23492</v>
      </c>
      <c r="B23395" t="s">
        <v>21975</v>
      </c>
      <c r="C23395" t="s">
        <v>22363</v>
      </c>
    </row>
    <row r="23396" spans="1:3" x14ac:dyDescent="0.25">
      <c r="A23396" t="s">
        <v>23493</v>
      </c>
      <c r="B23396" t="s">
        <v>21975</v>
      </c>
      <c r="C23396" t="s">
        <v>22363</v>
      </c>
    </row>
    <row r="23397" spans="1:3" x14ac:dyDescent="0.25">
      <c r="A23397" t="s">
        <v>23494</v>
      </c>
      <c r="B23397" t="s">
        <v>21975</v>
      </c>
      <c r="C23397" t="s">
        <v>22363</v>
      </c>
    </row>
    <row r="23398" spans="1:3" x14ac:dyDescent="0.25">
      <c r="A23398" t="s">
        <v>23495</v>
      </c>
      <c r="B23398" t="s">
        <v>21975</v>
      </c>
      <c r="C23398" t="s">
        <v>23278</v>
      </c>
    </row>
    <row r="23399" spans="1:3" x14ac:dyDescent="0.25">
      <c r="A23399" t="s">
        <v>23496</v>
      </c>
      <c r="B23399" t="s">
        <v>21975</v>
      </c>
      <c r="C23399" t="s">
        <v>23278</v>
      </c>
    </row>
    <row r="23400" spans="1:3" x14ac:dyDescent="0.25">
      <c r="A23400" t="s">
        <v>23497</v>
      </c>
      <c r="B23400" t="s">
        <v>21975</v>
      </c>
      <c r="C23400" t="s">
        <v>22363</v>
      </c>
    </row>
    <row r="23401" spans="1:3" x14ac:dyDescent="0.25">
      <c r="A23401" t="s">
        <v>23498</v>
      </c>
      <c r="B23401" t="s">
        <v>21975</v>
      </c>
      <c r="C23401" t="s">
        <v>23278</v>
      </c>
    </row>
    <row r="23402" spans="1:3" x14ac:dyDescent="0.25">
      <c r="A23402" t="s">
        <v>23499</v>
      </c>
      <c r="B23402" t="s">
        <v>21975</v>
      </c>
      <c r="C23402" t="s">
        <v>23278</v>
      </c>
    </row>
    <row r="23403" spans="1:3" x14ac:dyDescent="0.25">
      <c r="A23403" t="s">
        <v>23500</v>
      </c>
      <c r="B23403" t="s">
        <v>21975</v>
      </c>
      <c r="C23403" t="s">
        <v>22363</v>
      </c>
    </row>
    <row r="23404" spans="1:3" x14ac:dyDescent="0.25">
      <c r="A23404" t="s">
        <v>23501</v>
      </c>
      <c r="B23404" t="s">
        <v>21975</v>
      </c>
      <c r="C23404" t="s">
        <v>22363</v>
      </c>
    </row>
    <row r="23405" spans="1:3" x14ac:dyDescent="0.25">
      <c r="A23405" t="s">
        <v>23502</v>
      </c>
      <c r="B23405" t="s">
        <v>21975</v>
      </c>
      <c r="C23405" t="s">
        <v>22363</v>
      </c>
    </row>
    <row r="23406" spans="1:3" x14ac:dyDescent="0.25">
      <c r="A23406" t="s">
        <v>23503</v>
      </c>
      <c r="B23406" t="s">
        <v>21975</v>
      </c>
      <c r="C23406" t="s">
        <v>23278</v>
      </c>
    </row>
    <row r="23407" spans="1:3" x14ac:dyDescent="0.25">
      <c r="A23407" t="s">
        <v>23504</v>
      </c>
      <c r="B23407" t="s">
        <v>21975</v>
      </c>
      <c r="C23407" t="s">
        <v>23278</v>
      </c>
    </row>
    <row r="23408" spans="1:3" x14ac:dyDescent="0.25">
      <c r="A23408" t="s">
        <v>23505</v>
      </c>
      <c r="B23408" t="s">
        <v>21975</v>
      </c>
      <c r="C23408" t="s">
        <v>23278</v>
      </c>
    </row>
    <row r="23409" spans="1:3" x14ac:dyDescent="0.25">
      <c r="A23409" t="s">
        <v>23506</v>
      </c>
      <c r="B23409" t="s">
        <v>21975</v>
      </c>
      <c r="C23409" t="s">
        <v>23278</v>
      </c>
    </row>
    <row r="23410" spans="1:3" x14ac:dyDescent="0.25">
      <c r="A23410" t="s">
        <v>23507</v>
      </c>
      <c r="B23410" t="s">
        <v>21975</v>
      </c>
      <c r="C23410" t="s">
        <v>23278</v>
      </c>
    </row>
    <row r="23411" spans="1:3" x14ac:dyDescent="0.25">
      <c r="A23411" t="s">
        <v>23508</v>
      </c>
      <c r="B23411" t="s">
        <v>21975</v>
      </c>
      <c r="C23411" t="s">
        <v>23278</v>
      </c>
    </row>
    <row r="23412" spans="1:3" x14ac:dyDescent="0.25">
      <c r="A23412" t="s">
        <v>23509</v>
      </c>
      <c r="B23412" t="s">
        <v>21975</v>
      </c>
      <c r="C23412" t="s">
        <v>23278</v>
      </c>
    </row>
    <row r="23413" spans="1:3" x14ac:dyDescent="0.25">
      <c r="A23413" t="s">
        <v>23510</v>
      </c>
      <c r="B23413" t="s">
        <v>21975</v>
      </c>
      <c r="C23413" t="s">
        <v>23278</v>
      </c>
    </row>
    <row r="23414" spans="1:3" x14ac:dyDescent="0.25">
      <c r="A23414" t="s">
        <v>23511</v>
      </c>
      <c r="B23414" t="s">
        <v>21975</v>
      </c>
      <c r="C23414" t="s">
        <v>23278</v>
      </c>
    </row>
    <row r="23415" spans="1:3" x14ac:dyDescent="0.25">
      <c r="A23415" t="s">
        <v>23512</v>
      </c>
      <c r="B23415" t="s">
        <v>21975</v>
      </c>
      <c r="C23415" t="s">
        <v>23278</v>
      </c>
    </row>
    <row r="23416" spans="1:3" x14ac:dyDescent="0.25">
      <c r="A23416" t="s">
        <v>23513</v>
      </c>
      <c r="B23416" t="s">
        <v>21975</v>
      </c>
      <c r="C23416" t="s">
        <v>23278</v>
      </c>
    </row>
    <row r="23417" spans="1:3" x14ac:dyDescent="0.25">
      <c r="A23417" t="s">
        <v>23514</v>
      </c>
      <c r="B23417" t="s">
        <v>21975</v>
      </c>
      <c r="C23417" t="s">
        <v>23278</v>
      </c>
    </row>
    <row r="23418" spans="1:3" x14ac:dyDescent="0.25">
      <c r="A23418" t="s">
        <v>23515</v>
      </c>
      <c r="B23418" t="s">
        <v>21975</v>
      </c>
      <c r="C23418" t="s">
        <v>23278</v>
      </c>
    </row>
    <row r="23419" spans="1:3" x14ac:dyDescent="0.25">
      <c r="A23419" t="s">
        <v>23516</v>
      </c>
      <c r="B23419" t="s">
        <v>21975</v>
      </c>
      <c r="C23419" t="s">
        <v>23278</v>
      </c>
    </row>
    <row r="23420" spans="1:3" x14ac:dyDescent="0.25">
      <c r="A23420" t="s">
        <v>23517</v>
      </c>
      <c r="B23420" t="s">
        <v>21975</v>
      </c>
      <c r="C23420" t="s">
        <v>23278</v>
      </c>
    </row>
    <row r="23421" spans="1:3" x14ac:dyDescent="0.25">
      <c r="A23421" t="s">
        <v>23518</v>
      </c>
      <c r="B23421" t="s">
        <v>21975</v>
      </c>
      <c r="C23421" t="s">
        <v>23278</v>
      </c>
    </row>
    <row r="23422" spans="1:3" x14ac:dyDescent="0.25">
      <c r="A23422" t="s">
        <v>23519</v>
      </c>
      <c r="B23422" t="s">
        <v>21975</v>
      </c>
      <c r="C23422" t="s">
        <v>23278</v>
      </c>
    </row>
    <row r="23423" spans="1:3" x14ac:dyDescent="0.25">
      <c r="A23423" t="s">
        <v>23520</v>
      </c>
      <c r="B23423" t="s">
        <v>21975</v>
      </c>
      <c r="C23423" t="s">
        <v>23278</v>
      </c>
    </row>
    <row r="23424" spans="1:3" x14ac:dyDescent="0.25">
      <c r="A23424" t="s">
        <v>23521</v>
      </c>
      <c r="B23424" t="s">
        <v>21975</v>
      </c>
      <c r="C23424" t="s">
        <v>23278</v>
      </c>
    </row>
    <row r="23425" spans="1:3" x14ac:dyDescent="0.25">
      <c r="A23425" t="s">
        <v>23522</v>
      </c>
      <c r="B23425" t="s">
        <v>21975</v>
      </c>
      <c r="C23425" t="s">
        <v>23278</v>
      </c>
    </row>
    <row r="23426" spans="1:3" x14ac:dyDescent="0.25">
      <c r="A23426" t="s">
        <v>23523</v>
      </c>
      <c r="B23426" t="s">
        <v>21975</v>
      </c>
      <c r="C23426" t="s">
        <v>23278</v>
      </c>
    </row>
    <row r="23427" spans="1:3" x14ac:dyDescent="0.25">
      <c r="A23427" t="s">
        <v>23524</v>
      </c>
      <c r="B23427" t="s">
        <v>21975</v>
      </c>
      <c r="C23427" t="s">
        <v>23278</v>
      </c>
    </row>
    <row r="23428" spans="1:3" x14ac:dyDescent="0.25">
      <c r="A23428" t="s">
        <v>23525</v>
      </c>
      <c r="B23428" t="s">
        <v>21975</v>
      </c>
      <c r="C23428" t="s">
        <v>23278</v>
      </c>
    </row>
    <row r="23429" spans="1:3" x14ac:dyDescent="0.25">
      <c r="A23429" t="s">
        <v>23526</v>
      </c>
      <c r="B23429" t="s">
        <v>21975</v>
      </c>
      <c r="C23429" t="s">
        <v>23278</v>
      </c>
    </row>
    <row r="23430" spans="1:3" x14ac:dyDescent="0.25">
      <c r="A23430" t="s">
        <v>23527</v>
      </c>
      <c r="B23430" t="s">
        <v>21975</v>
      </c>
      <c r="C23430" t="s">
        <v>23278</v>
      </c>
    </row>
    <row r="23431" spans="1:3" x14ac:dyDescent="0.25">
      <c r="A23431" t="s">
        <v>23528</v>
      </c>
      <c r="B23431" t="s">
        <v>21975</v>
      </c>
      <c r="C23431" t="s">
        <v>23278</v>
      </c>
    </row>
    <row r="23432" spans="1:3" x14ac:dyDescent="0.25">
      <c r="A23432" t="s">
        <v>23529</v>
      </c>
      <c r="B23432" t="s">
        <v>21975</v>
      </c>
      <c r="C23432" t="s">
        <v>23278</v>
      </c>
    </row>
    <row r="23433" spans="1:3" x14ac:dyDescent="0.25">
      <c r="A23433" t="s">
        <v>23530</v>
      </c>
      <c r="B23433" t="s">
        <v>21975</v>
      </c>
      <c r="C23433" t="s">
        <v>23278</v>
      </c>
    </row>
    <row r="23434" spans="1:3" x14ac:dyDescent="0.25">
      <c r="A23434" t="s">
        <v>23531</v>
      </c>
      <c r="B23434" t="s">
        <v>21975</v>
      </c>
      <c r="C23434" t="s">
        <v>23278</v>
      </c>
    </row>
    <row r="23435" spans="1:3" x14ac:dyDescent="0.25">
      <c r="A23435" t="s">
        <v>23532</v>
      </c>
      <c r="B23435" t="s">
        <v>21975</v>
      </c>
      <c r="C23435" t="s">
        <v>23278</v>
      </c>
    </row>
    <row r="23436" spans="1:3" x14ac:dyDescent="0.25">
      <c r="A23436" t="s">
        <v>23533</v>
      </c>
      <c r="B23436" t="s">
        <v>21975</v>
      </c>
      <c r="C23436" t="s">
        <v>23278</v>
      </c>
    </row>
    <row r="23437" spans="1:3" x14ac:dyDescent="0.25">
      <c r="A23437" t="s">
        <v>23534</v>
      </c>
      <c r="B23437" t="s">
        <v>21975</v>
      </c>
      <c r="C23437" t="s">
        <v>23278</v>
      </c>
    </row>
    <row r="23438" spans="1:3" x14ac:dyDescent="0.25">
      <c r="A23438" t="s">
        <v>23535</v>
      </c>
      <c r="B23438" t="s">
        <v>21975</v>
      </c>
      <c r="C23438" t="s">
        <v>23278</v>
      </c>
    </row>
    <row r="23439" spans="1:3" x14ac:dyDescent="0.25">
      <c r="A23439" t="s">
        <v>23536</v>
      </c>
      <c r="B23439" t="s">
        <v>21975</v>
      </c>
      <c r="C23439" t="s">
        <v>23278</v>
      </c>
    </row>
    <row r="23440" spans="1:3" x14ac:dyDescent="0.25">
      <c r="A23440" t="s">
        <v>23537</v>
      </c>
      <c r="B23440" t="s">
        <v>21975</v>
      </c>
      <c r="C23440" t="s">
        <v>23278</v>
      </c>
    </row>
    <row r="23441" spans="1:3" x14ac:dyDescent="0.25">
      <c r="A23441" t="s">
        <v>23538</v>
      </c>
      <c r="B23441" t="s">
        <v>21975</v>
      </c>
      <c r="C23441" t="s">
        <v>23278</v>
      </c>
    </row>
    <row r="23442" spans="1:3" x14ac:dyDescent="0.25">
      <c r="A23442" t="s">
        <v>23539</v>
      </c>
      <c r="B23442" t="s">
        <v>21975</v>
      </c>
      <c r="C23442" t="s">
        <v>23278</v>
      </c>
    </row>
    <row r="23443" spans="1:3" x14ac:dyDescent="0.25">
      <c r="A23443" t="s">
        <v>23540</v>
      </c>
      <c r="B23443" t="s">
        <v>21975</v>
      </c>
      <c r="C23443" t="s">
        <v>23278</v>
      </c>
    </row>
    <row r="23444" spans="1:3" x14ac:dyDescent="0.25">
      <c r="A23444" t="s">
        <v>23541</v>
      </c>
      <c r="B23444" t="s">
        <v>21975</v>
      </c>
      <c r="C23444" t="s">
        <v>23278</v>
      </c>
    </row>
    <row r="23445" spans="1:3" x14ac:dyDescent="0.25">
      <c r="A23445" t="s">
        <v>23542</v>
      </c>
      <c r="B23445" t="s">
        <v>21975</v>
      </c>
      <c r="C23445" t="s">
        <v>23278</v>
      </c>
    </row>
    <row r="23446" spans="1:3" x14ac:dyDescent="0.25">
      <c r="A23446" t="s">
        <v>23543</v>
      </c>
      <c r="B23446" t="s">
        <v>21975</v>
      </c>
      <c r="C23446" t="s">
        <v>23278</v>
      </c>
    </row>
    <row r="23447" spans="1:3" x14ac:dyDescent="0.25">
      <c r="A23447" t="s">
        <v>23544</v>
      </c>
      <c r="B23447" t="s">
        <v>21975</v>
      </c>
      <c r="C23447" t="s">
        <v>23278</v>
      </c>
    </row>
    <row r="23448" spans="1:3" x14ac:dyDescent="0.25">
      <c r="A23448" t="s">
        <v>23545</v>
      </c>
      <c r="B23448" t="s">
        <v>21975</v>
      </c>
      <c r="C23448" t="s">
        <v>23278</v>
      </c>
    </row>
    <row r="23449" spans="1:3" x14ac:dyDescent="0.25">
      <c r="A23449" t="s">
        <v>23546</v>
      </c>
      <c r="B23449" t="s">
        <v>21975</v>
      </c>
      <c r="C23449" t="s">
        <v>23278</v>
      </c>
    </row>
    <row r="23450" spans="1:3" x14ac:dyDescent="0.25">
      <c r="A23450" t="s">
        <v>23547</v>
      </c>
      <c r="B23450" t="s">
        <v>21975</v>
      </c>
      <c r="C23450" t="s">
        <v>23278</v>
      </c>
    </row>
    <row r="23451" spans="1:3" x14ac:dyDescent="0.25">
      <c r="A23451" t="s">
        <v>23548</v>
      </c>
      <c r="B23451" t="s">
        <v>21975</v>
      </c>
      <c r="C23451" t="s">
        <v>23278</v>
      </c>
    </row>
    <row r="23452" spans="1:3" x14ac:dyDescent="0.25">
      <c r="A23452" t="s">
        <v>23549</v>
      </c>
      <c r="B23452" t="s">
        <v>21975</v>
      </c>
      <c r="C23452" t="s">
        <v>23278</v>
      </c>
    </row>
    <row r="23453" spans="1:3" x14ac:dyDescent="0.25">
      <c r="A23453" t="s">
        <v>23550</v>
      </c>
      <c r="B23453" t="s">
        <v>21975</v>
      </c>
      <c r="C23453" t="s">
        <v>23278</v>
      </c>
    </row>
    <row r="23454" spans="1:3" x14ac:dyDescent="0.25">
      <c r="A23454" t="s">
        <v>23551</v>
      </c>
      <c r="B23454" t="s">
        <v>21975</v>
      </c>
      <c r="C23454" t="s">
        <v>23278</v>
      </c>
    </row>
    <row r="23455" spans="1:3" x14ac:dyDescent="0.25">
      <c r="A23455" t="s">
        <v>23552</v>
      </c>
      <c r="B23455" t="s">
        <v>21975</v>
      </c>
      <c r="C23455" t="s">
        <v>23278</v>
      </c>
    </row>
    <row r="23456" spans="1:3" x14ac:dyDescent="0.25">
      <c r="A23456" t="s">
        <v>23553</v>
      </c>
      <c r="B23456" t="s">
        <v>21975</v>
      </c>
      <c r="C23456" t="s">
        <v>23278</v>
      </c>
    </row>
    <row r="23457" spans="1:3" x14ac:dyDescent="0.25">
      <c r="A23457" t="s">
        <v>23554</v>
      </c>
      <c r="B23457" t="s">
        <v>21975</v>
      </c>
      <c r="C23457" t="s">
        <v>23278</v>
      </c>
    </row>
    <row r="23458" spans="1:3" x14ac:dyDescent="0.25">
      <c r="A23458" t="s">
        <v>23555</v>
      </c>
      <c r="B23458" t="s">
        <v>21975</v>
      </c>
      <c r="C23458" t="s">
        <v>23278</v>
      </c>
    </row>
    <row r="23459" spans="1:3" x14ac:dyDescent="0.25">
      <c r="A23459" t="s">
        <v>23556</v>
      </c>
      <c r="B23459" t="s">
        <v>21975</v>
      </c>
      <c r="C23459" t="s">
        <v>23278</v>
      </c>
    </row>
    <row r="23460" spans="1:3" x14ac:dyDescent="0.25">
      <c r="A23460" t="s">
        <v>23557</v>
      </c>
      <c r="B23460" t="s">
        <v>21975</v>
      </c>
      <c r="C23460" t="s">
        <v>23278</v>
      </c>
    </row>
    <row r="23461" spans="1:3" x14ac:dyDescent="0.25">
      <c r="A23461" t="s">
        <v>23558</v>
      </c>
      <c r="B23461" t="s">
        <v>21975</v>
      </c>
      <c r="C23461" t="s">
        <v>23278</v>
      </c>
    </row>
    <row r="23462" spans="1:3" x14ac:dyDescent="0.25">
      <c r="A23462" t="s">
        <v>23559</v>
      </c>
      <c r="B23462" t="s">
        <v>21975</v>
      </c>
      <c r="C23462" t="s">
        <v>23278</v>
      </c>
    </row>
    <row r="23463" spans="1:3" x14ac:dyDescent="0.25">
      <c r="A23463" t="s">
        <v>23560</v>
      </c>
      <c r="B23463" t="s">
        <v>21975</v>
      </c>
      <c r="C23463" t="s">
        <v>23278</v>
      </c>
    </row>
    <row r="23464" spans="1:3" x14ac:dyDescent="0.25">
      <c r="A23464" t="s">
        <v>23561</v>
      </c>
      <c r="B23464" t="s">
        <v>21975</v>
      </c>
      <c r="C23464" t="s">
        <v>23278</v>
      </c>
    </row>
    <row r="23465" spans="1:3" x14ac:dyDescent="0.25">
      <c r="A23465" t="s">
        <v>23562</v>
      </c>
      <c r="B23465" t="s">
        <v>21975</v>
      </c>
      <c r="C23465" t="s">
        <v>23278</v>
      </c>
    </row>
    <row r="23466" spans="1:3" x14ac:dyDescent="0.25">
      <c r="A23466" t="s">
        <v>23563</v>
      </c>
      <c r="B23466" t="s">
        <v>21975</v>
      </c>
      <c r="C23466" t="s">
        <v>23278</v>
      </c>
    </row>
    <row r="23467" spans="1:3" x14ac:dyDescent="0.25">
      <c r="A23467" t="s">
        <v>23564</v>
      </c>
      <c r="B23467" t="s">
        <v>21975</v>
      </c>
      <c r="C23467" t="s">
        <v>23278</v>
      </c>
    </row>
    <row r="23468" spans="1:3" x14ac:dyDescent="0.25">
      <c r="A23468" t="s">
        <v>23565</v>
      </c>
      <c r="B23468" t="s">
        <v>21975</v>
      </c>
      <c r="C23468" t="s">
        <v>23278</v>
      </c>
    </row>
    <row r="23469" spans="1:3" x14ac:dyDescent="0.25">
      <c r="A23469" t="s">
        <v>23566</v>
      </c>
      <c r="B23469" t="s">
        <v>21975</v>
      </c>
      <c r="C23469" t="s">
        <v>23278</v>
      </c>
    </row>
    <row r="23470" spans="1:3" x14ac:dyDescent="0.25">
      <c r="A23470" t="s">
        <v>23567</v>
      </c>
      <c r="B23470" t="s">
        <v>21975</v>
      </c>
      <c r="C23470" t="s">
        <v>23278</v>
      </c>
    </row>
    <row r="23471" spans="1:3" x14ac:dyDescent="0.25">
      <c r="A23471" t="s">
        <v>23568</v>
      </c>
      <c r="B23471" t="s">
        <v>21975</v>
      </c>
      <c r="C23471" t="s">
        <v>23278</v>
      </c>
    </row>
    <row r="23472" spans="1:3" x14ac:dyDescent="0.25">
      <c r="A23472" t="s">
        <v>23569</v>
      </c>
      <c r="B23472" t="s">
        <v>21975</v>
      </c>
      <c r="C23472" t="s">
        <v>23278</v>
      </c>
    </row>
    <row r="23473" spans="1:3" x14ac:dyDescent="0.25">
      <c r="A23473" t="s">
        <v>23570</v>
      </c>
      <c r="B23473" t="s">
        <v>21975</v>
      </c>
      <c r="C23473" t="s">
        <v>23278</v>
      </c>
    </row>
    <row r="23474" spans="1:3" x14ac:dyDescent="0.25">
      <c r="A23474" t="s">
        <v>23571</v>
      </c>
      <c r="B23474" t="s">
        <v>21975</v>
      </c>
      <c r="C23474" t="s">
        <v>23278</v>
      </c>
    </row>
    <row r="23475" spans="1:3" x14ac:dyDescent="0.25">
      <c r="A23475" t="s">
        <v>23572</v>
      </c>
      <c r="B23475" t="s">
        <v>21975</v>
      </c>
      <c r="C23475" t="s">
        <v>23278</v>
      </c>
    </row>
    <row r="23476" spans="1:3" x14ac:dyDescent="0.25">
      <c r="A23476" t="s">
        <v>23573</v>
      </c>
      <c r="B23476" t="s">
        <v>21975</v>
      </c>
      <c r="C23476" t="s">
        <v>23278</v>
      </c>
    </row>
    <row r="23477" spans="1:3" x14ac:dyDescent="0.25">
      <c r="A23477" t="s">
        <v>23574</v>
      </c>
      <c r="B23477" t="s">
        <v>21975</v>
      </c>
      <c r="C23477" t="s">
        <v>23278</v>
      </c>
    </row>
    <row r="23478" spans="1:3" x14ac:dyDescent="0.25">
      <c r="A23478" t="s">
        <v>23575</v>
      </c>
      <c r="B23478" t="s">
        <v>21975</v>
      </c>
      <c r="C23478" t="s">
        <v>23278</v>
      </c>
    </row>
    <row r="23479" spans="1:3" x14ac:dyDescent="0.25">
      <c r="A23479" t="s">
        <v>23576</v>
      </c>
      <c r="B23479" t="s">
        <v>21975</v>
      </c>
      <c r="C23479" t="s">
        <v>23278</v>
      </c>
    </row>
    <row r="23480" spans="1:3" x14ac:dyDescent="0.25">
      <c r="A23480" t="s">
        <v>23577</v>
      </c>
      <c r="B23480" t="s">
        <v>21975</v>
      </c>
      <c r="C23480" t="s">
        <v>23278</v>
      </c>
    </row>
    <row r="23481" spans="1:3" x14ac:dyDescent="0.25">
      <c r="A23481" t="s">
        <v>23578</v>
      </c>
      <c r="B23481" t="s">
        <v>21975</v>
      </c>
      <c r="C23481" t="s">
        <v>23278</v>
      </c>
    </row>
    <row r="23482" spans="1:3" x14ac:dyDescent="0.25">
      <c r="A23482" t="s">
        <v>23579</v>
      </c>
      <c r="B23482" t="s">
        <v>21975</v>
      </c>
      <c r="C23482" t="s">
        <v>23278</v>
      </c>
    </row>
    <row r="23483" spans="1:3" x14ac:dyDescent="0.25">
      <c r="A23483" t="s">
        <v>23580</v>
      </c>
      <c r="B23483" t="s">
        <v>21975</v>
      </c>
      <c r="C23483" t="s">
        <v>23278</v>
      </c>
    </row>
    <row r="23484" spans="1:3" x14ac:dyDescent="0.25">
      <c r="A23484" t="s">
        <v>23581</v>
      </c>
      <c r="B23484" t="s">
        <v>21975</v>
      </c>
      <c r="C23484" t="s">
        <v>23278</v>
      </c>
    </row>
    <row r="23485" spans="1:3" x14ac:dyDescent="0.25">
      <c r="A23485" t="s">
        <v>23582</v>
      </c>
      <c r="B23485" t="s">
        <v>21975</v>
      </c>
      <c r="C23485" t="s">
        <v>23278</v>
      </c>
    </row>
    <row r="23486" spans="1:3" x14ac:dyDescent="0.25">
      <c r="A23486" t="s">
        <v>23583</v>
      </c>
      <c r="B23486" t="s">
        <v>21975</v>
      </c>
      <c r="C23486" t="s">
        <v>23278</v>
      </c>
    </row>
    <row r="23487" spans="1:3" x14ac:dyDescent="0.25">
      <c r="A23487" t="s">
        <v>23584</v>
      </c>
      <c r="B23487" t="s">
        <v>21975</v>
      </c>
      <c r="C23487" t="s">
        <v>23278</v>
      </c>
    </row>
    <row r="23488" spans="1:3" x14ac:dyDescent="0.25">
      <c r="A23488" t="s">
        <v>23585</v>
      </c>
      <c r="B23488" t="s">
        <v>21975</v>
      </c>
      <c r="C23488" t="s">
        <v>23278</v>
      </c>
    </row>
    <row r="23489" spans="1:3" x14ac:dyDescent="0.25">
      <c r="A23489" t="s">
        <v>23586</v>
      </c>
      <c r="B23489" t="s">
        <v>21975</v>
      </c>
      <c r="C23489" t="s">
        <v>23278</v>
      </c>
    </row>
    <row r="23490" spans="1:3" x14ac:dyDescent="0.25">
      <c r="A23490" t="s">
        <v>23587</v>
      </c>
      <c r="B23490" t="s">
        <v>21975</v>
      </c>
      <c r="C23490" t="s">
        <v>23278</v>
      </c>
    </row>
    <row r="23491" spans="1:3" x14ac:dyDescent="0.25">
      <c r="A23491" t="s">
        <v>23588</v>
      </c>
      <c r="B23491" t="s">
        <v>21975</v>
      </c>
      <c r="C23491" t="s">
        <v>23278</v>
      </c>
    </row>
    <row r="23492" spans="1:3" x14ac:dyDescent="0.25">
      <c r="A23492" t="s">
        <v>23589</v>
      </c>
      <c r="B23492" t="s">
        <v>21975</v>
      </c>
      <c r="C23492" t="s">
        <v>23278</v>
      </c>
    </row>
    <row r="23493" spans="1:3" x14ac:dyDescent="0.25">
      <c r="A23493" t="s">
        <v>23590</v>
      </c>
      <c r="B23493" t="s">
        <v>21975</v>
      </c>
      <c r="C23493" t="s">
        <v>23278</v>
      </c>
    </row>
    <row r="23494" spans="1:3" x14ac:dyDescent="0.25">
      <c r="A23494" t="s">
        <v>23591</v>
      </c>
      <c r="B23494" t="s">
        <v>21975</v>
      </c>
      <c r="C23494" t="s">
        <v>23278</v>
      </c>
    </row>
    <row r="23495" spans="1:3" x14ac:dyDescent="0.25">
      <c r="A23495" t="s">
        <v>23592</v>
      </c>
      <c r="B23495" t="s">
        <v>21975</v>
      </c>
      <c r="C23495" t="s">
        <v>23278</v>
      </c>
    </row>
    <row r="23496" spans="1:3" x14ac:dyDescent="0.25">
      <c r="A23496" t="s">
        <v>23593</v>
      </c>
      <c r="B23496" t="s">
        <v>21975</v>
      </c>
      <c r="C23496" t="s">
        <v>23278</v>
      </c>
    </row>
    <row r="23497" spans="1:3" x14ac:dyDescent="0.25">
      <c r="A23497" t="s">
        <v>23594</v>
      </c>
      <c r="B23497" t="s">
        <v>21975</v>
      </c>
      <c r="C23497" t="s">
        <v>23278</v>
      </c>
    </row>
    <row r="23498" spans="1:3" x14ac:dyDescent="0.25">
      <c r="A23498" t="s">
        <v>23595</v>
      </c>
      <c r="B23498" t="s">
        <v>21975</v>
      </c>
      <c r="C23498" t="s">
        <v>23278</v>
      </c>
    </row>
    <row r="23499" spans="1:3" x14ac:dyDescent="0.25">
      <c r="A23499" t="s">
        <v>23596</v>
      </c>
      <c r="B23499" t="s">
        <v>21975</v>
      </c>
      <c r="C23499" t="s">
        <v>23278</v>
      </c>
    </row>
    <row r="23500" spans="1:3" x14ac:dyDescent="0.25">
      <c r="A23500" t="s">
        <v>23597</v>
      </c>
      <c r="B23500" t="s">
        <v>21975</v>
      </c>
      <c r="C23500" t="s">
        <v>23278</v>
      </c>
    </row>
    <row r="23501" spans="1:3" x14ac:dyDescent="0.25">
      <c r="A23501" t="s">
        <v>23598</v>
      </c>
      <c r="B23501" t="s">
        <v>21975</v>
      </c>
      <c r="C23501" t="s">
        <v>23278</v>
      </c>
    </row>
    <row r="23502" spans="1:3" x14ac:dyDescent="0.25">
      <c r="A23502" t="s">
        <v>23599</v>
      </c>
      <c r="B23502" t="s">
        <v>21975</v>
      </c>
      <c r="C23502" t="s">
        <v>23278</v>
      </c>
    </row>
    <row r="23503" spans="1:3" x14ac:dyDescent="0.25">
      <c r="A23503" t="s">
        <v>23600</v>
      </c>
      <c r="B23503" t="s">
        <v>21975</v>
      </c>
      <c r="C23503" t="s">
        <v>23278</v>
      </c>
    </row>
    <row r="23504" spans="1:3" x14ac:dyDescent="0.25">
      <c r="A23504" t="s">
        <v>23601</v>
      </c>
      <c r="B23504" t="s">
        <v>21975</v>
      </c>
      <c r="C23504" t="s">
        <v>23278</v>
      </c>
    </row>
    <row r="23505" spans="1:3" x14ac:dyDescent="0.25">
      <c r="A23505" t="s">
        <v>23602</v>
      </c>
      <c r="B23505" t="s">
        <v>21975</v>
      </c>
      <c r="C23505" t="s">
        <v>23278</v>
      </c>
    </row>
    <row r="23506" spans="1:3" x14ac:dyDescent="0.25">
      <c r="A23506" t="s">
        <v>23603</v>
      </c>
      <c r="B23506" t="s">
        <v>21975</v>
      </c>
      <c r="C23506" t="s">
        <v>23278</v>
      </c>
    </row>
    <row r="23507" spans="1:3" x14ac:dyDescent="0.25">
      <c r="A23507" t="s">
        <v>23604</v>
      </c>
      <c r="B23507" t="s">
        <v>21975</v>
      </c>
      <c r="C23507" t="s">
        <v>23278</v>
      </c>
    </row>
    <row r="23508" spans="1:3" x14ac:dyDescent="0.25">
      <c r="A23508" t="s">
        <v>23605</v>
      </c>
      <c r="B23508" t="s">
        <v>21975</v>
      </c>
      <c r="C23508" t="s">
        <v>23278</v>
      </c>
    </row>
    <row r="23509" spans="1:3" x14ac:dyDescent="0.25">
      <c r="A23509" t="s">
        <v>23606</v>
      </c>
      <c r="B23509" t="s">
        <v>21975</v>
      </c>
      <c r="C23509" t="s">
        <v>23278</v>
      </c>
    </row>
    <row r="23510" spans="1:3" x14ac:dyDescent="0.25">
      <c r="A23510" t="s">
        <v>23607</v>
      </c>
      <c r="B23510" t="s">
        <v>21975</v>
      </c>
      <c r="C23510" t="s">
        <v>23278</v>
      </c>
    </row>
    <row r="23511" spans="1:3" x14ac:dyDescent="0.25">
      <c r="A23511" t="s">
        <v>23608</v>
      </c>
      <c r="B23511" t="s">
        <v>21975</v>
      </c>
      <c r="C23511" t="s">
        <v>23278</v>
      </c>
    </row>
    <row r="23512" spans="1:3" x14ac:dyDescent="0.25">
      <c r="A23512" t="s">
        <v>23609</v>
      </c>
      <c r="B23512" t="s">
        <v>21975</v>
      </c>
      <c r="C23512" t="s">
        <v>23278</v>
      </c>
    </row>
    <row r="23513" spans="1:3" x14ac:dyDescent="0.25">
      <c r="A23513" t="s">
        <v>23610</v>
      </c>
      <c r="B23513" t="s">
        <v>21975</v>
      </c>
      <c r="C23513" t="s">
        <v>23278</v>
      </c>
    </row>
    <row r="23514" spans="1:3" x14ac:dyDescent="0.25">
      <c r="A23514" t="s">
        <v>23611</v>
      </c>
      <c r="B23514" t="s">
        <v>21975</v>
      </c>
      <c r="C23514" t="s">
        <v>23278</v>
      </c>
    </row>
    <row r="23515" spans="1:3" x14ac:dyDescent="0.25">
      <c r="A23515" t="s">
        <v>23612</v>
      </c>
      <c r="B23515" t="s">
        <v>21975</v>
      </c>
      <c r="C23515" t="s">
        <v>23278</v>
      </c>
    </row>
    <row r="23516" spans="1:3" x14ac:dyDescent="0.25">
      <c r="A23516" t="s">
        <v>23613</v>
      </c>
      <c r="B23516" t="s">
        <v>21975</v>
      </c>
      <c r="C23516" t="s">
        <v>23278</v>
      </c>
    </row>
    <row r="23517" spans="1:3" x14ac:dyDescent="0.25">
      <c r="A23517" t="s">
        <v>23614</v>
      </c>
      <c r="B23517" t="s">
        <v>21975</v>
      </c>
      <c r="C23517" t="s">
        <v>23278</v>
      </c>
    </row>
    <row r="23518" spans="1:3" x14ac:dyDescent="0.25">
      <c r="A23518" t="s">
        <v>23615</v>
      </c>
      <c r="B23518" t="s">
        <v>21975</v>
      </c>
      <c r="C23518" t="s">
        <v>23278</v>
      </c>
    </row>
    <row r="23519" spans="1:3" x14ac:dyDescent="0.25">
      <c r="A23519" t="s">
        <v>23616</v>
      </c>
      <c r="B23519" t="s">
        <v>21975</v>
      </c>
      <c r="C23519" t="s">
        <v>23278</v>
      </c>
    </row>
    <row r="23520" spans="1:3" x14ac:dyDescent="0.25">
      <c r="A23520" t="s">
        <v>23617</v>
      </c>
      <c r="B23520" t="s">
        <v>21975</v>
      </c>
      <c r="C23520" t="s">
        <v>23278</v>
      </c>
    </row>
    <row r="23521" spans="1:3" x14ac:dyDescent="0.25">
      <c r="A23521" t="s">
        <v>23618</v>
      </c>
      <c r="B23521" t="s">
        <v>21975</v>
      </c>
      <c r="C23521" t="s">
        <v>23278</v>
      </c>
    </row>
    <row r="23522" spans="1:3" x14ac:dyDescent="0.25">
      <c r="A23522" t="s">
        <v>23619</v>
      </c>
      <c r="B23522" t="s">
        <v>21975</v>
      </c>
      <c r="C23522" t="s">
        <v>23278</v>
      </c>
    </row>
    <row r="23523" spans="1:3" x14ac:dyDescent="0.25">
      <c r="A23523" t="s">
        <v>23620</v>
      </c>
      <c r="B23523" t="s">
        <v>21975</v>
      </c>
      <c r="C23523" t="s">
        <v>23278</v>
      </c>
    </row>
    <row r="23524" spans="1:3" x14ac:dyDescent="0.25">
      <c r="A23524" t="s">
        <v>23621</v>
      </c>
      <c r="B23524" t="s">
        <v>21975</v>
      </c>
      <c r="C23524" t="s">
        <v>23278</v>
      </c>
    </row>
    <row r="23525" spans="1:3" x14ac:dyDescent="0.25">
      <c r="A23525" t="s">
        <v>23622</v>
      </c>
      <c r="B23525" t="s">
        <v>21975</v>
      </c>
      <c r="C23525" t="s">
        <v>23278</v>
      </c>
    </row>
    <row r="23526" spans="1:3" x14ac:dyDescent="0.25">
      <c r="A23526" t="s">
        <v>23623</v>
      </c>
      <c r="B23526" t="s">
        <v>21975</v>
      </c>
      <c r="C23526" t="s">
        <v>23278</v>
      </c>
    </row>
    <row r="23527" spans="1:3" x14ac:dyDescent="0.25">
      <c r="A23527" t="s">
        <v>23624</v>
      </c>
      <c r="B23527" t="s">
        <v>21975</v>
      </c>
      <c r="C23527" t="s">
        <v>23278</v>
      </c>
    </row>
    <row r="23528" spans="1:3" x14ac:dyDescent="0.25">
      <c r="A23528" t="s">
        <v>23625</v>
      </c>
      <c r="B23528" t="s">
        <v>21975</v>
      </c>
      <c r="C23528" t="s">
        <v>23278</v>
      </c>
    </row>
    <row r="23529" spans="1:3" x14ac:dyDescent="0.25">
      <c r="A23529" t="s">
        <v>23626</v>
      </c>
      <c r="B23529" t="s">
        <v>21975</v>
      </c>
      <c r="C23529" t="s">
        <v>23278</v>
      </c>
    </row>
    <row r="23530" spans="1:3" x14ac:dyDescent="0.25">
      <c r="A23530" t="s">
        <v>23627</v>
      </c>
      <c r="B23530" t="s">
        <v>21975</v>
      </c>
      <c r="C23530" t="s">
        <v>23278</v>
      </c>
    </row>
    <row r="23531" spans="1:3" x14ac:dyDescent="0.25">
      <c r="A23531" t="s">
        <v>23628</v>
      </c>
      <c r="B23531" t="s">
        <v>21975</v>
      </c>
      <c r="C23531" t="s">
        <v>23278</v>
      </c>
    </row>
    <row r="23532" spans="1:3" x14ac:dyDescent="0.25">
      <c r="A23532" t="s">
        <v>23629</v>
      </c>
      <c r="B23532" t="s">
        <v>21975</v>
      </c>
      <c r="C23532" t="s">
        <v>23278</v>
      </c>
    </row>
    <row r="23533" spans="1:3" x14ac:dyDescent="0.25">
      <c r="A23533" t="s">
        <v>23630</v>
      </c>
      <c r="B23533" t="s">
        <v>21975</v>
      </c>
      <c r="C23533" t="s">
        <v>23278</v>
      </c>
    </row>
    <row r="23534" spans="1:3" x14ac:dyDescent="0.25">
      <c r="A23534" t="s">
        <v>23631</v>
      </c>
      <c r="B23534" t="s">
        <v>21975</v>
      </c>
      <c r="C23534" t="s">
        <v>23278</v>
      </c>
    </row>
    <row r="23535" spans="1:3" x14ac:dyDescent="0.25">
      <c r="A23535" t="s">
        <v>23632</v>
      </c>
      <c r="B23535" t="s">
        <v>21975</v>
      </c>
      <c r="C23535" t="s">
        <v>23278</v>
      </c>
    </row>
    <row r="23536" spans="1:3" x14ac:dyDescent="0.25">
      <c r="A23536" t="s">
        <v>23633</v>
      </c>
      <c r="B23536" t="s">
        <v>21975</v>
      </c>
      <c r="C23536" t="s">
        <v>23278</v>
      </c>
    </row>
    <row r="23537" spans="1:3" x14ac:dyDescent="0.25">
      <c r="A23537" t="s">
        <v>23634</v>
      </c>
      <c r="B23537" t="s">
        <v>21975</v>
      </c>
      <c r="C23537" t="s">
        <v>23278</v>
      </c>
    </row>
    <row r="23538" spans="1:3" x14ac:dyDescent="0.25">
      <c r="A23538" t="s">
        <v>23635</v>
      </c>
      <c r="B23538" t="s">
        <v>21975</v>
      </c>
      <c r="C23538" t="s">
        <v>23278</v>
      </c>
    </row>
    <row r="23539" spans="1:3" x14ac:dyDescent="0.25">
      <c r="A23539" t="s">
        <v>23636</v>
      </c>
      <c r="B23539" t="s">
        <v>21975</v>
      </c>
      <c r="C23539" t="s">
        <v>23278</v>
      </c>
    </row>
    <row r="23540" spans="1:3" x14ac:dyDescent="0.25">
      <c r="A23540" t="s">
        <v>23637</v>
      </c>
      <c r="B23540" t="s">
        <v>21975</v>
      </c>
      <c r="C23540" t="s">
        <v>23278</v>
      </c>
    </row>
    <row r="23541" spans="1:3" x14ac:dyDescent="0.25">
      <c r="A23541" t="s">
        <v>23638</v>
      </c>
      <c r="B23541" t="s">
        <v>21975</v>
      </c>
      <c r="C23541" t="s">
        <v>23278</v>
      </c>
    </row>
    <row r="23542" spans="1:3" x14ac:dyDescent="0.25">
      <c r="A23542" t="s">
        <v>23639</v>
      </c>
      <c r="B23542" t="s">
        <v>21975</v>
      </c>
      <c r="C23542" t="s">
        <v>23278</v>
      </c>
    </row>
    <row r="23543" spans="1:3" x14ac:dyDescent="0.25">
      <c r="A23543" t="s">
        <v>23640</v>
      </c>
      <c r="B23543" t="s">
        <v>21975</v>
      </c>
      <c r="C23543" t="s">
        <v>23278</v>
      </c>
    </row>
    <row r="23544" spans="1:3" x14ac:dyDescent="0.25">
      <c r="A23544" t="s">
        <v>23641</v>
      </c>
      <c r="B23544" t="s">
        <v>21975</v>
      </c>
      <c r="C23544" t="s">
        <v>23278</v>
      </c>
    </row>
    <row r="23545" spans="1:3" x14ac:dyDescent="0.25">
      <c r="A23545" t="s">
        <v>23642</v>
      </c>
      <c r="B23545" t="s">
        <v>21975</v>
      </c>
      <c r="C23545" t="s">
        <v>23278</v>
      </c>
    </row>
    <row r="23546" spans="1:3" x14ac:dyDescent="0.25">
      <c r="A23546" t="s">
        <v>23643</v>
      </c>
      <c r="B23546" t="s">
        <v>21975</v>
      </c>
      <c r="C23546" t="s">
        <v>23278</v>
      </c>
    </row>
    <row r="23547" spans="1:3" x14ac:dyDescent="0.25">
      <c r="A23547" t="s">
        <v>23644</v>
      </c>
      <c r="B23547" t="s">
        <v>21975</v>
      </c>
      <c r="C23547" t="s">
        <v>23278</v>
      </c>
    </row>
    <row r="23548" spans="1:3" x14ac:dyDescent="0.25">
      <c r="A23548" t="s">
        <v>23645</v>
      </c>
      <c r="B23548" t="s">
        <v>21975</v>
      </c>
      <c r="C23548" t="s">
        <v>23278</v>
      </c>
    </row>
    <row r="23549" spans="1:3" x14ac:dyDescent="0.25">
      <c r="A23549" t="s">
        <v>23646</v>
      </c>
      <c r="B23549" t="s">
        <v>21975</v>
      </c>
      <c r="C23549" t="s">
        <v>23278</v>
      </c>
    </row>
    <row r="23550" spans="1:3" x14ac:dyDescent="0.25">
      <c r="A23550" t="s">
        <v>23647</v>
      </c>
      <c r="B23550" t="s">
        <v>21975</v>
      </c>
      <c r="C23550" t="s">
        <v>23278</v>
      </c>
    </row>
    <row r="23551" spans="1:3" x14ac:dyDescent="0.25">
      <c r="A23551" t="s">
        <v>23648</v>
      </c>
      <c r="B23551" t="s">
        <v>21975</v>
      </c>
      <c r="C23551" t="s">
        <v>23278</v>
      </c>
    </row>
    <row r="23552" spans="1:3" x14ac:dyDescent="0.25">
      <c r="A23552" t="s">
        <v>23649</v>
      </c>
      <c r="B23552" t="s">
        <v>21975</v>
      </c>
      <c r="C23552" t="s">
        <v>23278</v>
      </c>
    </row>
    <row r="23553" spans="1:3" x14ac:dyDescent="0.25">
      <c r="A23553" t="s">
        <v>23650</v>
      </c>
      <c r="B23553" t="s">
        <v>21975</v>
      </c>
      <c r="C23553" t="s">
        <v>23278</v>
      </c>
    </row>
    <row r="23554" spans="1:3" x14ac:dyDescent="0.25">
      <c r="A23554" t="s">
        <v>23651</v>
      </c>
      <c r="B23554" t="s">
        <v>21975</v>
      </c>
      <c r="C23554" t="s">
        <v>23278</v>
      </c>
    </row>
    <row r="23555" spans="1:3" x14ac:dyDescent="0.25">
      <c r="A23555" t="s">
        <v>23652</v>
      </c>
      <c r="B23555" t="s">
        <v>21975</v>
      </c>
      <c r="C23555" t="s">
        <v>23278</v>
      </c>
    </row>
    <row r="23556" spans="1:3" x14ac:dyDescent="0.25">
      <c r="A23556" t="s">
        <v>23653</v>
      </c>
      <c r="B23556" t="s">
        <v>21975</v>
      </c>
      <c r="C23556" t="s">
        <v>23278</v>
      </c>
    </row>
    <row r="23557" spans="1:3" x14ac:dyDescent="0.25">
      <c r="A23557" t="s">
        <v>23654</v>
      </c>
      <c r="B23557" t="s">
        <v>21975</v>
      </c>
      <c r="C23557" t="s">
        <v>23278</v>
      </c>
    </row>
    <row r="23558" spans="1:3" x14ac:dyDescent="0.25">
      <c r="A23558" t="s">
        <v>23655</v>
      </c>
      <c r="B23558" t="s">
        <v>21975</v>
      </c>
      <c r="C23558" t="s">
        <v>23278</v>
      </c>
    </row>
    <row r="23559" spans="1:3" x14ac:dyDescent="0.25">
      <c r="A23559" t="s">
        <v>23656</v>
      </c>
      <c r="B23559" t="s">
        <v>21975</v>
      </c>
      <c r="C23559" t="s">
        <v>23278</v>
      </c>
    </row>
    <row r="23560" spans="1:3" x14ac:dyDescent="0.25">
      <c r="A23560" t="s">
        <v>23657</v>
      </c>
      <c r="B23560" t="s">
        <v>21975</v>
      </c>
      <c r="C23560" t="s">
        <v>23278</v>
      </c>
    </row>
    <row r="23561" spans="1:3" x14ac:dyDescent="0.25">
      <c r="A23561" t="s">
        <v>23658</v>
      </c>
      <c r="B23561" t="s">
        <v>21975</v>
      </c>
      <c r="C23561" t="s">
        <v>23278</v>
      </c>
    </row>
    <row r="23562" spans="1:3" x14ac:dyDescent="0.25">
      <c r="A23562" t="s">
        <v>23659</v>
      </c>
      <c r="B23562" t="s">
        <v>21975</v>
      </c>
      <c r="C23562" t="s">
        <v>23278</v>
      </c>
    </row>
    <row r="23563" spans="1:3" x14ac:dyDescent="0.25">
      <c r="A23563" t="s">
        <v>23660</v>
      </c>
      <c r="B23563" t="s">
        <v>21975</v>
      </c>
      <c r="C23563" t="s">
        <v>23278</v>
      </c>
    </row>
    <row r="23564" spans="1:3" x14ac:dyDescent="0.25">
      <c r="A23564" t="s">
        <v>23661</v>
      </c>
      <c r="B23564" t="s">
        <v>21975</v>
      </c>
      <c r="C23564" t="s">
        <v>23278</v>
      </c>
    </row>
    <row r="23565" spans="1:3" x14ac:dyDescent="0.25">
      <c r="A23565" t="s">
        <v>23662</v>
      </c>
      <c r="B23565" t="s">
        <v>21975</v>
      </c>
      <c r="C23565" t="s">
        <v>23278</v>
      </c>
    </row>
    <row r="23566" spans="1:3" x14ac:dyDescent="0.25">
      <c r="A23566" t="s">
        <v>23663</v>
      </c>
      <c r="B23566" t="s">
        <v>21975</v>
      </c>
      <c r="C23566" t="s">
        <v>23278</v>
      </c>
    </row>
    <row r="23567" spans="1:3" x14ac:dyDescent="0.25">
      <c r="A23567" t="s">
        <v>23664</v>
      </c>
      <c r="B23567" t="s">
        <v>21975</v>
      </c>
      <c r="C23567" t="s">
        <v>23278</v>
      </c>
    </row>
    <row r="23568" spans="1:3" x14ac:dyDescent="0.25">
      <c r="A23568" t="s">
        <v>23665</v>
      </c>
      <c r="B23568" t="s">
        <v>21975</v>
      </c>
      <c r="C23568" t="s">
        <v>23278</v>
      </c>
    </row>
    <row r="23569" spans="1:3" x14ac:dyDescent="0.25">
      <c r="A23569" t="s">
        <v>23666</v>
      </c>
      <c r="B23569" t="s">
        <v>21975</v>
      </c>
      <c r="C23569" t="s">
        <v>23278</v>
      </c>
    </row>
    <row r="23570" spans="1:3" x14ac:dyDescent="0.25">
      <c r="A23570" t="s">
        <v>23667</v>
      </c>
      <c r="B23570" t="s">
        <v>21975</v>
      </c>
      <c r="C23570" t="s">
        <v>23278</v>
      </c>
    </row>
    <row r="23571" spans="1:3" x14ac:dyDescent="0.25">
      <c r="A23571" t="s">
        <v>23668</v>
      </c>
      <c r="B23571" t="s">
        <v>21975</v>
      </c>
      <c r="C23571" t="s">
        <v>23278</v>
      </c>
    </row>
    <row r="23572" spans="1:3" x14ac:dyDescent="0.25">
      <c r="A23572" t="s">
        <v>23669</v>
      </c>
      <c r="B23572" t="s">
        <v>21975</v>
      </c>
      <c r="C23572" t="s">
        <v>23278</v>
      </c>
    </row>
    <row r="23573" spans="1:3" x14ac:dyDescent="0.25">
      <c r="A23573" t="s">
        <v>23670</v>
      </c>
      <c r="B23573" t="s">
        <v>21975</v>
      </c>
      <c r="C23573" t="s">
        <v>23278</v>
      </c>
    </row>
    <row r="23574" spans="1:3" x14ac:dyDescent="0.25">
      <c r="A23574" t="s">
        <v>23671</v>
      </c>
      <c r="B23574" t="s">
        <v>21975</v>
      </c>
      <c r="C23574" t="s">
        <v>23278</v>
      </c>
    </row>
    <row r="23575" spans="1:3" x14ac:dyDescent="0.25">
      <c r="A23575" t="s">
        <v>23672</v>
      </c>
      <c r="B23575" t="s">
        <v>21975</v>
      </c>
      <c r="C23575" t="s">
        <v>23278</v>
      </c>
    </row>
    <row r="23576" spans="1:3" x14ac:dyDescent="0.25">
      <c r="A23576" t="s">
        <v>23673</v>
      </c>
      <c r="B23576" t="s">
        <v>21975</v>
      </c>
      <c r="C23576" t="s">
        <v>23278</v>
      </c>
    </row>
    <row r="23577" spans="1:3" x14ac:dyDescent="0.25">
      <c r="A23577" t="s">
        <v>23674</v>
      </c>
      <c r="B23577" t="s">
        <v>21975</v>
      </c>
      <c r="C23577" t="s">
        <v>23278</v>
      </c>
    </row>
    <row r="23578" spans="1:3" x14ac:dyDescent="0.25">
      <c r="A23578" t="s">
        <v>23675</v>
      </c>
      <c r="B23578" t="s">
        <v>21975</v>
      </c>
      <c r="C23578" t="s">
        <v>23278</v>
      </c>
    </row>
    <row r="23579" spans="1:3" x14ac:dyDescent="0.25">
      <c r="A23579" t="s">
        <v>23676</v>
      </c>
      <c r="B23579" t="s">
        <v>21975</v>
      </c>
      <c r="C23579" t="s">
        <v>23278</v>
      </c>
    </row>
    <row r="23580" spans="1:3" x14ac:dyDescent="0.25">
      <c r="A23580" t="s">
        <v>23677</v>
      </c>
      <c r="B23580" t="s">
        <v>21975</v>
      </c>
      <c r="C23580" t="s">
        <v>23278</v>
      </c>
    </row>
    <row r="23581" spans="1:3" x14ac:dyDescent="0.25">
      <c r="A23581" t="s">
        <v>23678</v>
      </c>
      <c r="B23581" t="s">
        <v>21975</v>
      </c>
      <c r="C23581" t="s">
        <v>23278</v>
      </c>
    </row>
    <row r="23582" spans="1:3" x14ac:dyDescent="0.25">
      <c r="A23582" t="s">
        <v>23679</v>
      </c>
      <c r="B23582" t="s">
        <v>21975</v>
      </c>
      <c r="C23582" t="s">
        <v>23278</v>
      </c>
    </row>
    <row r="23583" spans="1:3" x14ac:dyDescent="0.25">
      <c r="A23583" t="s">
        <v>23680</v>
      </c>
      <c r="B23583" t="s">
        <v>21975</v>
      </c>
      <c r="C23583" t="s">
        <v>23278</v>
      </c>
    </row>
    <row r="23584" spans="1:3" x14ac:dyDescent="0.25">
      <c r="A23584" t="s">
        <v>23681</v>
      </c>
      <c r="B23584" t="s">
        <v>21975</v>
      </c>
      <c r="C23584" t="s">
        <v>23278</v>
      </c>
    </row>
    <row r="23585" spans="1:3" x14ac:dyDescent="0.25">
      <c r="A23585" t="s">
        <v>23682</v>
      </c>
      <c r="B23585" t="s">
        <v>21975</v>
      </c>
      <c r="C23585" t="s">
        <v>23278</v>
      </c>
    </row>
    <row r="23586" spans="1:3" x14ac:dyDescent="0.25">
      <c r="A23586" t="s">
        <v>23683</v>
      </c>
      <c r="B23586" t="s">
        <v>21975</v>
      </c>
      <c r="C23586" t="s">
        <v>23278</v>
      </c>
    </row>
    <row r="23587" spans="1:3" x14ac:dyDescent="0.25">
      <c r="A23587" t="s">
        <v>23684</v>
      </c>
      <c r="B23587" t="s">
        <v>21975</v>
      </c>
      <c r="C23587" t="s">
        <v>23278</v>
      </c>
    </row>
    <row r="23588" spans="1:3" x14ac:dyDescent="0.25">
      <c r="A23588" t="s">
        <v>23685</v>
      </c>
      <c r="B23588" t="s">
        <v>21975</v>
      </c>
      <c r="C23588" t="s">
        <v>23278</v>
      </c>
    </row>
    <row r="23589" spans="1:3" x14ac:dyDescent="0.25">
      <c r="A23589" t="s">
        <v>23686</v>
      </c>
      <c r="B23589" t="s">
        <v>21975</v>
      </c>
      <c r="C23589" t="s">
        <v>23278</v>
      </c>
    </row>
    <row r="23590" spans="1:3" x14ac:dyDescent="0.25">
      <c r="A23590" t="s">
        <v>23687</v>
      </c>
      <c r="B23590" t="s">
        <v>21975</v>
      </c>
      <c r="C23590" t="s">
        <v>23278</v>
      </c>
    </row>
    <row r="23591" spans="1:3" x14ac:dyDescent="0.25">
      <c r="A23591" t="s">
        <v>23688</v>
      </c>
      <c r="B23591" t="s">
        <v>21975</v>
      </c>
      <c r="C23591" t="s">
        <v>23278</v>
      </c>
    </row>
    <row r="23592" spans="1:3" x14ac:dyDescent="0.25">
      <c r="A23592" t="s">
        <v>23689</v>
      </c>
      <c r="B23592" t="s">
        <v>21975</v>
      </c>
      <c r="C23592" t="s">
        <v>23278</v>
      </c>
    </row>
    <row r="23593" spans="1:3" x14ac:dyDescent="0.25">
      <c r="A23593" t="s">
        <v>23690</v>
      </c>
      <c r="B23593" t="s">
        <v>21975</v>
      </c>
      <c r="C23593" t="s">
        <v>23278</v>
      </c>
    </row>
    <row r="23594" spans="1:3" x14ac:dyDescent="0.25">
      <c r="A23594" t="s">
        <v>23691</v>
      </c>
      <c r="B23594" t="s">
        <v>21975</v>
      </c>
      <c r="C23594" t="s">
        <v>23278</v>
      </c>
    </row>
    <row r="23595" spans="1:3" x14ac:dyDescent="0.25">
      <c r="A23595" t="s">
        <v>23692</v>
      </c>
      <c r="B23595" t="s">
        <v>21975</v>
      </c>
      <c r="C23595" t="s">
        <v>23278</v>
      </c>
    </row>
    <row r="23596" spans="1:3" x14ac:dyDescent="0.25">
      <c r="A23596" t="s">
        <v>23693</v>
      </c>
      <c r="B23596" t="s">
        <v>21975</v>
      </c>
      <c r="C23596" t="s">
        <v>23278</v>
      </c>
    </row>
    <row r="23597" spans="1:3" x14ac:dyDescent="0.25">
      <c r="A23597" t="s">
        <v>23694</v>
      </c>
      <c r="B23597" t="s">
        <v>21975</v>
      </c>
      <c r="C23597" t="s">
        <v>23278</v>
      </c>
    </row>
    <row r="23598" spans="1:3" x14ac:dyDescent="0.25">
      <c r="A23598" t="s">
        <v>23695</v>
      </c>
      <c r="B23598" t="s">
        <v>21975</v>
      </c>
      <c r="C23598" t="s">
        <v>23278</v>
      </c>
    </row>
    <row r="23599" spans="1:3" x14ac:dyDescent="0.25">
      <c r="A23599" t="s">
        <v>23696</v>
      </c>
      <c r="B23599" t="s">
        <v>21975</v>
      </c>
      <c r="C23599" t="s">
        <v>23278</v>
      </c>
    </row>
    <row r="23600" spans="1:3" x14ac:dyDescent="0.25">
      <c r="A23600" t="s">
        <v>23697</v>
      </c>
      <c r="B23600" t="s">
        <v>21975</v>
      </c>
      <c r="C23600" t="s">
        <v>23278</v>
      </c>
    </row>
    <row r="23601" spans="1:3" x14ac:dyDescent="0.25">
      <c r="A23601" t="s">
        <v>23698</v>
      </c>
      <c r="B23601" t="s">
        <v>21975</v>
      </c>
      <c r="C23601" t="s">
        <v>23278</v>
      </c>
    </row>
    <row r="23602" spans="1:3" x14ac:dyDescent="0.25">
      <c r="A23602" t="s">
        <v>23699</v>
      </c>
      <c r="B23602" t="s">
        <v>21975</v>
      </c>
      <c r="C23602" t="s">
        <v>23278</v>
      </c>
    </row>
    <row r="23603" spans="1:3" x14ac:dyDescent="0.25">
      <c r="A23603" t="s">
        <v>23700</v>
      </c>
      <c r="B23603" t="s">
        <v>21975</v>
      </c>
      <c r="C23603" t="s">
        <v>23278</v>
      </c>
    </row>
    <row r="23604" spans="1:3" x14ac:dyDescent="0.25">
      <c r="A23604" t="s">
        <v>23701</v>
      </c>
      <c r="B23604" t="s">
        <v>21975</v>
      </c>
      <c r="C23604" t="s">
        <v>23278</v>
      </c>
    </row>
    <row r="23605" spans="1:3" x14ac:dyDescent="0.25">
      <c r="A23605" t="s">
        <v>23702</v>
      </c>
      <c r="B23605" t="s">
        <v>21975</v>
      </c>
      <c r="C23605" t="s">
        <v>23278</v>
      </c>
    </row>
    <row r="23606" spans="1:3" x14ac:dyDescent="0.25">
      <c r="A23606" t="s">
        <v>23703</v>
      </c>
      <c r="B23606" t="s">
        <v>21975</v>
      </c>
      <c r="C23606" t="s">
        <v>23278</v>
      </c>
    </row>
    <row r="23607" spans="1:3" x14ac:dyDescent="0.25">
      <c r="A23607" t="s">
        <v>23704</v>
      </c>
      <c r="B23607" t="s">
        <v>21975</v>
      </c>
      <c r="C23607" t="s">
        <v>23278</v>
      </c>
    </row>
    <row r="23608" spans="1:3" x14ac:dyDescent="0.25">
      <c r="A23608" t="s">
        <v>23705</v>
      </c>
      <c r="B23608" t="s">
        <v>21975</v>
      </c>
      <c r="C23608" t="s">
        <v>23278</v>
      </c>
    </row>
    <row r="23609" spans="1:3" x14ac:dyDescent="0.25">
      <c r="A23609" t="s">
        <v>23706</v>
      </c>
      <c r="B23609" t="s">
        <v>21975</v>
      </c>
      <c r="C23609" t="s">
        <v>23278</v>
      </c>
    </row>
    <row r="23610" spans="1:3" x14ac:dyDescent="0.25">
      <c r="A23610" t="s">
        <v>23707</v>
      </c>
      <c r="B23610" t="s">
        <v>21975</v>
      </c>
      <c r="C23610" t="s">
        <v>23278</v>
      </c>
    </row>
    <row r="23611" spans="1:3" x14ac:dyDescent="0.25">
      <c r="A23611" t="s">
        <v>23708</v>
      </c>
      <c r="B23611" t="s">
        <v>21975</v>
      </c>
      <c r="C23611" t="s">
        <v>23278</v>
      </c>
    </row>
    <row r="23612" spans="1:3" x14ac:dyDescent="0.25">
      <c r="A23612" t="s">
        <v>23709</v>
      </c>
      <c r="B23612" t="s">
        <v>21975</v>
      </c>
      <c r="C23612" t="s">
        <v>23278</v>
      </c>
    </row>
    <row r="23613" spans="1:3" x14ac:dyDescent="0.25">
      <c r="A23613" t="s">
        <v>23710</v>
      </c>
      <c r="B23613" t="s">
        <v>21975</v>
      </c>
      <c r="C23613" t="s">
        <v>23278</v>
      </c>
    </row>
    <row r="23614" spans="1:3" x14ac:dyDescent="0.25">
      <c r="A23614" t="s">
        <v>23711</v>
      </c>
      <c r="B23614" t="s">
        <v>21975</v>
      </c>
      <c r="C23614" t="s">
        <v>23278</v>
      </c>
    </row>
    <row r="23615" spans="1:3" x14ac:dyDescent="0.25">
      <c r="A23615" t="s">
        <v>23712</v>
      </c>
      <c r="B23615" t="s">
        <v>21975</v>
      </c>
      <c r="C23615" t="s">
        <v>23278</v>
      </c>
    </row>
    <row r="23616" spans="1:3" x14ac:dyDescent="0.25">
      <c r="A23616" t="s">
        <v>23713</v>
      </c>
      <c r="B23616" t="s">
        <v>21975</v>
      </c>
      <c r="C23616" t="s">
        <v>23278</v>
      </c>
    </row>
    <row r="23617" spans="1:3" x14ac:dyDescent="0.25">
      <c r="A23617" t="s">
        <v>23714</v>
      </c>
      <c r="B23617" t="s">
        <v>21975</v>
      </c>
      <c r="C23617" t="s">
        <v>23278</v>
      </c>
    </row>
    <row r="23618" spans="1:3" x14ac:dyDescent="0.25">
      <c r="A23618" t="s">
        <v>23715</v>
      </c>
      <c r="B23618" t="s">
        <v>21975</v>
      </c>
      <c r="C23618" t="s">
        <v>23278</v>
      </c>
    </row>
    <row r="23619" spans="1:3" x14ac:dyDescent="0.25">
      <c r="A23619" t="s">
        <v>23716</v>
      </c>
      <c r="B23619" t="s">
        <v>21975</v>
      </c>
      <c r="C23619" t="s">
        <v>23278</v>
      </c>
    </row>
    <row r="23620" spans="1:3" x14ac:dyDescent="0.25">
      <c r="A23620" t="s">
        <v>23717</v>
      </c>
      <c r="B23620" t="s">
        <v>21975</v>
      </c>
      <c r="C23620" t="s">
        <v>23278</v>
      </c>
    </row>
    <row r="23621" spans="1:3" x14ac:dyDescent="0.25">
      <c r="A23621" t="s">
        <v>23718</v>
      </c>
      <c r="B23621" t="s">
        <v>21975</v>
      </c>
      <c r="C23621" t="s">
        <v>23278</v>
      </c>
    </row>
    <row r="23622" spans="1:3" x14ac:dyDescent="0.25">
      <c r="A23622" t="s">
        <v>23719</v>
      </c>
      <c r="B23622" t="s">
        <v>21975</v>
      </c>
      <c r="C23622" t="s">
        <v>23278</v>
      </c>
    </row>
    <row r="23623" spans="1:3" x14ac:dyDescent="0.25">
      <c r="A23623" t="s">
        <v>23720</v>
      </c>
      <c r="B23623" t="s">
        <v>21975</v>
      </c>
      <c r="C23623" t="s">
        <v>23278</v>
      </c>
    </row>
    <row r="23624" spans="1:3" x14ac:dyDescent="0.25">
      <c r="A23624" t="s">
        <v>23721</v>
      </c>
      <c r="B23624" t="s">
        <v>21975</v>
      </c>
      <c r="C23624" t="s">
        <v>23278</v>
      </c>
    </row>
    <row r="23625" spans="1:3" x14ac:dyDescent="0.25">
      <c r="A23625" t="s">
        <v>23722</v>
      </c>
      <c r="B23625" t="s">
        <v>21975</v>
      </c>
      <c r="C23625" t="s">
        <v>23278</v>
      </c>
    </row>
    <row r="23626" spans="1:3" x14ac:dyDescent="0.25">
      <c r="A23626" t="s">
        <v>23723</v>
      </c>
      <c r="B23626" t="s">
        <v>21975</v>
      </c>
      <c r="C23626" t="s">
        <v>23278</v>
      </c>
    </row>
    <row r="23627" spans="1:3" x14ac:dyDescent="0.25">
      <c r="A23627" t="s">
        <v>23724</v>
      </c>
      <c r="B23627" t="s">
        <v>21975</v>
      </c>
      <c r="C23627" t="s">
        <v>23278</v>
      </c>
    </row>
    <row r="23628" spans="1:3" x14ac:dyDescent="0.25">
      <c r="A23628" t="s">
        <v>23725</v>
      </c>
      <c r="B23628" t="s">
        <v>21975</v>
      </c>
      <c r="C23628" t="s">
        <v>23278</v>
      </c>
    </row>
    <row r="23629" spans="1:3" x14ac:dyDescent="0.25">
      <c r="A23629" t="s">
        <v>23726</v>
      </c>
      <c r="B23629" t="s">
        <v>21975</v>
      </c>
      <c r="C23629" t="s">
        <v>23278</v>
      </c>
    </row>
    <row r="23630" spans="1:3" x14ac:dyDescent="0.25">
      <c r="A23630" t="s">
        <v>23727</v>
      </c>
      <c r="B23630" t="s">
        <v>21975</v>
      </c>
      <c r="C23630" t="s">
        <v>23278</v>
      </c>
    </row>
    <row r="23631" spans="1:3" x14ac:dyDescent="0.25">
      <c r="A23631" t="s">
        <v>23728</v>
      </c>
      <c r="B23631" t="s">
        <v>21975</v>
      </c>
      <c r="C23631" t="s">
        <v>23278</v>
      </c>
    </row>
    <row r="23632" spans="1:3" x14ac:dyDescent="0.25">
      <c r="A23632" t="s">
        <v>23729</v>
      </c>
      <c r="B23632" t="s">
        <v>21975</v>
      </c>
      <c r="C23632" t="s">
        <v>23278</v>
      </c>
    </row>
    <row r="23633" spans="1:3" x14ac:dyDescent="0.25">
      <c r="A23633" t="s">
        <v>23730</v>
      </c>
      <c r="B23633" t="s">
        <v>21975</v>
      </c>
      <c r="C23633" t="s">
        <v>23278</v>
      </c>
    </row>
    <row r="23634" spans="1:3" x14ac:dyDescent="0.25">
      <c r="A23634" t="s">
        <v>23731</v>
      </c>
      <c r="B23634" t="s">
        <v>21975</v>
      </c>
      <c r="C23634" t="s">
        <v>23278</v>
      </c>
    </row>
    <row r="23635" spans="1:3" x14ac:dyDescent="0.25">
      <c r="A23635" t="s">
        <v>23732</v>
      </c>
      <c r="B23635" t="s">
        <v>21975</v>
      </c>
      <c r="C23635" t="s">
        <v>23278</v>
      </c>
    </row>
    <row r="23636" spans="1:3" x14ac:dyDescent="0.25">
      <c r="A23636" t="s">
        <v>23733</v>
      </c>
      <c r="B23636" t="s">
        <v>21975</v>
      </c>
      <c r="C23636" t="s">
        <v>23278</v>
      </c>
    </row>
    <row r="23637" spans="1:3" x14ac:dyDescent="0.25">
      <c r="A23637" t="s">
        <v>23734</v>
      </c>
      <c r="B23637" t="s">
        <v>21975</v>
      </c>
      <c r="C23637" t="s">
        <v>23278</v>
      </c>
    </row>
    <row r="23638" spans="1:3" x14ac:dyDescent="0.25">
      <c r="A23638" t="s">
        <v>23735</v>
      </c>
      <c r="B23638" t="s">
        <v>21975</v>
      </c>
      <c r="C23638" t="s">
        <v>23278</v>
      </c>
    </row>
    <row r="23639" spans="1:3" x14ac:dyDescent="0.25">
      <c r="A23639" t="s">
        <v>23736</v>
      </c>
      <c r="B23639" t="s">
        <v>21975</v>
      </c>
      <c r="C23639" t="s">
        <v>23278</v>
      </c>
    </row>
    <row r="23640" spans="1:3" x14ac:dyDescent="0.25">
      <c r="A23640" t="s">
        <v>23737</v>
      </c>
      <c r="B23640" t="s">
        <v>21975</v>
      </c>
      <c r="C23640" t="s">
        <v>23278</v>
      </c>
    </row>
    <row r="23641" spans="1:3" x14ac:dyDescent="0.25">
      <c r="A23641" t="s">
        <v>23738</v>
      </c>
      <c r="B23641" t="s">
        <v>21975</v>
      </c>
      <c r="C23641" t="s">
        <v>23278</v>
      </c>
    </row>
    <row r="23642" spans="1:3" x14ac:dyDescent="0.25">
      <c r="A23642" t="s">
        <v>23739</v>
      </c>
      <c r="B23642" t="s">
        <v>21975</v>
      </c>
      <c r="C23642" t="s">
        <v>23278</v>
      </c>
    </row>
    <row r="23643" spans="1:3" x14ac:dyDescent="0.25">
      <c r="A23643" t="s">
        <v>23740</v>
      </c>
      <c r="B23643" t="s">
        <v>21975</v>
      </c>
      <c r="C23643" t="s">
        <v>23278</v>
      </c>
    </row>
    <row r="23644" spans="1:3" x14ac:dyDescent="0.25">
      <c r="A23644" t="s">
        <v>23741</v>
      </c>
      <c r="B23644" t="s">
        <v>21975</v>
      </c>
      <c r="C23644" t="s">
        <v>23278</v>
      </c>
    </row>
    <row r="23645" spans="1:3" x14ac:dyDescent="0.25">
      <c r="A23645" t="s">
        <v>23742</v>
      </c>
      <c r="B23645" t="s">
        <v>21975</v>
      </c>
      <c r="C23645" t="s">
        <v>23278</v>
      </c>
    </row>
    <row r="23646" spans="1:3" x14ac:dyDescent="0.25">
      <c r="A23646" t="s">
        <v>23743</v>
      </c>
      <c r="B23646" t="s">
        <v>21975</v>
      </c>
      <c r="C23646" t="s">
        <v>23278</v>
      </c>
    </row>
    <row r="23647" spans="1:3" x14ac:dyDescent="0.25">
      <c r="A23647" t="s">
        <v>23744</v>
      </c>
      <c r="B23647" t="s">
        <v>21975</v>
      </c>
      <c r="C23647" t="s">
        <v>23278</v>
      </c>
    </row>
    <row r="23648" spans="1:3" x14ac:dyDescent="0.25">
      <c r="A23648" t="s">
        <v>23745</v>
      </c>
      <c r="B23648" t="s">
        <v>21975</v>
      </c>
      <c r="C23648" t="s">
        <v>23278</v>
      </c>
    </row>
    <row r="23649" spans="1:3" x14ac:dyDescent="0.25">
      <c r="A23649" t="s">
        <v>23746</v>
      </c>
      <c r="B23649" t="s">
        <v>21975</v>
      </c>
      <c r="C23649" t="s">
        <v>23278</v>
      </c>
    </row>
    <row r="23650" spans="1:3" x14ac:dyDescent="0.25">
      <c r="A23650" t="s">
        <v>23747</v>
      </c>
      <c r="B23650" t="s">
        <v>21975</v>
      </c>
      <c r="C23650" t="s">
        <v>23278</v>
      </c>
    </row>
    <row r="23651" spans="1:3" x14ac:dyDescent="0.25">
      <c r="A23651" t="s">
        <v>23748</v>
      </c>
      <c r="B23651" t="s">
        <v>21975</v>
      </c>
      <c r="C23651" t="s">
        <v>23278</v>
      </c>
    </row>
    <row r="23652" spans="1:3" x14ac:dyDescent="0.25">
      <c r="A23652" t="s">
        <v>23749</v>
      </c>
      <c r="B23652" t="s">
        <v>21975</v>
      </c>
      <c r="C23652" t="s">
        <v>23278</v>
      </c>
    </row>
    <row r="23653" spans="1:3" x14ac:dyDescent="0.25">
      <c r="A23653" t="s">
        <v>23750</v>
      </c>
      <c r="B23653" t="s">
        <v>21975</v>
      </c>
      <c r="C23653" t="s">
        <v>23278</v>
      </c>
    </row>
    <row r="23654" spans="1:3" x14ac:dyDescent="0.25">
      <c r="A23654" t="s">
        <v>23751</v>
      </c>
      <c r="B23654" t="s">
        <v>21975</v>
      </c>
      <c r="C23654" t="s">
        <v>23278</v>
      </c>
    </row>
    <row r="23655" spans="1:3" x14ac:dyDescent="0.25">
      <c r="A23655" t="s">
        <v>23752</v>
      </c>
      <c r="B23655" t="s">
        <v>21975</v>
      </c>
      <c r="C23655" t="s">
        <v>23278</v>
      </c>
    </row>
    <row r="23656" spans="1:3" x14ac:dyDescent="0.25">
      <c r="A23656" t="s">
        <v>23753</v>
      </c>
      <c r="B23656" t="s">
        <v>21975</v>
      </c>
      <c r="C23656" t="s">
        <v>23278</v>
      </c>
    </row>
    <row r="23657" spans="1:3" x14ac:dyDescent="0.25">
      <c r="A23657" t="s">
        <v>23754</v>
      </c>
      <c r="B23657" t="s">
        <v>21975</v>
      </c>
      <c r="C23657" t="s">
        <v>23278</v>
      </c>
    </row>
    <row r="23658" spans="1:3" x14ac:dyDescent="0.25">
      <c r="A23658" t="s">
        <v>23755</v>
      </c>
      <c r="B23658" t="s">
        <v>21975</v>
      </c>
      <c r="C23658" t="s">
        <v>23278</v>
      </c>
    </row>
    <row r="23659" spans="1:3" x14ac:dyDescent="0.25">
      <c r="A23659" t="s">
        <v>23756</v>
      </c>
      <c r="B23659" t="s">
        <v>21975</v>
      </c>
      <c r="C23659" t="s">
        <v>23278</v>
      </c>
    </row>
    <row r="23660" spans="1:3" x14ac:dyDescent="0.25">
      <c r="A23660" t="s">
        <v>23757</v>
      </c>
      <c r="B23660" t="s">
        <v>21975</v>
      </c>
      <c r="C23660" t="s">
        <v>23278</v>
      </c>
    </row>
    <row r="23661" spans="1:3" x14ac:dyDescent="0.25">
      <c r="A23661" t="s">
        <v>23758</v>
      </c>
      <c r="B23661" t="s">
        <v>21975</v>
      </c>
      <c r="C23661" t="s">
        <v>23278</v>
      </c>
    </row>
    <row r="23662" spans="1:3" x14ac:dyDescent="0.25">
      <c r="A23662" t="s">
        <v>23759</v>
      </c>
      <c r="B23662" t="s">
        <v>21975</v>
      </c>
      <c r="C23662" t="s">
        <v>23278</v>
      </c>
    </row>
    <row r="23663" spans="1:3" x14ac:dyDescent="0.25">
      <c r="A23663" t="s">
        <v>23760</v>
      </c>
      <c r="B23663" t="s">
        <v>21975</v>
      </c>
      <c r="C23663" t="s">
        <v>23278</v>
      </c>
    </row>
    <row r="23664" spans="1:3" x14ac:dyDescent="0.25">
      <c r="A23664" t="s">
        <v>23761</v>
      </c>
      <c r="B23664" t="s">
        <v>21975</v>
      </c>
      <c r="C23664" t="s">
        <v>23278</v>
      </c>
    </row>
    <row r="23665" spans="1:3" x14ac:dyDescent="0.25">
      <c r="A23665" t="s">
        <v>23762</v>
      </c>
      <c r="B23665" t="s">
        <v>21975</v>
      </c>
      <c r="C23665" t="s">
        <v>23278</v>
      </c>
    </row>
    <row r="23666" spans="1:3" x14ac:dyDescent="0.25">
      <c r="A23666" t="s">
        <v>23763</v>
      </c>
      <c r="B23666" t="s">
        <v>21975</v>
      </c>
      <c r="C23666" t="s">
        <v>23278</v>
      </c>
    </row>
    <row r="23667" spans="1:3" x14ac:dyDescent="0.25">
      <c r="A23667" t="s">
        <v>23764</v>
      </c>
      <c r="B23667" t="s">
        <v>21975</v>
      </c>
      <c r="C23667" t="s">
        <v>23278</v>
      </c>
    </row>
    <row r="23668" spans="1:3" x14ac:dyDescent="0.25">
      <c r="A23668" t="s">
        <v>23765</v>
      </c>
      <c r="B23668" t="s">
        <v>21975</v>
      </c>
      <c r="C23668" t="s">
        <v>23278</v>
      </c>
    </row>
    <row r="23669" spans="1:3" x14ac:dyDescent="0.25">
      <c r="A23669" t="s">
        <v>23766</v>
      </c>
      <c r="B23669" t="s">
        <v>21975</v>
      </c>
      <c r="C23669" t="s">
        <v>23278</v>
      </c>
    </row>
    <row r="23670" spans="1:3" x14ac:dyDescent="0.25">
      <c r="A23670" t="s">
        <v>23767</v>
      </c>
      <c r="B23670" t="s">
        <v>21975</v>
      </c>
      <c r="C23670" t="s">
        <v>23278</v>
      </c>
    </row>
    <row r="23671" spans="1:3" x14ac:dyDescent="0.25">
      <c r="A23671" t="s">
        <v>23768</v>
      </c>
      <c r="B23671" t="s">
        <v>21975</v>
      </c>
      <c r="C23671" t="s">
        <v>23278</v>
      </c>
    </row>
    <row r="23672" spans="1:3" x14ac:dyDescent="0.25">
      <c r="A23672" t="s">
        <v>23769</v>
      </c>
      <c r="B23672" t="s">
        <v>21975</v>
      </c>
      <c r="C23672" t="s">
        <v>23278</v>
      </c>
    </row>
    <row r="23673" spans="1:3" x14ac:dyDescent="0.25">
      <c r="A23673" t="s">
        <v>23770</v>
      </c>
      <c r="B23673" t="s">
        <v>21975</v>
      </c>
      <c r="C23673" t="s">
        <v>23278</v>
      </c>
    </row>
    <row r="23674" spans="1:3" x14ac:dyDescent="0.25">
      <c r="A23674" t="s">
        <v>23771</v>
      </c>
      <c r="B23674" t="s">
        <v>21975</v>
      </c>
      <c r="C23674" t="s">
        <v>23278</v>
      </c>
    </row>
    <row r="23675" spans="1:3" x14ac:dyDescent="0.25">
      <c r="A23675" t="s">
        <v>23772</v>
      </c>
      <c r="B23675" t="s">
        <v>21975</v>
      </c>
      <c r="C23675" t="s">
        <v>23278</v>
      </c>
    </row>
    <row r="23676" spans="1:3" x14ac:dyDescent="0.25">
      <c r="A23676" t="s">
        <v>23773</v>
      </c>
      <c r="B23676" t="s">
        <v>21975</v>
      </c>
      <c r="C23676" t="s">
        <v>23278</v>
      </c>
    </row>
    <row r="23677" spans="1:3" x14ac:dyDescent="0.25">
      <c r="A23677" t="s">
        <v>23774</v>
      </c>
      <c r="B23677" t="s">
        <v>21975</v>
      </c>
      <c r="C23677" t="s">
        <v>23278</v>
      </c>
    </row>
    <row r="23678" spans="1:3" x14ac:dyDescent="0.25">
      <c r="A23678" t="s">
        <v>23775</v>
      </c>
      <c r="B23678" t="s">
        <v>21975</v>
      </c>
      <c r="C23678" t="s">
        <v>23278</v>
      </c>
    </row>
    <row r="23679" spans="1:3" x14ac:dyDescent="0.25">
      <c r="A23679" t="s">
        <v>23776</v>
      </c>
      <c r="B23679" t="s">
        <v>21975</v>
      </c>
      <c r="C23679" t="s">
        <v>23278</v>
      </c>
    </row>
    <row r="23680" spans="1:3" x14ac:dyDescent="0.25">
      <c r="A23680" t="s">
        <v>23777</v>
      </c>
      <c r="B23680" t="s">
        <v>21975</v>
      </c>
      <c r="C23680" t="s">
        <v>23278</v>
      </c>
    </row>
    <row r="23681" spans="1:3" x14ac:dyDescent="0.25">
      <c r="A23681" t="s">
        <v>23778</v>
      </c>
      <c r="B23681" t="s">
        <v>21975</v>
      </c>
      <c r="C23681" t="s">
        <v>23278</v>
      </c>
    </row>
    <row r="23682" spans="1:3" x14ac:dyDescent="0.25">
      <c r="A23682" t="s">
        <v>23779</v>
      </c>
      <c r="B23682" t="s">
        <v>21975</v>
      </c>
      <c r="C23682" t="s">
        <v>23278</v>
      </c>
    </row>
    <row r="23683" spans="1:3" x14ac:dyDescent="0.25">
      <c r="A23683" t="s">
        <v>23780</v>
      </c>
      <c r="B23683" t="s">
        <v>21975</v>
      </c>
      <c r="C23683" t="s">
        <v>23278</v>
      </c>
    </row>
    <row r="23684" spans="1:3" x14ac:dyDescent="0.25">
      <c r="A23684" t="s">
        <v>23781</v>
      </c>
      <c r="B23684" t="s">
        <v>21975</v>
      </c>
      <c r="C23684" t="s">
        <v>23278</v>
      </c>
    </row>
    <row r="23685" spans="1:3" x14ac:dyDescent="0.25">
      <c r="A23685" t="s">
        <v>23782</v>
      </c>
      <c r="B23685" t="s">
        <v>21975</v>
      </c>
      <c r="C23685" t="s">
        <v>23278</v>
      </c>
    </row>
    <row r="23686" spans="1:3" x14ac:dyDescent="0.25">
      <c r="A23686" t="s">
        <v>23783</v>
      </c>
      <c r="B23686" t="s">
        <v>21975</v>
      </c>
      <c r="C23686" t="s">
        <v>23278</v>
      </c>
    </row>
    <row r="23687" spans="1:3" x14ac:dyDescent="0.25">
      <c r="A23687" t="s">
        <v>23784</v>
      </c>
      <c r="B23687" t="s">
        <v>21975</v>
      </c>
      <c r="C23687" t="s">
        <v>23278</v>
      </c>
    </row>
    <row r="23688" spans="1:3" x14ac:dyDescent="0.25">
      <c r="A23688" t="s">
        <v>23785</v>
      </c>
      <c r="B23688" t="s">
        <v>21975</v>
      </c>
      <c r="C23688" t="s">
        <v>23278</v>
      </c>
    </row>
    <row r="23689" spans="1:3" x14ac:dyDescent="0.25">
      <c r="A23689" t="s">
        <v>23786</v>
      </c>
      <c r="B23689" t="s">
        <v>21975</v>
      </c>
      <c r="C23689" t="s">
        <v>23278</v>
      </c>
    </row>
    <row r="23690" spans="1:3" x14ac:dyDescent="0.25">
      <c r="A23690" t="s">
        <v>23787</v>
      </c>
      <c r="B23690" t="s">
        <v>21975</v>
      </c>
      <c r="C23690" t="s">
        <v>23278</v>
      </c>
    </row>
    <row r="23691" spans="1:3" x14ac:dyDescent="0.25">
      <c r="A23691" t="s">
        <v>23788</v>
      </c>
      <c r="B23691" t="s">
        <v>21975</v>
      </c>
      <c r="C23691" t="s">
        <v>23278</v>
      </c>
    </row>
    <row r="23692" spans="1:3" x14ac:dyDescent="0.25">
      <c r="A23692" t="s">
        <v>23789</v>
      </c>
      <c r="B23692" t="s">
        <v>21975</v>
      </c>
      <c r="C23692" t="s">
        <v>23278</v>
      </c>
    </row>
    <row r="23693" spans="1:3" x14ac:dyDescent="0.25">
      <c r="A23693" t="s">
        <v>23790</v>
      </c>
      <c r="B23693" t="s">
        <v>21975</v>
      </c>
      <c r="C23693" t="s">
        <v>23278</v>
      </c>
    </row>
    <row r="23694" spans="1:3" x14ac:dyDescent="0.25">
      <c r="A23694" t="s">
        <v>23791</v>
      </c>
      <c r="B23694" t="s">
        <v>21975</v>
      </c>
      <c r="C23694" t="s">
        <v>23278</v>
      </c>
    </row>
    <row r="23695" spans="1:3" x14ac:dyDescent="0.25">
      <c r="A23695" t="s">
        <v>23792</v>
      </c>
      <c r="B23695" t="s">
        <v>21975</v>
      </c>
      <c r="C23695" t="s">
        <v>23278</v>
      </c>
    </row>
    <row r="23696" spans="1:3" x14ac:dyDescent="0.25">
      <c r="A23696" t="s">
        <v>23793</v>
      </c>
      <c r="B23696" t="s">
        <v>21975</v>
      </c>
      <c r="C23696" t="s">
        <v>23278</v>
      </c>
    </row>
    <row r="23697" spans="1:3" x14ac:dyDescent="0.25">
      <c r="A23697" t="s">
        <v>23794</v>
      </c>
      <c r="B23697" t="s">
        <v>21975</v>
      </c>
      <c r="C23697" t="s">
        <v>23278</v>
      </c>
    </row>
    <row r="23698" spans="1:3" x14ac:dyDescent="0.25">
      <c r="A23698" t="s">
        <v>23795</v>
      </c>
      <c r="B23698" t="s">
        <v>21975</v>
      </c>
      <c r="C23698" t="s">
        <v>23278</v>
      </c>
    </row>
    <row r="23699" spans="1:3" x14ac:dyDescent="0.25">
      <c r="A23699" t="s">
        <v>23796</v>
      </c>
      <c r="B23699" t="s">
        <v>21975</v>
      </c>
      <c r="C23699" t="s">
        <v>23278</v>
      </c>
    </row>
    <row r="23700" spans="1:3" x14ac:dyDescent="0.25">
      <c r="A23700" t="s">
        <v>23797</v>
      </c>
      <c r="B23700" t="s">
        <v>21975</v>
      </c>
      <c r="C23700" t="s">
        <v>23278</v>
      </c>
    </row>
    <row r="23701" spans="1:3" x14ac:dyDescent="0.25">
      <c r="A23701" t="s">
        <v>23798</v>
      </c>
      <c r="B23701" t="s">
        <v>21975</v>
      </c>
      <c r="C23701" t="s">
        <v>23278</v>
      </c>
    </row>
    <row r="23702" spans="1:3" x14ac:dyDescent="0.25">
      <c r="A23702" t="s">
        <v>23799</v>
      </c>
      <c r="B23702" t="s">
        <v>21975</v>
      </c>
      <c r="C23702" t="s">
        <v>23278</v>
      </c>
    </row>
    <row r="23703" spans="1:3" x14ac:dyDescent="0.25">
      <c r="A23703" t="s">
        <v>23800</v>
      </c>
      <c r="B23703" t="s">
        <v>21975</v>
      </c>
      <c r="C23703" t="s">
        <v>23278</v>
      </c>
    </row>
    <row r="23704" spans="1:3" x14ac:dyDescent="0.25">
      <c r="A23704" t="s">
        <v>23801</v>
      </c>
      <c r="B23704" t="s">
        <v>21975</v>
      </c>
      <c r="C23704" t="s">
        <v>23278</v>
      </c>
    </row>
    <row r="23705" spans="1:3" x14ac:dyDescent="0.25">
      <c r="A23705" t="s">
        <v>23802</v>
      </c>
      <c r="B23705" t="s">
        <v>21975</v>
      </c>
      <c r="C23705" t="s">
        <v>23278</v>
      </c>
    </row>
    <row r="23706" spans="1:3" x14ac:dyDescent="0.25">
      <c r="A23706" t="s">
        <v>23803</v>
      </c>
      <c r="B23706" t="s">
        <v>21975</v>
      </c>
      <c r="C23706" t="s">
        <v>23278</v>
      </c>
    </row>
    <row r="23707" spans="1:3" x14ac:dyDescent="0.25">
      <c r="A23707" t="s">
        <v>23804</v>
      </c>
      <c r="B23707" t="s">
        <v>21975</v>
      </c>
      <c r="C23707" t="s">
        <v>23278</v>
      </c>
    </row>
    <row r="23708" spans="1:3" x14ac:dyDescent="0.25">
      <c r="A23708" t="s">
        <v>23805</v>
      </c>
      <c r="B23708" t="s">
        <v>21975</v>
      </c>
      <c r="C23708" t="s">
        <v>23278</v>
      </c>
    </row>
    <row r="23709" spans="1:3" x14ac:dyDescent="0.25">
      <c r="A23709" t="s">
        <v>23806</v>
      </c>
      <c r="B23709" t="s">
        <v>21975</v>
      </c>
      <c r="C23709" t="s">
        <v>23278</v>
      </c>
    </row>
    <row r="23710" spans="1:3" x14ac:dyDescent="0.25">
      <c r="A23710" t="s">
        <v>23807</v>
      </c>
      <c r="B23710" t="s">
        <v>21975</v>
      </c>
      <c r="C23710" t="s">
        <v>23278</v>
      </c>
    </row>
    <row r="23711" spans="1:3" x14ac:dyDescent="0.25">
      <c r="A23711" t="s">
        <v>23808</v>
      </c>
      <c r="B23711" t="s">
        <v>21975</v>
      </c>
      <c r="C23711" t="s">
        <v>23278</v>
      </c>
    </row>
    <row r="23712" spans="1:3" x14ac:dyDescent="0.25">
      <c r="A23712" t="s">
        <v>23809</v>
      </c>
      <c r="B23712" t="s">
        <v>21975</v>
      </c>
      <c r="C23712" t="s">
        <v>23278</v>
      </c>
    </row>
    <row r="23713" spans="1:3" x14ac:dyDescent="0.25">
      <c r="A23713" t="s">
        <v>23810</v>
      </c>
      <c r="B23713" t="s">
        <v>21975</v>
      </c>
      <c r="C23713" t="s">
        <v>23278</v>
      </c>
    </row>
    <row r="23714" spans="1:3" x14ac:dyDescent="0.25">
      <c r="A23714" t="s">
        <v>23811</v>
      </c>
      <c r="B23714" t="s">
        <v>21975</v>
      </c>
      <c r="C23714" t="s">
        <v>23278</v>
      </c>
    </row>
    <row r="23715" spans="1:3" x14ac:dyDescent="0.25">
      <c r="A23715" t="s">
        <v>23812</v>
      </c>
      <c r="B23715" t="s">
        <v>21975</v>
      </c>
      <c r="C23715" t="s">
        <v>23278</v>
      </c>
    </row>
    <row r="23716" spans="1:3" x14ac:dyDescent="0.25">
      <c r="A23716" t="s">
        <v>23813</v>
      </c>
      <c r="B23716" t="s">
        <v>21975</v>
      </c>
      <c r="C23716" t="s">
        <v>23278</v>
      </c>
    </row>
    <row r="23717" spans="1:3" x14ac:dyDescent="0.25">
      <c r="A23717" t="s">
        <v>23814</v>
      </c>
      <c r="B23717" t="s">
        <v>21975</v>
      </c>
      <c r="C23717" t="s">
        <v>23278</v>
      </c>
    </row>
    <row r="23718" spans="1:3" x14ac:dyDescent="0.25">
      <c r="A23718" t="s">
        <v>23815</v>
      </c>
      <c r="B23718" t="s">
        <v>21975</v>
      </c>
      <c r="C23718" t="s">
        <v>23278</v>
      </c>
    </row>
    <row r="23719" spans="1:3" x14ac:dyDescent="0.25">
      <c r="A23719" t="s">
        <v>23816</v>
      </c>
      <c r="B23719" t="s">
        <v>21975</v>
      </c>
      <c r="C23719" t="s">
        <v>23278</v>
      </c>
    </row>
    <row r="23720" spans="1:3" x14ac:dyDescent="0.25">
      <c r="A23720" t="s">
        <v>23817</v>
      </c>
      <c r="B23720" t="s">
        <v>21975</v>
      </c>
      <c r="C23720" t="s">
        <v>23278</v>
      </c>
    </row>
    <row r="23721" spans="1:3" x14ac:dyDescent="0.25">
      <c r="A23721" t="s">
        <v>23818</v>
      </c>
      <c r="B23721" t="s">
        <v>21975</v>
      </c>
      <c r="C23721" t="s">
        <v>23278</v>
      </c>
    </row>
    <row r="23722" spans="1:3" x14ac:dyDescent="0.25">
      <c r="A23722" t="s">
        <v>23819</v>
      </c>
      <c r="B23722" t="s">
        <v>21975</v>
      </c>
      <c r="C23722" t="s">
        <v>23278</v>
      </c>
    </row>
    <row r="23723" spans="1:3" x14ac:dyDescent="0.25">
      <c r="A23723" t="s">
        <v>23820</v>
      </c>
      <c r="B23723" t="s">
        <v>21975</v>
      </c>
      <c r="C23723" t="s">
        <v>23278</v>
      </c>
    </row>
    <row r="23724" spans="1:3" x14ac:dyDescent="0.25">
      <c r="A23724" t="s">
        <v>23821</v>
      </c>
      <c r="B23724" t="s">
        <v>21975</v>
      </c>
      <c r="C23724" t="s">
        <v>23278</v>
      </c>
    </row>
    <row r="23725" spans="1:3" x14ac:dyDescent="0.25">
      <c r="A23725" t="s">
        <v>23822</v>
      </c>
      <c r="B23725" t="s">
        <v>21975</v>
      </c>
      <c r="C23725" t="s">
        <v>23278</v>
      </c>
    </row>
    <row r="23726" spans="1:3" x14ac:dyDescent="0.25">
      <c r="A23726" t="s">
        <v>23823</v>
      </c>
      <c r="B23726" t="s">
        <v>21975</v>
      </c>
      <c r="C23726" t="s">
        <v>23278</v>
      </c>
    </row>
    <row r="23727" spans="1:3" x14ac:dyDescent="0.25">
      <c r="A23727" t="s">
        <v>23824</v>
      </c>
      <c r="B23727" t="s">
        <v>21975</v>
      </c>
      <c r="C23727" t="s">
        <v>23278</v>
      </c>
    </row>
    <row r="23728" spans="1:3" x14ac:dyDescent="0.25">
      <c r="A23728" t="s">
        <v>23825</v>
      </c>
      <c r="B23728" t="s">
        <v>21975</v>
      </c>
      <c r="C23728" t="s">
        <v>23278</v>
      </c>
    </row>
    <row r="23729" spans="1:3" x14ac:dyDescent="0.25">
      <c r="A23729" t="s">
        <v>23826</v>
      </c>
      <c r="B23729" t="s">
        <v>21975</v>
      </c>
      <c r="C23729" t="s">
        <v>23278</v>
      </c>
    </row>
    <row r="23730" spans="1:3" x14ac:dyDescent="0.25">
      <c r="A23730" t="s">
        <v>23827</v>
      </c>
      <c r="B23730" t="s">
        <v>21975</v>
      </c>
      <c r="C23730" t="s">
        <v>23278</v>
      </c>
    </row>
    <row r="23731" spans="1:3" x14ac:dyDescent="0.25">
      <c r="A23731" t="s">
        <v>23828</v>
      </c>
      <c r="B23731" t="s">
        <v>21975</v>
      </c>
      <c r="C23731" t="s">
        <v>23278</v>
      </c>
    </row>
    <row r="23732" spans="1:3" x14ac:dyDescent="0.25">
      <c r="A23732" t="s">
        <v>23829</v>
      </c>
      <c r="B23732" t="s">
        <v>21975</v>
      </c>
      <c r="C23732" t="s">
        <v>23278</v>
      </c>
    </row>
    <row r="23733" spans="1:3" x14ac:dyDescent="0.25">
      <c r="A23733" t="s">
        <v>23830</v>
      </c>
      <c r="B23733" t="s">
        <v>21975</v>
      </c>
      <c r="C23733" t="s">
        <v>23278</v>
      </c>
    </row>
    <row r="23734" spans="1:3" x14ac:dyDescent="0.25">
      <c r="A23734" t="s">
        <v>23831</v>
      </c>
      <c r="B23734" t="s">
        <v>21975</v>
      </c>
      <c r="C23734" t="s">
        <v>23278</v>
      </c>
    </row>
    <row r="23735" spans="1:3" x14ac:dyDescent="0.25">
      <c r="A23735" t="s">
        <v>23832</v>
      </c>
      <c r="B23735" t="s">
        <v>21975</v>
      </c>
      <c r="C23735" t="s">
        <v>23278</v>
      </c>
    </row>
    <row r="23736" spans="1:3" x14ac:dyDescent="0.25">
      <c r="A23736" t="s">
        <v>23833</v>
      </c>
      <c r="B23736" t="s">
        <v>21975</v>
      </c>
      <c r="C23736" t="s">
        <v>23278</v>
      </c>
    </row>
    <row r="23737" spans="1:3" x14ac:dyDescent="0.25">
      <c r="A23737" t="s">
        <v>23834</v>
      </c>
      <c r="B23737" t="s">
        <v>21975</v>
      </c>
      <c r="C23737" t="s">
        <v>23278</v>
      </c>
    </row>
    <row r="23738" spans="1:3" x14ac:dyDescent="0.25">
      <c r="A23738" t="s">
        <v>23835</v>
      </c>
      <c r="B23738" t="s">
        <v>21975</v>
      </c>
      <c r="C23738" t="s">
        <v>23278</v>
      </c>
    </row>
    <row r="23739" spans="1:3" x14ac:dyDescent="0.25">
      <c r="A23739" t="s">
        <v>23836</v>
      </c>
      <c r="B23739" t="s">
        <v>21975</v>
      </c>
      <c r="C23739" t="s">
        <v>23278</v>
      </c>
    </row>
    <row r="23740" spans="1:3" x14ac:dyDescent="0.25">
      <c r="A23740" t="s">
        <v>23837</v>
      </c>
      <c r="B23740" t="s">
        <v>21975</v>
      </c>
      <c r="C23740" t="s">
        <v>23278</v>
      </c>
    </row>
    <row r="23741" spans="1:3" x14ac:dyDescent="0.25">
      <c r="A23741" t="s">
        <v>23838</v>
      </c>
      <c r="B23741" t="s">
        <v>21975</v>
      </c>
      <c r="C23741" t="s">
        <v>23278</v>
      </c>
    </row>
    <row r="23742" spans="1:3" x14ac:dyDescent="0.25">
      <c r="A23742" t="s">
        <v>23839</v>
      </c>
      <c r="B23742" t="s">
        <v>21975</v>
      </c>
      <c r="C23742" t="s">
        <v>23278</v>
      </c>
    </row>
    <row r="23743" spans="1:3" x14ac:dyDescent="0.25">
      <c r="A23743" t="s">
        <v>23840</v>
      </c>
      <c r="B23743" t="s">
        <v>21975</v>
      </c>
      <c r="C23743" t="s">
        <v>23278</v>
      </c>
    </row>
    <row r="23744" spans="1:3" x14ac:dyDescent="0.25">
      <c r="A23744" t="s">
        <v>23841</v>
      </c>
      <c r="B23744" t="s">
        <v>21975</v>
      </c>
      <c r="C23744" t="s">
        <v>23278</v>
      </c>
    </row>
    <row r="23745" spans="1:3" x14ac:dyDescent="0.25">
      <c r="A23745" t="s">
        <v>23842</v>
      </c>
      <c r="B23745" t="s">
        <v>21975</v>
      </c>
      <c r="C23745" t="s">
        <v>23278</v>
      </c>
    </row>
    <row r="23746" spans="1:3" x14ac:dyDescent="0.25">
      <c r="A23746" t="s">
        <v>23843</v>
      </c>
      <c r="B23746" t="s">
        <v>21975</v>
      </c>
      <c r="C23746" t="s">
        <v>23278</v>
      </c>
    </row>
    <row r="23747" spans="1:3" x14ac:dyDescent="0.25">
      <c r="A23747" t="s">
        <v>23844</v>
      </c>
      <c r="B23747" t="s">
        <v>21975</v>
      </c>
      <c r="C23747" t="s">
        <v>23278</v>
      </c>
    </row>
    <row r="23748" spans="1:3" x14ac:dyDescent="0.25">
      <c r="A23748" t="s">
        <v>23845</v>
      </c>
      <c r="B23748" t="s">
        <v>21975</v>
      </c>
      <c r="C23748" t="s">
        <v>23278</v>
      </c>
    </row>
    <row r="23749" spans="1:3" x14ac:dyDescent="0.25">
      <c r="A23749" t="s">
        <v>23846</v>
      </c>
      <c r="B23749" t="s">
        <v>21975</v>
      </c>
      <c r="C23749" t="s">
        <v>23278</v>
      </c>
    </row>
    <row r="23750" spans="1:3" x14ac:dyDescent="0.25">
      <c r="A23750" t="s">
        <v>23847</v>
      </c>
      <c r="B23750" t="s">
        <v>21975</v>
      </c>
      <c r="C23750" t="s">
        <v>23278</v>
      </c>
    </row>
    <row r="23751" spans="1:3" x14ac:dyDescent="0.25">
      <c r="A23751" t="s">
        <v>23848</v>
      </c>
      <c r="B23751" t="s">
        <v>21975</v>
      </c>
      <c r="C23751" t="s">
        <v>23278</v>
      </c>
    </row>
    <row r="23752" spans="1:3" x14ac:dyDescent="0.25">
      <c r="A23752" t="s">
        <v>23849</v>
      </c>
      <c r="B23752" t="s">
        <v>21975</v>
      </c>
      <c r="C23752" t="s">
        <v>23278</v>
      </c>
    </row>
    <row r="23753" spans="1:3" x14ac:dyDescent="0.25">
      <c r="A23753" t="s">
        <v>23850</v>
      </c>
      <c r="B23753" t="s">
        <v>21975</v>
      </c>
      <c r="C23753" t="s">
        <v>23278</v>
      </c>
    </row>
    <row r="23754" spans="1:3" x14ac:dyDescent="0.25">
      <c r="A23754" t="s">
        <v>23851</v>
      </c>
      <c r="B23754" t="s">
        <v>21975</v>
      </c>
      <c r="C23754" t="s">
        <v>23278</v>
      </c>
    </row>
    <row r="23755" spans="1:3" x14ac:dyDescent="0.25">
      <c r="A23755" t="s">
        <v>23852</v>
      </c>
      <c r="B23755" t="s">
        <v>21975</v>
      </c>
      <c r="C23755" t="s">
        <v>23278</v>
      </c>
    </row>
    <row r="23756" spans="1:3" x14ac:dyDescent="0.25">
      <c r="A23756" t="s">
        <v>23853</v>
      </c>
      <c r="B23756" t="s">
        <v>21975</v>
      </c>
      <c r="C23756" t="s">
        <v>23278</v>
      </c>
    </row>
    <row r="23757" spans="1:3" x14ac:dyDescent="0.25">
      <c r="A23757" t="s">
        <v>23854</v>
      </c>
      <c r="B23757" t="s">
        <v>21975</v>
      </c>
      <c r="C23757" t="s">
        <v>23278</v>
      </c>
    </row>
    <row r="23758" spans="1:3" x14ac:dyDescent="0.25">
      <c r="A23758" t="s">
        <v>23855</v>
      </c>
      <c r="B23758" t="s">
        <v>21975</v>
      </c>
      <c r="C23758" t="s">
        <v>23278</v>
      </c>
    </row>
    <row r="23759" spans="1:3" x14ac:dyDescent="0.25">
      <c r="A23759" t="s">
        <v>23856</v>
      </c>
      <c r="B23759" t="s">
        <v>21975</v>
      </c>
      <c r="C23759" t="s">
        <v>23278</v>
      </c>
    </row>
    <row r="23760" spans="1:3" x14ac:dyDescent="0.25">
      <c r="A23760" t="s">
        <v>23857</v>
      </c>
      <c r="B23760" t="s">
        <v>21975</v>
      </c>
      <c r="C23760" t="s">
        <v>23278</v>
      </c>
    </row>
    <row r="23761" spans="1:3" x14ac:dyDescent="0.25">
      <c r="A23761" t="s">
        <v>23858</v>
      </c>
      <c r="B23761" t="s">
        <v>21975</v>
      </c>
      <c r="C23761" t="s">
        <v>23278</v>
      </c>
    </row>
    <row r="23762" spans="1:3" x14ac:dyDescent="0.25">
      <c r="A23762" t="s">
        <v>23859</v>
      </c>
      <c r="B23762" t="s">
        <v>21975</v>
      </c>
      <c r="C23762" t="s">
        <v>23278</v>
      </c>
    </row>
    <row r="23763" spans="1:3" x14ac:dyDescent="0.25">
      <c r="A23763" t="s">
        <v>23860</v>
      </c>
      <c r="B23763" t="s">
        <v>21975</v>
      </c>
      <c r="C23763" t="s">
        <v>23278</v>
      </c>
    </row>
    <row r="23764" spans="1:3" x14ac:dyDescent="0.25">
      <c r="A23764" t="s">
        <v>23861</v>
      </c>
      <c r="B23764" t="s">
        <v>21975</v>
      </c>
      <c r="C23764" t="s">
        <v>23278</v>
      </c>
    </row>
    <row r="23765" spans="1:3" x14ac:dyDescent="0.25">
      <c r="A23765" t="s">
        <v>23862</v>
      </c>
      <c r="B23765" t="s">
        <v>21975</v>
      </c>
      <c r="C23765" t="s">
        <v>23278</v>
      </c>
    </row>
    <row r="23766" spans="1:3" x14ac:dyDescent="0.25">
      <c r="A23766" t="s">
        <v>23863</v>
      </c>
      <c r="B23766" t="s">
        <v>21975</v>
      </c>
      <c r="C23766" t="s">
        <v>23278</v>
      </c>
    </row>
    <row r="23767" spans="1:3" x14ac:dyDescent="0.25">
      <c r="A23767" t="s">
        <v>23864</v>
      </c>
      <c r="B23767" t="s">
        <v>21975</v>
      </c>
      <c r="C23767" t="s">
        <v>23278</v>
      </c>
    </row>
    <row r="23768" spans="1:3" x14ac:dyDescent="0.25">
      <c r="A23768" t="s">
        <v>23865</v>
      </c>
      <c r="B23768" t="s">
        <v>21975</v>
      </c>
      <c r="C23768" t="s">
        <v>23278</v>
      </c>
    </row>
    <row r="23769" spans="1:3" x14ac:dyDescent="0.25">
      <c r="A23769" t="s">
        <v>23866</v>
      </c>
      <c r="B23769" t="s">
        <v>21975</v>
      </c>
      <c r="C23769" t="s">
        <v>23278</v>
      </c>
    </row>
    <row r="23770" spans="1:3" x14ac:dyDescent="0.25">
      <c r="A23770" t="s">
        <v>23867</v>
      </c>
      <c r="B23770" t="s">
        <v>21975</v>
      </c>
      <c r="C23770" t="s">
        <v>23278</v>
      </c>
    </row>
    <row r="23771" spans="1:3" x14ac:dyDescent="0.25">
      <c r="A23771" t="s">
        <v>23868</v>
      </c>
      <c r="B23771" t="s">
        <v>21975</v>
      </c>
      <c r="C23771" t="s">
        <v>23278</v>
      </c>
    </row>
    <row r="23772" spans="1:3" x14ac:dyDescent="0.25">
      <c r="A23772" t="s">
        <v>23869</v>
      </c>
      <c r="B23772" t="s">
        <v>21975</v>
      </c>
      <c r="C23772" t="s">
        <v>23278</v>
      </c>
    </row>
    <row r="23773" spans="1:3" x14ac:dyDescent="0.25">
      <c r="A23773" t="s">
        <v>23870</v>
      </c>
      <c r="B23773" t="s">
        <v>21975</v>
      </c>
      <c r="C23773" t="s">
        <v>23278</v>
      </c>
    </row>
    <row r="23774" spans="1:3" x14ac:dyDescent="0.25">
      <c r="A23774" t="s">
        <v>23871</v>
      </c>
      <c r="B23774" t="s">
        <v>21975</v>
      </c>
      <c r="C23774" t="s">
        <v>23278</v>
      </c>
    </row>
    <row r="23775" spans="1:3" x14ac:dyDescent="0.25">
      <c r="A23775" t="s">
        <v>23872</v>
      </c>
      <c r="B23775" t="s">
        <v>21975</v>
      </c>
      <c r="C23775" t="s">
        <v>23278</v>
      </c>
    </row>
    <row r="23776" spans="1:3" x14ac:dyDescent="0.25">
      <c r="A23776" t="s">
        <v>23873</v>
      </c>
      <c r="B23776" t="s">
        <v>21975</v>
      </c>
      <c r="C23776" t="s">
        <v>23278</v>
      </c>
    </row>
    <row r="23777" spans="1:3" x14ac:dyDescent="0.25">
      <c r="A23777" t="s">
        <v>23874</v>
      </c>
      <c r="B23777" t="s">
        <v>21975</v>
      </c>
      <c r="C23777" t="s">
        <v>23278</v>
      </c>
    </row>
    <row r="23778" spans="1:3" x14ac:dyDescent="0.25">
      <c r="A23778" t="s">
        <v>23875</v>
      </c>
      <c r="B23778" t="s">
        <v>21975</v>
      </c>
      <c r="C23778" t="s">
        <v>23278</v>
      </c>
    </row>
    <row r="23779" spans="1:3" x14ac:dyDescent="0.25">
      <c r="A23779" t="s">
        <v>23876</v>
      </c>
      <c r="B23779" t="s">
        <v>21975</v>
      </c>
      <c r="C23779" t="s">
        <v>23278</v>
      </c>
    </row>
    <row r="23780" spans="1:3" x14ac:dyDescent="0.25">
      <c r="A23780" t="s">
        <v>23877</v>
      </c>
      <c r="B23780" t="s">
        <v>21975</v>
      </c>
      <c r="C23780" t="s">
        <v>23278</v>
      </c>
    </row>
    <row r="23781" spans="1:3" x14ac:dyDescent="0.25">
      <c r="A23781" t="s">
        <v>23878</v>
      </c>
      <c r="B23781" t="s">
        <v>21975</v>
      </c>
      <c r="C23781" t="s">
        <v>23278</v>
      </c>
    </row>
    <row r="23782" spans="1:3" x14ac:dyDescent="0.25">
      <c r="A23782" t="s">
        <v>23879</v>
      </c>
      <c r="B23782" t="s">
        <v>21975</v>
      </c>
      <c r="C23782" t="s">
        <v>23278</v>
      </c>
    </row>
    <row r="23783" spans="1:3" x14ac:dyDescent="0.25">
      <c r="A23783" t="s">
        <v>23880</v>
      </c>
      <c r="B23783" t="s">
        <v>21975</v>
      </c>
      <c r="C23783" t="s">
        <v>23278</v>
      </c>
    </row>
    <row r="23784" spans="1:3" x14ac:dyDescent="0.25">
      <c r="A23784" t="s">
        <v>23881</v>
      </c>
      <c r="B23784" t="s">
        <v>21975</v>
      </c>
      <c r="C23784" t="s">
        <v>23278</v>
      </c>
    </row>
    <row r="23785" spans="1:3" x14ac:dyDescent="0.25">
      <c r="A23785" t="s">
        <v>23882</v>
      </c>
      <c r="B23785" t="s">
        <v>21975</v>
      </c>
      <c r="C23785" t="s">
        <v>23278</v>
      </c>
    </row>
    <row r="23786" spans="1:3" x14ac:dyDescent="0.25">
      <c r="A23786" t="s">
        <v>23883</v>
      </c>
      <c r="B23786" t="s">
        <v>21975</v>
      </c>
      <c r="C23786" t="s">
        <v>23278</v>
      </c>
    </row>
    <row r="23787" spans="1:3" x14ac:dyDescent="0.25">
      <c r="A23787" t="s">
        <v>23884</v>
      </c>
      <c r="B23787" t="s">
        <v>21975</v>
      </c>
      <c r="C23787" t="s">
        <v>23278</v>
      </c>
    </row>
    <row r="23788" spans="1:3" x14ac:dyDescent="0.25">
      <c r="A23788" t="s">
        <v>23885</v>
      </c>
      <c r="B23788" t="s">
        <v>21975</v>
      </c>
      <c r="C23788" t="s">
        <v>23278</v>
      </c>
    </row>
    <row r="23789" spans="1:3" x14ac:dyDescent="0.25">
      <c r="A23789" t="s">
        <v>23886</v>
      </c>
      <c r="B23789" t="s">
        <v>21975</v>
      </c>
      <c r="C23789" t="s">
        <v>23278</v>
      </c>
    </row>
    <row r="23790" spans="1:3" x14ac:dyDescent="0.25">
      <c r="A23790" t="s">
        <v>23887</v>
      </c>
      <c r="B23790" t="s">
        <v>21975</v>
      </c>
      <c r="C23790" t="s">
        <v>23278</v>
      </c>
    </row>
    <row r="23791" spans="1:3" x14ac:dyDescent="0.25">
      <c r="A23791" t="s">
        <v>23888</v>
      </c>
      <c r="B23791" t="s">
        <v>21975</v>
      </c>
      <c r="C23791" t="s">
        <v>23278</v>
      </c>
    </row>
    <row r="23792" spans="1:3" x14ac:dyDescent="0.25">
      <c r="A23792" t="s">
        <v>23889</v>
      </c>
      <c r="B23792" t="s">
        <v>21975</v>
      </c>
      <c r="C23792" t="s">
        <v>23278</v>
      </c>
    </row>
    <row r="23793" spans="1:3" x14ac:dyDescent="0.25">
      <c r="A23793" t="s">
        <v>23890</v>
      </c>
      <c r="B23793" t="s">
        <v>21975</v>
      </c>
      <c r="C23793" t="s">
        <v>23278</v>
      </c>
    </row>
    <row r="23794" spans="1:3" x14ac:dyDescent="0.25">
      <c r="A23794" t="s">
        <v>23891</v>
      </c>
      <c r="B23794" t="s">
        <v>21975</v>
      </c>
      <c r="C23794" t="s">
        <v>23278</v>
      </c>
    </row>
    <row r="23795" spans="1:3" x14ac:dyDescent="0.25">
      <c r="A23795" t="s">
        <v>23892</v>
      </c>
      <c r="B23795" t="s">
        <v>21975</v>
      </c>
      <c r="C23795" t="s">
        <v>23278</v>
      </c>
    </row>
    <row r="23796" spans="1:3" x14ac:dyDescent="0.25">
      <c r="A23796" t="s">
        <v>23893</v>
      </c>
      <c r="B23796" t="s">
        <v>21975</v>
      </c>
      <c r="C23796" t="s">
        <v>23278</v>
      </c>
    </row>
    <row r="23797" spans="1:3" x14ac:dyDescent="0.25">
      <c r="A23797" t="s">
        <v>23894</v>
      </c>
      <c r="B23797" t="s">
        <v>21975</v>
      </c>
      <c r="C23797" t="s">
        <v>23278</v>
      </c>
    </row>
    <row r="23798" spans="1:3" x14ac:dyDescent="0.25">
      <c r="A23798" t="s">
        <v>23895</v>
      </c>
      <c r="B23798" t="s">
        <v>21975</v>
      </c>
      <c r="C23798" t="s">
        <v>23278</v>
      </c>
    </row>
    <row r="23799" spans="1:3" x14ac:dyDescent="0.25">
      <c r="A23799" t="s">
        <v>23896</v>
      </c>
      <c r="B23799" t="s">
        <v>21975</v>
      </c>
      <c r="C23799" t="s">
        <v>23278</v>
      </c>
    </row>
    <row r="23800" spans="1:3" x14ac:dyDescent="0.25">
      <c r="A23800" t="s">
        <v>23897</v>
      </c>
      <c r="B23800" t="s">
        <v>21975</v>
      </c>
      <c r="C23800" t="s">
        <v>23278</v>
      </c>
    </row>
    <row r="23801" spans="1:3" x14ac:dyDescent="0.25">
      <c r="A23801" t="s">
        <v>23898</v>
      </c>
      <c r="B23801" t="s">
        <v>21975</v>
      </c>
      <c r="C23801" t="s">
        <v>23278</v>
      </c>
    </row>
    <row r="23802" spans="1:3" x14ac:dyDescent="0.25">
      <c r="A23802" t="s">
        <v>23899</v>
      </c>
      <c r="B23802" t="s">
        <v>21975</v>
      </c>
      <c r="C23802" t="s">
        <v>23278</v>
      </c>
    </row>
    <row r="23803" spans="1:3" x14ac:dyDescent="0.25">
      <c r="A23803" t="s">
        <v>23900</v>
      </c>
      <c r="B23803" t="s">
        <v>21975</v>
      </c>
      <c r="C23803" t="s">
        <v>23278</v>
      </c>
    </row>
    <row r="23804" spans="1:3" x14ac:dyDescent="0.25">
      <c r="A23804" t="s">
        <v>23901</v>
      </c>
      <c r="B23804" t="s">
        <v>21975</v>
      </c>
      <c r="C23804" t="s">
        <v>23278</v>
      </c>
    </row>
    <row r="23805" spans="1:3" x14ac:dyDescent="0.25">
      <c r="A23805" t="s">
        <v>23902</v>
      </c>
      <c r="B23805" t="s">
        <v>21975</v>
      </c>
      <c r="C23805" t="s">
        <v>23278</v>
      </c>
    </row>
    <row r="23806" spans="1:3" x14ac:dyDescent="0.25">
      <c r="A23806" t="s">
        <v>23903</v>
      </c>
      <c r="B23806" t="s">
        <v>21975</v>
      </c>
      <c r="C23806" t="s">
        <v>23278</v>
      </c>
    </row>
    <row r="23807" spans="1:3" x14ac:dyDescent="0.25">
      <c r="A23807" t="s">
        <v>23904</v>
      </c>
      <c r="B23807" t="s">
        <v>21975</v>
      </c>
      <c r="C23807" t="s">
        <v>23278</v>
      </c>
    </row>
    <row r="23808" spans="1:3" x14ac:dyDescent="0.25">
      <c r="A23808" t="s">
        <v>23905</v>
      </c>
      <c r="B23808" t="s">
        <v>21975</v>
      </c>
      <c r="C23808" t="s">
        <v>23278</v>
      </c>
    </row>
    <row r="23809" spans="1:3" x14ac:dyDescent="0.25">
      <c r="A23809" t="s">
        <v>23906</v>
      </c>
      <c r="B23809" t="s">
        <v>21975</v>
      </c>
      <c r="C23809" t="s">
        <v>23278</v>
      </c>
    </row>
    <row r="23810" spans="1:3" x14ac:dyDescent="0.25">
      <c r="A23810" t="s">
        <v>23907</v>
      </c>
      <c r="B23810" t="s">
        <v>21975</v>
      </c>
      <c r="C23810" t="s">
        <v>23278</v>
      </c>
    </row>
    <row r="23811" spans="1:3" x14ac:dyDescent="0.25">
      <c r="A23811" t="s">
        <v>23908</v>
      </c>
      <c r="B23811" t="s">
        <v>21975</v>
      </c>
      <c r="C23811" t="s">
        <v>23278</v>
      </c>
    </row>
    <row r="23812" spans="1:3" x14ac:dyDescent="0.25">
      <c r="A23812" t="s">
        <v>23909</v>
      </c>
      <c r="B23812" t="s">
        <v>21975</v>
      </c>
      <c r="C23812" t="s">
        <v>23278</v>
      </c>
    </row>
    <row r="23813" spans="1:3" x14ac:dyDescent="0.25">
      <c r="A23813" t="s">
        <v>23910</v>
      </c>
      <c r="B23813" t="s">
        <v>21975</v>
      </c>
      <c r="C23813" t="s">
        <v>23278</v>
      </c>
    </row>
    <row r="23814" spans="1:3" x14ac:dyDescent="0.25">
      <c r="A23814" t="s">
        <v>23911</v>
      </c>
      <c r="B23814" t="s">
        <v>21975</v>
      </c>
      <c r="C23814" t="s">
        <v>23278</v>
      </c>
    </row>
    <row r="23815" spans="1:3" x14ac:dyDescent="0.25">
      <c r="A23815" t="s">
        <v>23912</v>
      </c>
      <c r="B23815" t="s">
        <v>21975</v>
      </c>
      <c r="C23815" t="s">
        <v>23278</v>
      </c>
    </row>
    <row r="23816" spans="1:3" x14ac:dyDescent="0.25">
      <c r="A23816" t="s">
        <v>23913</v>
      </c>
      <c r="B23816" t="s">
        <v>21975</v>
      </c>
      <c r="C23816" t="s">
        <v>23278</v>
      </c>
    </row>
    <row r="23817" spans="1:3" x14ac:dyDescent="0.25">
      <c r="A23817" t="s">
        <v>23914</v>
      </c>
      <c r="B23817" t="s">
        <v>21975</v>
      </c>
      <c r="C23817" t="s">
        <v>23278</v>
      </c>
    </row>
    <row r="23818" spans="1:3" x14ac:dyDescent="0.25">
      <c r="A23818" t="s">
        <v>23915</v>
      </c>
      <c r="B23818" t="s">
        <v>21975</v>
      </c>
      <c r="C23818" t="s">
        <v>23278</v>
      </c>
    </row>
    <row r="23819" spans="1:3" x14ac:dyDescent="0.25">
      <c r="A23819" t="s">
        <v>23916</v>
      </c>
      <c r="B23819" t="s">
        <v>21975</v>
      </c>
      <c r="C23819" t="s">
        <v>23278</v>
      </c>
    </row>
    <row r="23820" spans="1:3" x14ac:dyDescent="0.25">
      <c r="A23820" t="s">
        <v>23917</v>
      </c>
      <c r="B23820" t="s">
        <v>21975</v>
      </c>
      <c r="C23820" t="s">
        <v>23278</v>
      </c>
    </row>
    <row r="23821" spans="1:3" x14ac:dyDescent="0.25">
      <c r="A23821" t="s">
        <v>23918</v>
      </c>
      <c r="B23821" t="s">
        <v>21975</v>
      </c>
      <c r="C23821" t="s">
        <v>23278</v>
      </c>
    </row>
    <row r="23822" spans="1:3" x14ac:dyDescent="0.25">
      <c r="A23822" t="s">
        <v>23919</v>
      </c>
      <c r="B23822" t="s">
        <v>21975</v>
      </c>
      <c r="C23822" t="s">
        <v>23278</v>
      </c>
    </row>
    <row r="23823" spans="1:3" x14ac:dyDescent="0.25">
      <c r="A23823" t="s">
        <v>23920</v>
      </c>
      <c r="B23823" t="s">
        <v>21975</v>
      </c>
      <c r="C23823" t="s">
        <v>23278</v>
      </c>
    </row>
    <row r="23824" spans="1:3" x14ac:dyDescent="0.25">
      <c r="A23824" t="s">
        <v>23921</v>
      </c>
      <c r="B23824" t="s">
        <v>21975</v>
      </c>
      <c r="C23824" t="s">
        <v>23278</v>
      </c>
    </row>
    <row r="23825" spans="1:3" x14ac:dyDescent="0.25">
      <c r="A23825" t="s">
        <v>23922</v>
      </c>
      <c r="B23825" t="s">
        <v>21975</v>
      </c>
      <c r="C23825" t="s">
        <v>23278</v>
      </c>
    </row>
    <row r="23826" spans="1:3" x14ac:dyDescent="0.25">
      <c r="A23826" t="s">
        <v>23923</v>
      </c>
      <c r="B23826" t="s">
        <v>21975</v>
      </c>
      <c r="C23826" t="s">
        <v>23278</v>
      </c>
    </row>
    <row r="23827" spans="1:3" x14ac:dyDescent="0.25">
      <c r="A23827" t="s">
        <v>23924</v>
      </c>
      <c r="B23827" t="s">
        <v>21975</v>
      </c>
      <c r="C23827" t="s">
        <v>23278</v>
      </c>
    </row>
    <row r="23828" spans="1:3" x14ac:dyDescent="0.25">
      <c r="A23828" t="s">
        <v>23925</v>
      </c>
      <c r="B23828" t="s">
        <v>21975</v>
      </c>
      <c r="C23828" t="s">
        <v>23278</v>
      </c>
    </row>
    <row r="23829" spans="1:3" x14ac:dyDescent="0.25">
      <c r="A23829" t="s">
        <v>23926</v>
      </c>
      <c r="B23829" t="s">
        <v>21975</v>
      </c>
      <c r="C23829" t="s">
        <v>23278</v>
      </c>
    </row>
    <row r="23830" spans="1:3" x14ac:dyDescent="0.25">
      <c r="A23830" t="s">
        <v>23927</v>
      </c>
      <c r="B23830" t="s">
        <v>21975</v>
      </c>
      <c r="C23830" t="s">
        <v>23278</v>
      </c>
    </row>
    <row r="23831" spans="1:3" x14ac:dyDescent="0.25">
      <c r="A23831" t="s">
        <v>23928</v>
      </c>
      <c r="B23831" t="s">
        <v>21975</v>
      </c>
      <c r="C23831" t="s">
        <v>23278</v>
      </c>
    </row>
    <row r="23832" spans="1:3" x14ac:dyDescent="0.25">
      <c r="A23832" t="s">
        <v>23929</v>
      </c>
      <c r="B23832" t="s">
        <v>21975</v>
      </c>
      <c r="C23832" t="s">
        <v>23278</v>
      </c>
    </row>
    <row r="23833" spans="1:3" x14ac:dyDescent="0.25">
      <c r="A23833" t="s">
        <v>23930</v>
      </c>
      <c r="B23833" t="s">
        <v>21975</v>
      </c>
      <c r="C23833" t="s">
        <v>23278</v>
      </c>
    </row>
    <row r="23834" spans="1:3" x14ac:dyDescent="0.25">
      <c r="A23834" t="s">
        <v>23931</v>
      </c>
      <c r="B23834" t="s">
        <v>21975</v>
      </c>
      <c r="C23834" t="s">
        <v>23278</v>
      </c>
    </row>
    <row r="23835" spans="1:3" x14ac:dyDescent="0.25">
      <c r="A23835" t="s">
        <v>23932</v>
      </c>
      <c r="B23835" t="s">
        <v>21975</v>
      </c>
      <c r="C23835" t="s">
        <v>23278</v>
      </c>
    </row>
    <row r="23836" spans="1:3" x14ac:dyDescent="0.25">
      <c r="A23836" t="s">
        <v>23933</v>
      </c>
      <c r="B23836" t="s">
        <v>21975</v>
      </c>
      <c r="C23836" t="s">
        <v>23278</v>
      </c>
    </row>
    <row r="23837" spans="1:3" x14ac:dyDescent="0.25">
      <c r="A23837" t="s">
        <v>23934</v>
      </c>
      <c r="B23837" t="s">
        <v>21975</v>
      </c>
      <c r="C23837" t="s">
        <v>23278</v>
      </c>
    </row>
    <row r="23838" spans="1:3" x14ac:dyDescent="0.25">
      <c r="A23838" t="s">
        <v>23935</v>
      </c>
      <c r="B23838" t="s">
        <v>21975</v>
      </c>
      <c r="C23838" t="s">
        <v>23278</v>
      </c>
    </row>
    <row r="23839" spans="1:3" x14ac:dyDescent="0.25">
      <c r="A23839" t="s">
        <v>23936</v>
      </c>
      <c r="B23839" t="s">
        <v>21975</v>
      </c>
      <c r="C23839" t="s">
        <v>23278</v>
      </c>
    </row>
    <row r="23840" spans="1:3" x14ac:dyDescent="0.25">
      <c r="A23840" t="s">
        <v>23937</v>
      </c>
      <c r="B23840" t="s">
        <v>21975</v>
      </c>
      <c r="C23840" t="s">
        <v>23278</v>
      </c>
    </row>
    <row r="23841" spans="1:3" x14ac:dyDescent="0.25">
      <c r="A23841" t="s">
        <v>23938</v>
      </c>
      <c r="B23841" t="s">
        <v>21975</v>
      </c>
      <c r="C23841" t="s">
        <v>23278</v>
      </c>
    </row>
    <row r="23842" spans="1:3" x14ac:dyDescent="0.25">
      <c r="A23842" t="s">
        <v>23939</v>
      </c>
      <c r="B23842" t="s">
        <v>21975</v>
      </c>
      <c r="C23842" t="s">
        <v>23278</v>
      </c>
    </row>
    <row r="23843" spans="1:3" x14ac:dyDescent="0.25">
      <c r="A23843" t="s">
        <v>23940</v>
      </c>
      <c r="B23843" t="s">
        <v>21975</v>
      </c>
      <c r="C23843" t="s">
        <v>23278</v>
      </c>
    </row>
    <row r="23844" spans="1:3" x14ac:dyDescent="0.25">
      <c r="A23844" t="s">
        <v>23941</v>
      </c>
      <c r="B23844" t="s">
        <v>21975</v>
      </c>
      <c r="C23844" t="s">
        <v>23278</v>
      </c>
    </row>
    <row r="23845" spans="1:3" x14ac:dyDescent="0.25">
      <c r="A23845" t="s">
        <v>23942</v>
      </c>
      <c r="B23845" t="s">
        <v>21975</v>
      </c>
      <c r="C23845" t="s">
        <v>23278</v>
      </c>
    </row>
    <row r="23846" spans="1:3" x14ac:dyDescent="0.25">
      <c r="A23846" t="s">
        <v>23943</v>
      </c>
      <c r="B23846" t="s">
        <v>21975</v>
      </c>
      <c r="C23846" t="s">
        <v>23278</v>
      </c>
    </row>
    <row r="23847" spans="1:3" x14ac:dyDescent="0.25">
      <c r="A23847" t="s">
        <v>23944</v>
      </c>
      <c r="B23847" t="s">
        <v>21975</v>
      </c>
      <c r="C23847" t="s">
        <v>23278</v>
      </c>
    </row>
    <row r="23848" spans="1:3" x14ac:dyDescent="0.25">
      <c r="A23848" t="s">
        <v>23945</v>
      </c>
      <c r="B23848" t="s">
        <v>21975</v>
      </c>
      <c r="C23848" t="s">
        <v>23278</v>
      </c>
    </row>
    <row r="23849" spans="1:3" x14ac:dyDescent="0.25">
      <c r="A23849" t="s">
        <v>23946</v>
      </c>
      <c r="B23849" t="s">
        <v>21975</v>
      </c>
      <c r="C23849" t="s">
        <v>23278</v>
      </c>
    </row>
    <row r="23850" spans="1:3" x14ac:dyDescent="0.25">
      <c r="A23850" t="s">
        <v>23947</v>
      </c>
      <c r="B23850" t="s">
        <v>21975</v>
      </c>
      <c r="C23850" t="s">
        <v>23278</v>
      </c>
    </row>
    <row r="23851" spans="1:3" x14ac:dyDescent="0.25">
      <c r="A23851" t="s">
        <v>23948</v>
      </c>
      <c r="B23851" t="s">
        <v>21975</v>
      </c>
      <c r="C23851" t="s">
        <v>23278</v>
      </c>
    </row>
    <row r="23852" spans="1:3" x14ac:dyDescent="0.25">
      <c r="A23852" t="s">
        <v>23949</v>
      </c>
      <c r="B23852" t="s">
        <v>21975</v>
      </c>
      <c r="C23852" t="s">
        <v>23278</v>
      </c>
    </row>
    <row r="23853" spans="1:3" x14ac:dyDescent="0.25">
      <c r="A23853" t="s">
        <v>23950</v>
      </c>
      <c r="B23853" t="s">
        <v>21975</v>
      </c>
      <c r="C23853" t="s">
        <v>23278</v>
      </c>
    </row>
    <row r="23854" spans="1:3" x14ac:dyDescent="0.25">
      <c r="A23854" t="s">
        <v>23951</v>
      </c>
      <c r="B23854" t="s">
        <v>21975</v>
      </c>
      <c r="C23854" t="s">
        <v>23278</v>
      </c>
    </row>
    <row r="23855" spans="1:3" x14ac:dyDescent="0.25">
      <c r="A23855" t="s">
        <v>23952</v>
      </c>
      <c r="B23855" t="s">
        <v>21975</v>
      </c>
      <c r="C23855" t="s">
        <v>23278</v>
      </c>
    </row>
    <row r="23856" spans="1:3" x14ac:dyDescent="0.25">
      <c r="A23856" t="s">
        <v>23953</v>
      </c>
      <c r="B23856" t="s">
        <v>21975</v>
      </c>
      <c r="C23856" t="s">
        <v>23278</v>
      </c>
    </row>
    <row r="23857" spans="1:3" x14ac:dyDescent="0.25">
      <c r="A23857" t="s">
        <v>23954</v>
      </c>
      <c r="B23857" t="s">
        <v>21975</v>
      </c>
      <c r="C23857" t="s">
        <v>23278</v>
      </c>
    </row>
    <row r="23858" spans="1:3" x14ac:dyDescent="0.25">
      <c r="A23858" t="s">
        <v>23955</v>
      </c>
      <c r="B23858" t="s">
        <v>21975</v>
      </c>
      <c r="C23858" t="s">
        <v>23278</v>
      </c>
    </row>
    <row r="23859" spans="1:3" x14ac:dyDescent="0.25">
      <c r="A23859" t="s">
        <v>23956</v>
      </c>
      <c r="B23859" t="s">
        <v>21975</v>
      </c>
      <c r="C23859" t="s">
        <v>23278</v>
      </c>
    </row>
    <row r="23860" spans="1:3" x14ac:dyDescent="0.25">
      <c r="A23860" t="s">
        <v>23957</v>
      </c>
      <c r="B23860" t="s">
        <v>21975</v>
      </c>
      <c r="C23860" t="s">
        <v>23278</v>
      </c>
    </row>
    <row r="23861" spans="1:3" x14ac:dyDescent="0.25">
      <c r="A23861" t="s">
        <v>23958</v>
      </c>
      <c r="B23861" t="s">
        <v>21975</v>
      </c>
      <c r="C23861" t="s">
        <v>23278</v>
      </c>
    </row>
    <row r="23862" spans="1:3" x14ac:dyDescent="0.25">
      <c r="A23862" t="s">
        <v>23959</v>
      </c>
      <c r="B23862" t="s">
        <v>21975</v>
      </c>
      <c r="C23862" t="s">
        <v>23278</v>
      </c>
    </row>
    <row r="23863" spans="1:3" x14ac:dyDescent="0.25">
      <c r="A23863" t="s">
        <v>23960</v>
      </c>
      <c r="B23863" t="s">
        <v>21975</v>
      </c>
      <c r="C23863" t="s">
        <v>23278</v>
      </c>
    </row>
    <row r="23864" spans="1:3" x14ac:dyDescent="0.25">
      <c r="A23864" t="s">
        <v>23961</v>
      </c>
      <c r="B23864" t="s">
        <v>21975</v>
      </c>
      <c r="C23864" t="s">
        <v>23278</v>
      </c>
    </row>
    <row r="23865" spans="1:3" x14ac:dyDescent="0.25">
      <c r="A23865" t="s">
        <v>23962</v>
      </c>
      <c r="B23865" t="s">
        <v>21975</v>
      </c>
      <c r="C23865" t="s">
        <v>23278</v>
      </c>
    </row>
    <row r="23866" spans="1:3" x14ac:dyDescent="0.25">
      <c r="A23866" t="s">
        <v>23963</v>
      </c>
      <c r="B23866" t="s">
        <v>21975</v>
      </c>
      <c r="C23866" t="s">
        <v>23278</v>
      </c>
    </row>
    <row r="23867" spans="1:3" x14ac:dyDescent="0.25">
      <c r="A23867" t="s">
        <v>23964</v>
      </c>
      <c r="B23867" t="s">
        <v>21975</v>
      </c>
      <c r="C23867" t="s">
        <v>23278</v>
      </c>
    </row>
    <row r="23868" spans="1:3" x14ac:dyDescent="0.25">
      <c r="A23868" t="s">
        <v>23965</v>
      </c>
      <c r="B23868" t="s">
        <v>21975</v>
      </c>
      <c r="C23868" t="s">
        <v>23278</v>
      </c>
    </row>
    <row r="23869" spans="1:3" x14ac:dyDescent="0.25">
      <c r="A23869" t="s">
        <v>23966</v>
      </c>
      <c r="B23869" t="s">
        <v>21975</v>
      </c>
      <c r="C23869" t="s">
        <v>23278</v>
      </c>
    </row>
    <row r="23870" spans="1:3" x14ac:dyDescent="0.25">
      <c r="A23870" t="s">
        <v>23967</v>
      </c>
      <c r="B23870" t="s">
        <v>21975</v>
      </c>
      <c r="C23870" t="s">
        <v>23278</v>
      </c>
    </row>
    <row r="23871" spans="1:3" x14ac:dyDescent="0.25">
      <c r="A23871" t="s">
        <v>23968</v>
      </c>
      <c r="B23871" t="s">
        <v>21975</v>
      </c>
      <c r="C23871" t="s">
        <v>23278</v>
      </c>
    </row>
    <row r="23872" spans="1:3" x14ac:dyDescent="0.25">
      <c r="A23872" t="s">
        <v>23969</v>
      </c>
      <c r="B23872" t="s">
        <v>21975</v>
      </c>
      <c r="C23872" t="s">
        <v>23278</v>
      </c>
    </row>
    <row r="23873" spans="1:3" x14ac:dyDescent="0.25">
      <c r="A23873" t="s">
        <v>23970</v>
      </c>
      <c r="B23873" t="s">
        <v>21975</v>
      </c>
      <c r="C23873" t="s">
        <v>23278</v>
      </c>
    </row>
    <row r="23874" spans="1:3" x14ac:dyDescent="0.25">
      <c r="A23874" t="s">
        <v>23971</v>
      </c>
      <c r="B23874" t="s">
        <v>21975</v>
      </c>
      <c r="C23874" t="s">
        <v>23278</v>
      </c>
    </row>
    <row r="23875" spans="1:3" x14ac:dyDescent="0.25">
      <c r="A23875" t="s">
        <v>23972</v>
      </c>
      <c r="B23875" t="s">
        <v>21975</v>
      </c>
      <c r="C23875" t="s">
        <v>23278</v>
      </c>
    </row>
    <row r="23876" spans="1:3" x14ac:dyDescent="0.25">
      <c r="A23876" t="s">
        <v>23973</v>
      </c>
      <c r="B23876" t="s">
        <v>21975</v>
      </c>
      <c r="C23876" t="s">
        <v>23278</v>
      </c>
    </row>
    <row r="23877" spans="1:3" x14ac:dyDescent="0.25">
      <c r="A23877" t="s">
        <v>23974</v>
      </c>
      <c r="B23877" t="s">
        <v>21975</v>
      </c>
      <c r="C23877" t="s">
        <v>23278</v>
      </c>
    </row>
    <row r="23878" spans="1:3" x14ac:dyDescent="0.25">
      <c r="A23878" t="s">
        <v>23975</v>
      </c>
      <c r="B23878" t="s">
        <v>21975</v>
      </c>
      <c r="C23878" t="s">
        <v>23278</v>
      </c>
    </row>
    <row r="23879" spans="1:3" x14ac:dyDescent="0.25">
      <c r="A23879" t="s">
        <v>23976</v>
      </c>
      <c r="B23879" t="s">
        <v>21975</v>
      </c>
      <c r="C23879" t="s">
        <v>23278</v>
      </c>
    </row>
    <row r="23880" spans="1:3" x14ac:dyDescent="0.25">
      <c r="A23880" t="s">
        <v>23977</v>
      </c>
      <c r="B23880" t="s">
        <v>21975</v>
      </c>
      <c r="C23880" t="s">
        <v>23278</v>
      </c>
    </row>
    <row r="23881" spans="1:3" x14ac:dyDescent="0.25">
      <c r="A23881" t="s">
        <v>23978</v>
      </c>
      <c r="B23881" t="s">
        <v>21975</v>
      </c>
      <c r="C23881" t="s">
        <v>23278</v>
      </c>
    </row>
    <row r="23882" spans="1:3" x14ac:dyDescent="0.25">
      <c r="A23882" t="s">
        <v>23979</v>
      </c>
      <c r="B23882" t="s">
        <v>21975</v>
      </c>
      <c r="C23882" t="s">
        <v>23278</v>
      </c>
    </row>
    <row r="23883" spans="1:3" x14ac:dyDescent="0.25">
      <c r="A23883" t="s">
        <v>23980</v>
      </c>
      <c r="B23883" t="s">
        <v>21975</v>
      </c>
      <c r="C23883" t="s">
        <v>23278</v>
      </c>
    </row>
    <row r="23884" spans="1:3" x14ac:dyDescent="0.25">
      <c r="A23884" t="s">
        <v>23981</v>
      </c>
      <c r="B23884" t="s">
        <v>21975</v>
      </c>
      <c r="C23884" t="s">
        <v>23278</v>
      </c>
    </row>
    <row r="23885" spans="1:3" x14ac:dyDescent="0.25">
      <c r="A23885" t="s">
        <v>23982</v>
      </c>
      <c r="B23885" t="s">
        <v>21975</v>
      </c>
      <c r="C23885" t="s">
        <v>23278</v>
      </c>
    </row>
    <row r="23886" spans="1:3" x14ac:dyDescent="0.25">
      <c r="A23886" t="s">
        <v>23983</v>
      </c>
      <c r="B23886" t="s">
        <v>21975</v>
      </c>
      <c r="C23886" t="s">
        <v>23278</v>
      </c>
    </row>
    <row r="23887" spans="1:3" x14ac:dyDescent="0.25">
      <c r="A23887" t="s">
        <v>23984</v>
      </c>
      <c r="B23887" t="s">
        <v>21975</v>
      </c>
      <c r="C23887" t="s">
        <v>23278</v>
      </c>
    </row>
    <row r="23888" spans="1:3" x14ac:dyDescent="0.25">
      <c r="A23888" t="s">
        <v>23985</v>
      </c>
      <c r="B23888" t="s">
        <v>21975</v>
      </c>
      <c r="C23888" t="s">
        <v>23278</v>
      </c>
    </row>
    <row r="23889" spans="1:3" x14ac:dyDescent="0.25">
      <c r="A23889" t="s">
        <v>23986</v>
      </c>
      <c r="B23889" t="s">
        <v>21975</v>
      </c>
      <c r="C23889" t="s">
        <v>23278</v>
      </c>
    </row>
    <row r="23890" spans="1:3" x14ac:dyDescent="0.25">
      <c r="A23890" t="s">
        <v>23987</v>
      </c>
      <c r="B23890" t="s">
        <v>21975</v>
      </c>
      <c r="C23890" t="s">
        <v>23278</v>
      </c>
    </row>
    <row r="23891" spans="1:3" x14ac:dyDescent="0.25">
      <c r="A23891" t="s">
        <v>23988</v>
      </c>
      <c r="B23891" t="s">
        <v>21975</v>
      </c>
      <c r="C23891" t="s">
        <v>23278</v>
      </c>
    </row>
    <row r="23892" spans="1:3" x14ac:dyDescent="0.25">
      <c r="A23892" t="s">
        <v>23989</v>
      </c>
      <c r="B23892" t="s">
        <v>21975</v>
      </c>
      <c r="C23892" t="s">
        <v>23278</v>
      </c>
    </row>
    <row r="23893" spans="1:3" x14ac:dyDescent="0.25">
      <c r="A23893" t="s">
        <v>23990</v>
      </c>
      <c r="B23893" t="s">
        <v>21975</v>
      </c>
      <c r="C23893" t="s">
        <v>23278</v>
      </c>
    </row>
    <row r="23894" spans="1:3" x14ac:dyDescent="0.25">
      <c r="A23894" t="s">
        <v>23991</v>
      </c>
      <c r="B23894" t="s">
        <v>21975</v>
      </c>
      <c r="C23894" t="s">
        <v>23278</v>
      </c>
    </row>
    <row r="23895" spans="1:3" x14ac:dyDescent="0.25">
      <c r="A23895" t="s">
        <v>23992</v>
      </c>
      <c r="B23895" t="s">
        <v>21975</v>
      </c>
      <c r="C23895" t="s">
        <v>23278</v>
      </c>
    </row>
    <row r="23896" spans="1:3" x14ac:dyDescent="0.25">
      <c r="A23896" t="s">
        <v>23993</v>
      </c>
      <c r="B23896" t="s">
        <v>21975</v>
      </c>
      <c r="C23896" t="s">
        <v>23278</v>
      </c>
    </row>
    <row r="23897" spans="1:3" x14ac:dyDescent="0.25">
      <c r="A23897" t="s">
        <v>23994</v>
      </c>
      <c r="B23897" t="s">
        <v>21975</v>
      </c>
      <c r="C23897" t="s">
        <v>23278</v>
      </c>
    </row>
    <row r="23898" spans="1:3" x14ac:dyDescent="0.25">
      <c r="A23898" t="s">
        <v>23995</v>
      </c>
      <c r="B23898" t="s">
        <v>21975</v>
      </c>
      <c r="C23898" t="s">
        <v>23278</v>
      </c>
    </row>
    <row r="23899" spans="1:3" x14ac:dyDescent="0.25">
      <c r="A23899" t="s">
        <v>23996</v>
      </c>
      <c r="B23899" t="s">
        <v>21975</v>
      </c>
      <c r="C23899" t="s">
        <v>23278</v>
      </c>
    </row>
    <row r="23900" spans="1:3" x14ac:dyDescent="0.25">
      <c r="A23900" t="s">
        <v>23997</v>
      </c>
      <c r="B23900" t="s">
        <v>21975</v>
      </c>
      <c r="C23900" t="s">
        <v>23278</v>
      </c>
    </row>
    <row r="23901" spans="1:3" x14ac:dyDescent="0.25">
      <c r="A23901" t="s">
        <v>23998</v>
      </c>
      <c r="B23901" t="s">
        <v>21975</v>
      </c>
      <c r="C23901" t="s">
        <v>23278</v>
      </c>
    </row>
    <row r="23902" spans="1:3" x14ac:dyDescent="0.25">
      <c r="A23902" t="s">
        <v>23999</v>
      </c>
      <c r="B23902" t="s">
        <v>21975</v>
      </c>
      <c r="C23902" t="s">
        <v>23278</v>
      </c>
    </row>
    <row r="23903" spans="1:3" x14ac:dyDescent="0.25">
      <c r="A23903" t="s">
        <v>24000</v>
      </c>
      <c r="B23903" t="s">
        <v>21975</v>
      </c>
      <c r="C23903" t="s">
        <v>23278</v>
      </c>
    </row>
    <row r="23904" spans="1:3" x14ac:dyDescent="0.25">
      <c r="A23904" t="s">
        <v>24001</v>
      </c>
      <c r="B23904" t="s">
        <v>21975</v>
      </c>
      <c r="C23904" t="s">
        <v>23278</v>
      </c>
    </row>
    <row r="23905" spans="1:3" x14ac:dyDescent="0.25">
      <c r="A23905" t="s">
        <v>24002</v>
      </c>
      <c r="B23905" t="s">
        <v>21975</v>
      </c>
      <c r="C23905" t="s">
        <v>23278</v>
      </c>
    </row>
    <row r="23906" spans="1:3" x14ac:dyDescent="0.25">
      <c r="A23906" t="s">
        <v>24003</v>
      </c>
      <c r="B23906" t="s">
        <v>21975</v>
      </c>
      <c r="C23906" t="s">
        <v>23278</v>
      </c>
    </row>
    <row r="23907" spans="1:3" x14ac:dyDescent="0.25">
      <c r="A23907" t="s">
        <v>24004</v>
      </c>
      <c r="B23907" t="s">
        <v>21975</v>
      </c>
      <c r="C23907" t="s">
        <v>23278</v>
      </c>
    </row>
    <row r="23908" spans="1:3" x14ac:dyDescent="0.25">
      <c r="A23908" t="s">
        <v>24005</v>
      </c>
      <c r="B23908" t="s">
        <v>21975</v>
      </c>
      <c r="C23908" t="s">
        <v>23278</v>
      </c>
    </row>
    <row r="23909" spans="1:3" x14ac:dyDescent="0.25">
      <c r="A23909" t="s">
        <v>24006</v>
      </c>
      <c r="B23909" t="s">
        <v>21975</v>
      </c>
      <c r="C23909" t="s">
        <v>23278</v>
      </c>
    </row>
    <row r="23910" spans="1:3" x14ac:dyDescent="0.25">
      <c r="A23910" t="s">
        <v>24007</v>
      </c>
      <c r="B23910" t="s">
        <v>21975</v>
      </c>
      <c r="C23910" t="s">
        <v>23278</v>
      </c>
    </row>
    <row r="23911" spans="1:3" x14ac:dyDescent="0.25">
      <c r="A23911" t="s">
        <v>24008</v>
      </c>
      <c r="B23911" t="s">
        <v>21975</v>
      </c>
      <c r="C23911" t="s">
        <v>23278</v>
      </c>
    </row>
    <row r="23912" spans="1:3" x14ac:dyDescent="0.25">
      <c r="A23912" t="s">
        <v>24009</v>
      </c>
      <c r="B23912" t="s">
        <v>21975</v>
      </c>
      <c r="C23912" t="s">
        <v>23278</v>
      </c>
    </row>
    <row r="23913" spans="1:3" x14ac:dyDescent="0.25">
      <c r="A23913" t="s">
        <v>24010</v>
      </c>
      <c r="B23913" t="s">
        <v>21975</v>
      </c>
      <c r="C23913" t="s">
        <v>23278</v>
      </c>
    </row>
    <row r="23914" spans="1:3" x14ac:dyDescent="0.25">
      <c r="A23914" t="s">
        <v>24011</v>
      </c>
      <c r="B23914" t="s">
        <v>21975</v>
      </c>
      <c r="C23914" t="s">
        <v>23278</v>
      </c>
    </row>
    <row r="23915" spans="1:3" x14ac:dyDescent="0.25">
      <c r="A23915" t="s">
        <v>24012</v>
      </c>
      <c r="B23915" t="s">
        <v>21975</v>
      </c>
      <c r="C23915" t="s">
        <v>23278</v>
      </c>
    </row>
    <row r="23916" spans="1:3" x14ac:dyDescent="0.25">
      <c r="A23916" t="s">
        <v>24013</v>
      </c>
      <c r="B23916" t="s">
        <v>21975</v>
      </c>
      <c r="C23916" t="s">
        <v>23278</v>
      </c>
    </row>
    <row r="23917" spans="1:3" x14ac:dyDescent="0.25">
      <c r="A23917" t="s">
        <v>24014</v>
      </c>
      <c r="B23917" t="s">
        <v>21975</v>
      </c>
      <c r="C23917" t="s">
        <v>23278</v>
      </c>
    </row>
    <row r="23918" spans="1:3" x14ac:dyDescent="0.25">
      <c r="A23918" t="s">
        <v>24015</v>
      </c>
      <c r="B23918" t="s">
        <v>21975</v>
      </c>
      <c r="C23918" t="s">
        <v>23278</v>
      </c>
    </row>
    <row r="23919" spans="1:3" x14ac:dyDescent="0.25">
      <c r="A23919" t="s">
        <v>24016</v>
      </c>
      <c r="B23919" t="s">
        <v>21975</v>
      </c>
      <c r="C23919" t="s">
        <v>23278</v>
      </c>
    </row>
    <row r="23920" spans="1:3" x14ac:dyDescent="0.25">
      <c r="A23920" t="s">
        <v>24017</v>
      </c>
      <c r="B23920" t="s">
        <v>21975</v>
      </c>
      <c r="C23920" t="s">
        <v>23278</v>
      </c>
    </row>
    <row r="23921" spans="1:3" x14ac:dyDescent="0.25">
      <c r="A23921" t="s">
        <v>24018</v>
      </c>
      <c r="B23921" t="s">
        <v>21975</v>
      </c>
      <c r="C23921" t="s">
        <v>23278</v>
      </c>
    </row>
    <row r="23922" spans="1:3" x14ac:dyDescent="0.25">
      <c r="A23922" t="s">
        <v>24019</v>
      </c>
      <c r="B23922" t="s">
        <v>21975</v>
      </c>
      <c r="C23922" t="s">
        <v>23278</v>
      </c>
    </row>
    <row r="23923" spans="1:3" x14ac:dyDescent="0.25">
      <c r="A23923" t="s">
        <v>24020</v>
      </c>
      <c r="B23923" t="s">
        <v>21975</v>
      </c>
      <c r="C23923" t="s">
        <v>23278</v>
      </c>
    </row>
    <row r="23924" spans="1:3" x14ac:dyDescent="0.25">
      <c r="A23924" t="s">
        <v>24021</v>
      </c>
      <c r="B23924" t="s">
        <v>21975</v>
      </c>
      <c r="C23924" t="s">
        <v>23278</v>
      </c>
    </row>
    <row r="23925" spans="1:3" x14ac:dyDescent="0.25">
      <c r="A23925" t="s">
        <v>24022</v>
      </c>
      <c r="B23925" t="s">
        <v>21975</v>
      </c>
      <c r="C23925" t="s">
        <v>23278</v>
      </c>
    </row>
    <row r="23926" spans="1:3" x14ac:dyDescent="0.25">
      <c r="A23926" t="s">
        <v>24023</v>
      </c>
      <c r="B23926" t="s">
        <v>21975</v>
      </c>
      <c r="C23926" t="s">
        <v>23278</v>
      </c>
    </row>
    <row r="23927" spans="1:3" x14ac:dyDescent="0.25">
      <c r="A23927" t="s">
        <v>24024</v>
      </c>
      <c r="B23927" t="s">
        <v>21975</v>
      </c>
      <c r="C23927" t="s">
        <v>23278</v>
      </c>
    </row>
    <row r="23928" spans="1:3" x14ac:dyDescent="0.25">
      <c r="A23928" t="s">
        <v>24025</v>
      </c>
      <c r="B23928" t="s">
        <v>21975</v>
      </c>
      <c r="C23928" t="s">
        <v>23278</v>
      </c>
    </row>
    <row r="23929" spans="1:3" x14ac:dyDescent="0.25">
      <c r="A23929" t="s">
        <v>24026</v>
      </c>
      <c r="B23929" t="s">
        <v>21975</v>
      </c>
      <c r="C23929" t="s">
        <v>23278</v>
      </c>
    </row>
    <row r="23930" spans="1:3" x14ac:dyDescent="0.25">
      <c r="A23930" t="s">
        <v>24027</v>
      </c>
      <c r="B23930" t="s">
        <v>21975</v>
      </c>
      <c r="C23930" t="s">
        <v>23278</v>
      </c>
    </row>
    <row r="23931" spans="1:3" x14ac:dyDescent="0.25">
      <c r="A23931" t="s">
        <v>24028</v>
      </c>
      <c r="B23931" t="s">
        <v>21975</v>
      </c>
      <c r="C23931" t="s">
        <v>23278</v>
      </c>
    </row>
    <row r="23932" spans="1:3" x14ac:dyDescent="0.25">
      <c r="A23932" t="s">
        <v>24029</v>
      </c>
      <c r="B23932" t="s">
        <v>24030</v>
      </c>
      <c r="C23932" t="s">
        <v>24031</v>
      </c>
    </row>
    <row r="23933" spans="1:3" x14ac:dyDescent="0.25">
      <c r="A23933" t="s">
        <v>24032</v>
      </c>
      <c r="B23933" t="s">
        <v>24030</v>
      </c>
      <c r="C23933" t="s">
        <v>24031</v>
      </c>
    </row>
    <row r="23934" spans="1:3" x14ac:dyDescent="0.25">
      <c r="A23934" t="s">
        <v>24033</v>
      </c>
      <c r="B23934" t="s">
        <v>24030</v>
      </c>
      <c r="C23934" t="s">
        <v>24031</v>
      </c>
    </row>
    <row r="23935" spans="1:3" x14ac:dyDescent="0.25">
      <c r="A23935" t="s">
        <v>24034</v>
      </c>
      <c r="B23935" t="s">
        <v>24030</v>
      </c>
      <c r="C23935" t="s">
        <v>24031</v>
      </c>
    </row>
    <row r="23936" spans="1:3" x14ac:dyDescent="0.25">
      <c r="A23936" t="s">
        <v>24035</v>
      </c>
      <c r="B23936" t="s">
        <v>24030</v>
      </c>
      <c r="C23936" t="s">
        <v>24031</v>
      </c>
    </row>
    <row r="23937" spans="1:3" x14ac:dyDescent="0.25">
      <c r="A23937" t="s">
        <v>24036</v>
      </c>
      <c r="B23937" t="s">
        <v>24030</v>
      </c>
      <c r="C23937" t="s">
        <v>24031</v>
      </c>
    </row>
    <row r="23938" spans="1:3" x14ac:dyDescent="0.25">
      <c r="A23938" t="s">
        <v>24037</v>
      </c>
      <c r="B23938" t="s">
        <v>24030</v>
      </c>
      <c r="C23938" t="s">
        <v>24031</v>
      </c>
    </row>
    <row r="23939" spans="1:3" x14ac:dyDescent="0.25">
      <c r="A23939" t="s">
        <v>24038</v>
      </c>
      <c r="B23939" t="s">
        <v>24030</v>
      </c>
      <c r="C23939" t="s">
        <v>24031</v>
      </c>
    </row>
    <row r="23940" spans="1:3" x14ac:dyDescent="0.25">
      <c r="A23940" t="s">
        <v>24039</v>
      </c>
      <c r="B23940" t="s">
        <v>24030</v>
      </c>
      <c r="C23940" t="s">
        <v>24040</v>
      </c>
    </row>
    <row r="23941" spans="1:3" x14ac:dyDescent="0.25">
      <c r="A23941" t="s">
        <v>24041</v>
      </c>
      <c r="B23941" t="s">
        <v>24030</v>
      </c>
      <c r="C23941" t="s">
        <v>24040</v>
      </c>
    </row>
    <row r="23942" spans="1:3" x14ac:dyDescent="0.25">
      <c r="A23942" t="s">
        <v>24042</v>
      </c>
      <c r="B23942" t="s">
        <v>24030</v>
      </c>
      <c r="C23942" t="s">
        <v>24040</v>
      </c>
    </row>
    <row r="23943" spans="1:3" x14ac:dyDescent="0.25">
      <c r="A23943" t="s">
        <v>24043</v>
      </c>
      <c r="B23943" t="s">
        <v>24030</v>
      </c>
      <c r="C23943" t="s">
        <v>24040</v>
      </c>
    </row>
    <row r="23944" spans="1:3" x14ac:dyDescent="0.25">
      <c r="A23944" t="s">
        <v>24044</v>
      </c>
      <c r="B23944" t="s">
        <v>24030</v>
      </c>
      <c r="C23944" t="s">
        <v>24040</v>
      </c>
    </row>
    <row r="23945" spans="1:3" x14ac:dyDescent="0.25">
      <c r="A23945" t="s">
        <v>24045</v>
      </c>
      <c r="B23945" t="s">
        <v>24030</v>
      </c>
      <c r="C23945" t="s">
        <v>24040</v>
      </c>
    </row>
    <row r="23946" spans="1:3" x14ac:dyDescent="0.25">
      <c r="A23946" t="s">
        <v>24046</v>
      </c>
      <c r="B23946" t="s">
        <v>24030</v>
      </c>
      <c r="C23946" t="s">
        <v>24040</v>
      </c>
    </row>
    <row r="23947" spans="1:3" x14ac:dyDescent="0.25">
      <c r="A23947" t="s">
        <v>24047</v>
      </c>
      <c r="B23947" t="s">
        <v>24030</v>
      </c>
      <c r="C23947" t="s">
        <v>24040</v>
      </c>
    </row>
    <row r="23948" spans="1:3" x14ac:dyDescent="0.25">
      <c r="A23948" t="s">
        <v>24048</v>
      </c>
      <c r="B23948" t="s">
        <v>24030</v>
      </c>
      <c r="C23948" t="s">
        <v>24040</v>
      </c>
    </row>
    <row r="23949" spans="1:3" x14ac:dyDescent="0.25">
      <c r="A23949" t="s">
        <v>24049</v>
      </c>
      <c r="B23949" t="s">
        <v>24030</v>
      </c>
      <c r="C23949" t="s">
        <v>24040</v>
      </c>
    </row>
    <row r="23950" spans="1:3" x14ac:dyDescent="0.25">
      <c r="A23950" t="s">
        <v>24050</v>
      </c>
      <c r="B23950" t="s">
        <v>24030</v>
      </c>
      <c r="C23950" t="s">
        <v>24040</v>
      </c>
    </row>
    <row r="23951" spans="1:3" x14ac:dyDescent="0.25">
      <c r="A23951" t="s">
        <v>24051</v>
      </c>
      <c r="B23951" t="s">
        <v>24030</v>
      </c>
      <c r="C23951" t="s">
        <v>24040</v>
      </c>
    </row>
    <row r="23952" spans="1:3" x14ac:dyDescent="0.25">
      <c r="A23952" t="s">
        <v>24052</v>
      </c>
      <c r="B23952" t="s">
        <v>24030</v>
      </c>
      <c r="C23952" t="s">
        <v>24040</v>
      </c>
    </row>
    <row r="23953" spans="1:3" x14ac:dyDescent="0.25">
      <c r="A23953" t="s">
        <v>24053</v>
      </c>
      <c r="B23953" t="s">
        <v>24030</v>
      </c>
      <c r="C23953" t="s">
        <v>24040</v>
      </c>
    </row>
    <row r="23954" spans="1:3" x14ac:dyDescent="0.25">
      <c r="A23954" t="s">
        <v>24054</v>
      </c>
      <c r="B23954" t="s">
        <v>24030</v>
      </c>
      <c r="C23954" t="s">
        <v>24040</v>
      </c>
    </row>
    <row r="23955" spans="1:3" x14ac:dyDescent="0.25">
      <c r="A23955" t="s">
        <v>24055</v>
      </c>
      <c r="B23955" t="s">
        <v>24030</v>
      </c>
      <c r="C23955" t="s">
        <v>24040</v>
      </c>
    </row>
    <row r="23956" spans="1:3" x14ac:dyDescent="0.25">
      <c r="A23956" t="s">
        <v>24056</v>
      </c>
      <c r="B23956" t="s">
        <v>24030</v>
      </c>
      <c r="C23956" t="s">
        <v>24040</v>
      </c>
    </row>
    <row r="23957" spans="1:3" x14ac:dyDescent="0.25">
      <c r="A23957" t="s">
        <v>24057</v>
      </c>
      <c r="B23957" t="s">
        <v>24030</v>
      </c>
      <c r="C23957" t="s">
        <v>24040</v>
      </c>
    </row>
    <row r="23958" spans="1:3" x14ac:dyDescent="0.25">
      <c r="A23958" t="s">
        <v>24058</v>
      </c>
      <c r="B23958" t="s">
        <v>24030</v>
      </c>
      <c r="C23958" t="s">
        <v>24040</v>
      </c>
    </row>
    <row r="23959" spans="1:3" x14ac:dyDescent="0.25">
      <c r="A23959" t="s">
        <v>24059</v>
      </c>
      <c r="B23959" t="s">
        <v>24030</v>
      </c>
      <c r="C23959" t="s">
        <v>24040</v>
      </c>
    </row>
    <row r="23960" spans="1:3" x14ac:dyDescent="0.25">
      <c r="A23960" t="s">
        <v>24060</v>
      </c>
      <c r="B23960" t="s">
        <v>24030</v>
      </c>
      <c r="C23960" t="s">
        <v>24040</v>
      </c>
    </row>
    <row r="23961" spans="1:3" x14ac:dyDescent="0.25">
      <c r="A23961" t="s">
        <v>24061</v>
      </c>
      <c r="B23961" t="s">
        <v>24030</v>
      </c>
      <c r="C23961" t="s">
        <v>24040</v>
      </c>
    </row>
    <row r="23962" spans="1:3" x14ac:dyDescent="0.25">
      <c r="A23962" t="s">
        <v>24062</v>
      </c>
      <c r="B23962" t="s">
        <v>24030</v>
      </c>
      <c r="C23962" t="s">
        <v>24040</v>
      </c>
    </row>
    <row r="23963" spans="1:3" x14ac:dyDescent="0.25">
      <c r="A23963" t="s">
        <v>24063</v>
      </c>
      <c r="B23963" t="s">
        <v>24030</v>
      </c>
      <c r="C23963" t="s">
        <v>24040</v>
      </c>
    </row>
    <row r="23964" spans="1:3" x14ac:dyDescent="0.25">
      <c r="A23964" t="s">
        <v>24064</v>
      </c>
      <c r="B23964" t="s">
        <v>24030</v>
      </c>
      <c r="C23964" t="s">
        <v>24040</v>
      </c>
    </row>
    <row r="23965" spans="1:3" x14ac:dyDescent="0.25">
      <c r="A23965" t="s">
        <v>24065</v>
      </c>
      <c r="B23965" t="s">
        <v>24030</v>
      </c>
      <c r="C23965" t="s">
        <v>24040</v>
      </c>
    </row>
    <row r="23966" spans="1:3" x14ac:dyDescent="0.25">
      <c r="A23966" t="s">
        <v>24066</v>
      </c>
      <c r="B23966" t="s">
        <v>24030</v>
      </c>
      <c r="C23966" t="s">
        <v>24040</v>
      </c>
    </row>
    <row r="23967" spans="1:3" x14ac:dyDescent="0.25">
      <c r="A23967" t="s">
        <v>24067</v>
      </c>
      <c r="B23967" t="s">
        <v>24030</v>
      </c>
      <c r="C23967" t="s">
        <v>24040</v>
      </c>
    </row>
    <row r="23968" spans="1:3" x14ac:dyDescent="0.25">
      <c r="A23968" t="s">
        <v>24068</v>
      </c>
      <c r="B23968" t="s">
        <v>24030</v>
      </c>
      <c r="C23968" t="s">
        <v>24040</v>
      </c>
    </row>
    <row r="23969" spans="1:3" x14ac:dyDescent="0.25">
      <c r="A23969" t="s">
        <v>24069</v>
      </c>
      <c r="B23969" t="s">
        <v>24030</v>
      </c>
      <c r="C23969" t="s">
        <v>24040</v>
      </c>
    </row>
    <row r="23970" spans="1:3" x14ac:dyDescent="0.25">
      <c r="A23970" t="s">
        <v>24070</v>
      </c>
      <c r="B23970" t="s">
        <v>24030</v>
      </c>
      <c r="C23970" t="s">
        <v>24040</v>
      </c>
    </row>
    <row r="23971" spans="1:3" x14ac:dyDescent="0.25">
      <c r="A23971" t="s">
        <v>24071</v>
      </c>
      <c r="B23971" t="s">
        <v>24030</v>
      </c>
      <c r="C23971" t="s">
        <v>24040</v>
      </c>
    </row>
    <row r="23972" spans="1:3" x14ac:dyDescent="0.25">
      <c r="A23972" t="s">
        <v>24072</v>
      </c>
      <c r="B23972" t="s">
        <v>24030</v>
      </c>
      <c r="C23972" t="s">
        <v>24040</v>
      </c>
    </row>
    <row r="23973" spans="1:3" x14ac:dyDescent="0.25">
      <c r="A23973" t="s">
        <v>24073</v>
      </c>
      <c r="B23973" t="s">
        <v>24030</v>
      </c>
      <c r="C23973" t="s">
        <v>24040</v>
      </c>
    </row>
    <row r="23974" spans="1:3" x14ac:dyDescent="0.25">
      <c r="A23974" t="s">
        <v>24074</v>
      </c>
      <c r="B23974" t="s">
        <v>24030</v>
      </c>
      <c r="C23974" t="s">
        <v>24040</v>
      </c>
    </row>
    <row r="23975" spans="1:3" x14ac:dyDescent="0.25">
      <c r="A23975" t="s">
        <v>24075</v>
      </c>
      <c r="B23975" t="s">
        <v>24030</v>
      </c>
      <c r="C23975" t="s">
        <v>24040</v>
      </c>
    </row>
    <row r="23976" spans="1:3" x14ac:dyDescent="0.25">
      <c r="A23976" t="s">
        <v>24076</v>
      </c>
      <c r="B23976" t="s">
        <v>24030</v>
      </c>
      <c r="C23976" t="s">
        <v>24040</v>
      </c>
    </row>
    <row r="23977" spans="1:3" x14ac:dyDescent="0.25">
      <c r="A23977" t="s">
        <v>24077</v>
      </c>
      <c r="B23977" t="s">
        <v>24030</v>
      </c>
      <c r="C23977" t="s">
        <v>24040</v>
      </c>
    </row>
    <row r="23978" spans="1:3" x14ac:dyDescent="0.25">
      <c r="A23978" t="s">
        <v>24078</v>
      </c>
      <c r="B23978" t="s">
        <v>24030</v>
      </c>
      <c r="C23978" t="s">
        <v>24040</v>
      </c>
    </row>
    <row r="23979" spans="1:3" x14ac:dyDescent="0.25">
      <c r="A23979" t="s">
        <v>24079</v>
      </c>
      <c r="B23979" t="s">
        <v>24030</v>
      </c>
      <c r="C23979" t="s">
        <v>24040</v>
      </c>
    </row>
    <row r="23980" spans="1:3" x14ac:dyDescent="0.25">
      <c r="A23980" t="s">
        <v>24080</v>
      </c>
      <c r="B23980" t="s">
        <v>24030</v>
      </c>
      <c r="C23980" t="s">
        <v>24040</v>
      </c>
    </row>
    <row r="23981" spans="1:3" x14ac:dyDescent="0.25">
      <c r="A23981" t="s">
        <v>24081</v>
      </c>
      <c r="B23981" t="s">
        <v>24030</v>
      </c>
      <c r="C23981" t="s">
        <v>24040</v>
      </c>
    </row>
    <row r="23982" spans="1:3" x14ac:dyDescent="0.25">
      <c r="A23982" t="s">
        <v>24082</v>
      </c>
      <c r="B23982" t="s">
        <v>24030</v>
      </c>
      <c r="C23982" t="s">
        <v>24040</v>
      </c>
    </row>
    <row r="23983" spans="1:3" x14ac:dyDescent="0.25">
      <c r="A23983" t="s">
        <v>24083</v>
      </c>
      <c r="B23983" t="s">
        <v>24030</v>
      </c>
      <c r="C23983" t="s">
        <v>24040</v>
      </c>
    </row>
    <row r="23984" spans="1:3" x14ac:dyDescent="0.25">
      <c r="A23984" t="s">
        <v>24084</v>
      </c>
      <c r="B23984" t="s">
        <v>24030</v>
      </c>
      <c r="C23984" t="s">
        <v>24040</v>
      </c>
    </row>
    <row r="23985" spans="1:3" x14ac:dyDescent="0.25">
      <c r="A23985" t="s">
        <v>24085</v>
      </c>
      <c r="B23985" t="s">
        <v>24030</v>
      </c>
      <c r="C23985" t="s">
        <v>24040</v>
      </c>
    </row>
    <row r="23986" spans="1:3" x14ac:dyDescent="0.25">
      <c r="A23986" t="s">
        <v>24086</v>
      </c>
      <c r="B23986" t="s">
        <v>24030</v>
      </c>
      <c r="C23986" t="s">
        <v>24040</v>
      </c>
    </row>
    <row r="23987" spans="1:3" x14ac:dyDescent="0.25">
      <c r="A23987" t="s">
        <v>24087</v>
      </c>
      <c r="B23987" t="s">
        <v>24030</v>
      </c>
      <c r="C23987" t="s">
        <v>24040</v>
      </c>
    </row>
    <row r="23988" spans="1:3" x14ac:dyDescent="0.25">
      <c r="A23988" t="s">
        <v>24088</v>
      </c>
      <c r="B23988" t="s">
        <v>24030</v>
      </c>
      <c r="C23988" t="s">
        <v>24040</v>
      </c>
    </row>
    <row r="23989" spans="1:3" x14ac:dyDescent="0.25">
      <c r="A23989" t="s">
        <v>24089</v>
      </c>
      <c r="B23989" t="s">
        <v>24030</v>
      </c>
      <c r="C23989" t="s">
        <v>24040</v>
      </c>
    </row>
    <row r="23990" spans="1:3" x14ac:dyDescent="0.25">
      <c r="A23990" t="s">
        <v>24090</v>
      </c>
      <c r="B23990" t="s">
        <v>24030</v>
      </c>
      <c r="C23990" t="s">
        <v>24091</v>
      </c>
    </row>
    <row r="23991" spans="1:3" x14ac:dyDescent="0.25">
      <c r="A23991" t="s">
        <v>24092</v>
      </c>
      <c r="B23991" t="s">
        <v>24030</v>
      </c>
      <c r="C23991" t="s">
        <v>24040</v>
      </c>
    </row>
    <row r="23992" spans="1:3" x14ac:dyDescent="0.25">
      <c r="A23992" t="s">
        <v>24093</v>
      </c>
      <c r="B23992" t="s">
        <v>24030</v>
      </c>
      <c r="C23992" t="s">
        <v>24040</v>
      </c>
    </row>
    <row r="23993" spans="1:3" x14ac:dyDescent="0.25">
      <c r="A23993" t="s">
        <v>24094</v>
      </c>
      <c r="B23993" t="s">
        <v>24030</v>
      </c>
      <c r="C23993" t="s">
        <v>24040</v>
      </c>
    </row>
    <row r="23994" spans="1:3" x14ac:dyDescent="0.25">
      <c r="A23994" t="s">
        <v>24095</v>
      </c>
      <c r="B23994" t="s">
        <v>24030</v>
      </c>
      <c r="C23994" t="s">
        <v>24040</v>
      </c>
    </row>
    <row r="23995" spans="1:3" x14ac:dyDescent="0.25">
      <c r="A23995" t="s">
        <v>24096</v>
      </c>
      <c r="B23995" t="s">
        <v>24030</v>
      </c>
      <c r="C23995" t="s">
        <v>24040</v>
      </c>
    </row>
    <row r="23996" spans="1:3" x14ac:dyDescent="0.25">
      <c r="A23996" t="s">
        <v>24097</v>
      </c>
      <c r="B23996" t="s">
        <v>24030</v>
      </c>
      <c r="C23996" t="s">
        <v>24040</v>
      </c>
    </row>
    <row r="23997" spans="1:3" x14ac:dyDescent="0.25">
      <c r="A23997" t="s">
        <v>24098</v>
      </c>
      <c r="B23997" t="s">
        <v>24030</v>
      </c>
      <c r="C23997" t="s">
        <v>24040</v>
      </c>
    </row>
    <row r="23998" spans="1:3" x14ac:dyDescent="0.25">
      <c r="A23998" t="s">
        <v>24099</v>
      </c>
      <c r="B23998" t="s">
        <v>24030</v>
      </c>
      <c r="C23998" t="s">
        <v>24040</v>
      </c>
    </row>
    <row r="23999" spans="1:3" x14ac:dyDescent="0.25">
      <c r="A23999" t="s">
        <v>24100</v>
      </c>
      <c r="B23999" t="s">
        <v>24030</v>
      </c>
      <c r="C23999" t="s">
        <v>24040</v>
      </c>
    </row>
    <row r="24000" spans="1:3" x14ac:dyDescent="0.25">
      <c r="A24000" t="s">
        <v>24101</v>
      </c>
      <c r="B24000" t="s">
        <v>24030</v>
      </c>
      <c r="C24000" t="s">
        <v>24031</v>
      </c>
    </row>
    <row r="24001" spans="1:3" x14ac:dyDescent="0.25">
      <c r="A24001" t="s">
        <v>24102</v>
      </c>
      <c r="B24001" t="s">
        <v>24030</v>
      </c>
      <c r="C24001" t="s">
        <v>24040</v>
      </c>
    </row>
    <row r="24002" spans="1:3" x14ac:dyDescent="0.25">
      <c r="A24002" t="s">
        <v>24103</v>
      </c>
      <c r="B24002" t="s">
        <v>24030</v>
      </c>
      <c r="C24002" t="s">
        <v>24040</v>
      </c>
    </row>
    <row r="24003" spans="1:3" x14ac:dyDescent="0.25">
      <c r="A24003" t="s">
        <v>24104</v>
      </c>
      <c r="B24003" t="s">
        <v>24030</v>
      </c>
      <c r="C24003" t="s">
        <v>24040</v>
      </c>
    </row>
    <row r="24004" spans="1:3" x14ac:dyDescent="0.25">
      <c r="A24004" t="s">
        <v>24105</v>
      </c>
      <c r="B24004" t="s">
        <v>24030</v>
      </c>
      <c r="C24004" t="s">
        <v>24040</v>
      </c>
    </row>
    <row r="24005" spans="1:3" x14ac:dyDescent="0.25">
      <c r="A24005" t="s">
        <v>24106</v>
      </c>
      <c r="B24005" t="s">
        <v>24030</v>
      </c>
      <c r="C24005" t="s">
        <v>24040</v>
      </c>
    </row>
    <row r="24006" spans="1:3" x14ac:dyDescent="0.25">
      <c r="A24006" t="s">
        <v>24107</v>
      </c>
      <c r="B24006" t="s">
        <v>24030</v>
      </c>
      <c r="C24006" t="s">
        <v>24040</v>
      </c>
    </row>
    <row r="24007" spans="1:3" x14ac:dyDescent="0.25">
      <c r="A24007" t="s">
        <v>24108</v>
      </c>
      <c r="B24007" t="s">
        <v>24030</v>
      </c>
      <c r="C24007" t="s">
        <v>24040</v>
      </c>
    </row>
    <row r="24008" spans="1:3" x14ac:dyDescent="0.25">
      <c r="A24008" t="s">
        <v>24109</v>
      </c>
      <c r="B24008" t="s">
        <v>24030</v>
      </c>
      <c r="C24008" t="s">
        <v>24040</v>
      </c>
    </row>
    <row r="24009" spans="1:3" x14ac:dyDescent="0.25">
      <c r="A24009" t="s">
        <v>24110</v>
      </c>
      <c r="B24009" t="s">
        <v>24030</v>
      </c>
      <c r="C24009" t="s">
        <v>24031</v>
      </c>
    </row>
    <row r="24010" spans="1:3" x14ac:dyDescent="0.25">
      <c r="A24010" t="s">
        <v>24111</v>
      </c>
      <c r="B24010" t="s">
        <v>24030</v>
      </c>
      <c r="C24010" t="s">
        <v>24040</v>
      </c>
    </row>
    <row r="24011" spans="1:3" x14ac:dyDescent="0.25">
      <c r="A24011" t="s">
        <v>24112</v>
      </c>
      <c r="B24011" t="s">
        <v>24030</v>
      </c>
      <c r="C24011" t="s">
        <v>24031</v>
      </c>
    </row>
    <row r="24012" spans="1:3" x14ac:dyDescent="0.25">
      <c r="A24012" t="s">
        <v>24113</v>
      </c>
      <c r="B24012" t="s">
        <v>24030</v>
      </c>
      <c r="C24012" t="s">
        <v>24031</v>
      </c>
    </row>
    <row r="24013" spans="1:3" x14ac:dyDescent="0.25">
      <c r="A24013" t="s">
        <v>24114</v>
      </c>
      <c r="B24013" t="s">
        <v>24030</v>
      </c>
      <c r="C24013" t="s">
        <v>24031</v>
      </c>
    </row>
    <row r="24014" spans="1:3" x14ac:dyDescent="0.25">
      <c r="A24014" t="s">
        <v>24115</v>
      </c>
      <c r="B24014" t="s">
        <v>24030</v>
      </c>
      <c r="C24014" t="s">
        <v>24031</v>
      </c>
    </row>
    <row r="24015" spans="1:3" x14ac:dyDescent="0.25">
      <c r="A24015" t="s">
        <v>24116</v>
      </c>
      <c r="B24015" t="s">
        <v>24030</v>
      </c>
      <c r="C24015" t="s">
        <v>24040</v>
      </c>
    </row>
    <row r="24016" spans="1:3" x14ac:dyDescent="0.25">
      <c r="A24016" t="s">
        <v>24117</v>
      </c>
      <c r="B24016" t="s">
        <v>24030</v>
      </c>
      <c r="C24016" t="s">
        <v>24031</v>
      </c>
    </row>
    <row r="24017" spans="1:3" x14ac:dyDescent="0.25">
      <c r="A24017" t="s">
        <v>24118</v>
      </c>
      <c r="B24017" t="s">
        <v>24030</v>
      </c>
      <c r="C24017" t="s">
        <v>24031</v>
      </c>
    </row>
    <row r="24018" spans="1:3" x14ac:dyDescent="0.25">
      <c r="A24018" t="s">
        <v>24119</v>
      </c>
      <c r="B24018" t="s">
        <v>24030</v>
      </c>
      <c r="C24018" t="s">
        <v>24031</v>
      </c>
    </row>
    <row r="24019" spans="1:3" x14ac:dyDescent="0.25">
      <c r="A24019" t="s">
        <v>24120</v>
      </c>
      <c r="B24019" t="s">
        <v>24030</v>
      </c>
      <c r="C24019" t="s">
        <v>24040</v>
      </c>
    </row>
    <row r="24020" spans="1:3" x14ac:dyDescent="0.25">
      <c r="A24020" t="s">
        <v>24121</v>
      </c>
      <c r="B24020" t="s">
        <v>24030</v>
      </c>
      <c r="C24020" t="s">
        <v>24040</v>
      </c>
    </row>
    <row r="24021" spans="1:3" x14ac:dyDescent="0.25">
      <c r="A24021" t="s">
        <v>24122</v>
      </c>
      <c r="B24021" t="s">
        <v>24030</v>
      </c>
      <c r="C24021" t="s">
        <v>24040</v>
      </c>
    </row>
    <row r="24022" spans="1:3" x14ac:dyDescent="0.25">
      <c r="A24022" t="s">
        <v>24123</v>
      </c>
      <c r="B24022" t="s">
        <v>24030</v>
      </c>
      <c r="C24022" t="s">
        <v>24040</v>
      </c>
    </row>
    <row r="24023" spans="1:3" x14ac:dyDescent="0.25">
      <c r="A24023" t="s">
        <v>24124</v>
      </c>
      <c r="B24023" t="s">
        <v>24030</v>
      </c>
      <c r="C24023" t="s">
        <v>24031</v>
      </c>
    </row>
    <row r="24024" spans="1:3" x14ac:dyDescent="0.25">
      <c r="A24024" t="s">
        <v>24125</v>
      </c>
      <c r="B24024" t="s">
        <v>24030</v>
      </c>
      <c r="C24024" t="s">
        <v>24031</v>
      </c>
    </row>
    <row r="24025" spans="1:3" x14ac:dyDescent="0.25">
      <c r="A24025" t="s">
        <v>24126</v>
      </c>
      <c r="B24025" t="s">
        <v>24030</v>
      </c>
      <c r="C24025" t="s">
        <v>24031</v>
      </c>
    </row>
    <row r="24026" spans="1:3" x14ac:dyDescent="0.25">
      <c r="A24026" t="s">
        <v>24127</v>
      </c>
      <c r="B24026" t="s">
        <v>24030</v>
      </c>
      <c r="C24026" t="s">
        <v>24031</v>
      </c>
    </row>
    <row r="24027" spans="1:3" x14ac:dyDescent="0.25">
      <c r="A24027" t="s">
        <v>24128</v>
      </c>
      <c r="B24027" t="s">
        <v>24030</v>
      </c>
      <c r="C24027" t="s">
        <v>24031</v>
      </c>
    </row>
    <row r="24028" spans="1:3" x14ac:dyDescent="0.25">
      <c r="A24028" t="s">
        <v>24129</v>
      </c>
      <c r="B24028" t="s">
        <v>24030</v>
      </c>
      <c r="C24028" t="s">
        <v>24031</v>
      </c>
    </row>
    <row r="24029" spans="1:3" x14ac:dyDescent="0.25">
      <c r="A24029" t="s">
        <v>24130</v>
      </c>
      <c r="B24029" t="s">
        <v>24030</v>
      </c>
      <c r="C24029" t="s">
        <v>24031</v>
      </c>
    </row>
    <row r="24030" spans="1:3" x14ac:dyDescent="0.25">
      <c r="A24030" t="s">
        <v>24131</v>
      </c>
      <c r="B24030" t="s">
        <v>24030</v>
      </c>
      <c r="C24030" t="s">
        <v>24031</v>
      </c>
    </row>
    <row r="24031" spans="1:3" x14ac:dyDescent="0.25">
      <c r="A24031" t="s">
        <v>24132</v>
      </c>
      <c r="B24031" t="s">
        <v>24030</v>
      </c>
      <c r="C24031" t="s">
        <v>24031</v>
      </c>
    </row>
    <row r="24032" spans="1:3" x14ac:dyDescent="0.25">
      <c r="A24032" t="s">
        <v>24133</v>
      </c>
      <c r="B24032" t="s">
        <v>24030</v>
      </c>
      <c r="C24032" t="s">
        <v>24031</v>
      </c>
    </row>
    <row r="24033" spans="1:3" x14ac:dyDescent="0.25">
      <c r="A24033" t="s">
        <v>24134</v>
      </c>
      <c r="B24033" t="s">
        <v>24030</v>
      </c>
      <c r="C24033" t="s">
        <v>24031</v>
      </c>
    </row>
    <row r="24034" spans="1:3" x14ac:dyDescent="0.25">
      <c r="A24034" t="s">
        <v>24135</v>
      </c>
      <c r="B24034" t="s">
        <v>24030</v>
      </c>
      <c r="C24034" t="s">
        <v>24031</v>
      </c>
    </row>
    <row r="24035" spans="1:3" x14ac:dyDescent="0.25">
      <c r="A24035" t="s">
        <v>24136</v>
      </c>
      <c r="B24035" t="s">
        <v>24030</v>
      </c>
      <c r="C24035" t="s">
        <v>24031</v>
      </c>
    </row>
    <row r="24036" spans="1:3" x14ac:dyDescent="0.25">
      <c r="A24036" t="s">
        <v>24137</v>
      </c>
      <c r="B24036" t="s">
        <v>24030</v>
      </c>
      <c r="C24036" t="s">
        <v>24031</v>
      </c>
    </row>
    <row r="24037" spans="1:3" x14ac:dyDescent="0.25">
      <c r="A24037" t="s">
        <v>24138</v>
      </c>
      <c r="B24037" t="s">
        <v>24030</v>
      </c>
      <c r="C24037" t="s">
        <v>24031</v>
      </c>
    </row>
    <row r="24038" spans="1:3" x14ac:dyDescent="0.25">
      <c r="A24038" t="s">
        <v>24139</v>
      </c>
      <c r="B24038" t="s">
        <v>24030</v>
      </c>
      <c r="C24038" t="s">
        <v>24031</v>
      </c>
    </row>
    <row r="24039" spans="1:3" x14ac:dyDescent="0.25">
      <c r="A24039" t="s">
        <v>24140</v>
      </c>
      <c r="B24039" t="s">
        <v>24030</v>
      </c>
      <c r="C24039" t="s">
        <v>24031</v>
      </c>
    </row>
    <row r="24040" spans="1:3" x14ac:dyDescent="0.25">
      <c r="A24040" t="s">
        <v>24141</v>
      </c>
      <c r="B24040" t="s">
        <v>24030</v>
      </c>
      <c r="C24040" t="s">
        <v>24031</v>
      </c>
    </row>
    <row r="24041" spans="1:3" x14ac:dyDescent="0.25">
      <c r="A24041" t="s">
        <v>24142</v>
      </c>
      <c r="B24041" t="s">
        <v>24030</v>
      </c>
      <c r="C24041" t="s">
        <v>24040</v>
      </c>
    </row>
    <row r="24042" spans="1:3" x14ac:dyDescent="0.25">
      <c r="A24042" t="s">
        <v>24143</v>
      </c>
      <c r="B24042" t="s">
        <v>24030</v>
      </c>
      <c r="C24042" t="s">
        <v>24040</v>
      </c>
    </row>
    <row r="24043" spans="1:3" x14ac:dyDescent="0.25">
      <c r="A24043" t="s">
        <v>24144</v>
      </c>
      <c r="B24043" t="s">
        <v>24030</v>
      </c>
      <c r="C24043" t="s">
        <v>24031</v>
      </c>
    </row>
    <row r="24044" spans="1:3" x14ac:dyDescent="0.25">
      <c r="A24044" t="s">
        <v>24145</v>
      </c>
      <c r="B24044" t="s">
        <v>24030</v>
      </c>
      <c r="C24044" t="s">
        <v>24031</v>
      </c>
    </row>
    <row r="24045" spans="1:3" x14ac:dyDescent="0.25">
      <c r="A24045" t="s">
        <v>24146</v>
      </c>
      <c r="B24045" t="s">
        <v>24030</v>
      </c>
      <c r="C24045" t="s">
        <v>24031</v>
      </c>
    </row>
    <row r="24046" spans="1:3" x14ac:dyDescent="0.25">
      <c r="A24046" t="s">
        <v>24147</v>
      </c>
      <c r="B24046" t="s">
        <v>24030</v>
      </c>
      <c r="C24046" t="s">
        <v>24148</v>
      </c>
    </row>
    <row r="24047" spans="1:3" x14ac:dyDescent="0.25">
      <c r="A24047" t="s">
        <v>24149</v>
      </c>
      <c r="B24047" t="s">
        <v>24030</v>
      </c>
      <c r="C24047" t="s">
        <v>24148</v>
      </c>
    </row>
    <row r="24048" spans="1:3" x14ac:dyDescent="0.25">
      <c r="A24048" t="s">
        <v>24150</v>
      </c>
      <c r="B24048" t="s">
        <v>24030</v>
      </c>
      <c r="C24048" t="s">
        <v>24148</v>
      </c>
    </row>
    <row r="24049" spans="1:3" x14ac:dyDescent="0.25">
      <c r="A24049" t="s">
        <v>24151</v>
      </c>
      <c r="B24049" t="s">
        <v>24030</v>
      </c>
      <c r="C24049" t="s">
        <v>24148</v>
      </c>
    </row>
    <row r="24050" spans="1:3" x14ac:dyDescent="0.25">
      <c r="A24050" t="s">
        <v>24152</v>
      </c>
      <c r="B24050" t="s">
        <v>24030</v>
      </c>
      <c r="C24050" t="s">
        <v>24148</v>
      </c>
    </row>
    <row r="24051" spans="1:3" x14ac:dyDescent="0.25">
      <c r="A24051" t="s">
        <v>24153</v>
      </c>
      <c r="B24051" t="s">
        <v>24030</v>
      </c>
      <c r="C24051" t="s">
        <v>24148</v>
      </c>
    </row>
    <row r="24052" spans="1:3" x14ac:dyDescent="0.25">
      <c r="A24052" t="s">
        <v>24154</v>
      </c>
      <c r="B24052" t="s">
        <v>24030</v>
      </c>
      <c r="C24052" t="s">
        <v>24148</v>
      </c>
    </row>
    <row r="24053" spans="1:3" x14ac:dyDescent="0.25">
      <c r="A24053" t="s">
        <v>24155</v>
      </c>
      <c r="B24053" t="s">
        <v>24030</v>
      </c>
      <c r="C24053" t="s">
        <v>24148</v>
      </c>
    </row>
    <row r="24054" spans="1:3" x14ac:dyDescent="0.25">
      <c r="A24054" t="s">
        <v>24156</v>
      </c>
      <c r="B24054" t="s">
        <v>24030</v>
      </c>
      <c r="C24054" t="s">
        <v>24148</v>
      </c>
    </row>
    <row r="24055" spans="1:3" x14ac:dyDescent="0.25">
      <c r="A24055" t="s">
        <v>24157</v>
      </c>
      <c r="B24055" t="s">
        <v>24030</v>
      </c>
      <c r="C24055" t="s">
        <v>24148</v>
      </c>
    </row>
    <row r="24056" spans="1:3" x14ac:dyDescent="0.25">
      <c r="A24056" t="s">
        <v>24158</v>
      </c>
      <c r="B24056" t="s">
        <v>24030</v>
      </c>
      <c r="C24056" t="s">
        <v>24148</v>
      </c>
    </row>
    <row r="24057" spans="1:3" x14ac:dyDescent="0.25">
      <c r="A24057" t="s">
        <v>24159</v>
      </c>
      <c r="B24057" t="s">
        <v>24030</v>
      </c>
      <c r="C24057" t="s">
        <v>24148</v>
      </c>
    </row>
    <row r="24058" spans="1:3" x14ac:dyDescent="0.25">
      <c r="A24058" t="s">
        <v>24160</v>
      </c>
      <c r="B24058" t="s">
        <v>24030</v>
      </c>
      <c r="C24058" t="s">
        <v>24148</v>
      </c>
    </row>
    <row r="24059" spans="1:3" x14ac:dyDescent="0.25">
      <c r="A24059" t="s">
        <v>24161</v>
      </c>
      <c r="B24059" t="s">
        <v>24030</v>
      </c>
      <c r="C24059" t="s">
        <v>24148</v>
      </c>
    </row>
    <row r="24060" spans="1:3" x14ac:dyDescent="0.25">
      <c r="A24060" t="s">
        <v>24162</v>
      </c>
      <c r="B24060" t="s">
        <v>24030</v>
      </c>
      <c r="C24060" t="s">
        <v>24148</v>
      </c>
    </row>
    <row r="24061" spans="1:3" x14ac:dyDescent="0.25">
      <c r="A24061" t="s">
        <v>24163</v>
      </c>
      <c r="B24061" t="s">
        <v>24030</v>
      </c>
      <c r="C24061" t="s">
        <v>24148</v>
      </c>
    </row>
    <row r="24062" spans="1:3" x14ac:dyDescent="0.25">
      <c r="A24062" t="s">
        <v>24164</v>
      </c>
      <c r="B24062" t="s">
        <v>24030</v>
      </c>
      <c r="C24062" t="s">
        <v>24148</v>
      </c>
    </row>
    <row r="24063" spans="1:3" x14ac:dyDescent="0.25">
      <c r="A24063" t="s">
        <v>24165</v>
      </c>
      <c r="B24063" t="s">
        <v>24030</v>
      </c>
      <c r="C24063" t="s">
        <v>24148</v>
      </c>
    </row>
    <row r="24064" spans="1:3" x14ac:dyDescent="0.25">
      <c r="A24064" t="s">
        <v>24166</v>
      </c>
      <c r="B24064" t="s">
        <v>24030</v>
      </c>
      <c r="C24064" t="s">
        <v>24148</v>
      </c>
    </row>
    <row r="24065" spans="1:3" x14ac:dyDescent="0.25">
      <c r="A24065" t="s">
        <v>24167</v>
      </c>
      <c r="B24065" t="s">
        <v>24030</v>
      </c>
      <c r="C24065" t="s">
        <v>24148</v>
      </c>
    </row>
    <row r="24066" spans="1:3" x14ac:dyDescent="0.25">
      <c r="A24066" t="s">
        <v>24168</v>
      </c>
      <c r="B24066" t="s">
        <v>24030</v>
      </c>
      <c r="C24066" t="s">
        <v>24148</v>
      </c>
    </row>
    <row r="24067" spans="1:3" x14ac:dyDescent="0.25">
      <c r="A24067" t="s">
        <v>24169</v>
      </c>
      <c r="B24067" t="s">
        <v>24030</v>
      </c>
      <c r="C24067" t="s">
        <v>24148</v>
      </c>
    </row>
    <row r="24068" spans="1:3" x14ac:dyDescent="0.25">
      <c r="A24068" t="s">
        <v>24170</v>
      </c>
      <c r="B24068" t="s">
        <v>24030</v>
      </c>
      <c r="C24068" t="s">
        <v>24148</v>
      </c>
    </row>
    <row r="24069" spans="1:3" x14ac:dyDescent="0.25">
      <c r="A24069" t="s">
        <v>24171</v>
      </c>
      <c r="B24069" t="s">
        <v>24030</v>
      </c>
      <c r="C24069" t="s">
        <v>24148</v>
      </c>
    </row>
    <row r="24070" spans="1:3" x14ac:dyDescent="0.25">
      <c r="A24070" t="s">
        <v>24172</v>
      </c>
      <c r="B24070" t="s">
        <v>24030</v>
      </c>
      <c r="C24070" t="s">
        <v>24148</v>
      </c>
    </row>
    <row r="24071" spans="1:3" x14ac:dyDescent="0.25">
      <c r="A24071" t="s">
        <v>24173</v>
      </c>
      <c r="B24071" t="s">
        <v>24030</v>
      </c>
      <c r="C24071" t="s">
        <v>24148</v>
      </c>
    </row>
    <row r="24072" spans="1:3" x14ac:dyDescent="0.25">
      <c r="A24072" t="s">
        <v>24174</v>
      </c>
      <c r="B24072" t="s">
        <v>24030</v>
      </c>
      <c r="C24072" t="s">
        <v>24148</v>
      </c>
    </row>
    <row r="24073" spans="1:3" x14ac:dyDescent="0.25">
      <c r="A24073" t="s">
        <v>24175</v>
      </c>
      <c r="B24073" t="s">
        <v>24030</v>
      </c>
      <c r="C24073" t="s">
        <v>24148</v>
      </c>
    </row>
    <row r="24074" spans="1:3" x14ac:dyDescent="0.25">
      <c r="A24074" t="s">
        <v>24176</v>
      </c>
      <c r="B24074" t="s">
        <v>24030</v>
      </c>
      <c r="C24074" t="s">
        <v>24148</v>
      </c>
    </row>
    <row r="24075" spans="1:3" x14ac:dyDescent="0.25">
      <c r="A24075" t="s">
        <v>24177</v>
      </c>
      <c r="B24075" t="s">
        <v>24030</v>
      </c>
      <c r="C24075" t="s">
        <v>24148</v>
      </c>
    </row>
    <row r="24076" spans="1:3" x14ac:dyDescent="0.25">
      <c r="A24076" t="s">
        <v>24178</v>
      </c>
      <c r="B24076" t="s">
        <v>24030</v>
      </c>
      <c r="C24076" t="s">
        <v>24148</v>
      </c>
    </row>
    <row r="24077" spans="1:3" x14ac:dyDescent="0.25">
      <c r="A24077" t="s">
        <v>24179</v>
      </c>
      <c r="B24077" t="s">
        <v>24030</v>
      </c>
      <c r="C24077" t="s">
        <v>24148</v>
      </c>
    </row>
    <row r="24078" spans="1:3" x14ac:dyDescent="0.25">
      <c r="A24078" t="s">
        <v>24180</v>
      </c>
      <c r="B24078" t="s">
        <v>24030</v>
      </c>
      <c r="C24078" t="s">
        <v>24148</v>
      </c>
    </row>
    <row r="24079" spans="1:3" x14ac:dyDescent="0.25">
      <c r="A24079" t="s">
        <v>24181</v>
      </c>
      <c r="B24079" t="s">
        <v>24030</v>
      </c>
      <c r="C24079" t="s">
        <v>24148</v>
      </c>
    </row>
    <row r="24080" spans="1:3" x14ac:dyDescent="0.25">
      <c r="A24080" t="s">
        <v>24182</v>
      </c>
      <c r="B24080" t="s">
        <v>24030</v>
      </c>
      <c r="C24080" t="s">
        <v>24148</v>
      </c>
    </row>
    <row r="24081" spans="1:3" x14ac:dyDescent="0.25">
      <c r="A24081" t="s">
        <v>24183</v>
      </c>
      <c r="B24081" t="s">
        <v>24030</v>
      </c>
      <c r="C24081" t="s">
        <v>24148</v>
      </c>
    </row>
    <row r="24082" spans="1:3" x14ac:dyDescent="0.25">
      <c r="A24082" t="s">
        <v>24184</v>
      </c>
      <c r="B24082" t="s">
        <v>24030</v>
      </c>
      <c r="C24082" t="s">
        <v>24148</v>
      </c>
    </row>
    <row r="24083" spans="1:3" x14ac:dyDescent="0.25">
      <c r="A24083" t="s">
        <v>24185</v>
      </c>
      <c r="B24083" t="s">
        <v>24030</v>
      </c>
      <c r="C24083" t="s">
        <v>24148</v>
      </c>
    </row>
    <row r="24084" spans="1:3" x14ac:dyDescent="0.25">
      <c r="A24084" t="s">
        <v>24186</v>
      </c>
      <c r="B24084" t="s">
        <v>24030</v>
      </c>
      <c r="C24084" t="s">
        <v>24148</v>
      </c>
    </row>
    <row r="24085" spans="1:3" x14ac:dyDescent="0.25">
      <c r="A24085" t="s">
        <v>24187</v>
      </c>
      <c r="B24085" t="s">
        <v>24030</v>
      </c>
      <c r="C24085" t="s">
        <v>24148</v>
      </c>
    </row>
    <row r="24086" spans="1:3" x14ac:dyDescent="0.25">
      <c r="A24086" t="s">
        <v>24188</v>
      </c>
      <c r="B24086" t="s">
        <v>24030</v>
      </c>
      <c r="C24086" t="s">
        <v>24148</v>
      </c>
    </row>
    <row r="24087" spans="1:3" x14ac:dyDescent="0.25">
      <c r="A24087" t="s">
        <v>24189</v>
      </c>
      <c r="B24087" t="s">
        <v>24030</v>
      </c>
      <c r="C24087" t="s">
        <v>24148</v>
      </c>
    </row>
    <row r="24088" spans="1:3" x14ac:dyDescent="0.25">
      <c r="A24088" t="s">
        <v>24190</v>
      </c>
      <c r="B24088" t="s">
        <v>24030</v>
      </c>
      <c r="C24088" t="s">
        <v>24148</v>
      </c>
    </row>
    <row r="24089" spans="1:3" x14ac:dyDescent="0.25">
      <c r="A24089" t="s">
        <v>24191</v>
      </c>
      <c r="B24089" t="s">
        <v>24030</v>
      </c>
      <c r="C24089" t="s">
        <v>24148</v>
      </c>
    </row>
    <row r="24090" spans="1:3" x14ac:dyDescent="0.25">
      <c r="A24090" t="s">
        <v>24192</v>
      </c>
      <c r="B24090" t="s">
        <v>24030</v>
      </c>
      <c r="C24090" t="s">
        <v>24148</v>
      </c>
    </row>
    <row r="24091" spans="1:3" x14ac:dyDescent="0.25">
      <c r="A24091" t="s">
        <v>24193</v>
      </c>
      <c r="B24091" t="s">
        <v>24030</v>
      </c>
      <c r="C24091" t="s">
        <v>24148</v>
      </c>
    </row>
    <row r="24092" spans="1:3" x14ac:dyDescent="0.25">
      <c r="A24092" t="s">
        <v>24194</v>
      </c>
      <c r="B24092" t="s">
        <v>24030</v>
      </c>
      <c r="C24092" t="s">
        <v>24148</v>
      </c>
    </row>
    <row r="24093" spans="1:3" x14ac:dyDescent="0.25">
      <c r="A24093" t="s">
        <v>24195</v>
      </c>
      <c r="B24093" t="s">
        <v>24030</v>
      </c>
      <c r="C24093" t="s">
        <v>24148</v>
      </c>
    </row>
    <row r="24094" spans="1:3" x14ac:dyDescent="0.25">
      <c r="A24094" t="s">
        <v>24196</v>
      </c>
      <c r="B24094" t="s">
        <v>24030</v>
      </c>
      <c r="C24094" t="s">
        <v>24148</v>
      </c>
    </row>
    <row r="24095" spans="1:3" x14ac:dyDescent="0.25">
      <c r="A24095" t="s">
        <v>24197</v>
      </c>
      <c r="B24095" t="s">
        <v>24030</v>
      </c>
      <c r="C24095" t="s">
        <v>24148</v>
      </c>
    </row>
    <row r="24096" spans="1:3" x14ac:dyDescent="0.25">
      <c r="A24096" t="s">
        <v>24198</v>
      </c>
      <c r="B24096" t="s">
        <v>24030</v>
      </c>
      <c r="C24096" t="s">
        <v>24031</v>
      </c>
    </row>
    <row r="24097" spans="1:3" x14ac:dyDescent="0.25">
      <c r="A24097" t="s">
        <v>24199</v>
      </c>
      <c r="B24097" t="s">
        <v>24030</v>
      </c>
      <c r="C24097" t="s">
        <v>24091</v>
      </c>
    </row>
    <row r="24098" spans="1:3" x14ac:dyDescent="0.25">
      <c r="A24098" t="s">
        <v>24200</v>
      </c>
      <c r="B24098" t="s">
        <v>24030</v>
      </c>
      <c r="C24098" t="s">
        <v>24091</v>
      </c>
    </row>
    <row r="24099" spans="1:3" x14ac:dyDescent="0.25">
      <c r="A24099" t="s">
        <v>24201</v>
      </c>
      <c r="B24099" t="s">
        <v>24030</v>
      </c>
      <c r="C24099" t="s">
        <v>24031</v>
      </c>
    </row>
    <row r="24100" spans="1:3" x14ac:dyDescent="0.25">
      <c r="A24100" t="s">
        <v>24202</v>
      </c>
      <c r="B24100" t="s">
        <v>24030</v>
      </c>
      <c r="C24100" t="s">
        <v>24148</v>
      </c>
    </row>
    <row r="24101" spans="1:3" x14ac:dyDescent="0.25">
      <c r="A24101" t="s">
        <v>24203</v>
      </c>
      <c r="B24101" t="s">
        <v>24030</v>
      </c>
      <c r="C24101" t="s">
        <v>24148</v>
      </c>
    </row>
    <row r="24102" spans="1:3" x14ac:dyDescent="0.25">
      <c r="A24102" t="s">
        <v>24204</v>
      </c>
      <c r="B24102" t="s">
        <v>24030</v>
      </c>
      <c r="C24102" t="s">
        <v>24148</v>
      </c>
    </row>
    <row r="24103" spans="1:3" x14ac:dyDescent="0.25">
      <c r="A24103" t="s">
        <v>24205</v>
      </c>
      <c r="B24103" t="s">
        <v>24030</v>
      </c>
      <c r="C24103" t="s">
        <v>24148</v>
      </c>
    </row>
    <row r="24104" spans="1:3" x14ac:dyDescent="0.25">
      <c r="A24104" t="s">
        <v>24206</v>
      </c>
      <c r="B24104" t="s">
        <v>24030</v>
      </c>
      <c r="C24104" t="s">
        <v>24148</v>
      </c>
    </row>
    <row r="24105" spans="1:3" x14ac:dyDescent="0.25">
      <c r="A24105" t="s">
        <v>24207</v>
      </c>
      <c r="B24105" t="s">
        <v>24030</v>
      </c>
      <c r="C24105" t="s">
        <v>24091</v>
      </c>
    </row>
    <row r="24106" spans="1:3" x14ac:dyDescent="0.25">
      <c r="A24106" t="s">
        <v>24208</v>
      </c>
      <c r="B24106" t="s">
        <v>24030</v>
      </c>
      <c r="C24106" t="s">
        <v>24091</v>
      </c>
    </row>
    <row r="24107" spans="1:3" x14ac:dyDescent="0.25">
      <c r="A24107" t="s">
        <v>24209</v>
      </c>
      <c r="B24107" t="s">
        <v>24030</v>
      </c>
      <c r="C24107" t="s">
        <v>24091</v>
      </c>
    </row>
    <row r="24108" spans="1:3" x14ac:dyDescent="0.25">
      <c r="A24108" t="s">
        <v>24210</v>
      </c>
      <c r="B24108" t="s">
        <v>24030</v>
      </c>
      <c r="C24108" t="s">
        <v>24091</v>
      </c>
    </row>
    <row r="24109" spans="1:3" x14ac:dyDescent="0.25">
      <c r="A24109" t="s">
        <v>24211</v>
      </c>
      <c r="B24109" t="s">
        <v>24030</v>
      </c>
      <c r="C24109" t="s">
        <v>24091</v>
      </c>
    </row>
    <row r="24110" spans="1:3" x14ac:dyDescent="0.25">
      <c r="A24110" t="s">
        <v>24212</v>
      </c>
      <c r="B24110" t="s">
        <v>24030</v>
      </c>
      <c r="C24110" t="s">
        <v>24091</v>
      </c>
    </row>
    <row r="24111" spans="1:3" x14ac:dyDescent="0.25">
      <c r="A24111" t="s">
        <v>24213</v>
      </c>
      <c r="B24111" t="s">
        <v>24030</v>
      </c>
      <c r="C24111" t="s">
        <v>24091</v>
      </c>
    </row>
    <row r="24112" spans="1:3" x14ac:dyDescent="0.25">
      <c r="A24112" t="s">
        <v>24214</v>
      </c>
      <c r="B24112" t="s">
        <v>24030</v>
      </c>
      <c r="C24112" t="s">
        <v>24091</v>
      </c>
    </row>
    <row r="24113" spans="1:3" x14ac:dyDescent="0.25">
      <c r="A24113" t="s">
        <v>24215</v>
      </c>
      <c r="B24113" t="s">
        <v>24030</v>
      </c>
      <c r="C24113" t="s">
        <v>24091</v>
      </c>
    </row>
    <row r="24114" spans="1:3" x14ac:dyDescent="0.25">
      <c r="A24114" t="s">
        <v>24216</v>
      </c>
      <c r="B24114" t="s">
        <v>24030</v>
      </c>
      <c r="C24114" t="s">
        <v>24091</v>
      </c>
    </row>
    <row r="24115" spans="1:3" x14ac:dyDescent="0.25">
      <c r="A24115" t="s">
        <v>24217</v>
      </c>
      <c r="B24115" t="s">
        <v>24030</v>
      </c>
      <c r="C24115" t="s">
        <v>24091</v>
      </c>
    </row>
    <row r="24116" spans="1:3" x14ac:dyDescent="0.25">
      <c r="A24116" t="s">
        <v>24218</v>
      </c>
      <c r="B24116" t="s">
        <v>24030</v>
      </c>
      <c r="C24116" t="s">
        <v>24091</v>
      </c>
    </row>
    <row r="24117" spans="1:3" x14ac:dyDescent="0.25">
      <c r="A24117" t="s">
        <v>24219</v>
      </c>
      <c r="B24117" t="s">
        <v>24030</v>
      </c>
      <c r="C24117" t="s">
        <v>24091</v>
      </c>
    </row>
    <row r="24118" spans="1:3" x14ac:dyDescent="0.25">
      <c r="A24118" t="s">
        <v>24220</v>
      </c>
      <c r="B24118" t="s">
        <v>24030</v>
      </c>
      <c r="C24118" t="s">
        <v>24091</v>
      </c>
    </row>
    <row r="24119" spans="1:3" x14ac:dyDescent="0.25">
      <c r="A24119" t="s">
        <v>24221</v>
      </c>
      <c r="B24119" t="s">
        <v>24030</v>
      </c>
      <c r="C24119" t="s">
        <v>24091</v>
      </c>
    </row>
    <row r="24120" spans="1:3" x14ac:dyDescent="0.25">
      <c r="A24120" t="s">
        <v>24222</v>
      </c>
      <c r="B24120" t="s">
        <v>24030</v>
      </c>
      <c r="C24120" t="s">
        <v>24091</v>
      </c>
    </row>
    <row r="24121" spans="1:3" x14ac:dyDescent="0.25">
      <c r="A24121" t="s">
        <v>24223</v>
      </c>
      <c r="B24121" t="s">
        <v>24030</v>
      </c>
      <c r="C24121" t="s">
        <v>24091</v>
      </c>
    </row>
    <row r="24122" spans="1:3" x14ac:dyDescent="0.25">
      <c r="A24122" t="s">
        <v>24224</v>
      </c>
      <c r="B24122" t="s">
        <v>24030</v>
      </c>
      <c r="C24122" t="s">
        <v>24091</v>
      </c>
    </row>
    <row r="24123" spans="1:3" x14ac:dyDescent="0.25">
      <c r="A24123" t="s">
        <v>24225</v>
      </c>
      <c r="B24123" t="s">
        <v>24030</v>
      </c>
      <c r="C24123" t="s">
        <v>24091</v>
      </c>
    </row>
    <row r="24124" spans="1:3" x14ac:dyDescent="0.25">
      <c r="A24124" t="s">
        <v>24226</v>
      </c>
      <c r="B24124" t="s">
        <v>24030</v>
      </c>
      <c r="C24124" t="s">
        <v>24091</v>
      </c>
    </row>
    <row r="24125" spans="1:3" x14ac:dyDescent="0.25">
      <c r="A24125" t="s">
        <v>24227</v>
      </c>
      <c r="B24125" t="s">
        <v>24030</v>
      </c>
      <c r="C24125" t="s">
        <v>24091</v>
      </c>
    </row>
    <row r="24126" spans="1:3" x14ac:dyDescent="0.25">
      <c r="A24126" t="s">
        <v>24228</v>
      </c>
      <c r="B24126" t="s">
        <v>24030</v>
      </c>
      <c r="C24126" t="s">
        <v>24091</v>
      </c>
    </row>
    <row r="24127" spans="1:3" x14ac:dyDescent="0.25">
      <c r="A24127" t="s">
        <v>24229</v>
      </c>
      <c r="B24127" t="s">
        <v>24030</v>
      </c>
      <c r="C24127" t="s">
        <v>24091</v>
      </c>
    </row>
    <row r="24128" spans="1:3" x14ac:dyDescent="0.25">
      <c r="A24128" t="s">
        <v>24230</v>
      </c>
      <c r="B24128" t="s">
        <v>24030</v>
      </c>
      <c r="C24128" t="s">
        <v>24091</v>
      </c>
    </row>
    <row r="24129" spans="1:3" x14ac:dyDescent="0.25">
      <c r="A24129" t="s">
        <v>24231</v>
      </c>
      <c r="B24129" t="s">
        <v>24030</v>
      </c>
      <c r="C24129" t="s">
        <v>24091</v>
      </c>
    </row>
    <row r="24130" spans="1:3" x14ac:dyDescent="0.25">
      <c r="A24130" t="s">
        <v>24232</v>
      </c>
      <c r="B24130" t="s">
        <v>24030</v>
      </c>
      <c r="C24130" t="s">
        <v>24091</v>
      </c>
    </row>
    <row r="24131" spans="1:3" x14ac:dyDescent="0.25">
      <c r="A24131" t="s">
        <v>24233</v>
      </c>
      <c r="B24131" t="s">
        <v>24030</v>
      </c>
      <c r="C24131" t="s">
        <v>24091</v>
      </c>
    </row>
    <row r="24132" spans="1:3" x14ac:dyDescent="0.25">
      <c r="A24132" t="s">
        <v>24234</v>
      </c>
      <c r="B24132" t="s">
        <v>24030</v>
      </c>
      <c r="C24132" t="s">
        <v>24091</v>
      </c>
    </row>
    <row r="24133" spans="1:3" x14ac:dyDescent="0.25">
      <c r="A24133" t="s">
        <v>24235</v>
      </c>
      <c r="B24133" t="s">
        <v>24030</v>
      </c>
      <c r="C24133" t="s">
        <v>24091</v>
      </c>
    </row>
    <row r="24134" spans="1:3" x14ac:dyDescent="0.25">
      <c r="A24134" t="s">
        <v>24236</v>
      </c>
      <c r="B24134" t="s">
        <v>24030</v>
      </c>
      <c r="C24134" t="s">
        <v>24091</v>
      </c>
    </row>
    <row r="24135" spans="1:3" x14ac:dyDescent="0.25">
      <c r="A24135" t="s">
        <v>24237</v>
      </c>
      <c r="B24135" t="s">
        <v>24030</v>
      </c>
      <c r="C24135" t="s">
        <v>24091</v>
      </c>
    </row>
    <row r="24136" spans="1:3" x14ac:dyDescent="0.25">
      <c r="A24136" t="s">
        <v>24238</v>
      </c>
      <c r="B24136" t="s">
        <v>24030</v>
      </c>
      <c r="C24136" t="s">
        <v>24091</v>
      </c>
    </row>
    <row r="24137" spans="1:3" x14ac:dyDescent="0.25">
      <c r="A24137" t="s">
        <v>24239</v>
      </c>
      <c r="B24137" t="s">
        <v>24030</v>
      </c>
      <c r="C24137" t="s">
        <v>24091</v>
      </c>
    </row>
    <row r="24138" spans="1:3" x14ac:dyDescent="0.25">
      <c r="A24138" t="s">
        <v>24240</v>
      </c>
      <c r="B24138" t="s">
        <v>24030</v>
      </c>
      <c r="C24138" t="s">
        <v>24091</v>
      </c>
    </row>
    <row r="24139" spans="1:3" x14ac:dyDescent="0.25">
      <c r="A24139" t="s">
        <v>24241</v>
      </c>
      <c r="B24139" t="s">
        <v>24030</v>
      </c>
      <c r="C24139" t="s">
        <v>24091</v>
      </c>
    </row>
    <row r="24140" spans="1:3" x14ac:dyDescent="0.25">
      <c r="A24140" t="s">
        <v>24242</v>
      </c>
      <c r="B24140" t="s">
        <v>24030</v>
      </c>
      <c r="C24140" t="s">
        <v>24091</v>
      </c>
    </row>
    <row r="24141" spans="1:3" x14ac:dyDescent="0.25">
      <c r="A24141" t="s">
        <v>24243</v>
      </c>
      <c r="B24141" t="s">
        <v>24030</v>
      </c>
      <c r="C24141" t="s">
        <v>24091</v>
      </c>
    </row>
    <row r="24142" spans="1:3" x14ac:dyDescent="0.25">
      <c r="A24142" t="s">
        <v>24244</v>
      </c>
      <c r="B24142" t="s">
        <v>24030</v>
      </c>
      <c r="C24142" t="s">
        <v>24091</v>
      </c>
    </row>
    <row r="24143" spans="1:3" x14ac:dyDescent="0.25">
      <c r="A24143" t="s">
        <v>24245</v>
      </c>
      <c r="B24143" t="s">
        <v>24030</v>
      </c>
      <c r="C24143" t="s">
        <v>24091</v>
      </c>
    </row>
    <row r="24144" spans="1:3" x14ac:dyDescent="0.25">
      <c r="A24144" t="s">
        <v>24246</v>
      </c>
      <c r="B24144" t="s">
        <v>24030</v>
      </c>
      <c r="C24144" t="s">
        <v>24091</v>
      </c>
    </row>
    <row r="24145" spans="1:3" x14ac:dyDescent="0.25">
      <c r="A24145" t="s">
        <v>24247</v>
      </c>
      <c r="B24145" t="s">
        <v>24030</v>
      </c>
      <c r="C24145" t="s">
        <v>24091</v>
      </c>
    </row>
    <row r="24146" spans="1:3" x14ac:dyDescent="0.25">
      <c r="A24146" t="s">
        <v>24248</v>
      </c>
      <c r="B24146" t="s">
        <v>24030</v>
      </c>
      <c r="C24146" t="s">
        <v>24091</v>
      </c>
    </row>
    <row r="24147" spans="1:3" x14ac:dyDescent="0.25">
      <c r="A24147" t="s">
        <v>24249</v>
      </c>
      <c r="B24147" t="s">
        <v>24030</v>
      </c>
      <c r="C24147" t="s">
        <v>24091</v>
      </c>
    </row>
    <row r="24148" spans="1:3" x14ac:dyDescent="0.25">
      <c r="A24148" t="s">
        <v>24250</v>
      </c>
      <c r="B24148" t="s">
        <v>24030</v>
      </c>
      <c r="C24148" t="s">
        <v>24091</v>
      </c>
    </row>
    <row r="24149" spans="1:3" x14ac:dyDescent="0.25">
      <c r="A24149" t="s">
        <v>24251</v>
      </c>
      <c r="B24149" t="s">
        <v>24030</v>
      </c>
      <c r="C24149" t="s">
        <v>24091</v>
      </c>
    </row>
    <row r="24150" spans="1:3" x14ac:dyDescent="0.25">
      <c r="A24150" t="s">
        <v>24252</v>
      </c>
      <c r="B24150" t="s">
        <v>24030</v>
      </c>
      <c r="C24150" t="s">
        <v>24091</v>
      </c>
    </row>
    <row r="24151" spans="1:3" x14ac:dyDescent="0.25">
      <c r="A24151" t="s">
        <v>24253</v>
      </c>
      <c r="B24151" t="s">
        <v>24030</v>
      </c>
      <c r="C24151" t="s">
        <v>24091</v>
      </c>
    </row>
    <row r="24152" spans="1:3" x14ac:dyDescent="0.25">
      <c r="A24152" t="s">
        <v>24254</v>
      </c>
      <c r="B24152" t="s">
        <v>24030</v>
      </c>
      <c r="C24152" t="s">
        <v>24091</v>
      </c>
    </row>
    <row r="24153" spans="1:3" x14ac:dyDescent="0.25">
      <c r="A24153" t="s">
        <v>24255</v>
      </c>
      <c r="B24153" t="s">
        <v>24030</v>
      </c>
      <c r="C24153" t="s">
        <v>24091</v>
      </c>
    </row>
    <row r="24154" spans="1:3" x14ac:dyDescent="0.25">
      <c r="A24154" t="s">
        <v>24256</v>
      </c>
      <c r="B24154" t="s">
        <v>24030</v>
      </c>
      <c r="C24154" t="s">
        <v>24091</v>
      </c>
    </row>
    <row r="24155" spans="1:3" x14ac:dyDescent="0.25">
      <c r="A24155" t="s">
        <v>24257</v>
      </c>
      <c r="B24155" t="s">
        <v>24030</v>
      </c>
      <c r="C24155" t="s">
        <v>24091</v>
      </c>
    </row>
    <row r="24156" spans="1:3" x14ac:dyDescent="0.25">
      <c r="A24156" t="s">
        <v>24258</v>
      </c>
      <c r="B24156" t="s">
        <v>24030</v>
      </c>
      <c r="C24156" t="s">
        <v>24091</v>
      </c>
    </row>
    <row r="24157" spans="1:3" x14ac:dyDescent="0.25">
      <c r="A24157" t="s">
        <v>24259</v>
      </c>
      <c r="B24157" t="s">
        <v>24030</v>
      </c>
      <c r="C24157" t="s">
        <v>24091</v>
      </c>
    </row>
    <row r="24158" spans="1:3" x14ac:dyDescent="0.25">
      <c r="A24158" t="s">
        <v>24260</v>
      </c>
      <c r="B24158" t="s">
        <v>24030</v>
      </c>
      <c r="C24158" t="s">
        <v>24091</v>
      </c>
    </row>
    <row r="24159" spans="1:3" x14ac:dyDescent="0.25">
      <c r="A24159" t="s">
        <v>24261</v>
      </c>
      <c r="B24159" t="s">
        <v>24030</v>
      </c>
      <c r="C24159" t="s">
        <v>24091</v>
      </c>
    </row>
    <row r="24160" spans="1:3" x14ac:dyDescent="0.25">
      <c r="A24160" t="s">
        <v>24262</v>
      </c>
      <c r="B24160" t="s">
        <v>24030</v>
      </c>
      <c r="C24160" t="s">
        <v>24091</v>
      </c>
    </row>
    <row r="24161" spans="1:3" x14ac:dyDescent="0.25">
      <c r="A24161" t="s">
        <v>24263</v>
      </c>
      <c r="B24161" t="s">
        <v>24030</v>
      </c>
      <c r="C24161" t="s">
        <v>24091</v>
      </c>
    </row>
    <row r="24162" spans="1:3" x14ac:dyDescent="0.25">
      <c r="A24162" t="s">
        <v>24264</v>
      </c>
      <c r="B24162" t="s">
        <v>24030</v>
      </c>
      <c r="C24162" t="s">
        <v>24091</v>
      </c>
    </row>
    <row r="24163" spans="1:3" x14ac:dyDescent="0.25">
      <c r="A24163" t="s">
        <v>24265</v>
      </c>
      <c r="B24163" t="s">
        <v>24030</v>
      </c>
      <c r="C24163" t="s">
        <v>24091</v>
      </c>
    </row>
    <row r="24164" spans="1:3" x14ac:dyDescent="0.25">
      <c r="A24164" t="s">
        <v>24266</v>
      </c>
      <c r="B24164" t="s">
        <v>24030</v>
      </c>
      <c r="C24164" t="s">
        <v>24091</v>
      </c>
    </row>
    <row r="24165" spans="1:3" x14ac:dyDescent="0.25">
      <c r="A24165" t="s">
        <v>24267</v>
      </c>
      <c r="B24165" t="s">
        <v>24030</v>
      </c>
      <c r="C24165" t="s">
        <v>24091</v>
      </c>
    </row>
    <row r="24166" spans="1:3" x14ac:dyDescent="0.25">
      <c r="A24166" t="s">
        <v>24268</v>
      </c>
      <c r="B24166" t="s">
        <v>24030</v>
      </c>
      <c r="C24166" t="s">
        <v>24031</v>
      </c>
    </row>
    <row r="24167" spans="1:3" x14ac:dyDescent="0.25">
      <c r="A24167" t="s">
        <v>24269</v>
      </c>
      <c r="B24167" t="s">
        <v>24030</v>
      </c>
      <c r="C24167" t="s">
        <v>24091</v>
      </c>
    </row>
    <row r="24168" spans="1:3" x14ac:dyDescent="0.25">
      <c r="A24168" t="s">
        <v>24270</v>
      </c>
      <c r="B24168" t="s">
        <v>24030</v>
      </c>
      <c r="C24168" t="s">
        <v>24091</v>
      </c>
    </row>
    <row r="24169" spans="1:3" x14ac:dyDescent="0.25">
      <c r="A24169" t="s">
        <v>24271</v>
      </c>
      <c r="B24169" t="s">
        <v>24030</v>
      </c>
      <c r="C24169" t="s">
        <v>24091</v>
      </c>
    </row>
    <row r="24170" spans="1:3" x14ac:dyDescent="0.25">
      <c r="A24170" t="s">
        <v>24272</v>
      </c>
      <c r="B24170" t="s">
        <v>24030</v>
      </c>
      <c r="C24170" t="s">
        <v>24091</v>
      </c>
    </row>
    <row r="24171" spans="1:3" x14ac:dyDescent="0.25">
      <c r="A24171" t="s">
        <v>24273</v>
      </c>
      <c r="B24171" t="s">
        <v>24030</v>
      </c>
      <c r="C24171" t="s">
        <v>24091</v>
      </c>
    </row>
    <row r="24172" spans="1:3" x14ac:dyDescent="0.25">
      <c r="A24172" t="s">
        <v>24274</v>
      </c>
      <c r="B24172" t="s">
        <v>24030</v>
      </c>
      <c r="C24172" t="s">
        <v>24091</v>
      </c>
    </row>
    <row r="24173" spans="1:3" x14ac:dyDescent="0.25">
      <c r="A24173" t="s">
        <v>24275</v>
      </c>
      <c r="B24173" t="s">
        <v>24030</v>
      </c>
      <c r="C24173" t="s">
        <v>24091</v>
      </c>
    </row>
    <row r="24174" spans="1:3" x14ac:dyDescent="0.25">
      <c r="A24174" t="s">
        <v>24276</v>
      </c>
      <c r="B24174" t="s">
        <v>24030</v>
      </c>
      <c r="C24174" t="s">
        <v>24031</v>
      </c>
    </row>
    <row r="24175" spans="1:3" x14ac:dyDescent="0.25">
      <c r="A24175" t="s">
        <v>24277</v>
      </c>
      <c r="B24175" t="s">
        <v>24030</v>
      </c>
      <c r="C24175" t="s">
        <v>24031</v>
      </c>
    </row>
    <row r="24176" spans="1:3" x14ac:dyDescent="0.25">
      <c r="A24176" t="s">
        <v>24278</v>
      </c>
      <c r="B24176" t="s">
        <v>24030</v>
      </c>
      <c r="C24176" t="s">
        <v>24031</v>
      </c>
    </row>
    <row r="24177" spans="1:3" x14ac:dyDescent="0.25">
      <c r="A24177" t="s">
        <v>24279</v>
      </c>
      <c r="B24177" t="s">
        <v>24030</v>
      </c>
      <c r="C24177" t="s">
        <v>24091</v>
      </c>
    </row>
    <row r="24178" spans="1:3" x14ac:dyDescent="0.25">
      <c r="A24178" t="s">
        <v>24280</v>
      </c>
      <c r="B24178" t="s">
        <v>24030</v>
      </c>
      <c r="C24178" t="s">
        <v>24031</v>
      </c>
    </row>
    <row r="24179" spans="1:3" x14ac:dyDescent="0.25">
      <c r="A24179" t="s">
        <v>24281</v>
      </c>
      <c r="B24179" t="s">
        <v>24030</v>
      </c>
      <c r="C24179" t="s">
        <v>24031</v>
      </c>
    </row>
    <row r="24180" spans="1:3" x14ac:dyDescent="0.25">
      <c r="A24180" t="s">
        <v>24282</v>
      </c>
      <c r="B24180" t="s">
        <v>24030</v>
      </c>
      <c r="C24180" t="s">
        <v>24031</v>
      </c>
    </row>
    <row r="24181" spans="1:3" x14ac:dyDescent="0.25">
      <c r="A24181" t="s">
        <v>24283</v>
      </c>
      <c r="B24181" t="s">
        <v>24030</v>
      </c>
      <c r="C24181" t="s">
        <v>24031</v>
      </c>
    </row>
    <row r="24182" spans="1:3" x14ac:dyDescent="0.25">
      <c r="A24182" t="s">
        <v>24284</v>
      </c>
      <c r="B24182" t="s">
        <v>24030</v>
      </c>
      <c r="C24182" t="s">
        <v>24031</v>
      </c>
    </row>
    <row r="24183" spans="1:3" x14ac:dyDescent="0.25">
      <c r="A24183" t="s">
        <v>24285</v>
      </c>
      <c r="B24183" t="s">
        <v>24030</v>
      </c>
      <c r="C24183" t="s">
        <v>24091</v>
      </c>
    </row>
    <row r="24184" spans="1:3" x14ac:dyDescent="0.25">
      <c r="A24184" t="s">
        <v>24286</v>
      </c>
      <c r="B24184" t="s">
        <v>24030</v>
      </c>
      <c r="C24184" t="s">
        <v>24091</v>
      </c>
    </row>
    <row r="24185" spans="1:3" x14ac:dyDescent="0.25">
      <c r="A24185" t="s">
        <v>24287</v>
      </c>
      <c r="B24185" t="s">
        <v>24030</v>
      </c>
      <c r="C24185" t="s">
        <v>24031</v>
      </c>
    </row>
    <row r="24186" spans="1:3" x14ac:dyDescent="0.25">
      <c r="A24186" t="s">
        <v>24288</v>
      </c>
      <c r="B24186" t="s">
        <v>24030</v>
      </c>
      <c r="C24186" t="s">
        <v>24031</v>
      </c>
    </row>
    <row r="24187" spans="1:3" x14ac:dyDescent="0.25">
      <c r="A24187" t="s">
        <v>24289</v>
      </c>
      <c r="B24187" t="s">
        <v>24030</v>
      </c>
      <c r="C24187" t="s">
        <v>24091</v>
      </c>
    </row>
    <row r="24188" spans="1:3" x14ac:dyDescent="0.25">
      <c r="A24188" t="s">
        <v>24290</v>
      </c>
      <c r="B24188" t="s">
        <v>24030</v>
      </c>
      <c r="C24188" t="s">
        <v>24031</v>
      </c>
    </row>
    <row r="24189" spans="1:3" x14ac:dyDescent="0.25">
      <c r="A24189" t="s">
        <v>24291</v>
      </c>
      <c r="B24189" t="s">
        <v>24030</v>
      </c>
      <c r="C24189" t="s">
        <v>24031</v>
      </c>
    </row>
    <row r="24190" spans="1:3" x14ac:dyDescent="0.25">
      <c r="A24190" t="s">
        <v>24292</v>
      </c>
      <c r="B24190" t="s">
        <v>24030</v>
      </c>
      <c r="C24190" t="s">
        <v>24031</v>
      </c>
    </row>
    <row r="24191" spans="1:3" x14ac:dyDescent="0.25">
      <c r="A24191" t="s">
        <v>24293</v>
      </c>
      <c r="B24191" t="s">
        <v>24030</v>
      </c>
      <c r="C24191" t="s">
        <v>24031</v>
      </c>
    </row>
    <row r="24192" spans="1:3" x14ac:dyDescent="0.25">
      <c r="A24192" t="s">
        <v>24294</v>
      </c>
      <c r="B24192" t="s">
        <v>24030</v>
      </c>
      <c r="C24192" t="s">
        <v>24031</v>
      </c>
    </row>
    <row r="24193" spans="1:3" x14ac:dyDescent="0.25">
      <c r="A24193" t="s">
        <v>24295</v>
      </c>
      <c r="B24193" t="s">
        <v>24030</v>
      </c>
      <c r="C24193" t="s">
        <v>24031</v>
      </c>
    </row>
    <row r="24194" spans="1:3" x14ac:dyDescent="0.25">
      <c r="A24194" t="s">
        <v>24296</v>
      </c>
      <c r="B24194" t="s">
        <v>24030</v>
      </c>
      <c r="C24194" t="s">
        <v>24031</v>
      </c>
    </row>
    <row r="24195" spans="1:3" x14ac:dyDescent="0.25">
      <c r="A24195" t="s">
        <v>24297</v>
      </c>
      <c r="B24195" t="s">
        <v>24030</v>
      </c>
      <c r="C24195" t="s">
        <v>24031</v>
      </c>
    </row>
    <row r="24196" spans="1:3" x14ac:dyDescent="0.25">
      <c r="A24196" t="s">
        <v>24298</v>
      </c>
      <c r="B24196" t="s">
        <v>24030</v>
      </c>
      <c r="C24196" t="s">
        <v>24031</v>
      </c>
    </row>
    <row r="24197" spans="1:3" x14ac:dyDescent="0.25">
      <c r="A24197" t="s">
        <v>24299</v>
      </c>
      <c r="B24197" t="s">
        <v>24030</v>
      </c>
      <c r="C24197" t="s">
        <v>24031</v>
      </c>
    </row>
    <row r="24198" spans="1:3" x14ac:dyDescent="0.25">
      <c r="A24198" t="s">
        <v>24300</v>
      </c>
      <c r="B24198" t="s">
        <v>24030</v>
      </c>
      <c r="C24198" t="s">
        <v>24031</v>
      </c>
    </row>
    <row r="24199" spans="1:3" x14ac:dyDescent="0.25">
      <c r="A24199" t="s">
        <v>24301</v>
      </c>
      <c r="B24199" t="s">
        <v>24030</v>
      </c>
      <c r="C24199" t="s">
        <v>24031</v>
      </c>
    </row>
    <row r="24200" spans="1:3" x14ac:dyDescent="0.25">
      <c r="A24200" t="s">
        <v>24302</v>
      </c>
      <c r="B24200" t="s">
        <v>24030</v>
      </c>
      <c r="C24200" t="s">
        <v>24031</v>
      </c>
    </row>
    <row r="24201" spans="1:3" x14ac:dyDescent="0.25">
      <c r="A24201" t="s">
        <v>24303</v>
      </c>
      <c r="B24201" t="s">
        <v>24030</v>
      </c>
      <c r="C24201" t="s">
        <v>24031</v>
      </c>
    </row>
    <row r="24202" spans="1:3" x14ac:dyDescent="0.25">
      <c r="A24202" t="s">
        <v>24304</v>
      </c>
      <c r="B24202" t="s">
        <v>24030</v>
      </c>
      <c r="C24202" t="s">
        <v>24031</v>
      </c>
    </row>
    <row r="24203" spans="1:3" x14ac:dyDescent="0.25">
      <c r="A24203" t="s">
        <v>24305</v>
      </c>
      <c r="B24203" t="s">
        <v>24030</v>
      </c>
      <c r="C24203" t="s">
        <v>24091</v>
      </c>
    </row>
    <row r="24204" spans="1:3" x14ac:dyDescent="0.25">
      <c r="A24204" t="s">
        <v>24306</v>
      </c>
      <c r="B24204" t="s">
        <v>24030</v>
      </c>
      <c r="C24204" t="s">
        <v>24091</v>
      </c>
    </row>
    <row r="24205" spans="1:3" x14ac:dyDescent="0.25">
      <c r="A24205" t="s">
        <v>24307</v>
      </c>
      <c r="B24205" t="s">
        <v>24030</v>
      </c>
      <c r="C24205" t="s">
        <v>24031</v>
      </c>
    </row>
    <row r="24206" spans="1:3" x14ac:dyDescent="0.25">
      <c r="A24206" t="s">
        <v>24308</v>
      </c>
      <c r="B24206" t="s">
        <v>24030</v>
      </c>
      <c r="C24206" t="s">
        <v>24091</v>
      </c>
    </row>
    <row r="24207" spans="1:3" x14ac:dyDescent="0.25">
      <c r="A24207" t="s">
        <v>24309</v>
      </c>
      <c r="B24207" t="s">
        <v>24030</v>
      </c>
      <c r="C24207" t="s">
        <v>24091</v>
      </c>
    </row>
    <row r="24208" spans="1:3" x14ac:dyDescent="0.25">
      <c r="A24208" t="s">
        <v>24310</v>
      </c>
      <c r="B24208" t="s">
        <v>24030</v>
      </c>
      <c r="C24208" t="s">
        <v>24091</v>
      </c>
    </row>
    <row r="24209" spans="1:3" x14ac:dyDescent="0.25">
      <c r="A24209" t="s">
        <v>24311</v>
      </c>
      <c r="B24209" t="s">
        <v>24030</v>
      </c>
      <c r="C24209" t="s">
        <v>24091</v>
      </c>
    </row>
    <row r="24210" spans="1:3" x14ac:dyDescent="0.25">
      <c r="A24210" t="s">
        <v>24312</v>
      </c>
      <c r="B24210" t="s">
        <v>24030</v>
      </c>
      <c r="C24210" t="s">
        <v>24091</v>
      </c>
    </row>
    <row r="24211" spans="1:3" x14ac:dyDescent="0.25">
      <c r="A24211" t="s">
        <v>24313</v>
      </c>
      <c r="B24211" t="s">
        <v>24030</v>
      </c>
      <c r="C24211" t="s">
        <v>24091</v>
      </c>
    </row>
    <row r="24212" spans="1:3" x14ac:dyDescent="0.25">
      <c r="A24212" t="s">
        <v>24314</v>
      </c>
      <c r="B24212" t="s">
        <v>24030</v>
      </c>
      <c r="C24212" t="s">
        <v>24091</v>
      </c>
    </row>
    <row r="24213" spans="1:3" x14ac:dyDescent="0.25">
      <c r="A24213" t="s">
        <v>24315</v>
      </c>
      <c r="B24213" t="s">
        <v>24030</v>
      </c>
      <c r="C24213" t="s">
        <v>24091</v>
      </c>
    </row>
    <row r="24214" spans="1:3" x14ac:dyDescent="0.25">
      <c r="A24214" t="s">
        <v>24316</v>
      </c>
      <c r="B24214" t="s">
        <v>24030</v>
      </c>
      <c r="C24214" t="s">
        <v>24091</v>
      </c>
    </row>
    <row r="24215" spans="1:3" x14ac:dyDescent="0.25">
      <c r="A24215" t="s">
        <v>24317</v>
      </c>
      <c r="B24215" t="s">
        <v>24030</v>
      </c>
      <c r="C24215" t="s">
        <v>24091</v>
      </c>
    </row>
    <row r="24216" spans="1:3" x14ac:dyDescent="0.25">
      <c r="A24216" t="s">
        <v>24318</v>
      </c>
      <c r="B24216" t="s">
        <v>24030</v>
      </c>
      <c r="C24216" t="s">
        <v>24091</v>
      </c>
    </row>
    <row r="24217" spans="1:3" x14ac:dyDescent="0.25">
      <c r="A24217" t="s">
        <v>24319</v>
      </c>
      <c r="B24217" t="s">
        <v>24030</v>
      </c>
      <c r="C24217" t="s">
        <v>24091</v>
      </c>
    </row>
    <row r="24218" spans="1:3" x14ac:dyDescent="0.25">
      <c r="A24218" t="s">
        <v>24320</v>
      </c>
      <c r="B24218" t="s">
        <v>24030</v>
      </c>
      <c r="C24218" t="s">
        <v>24091</v>
      </c>
    </row>
    <row r="24219" spans="1:3" x14ac:dyDescent="0.25">
      <c r="A24219" t="s">
        <v>24321</v>
      </c>
      <c r="B24219" t="s">
        <v>24030</v>
      </c>
      <c r="C24219" t="s">
        <v>24091</v>
      </c>
    </row>
    <row r="24220" spans="1:3" x14ac:dyDescent="0.25">
      <c r="A24220" t="s">
        <v>24322</v>
      </c>
      <c r="B24220" t="s">
        <v>24030</v>
      </c>
      <c r="C24220" t="s">
        <v>24091</v>
      </c>
    </row>
    <row r="24221" spans="1:3" x14ac:dyDescent="0.25">
      <c r="A24221" t="s">
        <v>24323</v>
      </c>
      <c r="B24221" t="s">
        <v>24030</v>
      </c>
      <c r="C24221" t="s">
        <v>24091</v>
      </c>
    </row>
    <row r="24222" spans="1:3" x14ac:dyDescent="0.25">
      <c r="A24222" t="s">
        <v>24324</v>
      </c>
      <c r="B24222" t="s">
        <v>24030</v>
      </c>
      <c r="C24222" t="s">
        <v>24091</v>
      </c>
    </row>
    <row r="24223" spans="1:3" x14ac:dyDescent="0.25">
      <c r="A24223" t="s">
        <v>24325</v>
      </c>
      <c r="B24223" t="s">
        <v>24030</v>
      </c>
      <c r="C24223" t="s">
        <v>24091</v>
      </c>
    </row>
    <row r="24224" spans="1:3" x14ac:dyDescent="0.25">
      <c r="A24224" t="s">
        <v>24326</v>
      </c>
      <c r="B24224" t="s">
        <v>24030</v>
      </c>
      <c r="C24224" t="s">
        <v>24091</v>
      </c>
    </row>
    <row r="24225" spans="1:3" x14ac:dyDescent="0.25">
      <c r="A24225" t="s">
        <v>24327</v>
      </c>
      <c r="B24225" t="s">
        <v>24030</v>
      </c>
      <c r="C24225" t="s">
        <v>24091</v>
      </c>
    </row>
    <row r="24226" spans="1:3" x14ac:dyDescent="0.25">
      <c r="A24226" t="s">
        <v>24328</v>
      </c>
      <c r="B24226" t="s">
        <v>24030</v>
      </c>
      <c r="C24226" t="s">
        <v>24091</v>
      </c>
    </row>
    <row r="24227" spans="1:3" x14ac:dyDescent="0.25">
      <c r="A24227" t="s">
        <v>24329</v>
      </c>
      <c r="B24227" t="s">
        <v>24030</v>
      </c>
      <c r="C24227" t="s">
        <v>24091</v>
      </c>
    </row>
    <row r="24228" spans="1:3" x14ac:dyDescent="0.25">
      <c r="A24228" t="s">
        <v>24330</v>
      </c>
      <c r="B24228" t="s">
        <v>24030</v>
      </c>
      <c r="C24228" t="s">
        <v>24091</v>
      </c>
    </row>
    <row r="24229" spans="1:3" x14ac:dyDescent="0.25">
      <c r="A24229" t="s">
        <v>24331</v>
      </c>
      <c r="B24229" t="s">
        <v>24030</v>
      </c>
      <c r="C24229" t="s">
        <v>24091</v>
      </c>
    </row>
    <row r="24230" spans="1:3" x14ac:dyDescent="0.25">
      <c r="A24230" t="s">
        <v>24332</v>
      </c>
      <c r="B24230" t="s">
        <v>24030</v>
      </c>
      <c r="C24230" t="s">
        <v>24091</v>
      </c>
    </row>
    <row r="24231" spans="1:3" x14ac:dyDescent="0.25">
      <c r="A24231" t="s">
        <v>24333</v>
      </c>
      <c r="B24231" t="s">
        <v>24030</v>
      </c>
      <c r="C24231" t="s">
        <v>24031</v>
      </c>
    </row>
    <row r="24232" spans="1:3" x14ac:dyDescent="0.25">
      <c r="A24232" t="s">
        <v>24334</v>
      </c>
      <c r="B24232" t="s">
        <v>24030</v>
      </c>
      <c r="C24232" t="s">
        <v>24091</v>
      </c>
    </row>
    <row r="24233" spans="1:3" x14ac:dyDescent="0.25">
      <c r="A24233" t="s">
        <v>24335</v>
      </c>
      <c r="B24233" t="s">
        <v>24030</v>
      </c>
      <c r="C24233" t="s">
        <v>24148</v>
      </c>
    </row>
    <row r="24234" spans="1:3" x14ac:dyDescent="0.25">
      <c r="A24234" t="s">
        <v>24336</v>
      </c>
      <c r="B24234" t="s">
        <v>24030</v>
      </c>
      <c r="C24234" t="s">
        <v>24148</v>
      </c>
    </row>
    <row r="24235" spans="1:3" x14ac:dyDescent="0.25">
      <c r="A24235" t="s">
        <v>24337</v>
      </c>
      <c r="B24235" t="s">
        <v>24030</v>
      </c>
      <c r="C24235" t="s">
        <v>24148</v>
      </c>
    </row>
    <row r="24236" spans="1:3" x14ac:dyDescent="0.25">
      <c r="A24236" t="s">
        <v>24338</v>
      </c>
      <c r="B24236" t="s">
        <v>24030</v>
      </c>
      <c r="C24236" t="s">
        <v>24148</v>
      </c>
    </row>
    <row r="24237" spans="1:3" x14ac:dyDescent="0.25">
      <c r="A24237" t="s">
        <v>24339</v>
      </c>
      <c r="B24237" t="s">
        <v>24030</v>
      </c>
      <c r="C24237" t="s">
        <v>24148</v>
      </c>
    </row>
    <row r="24238" spans="1:3" x14ac:dyDescent="0.25">
      <c r="A24238" t="s">
        <v>24340</v>
      </c>
      <c r="B24238" t="s">
        <v>24030</v>
      </c>
      <c r="C24238" t="s">
        <v>24091</v>
      </c>
    </row>
    <row r="24239" spans="1:3" x14ac:dyDescent="0.25">
      <c r="A24239" t="s">
        <v>24341</v>
      </c>
      <c r="B24239" t="s">
        <v>24030</v>
      </c>
      <c r="C24239" t="s">
        <v>24091</v>
      </c>
    </row>
    <row r="24240" spans="1:3" x14ac:dyDescent="0.25">
      <c r="A24240" t="s">
        <v>24342</v>
      </c>
      <c r="B24240" t="s">
        <v>24030</v>
      </c>
      <c r="C24240" t="s">
        <v>24091</v>
      </c>
    </row>
    <row r="24241" spans="1:3" x14ac:dyDescent="0.25">
      <c r="A24241" t="s">
        <v>24343</v>
      </c>
      <c r="B24241" t="s">
        <v>24030</v>
      </c>
      <c r="C24241" t="s">
        <v>24091</v>
      </c>
    </row>
    <row r="24242" spans="1:3" x14ac:dyDescent="0.25">
      <c r="A24242" t="s">
        <v>24344</v>
      </c>
      <c r="B24242" t="s">
        <v>24030</v>
      </c>
      <c r="C24242" t="s">
        <v>24091</v>
      </c>
    </row>
    <row r="24243" spans="1:3" x14ac:dyDescent="0.25">
      <c r="A24243" t="s">
        <v>24345</v>
      </c>
      <c r="B24243" t="s">
        <v>24030</v>
      </c>
      <c r="C24243" t="s">
        <v>24091</v>
      </c>
    </row>
    <row r="24244" spans="1:3" x14ac:dyDescent="0.25">
      <c r="A24244" t="s">
        <v>24346</v>
      </c>
      <c r="B24244" t="s">
        <v>24030</v>
      </c>
      <c r="C24244" t="s">
        <v>24091</v>
      </c>
    </row>
    <row r="24245" spans="1:3" x14ac:dyDescent="0.25">
      <c r="A24245" t="s">
        <v>24347</v>
      </c>
      <c r="B24245" t="s">
        <v>24030</v>
      </c>
      <c r="C24245" t="s">
        <v>24091</v>
      </c>
    </row>
    <row r="24246" spans="1:3" x14ac:dyDescent="0.25">
      <c r="A24246" t="s">
        <v>24348</v>
      </c>
      <c r="B24246" t="s">
        <v>24030</v>
      </c>
      <c r="C24246" t="s">
        <v>24091</v>
      </c>
    </row>
    <row r="24247" spans="1:3" x14ac:dyDescent="0.25">
      <c r="A24247" t="s">
        <v>24349</v>
      </c>
      <c r="B24247" t="s">
        <v>24030</v>
      </c>
      <c r="C24247" t="s">
        <v>24091</v>
      </c>
    </row>
    <row r="24248" spans="1:3" x14ac:dyDescent="0.25">
      <c r="A24248" t="s">
        <v>24350</v>
      </c>
      <c r="B24248" t="s">
        <v>24030</v>
      </c>
      <c r="C24248" t="s">
        <v>24091</v>
      </c>
    </row>
    <row r="24249" spans="1:3" x14ac:dyDescent="0.25">
      <c r="A24249" t="s">
        <v>24351</v>
      </c>
      <c r="B24249" t="s">
        <v>24030</v>
      </c>
      <c r="C24249" t="s">
        <v>24091</v>
      </c>
    </row>
    <row r="24250" spans="1:3" x14ac:dyDescent="0.25">
      <c r="A24250" t="s">
        <v>24352</v>
      </c>
      <c r="B24250" t="s">
        <v>24030</v>
      </c>
      <c r="C24250" t="s">
        <v>24091</v>
      </c>
    </row>
    <row r="24251" spans="1:3" x14ac:dyDescent="0.25">
      <c r="A24251" t="s">
        <v>24353</v>
      </c>
      <c r="B24251" t="s">
        <v>24030</v>
      </c>
      <c r="C24251" t="s">
        <v>24091</v>
      </c>
    </row>
    <row r="24252" spans="1:3" x14ac:dyDescent="0.25">
      <c r="A24252" t="s">
        <v>24354</v>
      </c>
      <c r="B24252" t="s">
        <v>24030</v>
      </c>
      <c r="C24252" t="s">
        <v>24091</v>
      </c>
    </row>
    <row r="24253" spans="1:3" x14ac:dyDescent="0.25">
      <c r="A24253" t="s">
        <v>24355</v>
      </c>
      <c r="B24253" t="s">
        <v>24030</v>
      </c>
      <c r="C24253" t="s">
        <v>24091</v>
      </c>
    </row>
    <row r="24254" spans="1:3" x14ac:dyDescent="0.25">
      <c r="A24254" t="s">
        <v>24356</v>
      </c>
      <c r="B24254" t="s">
        <v>24030</v>
      </c>
      <c r="C24254" t="s">
        <v>24091</v>
      </c>
    </row>
    <row r="24255" spans="1:3" x14ac:dyDescent="0.25">
      <c r="A24255" t="s">
        <v>24357</v>
      </c>
      <c r="B24255" t="s">
        <v>24030</v>
      </c>
      <c r="C24255" t="s">
        <v>24091</v>
      </c>
    </row>
    <row r="24256" spans="1:3" x14ac:dyDescent="0.25">
      <c r="A24256" t="s">
        <v>24358</v>
      </c>
      <c r="B24256" t="s">
        <v>24030</v>
      </c>
      <c r="C24256" t="s">
        <v>24091</v>
      </c>
    </row>
    <row r="24257" spans="1:3" x14ac:dyDescent="0.25">
      <c r="A24257" t="s">
        <v>24359</v>
      </c>
      <c r="B24257" t="s">
        <v>24030</v>
      </c>
      <c r="C24257" t="s">
        <v>24091</v>
      </c>
    </row>
    <row r="24258" spans="1:3" x14ac:dyDescent="0.25">
      <c r="A24258" t="s">
        <v>24360</v>
      </c>
      <c r="B24258" t="s">
        <v>24030</v>
      </c>
      <c r="C24258" t="s">
        <v>24091</v>
      </c>
    </row>
    <row r="24259" spans="1:3" x14ac:dyDescent="0.25">
      <c r="A24259" t="s">
        <v>24361</v>
      </c>
      <c r="B24259" t="s">
        <v>24030</v>
      </c>
      <c r="C24259" t="s">
        <v>24091</v>
      </c>
    </row>
    <row r="24260" spans="1:3" x14ac:dyDescent="0.25">
      <c r="A24260" t="s">
        <v>24362</v>
      </c>
      <c r="B24260" t="s">
        <v>24030</v>
      </c>
      <c r="C24260" t="s">
        <v>24091</v>
      </c>
    </row>
    <row r="24261" spans="1:3" x14ac:dyDescent="0.25">
      <c r="A24261" t="s">
        <v>24363</v>
      </c>
      <c r="B24261" t="s">
        <v>24030</v>
      </c>
      <c r="C24261" t="s">
        <v>24091</v>
      </c>
    </row>
    <row r="24262" spans="1:3" x14ac:dyDescent="0.25">
      <c r="A24262" t="s">
        <v>24364</v>
      </c>
      <c r="B24262" t="s">
        <v>24030</v>
      </c>
      <c r="C24262" t="s">
        <v>24091</v>
      </c>
    </row>
    <row r="24263" spans="1:3" x14ac:dyDescent="0.25">
      <c r="A24263" t="s">
        <v>24365</v>
      </c>
      <c r="B24263" t="s">
        <v>24030</v>
      </c>
      <c r="C24263" t="s">
        <v>24091</v>
      </c>
    </row>
    <row r="24264" spans="1:3" x14ac:dyDescent="0.25">
      <c r="A24264" t="s">
        <v>24366</v>
      </c>
      <c r="B24264" t="s">
        <v>24030</v>
      </c>
      <c r="C24264" t="s">
        <v>24091</v>
      </c>
    </row>
    <row r="24265" spans="1:3" x14ac:dyDescent="0.25">
      <c r="A24265" t="s">
        <v>24367</v>
      </c>
      <c r="B24265" t="s">
        <v>24030</v>
      </c>
      <c r="C24265" t="s">
        <v>24091</v>
      </c>
    </row>
    <row r="24266" spans="1:3" x14ac:dyDescent="0.25">
      <c r="A24266" t="s">
        <v>24368</v>
      </c>
      <c r="B24266" t="s">
        <v>24030</v>
      </c>
      <c r="C24266" t="s">
        <v>24091</v>
      </c>
    </row>
    <row r="24267" spans="1:3" x14ac:dyDescent="0.25">
      <c r="A24267" t="s">
        <v>24369</v>
      </c>
      <c r="B24267" t="s">
        <v>24030</v>
      </c>
      <c r="C24267" t="s">
        <v>24091</v>
      </c>
    </row>
    <row r="24268" spans="1:3" x14ac:dyDescent="0.25">
      <c r="A24268" t="s">
        <v>24370</v>
      </c>
      <c r="B24268" t="s">
        <v>24030</v>
      </c>
      <c r="C24268" t="s">
        <v>24091</v>
      </c>
    </row>
    <row r="24269" spans="1:3" x14ac:dyDescent="0.25">
      <c r="A24269" t="s">
        <v>24371</v>
      </c>
      <c r="B24269" t="s">
        <v>24030</v>
      </c>
      <c r="C24269" t="s">
        <v>24091</v>
      </c>
    </row>
    <row r="24270" spans="1:3" x14ac:dyDescent="0.25">
      <c r="A24270" t="s">
        <v>24372</v>
      </c>
      <c r="B24270" t="s">
        <v>24030</v>
      </c>
      <c r="C24270" t="s">
        <v>24148</v>
      </c>
    </row>
    <row r="24271" spans="1:3" x14ac:dyDescent="0.25">
      <c r="A24271" t="s">
        <v>24373</v>
      </c>
      <c r="B24271" t="s">
        <v>24030</v>
      </c>
      <c r="C24271" t="s">
        <v>24091</v>
      </c>
    </row>
    <row r="24272" spans="1:3" x14ac:dyDescent="0.25">
      <c r="A24272" t="s">
        <v>24374</v>
      </c>
      <c r="B24272" t="s">
        <v>24030</v>
      </c>
      <c r="C24272" t="s">
        <v>24091</v>
      </c>
    </row>
    <row r="24273" spans="1:3" x14ac:dyDescent="0.25">
      <c r="A24273" t="s">
        <v>24375</v>
      </c>
      <c r="B24273" t="s">
        <v>24030</v>
      </c>
      <c r="C24273" t="s">
        <v>24148</v>
      </c>
    </row>
    <row r="24274" spans="1:3" x14ac:dyDescent="0.25">
      <c r="A24274" t="s">
        <v>24376</v>
      </c>
      <c r="B24274" t="s">
        <v>24030</v>
      </c>
      <c r="C24274" t="s">
        <v>24091</v>
      </c>
    </row>
    <row r="24275" spans="1:3" x14ac:dyDescent="0.25">
      <c r="A24275" t="s">
        <v>24377</v>
      </c>
      <c r="B24275" t="s">
        <v>24030</v>
      </c>
      <c r="C24275" t="s">
        <v>24091</v>
      </c>
    </row>
    <row r="24276" spans="1:3" x14ac:dyDescent="0.25">
      <c r="A24276" t="s">
        <v>24378</v>
      </c>
      <c r="B24276" t="s">
        <v>24030</v>
      </c>
      <c r="C24276" t="s">
        <v>24091</v>
      </c>
    </row>
    <row r="24277" spans="1:3" x14ac:dyDescent="0.25">
      <c r="A24277" t="s">
        <v>24379</v>
      </c>
      <c r="B24277" t="s">
        <v>24030</v>
      </c>
      <c r="C24277" t="s">
        <v>24091</v>
      </c>
    </row>
    <row r="24278" spans="1:3" x14ac:dyDescent="0.25">
      <c r="A24278" t="s">
        <v>24380</v>
      </c>
      <c r="B24278" t="s">
        <v>24030</v>
      </c>
      <c r="C24278" t="s">
        <v>24091</v>
      </c>
    </row>
    <row r="24279" spans="1:3" x14ac:dyDescent="0.25">
      <c r="A24279" t="s">
        <v>24381</v>
      </c>
      <c r="B24279" t="s">
        <v>24030</v>
      </c>
      <c r="C24279" t="s">
        <v>24091</v>
      </c>
    </row>
    <row r="24280" spans="1:3" x14ac:dyDescent="0.25">
      <c r="A24280" t="s">
        <v>24382</v>
      </c>
      <c r="B24280" t="s">
        <v>24030</v>
      </c>
      <c r="C24280" t="s">
        <v>24031</v>
      </c>
    </row>
    <row r="24281" spans="1:3" x14ac:dyDescent="0.25">
      <c r="A24281" t="s">
        <v>24383</v>
      </c>
      <c r="B24281" t="s">
        <v>24030</v>
      </c>
      <c r="C24281" t="s">
        <v>24091</v>
      </c>
    </row>
    <row r="24282" spans="1:3" x14ac:dyDescent="0.25">
      <c r="A24282" t="s">
        <v>24384</v>
      </c>
      <c r="B24282" t="s">
        <v>24030</v>
      </c>
      <c r="C24282" t="s">
        <v>24091</v>
      </c>
    </row>
    <row r="24283" spans="1:3" x14ac:dyDescent="0.25">
      <c r="A24283" t="s">
        <v>24385</v>
      </c>
      <c r="B24283" t="s">
        <v>24030</v>
      </c>
      <c r="C24283" t="s">
        <v>24091</v>
      </c>
    </row>
    <row r="24284" spans="1:3" x14ac:dyDescent="0.25">
      <c r="A24284" t="s">
        <v>24386</v>
      </c>
      <c r="B24284" t="s">
        <v>24030</v>
      </c>
      <c r="C24284" t="s">
        <v>24091</v>
      </c>
    </row>
    <row r="24285" spans="1:3" x14ac:dyDescent="0.25">
      <c r="A24285" t="s">
        <v>24387</v>
      </c>
      <c r="B24285" t="s">
        <v>24030</v>
      </c>
      <c r="C24285" t="s">
        <v>24091</v>
      </c>
    </row>
    <row r="24286" spans="1:3" x14ac:dyDescent="0.25">
      <c r="A24286" t="s">
        <v>24388</v>
      </c>
      <c r="B24286" t="s">
        <v>24030</v>
      </c>
      <c r="C24286" t="s">
        <v>24091</v>
      </c>
    </row>
    <row r="24287" spans="1:3" x14ac:dyDescent="0.25">
      <c r="A24287" t="s">
        <v>24389</v>
      </c>
      <c r="B24287" t="s">
        <v>24030</v>
      </c>
      <c r="C24287" t="s">
        <v>24091</v>
      </c>
    </row>
    <row r="24288" spans="1:3" x14ac:dyDescent="0.25">
      <c r="A24288" t="s">
        <v>24390</v>
      </c>
      <c r="B24288" t="s">
        <v>24030</v>
      </c>
      <c r="C24288" t="s">
        <v>24091</v>
      </c>
    </row>
    <row r="24289" spans="1:3" x14ac:dyDescent="0.25">
      <c r="A24289" t="s">
        <v>24391</v>
      </c>
      <c r="B24289" t="s">
        <v>24030</v>
      </c>
      <c r="C24289" t="s">
        <v>24091</v>
      </c>
    </row>
    <row r="24290" spans="1:3" x14ac:dyDescent="0.25">
      <c r="A24290" t="s">
        <v>24392</v>
      </c>
      <c r="B24290" t="s">
        <v>24030</v>
      </c>
      <c r="C24290" t="s">
        <v>24091</v>
      </c>
    </row>
    <row r="24291" spans="1:3" x14ac:dyDescent="0.25">
      <c r="A24291" t="s">
        <v>24393</v>
      </c>
      <c r="B24291" t="s">
        <v>24030</v>
      </c>
      <c r="C24291" t="s">
        <v>24091</v>
      </c>
    </row>
    <row r="24292" spans="1:3" x14ac:dyDescent="0.25">
      <c r="A24292" t="s">
        <v>24394</v>
      </c>
      <c r="B24292" t="s">
        <v>24030</v>
      </c>
      <c r="C24292" t="s">
        <v>24091</v>
      </c>
    </row>
    <row r="24293" spans="1:3" x14ac:dyDescent="0.25">
      <c r="A24293" t="s">
        <v>24395</v>
      </c>
      <c r="B24293" t="s">
        <v>24030</v>
      </c>
      <c r="C24293" t="s">
        <v>24091</v>
      </c>
    </row>
    <row r="24294" spans="1:3" x14ac:dyDescent="0.25">
      <c r="A24294" t="s">
        <v>24396</v>
      </c>
      <c r="B24294" t="s">
        <v>24030</v>
      </c>
      <c r="C24294" t="s">
        <v>24091</v>
      </c>
    </row>
    <row r="24295" spans="1:3" x14ac:dyDescent="0.25">
      <c r="A24295" t="s">
        <v>24397</v>
      </c>
      <c r="B24295" t="s">
        <v>24030</v>
      </c>
      <c r="C24295" t="s">
        <v>24091</v>
      </c>
    </row>
    <row r="24296" spans="1:3" x14ac:dyDescent="0.25">
      <c r="A24296" t="s">
        <v>24398</v>
      </c>
      <c r="B24296" t="s">
        <v>24030</v>
      </c>
      <c r="C24296" t="s">
        <v>24091</v>
      </c>
    </row>
    <row r="24297" spans="1:3" x14ac:dyDescent="0.25">
      <c r="A24297" t="s">
        <v>24399</v>
      </c>
      <c r="B24297" t="s">
        <v>24030</v>
      </c>
      <c r="C24297" t="s">
        <v>24091</v>
      </c>
    </row>
    <row r="24298" spans="1:3" x14ac:dyDescent="0.25">
      <c r="A24298" t="s">
        <v>24400</v>
      </c>
      <c r="B24298" t="s">
        <v>24030</v>
      </c>
      <c r="C24298" t="s">
        <v>24091</v>
      </c>
    </row>
    <row r="24299" spans="1:3" x14ac:dyDescent="0.25">
      <c r="A24299" t="s">
        <v>24401</v>
      </c>
      <c r="B24299" t="s">
        <v>24030</v>
      </c>
      <c r="C24299" t="s">
        <v>24091</v>
      </c>
    </row>
    <row r="24300" spans="1:3" x14ac:dyDescent="0.25">
      <c r="A24300" t="s">
        <v>24402</v>
      </c>
      <c r="B24300" t="s">
        <v>24030</v>
      </c>
      <c r="C24300" t="s">
        <v>24091</v>
      </c>
    </row>
    <row r="24301" spans="1:3" x14ac:dyDescent="0.25">
      <c r="A24301" t="s">
        <v>24403</v>
      </c>
      <c r="B24301" t="s">
        <v>24030</v>
      </c>
      <c r="C24301" t="s">
        <v>24091</v>
      </c>
    </row>
    <row r="24302" spans="1:3" x14ac:dyDescent="0.25">
      <c r="A24302" t="s">
        <v>24404</v>
      </c>
      <c r="B24302" t="s">
        <v>24030</v>
      </c>
      <c r="C24302" t="s">
        <v>24091</v>
      </c>
    </row>
    <row r="24303" spans="1:3" x14ac:dyDescent="0.25">
      <c r="A24303" t="s">
        <v>24405</v>
      </c>
      <c r="B24303" t="s">
        <v>24030</v>
      </c>
      <c r="C24303" t="s">
        <v>24091</v>
      </c>
    </row>
    <row r="24304" spans="1:3" x14ac:dyDescent="0.25">
      <c r="A24304" t="s">
        <v>24406</v>
      </c>
      <c r="B24304" t="s">
        <v>24030</v>
      </c>
      <c r="C24304" t="s">
        <v>24091</v>
      </c>
    </row>
    <row r="24305" spans="1:3" x14ac:dyDescent="0.25">
      <c r="A24305" t="s">
        <v>24407</v>
      </c>
      <c r="B24305" t="s">
        <v>24030</v>
      </c>
      <c r="C24305" t="s">
        <v>24031</v>
      </c>
    </row>
    <row r="24306" spans="1:3" x14ac:dyDescent="0.25">
      <c r="A24306" t="s">
        <v>24408</v>
      </c>
      <c r="B24306" t="s">
        <v>24030</v>
      </c>
      <c r="C24306" t="s">
        <v>24031</v>
      </c>
    </row>
    <row r="24307" spans="1:3" x14ac:dyDescent="0.25">
      <c r="A24307" t="s">
        <v>24409</v>
      </c>
      <c r="B24307" t="s">
        <v>24030</v>
      </c>
      <c r="C24307" t="s">
        <v>24031</v>
      </c>
    </row>
    <row r="24308" spans="1:3" x14ac:dyDescent="0.25">
      <c r="A24308" t="s">
        <v>24410</v>
      </c>
      <c r="B24308" t="s">
        <v>24030</v>
      </c>
      <c r="C24308" t="s">
        <v>24031</v>
      </c>
    </row>
    <row r="24309" spans="1:3" x14ac:dyDescent="0.25">
      <c r="A24309" t="s">
        <v>24411</v>
      </c>
      <c r="B24309" t="s">
        <v>24030</v>
      </c>
      <c r="C24309" t="s">
        <v>24031</v>
      </c>
    </row>
    <row r="24310" spans="1:3" x14ac:dyDescent="0.25">
      <c r="A24310" t="s">
        <v>24412</v>
      </c>
      <c r="B24310" t="s">
        <v>24030</v>
      </c>
      <c r="C24310" t="s">
        <v>24031</v>
      </c>
    </row>
    <row r="24311" spans="1:3" x14ac:dyDescent="0.25">
      <c r="A24311" t="s">
        <v>24413</v>
      </c>
      <c r="B24311" t="s">
        <v>24030</v>
      </c>
      <c r="C24311" t="s">
        <v>24031</v>
      </c>
    </row>
    <row r="24312" spans="1:3" x14ac:dyDescent="0.25">
      <c r="A24312" t="s">
        <v>24414</v>
      </c>
      <c r="B24312" t="s">
        <v>24030</v>
      </c>
      <c r="C24312" t="s">
        <v>24031</v>
      </c>
    </row>
    <row r="24313" spans="1:3" x14ac:dyDescent="0.25">
      <c r="A24313" t="s">
        <v>24415</v>
      </c>
      <c r="B24313" t="s">
        <v>24030</v>
      </c>
      <c r="C24313" t="s">
        <v>24031</v>
      </c>
    </row>
    <row r="24314" spans="1:3" x14ac:dyDescent="0.25">
      <c r="A24314" t="s">
        <v>24416</v>
      </c>
      <c r="B24314" t="s">
        <v>24030</v>
      </c>
      <c r="C24314" t="s">
        <v>24031</v>
      </c>
    </row>
    <row r="24315" spans="1:3" x14ac:dyDescent="0.25">
      <c r="A24315" t="s">
        <v>24417</v>
      </c>
      <c r="B24315" t="s">
        <v>24030</v>
      </c>
      <c r="C24315" t="s">
        <v>24031</v>
      </c>
    </row>
    <row r="24316" spans="1:3" x14ac:dyDescent="0.25">
      <c r="A24316" t="s">
        <v>24418</v>
      </c>
      <c r="B24316" t="s">
        <v>24030</v>
      </c>
      <c r="C24316" t="s">
        <v>24031</v>
      </c>
    </row>
    <row r="24317" spans="1:3" x14ac:dyDescent="0.25">
      <c r="A24317" t="s">
        <v>24419</v>
      </c>
      <c r="B24317" t="s">
        <v>24030</v>
      </c>
      <c r="C24317" t="s">
        <v>24031</v>
      </c>
    </row>
    <row r="24318" spans="1:3" x14ac:dyDescent="0.25">
      <c r="A24318" t="s">
        <v>24420</v>
      </c>
      <c r="B24318" t="s">
        <v>24030</v>
      </c>
      <c r="C24318" t="s">
        <v>24031</v>
      </c>
    </row>
    <row r="24319" spans="1:3" x14ac:dyDescent="0.25">
      <c r="A24319" t="s">
        <v>24421</v>
      </c>
      <c r="B24319" t="s">
        <v>24030</v>
      </c>
      <c r="C24319" t="s">
        <v>24031</v>
      </c>
    </row>
    <row r="24320" spans="1:3" x14ac:dyDescent="0.25">
      <c r="A24320" t="s">
        <v>24422</v>
      </c>
      <c r="B24320" t="s">
        <v>24030</v>
      </c>
      <c r="C24320" t="s">
        <v>24031</v>
      </c>
    </row>
    <row r="24321" spans="1:3" x14ac:dyDescent="0.25">
      <c r="A24321" t="s">
        <v>24423</v>
      </c>
      <c r="B24321" t="s">
        <v>24030</v>
      </c>
      <c r="C24321" t="s">
        <v>24031</v>
      </c>
    </row>
    <row r="24322" spans="1:3" x14ac:dyDescent="0.25">
      <c r="A24322" t="s">
        <v>24424</v>
      </c>
      <c r="B24322" t="s">
        <v>24030</v>
      </c>
      <c r="C24322" t="s">
        <v>24031</v>
      </c>
    </row>
    <row r="24323" spans="1:3" x14ac:dyDescent="0.25">
      <c r="A24323" t="s">
        <v>24425</v>
      </c>
      <c r="B24323" t="s">
        <v>24030</v>
      </c>
      <c r="C24323" t="s">
        <v>24031</v>
      </c>
    </row>
    <row r="24324" spans="1:3" x14ac:dyDescent="0.25">
      <c r="A24324" t="s">
        <v>24426</v>
      </c>
      <c r="B24324" t="s">
        <v>24030</v>
      </c>
      <c r="C24324" t="s">
        <v>24031</v>
      </c>
    </row>
    <row r="24325" spans="1:3" x14ac:dyDescent="0.25">
      <c r="A24325" t="s">
        <v>24427</v>
      </c>
      <c r="B24325" t="s">
        <v>24030</v>
      </c>
      <c r="C24325" t="s">
        <v>24031</v>
      </c>
    </row>
    <row r="24326" spans="1:3" x14ac:dyDescent="0.25">
      <c r="A24326" t="s">
        <v>24428</v>
      </c>
      <c r="B24326" t="s">
        <v>24030</v>
      </c>
      <c r="C24326" t="s">
        <v>24031</v>
      </c>
    </row>
    <row r="24327" spans="1:3" x14ac:dyDescent="0.25">
      <c r="A24327" t="s">
        <v>24429</v>
      </c>
      <c r="B24327" t="s">
        <v>24030</v>
      </c>
      <c r="C24327" t="s">
        <v>24031</v>
      </c>
    </row>
    <row r="24328" spans="1:3" x14ac:dyDescent="0.25">
      <c r="A24328" t="s">
        <v>24430</v>
      </c>
      <c r="B24328" t="s">
        <v>24030</v>
      </c>
      <c r="C24328" t="s">
        <v>24031</v>
      </c>
    </row>
    <row r="24329" spans="1:3" x14ac:dyDescent="0.25">
      <c r="A24329" t="s">
        <v>24431</v>
      </c>
      <c r="B24329" t="s">
        <v>24030</v>
      </c>
      <c r="C24329" t="s">
        <v>24031</v>
      </c>
    </row>
    <row r="24330" spans="1:3" x14ac:dyDescent="0.25">
      <c r="A24330" t="s">
        <v>24432</v>
      </c>
      <c r="B24330" t="s">
        <v>24030</v>
      </c>
      <c r="C24330" t="s">
        <v>24031</v>
      </c>
    </row>
    <row r="24331" spans="1:3" x14ac:dyDescent="0.25">
      <c r="A24331" t="s">
        <v>24433</v>
      </c>
      <c r="B24331" t="s">
        <v>24030</v>
      </c>
      <c r="C24331" t="s">
        <v>24031</v>
      </c>
    </row>
    <row r="24332" spans="1:3" x14ac:dyDescent="0.25">
      <c r="A24332" t="s">
        <v>24434</v>
      </c>
      <c r="B24332" t="s">
        <v>24030</v>
      </c>
      <c r="C24332" t="s">
        <v>24031</v>
      </c>
    </row>
    <row r="24333" spans="1:3" x14ac:dyDescent="0.25">
      <c r="A24333" t="s">
        <v>24435</v>
      </c>
      <c r="B24333" t="s">
        <v>24030</v>
      </c>
      <c r="C24333" t="s">
        <v>24031</v>
      </c>
    </row>
    <row r="24334" spans="1:3" x14ac:dyDescent="0.25">
      <c r="A24334" t="s">
        <v>24436</v>
      </c>
      <c r="B24334" t="s">
        <v>24030</v>
      </c>
      <c r="C24334" t="s">
        <v>24031</v>
      </c>
    </row>
    <row r="24335" spans="1:3" x14ac:dyDescent="0.25">
      <c r="A24335" t="s">
        <v>24437</v>
      </c>
      <c r="B24335" t="s">
        <v>24030</v>
      </c>
      <c r="C24335" t="s">
        <v>24031</v>
      </c>
    </row>
    <row r="24336" spans="1:3" x14ac:dyDescent="0.25">
      <c r="A24336" t="s">
        <v>24438</v>
      </c>
      <c r="B24336" t="s">
        <v>24030</v>
      </c>
      <c r="C24336" t="s">
        <v>24031</v>
      </c>
    </row>
    <row r="24337" spans="1:3" x14ac:dyDescent="0.25">
      <c r="A24337" t="s">
        <v>24439</v>
      </c>
      <c r="B24337" t="s">
        <v>24030</v>
      </c>
      <c r="C24337" t="s">
        <v>24031</v>
      </c>
    </row>
    <row r="24338" spans="1:3" x14ac:dyDescent="0.25">
      <c r="A24338" t="s">
        <v>24440</v>
      </c>
      <c r="B24338" t="s">
        <v>24030</v>
      </c>
      <c r="C24338" t="s">
        <v>24031</v>
      </c>
    </row>
    <row r="24339" spans="1:3" x14ac:dyDescent="0.25">
      <c r="A24339" t="s">
        <v>24441</v>
      </c>
      <c r="B24339" t="s">
        <v>24030</v>
      </c>
      <c r="C24339" t="s">
        <v>24031</v>
      </c>
    </row>
    <row r="24340" spans="1:3" x14ac:dyDescent="0.25">
      <c r="A24340" t="s">
        <v>24442</v>
      </c>
      <c r="B24340" t="s">
        <v>24030</v>
      </c>
      <c r="C24340" t="s">
        <v>24031</v>
      </c>
    </row>
    <row r="24341" spans="1:3" x14ac:dyDescent="0.25">
      <c r="A24341" t="s">
        <v>24443</v>
      </c>
      <c r="B24341" t="s">
        <v>24030</v>
      </c>
      <c r="C24341" t="s">
        <v>24031</v>
      </c>
    </row>
    <row r="24342" spans="1:3" x14ac:dyDescent="0.25">
      <c r="A24342" t="s">
        <v>24444</v>
      </c>
      <c r="B24342" t="s">
        <v>24030</v>
      </c>
      <c r="C24342" t="s">
        <v>24031</v>
      </c>
    </row>
    <row r="24343" spans="1:3" x14ac:dyDescent="0.25">
      <c r="A24343" t="s">
        <v>24445</v>
      </c>
      <c r="B24343" t="s">
        <v>24030</v>
      </c>
      <c r="C24343" t="s">
        <v>24031</v>
      </c>
    </row>
    <row r="24344" spans="1:3" x14ac:dyDescent="0.25">
      <c r="A24344" t="s">
        <v>24446</v>
      </c>
      <c r="B24344" t="s">
        <v>24030</v>
      </c>
      <c r="C24344" t="s">
        <v>24031</v>
      </c>
    </row>
    <row r="24345" spans="1:3" x14ac:dyDescent="0.25">
      <c r="A24345" t="s">
        <v>24447</v>
      </c>
      <c r="B24345" t="s">
        <v>24030</v>
      </c>
      <c r="C24345" t="s">
        <v>24031</v>
      </c>
    </row>
    <row r="24346" spans="1:3" x14ac:dyDescent="0.25">
      <c r="A24346" t="s">
        <v>24448</v>
      </c>
      <c r="B24346" t="s">
        <v>24030</v>
      </c>
      <c r="C24346" t="s">
        <v>24031</v>
      </c>
    </row>
    <row r="24347" spans="1:3" x14ac:dyDescent="0.25">
      <c r="A24347" t="s">
        <v>24449</v>
      </c>
      <c r="B24347" t="s">
        <v>24030</v>
      </c>
      <c r="C24347" t="s">
        <v>24031</v>
      </c>
    </row>
    <row r="24348" spans="1:3" x14ac:dyDescent="0.25">
      <c r="A24348" t="s">
        <v>24450</v>
      </c>
      <c r="B24348" t="s">
        <v>24030</v>
      </c>
      <c r="C24348" t="s">
        <v>24031</v>
      </c>
    </row>
    <row r="24349" spans="1:3" x14ac:dyDescent="0.25">
      <c r="A24349" t="s">
        <v>24451</v>
      </c>
      <c r="B24349" t="s">
        <v>24030</v>
      </c>
      <c r="C24349" t="s">
        <v>24031</v>
      </c>
    </row>
    <row r="24350" spans="1:3" x14ac:dyDescent="0.25">
      <c r="A24350" t="s">
        <v>24452</v>
      </c>
      <c r="B24350" t="s">
        <v>24030</v>
      </c>
      <c r="C24350" t="s">
        <v>24031</v>
      </c>
    </row>
    <row r="24351" spans="1:3" x14ac:dyDescent="0.25">
      <c r="A24351" t="s">
        <v>24453</v>
      </c>
      <c r="B24351" t="s">
        <v>24030</v>
      </c>
      <c r="C24351" t="s">
        <v>24031</v>
      </c>
    </row>
    <row r="24352" spans="1:3" x14ac:dyDescent="0.25">
      <c r="A24352" t="s">
        <v>24454</v>
      </c>
      <c r="B24352" t="s">
        <v>24030</v>
      </c>
      <c r="C24352" t="s">
        <v>24031</v>
      </c>
    </row>
    <row r="24353" spans="1:3" x14ac:dyDescent="0.25">
      <c r="A24353" t="s">
        <v>24455</v>
      </c>
      <c r="B24353" t="s">
        <v>24030</v>
      </c>
      <c r="C24353" t="s">
        <v>24031</v>
      </c>
    </row>
    <row r="24354" spans="1:3" x14ac:dyDescent="0.25">
      <c r="A24354" t="s">
        <v>24456</v>
      </c>
      <c r="B24354" t="s">
        <v>24030</v>
      </c>
      <c r="C24354" t="s">
        <v>24031</v>
      </c>
    </row>
    <row r="24355" spans="1:3" x14ac:dyDescent="0.25">
      <c r="A24355" t="s">
        <v>24457</v>
      </c>
      <c r="B24355" t="s">
        <v>24030</v>
      </c>
      <c r="C24355" t="s">
        <v>24031</v>
      </c>
    </row>
    <row r="24356" spans="1:3" x14ac:dyDescent="0.25">
      <c r="A24356" t="s">
        <v>24458</v>
      </c>
      <c r="B24356" t="s">
        <v>24030</v>
      </c>
      <c r="C24356" t="s">
        <v>24031</v>
      </c>
    </row>
    <row r="24357" spans="1:3" x14ac:dyDescent="0.25">
      <c r="A24357" t="s">
        <v>24459</v>
      </c>
      <c r="B24357" t="s">
        <v>24030</v>
      </c>
      <c r="C24357" t="s">
        <v>24031</v>
      </c>
    </row>
    <row r="24358" spans="1:3" x14ac:dyDescent="0.25">
      <c r="A24358" t="s">
        <v>24460</v>
      </c>
      <c r="B24358" t="s">
        <v>24030</v>
      </c>
      <c r="C24358" t="s">
        <v>24031</v>
      </c>
    </row>
    <row r="24359" spans="1:3" x14ac:dyDescent="0.25">
      <c r="A24359" t="s">
        <v>24461</v>
      </c>
      <c r="B24359" t="s">
        <v>24030</v>
      </c>
      <c r="C24359" t="s">
        <v>24031</v>
      </c>
    </row>
    <row r="24360" spans="1:3" x14ac:dyDescent="0.25">
      <c r="A24360" t="s">
        <v>24462</v>
      </c>
      <c r="B24360" t="s">
        <v>24030</v>
      </c>
      <c r="C24360" t="s">
        <v>24031</v>
      </c>
    </row>
    <row r="24361" spans="1:3" x14ac:dyDescent="0.25">
      <c r="A24361" t="s">
        <v>24463</v>
      </c>
      <c r="B24361" t="s">
        <v>24030</v>
      </c>
      <c r="C24361" t="s">
        <v>24031</v>
      </c>
    </row>
    <row r="24362" spans="1:3" x14ac:dyDescent="0.25">
      <c r="A24362" t="s">
        <v>24464</v>
      </c>
      <c r="B24362" t="s">
        <v>24030</v>
      </c>
      <c r="C24362" t="s">
        <v>24031</v>
      </c>
    </row>
    <row r="24363" spans="1:3" x14ac:dyDescent="0.25">
      <c r="A24363" t="s">
        <v>24465</v>
      </c>
      <c r="B24363" t="s">
        <v>24030</v>
      </c>
      <c r="C24363" t="s">
        <v>24031</v>
      </c>
    </row>
    <row r="24364" spans="1:3" x14ac:dyDescent="0.25">
      <c r="A24364" t="s">
        <v>24466</v>
      </c>
      <c r="B24364" t="s">
        <v>24030</v>
      </c>
      <c r="C24364" t="s">
        <v>24031</v>
      </c>
    </row>
    <row r="24365" spans="1:3" x14ac:dyDescent="0.25">
      <c r="A24365" t="s">
        <v>24467</v>
      </c>
      <c r="B24365" t="s">
        <v>24030</v>
      </c>
      <c r="C24365" t="s">
        <v>24031</v>
      </c>
    </row>
    <row r="24366" spans="1:3" x14ac:dyDescent="0.25">
      <c r="A24366" t="s">
        <v>24468</v>
      </c>
      <c r="B24366" t="s">
        <v>24030</v>
      </c>
      <c r="C24366" t="s">
        <v>24040</v>
      </c>
    </row>
    <row r="24367" spans="1:3" x14ac:dyDescent="0.25">
      <c r="A24367" t="s">
        <v>24469</v>
      </c>
      <c r="B24367" t="s">
        <v>24030</v>
      </c>
      <c r="C24367" t="s">
        <v>24040</v>
      </c>
    </row>
    <row r="24368" spans="1:3" x14ac:dyDescent="0.25">
      <c r="A24368" t="s">
        <v>24470</v>
      </c>
      <c r="B24368" t="s">
        <v>24030</v>
      </c>
      <c r="C24368" t="s">
        <v>24031</v>
      </c>
    </row>
    <row r="24369" spans="1:3" x14ac:dyDescent="0.25">
      <c r="A24369" t="s">
        <v>24471</v>
      </c>
      <c r="B24369" t="s">
        <v>24030</v>
      </c>
      <c r="C24369" t="s">
        <v>24031</v>
      </c>
    </row>
    <row r="24370" spans="1:3" x14ac:dyDescent="0.25">
      <c r="A24370" t="s">
        <v>24472</v>
      </c>
      <c r="B24370" t="s">
        <v>24030</v>
      </c>
      <c r="C24370" t="s">
        <v>24031</v>
      </c>
    </row>
    <row r="24371" spans="1:3" x14ac:dyDescent="0.25">
      <c r="A24371" t="s">
        <v>24473</v>
      </c>
      <c r="B24371" t="s">
        <v>24030</v>
      </c>
      <c r="C24371" t="s">
        <v>24031</v>
      </c>
    </row>
    <row r="24372" spans="1:3" x14ac:dyDescent="0.25">
      <c r="A24372" t="s">
        <v>24474</v>
      </c>
      <c r="B24372" t="s">
        <v>24030</v>
      </c>
      <c r="C24372" t="s">
        <v>24031</v>
      </c>
    </row>
    <row r="24373" spans="1:3" x14ac:dyDescent="0.25">
      <c r="A24373" t="s">
        <v>24475</v>
      </c>
      <c r="B24373" t="s">
        <v>24030</v>
      </c>
      <c r="C24373" t="s">
        <v>24031</v>
      </c>
    </row>
    <row r="24374" spans="1:3" x14ac:dyDescent="0.25">
      <c r="A24374" t="s">
        <v>24476</v>
      </c>
      <c r="B24374" t="s">
        <v>24030</v>
      </c>
      <c r="C24374" t="s">
        <v>24031</v>
      </c>
    </row>
    <row r="24375" spans="1:3" x14ac:dyDescent="0.25">
      <c r="A24375" t="s">
        <v>24477</v>
      </c>
      <c r="B24375" t="s">
        <v>24030</v>
      </c>
      <c r="C24375" t="s">
        <v>24031</v>
      </c>
    </row>
    <row r="24376" spans="1:3" x14ac:dyDescent="0.25">
      <c r="A24376" t="s">
        <v>24478</v>
      </c>
      <c r="B24376" t="s">
        <v>24030</v>
      </c>
      <c r="C24376" t="s">
        <v>24031</v>
      </c>
    </row>
    <row r="24377" spans="1:3" x14ac:dyDescent="0.25">
      <c r="A24377" t="s">
        <v>24479</v>
      </c>
      <c r="B24377" t="s">
        <v>24030</v>
      </c>
      <c r="C24377" t="s">
        <v>24031</v>
      </c>
    </row>
    <row r="24378" spans="1:3" x14ac:dyDescent="0.25">
      <c r="A24378" t="s">
        <v>24480</v>
      </c>
      <c r="B24378" t="s">
        <v>24030</v>
      </c>
      <c r="C24378" t="s">
        <v>24031</v>
      </c>
    </row>
    <row r="24379" spans="1:3" x14ac:dyDescent="0.25">
      <c r="A24379" t="s">
        <v>24481</v>
      </c>
      <c r="B24379" t="s">
        <v>24030</v>
      </c>
      <c r="C24379" t="s">
        <v>24031</v>
      </c>
    </row>
    <row r="24380" spans="1:3" x14ac:dyDescent="0.25">
      <c r="A24380" t="s">
        <v>24482</v>
      </c>
      <c r="B24380" t="s">
        <v>24030</v>
      </c>
      <c r="C24380" t="s">
        <v>24031</v>
      </c>
    </row>
    <row r="24381" spans="1:3" x14ac:dyDescent="0.25">
      <c r="A24381" t="s">
        <v>24483</v>
      </c>
      <c r="B24381" t="s">
        <v>24030</v>
      </c>
      <c r="C24381" t="s">
        <v>24031</v>
      </c>
    </row>
    <row r="24382" spans="1:3" x14ac:dyDescent="0.25">
      <c r="A24382" t="s">
        <v>24484</v>
      </c>
      <c r="B24382" t="s">
        <v>24030</v>
      </c>
      <c r="C24382" t="s">
        <v>24031</v>
      </c>
    </row>
    <row r="24383" spans="1:3" x14ac:dyDescent="0.25">
      <c r="A24383" t="s">
        <v>24485</v>
      </c>
      <c r="B24383" t="s">
        <v>24030</v>
      </c>
      <c r="C24383" t="s">
        <v>24031</v>
      </c>
    </row>
    <row r="24384" spans="1:3" x14ac:dyDescent="0.25">
      <c r="A24384" t="s">
        <v>24486</v>
      </c>
      <c r="B24384" t="s">
        <v>24030</v>
      </c>
      <c r="C24384" t="s">
        <v>24031</v>
      </c>
    </row>
    <row r="24385" spans="1:3" x14ac:dyDescent="0.25">
      <c r="A24385" t="s">
        <v>24487</v>
      </c>
      <c r="B24385" t="s">
        <v>24030</v>
      </c>
      <c r="C24385" t="s">
        <v>24031</v>
      </c>
    </row>
    <row r="24386" spans="1:3" x14ac:dyDescent="0.25">
      <c r="A24386" t="s">
        <v>24488</v>
      </c>
      <c r="B24386" t="s">
        <v>24030</v>
      </c>
      <c r="C24386" t="s">
        <v>24031</v>
      </c>
    </row>
    <row r="24387" spans="1:3" x14ac:dyDescent="0.25">
      <c r="A24387" t="s">
        <v>24489</v>
      </c>
      <c r="B24387" t="s">
        <v>24030</v>
      </c>
      <c r="C24387" t="s">
        <v>24031</v>
      </c>
    </row>
    <row r="24388" spans="1:3" x14ac:dyDescent="0.25">
      <c r="A24388" t="s">
        <v>24490</v>
      </c>
      <c r="B24388" t="s">
        <v>24030</v>
      </c>
      <c r="C24388" t="s">
        <v>24031</v>
      </c>
    </row>
    <row r="24389" spans="1:3" x14ac:dyDescent="0.25">
      <c r="A24389" t="s">
        <v>24491</v>
      </c>
      <c r="B24389" t="s">
        <v>24030</v>
      </c>
      <c r="C24389" t="s">
        <v>24031</v>
      </c>
    </row>
    <row r="24390" spans="1:3" x14ac:dyDescent="0.25">
      <c r="A24390" t="s">
        <v>24492</v>
      </c>
      <c r="B24390" t="s">
        <v>24030</v>
      </c>
      <c r="C24390" t="s">
        <v>24031</v>
      </c>
    </row>
    <row r="24391" spans="1:3" x14ac:dyDescent="0.25">
      <c r="A24391" t="s">
        <v>24493</v>
      </c>
      <c r="B24391" t="s">
        <v>24030</v>
      </c>
      <c r="C24391" t="s">
        <v>24031</v>
      </c>
    </row>
    <row r="24392" spans="1:3" x14ac:dyDescent="0.25">
      <c r="A24392" t="s">
        <v>24494</v>
      </c>
      <c r="B24392" t="s">
        <v>24030</v>
      </c>
      <c r="C24392" t="s">
        <v>24031</v>
      </c>
    </row>
    <row r="24393" spans="1:3" x14ac:dyDescent="0.25">
      <c r="A24393" t="s">
        <v>24495</v>
      </c>
      <c r="B24393" t="s">
        <v>24030</v>
      </c>
      <c r="C24393" t="s">
        <v>24031</v>
      </c>
    </row>
    <row r="24394" spans="1:3" x14ac:dyDescent="0.25">
      <c r="A24394" t="s">
        <v>24496</v>
      </c>
      <c r="B24394" t="s">
        <v>24030</v>
      </c>
      <c r="C24394" t="s">
        <v>24031</v>
      </c>
    </row>
    <row r="24395" spans="1:3" x14ac:dyDescent="0.25">
      <c r="A24395" t="s">
        <v>24497</v>
      </c>
      <c r="B24395" t="s">
        <v>24030</v>
      </c>
      <c r="C24395" t="s">
        <v>24031</v>
      </c>
    </row>
    <row r="24396" spans="1:3" x14ac:dyDescent="0.25">
      <c r="A24396" t="s">
        <v>24498</v>
      </c>
      <c r="B24396" t="s">
        <v>24030</v>
      </c>
      <c r="C24396" t="s">
        <v>24031</v>
      </c>
    </row>
    <row r="24397" spans="1:3" x14ac:dyDescent="0.25">
      <c r="A24397" t="s">
        <v>24499</v>
      </c>
      <c r="B24397" t="s">
        <v>24030</v>
      </c>
      <c r="C24397" t="s">
        <v>24031</v>
      </c>
    </row>
    <row r="24398" spans="1:3" x14ac:dyDescent="0.25">
      <c r="A24398" t="s">
        <v>24500</v>
      </c>
      <c r="B24398" t="s">
        <v>24030</v>
      </c>
      <c r="C24398" t="s">
        <v>24031</v>
      </c>
    </row>
    <row r="24399" spans="1:3" x14ac:dyDescent="0.25">
      <c r="A24399" t="s">
        <v>24501</v>
      </c>
      <c r="B24399" t="s">
        <v>24030</v>
      </c>
      <c r="C24399" t="s">
        <v>24031</v>
      </c>
    </row>
    <row r="24400" spans="1:3" x14ac:dyDescent="0.25">
      <c r="A24400" t="s">
        <v>24502</v>
      </c>
      <c r="B24400" t="s">
        <v>24030</v>
      </c>
      <c r="C24400" t="s">
        <v>24031</v>
      </c>
    </row>
    <row r="24401" spans="1:3" x14ac:dyDescent="0.25">
      <c r="A24401" t="s">
        <v>24503</v>
      </c>
      <c r="B24401" t="s">
        <v>24030</v>
      </c>
      <c r="C24401" t="s">
        <v>24031</v>
      </c>
    </row>
    <row r="24402" spans="1:3" x14ac:dyDescent="0.25">
      <c r="A24402" t="s">
        <v>24504</v>
      </c>
      <c r="B24402" t="s">
        <v>24030</v>
      </c>
      <c r="C24402" t="s">
        <v>24031</v>
      </c>
    </row>
    <row r="24403" spans="1:3" x14ac:dyDescent="0.25">
      <c r="A24403" t="s">
        <v>24505</v>
      </c>
      <c r="B24403" t="s">
        <v>24030</v>
      </c>
      <c r="C24403" t="s">
        <v>24031</v>
      </c>
    </row>
    <row r="24404" spans="1:3" x14ac:dyDescent="0.25">
      <c r="A24404" t="s">
        <v>24506</v>
      </c>
      <c r="B24404" t="s">
        <v>24030</v>
      </c>
      <c r="C24404" t="s">
        <v>24031</v>
      </c>
    </row>
    <row r="24405" spans="1:3" x14ac:dyDescent="0.25">
      <c r="A24405" t="s">
        <v>24507</v>
      </c>
      <c r="B24405" t="s">
        <v>24030</v>
      </c>
      <c r="C24405" t="s">
        <v>24031</v>
      </c>
    </row>
    <row r="24406" spans="1:3" x14ac:dyDescent="0.25">
      <c r="A24406" t="s">
        <v>24508</v>
      </c>
      <c r="B24406" t="s">
        <v>24030</v>
      </c>
      <c r="C24406" t="s">
        <v>24031</v>
      </c>
    </row>
    <row r="24407" spans="1:3" x14ac:dyDescent="0.25">
      <c r="A24407" t="s">
        <v>24509</v>
      </c>
      <c r="B24407" t="s">
        <v>24030</v>
      </c>
      <c r="C24407" t="s">
        <v>24031</v>
      </c>
    </row>
    <row r="24408" spans="1:3" x14ac:dyDescent="0.25">
      <c r="A24408" t="s">
        <v>24510</v>
      </c>
      <c r="B24408" t="s">
        <v>24030</v>
      </c>
      <c r="C24408" t="s">
        <v>24031</v>
      </c>
    </row>
    <row r="24409" spans="1:3" x14ac:dyDescent="0.25">
      <c r="A24409" t="s">
        <v>24511</v>
      </c>
      <c r="B24409" t="s">
        <v>24030</v>
      </c>
      <c r="C24409" t="s">
        <v>24031</v>
      </c>
    </row>
    <row r="24410" spans="1:3" x14ac:dyDescent="0.25">
      <c r="A24410" t="s">
        <v>24512</v>
      </c>
      <c r="B24410" t="s">
        <v>24030</v>
      </c>
      <c r="C24410" t="s">
        <v>24031</v>
      </c>
    </row>
    <row r="24411" spans="1:3" x14ac:dyDescent="0.25">
      <c r="A24411" t="s">
        <v>24513</v>
      </c>
      <c r="B24411" t="s">
        <v>24030</v>
      </c>
      <c r="C24411" t="s">
        <v>24031</v>
      </c>
    </row>
    <row r="24412" spans="1:3" x14ac:dyDescent="0.25">
      <c r="A24412" t="s">
        <v>24514</v>
      </c>
      <c r="B24412" t="s">
        <v>24030</v>
      </c>
      <c r="C24412" t="s">
        <v>24031</v>
      </c>
    </row>
    <row r="24413" spans="1:3" x14ac:dyDescent="0.25">
      <c r="A24413" t="s">
        <v>24515</v>
      </c>
      <c r="B24413" t="s">
        <v>24030</v>
      </c>
      <c r="C24413" t="s">
        <v>24031</v>
      </c>
    </row>
    <row r="24414" spans="1:3" x14ac:dyDescent="0.25">
      <c r="A24414" t="s">
        <v>24516</v>
      </c>
      <c r="B24414" t="s">
        <v>24030</v>
      </c>
      <c r="C24414" t="s">
        <v>24031</v>
      </c>
    </row>
    <row r="24415" spans="1:3" x14ac:dyDescent="0.25">
      <c r="A24415" t="s">
        <v>24517</v>
      </c>
      <c r="B24415" t="s">
        <v>24030</v>
      </c>
      <c r="C24415" t="s">
        <v>24031</v>
      </c>
    </row>
    <row r="24416" spans="1:3" x14ac:dyDescent="0.25">
      <c r="A24416" t="s">
        <v>24518</v>
      </c>
      <c r="B24416" t="s">
        <v>24030</v>
      </c>
      <c r="C24416" t="s">
        <v>24031</v>
      </c>
    </row>
    <row r="24417" spans="1:3" x14ac:dyDescent="0.25">
      <c r="A24417" t="s">
        <v>24519</v>
      </c>
      <c r="B24417" t="s">
        <v>24030</v>
      </c>
      <c r="C24417" t="s">
        <v>24031</v>
      </c>
    </row>
    <row r="24418" spans="1:3" x14ac:dyDescent="0.25">
      <c r="A24418" t="s">
        <v>24520</v>
      </c>
      <c r="B24418" t="s">
        <v>24030</v>
      </c>
      <c r="C24418" t="s">
        <v>24031</v>
      </c>
    </row>
    <row r="24419" spans="1:3" x14ac:dyDescent="0.25">
      <c r="A24419" t="s">
        <v>24521</v>
      </c>
      <c r="B24419" t="s">
        <v>24030</v>
      </c>
      <c r="C24419" t="s">
        <v>24031</v>
      </c>
    </row>
    <row r="24420" spans="1:3" x14ac:dyDescent="0.25">
      <c r="A24420" t="s">
        <v>24522</v>
      </c>
      <c r="B24420" t="s">
        <v>24030</v>
      </c>
      <c r="C24420" t="s">
        <v>24031</v>
      </c>
    </row>
    <row r="24421" spans="1:3" x14ac:dyDescent="0.25">
      <c r="A24421" t="s">
        <v>24523</v>
      </c>
      <c r="B24421" t="s">
        <v>24030</v>
      </c>
      <c r="C24421" t="s">
        <v>24031</v>
      </c>
    </row>
    <row r="24422" spans="1:3" x14ac:dyDescent="0.25">
      <c r="A24422" t="s">
        <v>24524</v>
      </c>
      <c r="B24422" t="s">
        <v>24030</v>
      </c>
      <c r="C24422" t="s">
        <v>24031</v>
      </c>
    </row>
    <row r="24423" spans="1:3" x14ac:dyDescent="0.25">
      <c r="A24423" t="s">
        <v>24525</v>
      </c>
      <c r="B24423" t="s">
        <v>24030</v>
      </c>
      <c r="C24423" t="s">
        <v>24031</v>
      </c>
    </row>
    <row r="24424" spans="1:3" x14ac:dyDescent="0.25">
      <c r="A24424" t="s">
        <v>24526</v>
      </c>
      <c r="B24424" t="s">
        <v>24030</v>
      </c>
      <c r="C24424" t="s">
        <v>24031</v>
      </c>
    </row>
    <row r="24425" spans="1:3" x14ac:dyDescent="0.25">
      <c r="A24425" t="s">
        <v>24527</v>
      </c>
      <c r="B24425" t="s">
        <v>24030</v>
      </c>
      <c r="C24425" t="s">
        <v>24031</v>
      </c>
    </row>
    <row r="24426" spans="1:3" x14ac:dyDescent="0.25">
      <c r="A24426" t="s">
        <v>24528</v>
      </c>
      <c r="B24426" t="s">
        <v>24030</v>
      </c>
      <c r="C24426" t="s">
        <v>24031</v>
      </c>
    </row>
    <row r="24427" spans="1:3" x14ac:dyDescent="0.25">
      <c r="A24427" t="s">
        <v>24529</v>
      </c>
      <c r="B24427" t="s">
        <v>24030</v>
      </c>
      <c r="C24427" t="s">
        <v>24031</v>
      </c>
    </row>
    <row r="24428" spans="1:3" x14ac:dyDescent="0.25">
      <c r="A24428" t="s">
        <v>24530</v>
      </c>
      <c r="B24428" t="s">
        <v>24030</v>
      </c>
      <c r="C24428" t="s">
        <v>24031</v>
      </c>
    </row>
    <row r="24429" spans="1:3" x14ac:dyDescent="0.25">
      <c r="A24429" t="s">
        <v>24531</v>
      </c>
      <c r="B24429" t="s">
        <v>24030</v>
      </c>
      <c r="C24429" t="s">
        <v>24031</v>
      </c>
    </row>
    <row r="24430" spans="1:3" x14ac:dyDescent="0.25">
      <c r="A24430" t="s">
        <v>24532</v>
      </c>
      <c r="B24430" t="s">
        <v>24030</v>
      </c>
      <c r="C24430" t="s">
        <v>24031</v>
      </c>
    </row>
    <row r="24431" spans="1:3" x14ac:dyDescent="0.25">
      <c r="A24431" t="s">
        <v>24533</v>
      </c>
      <c r="B24431" t="s">
        <v>24030</v>
      </c>
      <c r="C24431" t="s">
        <v>24031</v>
      </c>
    </row>
    <row r="24432" spans="1:3" x14ac:dyDescent="0.25">
      <c r="A24432" t="s">
        <v>24534</v>
      </c>
      <c r="B24432" t="s">
        <v>24030</v>
      </c>
      <c r="C24432" t="s">
        <v>24031</v>
      </c>
    </row>
    <row r="24433" spans="1:3" x14ac:dyDescent="0.25">
      <c r="A24433" t="s">
        <v>24535</v>
      </c>
      <c r="B24433" t="s">
        <v>24030</v>
      </c>
      <c r="C24433" t="s">
        <v>24031</v>
      </c>
    </row>
    <row r="24434" spans="1:3" x14ac:dyDescent="0.25">
      <c r="A24434" t="s">
        <v>24536</v>
      </c>
      <c r="B24434" t="s">
        <v>24030</v>
      </c>
      <c r="C24434" t="s">
        <v>24031</v>
      </c>
    </row>
    <row r="24435" spans="1:3" x14ac:dyDescent="0.25">
      <c r="A24435" t="s">
        <v>24537</v>
      </c>
      <c r="B24435" t="s">
        <v>24030</v>
      </c>
      <c r="C24435" t="s">
        <v>24031</v>
      </c>
    </row>
    <row r="24436" spans="1:3" x14ac:dyDescent="0.25">
      <c r="A24436" t="s">
        <v>24538</v>
      </c>
      <c r="B24436" t="s">
        <v>24030</v>
      </c>
      <c r="C24436" t="s">
        <v>24031</v>
      </c>
    </row>
    <row r="24437" spans="1:3" x14ac:dyDescent="0.25">
      <c r="A24437" t="s">
        <v>24539</v>
      </c>
      <c r="B24437" t="s">
        <v>24030</v>
      </c>
      <c r="C24437" t="s">
        <v>24031</v>
      </c>
    </row>
    <row r="24438" spans="1:3" x14ac:dyDescent="0.25">
      <c r="A24438" t="s">
        <v>24540</v>
      </c>
      <c r="B24438" t="s">
        <v>24030</v>
      </c>
      <c r="C24438" t="s">
        <v>24031</v>
      </c>
    </row>
    <row r="24439" spans="1:3" x14ac:dyDescent="0.25">
      <c r="A24439" t="s">
        <v>24541</v>
      </c>
      <c r="B24439" t="s">
        <v>24030</v>
      </c>
      <c r="C24439" t="s">
        <v>24031</v>
      </c>
    </row>
    <row r="24440" spans="1:3" x14ac:dyDescent="0.25">
      <c r="A24440" t="s">
        <v>24542</v>
      </c>
      <c r="B24440" t="s">
        <v>24030</v>
      </c>
      <c r="C24440" t="s">
        <v>24031</v>
      </c>
    </row>
    <row r="24441" spans="1:3" x14ac:dyDescent="0.25">
      <c r="A24441" t="s">
        <v>24543</v>
      </c>
      <c r="B24441" t="s">
        <v>24030</v>
      </c>
      <c r="C24441" t="s">
        <v>24031</v>
      </c>
    </row>
    <row r="24442" spans="1:3" x14ac:dyDescent="0.25">
      <c r="A24442" t="s">
        <v>24544</v>
      </c>
      <c r="B24442" t="s">
        <v>24030</v>
      </c>
      <c r="C24442" t="s">
        <v>24031</v>
      </c>
    </row>
    <row r="24443" spans="1:3" x14ac:dyDescent="0.25">
      <c r="A24443" t="s">
        <v>24545</v>
      </c>
      <c r="B24443" t="s">
        <v>24030</v>
      </c>
      <c r="C24443" t="s">
        <v>24031</v>
      </c>
    </row>
    <row r="24444" spans="1:3" x14ac:dyDescent="0.25">
      <c r="A24444" t="s">
        <v>24546</v>
      </c>
      <c r="B24444" t="s">
        <v>24030</v>
      </c>
      <c r="C24444" t="s">
        <v>24031</v>
      </c>
    </row>
    <row r="24445" spans="1:3" x14ac:dyDescent="0.25">
      <c r="A24445" t="s">
        <v>24547</v>
      </c>
      <c r="B24445" t="s">
        <v>24030</v>
      </c>
      <c r="C24445" t="s">
        <v>24031</v>
      </c>
    </row>
    <row r="24446" spans="1:3" x14ac:dyDescent="0.25">
      <c r="A24446" t="s">
        <v>24548</v>
      </c>
      <c r="B24446" t="s">
        <v>24030</v>
      </c>
      <c r="C24446" t="s">
        <v>24031</v>
      </c>
    </row>
    <row r="24447" spans="1:3" x14ac:dyDescent="0.25">
      <c r="A24447" t="s">
        <v>24549</v>
      </c>
      <c r="B24447" t="s">
        <v>24030</v>
      </c>
      <c r="C24447" t="s">
        <v>24031</v>
      </c>
    </row>
    <row r="24448" spans="1:3" x14ac:dyDescent="0.25">
      <c r="A24448" t="s">
        <v>24550</v>
      </c>
      <c r="B24448" t="s">
        <v>24030</v>
      </c>
      <c r="C24448" t="s">
        <v>24031</v>
      </c>
    </row>
    <row r="24449" spans="1:3" x14ac:dyDescent="0.25">
      <c r="A24449" t="s">
        <v>24551</v>
      </c>
      <c r="B24449" t="s">
        <v>24030</v>
      </c>
      <c r="C24449" t="s">
        <v>24031</v>
      </c>
    </row>
    <row r="24450" spans="1:3" x14ac:dyDescent="0.25">
      <c r="A24450" t="s">
        <v>24552</v>
      </c>
      <c r="B24450" t="s">
        <v>24030</v>
      </c>
      <c r="C24450" t="s">
        <v>24031</v>
      </c>
    </row>
    <row r="24451" spans="1:3" x14ac:dyDescent="0.25">
      <c r="A24451" t="s">
        <v>24553</v>
      </c>
      <c r="B24451" t="s">
        <v>24030</v>
      </c>
      <c r="C24451" t="s">
        <v>24031</v>
      </c>
    </row>
    <row r="24452" spans="1:3" x14ac:dyDescent="0.25">
      <c r="A24452" t="s">
        <v>24554</v>
      </c>
      <c r="B24452" t="s">
        <v>24030</v>
      </c>
      <c r="C24452" t="s">
        <v>24031</v>
      </c>
    </row>
    <row r="24453" spans="1:3" x14ac:dyDescent="0.25">
      <c r="A24453" t="s">
        <v>24555</v>
      </c>
      <c r="B24453" t="s">
        <v>24030</v>
      </c>
      <c r="C24453" t="s">
        <v>24031</v>
      </c>
    </row>
    <row r="24454" spans="1:3" x14ac:dyDescent="0.25">
      <c r="A24454" t="s">
        <v>24556</v>
      </c>
      <c r="B24454" t="s">
        <v>24030</v>
      </c>
      <c r="C24454" t="s">
        <v>24031</v>
      </c>
    </row>
    <row r="24455" spans="1:3" x14ac:dyDescent="0.25">
      <c r="A24455" t="s">
        <v>24557</v>
      </c>
      <c r="B24455" t="s">
        <v>24030</v>
      </c>
      <c r="C24455" t="s">
        <v>24031</v>
      </c>
    </row>
    <row r="24456" spans="1:3" x14ac:dyDescent="0.25">
      <c r="A24456" t="s">
        <v>24558</v>
      </c>
      <c r="B24456" t="s">
        <v>24030</v>
      </c>
      <c r="C24456" t="s">
        <v>24031</v>
      </c>
    </row>
    <row r="24457" spans="1:3" x14ac:dyDescent="0.25">
      <c r="A24457" t="s">
        <v>24559</v>
      </c>
      <c r="B24457" t="s">
        <v>24030</v>
      </c>
      <c r="C24457" t="s">
        <v>24031</v>
      </c>
    </row>
    <row r="24458" spans="1:3" x14ac:dyDescent="0.25">
      <c r="A24458" t="s">
        <v>24560</v>
      </c>
      <c r="B24458" t="s">
        <v>24030</v>
      </c>
      <c r="C24458" t="s">
        <v>24031</v>
      </c>
    </row>
    <row r="24459" spans="1:3" x14ac:dyDescent="0.25">
      <c r="A24459" t="s">
        <v>24561</v>
      </c>
      <c r="B24459" t="s">
        <v>24030</v>
      </c>
      <c r="C24459" t="s">
        <v>24031</v>
      </c>
    </row>
    <row r="24460" spans="1:3" x14ac:dyDescent="0.25">
      <c r="A24460" t="s">
        <v>24562</v>
      </c>
      <c r="B24460" t="s">
        <v>24030</v>
      </c>
      <c r="C24460" t="s">
        <v>24031</v>
      </c>
    </row>
    <row r="24461" spans="1:3" x14ac:dyDescent="0.25">
      <c r="A24461" t="s">
        <v>24563</v>
      </c>
      <c r="B24461" t="s">
        <v>24030</v>
      </c>
      <c r="C24461" t="s">
        <v>24031</v>
      </c>
    </row>
    <row r="24462" spans="1:3" x14ac:dyDescent="0.25">
      <c r="A24462" t="s">
        <v>24564</v>
      </c>
      <c r="B24462" t="s">
        <v>24030</v>
      </c>
      <c r="C24462" t="s">
        <v>24031</v>
      </c>
    </row>
    <row r="24463" spans="1:3" x14ac:dyDescent="0.25">
      <c r="A24463" t="s">
        <v>24565</v>
      </c>
      <c r="B24463" t="s">
        <v>24030</v>
      </c>
      <c r="C24463" t="s">
        <v>24031</v>
      </c>
    </row>
    <row r="24464" spans="1:3" x14ac:dyDescent="0.25">
      <c r="A24464" t="s">
        <v>24566</v>
      </c>
      <c r="B24464" t="s">
        <v>24030</v>
      </c>
      <c r="C24464" t="s">
        <v>24031</v>
      </c>
    </row>
    <row r="24465" spans="1:3" x14ac:dyDescent="0.25">
      <c r="A24465" t="s">
        <v>24567</v>
      </c>
      <c r="B24465" t="s">
        <v>24030</v>
      </c>
      <c r="C24465" t="s">
        <v>24031</v>
      </c>
    </row>
    <row r="24466" spans="1:3" x14ac:dyDescent="0.25">
      <c r="A24466" t="s">
        <v>24568</v>
      </c>
      <c r="B24466" t="s">
        <v>24030</v>
      </c>
      <c r="C24466" t="s">
        <v>24031</v>
      </c>
    </row>
    <row r="24467" spans="1:3" x14ac:dyDescent="0.25">
      <c r="A24467" t="s">
        <v>24569</v>
      </c>
      <c r="B24467" t="s">
        <v>24030</v>
      </c>
      <c r="C24467" t="s">
        <v>24031</v>
      </c>
    </row>
    <row r="24468" spans="1:3" x14ac:dyDescent="0.25">
      <c r="A24468" t="s">
        <v>24570</v>
      </c>
      <c r="B24468" t="s">
        <v>24030</v>
      </c>
      <c r="C24468" t="s">
        <v>24031</v>
      </c>
    </row>
    <row r="24469" spans="1:3" x14ac:dyDescent="0.25">
      <c r="A24469" t="s">
        <v>24571</v>
      </c>
      <c r="B24469" t="s">
        <v>24030</v>
      </c>
      <c r="C24469" t="s">
        <v>24031</v>
      </c>
    </row>
    <row r="24470" spans="1:3" x14ac:dyDescent="0.25">
      <c r="A24470" t="s">
        <v>24572</v>
      </c>
      <c r="B24470" t="s">
        <v>24030</v>
      </c>
      <c r="C24470" t="s">
        <v>24031</v>
      </c>
    </row>
    <row r="24471" spans="1:3" x14ac:dyDescent="0.25">
      <c r="A24471" t="s">
        <v>24573</v>
      </c>
      <c r="B24471" t="s">
        <v>24030</v>
      </c>
      <c r="C24471" t="s">
        <v>24031</v>
      </c>
    </row>
    <row r="24472" spans="1:3" x14ac:dyDescent="0.25">
      <c r="A24472" t="s">
        <v>24574</v>
      </c>
      <c r="B24472" t="s">
        <v>24030</v>
      </c>
      <c r="C24472" t="s">
        <v>24031</v>
      </c>
    </row>
    <row r="24473" spans="1:3" x14ac:dyDescent="0.25">
      <c r="A24473" t="s">
        <v>24575</v>
      </c>
      <c r="B24473" t="s">
        <v>24030</v>
      </c>
      <c r="C24473" t="s">
        <v>24031</v>
      </c>
    </row>
    <row r="24474" spans="1:3" x14ac:dyDescent="0.25">
      <c r="A24474" t="s">
        <v>24576</v>
      </c>
      <c r="B24474" t="s">
        <v>24030</v>
      </c>
      <c r="C24474" t="s">
        <v>24148</v>
      </c>
    </row>
    <row r="24475" spans="1:3" x14ac:dyDescent="0.25">
      <c r="A24475" t="s">
        <v>24577</v>
      </c>
      <c r="B24475" t="s">
        <v>24030</v>
      </c>
      <c r="C24475" t="s">
        <v>24148</v>
      </c>
    </row>
    <row r="24476" spans="1:3" x14ac:dyDescent="0.25">
      <c r="A24476" t="s">
        <v>24578</v>
      </c>
      <c r="B24476" t="s">
        <v>24030</v>
      </c>
      <c r="C24476" t="s">
        <v>24148</v>
      </c>
    </row>
    <row r="24477" spans="1:3" x14ac:dyDescent="0.25">
      <c r="A24477" t="s">
        <v>24579</v>
      </c>
      <c r="B24477" t="s">
        <v>24030</v>
      </c>
      <c r="C24477" t="s">
        <v>24148</v>
      </c>
    </row>
    <row r="24478" spans="1:3" x14ac:dyDescent="0.25">
      <c r="A24478" t="s">
        <v>24580</v>
      </c>
      <c r="B24478" t="s">
        <v>24030</v>
      </c>
      <c r="C24478" t="s">
        <v>24148</v>
      </c>
    </row>
    <row r="24479" spans="1:3" x14ac:dyDescent="0.25">
      <c r="A24479" t="s">
        <v>24581</v>
      </c>
      <c r="B24479" t="s">
        <v>24030</v>
      </c>
      <c r="C24479" t="s">
        <v>24148</v>
      </c>
    </row>
    <row r="24480" spans="1:3" x14ac:dyDescent="0.25">
      <c r="A24480" t="s">
        <v>24582</v>
      </c>
      <c r="B24480" t="s">
        <v>24030</v>
      </c>
      <c r="C24480" t="s">
        <v>24148</v>
      </c>
    </row>
    <row r="24481" spans="1:3" x14ac:dyDescent="0.25">
      <c r="A24481" t="s">
        <v>24583</v>
      </c>
      <c r="B24481" t="s">
        <v>24030</v>
      </c>
      <c r="C24481" t="s">
        <v>24148</v>
      </c>
    </row>
    <row r="24482" spans="1:3" x14ac:dyDescent="0.25">
      <c r="A24482" t="s">
        <v>24584</v>
      </c>
      <c r="B24482" t="s">
        <v>24030</v>
      </c>
      <c r="C24482" t="s">
        <v>24148</v>
      </c>
    </row>
    <row r="24483" spans="1:3" x14ac:dyDescent="0.25">
      <c r="A24483" t="s">
        <v>24585</v>
      </c>
      <c r="B24483" t="s">
        <v>24030</v>
      </c>
      <c r="C24483" t="s">
        <v>24148</v>
      </c>
    </row>
    <row r="24484" spans="1:3" x14ac:dyDescent="0.25">
      <c r="A24484" t="s">
        <v>24586</v>
      </c>
      <c r="B24484" t="s">
        <v>24030</v>
      </c>
      <c r="C24484" t="s">
        <v>24148</v>
      </c>
    </row>
    <row r="24485" spans="1:3" x14ac:dyDescent="0.25">
      <c r="A24485" t="s">
        <v>24587</v>
      </c>
      <c r="B24485" t="s">
        <v>24030</v>
      </c>
      <c r="C24485" t="s">
        <v>24091</v>
      </c>
    </row>
    <row r="24486" spans="1:3" x14ac:dyDescent="0.25">
      <c r="A24486" t="s">
        <v>24588</v>
      </c>
      <c r="B24486" t="s">
        <v>24030</v>
      </c>
      <c r="C24486" t="s">
        <v>24091</v>
      </c>
    </row>
    <row r="24487" spans="1:3" x14ac:dyDescent="0.25">
      <c r="A24487" t="s">
        <v>24589</v>
      </c>
      <c r="B24487" t="s">
        <v>24030</v>
      </c>
      <c r="C24487" t="s">
        <v>24091</v>
      </c>
    </row>
    <row r="24488" spans="1:3" x14ac:dyDescent="0.25">
      <c r="A24488" t="s">
        <v>24590</v>
      </c>
      <c r="B24488" t="s">
        <v>24030</v>
      </c>
      <c r="C24488" t="s">
        <v>24148</v>
      </c>
    </row>
    <row r="24489" spans="1:3" x14ac:dyDescent="0.25">
      <c r="A24489" t="s">
        <v>24591</v>
      </c>
      <c r="B24489" t="s">
        <v>24030</v>
      </c>
      <c r="C24489" t="s">
        <v>24091</v>
      </c>
    </row>
    <row r="24490" spans="1:3" x14ac:dyDescent="0.25">
      <c r="A24490" t="s">
        <v>24592</v>
      </c>
      <c r="B24490" t="s">
        <v>24030</v>
      </c>
      <c r="C24490" t="s">
        <v>24091</v>
      </c>
    </row>
    <row r="24491" spans="1:3" x14ac:dyDescent="0.25">
      <c r="A24491" t="s">
        <v>24593</v>
      </c>
      <c r="B24491" t="s">
        <v>24030</v>
      </c>
      <c r="C24491" t="s">
        <v>24091</v>
      </c>
    </row>
    <row r="24492" spans="1:3" x14ac:dyDescent="0.25">
      <c r="A24492" t="s">
        <v>24594</v>
      </c>
      <c r="B24492" t="s">
        <v>24030</v>
      </c>
      <c r="C24492" t="s">
        <v>24091</v>
      </c>
    </row>
    <row r="24493" spans="1:3" x14ac:dyDescent="0.25">
      <c r="A24493" t="s">
        <v>24595</v>
      </c>
      <c r="B24493" t="s">
        <v>24030</v>
      </c>
      <c r="C24493" t="s">
        <v>24091</v>
      </c>
    </row>
    <row r="24494" spans="1:3" x14ac:dyDescent="0.25">
      <c r="A24494" t="s">
        <v>24596</v>
      </c>
      <c r="B24494" t="s">
        <v>24030</v>
      </c>
      <c r="C24494" t="s">
        <v>24091</v>
      </c>
    </row>
    <row r="24495" spans="1:3" x14ac:dyDescent="0.25">
      <c r="A24495" t="s">
        <v>24597</v>
      </c>
      <c r="B24495" t="s">
        <v>24030</v>
      </c>
      <c r="C24495" t="s">
        <v>24148</v>
      </c>
    </row>
    <row r="24496" spans="1:3" x14ac:dyDescent="0.25">
      <c r="A24496" t="s">
        <v>24598</v>
      </c>
      <c r="B24496" t="s">
        <v>24030</v>
      </c>
      <c r="C24496" t="s">
        <v>24148</v>
      </c>
    </row>
    <row r="24497" spans="1:3" x14ac:dyDescent="0.25">
      <c r="A24497" t="s">
        <v>24599</v>
      </c>
      <c r="B24497" t="s">
        <v>24030</v>
      </c>
      <c r="C24497" t="s">
        <v>24091</v>
      </c>
    </row>
    <row r="24498" spans="1:3" x14ac:dyDescent="0.25">
      <c r="A24498" t="s">
        <v>24600</v>
      </c>
      <c r="B24498" t="s">
        <v>24030</v>
      </c>
      <c r="C24498" t="s">
        <v>24148</v>
      </c>
    </row>
    <row r="24499" spans="1:3" x14ac:dyDescent="0.25">
      <c r="A24499" t="s">
        <v>24601</v>
      </c>
      <c r="B24499" t="s">
        <v>24030</v>
      </c>
      <c r="C24499" t="s">
        <v>24148</v>
      </c>
    </row>
    <row r="24500" spans="1:3" x14ac:dyDescent="0.25">
      <c r="A24500" t="s">
        <v>24602</v>
      </c>
      <c r="B24500" t="s">
        <v>24030</v>
      </c>
      <c r="C24500" t="s">
        <v>24148</v>
      </c>
    </row>
    <row r="24501" spans="1:3" x14ac:dyDescent="0.25">
      <c r="A24501" t="s">
        <v>24603</v>
      </c>
      <c r="B24501" t="s">
        <v>24030</v>
      </c>
      <c r="C24501" t="s">
        <v>24148</v>
      </c>
    </row>
    <row r="24502" spans="1:3" x14ac:dyDescent="0.25">
      <c r="A24502" t="s">
        <v>24604</v>
      </c>
      <c r="B24502" t="s">
        <v>24030</v>
      </c>
      <c r="C24502" t="s">
        <v>24148</v>
      </c>
    </row>
    <row r="24503" spans="1:3" x14ac:dyDescent="0.25">
      <c r="A24503" t="s">
        <v>24605</v>
      </c>
      <c r="B24503" t="s">
        <v>24030</v>
      </c>
      <c r="C24503" t="s">
        <v>24091</v>
      </c>
    </row>
    <row r="24504" spans="1:3" x14ac:dyDescent="0.25">
      <c r="A24504" t="s">
        <v>24606</v>
      </c>
      <c r="B24504" t="s">
        <v>24030</v>
      </c>
      <c r="C24504" t="s">
        <v>24091</v>
      </c>
    </row>
    <row r="24505" spans="1:3" x14ac:dyDescent="0.25">
      <c r="A24505" t="s">
        <v>24607</v>
      </c>
      <c r="B24505" t="s">
        <v>24030</v>
      </c>
      <c r="C24505" t="s">
        <v>24091</v>
      </c>
    </row>
    <row r="24506" spans="1:3" x14ac:dyDescent="0.25">
      <c r="A24506" t="s">
        <v>24608</v>
      </c>
      <c r="B24506" t="s">
        <v>24030</v>
      </c>
      <c r="C24506" t="s">
        <v>24148</v>
      </c>
    </row>
    <row r="24507" spans="1:3" x14ac:dyDescent="0.25">
      <c r="A24507" t="s">
        <v>24609</v>
      </c>
      <c r="B24507" t="s">
        <v>24030</v>
      </c>
      <c r="C24507" t="s">
        <v>24091</v>
      </c>
    </row>
    <row r="24508" spans="1:3" x14ac:dyDescent="0.25">
      <c r="A24508" t="s">
        <v>24610</v>
      </c>
      <c r="B24508" t="s">
        <v>24030</v>
      </c>
      <c r="C24508" t="s">
        <v>24091</v>
      </c>
    </row>
    <row r="24509" spans="1:3" x14ac:dyDescent="0.25">
      <c r="A24509" t="s">
        <v>24611</v>
      </c>
      <c r="B24509" t="s">
        <v>24030</v>
      </c>
      <c r="C24509" t="s">
        <v>24091</v>
      </c>
    </row>
    <row r="24510" spans="1:3" x14ac:dyDescent="0.25">
      <c r="A24510" t="s">
        <v>24612</v>
      </c>
      <c r="B24510" t="s">
        <v>24030</v>
      </c>
      <c r="C24510" t="s">
        <v>24091</v>
      </c>
    </row>
    <row r="24511" spans="1:3" x14ac:dyDescent="0.25">
      <c r="A24511" t="s">
        <v>24613</v>
      </c>
      <c r="B24511" t="s">
        <v>24030</v>
      </c>
      <c r="C24511" t="s">
        <v>24091</v>
      </c>
    </row>
    <row r="24512" spans="1:3" x14ac:dyDescent="0.25">
      <c r="A24512" t="s">
        <v>24614</v>
      </c>
      <c r="B24512" t="s">
        <v>24030</v>
      </c>
      <c r="C24512" t="s">
        <v>24091</v>
      </c>
    </row>
    <row r="24513" spans="1:3" x14ac:dyDescent="0.25">
      <c r="A24513" t="s">
        <v>24615</v>
      </c>
      <c r="B24513" t="s">
        <v>24030</v>
      </c>
      <c r="C24513" t="s">
        <v>24091</v>
      </c>
    </row>
    <row r="24514" spans="1:3" x14ac:dyDescent="0.25">
      <c r="A24514" t="s">
        <v>24616</v>
      </c>
      <c r="B24514" t="s">
        <v>24030</v>
      </c>
      <c r="C24514" t="s">
        <v>24091</v>
      </c>
    </row>
    <row r="24515" spans="1:3" x14ac:dyDescent="0.25">
      <c r="A24515" t="s">
        <v>24617</v>
      </c>
      <c r="B24515" t="s">
        <v>24030</v>
      </c>
      <c r="C24515" t="s">
        <v>24091</v>
      </c>
    </row>
    <row r="24516" spans="1:3" x14ac:dyDescent="0.25">
      <c r="A24516" t="s">
        <v>24618</v>
      </c>
      <c r="B24516" t="s">
        <v>24030</v>
      </c>
      <c r="C24516" t="s">
        <v>24091</v>
      </c>
    </row>
    <row r="24517" spans="1:3" x14ac:dyDescent="0.25">
      <c r="A24517" t="s">
        <v>24619</v>
      </c>
      <c r="B24517" t="s">
        <v>24030</v>
      </c>
      <c r="C24517" t="s">
        <v>24091</v>
      </c>
    </row>
    <row r="24518" spans="1:3" x14ac:dyDescent="0.25">
      <c r="A24518" t="s">
        <v>24620</v>
      </c>
      <c r="B24518" t="s">
        <v>24030</v>
      </c>
      <c r="C24518" t="s">
        <v>24148</v>
      </c>
    </row>
    <row r="24519" spans="1:3" x14ac:dyDescent="0.25">
      <c r="A24519" t="s">
        <v>24621</v>
      </c>
      <c r="B24519" t="s">
        <v>24030</v>
      </c>
      <c r="C24519" t="s">
        <v>24148</v>
      </c>
    </row>
    <row r="24520" spans="1:3" x14ac:dyDescent="0.25">
      <c r="A24520" t="s">
        <v>24622</v>
      </c>
      <c r="B24520" t="s">
        <v>24030</v>
      </c>
      <c r="C24520" t="s">
        <v>24091</v>
      </c>
    </row>
    <row r="24521" spans="1:3" x14ac:dyDescent="0.25">
      <c r="A24521" t="s">
        <v>24623</v>
      </c>
      <c r="B24521" t="s">
        <v>24030</v>
      </c>
      <c r="C24521" t="s">
        <v>24091</v>
      </c>
    </row>
    <row r="24522" spans="1:3" x14ac:dyDescent="0.25">
      <c r="A24522" t="s">
        <v>24624</v>
      </c>
      <c r="B24522" t="s">
        <v>24030</v>
      </c>
      <c r="C24522" t="s">
        <v>24091</v>
      </c>
    </row>
    <row r="24523" spans="1:3" x14ac:dyDescent="0.25">
      <c r="A24523" t="s">
        <v>24625</v>
      </c>
      <c r="B24523" t="s">
        <v>24030</v>
      </c>
      <c r="C24523" t="s">
        <v>24148</v>
      </c>
    </row>
    <row r="24524" spans="1:3" x14ac:dyDescent="0.25">
      <c r="A24524" t="s">
        <v>24626</v>
      </c>
      <c r="B24524" t="s">
        <v>24030</v>
      </c>
      <c r="C24524" t="s">
        <v>24148</v>
      </c>
    </row>
    <row r="24525" spans="1:3" x14ac:dyDescent="0.25">
      <c r="A24525" t="s">
        <v>24627</v>
      </c>
      <c r="B24525" t="s">
        <v>24030</v>
      </c>
      <c r="C24525" t="s">
        <v>24148</v>
      </c>
    </row>
    <row r="24526" spans="1:3" x14ac:dyDescent="0.25">
      <c r="A24526" t="s">
        <v>24628</v>
      </c>
      <c r="B24526" t="s">
        <v>24030</v>
      </c>
      <c r="C24526" t="s">
        <v>24148</v>
      </c>
    </row>
    <row r="24527" spans="1:3" x14ac:dyDescent="0.25">
      <c r="A24527" t="s">
        <v>24629</v>
      </c>
      <c r="B24527" t="s">
        <v>24030</v>
      </c>
      <c r="C24527" t="s">
        <v>24091</v>
      </c>
    </row>
    <row r="24528" spans="1:3" x14ac:dyDescent="0.25">
      <c r="A24528" t="s">
        <v>24630</v>
      </c>
      <c r="B24528" t="s">
        <v>24030</v>
      </c>
      <c r="C24528" t="s">
        <v>24148</v>
      </c>
    </row>
    <row r="24529" spans="1:3" x14ac:dyDescent="0.25">
      <c r="A24529" t="s">
        <v>24631</v>
      </c>
      <c r="B24529" t="s">
        <v>24030</v>
      </c>
      <c r="C24529" t="s">
        <v>24148</v>
      </c>
    </row>
    <row r="24530" spans="1:3" x14ac:dyDescent="0.25">
      <c r="A24530" t="s">
        <v>24632</v>
      </c>
      <c r="B24530" t="s">
        <v>24030</v>
      </c>
      <c r="C24530" t="s">
        <v>24148</v>
      </c>
    </row>
    <row r="24531" spans="1:3" x14ac:dyDescent="0.25">
      <c r="A24531" t="s">
        <v>24633</v>
      </c>
      <c r="B24531" t="s">
        <v>24030</v>
      </c>
      <c r="C24531" t="s">
        <v>24148</v>
      </c>
    </row>
    <row r="24532" spans="1:3" x14ac:dyDescent="0.25">
      <c r="A24532" t="s">
        <v>24634</v>
      </c>
      <c r="B24532" t="s">
        <v>24030</v>
      </c>
      <c r="C24532" t="s">
        <v>24148</v>
      </c>
    </row>
    <row r="24533" spans="1:3" x14ac:dyDescent="0.25">
      <c r="A24533" t="s">
        <v>24635</v>
      </c>
      <c r="B24533" t="s">
        <v>24030</v>
      </c>
      <c r="C24533" t="s">
        <v>24091</v>
      </c>
    </row>
    <row r="24534" spans="1:3" x14ac:dyDescent="0.25">
      <c r="A24534" t="s">
        <v>24636</v>
      </c>
      <c r="B24534" t="s">
        <v>24030</v>
      </c>
      <c r="C24534" t="s">
        <v>24031</v>
      </c>
    </row>
    <row r="24535" spans="1:3" x14ac:dyDescent="0.25">
      <c r="A24535" t="s">
        <v>24637</v>
      </c>
      <c r="B24535" t="s">
        <v>24030</v>
      </c>
      <c r="C24535" t="s">
        <v>24091</v>
      </c>
    </row>
    <row r="24536" spans="1:3" x14ac:dyDescent="0.25">
      <c r="A24536" t="s">
        <v>24638</v>
      </c>
      <c r="B24536" t="s">
        <v>24030</v>
      </c>
      <c r="C24536" t="s">
        <v>24091</v>
      </c>
    </row>
    <row r="24537" spans="1:3" x14ac:dyDescent="0.25">
      <c r="A24537" t="s">
        <v>24639</v>
      </c>
      <c r="B24537" t="s">
        <v>24030</v>
      </c>
      <c r="C24537" t="s">
        <v>24091</v>
      </c>
    </row>
    <row r="24538" spans="1:3" x14ac:dyDescent="0.25">
      <c r="A24538" t="s">
        <v>24640</v>
      </c>
      <c r="B24538" t="s">
        <v>24030</v>
      </c>
      <c r="C24538" t="s">
        <v>24091</v>
      </c>
    </row>
    <row r="24539" spans="1:3" x14ac:dyDescent="0.25">
      <c r="A24539" t="s">
        <v>24641</v>
      </c>
      <c r="B24539" t="s">
        <v>24030</v>
      </c>
      <c r="C24539" t="s">
        <v>24091</v>
      </c>
    </row>
    <row r="24540" spans="1:3" x14ac:dyDescent="0.25">
      <c r="A24540" t="s">
        <v>24642</v>
      </c>
      <c r="B24540" t="s">
        <v>24030</v>
      </c>
      <c r="C24540" t="s">
        <v>24091</v>
      </c>
    </row>
    <row r="24541" spans="1:3" x14ac:dyDescent="0.25">
      <c r="A24541" t="s">
        <v>24643</v>
      </c>
      <c r="B24541" t="s">
        <v>24030</v>
      </c>
      <c r="C24541" t="s">
        <v>24091</v>
      </c>
    </row>
    <row r="24542" spans="1:3" x14ac:dyDescent="0.25">
      <c r="A24542" t="s">
        <v>24644</v>
      </c>
      <c r="B24542" t="s">
        <v>24030</v>
      </c>
      <c r="C24542" t="s">
        <v>24091</v>
      </c>
    </row>
    <row r="24543" spans="1:3" x14ac:dyDescent="0.25">
      <c r="A24543" t="s">
        <v>24645</v>
      </c>
      <c r="B24543" t="s">
        <v>24030</v>
      </c>
      <c r="C24543" t="s">
        <v>24148</v>
      </c>
    </row>
    <row r="24544" spans="1:3" x14ac:dyDescent="0.25">
      <c r="A24544" t="s">
        <v>24646</v>
      </c>
      <c r="B24544" t="s">
        <v>24030</v>
      </c>
      <c r="C24544" t="s">
        <v>24091</v>
      </c>
    </row>
    <row r="24545" spans="1:3" x14ac:dyDescent="0.25">
      <c r="A24545" t="s">
        <v>24647</v>
      </c>
      <c r="B24545" t="s">
        <v>24030</v>
      </c>
      <c r="C24545" t="s">
        <v>24091</v>
      </c>
    </row>
    <row r="24546" spans="1:3" x14ac:dyDescent="0.25">
      <c r="A24546" t="s">
        <v>24648</v>
      </c>
      <c r="B24546" t="s">
        <v>24030</v>
      </c>
      <c r="C24546" t="s">
        <v>24091</v>
      </c>
    </row>
    <row r="24547" spans="1:3" x14ac:dyDescent="0.25">
      <c r="A24547" t="s">
        <v>24649</v>
      </c>
      <c r="B24547" t="s">
        <v>24030</v>
      </c>
      <c r="C24547" t="s">
        <v>24091</v>
      </c>
    </row>
    <row r="24548" spans="1:3" x14ac:dyDescent="0.25">
      <c r="A24548" t="s">
        <v>24650</v>
      </c>
      <c r="B24548" t="s">
        <v>24030</v>
      </c>
      <c r="C24548" t="s">
        <v>24091</v>
      </c>
    </row>
    <row r="24549" spans="1:3" x14ac:dyDescent="0.25">
      <c r="A24549" t="s">
        <v>24651</v>
      </c>
      <c r="B24549" t="s">
        <v>24030</v>
      </c>
      <c r="C24549" t="s">
        <v>24091</v>
      </c>
    </row>
    <row r="24550" spans="1:3" x14ac:dyDescent="0.25">
      <c r="A24550" t="s">
        <v>24652</v>
      </c>
      <c r="B24550" t="s">
        <v>24030</v>
      </c>
      <c r="C24550" t="s">
        <v>24091</v>
      </c>
    </row>
    <row r="24551" spans="1:3" x14ac:dyDescent="0.25">
      <c r="A24551" t="s">
        <v>24653</v>
      </c>
      <c r="B24551" t="s">
        <v>24030</v>
      </c>
      <c r="C24551" t="s">
        <v>24091</v>
      </c>
    </row>
    <row r="24552" spans="1:3" x14ac:dyDescent="0.25">
      <c r="A24552" t="s">
        <v>24654</v>
      </c>
      <c r="B24552" t="s">
        <v>24030</v>
      </c>
      <c r="C24552" t="s">
        <v>24091</v>
      </c>
    </row>
    <row r="24553" spans="1:3" x14ac:dyDescent="0.25">
      <c r="A24553" t="s">
        <v>24655</v>
      </c>
      <c r="B24553" t="s">
        <v>24030</v>
      </c>
      <c r="C24553" t="s">
        <v>24091</v>
      </c>
    </row>
    <row r="24554" spans="1:3" x14ac:dyDescent="0.25">
      <c r="A24554" t="s">
        <v>24656</v>
      </c>
      <c r="B24554" t="s">
        <v>24030</v>
      </c>
      <c r="C24554" t="s">
        <v>24091</v>
      </c>
    </row>
    <row r="24555" spans="1:3" x14ac:dyDescent="0.25">
      <c r="A24555" t="s">
        <v>24657</v>
      </c>
      <c r="B24555" t="s">
        <v>24030</v>
      </c>
      <c r="C24555" t="s">
        <v>24091</v>
      </c>
    </row>
    <row r="24556" spans="1:3" x14ac:dyDescent="0.25">
      <c r="A24556" t="s">
        <v>24658</v>
      </c>
      <c r="B24556" t="s">
        <v>24030</v>
      </c>
      <c r="C24556" t="s">
        <v>24091</v>
      </c>
    </row>
    <row r="24557" spans="1:3" x14ac:dyDescent="0.25">
      <c r="A24557" t="s">
        <v>24659</v>
      </c>
      <c r="B24557" t="s">
        <v>24030</v>
      </c>
      <c r="C24557" t="s">
        <v>24091</v>
      </c>
    </row>
    <row r="24558" spans="1:3" x14ac:dyDescent="0.25">
      <c r="A24558" t="s">
        <v>24660</v>
      </c>
      <c r="B24558" t="s">
        <v>24030</v>
      </c>
      <c r="C24558" t="s">
        <v>24091</v>
      </c>
    </row>
    <row r="24559" spans="1:3" x14ac:dyDescent="0.25">
      <c r="A24559" t="s">
        <v>24661</v>
      </c>
      <c r="B24559" t="s">
        <v>24030</v>
      </c>
      <c r="C24559" t="s">
        <v>24148</v>
      </c>
    </row>
    <row r="24560" spans="1:3" x14ac:dyDescent="0.25">
      <c r="A24560" t="s">
        <v>24662</v>
      </c>
      <c r="B24560" t="s">
        <v>24030</v>
      </c>
      <c r="C24560" t="s">
        <v>24091</v>
      </c>
    </row>
    <row r="24561" spans="1:3" x14ac:dyDescent="0.25">
      <c r="A24561" t="s">
        <v>24663</v>
      </c>
      <c r="B24561" t="s">
        <v>24030</v>
      </c>
      <c r="C24561" t="s">
        <v>24091</v>
      </c>
    </row>
    <row r="24562" spans="1:3" x14ac:dyDescent="0.25">
      <c r="A24562" t="s">
        <v>24664</v>
      </c>
      <c r="B24562" t="s">
        <v>24030</v>
      </c>
      <c r="C24562" t="s">
        <v>24091</v>
      </c>
    </row>
    <row r="24563" spans="1:3" x14ac:dyDescent="0.25">
      <c r="A24563" t="s">
        <v>24665</v>
      </c>
      <c r="B24563" t="s">
        <v>24030</v>
      </c>
      <c r="C24563" t="s">
        <v>24091</v>
      </c>
    </row>
    <row r="24564" spans="1:3" x14ac:dyDescent="0.25">
      <c r="A24564" t="s">
        <v>24666</v>
      </c>
      <c r="B24564" t="s">
        <v>24030</v>
      </c>
      <c r="C24564" t="s">
        <v>24091</v>
      </c>
    </row>
    <row r="24565" spans="1:3" x14ac:dyDescent="0.25">
      <c r="A24565" t="s">
        <v>24667</v>
      </c>
      <c r="B24565" t="s">
        <v>24030</v>
      </c>
      <c r="C24565" t="s">
        <v>24091</v>
      </c>
    </row>
    <row r="24566" spans="1:3" x14ac:dyDescent="0.25">
      <c r="A24566" t="s">
        <v>24668</v>
      </c>
      <c r="B24566" t="s">
        <v>24030</v>
      </c>
      <c r="C24566" t="s">
        <v>24091</v>
      </c>
    </row>
    <row r="24567" spans="1:3" x14ac:dyDescent="0.25">
      <c r="A24567" t="s">
        <v>24669</v>
      </c>
      <c r="B24567" t="s">
        <v>24030</v>
      </c>
      <c r="C24567" t="s">
        <v>24091</v>
      </c>
    </row>
    <row r="24568" spans="1:3" x14ac:dyDescent="0.25">
      <c r="A24568" t="s">
        <v>24670</v>
      </c>
      <c r="B24568" t="s">
        <v>24030</v>
      </c>
      <c r="C24568" t="s">
        <v>24091</v>
      </c>
    </row>
    <row r="24569" spans="1:3" x14ac:dyDescent="0.25">
      <c r="A24569" t="s">
        <v>24671</v>
      </c>
      <c r="B24569" t="s">
        <v>24030</v>
      </c>
      <c r="C24569" t="s">
        <v>24091</v>
      </c>
    </row>
    <row r="24570" spans="1:3" x14ac:dyDescent="0.25">
      <c r="A24570" t="s">
        <v>24672</v>
      </c>
      <c r="B24570" t="s">
        <v>24030</v>
      </c>
      <c r="C24570" t="s">
        <v>24091</v>
      </c>
    </row>
    <row r="24571" spans="1:3" x14ac:dyDescent="0.25">
      <c r="A24571" t="s">
        <v>24673</v>
      </c>
      <c r="B24571" t="s">
        <v>24030</v>
      </c>
      <c r="C24571" t="s">
        <v>24091</v>
      </c>
    </row>
    <row r="24572" spans="1:3" x14ac:dyDescent="0.25">
      <c r="A24572" t="s">
        <v>24674</v>
      </c>
      <c r="B24572" t="s">
        <v>24030</v>
      </c>
      <c r="C24572" t="s">
        <v>24091</v>
      </c>
    </row>
    <row r="24573" spans="1:3" x14ac:dyDescent="0.25">
      <c r="A24573" t="s">
        <v>24675</v>
      </c>
      <c r="B24573" t="s">
        <v>24030</v>
      </c>
      <c r="C24573" t="s">
        <v>24091</v>
      </c>
    </row>
    <row r="24574" spans="1:3" x14ac:dyDescent="0.25">
      <c r="A24574" t="s">
        <v>24676</v>
      </c>
      <c r="B24574" t="s">
        <v>24030</v>
      </c>
      <c r="C24574" t="s">
        <v>24091</v>
      </c>
    </row>
    <row r="24575" spans="1:3" x14ac:dyDescent="0.25">
      <c r="A24575" t="s">
        <v>24677</v>
      </c>
      <c r="B24575" t="s">
        <v>24030</v>
      </c>
      <c r="C24575" t="s">
        <v>24091</v>
      </c>
    </row>
    <row r="24576" spans="1:3" x14ac:dyDescent="0.25">
      <c r="A24576" t="s">
        <v>24678</v>
      </c>
      <c r="B24576" t="s">
        <v>24030</v>
      </c>
      <c r="C24576" t="s">
        <v>24091</v>
      </c>
    </row>
    <row r="24577" spans="1:3" x14ac:dyDescent="0.25">
      <c r="A24577" t="s">
        <v>24679</v>
      </c>
      <c r="B24577" t="s">
        <v>24030</v>
      </c>
      <c r="C24577" t="s">
        <v>24091</v>
      </c>
    </row>
    <row r="24578" spans="1:3" x14ac:dyDescent="0.25">
      <c r="A24578" t="s">
        <v>24680</v>
      </c>
      <c r="B24578" t="s">
        <v>24030</v>
      </c>
      <c r="C24578" t="s">
        <v>24091</v>
      </c>
    </row>
    <row r="24579" spans="1:3" x14ac:dyDescent="0.25">
      <c r="A24579" t="s">
        <v>24681</v>
      </c>
      <c r="B24579" t="s">
        <v>24030</v>
      </c>
      <c r="C24579" t="s">
        <v>24091</v>
      </c>
    </row>
    <row r="24580" spans="1:3" x14ac:dyDescent="0.25">
      <c r="A24580" t="s">
        <v>24682</v>
      </c>
      <c r="B24580" t="s">
        <v>24030</v>
      </c>
      <c r="C24580" t="s">
        <v>24091</v>
      </c>
    </row>
    <row r="24581" spans="1:3" x14ac:dyDescent="0.25">
      <c r="A24581" t="s">
        <v>24683</v>
      </c>
      <c r="B24581" t="s">
        <v>24030</v>
      </c>
      <c r="C24581" t="s">
        <v>24091</v>
      </c>
    </row>
    <row r="24582" spans="1:3" x14ac:dyDescent="0.25">
      <c r="A24582" t="s">
        <v>24684</v>
      </c>
      <c r="B24582" t="s">
        <v>24030</v>
      </c>
      <c r="C24582" t="s">
        <v>24091</v>
      </c>
    </row>
    <row r="24583" spans="1:3" x14ac:dyDescent="0.25">
      <c r="A24583" t="s">
        <v>24685</v>
      </c>
      <c r="B24583" t="s">
        <v>24030</v>
      </c>
      <c r="C24583" t="s">
        <v>24091</v>
      </c>
    </row>
    <row r="24584" spans="1:3" x14ac:dyDescent="0.25">
      <c r="A24584" t="s">
        <v>24686</v>
      </c>
      <c r="B24584" t="s">
        <v>24030</v>
      </c>
      <c r="C24584" t="s">
        <v>24091</v>
      </c>
    </row>
    <row r="24585" spans="1:3" x14ac:dyDescent="0.25">
      <c r="A24585" t="s">
        <v>24687</v>
      </c>
      <c r="B24585" t="s">
        <v>24030</v>
      </c>
      <c r="C24585" t="s">
        <v>24091</v>
      </c>
    </row>
    <row r="24586" spans="1:3" x14ac:dyDescent="0.25">
      <c r="A24586" t="s">
        <v>24688</v>
      </c>
      <c r="B24586" t="s">
        <v>24030</v>
      </c>
      <c r="C24586" t="s">
        <v>24091</v>
      </c>
    </row>
    <row r="24587" spans="1:3" x14ac:dyDescent="0.25">
      <c r="A24587" t="s">
        <v>24689</v>
      </c>
      <c r="B24587" t="s">
        <v>24030</v>
      </c>
      <c r="C24587" t="s">
        <v>24091</v>
      </c>
    </row>
    <row r="24588" spans="1:3" x14ac:dyDescent="0.25">
      <c r="A24588" t="s">
        <v>24690</v>
      </c>
      <c r="B24588" t="s">
        <v>24030</v>
      </c>
      <c r="C24588" t="s">
        <v>24091</v>
      </c>
    </row>
    <row r="24589" spans="1:3" x14ac:dyDescent="0.25">
      <c r="A24589" t="s">
        <v>24691</v>
      </c>
      <c r="B24589" t="s">
        <v>24030</v>
      </c>
      <c r="C24589" t="s">
        <v>24091</v>
      </c>
    </row>
    <row r="24590" spans="1:3" x14ac:dyDescent="0.25">
      <c r="A24590" t="s">
        <v>24692</v>
      </c>
      <c r="B24590" t="s">
        <v>24030</v>
      </c>
      <c r="C24590" t="s">
        <v>24091</v>
      </c>
    </row>
    <row r="24591" spans="1:3" x14ac:dyDescent="0.25">
      <c r="A24591" t="s">
        <v>24693</v>
      </c>
      <c r="B24591" t="s">
        <v>24030</v>
      </c>
      <c r="C24591" t="s">
        <v>24091</v>
      </c>
    </row>
    <row r="24592" spans="1:3" x14ac:dyDescent="0.25">
      <c r="A24592" t="s">
        <v>24694</v>
      </c>
      <c r="B24592" t="s">
        <v>24030</v>
      </c>
      <c r="C24592" t="s">
        <v>24091</v>
      </c>
    </row>
    <row r="24593" spans="1:3" x14ac:dyDescent="0.25">
      <c r="A24593" t="s">
        <v>24695</v>
      </c>
      <c r="B24593" t="s">
        <v>24030</v>
      </c>
      <c r="C24593" t="s">
        <v>24091</v>
      </c>
    </row>
    <row r="24594" spans="1:3" x14ac:dyDescent="0.25">
      <c r="A24594" t="s">
        <v>24696</v>
      </c>
      <c r="B24594" t="s">
        <v>24030</v>
      </c>
      <c r="C24594" t="s">
        <v>24091</v>
      </c>
    </row>
    <row r="24595" spans="1:3" x14ac:dyDescent="0.25">
      <c r="A24595" t="s">
        <v>24697</v>
      </c>
      <c r="B24595" t="s">
        <v>24030</v>
      </c>
      <c r="C24595" t="s">
        <v>24091</v>
      </c>
    </row>
    <row r="24596" spans="1:3" x14ac:dyDescent="0.25">
      <c r="A24596" t="s">
        <v>24698</v>
      </c>
      <c r="B24596" t="s">
        <v>24030</v>
      </c>
      <c r="C24596" t="s">
        <v>24091</v>
      </c>
    </row>
    <row r="24597" spans="1:3" x14ac:dyDescent="0.25">
      <c r="A24597" t="s">
        <v>24699</v>
      </c>
      <c r="B24597" t="s">
        <v>24030</v>
      </c>
      <c r="C24597" t="s">
        <v>24091</v>
      </c>
    </row>
    <row r="24598" spans="1:3" x14ac:dyDescent="0.25">
      <c r="A24598" t="s">
        <v>24700</v>
      </c>
      <c r="B24598" t="s">
        <v>24030</v>
      </c>
      <c r="C24598" t="s">
        <v>24091</v>
      </c>
    </row>
    <row r="24599" spans="1:3" x14ac:dyDescent="0.25">
      <c r="A24599" t="s">
        <v>24701</v>
      </c>
      <c r="B24599" t="s">
        <v>24030</v>
      </c>
      <c r="C24599" t="s">
        <v>24091</v>
      </c>
    </row>
    <row r="24600" spans="1:3" x14ac:dyDescent="0.25">
      <c r="A24600" t="s">
        <v>24702</v>
      </c>
      <c r="B24600" t="s">
        <v>24030</v>
      </c>
      <c r="C24600" t="s">
        <v>24091</v>
      </c>
    </row>
    <row r="24601" spans="1:3" x14ac:dyDescent="0.25">
      <c r="A24601" t="s">
        <v>24703</v>
      </c>
      <c r="B24601" t="s">
        <v>24030</v>
      </c>
      <c r="C24601" t="s">
        <v>24091</v>
      </c>
    </row>
    <row r="24602" spans="1:3" x14ac:dyDescent="0.25">
      <c r="A24602" t="s">
        <v>24704</v>
      </c>
      <c r="B24602" t="s">
        <v>24030</v>
      </c>
      <c r="C24602" t="s">
        <v>24091</v>
      </c>
    </row>
    <row r="24603" spans="1:3" x14ac:dyDescent="0.25">
      <c r="A24603" t="s">
        <v>24705</v>
      </c>
      <c r="B24603" t="s">
        <v>24030</v>
      </c>
      <c r="C24603" t="s">
        <v>24091</v>
      </c>
    </row>
    <row r="24604" spans="1:3" x14ac:dyDescent="0.25">
      <c r="A24604" t="s">
        <v>24706</v>
      </c>
      <c r="B24604" t="s">
        <v>24030</v>
      </c>
      <c r="C24604" t="s">
        <v>24091</v>
      </c>
    </row>
    <row r="24605" spans="1:3" x14ac:dyDescent="0.25">
      <c r="A24605" t="s">
        <v>24707</v>
      </c>
      <c r="B24605" t="s">
        <v>24030</v>
      </c>
      <c r="C24605" t="s">
        <v>24091</v>
      </c>
    </row>
    <row r="24606" spans="1:3" x14ac:dyDescent="0.25">
      <c r="A24606" t="s">
        <v>24708</v>
      </c>
      <c r="B24606" t="s">
        <v>24030</v>
      </c>
      <c r="C24606" t="s">
        <v>24091</v>
      </c>
    </row>
    <row r="24607" spans="1:3" x14ac:dyDescent="0.25">
      <c r="A24607" t="s">
        <v>24709</v>
      </c>
      <c r="B24607" t="s">
        <v>24030</v>
      </c>
      <c r="C24607" t="s">
        <v>24091</v>
      </c>
    </row>
    <row r="24608" spans="1:3" x14ac:dyDescent="0.25">
      <c r="A24608" t="s">
        <v>24710</v>
      </c>
      <c r="B24608" t="s">
        <v>24030</v>
      </c>
      <c r="C24608" t="s">
        <v>24091</v>
      </c>
    </row>
    <row r="24609" spans="1:3" x14ac:dyDescent="0.25">
      <c r="A24609" t="s">
        <v>24711</v>
      </c>
      <c r="B24609" t="s">
        <v>24030</v>
      </c>
      <c r="C24609" t="s">
        <v>24091</v>
      </c>
    </row>
    <row r="24610" spans="1:3" x14ac:dyDescent="0.25">
      <c r="A24610" t="s">
        <v>24712</v>
      </c>
      <c r="B24610" t="s">
        <v>24030</v>
      </c>
      <c r="C24610" t="s">
        <v>24091</v>
      </c>
    </row>
    <row r="24611" spans="1:3" x14ac:dyDescent="0.25">
      <c r="A24611" t="s">
        <v>24713</v>
      </c>
      <c r="B24611" t="s">
        <v>24030</v>
      </c>
      <c r="C24611" t="s">
        <v>24091</v>
      </c>
    </row>
    <row r="24612" spans="1:3" x14ac:dyDescent="0.25">
      <c r="A24612" t="s">
        <v>24714</v>
      </c>
      <c r="B24612" t="s">
        <v>24030</v>
      </c>
      <c r="C24612" t="s">
        <v>24091</v>
      </c>
    </row>
    <row r="24613" spans="1:3" x14ac:dyDescent="0.25">
      <c r="A24613" t="s">
        <v>24715</v>
      </c>
      <c r="B24613" t="s">
        <v>24030</v>
      </c>
      <c r="C24613" t="s">
        <v>24091</v>
      </c>
    </row>
    <row r="24614" spans="1:3" x14ac:dyDescent="0.25">
      <c r="A24614" t="s">
        <v>24716</v>
      </c>
      <c r="B24614" t="s">
        <v>24030</v>
      </c>
      <c r="C24614" t="s">
        <v>24091</v>
      </c>
    </row>
    <row r="24615" spans="1:3" x14ac:dyDescent="0.25">
      <c r="A24615" t="s">
        <v>24717</v>
      </c>
      <c r="B24615" t="s">
        <v>24030</v>
      </c>
      <c r="C24615" t="s">
        <v>24091</v>
      </c>
    </row>
    <row r="24616" spans="1:3" x14ac:dyDescent="0.25">
      <c r="A24616" t="s">
        <v>24718</v>
      </c>
      <c r="B24616" t="s">
        <v>24030</v>
      </c>
      <c r="C24616" t="s">
        <v>24091</v>
      </c>
    </row>
    <row r="24617" spans="1:3" x14ac:dyDescent="0.25">
      <c r="A24617" t="s">
        <v>24719</v>
      </c>
      <c r="B24617" t="s">
        <v>24030</v>
      </c>
      <c r="C24617" t="s">
        <v>24091</v>
      </c>
    </row>
    <row r="24618" spans="1:3" x14ac:dyDescent="0.25">
      <c r="A24618" t="s">
        <v>24720</v>
      </c>
      <c r="B24618" t="s">
        <v>24030</v>
      </c>
      <c r="C24618" t="s">
        <v>24091</v>
      </c>
    </row>
    <row r="24619" spans="1:3" x14ac:dyDescent="0.25">
      <c r="A24619" t="s">
        <v>24721</v>
      </c>
      <c r="B24619" t="s">
        <v>24030</v>
      </c>
      <c r="C24619" t="s">
        <v>24091</v>
      </c>
    </row>
    <row r="24620" spans="1:3" x14ac:dyDescent="0.25">
      <c r="A24620" t="s">
        <v>24722</v>
      </c>
      <c r="B24620" t="s">
        <v>24030</v>
      </c>
      <c r="C24620" t="s">
        <v>24031</v>
      </c>
    </row>
    <row r="24621" spans="1:3" x14ac:dyDescent="0.25">
      <c r="A24621" t="s">
        <v>24723</v>
      </c>
      <c r="B24621" t="s">
        <v>24030</v>
      </c>
      <c r="C24621" t="s">
        <v>24031</v>
      </c>
    </row>
    <row r="24622" spans="1:3" x14ac:dyDescent="0.25">
      <c r="A24622" t="s">
        <v>24724</v>
      </c>
      <c r="B24622" t="s">
        <v>24030</v>
      </c>
      <c r="C24622" t="s">
        <v>24091</v>
      </c>
    </row>
    <row r="24623" spans="1:3" x14ac:dyDescent="0.25">
      <c r="A24623" t="s">
        <v>24725</v>
      </c>
      <c r="B24623" t="s">
        <v>24030</v>
      </c>
      <c r="C24623" t="s">
        <v>24031</v>
      </c>
    </row>
    <row r="24624" spans="1:3" x14ac:dyDescent="0.25">
      <c r="A24624" t="s">
        <v>24726</v>
      </c>
      <c r="B24624" t="s">
        <v>24030</v>
      </c>
      <c r="C24624" t="s">
        <v>24031</v>
      </c>
    </row>
    <row r="24625" spans="1:3" x14ac:dyDescent="0.25">
      <c r="A24625" t="s">
        <v>24727</v>
      </c>
      <c r="B24625" t="s">
        <v>24030</v>
      </c>
      <c r="C24625" t="s">
        <v>24031</v>
      </c>
    </row>
    <row r="24626" spans="1:3" x14ac:dyDescent="0.25">
      <c r="A24626" t="s">
        <v>24728</v>
      </c>
      <c r="B24626" t="s">
        <v>24030</v>
      </c>
      <c r="C24626" t="s">
        <v>24031</v>
      </c>
    </row>
    <row r="24627" spans="1:3" x14ac:dyDescent="0.25">
      <c r="A24627" t="s">
        <v>24729</v>
      </c>
      <c r="B24627" t="s">
        <v>24030</v>
      </c>
      <c r="C24627" t="s">
        <v>24031</v>
      </c>
    </row>
    <row r="24628" spans="1:3" x14ac:dyDescent="0.25">
      <c r="A24628" t="s">
        <v>24730</v>
      </c>
      <c r="B24628" t="s">
        <v>24030</v>
      </c>
      <c r="C24628" t="s">
        <v>24031</v>
      </c>
    </row>
    <row r="24629" spans="1:3" x14ac:dyDescent="0.25">
      <c r="A24629" t="s">
        <v>24731</v>
      </c>
      <c r="B24629" t="s">
        <v>24030</v>
      </c>
      <c r="C24629" t="s">
        <v>24031</v>
      </c>
    </row>
    <row r="24630" spans="1:3" x14ac:dyDescent="0.25">
      <c r="A24630" t="s">
        <v>24732</v>
      </c>
      <c r="B24630" t="s">
        <v>24030</v>
      </c>
      <c r="C24630" t="s">
        <v>24031</v>
      </c>
    </row>
    <row r="24631" spans="1:3" x14ac:dyDescent="0.25">
      <c r="A24631" t="s">
        <v>24733</v>
      </c>
      <c r="B24631" t="s">
        <v>24030</v>
      </c>
      <c r="C24631" t="s">
        <v>24031</v>
      </c>
    </row>
    <row r="24632" spans="1:3" x14ac:dyDescent="0.25">
      <c r="A24632" t="s">
        <v>24734</v>
      </c>
      <c r="B24632" t="s">
        <v>24030</v>
      </c>
      <c r="C24632" t="s">
        <v>24031</v>
      </c>
    </row>
    <row r="24633" spans="1:3" x14ac:dyDescent="0.25">
      <c r="A24633" t="s">
        <v>24735</v>
      </c>
      <c r="B24633" t="s">
        <v>24030</v>
      </c>
      <c r="C24633" t="s">
        <v>24031</v>
      </c>
    </row>
    <row r="24634" spans="1:3" x14ac:dyDescent="0.25">
      <c r="A24634" t="s">
        <v>24736</v>
      </c>
      <c r="B24634" t="s">
        <v>24030</v>
      </c>
      <c r="C24634" t="s">
        <v>24031</v>
      </c>
    </row>
    <row r="24635" spans="1:3" x14ac:dyDescent="0.25">
      <c r="A24635" t="s">
        <v>24737</v>
      </c>
      <c r="B24635" t="s">
        <v>24030</v>
      </c>
      <c r="C24635" t="s">
        <v>24031</v>
      </c>
    </row>
    <row r="24636" spans="1:3" x14ac:dyDescent="0.25">
      <c r="A24636" t="s">
        <v>24738</v>
      </c>
      <c r="B24636" t="s">
        <v>24030</v>
      </c>
      <c r="C24636" t="s">
        <v>24031</v>
      </c>
    </row>
    <row r="24637" spans="1:3" x14ac:dyDescent="0.25">
      <c r="A24637" t="s">
        <v>24739</v>
      </c>
      <c r="B24637" t="s">
        <v>24030</v>
      </c>
      <c r="C24637" t="s">
        <v>24040</v>
      </c>
    </row>
    <row r="24638" spans="1:3" x14ac:dyDescent="0.25">
      <c r="A24638" t="s">
        <v>24740</v>
      </c>
      <c r="B24638" t="s">
        <v>24030</v>
      </c>
      <c r="C24638" t="s">
        <v>24040</v>
      </c>
    </row>
    <row r="24639" spans="1:3" x14ac:dyDescent="0.25">
      <c r="A24639" t="s">
        <v>24741</v>
      </c>
      <c r="B24639" t="s">
        <v>24030</v>
      </c>
      <c r="C24639" t="s">
        <v>24091</v>
      </c>
    </row>
    <row r="24640" spans="1:3" x14ac:dyDescent="0.25">
      <c r="A24640" t="s">
        <v>24742</v>
      </c>
      <c r="B24640" t="s">
        <v>24030</v>
      </c>
      <c r="C24640" t="s">
        <v>24040</v>
      </c>
    </row>
    <row r="24641" spans="1:3" x14ac:dyDescent="0.25">
      <c r="A24641" t="s">
        <v>24743</v>
      </c>
      <c r="B24641" t="s">
        <v>24030</v>
      </c>
      <c r="C24641" t="s">
        <v>24031</v>
      </c>
    </row>
    <row r="24642" spans="1:3" x14ac:dyDescent="0.25">
      <c r="A24642" t="s">
        <v>24744</v>
      </c>
      <c r="B24642" t="s">
        <v>24030</v>
      </c>
      <c r="C24642" t="s">
        <v>24031</v>
      </c>
    </row>
    <row r="24643" spans="1:3" x14ac:dyDescent="0.25">
      <c r="A24643" t="s">
        <v>24745</v>
      </c>
      <c r="B24643" t="s">
        <v>24030</v>
      </c>
      <c r="C24643" t="s">
        <v>24031</v>
      </c>
    </row>
    <row r="24644" spans="1:3" x14ac:dyDescent="0.25">
      <c r="A24644" t="s">
        <v>24746</v>
      </c>
      <c r="B24644" t="s">
        <v>24030</v>
      </c>
      <c r="C24644" t="s">
        <v>24031</v>
      </c>
    </row>
    <row r="24645" spans="1:3" x14ac:dyDescent="0.25">
      <c r="A24645" t="s">
        <v>24747</v>
      </c>
      <c r="B24645" t="s">
        <v>24030</v>
      </c>
      <c r="C24645" t="s">
        <v>24031</v>
      </c>
    </row>
    <row r="24646" spans="1:3" x14ac:dyDescent="0.25">
      <c r="A24646" t="s">
        <v>24748</v>
      </c>
      <c r="B24646" t="s">
        <v>24030</v>
      </c>
      <c r="C24646" t="s">
        <v>24040</v>
      </c>
    </row>
    <row r="24647" spans="1:3" x14ac:dyDescent="0.25">
      <c r="A24647" t="s">
        <v>24749</v>
      </c>
      <c r="B24647" t="s">
        <v>24030</v>
      </c>
      <c r="C24647" t="s">
        <v>24040</v>
      </c>
    </row>
    <row r="24648" spans="1:3" x14ac:dyDescent="0.25">
      <c r="A24648" t="s">
        <v>24750</v>
      </c>
      <c r="B24648" t="s">
        <v>24030</v>
      </c>
      <c r="C24648" t="s">
        <v>24031</v>
      </c>
    </row>
    <row r="24649" spans="1:3" x14ac:dyDescent="0.25">
      <c r="A24649" t="s">
        <v>24751</v>
      </c>
      <c r="B24649" t="s">
        <v>24030</v>
      </c>
      <c r="C24649" t="s">
        <v>24031</v>
      </c>
    </row>
    <row r="24650" spans="1:3" x14ac:dyDescent="0.25">
      <c r="A24650" t="s">
        <v>24752</v>
      </c>
      <c r="B24650" t="s">
        <v>24030</v>
      </c>
      <c r="C24650" t="s">
        <v>24091</v>
      </c>
    </row>
    <row r="24651" spans="1:3" x14ac:dyDescent="0.25">
      <c r="A24651" t="s">
        <v>24753</v>
      </c>
      <c r="B24651" t="s">
        <v>24030</v>
      </c>
      <c r="C24651" t="s">
        <v>24031</v>
      </c>
    </row>
    <row r="24652" spans="1:3" x14ac:dyDescent="0.25">
      <c r="A24652" t="s">
        <v>24754</v>
      </c>
      <c r="B24652" t="s">
        <v>24030</v>
      </c>
      <c r="C24652" t="s">
        <v>24031</v>
      </c>
    </row>
    <row r="24653" spans="1:3" x14ac:dyDescent="0.25">
      <c r="A24653" t="s">
        <v>24755</v>
      </c>
      <c r="B24653" t="s">
        <v>24030</v>
      </c>
      <c r="C24653" t="s">
        <v>24031</v>
      </c>
    </row>
    <row r="24654" spans="1:3" x14ac:dyDescent="0.25">
      <c r="A24654" t="s">
        <v>24756</v>
      </c>
      <c r="B24654" t="s">
        <v>24030</v>
      </c>
      <c r="C24654" t="s">
        <v>24031</v>
      </c>
    </row>
    <row r="24655" spans="1:3" x14ac:dyDescent="0.25">
      <c r="A24655" t="s">
        <v>24757</v>
      </c>
      <c r="B24655" t="s">
        <v>24030</v>
      </c>
      <c r="C24655" t="s">
        <v>24031</v>
      </c>
    </row>
    <row r="24656" spans="1:3" x14ac:dyDescent="0.25">
      <c r="A24656" t="s">
        <v>24758</v>
      </c>
      <c r="B24656" t="s">
        <v>24030</v>
      </c>
      <c r="C24656" t="s">
        <v>24031</v>
      </c>
    </row>
    <row r="24657" spans="1:3" x14ac:dyDescent="0.25">
      <c r="A24657" t="s">
        <v>24759</v>
      </c>
      <c r="B24657" t="s">
        <v>24030</v>
      </c>
      <c r="C24657" t="s">
        <v>24040</v>
      </c>
    </row>
    <row r="24658" spans="1:3" x14ac:dyDescent="0.25">
      <c r="A24658" t="s">
        <v>24760</v>
      </c>
      <c r="B24658" t="s">
        <v>24030</v>
      </c>
      <c r="C24658" t="s">
        <v>24040</v>
      </c>
    </row>
    <row r="24659" spans="1:3" x14ac:dyDescent="0.25">
      <c r="A24659" t="s">
        <v>24761</v>
      </c>
      <c r="B24659" t="s">
        <v>24030</v>
      </c>
      <c r="C24659" t="s">
        <v>24040</v>
      </c>
    </row>
    <row r="24660" spans="1:3" x14ac:dyDescent="0.25">
      <c r="A24660" t="s">
        <v>24762</v>
      </c>
      <c r="B24660" t="s">
        <v>24030</v>
      </c>
      <c r="C24660" t="s">
        <v>24031</v>
      </c>
    </row>
    <row r="24661" spans="1:3" x14ac:dyDescent="0.25">
      <c r="A24661" t="s">
        <v>24763</v>
      </c>
      <c r="B24661" t="s">
        <v>24030</v>
      </c>
      <c r="C24661" t="s">
        <v>24031</v>
      </c>
    </row>
    <row r="24662" spans="1:3" x14ac:dyDescent="0.25">
      <c r="A24662" t="s">
        <v>24764</v>
      </c>
      <c r="B24662" t="s">
        <v>24030</v>
      </c>
      <c r="C24662" t="s">
        <v>24031</v>
      </c>
    </row>
    <row r="24663" spans="1:3" x14ac:dyDescent="0.25">
      <c r="A24663" t="s">
        <v>24765</v>
      </c>
      <c r="B24663" t="s">
        <v>24030</v>
      </c>
      <c r="C24663" t="s">
        <v>24031</v>
      </c>
    </row>
    <row r="24664" spans="1:3" x14ac:dyDescent="0.25">
      <c r="A24664" t="s">
        <v>24766</v>
      </c>
      <c r="B24664" t="s">
        <v>24030</v>
      </c>
      <c r="C24664" t="s">
        <v>24031</v>
      </c>
    </row>
    <row r="24665" spans="1:3" x14ac:dyDescent="0.25">
      <c r="A24665" t="s">
        <v>24767</v>
      </c>
      <c r="B24665" t="s">
        <v>24030</v>
      </c>
      <c r="C24665" t="s">
        <v>24031</v>
      </c>
    </row>
    <row r="24666" spans="1:3" x14ac:dyDescent="0.25">
      <c r="A24666" t="s">
        <v>24768</v>
      </c>
      <c r="B24666" t="s">
        <v>24030</v>
      </c>
      <c r="C24666" t="s">
        <v>24040</v>
      </c>
    </row>
    <row r="24667" spans="1:3" x14ac:dyDescent="0.25">
      <c r="A24667" t="s">
        <v>24769</v>
      </c>
      <c r="B24667" t="s">
        <v>24030</v>
      </c>
      <c r="C24667" t="s">
        <v>24031</v>
      </c>
    </row>
    <row r="24668" spans="1:3" x14ac:dyDescent="0.25">
      <c r="A24668" t="s">
        <v>24770</v>
      </c>
      <c r="B24668" t="s">
        <v>24030</v>
      </c>
      <c r="C24668" t="s">
        <v>24040</v>
      </c>
    </row>
    <row r="24669" spans="1:3" x14ac:dyDescent="0.25">
      <c r="A24669" t="s">
        <v>24771</v>
      </c>
      <c r="B24669" t="s">
        <v>24030</v>
      </c>
      <c r="C24669" t="s">
        <v>24040</v>
      </c>
    </row>
    <row r="24670" spans="1:3" x14ac:dyDescent="0.25">
      <c r="A24670" t="s">
        <v>24772</v>
      </c>
      <c r="B24670" t="s">
        <v>24030</v>
      </c>
      <c r="C24670" t="s">
        <v>24040</v>
      </c>
    </row>
    <row r="24671" spans="1:3" x14ac:dyDescent="0.25">
      <c r="A24671" t="s">
        <v>24773</v>
      </c>
      <c r="B24671" t="s">
        <v>24030</v>
      </c>
      <c r="C24671" t="s">
        <v>24040</v>
      </c>
    </row>
    <row r="24672" spans="1:3" x14ac:dyDescent="0.25">
      <c r="A24672" t="s">
        <v>24774</v>
      </c>
      <c r="B24672" t="s">
        <v>24030</v>
      </c>
      <c r="C24672" t="s">
        <v>24031</v>
      </c>
    </row>
    <row r="24673" spans="1:3" x14ac:dyDescent="0.25">
      <c r="A24673" t="s">
        <v>24775</v>
      </c>
      <c r="B24673" t="s">
        <v>24030</v>
      </c>
      <c r="C24673" t="s">
        <v>24031</v>
      </c>
    </row>
    <row r="24674" spans="1:3" x14ac:dyDescent="0.25">
      <c r="A24674" t="s">
        <v>24776</v>
      </c>
      <c r="B24674" t="s">
        <v>24030</v>
      </c>
      <c r="C24674" t="s">
        <v>24031</v>
      </c>
    </row>
    <row r="24675" spans="1:3" x14ac:dyDescent="0.25">
      <c r="A24675" t="s">
        <v>24777</v>
      </c>
      <c r="B24675" t="s">
        <v>24030</v>
      </c>
      <c r="C24675" t="s">
        <v>24031</v>
      </c>
    </row>
    <row r="24676" spans="1:3" x14ac:dyDescent="0.25">
      <c r="A24676" t="s">
        <v>24778</v>
      </c>
      <c r="B24676" t="s">
        <v>24030</v>
      </c>
      <c r="C24676" t="s">
        <v>24031</v>
      </c>
    </row>
    <row r="24677" spans="1:3" x14ac:dyDescent="0.25">
      <c r="A24677" t="s">
        <v>24779</v>
      </c>
      <c r="B24677" t="s">
        <v>24030</v>
      </c>
      <c r="C24677" t="s">
        <v>24031</v>
      </c>
    </row>
    <row r="24678" spans="1:3" x14ac:dyDescent="0.25">
      <c r="A24678" t="s">
        <v>24780</v>
      </c>
      <c r="B24678" t="s">
        <v>24030</v>
      </c>
      <c r="C24678" t="s">
        <v>24031</v>
      </c>
    </row>
    <row r="24679" spans="1:3" x14ac:dyDescent="0.25">
      <c r="A24679" t="s">
        <v>24781</v>
      </c>
      <c r="B24679" t="s">
        <v>24030</v>
      </c>
      <c r="C24679" t="s">
        <v>24031</v>
      </c>
    </row>
    <row r="24680" spans="1:3" x14ac:dyDescent="0.25">
      <c r="A24680" t="s">
        <v>24782</v>
      </c>
      <c r="B24680" t="s">
        <v>24030</v>
      </c>
      <c r="C24680" t="s">
        <v>24031</v>
      </c>
    </row>
    <row r="24681" spans="1:3" x14ac:dyDescent="0.25">
      <c r="A24681" t="s">
        <v>24783</v>
      </c>
      <c r="B24681" t="s">
        <v>24030</v>
      </c>
      <c r="C24681" t="s">
        <v>24031</v>
      </c>
    </row>
    <row r="24682" spans="1:3" x14ac:dyDescent="0.25">
      <c r="A24682" t="s">
        <v>24784</v>
      </c>
      <c r="B24682" t="s">
        <v>24030</v>
      </c>
      <c r="C24682" t="s">
        <v>24031</v>
      </c>
    </row>
    <row r="24683" spans="1:3" x14ac:dyDescent="0.25">
      <c r="A24683" t="s">
        <v>24785</v>
      </c>
      <c r="B24683" t="s">
        <v>24030</v>
      </c>
      <c r="C24683" t="s">
        <v>24031</v>
      </c>
    </row>
    <row r="24684" spans="1:3" x14ac:dyDescent="0.25">
      <c r="A24684" t="s">
        <v>24786</v>
      </c>
      <c r="B24684" t="s">
        <v>24030</v>
      </c>
      <c r="C24684" t="s">
        <v>24031</v>
      </c>
    </row>
    <row r="24685" spans="1:3" x14ac:dyDescent="0.25">
      <c r="A24685" t="s">
        <v>24787</v>
      </c>
      <c r="B24685" t="s">
        <v>24030</v>
      </c>
      <c r="C24685" t="s">
        <v>24031</v>
      </c>
    </row>
    <row r="24686" spans="1:3" x14ac:dyDescent="0.25">
      <c r="A24686" t="s">
        <v>24788</v>
      </c>
      <c r="B24686" t="s">
        <v>24030</v>
      </c>
      <c r="C24686" t="s">
        <v>24031</v>
      </c>
    </row>
    <row r="24687" spans="1:3" x14ac:dyDescent="0.25">
      <c r="A24687" t="s">
        <v>24789</v>
      </c>
      <c r="B24687" t="s">
        <v>24030</v>
      </c>
      <c r="C24687" t="s">
        <v>24031</v>
      </c>
    </row>
    <row r="24688" spans="1:3" x14ac:dyDescent="0.25">
      <c r="A24688" t="s">
        <v>24790</v>
      </c>
      <c r="B24688" t="s">
        <v>24030</v>
      </c>
      <c r="C24688" t="s">
        <v>24031</v>
      </c>
    </row>
    <row r="24689" spans="1:3" x14ac:dyDescent="0.25">
      <c r="A24689" t="s">
        <v>24791</v>
      </c>
      <c r="B24689" t="s">
        <v>24030</v>
      </c>
      <c r="C24689" t="s">
        <v>24031</v>
      </c>
    </row>
    <row r="24690" spans="1:3" x14ac:dyDescent="0.25">
      <c r="A24690" t="s">
        <v>24792</v>
      </c>
      <c r="B24690" t="s">
        <v>24030</v>
      </c>
      <c r="C24690" t="s">
        <v>24031</v>
      </c>
    </row>
    <row r="24691" spans="1:3" x14ac:dyDescent="0.25">
      <c r="A24691" t="s">
        <v>24793</v>
      </c>
      <c r="B24691" t="s">
        <v>24030</v>
      </c>
      <c r="C24691" t="s">
        <v>24031</v>
      </c>
    </row>
    <row r="24692" spans="1:3" x14ac:dyDescent="0.25">
      <c r="A24692" t="s">
        <v>24794</v>
      </c>
      <c r="B24692" t="s">
        <v>24030</v>
      </c>
      <c r="C24692" t="s">
        <v>24031</v>
      </c>
    </row>
    <row r="24693" spans="1:3" x14ac:dyDescent="0.25">
      <c r="A24693" t="s">
        <v>24795</v>
      </c>
      <c r="B24693" t="s">
        <v>24030</v>
      </c>
      <c r="C24693" t="s">
        <v>24031</v>
      </c>
    </row>
    <row r="24694" spans="1:3" x14ac:dyDescent="0.25">
      <c r="A24694" t="s">
        <v>24796</v>
      </c>
      <c r="B24694" t="s">
        <v>24030</v>
      </c>
      <c r="C24694" t="s">
        <v>24031</v>
      </c>
    </row>
    <row r="24695" spans="1:3" x14ac:dyDescent="0.25">
      <c r="A24695" t="s">
        <v>24797</v>
      </c>
      <c r="B24695" t="s">
        <v>24030</v>
      </c>
      <c r="C24695" t="s">
        <v>24031</v>
      </c>
    </row>
    <row r="24696" spans="1:3" x14ac:dyDescent="0.25">
      <c r="A24696" t="s">
        <v>24798</v>
      </c>
      <c r="B24696" t="s">
        <v>24030</v>
      </c>
      <c r="C24696" t="s">
        <v>24031</v>
      </c>
    </row>
    <row r="24697" spans="1:3" x14ac:dyDescent="0.25">
      <c r="A24697" t="s">
        <v>24799</v>
      </c>
      <c r="B24697" t="s">
        <v>24030</v>
      </c>
      <c r="C24697" t="s">
        <v>24031</v>
      </c>
    </row>
    <row r="24698" spans="1:3" x14ac:dyDescent="0.25">
      <c r="A24698" t="s">
        <v>24800</v>
      </c>
      <c r="B24698" t="s">
        <v>24030</v>
      </c>
      <c r="C24698" t="s">
        <v>24031</v>
      </c>
    </row>
    <row r="24699" spans="1:3" x14ac:dyDescent="0.25">
      <c r="A24699" t="s">
        <v>24801</v>
      </c>
      <c r="B24699" t="s">
        <v>24030</v>
      </c>
      <c r="C24699" t="s">
        <v>24031</v>
      </c>
    </row>
    <row r="24700" spans="1:3" x14ac:dyDescent="0.25">
      <c r="A24700" t="s">
        <v>24802</v>
      </c>
      <c r="B24700" t="s">
        <v>24030</v>
      </c>
      <c r="C24700" t="s">
        <v>24031</v>
      </c>
    </row>
    <row r="24701" spans="1:3" x14ac:dyDescent="0.25">
      <c r="A24701" t="s">
        <v>24803</v>
      </c>
      <c r="B24701" t="s">
        <v>24030</v>
      </c>
      <c r="C24701" t="s">
        <v>24091</v>
      </c>
    </row>
    <row r="24702" spans="1:3" x14ac:dyDescent="0.25">
      <c r="A24702" t="s">
        <v>24804</v>
      </c>
      <c r="B24702" t="s">
        <v>24030</v>
      </c>
      <c r="C24702" t="s">
        <v>24031</v>
      </c>
    </row>
    <row r="24703" spans="1:3" x14ac:dyDescent="0.25">
      <c r="A24703" t="s">
        <v>24805</v>
      </c>
      <c r="B24703" t="s">
        <v>24030</v>
      </c>
      <c r="C24703" t="s">
        <v>24031</v>
      </c>
    </row>
    <row r="24704" spans="1:3" x14ac:dyDescent="0.25">
      <c r="A24704" t="s">
        <v>24806</v>
      </c>
      <c r="B24704" t="s">
        <v>24030</v>
      </c>
      <c r="C24704" t="s">
        <v>24091</v>
      </c>
    </row>
    <row r="24705" spans="1:3" x14ac:dyDescent="0.25">
      <c r="A24705" t="s">
        <v>24807</v>
      </c>
      <c r="B24705" t="s">
        <v>24030</v>
      </c>
      <c r="C24705" t="s">
        <v>24091</v>
      </c>
    </row>
    <row r="24706" spans="1:3" x14ac:dyDescent="0.25">
      <c r="A24706" t="s">
        <v>24808</v>
      </c>
      <c r="B24706" t="s">
        <v>24030</v>
      </c>
      <c r="C24706" t="s">
        <v>24091</v>
      </c>
    </row>
    <row r="24707" spans="1:3" x14ac:dyDescent="0.25">
      <c r="A24707" t="s">
        <v>24809</v>
      </c>
      <c r="B24707" t="s">
        <v>24030</v>
      </c>
      <c r="C24707" t="s">
        <v>24031</v>
      </c>
    </row>
    <row r="24708" spans="1:3" x14ac:dyDescent="0.25">
      <c r="A24708" t="s">
        <v>24810</v>
      </c>
      <c r="B24708" t="s">
        <v>24030</v>
      </c>
      <c r="C24708" t="s">
        <v>24091</v>
      </c>
    </row>
    <row r="24709" spans="1:3" x14ac:dyDescent="0.25">
      <c r="A24709" t="s">
        <v>24811</v>
      </c>
      <c r="B24709" t="s">
        <v>24030</v>
      </c>
      <c r="C24709" t="s">
        <v>24091</v>
      </c>
    </row>
    <row r="24710" spans="1:3" x14ac:dyDescent="0.25">
      <c r="A24710" t="s">
        <v>24812</v>
      </c>
      <c r="B24710" t="s">
        <v>24030</v>
      </c>
      <c r="C24710" t="s">
        <v>24091</v>
      </c>
    </row>
    <row r="24711" spans="1:3" x14ac:dyDescent="0.25">
      <c r="A24711" t="s">
        <v>24813</v>
      </c>
      <c r="B24711" t="s">
        <v>24030</v>
      </c>
      <c r="C24711" t="s">
        <v>24091</v>
      </c>
    </row>
    <row r="24712" spans="1:3" x14ac:dyDescent="0.25">
      <c r="A24712" t="s">
        <v>24814</v>
      </c>
      <c r="B24712" t="s">
        <v>24030</v>
      </c>
      <c r="C24712" t="s">
        <v>24091</v>
      </c>
    </row>
    <row r="24713" spans="1:3" x14ac:dyDescent="0.25">
      <c r="A24713" t="s">
        <v>24815</v>
      </c>
      <c r="B24713" t="s">
        <v>24030</v>
      </c>
      <c r="C24713" t="s">
        <v>24091</v>
      </c>
    </row>
    <row r="24714" spans="1:3" x14ac:dyDescent="0.25">
      <c r="A24714" t="s">
        <v>24816</v>
      </c>
      <c r="B24714" t="s">
        <v>24030</v>
      </c>
      <c r="C24714" t="s">
        <v>24031</v>
      </c>
    </row>
    <row r="24715" spans="1:3" x14ac:dyDescent="0.25">
      <c r="A24715" t="s">
        <v>24817</v>
      </c>
      <c r="B24715" t="s">
        <v>24030</v>
      </c>
      <c r="C24715" t="s">
        <v>24031</v>
      </c>
    </row>
    <row r="24716" spans="1:3" x14ac:dyDescent="0.25">
      <c r="A24716" t="s">
        <v>24818</v>
      </c>
      <c r="B24716" t="s">
        <v>24030</v>
      </c>
      <c r="C24716" t="s">
        <v>24031</v>
      </c>
    </row>
    <row r="24717" spans="1:3" x14ac:dyDescent="0.25">
      <c r="A24717" t="s">
        <v>24819</v>
      </c>
      <c r="B24717" t="s">
        <v>24030</v>
      </c>
      <c r="C24717" t="s">
        <v>24031</v>
      </c>
    </row>
    <row r="24718" spans="1:3" x14ac:dyDescent="0.25">
      <c r="A24718" t="s">
        <v>24820</v>
      </c>
      <c r="B24718" t="s">
        <v>24030</v>
      </c>
      <c r="C24718" t="s">
        <v>24091</v>
      </c>
    </row>
    <row r="24719" spans="1:3" x14ac:dyDescent="0.25">
      <c r="A24719" t="s">
        <v>24821</v>
      </c>
      <c r="B24719" t="s">
        <v>24030</v>
      </c>
      <c r="C24719" t="s">
        <v>24148</v>
      </c>
    </row>
    <row r="24720" spans="1:3" x14ac:dyDescent="0.25">
      <c r="A24720" t="s">
        <v>24822</v>
      </c>
      <c r="B24720" t="s">
        <v>24030</v>
      </c>
      <c r="C24720" t="s">
        <v>24091</v>
      </c>
    </row>
    <row r="24721" spans="1:3" x14ac:dyDescent="0.25">
      <c r="A24721" t="s">
        <v>24823</v>
      </c>
      <c r="B24721" t="s">
        <v>24030</v>
      </c>
      <c r="C24721" t="s">
        <v>24091</v>
      </c>
    </row>
    <row r="24722" spans="1:3" x14ac:dyDescent="0.25">
      <c r="A24722" t="s">
        <v>24824</v>
      </c>
      <c r="B24722" t="s">
        <v>24030</v>
      </c>
      <c r="C24722" t="s">
        <v>24091</v>
      </c>
    </row>
    <row r="24723" spans="1:3" x14ac:dyDescent="0.25">
      <c r="A24723" t="s">
        <v>24825</v>
      </c>
      <c r="B24723" t="s">
        <v>24030</v>
      </c>
      <c r="C24723" t="s">
        <v>24091</v>
      </c>
    </row>
    <row r="24724" spans="1:3" x14ac:dyDescent="0.25">
      <c r="A24724" t="s">
        <v>24826</v>
      </c>
      <c r="B24724" t="s">
        <v>24030</v>
      </c>
      <c r="C24724" t="s">
        <v>24091</v>
      </c>
    </row>
    <row r="24725" spans="1:3" x14ac:dyDescent="0.25">
      <c r="A24725" t="s">
        <v>24827</v>
      </c>
      <c r="B24725" t="s">
        <v>24030</v>
      </c>
      <c r="C24725" t="s">
        <v>24040</v>
      </c>
    </row>
    <row r="24726" spans="1:3" x14ac:dyDescent="0.25">
      <c r="A24726" t="s">
        <v>24828</v>
      </c>
      <c r="B24726" t="s">
        <v>24030</v>
      </c>
      <c r="C24726" t="s">
        <v>24031</v>
      </c>
    </row>
    <row r="24727" spans="1:3" x14ac:dyDescent="0.25">
      <c r="A24727" t="s">
        <v>24829</v>
      </c>
      <c r="B24727" t="s">
        <v>24030</v>
      </c>
      <c r="C24727" t="s">
        <v>24091</v>
      </c>
    </row>
    <row r="24728" spans="1:3" x14ac:dyDescent="0.25">
      <c r="A24728" t="s">
        <v>24830</v>
      </c>
      <c r="B24728" t="s">
        <v>24030</v>
      </c>
      <c r="C24728" t="s">
        <v>24091</v>
      </c>
    </row>
    <row r="24729" spans="1:3" x14ac:dyDescent="0.25">
      <c r="A24729" t="s">
        <v>24831</v>
      </c>
      <c r="B24729" t="s">
        <v>24030</v>
      </c>
      <c r="C24729" t="s">
        <v>24031</v>
      </c>
    </row>
    <row r="24730" spans="1:3" x14ac:dyDescent="0.25">
      <c r="A24730" t="s">
        <v>24832</v>
      </c>
      <c r="B24730" t="s">
        <v>24030</v>
      </c>
      <c r="C24730" t="s">
        <v>24148</v>
      </c>
    </row>
    <row r="24731" spans="1:3" x14ac:dyDescent="0.25">
      <c r="A24731" t="s">
        <v>24833</v>
      </c>
      <c r="B24731" t="s">
        <v>24030</v>
      </c>
      <c r="C24731" t="s">
        <v>24091</v>
      </c>
    </row>
    <row r="24732" spans="1:3" x14ac:dyDescent="0.25">
      <c r="A24732" t="s">
        <v>24834</v>
      </c>
      <c r="B24732" t="s">
        <v>24030</v>
      </c>
      <c r="C24732" t="s">
        <v>24091</v>
      </c>
    </row>
    <row r="24733" spans="1:3" x14ac:dyDescent="0.25">
      <c r="A24733" t="s">
        <v>24835</v>
      </c>
      <c r="B24733" t="s">
        <v>24030</v>
      </c>
      <c r="C24733" t="s">
        <v>24091</v>
      </c>
    </row>
    <row r="24734" spans="1:3" x14ac:dyDescent="0.25">
      <c r="A24734" t="s">
        <v>24836</v>
      </c>
      <c r="B24734" t="s">
        <v>24030</v>
      </c>
      <c r="C24734" t="s">
        <v>24031</v>
      </c>
    </row>
    <row r="24735" spans="1:3" x14ac:dyDescent="0.25">
      <c r="A24735" t="s">
        <v>24837</v>
      </c>
      <c r="B24735" t="s">
        <v>24030</v>
      </c>
      <c r="C24735" t="s">
        <v>24031</v>
      </c>
    </row>
    <row r="24736" spans="1:3" x14ac:dyDescent="0.25">
      <c r="A24736" t="s">
        <v>24838</v>
      </c>
      <c r="B24736" t="s">
        <v>24030</v>
      </c>
      <c r="C24736" t="s">
        <v>24091</v>
      </c>
    </row>
    <row r="24737" spans="1:3" x14ac:dyDescent="0.25">
      <c r="A24737" t="s">
        <v>24839</v>
      </c>
      <c r="B24737" t="s">
        <v>24030</v>
      </c>
      <c r="C24737" t="s">
        <v>24091</v>
      </c>
    </row>
    <row r="24738" spans="1:3" x14ac:dyDescent="0.25">
      <c r="A24738" t="s">
        <v>24840</v>
      </c>
      <c r="B24738" t="s">
        <v>24030</v>
      </c>
      <c r="C24738" t="s">
        <v>24091</v>
      </c>
    </row>
    <row r="24739" spans="1:3" x14ac:dyDescent="0.25">
      <c r="A24739" t="s">
        <v>24841</v>
      </c>
      <c r="B24739" t="s">
        <v>24030</v>
      </c>
      <c r="C24739" t="s">
        <v>24091</v>
      </c>
    </row>
    <row r="24740" spans="1:3" x14ac:dyDescent="0.25">
      <c r="A24740" t="s">
        <v>24842</v>
      </c>
      <c r="B24740" t="s">
        <v>24030</v>
      </c>
      <c r="C24740" t="s">
        <v>24091</v>
      </c>
    </row>
    <row r="24741" spans="1:3" x14ac:dyDescent="0.25">
      <c r="A24741" t="s">
        <v>24843</v>
      </c>
      <c r="B24741" t="s">
        <v>24030</v>
      </c>
      <c r="C24741" t="s">
        <v>24091</v>
      </c>
    </row>
    <row r="24742" spans="1:3" x14ac:dyDescent="0.25">
      <c r="A24742" t="s">
        <v>24844</v>
      </c>
      <c r="B24742" t="s">
        <v>24030</v>
      </c>
      <c r="C24742" t="s">
        <v>24091</v>
      </c>
    </row>
    <row r="24743" spans="1:3" x14ac:dyDescent="0.25">
      <c r="A24743" t="s">
        <v>24845</v>
      </c>
      <c r="B24743" t="s">
        <v>24030</v>
      </c>
      <c r="C24743" t="s">
        <v>24091</v>
      </c>
    </row>
    <row r="24744" spans="1:3" x14ac:dyDescent="0.25">
      <c r="A24744" t="s">
        <v>24846</v>
      </c>
      <c r="B24744" t="s">
        <v>24030</v>
      </c>
      <c r="C24744" t="s">
        <v>24031</v>
      </c>
    </row>
    <row r="24745" spans="1:3" x14ac:dyDescent="0.25">
      <c r="A24745" t="s">
        <v>24847</v>
      </c>
      <c r="B24745" t="s">
        <v>24030</v>
      </c>
      <c r="C24745" t="s">
        <v>24031</v>
      </c>
    </row>
    <row r="24746" spans="1:3" x14ac:dyDescent="0.25">
      <c r="A24746" t="s">
        <v>24848</v>
      </c>
      <c r="B24746" t="s">
        <v>24030</v>
      </c>
      <c r="C24746" t="s">
        <v>24091</v>
      </c>
    </row>
    <row r="24747" spans="1:3" x14ac:dyDescent="0.25">
      <c r="A24747" t="s">
        <v>24849</v>
      </c>
      <c r="B24747" t="s">
        <v>24030</v>
      </c>
      <c r="C24747" t="s">
        <v>24148</v>
      </c>
    </row>
    <row r="24748" spans="1:3" x14ac:dyDescent="0.25">
      <c r="A24748" t="s">
        <v>24850</v>
      </c>
      <c r="B24748" t="s">
        <v>24030</v>
      </c>
      <c r="C24748" t="s">
        <v>24031</v>
      </c>
    </row>
    <row r="24749" spans="1:3" x14ac:dyDescent="0.25">
      <c r="A24749" t="s">
        <v>24851</v>
      </c>
      <c r="B24749" t="s">
        <v>24030</v>
      </c>
      <c r="C24749" t="s">
        <v>24031</v>
      </c>
    </row>
    <row r="24750" spans="1:3" x14ac:dyDescent="0.25">
      <c r="A24750" t="s">
        <v>24852</v>
      </c>
      <c r="B24750" t="s">
        <v>24030</v>
      </c>
      <c r="C24750" t="s">
        <v>24031</v>
      </c>
    </row>
    <row r="24751" spans="1:3" x14ac:dyDescent="0.25">
      <c r="A24751" t="s">
        <v>24853</v>
      </c>
      <c r="B24751" t="s">
        <v>24030</v>
      </c>
      <c r="C24751" t="s">
        <v>24091</v>
      </c>
    </row>
    <row r="24752" spans="1:3" x14ac:dyDescent="0.25">
      <c r="A24752" t="s">
        <v>24854</v>
      </c>
      <c r="B24752" t="s">
        <v>24030</v>
      </c>
      <c r="C24752" t="s">
        <v>24091</v>
      </c>
    </row>
    <row r="24753" spans="1:3" x14ac:dyDescent="0.25">
      <c r="A24753" t="s">
        <v>24855</v>
      </c>
      <c r="B24753" t="s">
        <v>24030</v>
      </c>
      <c r="C24753" t="s">
        <v>24091</v>
      </c>
    </row>
    <row r="24754" spans="1:3" x14ac:dyDescent="0.25">
      <c r="A24754" t="s">
        <v>24856</v>
      </c>
      <c r="B24754" t="s">
        <v>24030</v>
      </c>
      <c r="C24754" t="s">
        <v>24091</v>
      </c>
    </row>
    <row r="24755" spans="1:3" x14ac:dyDescent="0.25">
      <c r="A24755" t="s">
        <v>24857</v>
      </c>
      <c r="B24755" t="s">
        <v>24030</v>
      </c>
      <c r="C24755" t="s">
        <v>24091</v>
      </c>
    </row>
    <row r="24756" spans="1:3" x14ac:dyDescent="0.25">
      <c r="A24756" t="s">
        <v>24858</v>
      </c>
      <c r="B24756" t="s">
        <v>24030</v>
      </c>
      <c r="C24756" t="s">
        <v>24091</v>
      </c>
    </row>
    <row r="24757" spans="1:3" x14ac:dyDescent="0.25">
      <c r="A24757" t="s">
        <v>24859</v>
      </c>
      <c r="B24757" t="s">
        <v>24030</v>
      </c>
      <c r="C24757" t="s">
        <v>24031</v>
      </c>
    </row>
    <row r="24758" spans="1:3" x14ac:dyDescent="0.25">
      <c r="A24758" t="s">
        <v>24860</v>
      </c>
      <c r="B24758" t="s">
        <v>24030</v>
      </c>
      <c r="C24758" t="s">
        <v>24091</v>
      </c>
    </row>
    <row r="24759" spans="1:3" x14ac:dyDescent="0.25">
      <c r="A24759" t="s">
        <v>24861</v>
      </c>
      <c r="B24759" t="s">
        <v>24030</v>
      </c>
      <c r="C24759" t="s">
        <v>24091</v>
      </c>
    </row>
    <row r="24760" spans="1:3" x14ac:dyDescent="0.25">
      <c r="A24760" t="s">
        <v>24862</v>
      </c>
      <c r="B24760" t="s">
        <v>24030</v>
      </c>
      <c r="C24760" t="s">
        <v>24091</v>
      </c>
    </row>
    <row r="24761" spans="1:3" x14ac:dyDescent="0.25">
      <c r="A24761" t="s">
        <v>24863</v>
      </c>
      <c r="B24761" t="s">
        <v>24030</v>
      </c>
      <c r="C24761" t="s">
        <v>24091</v>
      </c>
    </row>
    <row r="24762" spans="1:3" x14ac:dyDescent="0.25">
      <c r="A24762" t="s">
        <v>24864</v>
      </c>
      <c r="B24762" t="s">
        <v>24030</v>
      </c>
      <c r="C24762" t="s">
        <v>24031</v>
      </c>
    </row>
    <row r="24763" spans="1:3" x14ac:dyDescent="0.25">
      <c r="A24763" t="s">
        <v>24865</v>
      </c>
      <c r="B24763" t="s">
        <v>24030</v>
      </c>
      <c r="C24763" t="s">
        <v>24031</v>
      </c>
    </row>
    <row r="24764" spans="1:3" x14ac:dyDescent="0.25">
      <c r="A24764" t="s">
        <v>24866</v>
      </c>
      <c r="B24764" t="s">
        <v>24030</v>
      </c>
      <c r="C24764" t="s">
        <v>24148</v>
      </c>
    </row>
    <row r="24765" spans="1:3" x14ac:dyDescent="0.25">
      <c r="A24765" t="s">
        <v>24867</v>
      </c>
      <c r="B24765" t="s">
        <v>24030</v>
      </c>
      <c r="C24765" t="s">
        <v>24148</v>
      </c>
    </row>
    <row r="24766" spans="1:3" x14ac:dyDescent="0.25">
      <c r="A24766" t="s">
        <v>24868</v>
      </c>
      <c r="B24766" t="s">
        <v>24030</v>
      </c>
      <c r="C24766" t="s">
        <v>24148</v>
      </c>
    </row>
    <row r="24767" spans="1:3" x14ac:dyDescent="0.25">
      <c r="A24767" t="s">
        <v>24869</v>
      </c>
      <c r="B24767" t="s">
        <v>24030</v>
      </c>
      <c r="C24767" t="s">
        <v>24148</v>
      </c>
    </row>
    <row r="24768" spans="1:3" x14ac:dyDescent="0.25">
      <c r="A24768" t="s">
        <v>24870</v>
      </c>
      <c r="B24768" t="s">
        <v>24030</v>
      </c>
      <c r="C24768" t="s">
        <v>24148</v>
      </c>
    </row>
    <row r="24769" spans="1:3" x14ac:dyDescent="0.25">
      <c r="A24769" t="s">
        <v>24871</v>
      </c>
      <c r="B24769" t="s">
        <v>24030</v>
      </c>
      <c r="C24769" t="s">
        <v>24148</v>
      </c>
    </row>
    <row r="24770" spans="1:3" x14ac:dyDescent="0.25">
      <c r="A24770" t="s">
        <v>24872</v>
      </c>
      <c r="B24770" t="s">
        <v>24030</v>
      </c>
      <c r="C24770" t="s">
        <v>24148</v>
      </c>
    </row>
    <row r="24771" spans="1:3" x14ac:dyDescent="0.25">
      <c r="A24771" t="s">
        <v>24873</v>
      </c>
      <c r="B24771" t="s">
        <v>24030</v>
      </c>
      <c r="C24771" t="s">
        <v>24148</v>
      </c>
    </row>
    <row r="24772" spans="1:3" x14ac:dyDescent="0.25">
      <c r="A24772" t="s">
        <v>24874</v>
      </c>
      <c r="B24772" t="s">
        <v>24030</v>
      </c>
      <c r="C24772" t="s">
        <v>24148</v>
      </c>
    </row>
    <row r="24773" spans="1:3" x14ac:dyDescent="0.25">
      <c r="A24773" t="s">
        <v>24875</v>
      </c>
      <c r="B24773" t="s">
        <v>24030</v>
      </c>
      <c r="C24773" t="s">
        <v>24148</v>
      </c>
    </row>
    <row r="24774" spans="1:3" x14ac:dyDescent="0.25">
      <c r="A24774" t="s">
        <v>24876</v>
      </c>
      <c r="B24774" t="s">
        <v>24030</v>
      </c>
      <c r="C24774" t="s">
        <v>24148</v>
      </c>
    </row>
    <row r="24775" spans="1:3" x14ac:dyDescent="0.25">
      <c r="A24775" t="s">
        <v>24877</v>
      </c>
      <c r="B24775" t="s">
        <v>24030</v>
      </c>
      <c r="C24775" t="s">
        <v>24148</v>
      </c>
    </row>
    <row r="24776" spans="1:3" x14ac:dyDescent="0.25">
      <c r="A24776" t="s">
        <v>24878</v>
      </c>
      <c r="B24776" t="s">
        <v>24030</v>
      </c>
      <c r="C24776" t="s">
        <v>24148</v>
      </c>
    </row>
    <row r="24777" spans="1:3" x14ac:dyDescent="0.25">
      <c r="A24777" t="s">
        <v>24879</v>
      </c>
      <c r="B24777" t="s">
        <v>24030</v>
      </c>
      <c r="C24777" t="s">
        <v>24148</v>
      </c>
    </row>
    <row r="24778" spans="1:3" x14ac:dyDescent="0.25">
      <c r="A24778" t="s">
        <v>24880</v>
      </c>
      <c r="B24778" t="s">
        <v>24030</v>
      </c>
      <c r="C24778" t="s">
        <v>24148</v>
      </c>
    </row>
    <row r="24779" spans="1:3" x14ac:dyDescent="0.25">
      <c r="A24779" t="s">
        <v>24881</v>
      </c>
      <c r="B24779" t="s">
        <v>24030</v>
      </c>
      <c r="C24779" t="s">
        <v>24148</v>
      </c>
    </row>
    <row r="24780" spans="1:3" x14ac:dyDescent="0.25">
      <c r="A24780" t="s">
        <v>24882</v>
      </c>
      <c r="B24780" t="s">
        <v>24030</v>
      </c>
      <c r="C24780" t="s">
        <v>24148</v>
      </c>
    </row>
    <row r="24781" spans="1:3" x14ac:dyDescent="0.25">
      <c r="A24781" t="s">
        <v>24883</v>
      </c>
      <c r="B24781" t="s">
        <v>24030</v>
      </c>
      <c r="C24781" t="s">
        <v>24148</v>
      </c>
    </row>
    <row r="24782" spans="1:3" x14ac:dyDescent="0.25">
      <c r="A24782" t="s">
        <v>24884</v>
      </c>
      <c r="B24782" t="s">
        <v>24030</v>
      </c>
      <c r="C24782" t="s">
        <v>24148</v>
      </c>
    </row>
    <row r="24783" spans="1:3" x14ac:dyDescent="0.25">
      <c r="A24783" t="s">
        <v>24885</v>
      </c>
      <c r="B24783" t="s">
        <v>24030</v>
      </c>
      <c r="C24783" t="s">
        <v>24148</v>
      </c>
    </row>
    <row r="24784" spans="1:3" x14ac:dyDescent="0.25">
      <c r="A24784" t="s">
        <v>24886</v>
      </c>
      <c r="B24784" t="s">
        <v>24030</v>
      </c>
      <c r="C24784" t="s">
        <v>24148</v>
      </c>
    </row>
    <row r="24785" spans="1:3" x14ac:dyDescent="0.25">
      <c r="A24785" t="s">
        <v>24887</v>
      </c>
      <c r="B24785" t="s">
        <v>24030</v>
      </c>
      <c r="C24785" t="s">
        <v>24148</v>
      </c>
    </row>
    <row r="24786" spans="1:3" x14ac:dyDescent="0.25">
      <c r="A24786" t="s">
        <v>24888</v>
      </c>
      <c r="B24786" t="s">
        <v>24030</v>
      </c>
      <c r="C24786" t="s">
        <v>24148</v>
      </c>
    </row>
    <row r="24787" spans="1:3" x14ac:dyDescent="0.25">
      <c r="A24787" t="s">
        <v>24889</v>
      </c>
      <c r="B24787" t="s">
        <v>24030</v>
      </c>
      <c r="C24787" t="s">
        <v>24148</v>
      </c>
    </row>
    <row r="24788" spans="1:3" x14ac:dyDescent="0.25">
      <c r="A24788" t="s">
        <v>24890</v>
      </c>
      <c r="B24788" t="s">
        <v>24030</v>
      </c>
      <c r="C24788" t="s">
        <v>24148</v>
      </c>
    </row>
    <row r="24789" spans="1:3" x14ac:dyDescent="0.25">
      <c r="A24789" t="s">
        <v>24891</v>
      </c>
      <c r="B24789" t="s">
        <v>24030</v>
      </c>
      <c r="C24789" t="s">
        <v>24148</v>
      </c>
    </row>
    <row r="24790" spans="1:3" x14ac:dyDescent="0.25">
      <c r="A24790" t="s">
        <v>24892</v>
      </c>
      <c r="B24790" t="s">
        <v>24030</v>
      </c>
      <c r="C24790" t="s">
        <v>24148</v>
      </c>
    </row>
    <row r="24791" spans="1:3" x14ac:dyDescent="0.25">
      <c r="A24791" t="s">
        <v>24893</v>
      </c>
      <c r="B24791" t="s">
        <v>24030</v>
      </c>
      <c r="C24791" t="s">
        <v>24148</v>
      </c>
    </row>
    <row r="24792" spans="1:3" x14ac:dyDescent="0.25">
      <c r="A24792" t="s">
        <v>24894</v>
      </c>
      <c r="B24792" t="s">
        <v>24030</v>
      </c>
      <c r="C24792" t="s">
        <v>24148</v>
      </c>
    </row>
    <row r="24793" spans="1:3" x14ac:dyDescent="0.25">
      <c r="A24793" t="s">
        <v>24895</v>
      </c>
      <c r="B24793" t="s">
        <v>24030</v>
      </c>
      <c r="C24793" t="s">
        <v>24148</v>
      </c>
    </row>
    <row r="24794" spans="1:3" x14ac:dyDescent="0.25">
      <c r="A24794" t="s">
        <v>24896</v>
      </c>
      <c r="B24794" t="s">
        <v>24030</v>
      </c>
      <c r="C24794" t="s">
        <v>24148</v>
      </c>
    </row>
    <row r="24795" spans="1:3" x14ac:dyDescent="0.25">
      <c r="A24795" t="s">
        <v>24897</v>
      </c>
      <c r="B24795" t="s">
        <v>24030</v>
      </c>
      <c r="C24795" t="s">
        <v>24148</v>
      </c>
    </row>
    <row r="24796" spans="1:3" x14ac:dyDescent="0.25">
      <c r="A24796" t="s">
        <v>24898</v>
      </c>
      <c r="B24796" t="s">
        <v>24030</v>
      </c>
      <c r="C24796" t="s">
        <v>24148</v>
      </c>
    </row>
    <row r="24797" spans="1:3" x14ac:dyDescent="0.25">
      <c r="A24797" t="s">
        <v>24899</v>
      </c>
      <c r="B24797" t="s">
        <v>24030</v>
      </c>
      <c r="C24797" t="s">
        <v>24148</v>
      </c>
    </row>
    <row r="24798" spans="1:3" x14ac:dyDescent="0.25">
      <c r="A24798" t="s">
        <v>24900</v>
      </c>
      <c r="B24798" t="s">
        <v>24030</v>
      </c>
      <c r="C24798" t="s">
        <v>24148</v>
      </c>
    </row>
    <row r="24799" spans="1:3" x14ac:dyDescent="0.25">
      <c r="A24799" t="s">
        <v>24901</v>
      </c>
      <c r="B24799" t="s">
        <v>24030</v>
      </c>
      <c r="C24799" t="s">
        <v>24148</v>
      </c>
    </row>
    <row r="24800" spans="1:3" x14ac:dyDescent="0.25">
      <c r="A24800" t="s">
        <v>24902</v>
      </c>
      <c r="B24800" t="s">
        <v>24030</v>
      </c>
      <c r="C24800" t="s">
        <v>24148</v>
      </c>
    </row>
    <row r="24801" spans="1:3" x14ac:dyDescent="0.25">
      <c r="A24801" t="s">
        <v>24903</v>
      </c>
      <c r="B24801" t="s">
        <v>24030</v>
      </c>
      <c r="C24801" t="s">
        <v>24148</v>
      </c>
    </row>
    <row r="24802" spans="1:3" x14ac:dyDescent="0.25">
      <c r="A24802" t="s">
        <v>24904</v>
      </c>
      <c r="B24802" t="s">
        <v>24030</v>
      </c>
      <c r="C24802" t="s">
        <v>24148</v>
      </c>
    </row>
    <row r="24803" spans="1:3" x14ac:dyDescent="0.25">
      <c r="A24803" t="s">
        <v>24905</v>
      </c>
      <c r="B24803" t="s">
        <v>24030</v>
      </c>
      <c r="C24803" t="s">
        <v>24148</v>
      </c>
    </row>
    <row r="24804" spans="1:3" x14ac:dyDescent="0.25">
      <c r="A24804" t="s">
        <v>24906</v>
      </c>
      <c r="B24804" t="s">
        <v>24030</v>
      </c>
      <c r="C24804" t="s">
        <v>24148</v>
      </c>
    </row>
    <row r="24805" spans="1:3" x14ac:dyDescent="0.25">
      <c r="A24805" t="s">
        <v>24907</v>
      </c>
      <c r="B24805" t="s">
        <v>24030</v>
      </c>
      <c r="C24805" t="s">
        <v>24148</v>
      </c>
    </row>
    <row r="24806" spans="1:3" x14ac:dyDescent="0.25">
      <c r="A24806" t="s">
        <v>24908</v>
      </c>
      <c r="B24806" t="s">
        <v>24030</v>
      </c>
      <c r="C24806" t="s">
        <v>24148</v>
      </c>
    </row>
    <row r="24807" spans="1:3" x14ac:dyDescent="0.25">
      <c r="A24807" t="s">
        <v>24909</v>
      </c>
      <c r="B24807" t="s">
        <v>24030</v>
      </c>
      <c r="C24807" t="s">
        <v>24148</v>
      </c>
    </row>
    <row r="24808" spans="1:3" x14ac:dyDescent="0.25">
      <c r="A24808" t="s">
        <v>24910</v>
      </c>
      <c r="B24808" t="s">
        <v>24030</v>
      </c>
      <c r="C24808" t="s">
        <v>24148</v>
      </c>
    </row>
    <row r="24809" spans="1:3" x14ac:dyDescent="0.25">
      <c r="A24809" t="s">
        <v>24911</v>
      </c>
      <c r="B24809" t="s">
        <v>24030</v>
      </c>
      <c r="C24809" t="s">
        <v>24148</v>
      </c>
    </row>
    <row r="24810" spans="1:3" x14ac:dyDescent="0.25">
      <c r="A24810" t="s">
        <v>24912</v>
      </c>
      <c r="B24810" t="s">
        <v>24030</v>
      </c>
      <c r="C24810" t="s">
        <v>24148</v>
      </c>
    </row>
    <row r="24811" spans="1:3" x14ac:dyDescent="0.25">
      <c r="A24811" t="s">
        <v>24913</v>
      </c>
      <c r="B24811" t="s">
        <v>24030</v>
      </c>
      <c r="C24811" t="s">
        <v>24148</v>
      </c>
    </row>
    <row r="24812" spans="1:3" x14ac:dyDescent="0.25">
      <c r="A24812" t="s">
        <v>24914</v>
      </c>
      <c r="B24812" t="s">
        <v>24030</v>
      </c>
      <c r="C24812" t="s">
        <v>24148</v>
      </c>
    </row>
    <row r="24813" spans="1:3" x14ac:dyDescent="0.25">
      <c r="A24813" t="s">
        <v>24915</v>
      </c>
      <c r="B24813" t="s">
        <v>24030</v>
      </c>
      <c r="C24813" t="s">
        <v>24148</v>
      </c>
    </row>
    <row r="24814" spans="1:3" x14ac:dyDescent="0.25">
      <c r="A24814" t="s">
        <v>24916</v>
      </c>
      <c r="B24814" t="s">
        <v>24030</v>
      </c>
      <c r="C24814" t="s">
        <v>24148</v>
      </c>
    </row>
    <row r="24815" spans="1:3" x14ac:dyDescent="0.25">
      <c r="A24815" t="s">
        <v>24917</v>
      </c>
      <c r="B24815" t="s">
        <v>24030</v>
      </c>
      <c r="C24815" t="s">
        <v>24148</v>
      </c>
    </row>
    <row r="24816" spans="1:3" x14ac:dyDescent="0.25">
      <c r="A24816" t="s">
        <v>24918</v>
      </c>
      <c r="B24816" t="s">
        <v>24030</v>
      </c>
      <c r="C24816" t="s">
        <v>24148</v>
      </c>
    </row>
    <row r="24817" spans="1:3" x14ac:dyDescent="0.25">
      <c r="A24817" t="s">
        <v>24919</v>
      </c>
      <c r="B24817" t="s">
        <v>24030</v>
      </c>
      <c r="C24817" t="s">
        <v>24148</v>
      </c>
    </row>
    <row r="24818" spans="1:3" x14ac:dyDescent="0.25">
      <c r="A24818" t="s">
        <v>24920</v>
      </c>
      <c r="B24818" t="s">
        <v>24030</v>
      </c>
      <c r="C24818" t="s">
        <v>24148</v>
      </c>
    </row>
    <row r="24819" spans="1:3" x14ac:dyDescent="0.25">
      <c r="A24819" t="s">
        <v>24921</v>
      </c>
      <c r="B24819" t="s">
        <v>24030</v>
      </c>
      <c r="C24819" t="s">
        <v>24148</v>
      </c>
    </row>
    <row r="24820" spans="1:3" x14ac:dyDescent="0.25">
      <c r="A24820" t="s">
        <v>24922</v>
      </c>
      <c r="B24820" t="s">
        <v>24030</v>
      </c>
      <c r="C24820" t="s">
        <v>24148</v>
      </c>
    </row>
    <row r="24821" spans="1:3" x14ac:dyDescent="0.25">
      <c r="A24821" t="s">
        <v>24923</v>
      </c>
      <c r="B24821" t="s">
        <v>24030</v>
      </c>
      <c r="C24821" t="s">
        <v>24148</v>
      </c>
    </row>
    <row r="24822" spans="1:3" x14ac:dyDescent="0.25">
      <c r="A24822" t="s">
        <v>24924</v>
      </c>
      <c r="B24822" t="s">
        <v>24030</v>
      </c>
      <c r="C24822" t="s">
        <v>24040</v>
      </c>
    </row>
    <row r="24823" spans="1:3" x14ac:dyDescent="0.25">
      <c r="A24823" t="s">
        <v>24925</v>
      </c>
      <c r="B24823" t="s">
        <v>24030</v>
      </c>
      <c r="C24823" t="s">
        <v>24148</v>
      </c>
    </row>
    <row r="24824" spans="1:3" x14ac:dyDescent="0.25">
      <c r="A24824" t="s">
        <v>24926</v>
      </c>
      <c r="B24824" t="s">
        <v>24030</v>
      </c>
      <c r="C24824" t="s">
        <v>24148</v>
      </c>
    </row>
    <row r="24825" spans="1:3" x14ac:dyDescent="0.25">
      <c r="A24825" t="s">
        <v>24927</v>
      </c>
      <c r="B24825" t="s">
        <v>24030</v>
      </c>
      <c r="C24825" t="s">
        <v>24148</v>
      </c>
    </row>
    <row r="24826" spans="1:3" x14ac:dyDescent="0.25">
      <c r="A24826" t="s">
        <v>24928</v>
      </c>
      <c r="B24826" t="s">
        <v>24030</v>
      </c>
      <c r="C24826" t="s">
        <v>24040</v>
      </c>
    </row>
    <row r="24827" spans="1:3" x14ac:dyDescent="0.25">
      <c r="A24827" t="s">
        <v>24929</v>
      </c>
      <c r="B24827" t="s">
        <v>24030</v>
      </c>
      <c r="C24827" t="s">
        <v>24148</v>
      </c>
    </row>
    <row r="24828" spans="1:3" x14ac:dyDescent="0.25">
      <c r="A24828" t="s">
        <v>24930</v>
      </c>
      <c r="B24828" t="s">
        <v>24030</v>
      </c>
      <c r="C24828" t="s">
        <v>24148</v>
      </c>
    </row>
    <row r="24829" spans="1:3" x14ac:dyDescent="0.25">
      <c r="A24829" t="s">
        <v>24931</v>
      </c>
      <c r="B24829" t="s">
        <v>24030</v>
      </c>
      <c r="C24829" t="s">
        <v>24148</v>
      </c>
    </row>
    <row r="24830" spans="1:3" x14ac:dyDescent="0.25">
      <c r="A24830" t="s">
        <v>24932</v>
      </c>
      <c r="B24830" t="s">
        <v>24030</v>
      </c>
      <c r="C24830" t="s">
        <v>24148</v>
      </c>
    </row>
    <row r="24831" spans="1:3" x14ac:dyDescent="0.25">
      <c r="A24831" t="s">
        <v>24933</v>
      </c>
      <c r="B24831" t="s">
        <v>24030</v>
      </c>
      <c r="C24831" t="s">
        <v>24148</v>
      </c>
    </row>
    <row r="24832" spans="1:3" x14ac:dyDescent="0.25">
      <c r="A24832" t="s">
        <v>24934</v>
      </c>
      <c r="B24832" t="s">
        <v>24030</v>
      </c>
      <c r="C24832" t="s">
        <v>24040</v>
      </c>
    </row>
    <row r="24833" spans="1:3" x14ac:dyDescent="0.25">
      <c r="A24833" t="s">
        <v>24935</v>
      </c>
      <c r="B24833" t="s">
        <v>24030</v>
      </c>
      <c r="C24833" t="s">
        <v>24148</v>
      </c>
    </row>
    <row r="24834" spans="1:3" x14ac:dyDescent="0.25">
      <c r="A24834" t="s">
        <v>24936</v>
      </c>
      <c r="B24834" t="s">
        <v>24030</v>
      </c>
      <c r="C24834" t="s">
        <v>24148</v>
      </c>
    </row>
    <row r="24835" spans="1:3" x14ac:dyDescent="0.25">
      <c r="A24835" t="s">
        <v>24937</v>
      </c>
      <c r="B24835" t="s">
        <v>24030</v>
      </c>
      <c r="C24835" t="s">
        <v>24148</v>
      </c>
    </row>
    <row r="24836" spans="1:3" x14ac:dyDescent="0.25">
      <c r="A24836" t="s">
        <v>24938</v>
      </c>
      <c r="B24836" t="s">
        <v>24030</v>
      </c>
      <c r="C24836" t="s">
        <v>24148</v>
      </c>
    </row>
    <row r="24837" spans="1:3" x14ac:dyDescent="0.25">
      <c r="A24837" t="s">
        <v>24939</v>
      </c>
      <c r="B24837" t="s">
        <v>24030</v>
      </c>
      <c r="C24837" t="s">
        <v>24148</v>
      </c>
    </row>
    <row r="24838" spans="1:3" x14ac:dyDescent="0.25">
      <c r="A24838" t="s">
        <v>24940</v>
      </c>
      <c r="B24838" t="s">
        <v>24030</v>
      </c>
      <c r="C24838" t="s">
        <v>24148</v>
      </c>
    </row>
    <row r="24839" spans="1:3" x14ac:dyDescent="0.25">
      <c r="A24839" t="s">
        <v>24941</v>
      </c>
      <c r="B24839" t="s">
        <v>24030</v>
      </c>
      <c r="C24839" t="s">
        <v>24148</v>
      </c>
    </row>
    <row r="24840" spans="1:3" x14ac:dyDescent="0.25">
      <c r="A24840" t="s">
        <v>24942</v>
      </c>
      <c r="B24840" t="s">
        <v>24030</v>
      </c>
      <c r="C24840" t="s">
        <v>24148</v>
      </c>
    </row>
    <row r="24841" spans="1:3" x14ac:dyDescent="0.25">
      <c r="A24841" t="s">
        <v>24943</v>
      </c>
      <c r="B24841" t="s">
        <v>24030</v>
      </c>
      <c r="C24841" t="s">
        <v>24148</v>
      </c>
    </row>
    <row r="24842" spans="1:3" x14ac:dyDescent="0.25">
      <c r="A24842" t="s">
        <v>24944</v>
      </c>
      <c r="B24842" t="s">
        <v>24030</v>
      </c>
      <c r="C24842" t="s">
        <v>24148</v>
      </c>
    </row>
    <row r="24843" spans="1:3" x14ac:dyDescent="0.25">
      <c r="A24843" t="s">
        <v>24945</v>
      </c>
      <c r="B24843" t="s">
        <v>24030</v>
      </c>
      <c r="C24843" t="s">
        <v>24148</v>
      </c>
    </row>
    <row r="24844" spans="1:3" x14ac:dyDescent="0.25">
      <c r="A24844" t="s">
        <v>24946</v>
      </c>
      <c r="B24844" t="s">
        <v>24030</v>
      </c>
      <c r="C24844" t="s">
        <v>24148</v>
      </c>
    </row>
    <row r="24845" spans="1:3" x14ac:dyDescent="0.25">
      <c r="A24845" t="s">
        <v>24947</v>
      </c>
      <c r="B24845" t="s">
        <v>24030</v>
      </c>
      <c r="C24845" t="s">
        <v>24148</v>
      </c>
    </row>
    <row r="24846" spans="1:3" x14ac:dyDescent="0.25">
      <c r="A24846" t="s">
        <v>24948</v>
      </c>
      <c r="B24846" t="s">
        <v>24030</v>
      </c>
      <c r="C24846" t="s">
        <v>24148</v>
      </c>
    </row>
    <row r="24847" spans="1:3" x14ac:dyDescent="0.25">
      <c r="A24847" t="s">
        <v>24949</v>
      </c>
      <c r="B24847" t="s">
        <v>24030</v>
      </c>
      <c r="C24847" t="s">
        <v>24148</v>
      </c>
    </row>
    <row r="24848" spans="1:3" x14ac:dyDescent="0.25">
      <c r="A24848" t="s">
        <v>24950</v>
      </c>
      <c r="B24848" t="s">
        <v>24030</v>
      </c>
      <c r="C24848" t="s">
        <v>24148</v>
      </c>
    </row>
    <row r="24849" spans="1:3" x14ac:dyDescent="0.25">
      <c r="A24849" t="s">
        <v>24951</v>
      </c>
      <c r="B24849" t="s">
        <v>24030</v>
      </c>
      <c r="C24849" t="s">
        <v>24148</v>
      </c>
    </row>
    <row r="24850" spans="1:3" x14ac:dyDescent="0.25">
      <c r="A24850" t="s">
        <v>24952</v>
      </c>
      <c r="B24850" t="s">
        <v>24030</v>
      </c>
      <c r="C24850" t="s">
        <v>24148</v>
      </c>
    </row>
    <row r="24851" spans="1:3" x14ac:dyDescent="0.25">
      <c r="A24851" t="s">
        <v>24953</v>
      </c>
      <c r="B24851" t="s">
        <v>24030</v>
      </c>
      <c r="C24851" t="s">
        <v>24148</v>
      </c>
    </row>
    <row r="24852" spans="1:3" x14ac:dyDescent="0.25">
      <c r="A24852" t="s">
        <v>24954</v>
      </c>
      <c r="B24852" t="s">
        <v>24030</v>
      </c>
      <c r="C24852" t="s">
        <v>24148</v>
      </c>
    </row>
    <row r="24853" spans="1:3" x14ac:dyDescent="0.25">
      <c r="A24853" t="s">
        <v>24955</v>
      </c>
      <c r="B24853" t="s">
        <v>24030</v>
      </c>
      <c r="C24853" t="s">
        <v>24148</v>
      </c>
    </row>
    <row r="24854" spans="1:3" x14ac:dyDescent="0.25">
      <c r="A24854" t="s">
        <v>24956</v>
      </c>
      <c r="B24854" t="s">
        <v>24030</v>
      </c>
      <c r="C24854" t="s">
        <v>24148</v>
      </c>
    </row>
    <row r="24855" spans="1:3" x14ac:dyDescent="0.25">
      <c r="A24855" t="s">
        <v>24957</v>
      </c>
      <c r="B24855" t="s">
        <v>24030</v>
      </c>
      <c r="C24855" t="s">
        <v>24148</v>
      </c>
    </row>
    <row r="24856" spans="1:3" x14ac:dyDescent="0.25">
      <c r="A24856" t="s">
        <v>24958</v>
      </c>
      <c r="B24856" t="s">
        <v>24030</v>
      </c>
      <c r="C24856" t="s">
        <v>24148</v>
      </c>
    </row>
    <row r="24857" spans="1:3" x14ac:dyDescent="0.25">
      <c r="A24857" t="s">
        <v>24959</v>
      </c>
      <c r="B24857" t="s">
        <v>24030</v>
      </c>
      <c r="C24857" t="s">
        <v>24148</v>
      </c>
    </row>
    <row r="24858" spans="1:3" x14ac:dyDescent="0.25">
      <c r="A24858" t="s">
        <v>24960</v>
      </c>
      <c r="B24858" t="s">
        <v>24030</v>
      </c>
      <c r="C24858" t="s">
        <v>24148</v>
      </c>
    </row>
    <row r="24859" spans="1:3" x14ac:dyDescent="0.25">
      <c r="A24859" t="s">
        <v>24961</v>
      </c>
      <c r="B24859" t="s">
        <v>24030</v>
      </c>
      <c r="C24859" t="s">
        <v>24148</v>
      </c>
    </row>
    <row r="24860" spans="1:3" x14ac:dyDescent="0.25">
      <c r="A24860" t="s">
        <v>24962</v>
      </c>
      <c r="B24860" t="s">
        <v>24030</v>
      </c>
      <c r="C24860" t="s">
        <v>24148</v>
      </c>
    </row>
    <row r="24861" spans="1:3" x14ac:dyDescent="0.25">
      <c r="A24861" t="s">
        <v>24963</v>
      </c>
      <c r="B24861" t="s">
        <v>24030</v>
      </c>
      <c r="C24861" t="s">
        <v>24148</v>
      </c>
    </row>
    <row r="24862" spans="1:3" x14ac:dyDescent="0.25">
      <c r="A24862" t="s">
        <v>24964</v>
      </c>
      <c r="B24862" t="s">
        <v>24030</v>
      </c>
      <c r="C24862" t="s">
        <v>24148</v>
      </c>
    </row>
    <row r="24863" spans="1:3" x14ac:dyDescent="0.25">
      <c r="A24863" t="s">
        <v>24965</v>
      </c>
      <c r="B24863" t="s">
        <v>24030</v>
      </c>
      <c r="C24863" t="s">
        <v>24148</v>
      </c>
    </row>
    <row r="24864" spans="1:3" x14ac:dyDescent="0.25">
      <c r="A24864" t="s">
        <v>24966</v>
      </c>
      <c r="B24864" t="s">
        <v>24030</v>
      </c>
      <c r="C24864" t="s">
        <v>24148</v>
      </c>
    </row>
    <row r="24865" spans="1:3" x14ac:dyDescent="0.25">
      <c r="A24865" t="s">
        <v>24967</v>
      </c>
      <c r="B24865" t="s">
        <v>24030</v>
      </c>
      <c r="C24865" t="s">
        <v>24148</v>
      </c>
    </row>
    <row r="24866" spans="1:3" x14ac:dyDescent="0.25">
      <c r="A24866" t="s">
        <v>24968</v>
      </c>
      <c r="B24866" t="s">
        <v>24030</v>
      </c>
      <c r="C24866" t="s">
        <v>24148</v>
      </c>
    </row>
    <row r="24867" spans="1:3" x14ac:dyDescent="0.25">
      <c r="A24867" t="s">
        <v>24969</v>
      </c>
      <c r="B24867" t="s">
        <v>24030</v>
      </c>
      <c r="C24867" t="s">
        <v>24148</v>
      </c>
    </row>
    <row r="24868" spans="1:3" x14ac:dyDescent="0.25">
      <c r="A24868" t="s">
        <v>24970</v>
      </c>
      <c r="B24868" t="s">
        <v>24030</v>
      </c>
      <c r="C24868" t="s">
        <v>24148</v>
      </c>
    </row>
    <row r="24869" spans="1:3" x14ac:dyDescent="0.25">
      <c r="A24869" t="s">
        <v>24971</v>
      </c>
      <c r="B24869" t="s">
        <v>24030</v>
      </c>
      <c r="C24869" t="s">
        <v>24148</v>
      </c>
    </row>
    <row r="24870" spans="1:3" x14ac:dyDescent="0.25">
      <c r="A24870" t="s">
        <v>24972</v>
      </c>
      <c r="B24870" t="s">
        <v>24030</v>
      </c>
      <c r="C24870" t="s">
        <v>24148</v>
      </c>
    </row>
    <row r="24871" spans="1:3" x14ac:dyDescent="0.25">
      <c r="A24871" t="s">
        <v>24973</v>
      </c>
      <c r="B24871" t="s">
        <v>24030</v>
      </c>
      <c r="C24871" t="s">
        <v>24148</v>
      </c>
    </row>
    <row r="24872" spans="1:3" x14ac:dyDescent="0.25">
      <c r="A24872" t="s">
        <v>24974</v>
      </c>
      <c r="B24872" t="s">
        <v>24030</v>
      </c>
      <c r="C24872" t="s">
        <v>24148</v>
      </c>
    </row>
    <row r="24873" spans="1:3" x14ac:dyDescent="0.25">
      <c r="A24873" t="s">
        <v>24975</v>
      </c>
      <c r="B24873" t="s">
        <v>24030</v>
      </c>
      <c r="C24873" t="s">
        <v>24040</v>
      </c>
    </row>
    <row r="24874" spans="1:3" x14ac:dyDescent="0.25">
      <c r="A24874" t="s">
        <v>24976</v>
      </c>
      <c r="B24874" t="s">
        <v>24030</v>
      </c>
      <c r="C24874" t="s">
        <v>24040</v>
      </c>
    </row>
    <row r="24875" spans="1:3" x14ac:dyDescent="0.25">
      <c r="A24875" t="s">
        <v>24977</v>
      </c>
      <c r="B24875" t="s">
        <v>24030</v>
      </c>
      <c r="C24875" t="s">
        <v>24040</v>
      </c>
    </row>
    <row r="24876" spans="1:3" x14ac:dyDescent="0.25">
      <c r="A24876" t="s">
        <v>24978</v>
      </c>
      <c r="B24876" t="s">
        <v>24030</v>
      </c>
      <c r="C24876" t="s">
        <v>24040</v>
      </c>
    </row>
    <row r="24877" spans="1:3" x14ac:dyDescent="0.25">
      <c r="A24877" t="s">
        <v>24979</v>
      </c>
      <c r="B24877" t="s">
        <v>24030</v>
      </c>
      <c r="C24877" t="s">
        <v>24040</v>
      </c>
    </row>
    <row r="24878" spans="1:3" x14ac:dyDescent="0.25">
      <c r="A24878" t="s">
        <v>24980</v>
      </c>
      <c r="B24878" t="s">
        <v>24030</v>
      </c>
      <c r="C24878" t="s">
        <v>24040</v>
      </c>
    </row>
    <row r="24879" spans="1:3" x14ac:dyDescent="0.25">
      <c r="A24879" t="s">
        <v>24981</v>
      </c>
      <c r="B24879" t="s">
        <v>24030</v>
      </c>
      <c r="C24879" t="s">
        <v>24040</v>
      </c>
    </row>
    <row r="24880" spans="1:3" x14ac:dyDescent="0.25">
      <c r="A24880" t="s">
        <v>24982</v>
      </c>
      <c r="B24880" t="s">
        <v>24030</v>
      </c>
      <c r="C24880" t="s">
        <v>24040</v>
      </c>
    </row>
    <row r="24881" spans="1:3" x14ac:dyDescent="0.25">
      <c r="A24881" t="s">
        <v>24983</v>
      </c>
      <c r="B24881" t="s">
        <v>24030</v>
      </c>
      <c r="C24881" t="s">
        <v>24148</v>
      </c>
    </row>
    <row r="24882" spans="1:3" x14ac:dyDescent="0.25">
      <c r="A24882" t="s">
        <v>24984</v>
      </c>
      <c r="B24882" t="s">
        <v>24030</v>
      </c>
      <c r="C24882" t="s">
        <v>24040</v>
      </c>
    </row>
    <row r="24883" spans="1:3" x14ac:dyDescent="0.25">
      <c r="A24883" t="s">
        <v>24985</v>
      </c>
      <c r="B24883" t="s">
        <v>24030</v>
      </c>
      <c r="C24883" t="s">
        <v>24040</v>
      </c>
    </row>
    <row r="24884" spans="1:3" x14ac:dyDescent="0.25">
      <c r="A24884" t="s">
        <v>24986</v>
      </c>
      <c r="B24884" t="s">
        <v>24030</v>
      </c>
      <c r="C24884" t="s">
        <v>24040</v>
      </c>
    </row>
    <row r="24885" spans="1:3" x14ac:dyDescent="0.25">
      <c r="A24885" t="s">
        <v>24987</v>
      </c>
      <c r="B24885" t="s">
        <v>24030</v>
      </c>
      <c r="C24885" t="s">
        <v>24040</v>
      </c>
    </row>
    <row r="24886" spans="1:3" x14ac:dyDescent="0.25">
      <c r="A24886" t="s">
        <v>24988</v>
      </c>
      <c r="B24886" t="s">
        <v>24030</v>
      </c>
      <c r="C24886" t="s">
        <v>24040</v>
      </c>
    </row>
    <row r="24887" spans="1:3" x14ac:dyDescent="0.25">
      <c r="A24887" t="s">
        <v>24989</v>
      </c>
      <c r="B24887" t="s">
        <v>24030</v>
      </c>
      <c r="C24887" t="s">
        <v>24040</v>
      </c>
    </row>
    <row r="24888" spans="1:3" x14ac:dyDescent="0.25">
      <c r="A24888" t="s">
        <v>24990</v>
      </c>
      <c r="B24888" t="s">
        <v>24030</v>
      </c>
      <c r="C24888" t="s">
        <v>24040</v>
      </c>
    </row>
    <row r="24889" spans="1:3" x14ac:dyDescent="0.25">
      <c r="A24889" t="s">
        <v>24991</v>
      </c>
      <c r="B24889" t="s">
        <v>24030</v>
      </c>
      <c r="C24889" t="s">
        <v>24040</v>
      </c>
    </row>
    <row r="24890" spans="1:3" x14ac:dyDescent="0.25">
      <c r="A24890" t="s">
        <v>24992</v>
      </c>
      <c r="B24890" t="s">
        <v>24030</v>
      </c>
      <c r="C24890" t="s">
        <v>24040</v>
      </c>
    </row>
    <row r="24891" spans="1:3" x14ac:dyDescent="0.25">
      <c r="A24891" t="s">
        <v>24993</v>
      </c>
      <c r="B24891" t="s">
        <v>24030</v>
      </c>
      <c r="C24891" t="s">
        <v>24040</v>
      </c>
    </row>
    <row r="24892" spans="1:3" x14ac:dyDescent="0.25">
      <c r="A24892" t="s">
        <v>24994</v>
      </c>
      <c r="B24892" t="s">
        <v>24030</v>
      </c>
      <c r="C24892" t="s">
        <v>24040</v>
      </c>
    </row>
    <row r="24893" spans="1:3" x14ac:dyDescent="0.25">
      <c r="A24893" t="s">
        <v>24995</v>
      </c>
      <c r="B24893" t="s">
        <v>24030</v>
      </c>
      <c r="C24893" t="s">
        <v>24040</v>
      </c>
    </row>
    <row r="24894" spans="1:3" x14ac:dyDescent="0.25">
      <c r="A24894" t="s">
        <v>24996</v>
      </c>
      <c r="B24894" t="s">
        <v>24030</v>
      </c>
      <c r="C24894" t="s">
        <v>24040</v>
      </c>
    </row>
    <row r="24895" spans="1:3" x14ac:dyDescent="0.25">
      <c r="A24895" t="s">
        <v>24997</v>
      </c>
      <c r="B24895" t="s">
        <v>24030</v>
      </c>
      <c r="C24895" t="s">
        <v>24040</v>
      </c>
    </row>
    <row r="24896" spans="1:3" x14ac:dyDescent="0.25">
      <c r="A24896" t="s">
        <v>24998</v>
      </c>
      <c r="B24896" t="s">
        <v>24030</v>
      </c>
      <c r="C24896" t="s">
        <v>24148</v>
      </c>
    </row>
    <row r="24897" spans="1:3" x14ac:dyDescent="0.25">
      <c r="A24897" t="s">
        <v>24999</v>
      </c>
      <c r="B24897" t="s">
        <v>24030</v>
      </c>
      <c r="C24897" t="s">
        <v>24148</v>
      </c>
    </row>
    <row r="24898" spans="1:3" x14ac:dyDescent="0.25">
      <c r="A24898" t="s">
        <v>25000</v>
      </c>
      <c r="B24898" t="s">
        <v>24030</v>
      </c>
      <c r="C24898" t="s">
        <v>24148</v>
      </c>
    </row>
    <row r="24899" spans="1:3" x14ac:dyDescent="0.25">
      <c r="A24899" t="s">
        <v>25001</v>
      </c>
      <c r="B24899" t="s">
        <v>24030</v>
      </c>
      <c r="C24899" t="s">
        <v>24040</v>
      </c>
    </row>
    <row r="24900" spans="1:3" x14ac:dyDescent="0.25">
      <c r="A24900" t="s">
        <v>25002</v>
      </c>
      <c r="B24900" t="s">
        <v>24030</v>
      </c>
      <c r="C24900" t="s">
        <v>24148</v>
      </c>
    </row>
    <row r="24901" spans="1:3" x14ac:dyDescent="0.25">
      <c r="A24901" t="s">
        <v>25003</v>
      </c>
      <c r="B24901" t="s">
        <v>24030</v>
      </c>
      <c r="C24901" t="s">
        <v>24148</v>
      </c>
    </row>
    <row r="24902" spans="1:3" x14ac:dyDescent="0.25">
      <c r="A24902" t="s">
        <v>25004</v>
      </c>
      <c r="B24902" t="s">
        <v>24030</v>
      </c>
      <c r="C24902" t="s">
        <v>24148</v>
      </c>
    </row>
    <row r="24903" spans="1:3" x14ac:dyDescent="0.25">
      <c r="A24903" t="s">
        <v>25005</v>
      </c>
      <c r="B24903" t="s">
        <v>24030</v>
      </c>
      <c r="C24903" t="s">
        <v>24040</v>
      </c>
    </row>
    <row r="24904" spans="1:3" x14ac:dyDescent="0.25">
      <c r="A24904" t="s">
        <v>25006</v>
      </c>
      <c r="B24904" t="s">
        <v>24030</v>
      </c>
      <c r="C24904" t="s">
        <v>24148</v>
      </c>
    </row>
    <row r="24905" spans="1:3" x14ac:dyDescent="0.25">
      <c r="A24905" t="s">
        <v>25007</v>
      </c>
      <c r="B24905" t="s">
        <v>24030</v>
      </c>
      <c r="C24905" t="s">
        <v>24040</v>
      </c>
    </row>
    <row r="24906" spans="1:3" x14ac:dyDescent="0.25">
      <c r="A24906" t="s">
        <v>25008</v>
      </c>
      <c r="B24906" t="s">
        <v>24030</v>
      </c>
      <c r="C24906" t="s">
        <v>24040</v>
      </c>
    </row>
    <row r="24907" spans="1:3" x14ac:dyDescent="0.25">
      <c r="A24907" t="s">
        <v>25009</v>
      </c>
      <c r="B24907" t="s">
        <v>24030</v>
      </c>
      <c r="C24907" t="s">
        <v>24040</v>
      </c>
    </row>
    <row r="24908" spans="1:3" x14ac:dyDescent="0.25">
      <c r="A24908" t="s">
        <v>25010</v>
      </c>
      <c r="B24908" t="s">
        <v>24030</v>
      </c>
      <c r="C24908" t="s">
        <v>24040</v>
      </c>
    </row>
    <row r="24909" spans="1:3" x14ac:dyDescent="0.25">
      <c r="A24909" t="s">
        <v>25011</v>
      </c>
      <c r="B24909" t="s">
        <v>24030</v>
      </c>
      <c r="C24909" t="s">
        <v>24040</v>
      </c>
    </row>
    <row r="24910" spans="1:3" x14ac:dyDescent="0.25">
      <c r="A24910" t="s">
        <v>25012</v>
      </c>
      <c r="B24910" t="s">
        <v>24030</v>
      </c>
      <c r="C24910" t="s">
        <v>24040</v>
      </c>
    </row>
    <row r="24911" spans="1:3" x14ac:dyDescent="0.25">
      <c r="A24911" t="s">
        <v>25013</v>
      </c>
      <c r="B24911" t="s">
        <v>24030</v>
      </c>
      <c r="C24911" t="s">
        <v>24040</v>
      </c>
    </row>
    <row r="24912" spans="1:3" x14ac:dyDescent="0.25">
      <c r="A24912" t="s">
        <v>25014</v>
      </c>
      <c r="B24912" t="s">
        <v>24030</v>
      </c>
      <c r="C24912" t="s">
        <v>24040</v>
      </c>
    </row>
    <row r="24913" spans="1:3" x14ac:dyDescent="0.25">
      <c r="A24913" t="s">
        <v>25015</v>
      </c>
      <c r="B24913" t="s">
        <v>24030</v>
      </c>
      <c r="C24913" t="s">
        <v>24040</v>
      </c>
    </row>
    <row r="24914" spans="1:3" x14ac:dyDescent="0.25">
      <c r="A24914" t="s">
        <v>25016</v>
      </c>
      <c r="B24914" t="s">
        <v>24030</v>
      </c>
      <c r="C24914" t="s">
        <v>24040</v>
      </c>
    </row>
    <row r="24915" spans="1:3" x14ac:dyDescent="0.25">
      <c r="A24915" t="s">
        <v>25017</v>
      </c>
      <c r="B24915" t="s">
        <v>24030</v>
      </c>
      <c r="C24915" t="s">
        <v>24040</v>
      </c>
    </row>
    <row r="24916" spans="1:3" x14ac:dyDescent="0.25">
      <c r="A24916" t="s">
        <v>25018</v>
      </c>
      <c r="B24916" t="s">
        <v>24030</v>
      </c>
      <c r="C24916" t="s">
        <v>24040</v>
      </c>
    </row>
    <row r="24917" spans="1:3" x14ac:dyDescent="0.25">
      <c r="A24917" t="s">
        <v>25019</v>
      </c>
      <c r="B24917" t="s">
        <v>24030</v>
      </c>
      <c r="C24917" t="s">
        <v>24040</v>
      </c>
    </row>
    <row r="24918" spans="1:3" x14ac:dyDescent="0.25">
      <c r="A24918" t="s">
        <v>25020</v>
      </c>
      <c r="B24918" t="s">
        <v>24030</v>
      </c>
      <c r="C24918" t="s">
        <v>24148</v>
      </c>
    </row>
    <row r="24919" spans="1:3" x14ac:dyDescent="0.25">
      <c r="A24919" t="s">
        <v>25021</v>
      </c>
      <c r="B24919" t="s">
        <v>24030</v>
      </c>
      <c r="C24919" t="s">
        <v>24040</v>
      </c>
    </row>
    <row r="24920" spans="1:3" x14ac:dyDescent="0.25">
      <c r="A24920" t="s">
        <v>25022</v>
      </c>
      <c r="B24920" t="s">
        <v>24030</v>
      </c>
      <c r="C24920" t="s">
        <v>24148</v>
      </c>
    </row>
    <row r="24921" spans="1:3" x14ac:dyDescent="0.25">
      <c r="A24921" t="s">
        <v>25023</v>
      </c>
      <c r="B24921" t="s">
        <v>24030</v>
      </c>
      <c r="C24921" t="s">
        <v>24148</v>
      </c>
    </row>
    <row r="24922" spans="1:3" x14ac:dyDescent="0.25">
      <c r="A24922" t="s">
        <v>25024</v>
      </c>
      <c r="B24922" t="s">
        <v>24030</v>
      </c>
      <c r="C24922" t="s">
        <v>24148</v>
      </c>
    </row>
    <row r="24923" spans="1:3" x14ac:dyDescent="0.25">
      <c r="A24923" t="s">
        <v>25025</v>
      </c>
      <c r="B24923" t="s">
        <v>24030</v>
      </c>
      <c r="C24923" t="s">
        <v>24148</v>
      </c>
    </row>
    <row r="24924" spans="1:3" x14ac:dyDescent="0.25">
      <c r="A24924" t="s">
        <v>25026</v>
      </c>
      <c r="B24924" t="s">
        <v>24030</v>
      </c>
      <c r="C24924" t="s">
        <v>24148</v>
      </c>
    </row>
    <row r="24925" spans="1:3" x14ac:dyDescent="0.25">
      <c r="A24925" t="s">
        <v>25027</v>
      </c>
      <c r="B24925" t="s">
        <v>24030</v>
      </c>
      <c r="C24925" t="s">
        <v>24148</v>
      </c>
    </row>
    <row r="24926" spans="1:3" x14ac:dyDescent="0.25">
      <c r="A24926" t="s">
        <v>25028</v>
      </c>
      <c r="B24926" t="s">
        <v>24030</v>
      </c>
      <c r="C24926" t="s">
        <v>24148</v>
      </c>
    </row>
    <row r="24927" spans="1:3" x14ac:dyDescent="0.25">
      <c r="A24927" t="s">
        <v>25029</v>
      </c>
      <c r="B24927" t="s">
        <v>24030</v>
      </c>
      <c r="C24927" t="s">
        <v>24148</v>
      </c>
    </row>
    <row r="24928" spans="1:3" x14ac:dyDescent="0.25">
      <c r="A24928" t="s">
        <v>25030</v>
      </c>
      <c r="B24928" t="s">
        <v>24030</v>
      </c>
      <c r="C24928" t="s">
        <v>24148</v>
      </c>
    </row>
    <row r="24929" spans="1:3" x14ac:dyDescent="0.25">
      <c r="A24929" t="s">
        <v>25031</v>
      </c>
      <c r="B24929" t="s">
        <v>24030</v>
      </c>
      <c r="C24929" t="s">
        <v>24148</v>
      </c>
    </row>
    <row r="24930" spans="1:3" x14ac:dyDescent="0.25">
      <c r="A24930" t="s">
        <v>25032</v>
      </c>
      <c r="B24930" t="s">
        <v>24030</v>
      </c>
      <c r="C24930" t="s">
        <v>24148</v>
      </c>
    </row>
    <row r="24931" spans="1:3" x14ac:dyDescent="0.25">
      <c r="A24931" t="s">
        <v>25033</v>
      </c>
      <c r="B24931" t="s">
        <v>24030</v>
      </c>
      <c r="C24931" t="s">
        <v>24148</v>
      </c>
    </row>
    <row r="24932" spans="1:3" x14ac:dyDescent="0.25">
      <c r="A24932" t="s">
        <v>25034</v>
      </c>
      <c r="B24932" t="s">
        <v>24030</v>
      </c>
      <c r="C24932" t="s">
        <v>24148</v>
      </c>
    </row>
    <row r="24933" spans="1:3" x14ac:dyDescent="0.25">
      <c r="A24933" t="s">
        <v>25035</v>
      </c>
      <c r="B24933" t="s">
        <v>24030</v>
      </c>
      <c r="C24933" t="s">
        <v>24040</v>
      </c>
    </row>
    <row r="24934" spans="1:3" x14ac:dyDescent="0.25">
      <c r="A24934" t="s">
        <v>25036</v>
      </c>
      <c r="B24934" t="s">
        <v>24030</v>
      </c>
      <c r="C24934" t="s">
        <v>24040</v>
      </c>
    </row>
    <row r="24935" spans="1:3" x14ac:dyDescent="0.25">
      <c r="A24935" t="s">
        <v>25037</v>
      </c>
      <c r="B24935" t="s">
        <v>24030</v>
      </c>
      <c r="C24935" t="s">
        <v>24148</v>
      </c>
    </row>
    <row r="24936" spans="1:3" x14ac:dyDescent="0.25">
      <c r="A24936" t="s">
        <v>25038</v>
      </c>
      <c r="B24936" t="s">
        <v>24030</v>
      </c>
      <c r="C24936" t="s">
        <v>24040</v>
      </c>
    </row>
    <row r="24937" spans="1:3" x14ac:dyDescent="0.25">
      <c r="A24937" t="s">
        <v>25039</v>
      </c>
      <c r="B24937" t="s">
        <v>24030</v>
      </c>
      <c r="C24937" t="s">
        <v>24040</v>
      </c>
    </row>
    <row r="24938" spans="1:3" x14ac:dyDescent="0.25">
      <c r="A24938" t="s">
        <v>25040</v>
      </c>
      <c r="B24938" t="s">
        <v>24030</v>
      </c>
      <c r="C24938" t="s">
        <v>24040</v>
      </c>
    </row>
    <row r="24939" spans="1:3" x14ac:dyDescent="0.25">
      <c r="A24939" t="s">
        <v>25041</v>
      </c>
      <c r="B24939" t="s">
        <v>24030</v>
      </c>
      <c r="C24939" t="s">
        <v>24040</v>
      </c>
    </row>
    <row r="24940" spans="1:3" x14ac:dyDescent="0.25">
      <c r="A24940" t="s">
        <v>25042</v>
      </c>
      <c r="B24940" t="s">
        <v>24030</v>
      </c>
      <c r="C24940" t="s">
        <v>24040</v>
      </c>
    </row>
    <row r="24941" spans="1:3" x14ac:dyDescent="0.25">
      <c r="A24941" t="s">
        <v>25043</v>
      </c>
      <c r="B24941" t="s">
        <v>24030</v>
      </c>
      <c r="C24941" t="s">
        <v>24040</v>
      </c>
    </row>
    <row r="24942" spans="1:3" x14ac:dyDescent="0.25">
      <c r="A24942" t="s">
        <v>25044</v>
      </c>
      <c r="B24942" t="s">
        <v>24030</v>
      </c>
      <c r="C24942" t="s">
        <v>24040</v>
      </c>
    </row>
    <row r="24943" spans="1:3" x14ac:dyDescent="0.25">
      <c r="A24943" t="s">
        <v>25045</v>
      </c>
      <c r="B24943" t="s">
        <v>24030</v>
      </c>
      <c r="C24943" t="s">
        <v>24040</v>
      </c>
    </row>
    <row r="24944" spans="1:3" x14ac:dyDescent="0.25">
      <c r="A24944" t="s">
        <v>25046</v>
      </c>
      <c r="B24944" t="s">
        <v>24030</v>
      </c>
      <c r="C24944" t="s">
        <v>24040</v>
      </c>
    </row>
    <row r="24945" spans="1:3" x14ac:dyDescent="0.25">
      <c r="A24945" t="s">
        <v>25047</v>
      </c>
      <c r="B24945" t="s">
        <v>24030</v>
      </c>
      <c r="C24945" t="s">
        <v>24148</v>
      </c>
    </row>
    <row r="24946" spans="1:3" x14ac:dyDescent="0.25">
      <c r="A24946" t="s">
        <v>25048</v>
      </c>
      <c r="B24946" t="s">
        <v>24030</v>
      </c>
      <c r="C24946" t="s">
        <v>24148</v>
      </c>
    </row>
    <row r="24947" spans="1:3" x14ac:dyDescent="0.25">
      <c r="A24947" t="s">
        <v>25049</v>
      </c>
      <c r="B24947" t="s">
        <v>24030</v>
      </c>
      <c r="C24947" t="s">
        <v>24148</v>
      </c>
    </row>
    <row r="24948" spans="1:3" x14ac:dyDescent="0.25">
      <c r="A24948" t="s">
        <v>25050</v>
      </c>
      <c r="B24948" t="s">
        <v>24030</v>
      </c>
      <c r="C24948" t="s">
        <v>24148</v>
      </c>
    </row>
    <row r="24949" spans="1:3" x14ac:dyDescent="0.25">
      <c r="A24949" t="s">
        <v>25051</v>
      </c>
      <c r="B24949" t="s">
        <v>24030</v>
      </c>
      <c r="C24949" t="s">
        <v>24148</v>
      </c>
    </row>
    <row r="24950" spans="1:3" x14ac:dyDescent="0.25">
      <c r="A24950" t="s">
        <v>25052</v>
      </c>
      <c r="B24950" t="s">
        <v>24030</v>
      </c>
      <c r="C24950" t="s">
        <v>24148</v>
      </c>
    </row>
    <row r="24951" spans="1:3" x14ac:dyDescent="0.25">
      <c r="A24951" t="s">
        <v>25053</v>
      </c>
      <c r="B24951" t="s">
        <v>24030</v>
      </c>
      <c r="C24951" t="s">
        <v>24148</v>
      </c>
    </row>
    <row r="24952" spans="1:3" x14ac:dyDescent="0.25">
      <c r="A24952" t="s">
        <v>25054</v>
      </c>
      <c r="B24952" t="s">
        <v>24030</v>
      </c>
      <c r="C24952" t="s">
        <v>24148</v>
      </c>
    </row>
    <row r="24953" spans="1:3" x14ac:dyDescent="0.25">
      <c r="A24953" t="s">
        <v>25055</v>
      </c>
      <c r="B24953" t="s">
        <v>24030</v>
      </c>
      <c r="C24953" t="s">
        <v>24148</v>
      </c>
    </row>
    <row r="24954" spans="1:3" x14ac:dyDescent="0.25">
      <c r="A24954" t="s">
        <v>25056</v>
      </c>
      <c r="B24954" t="s">
        <v>24030</v>
      </c>
      <c r="C24954" t="s">
        <v>24148</v>
      </c>
    </row>
    <row r="24955" spans="1:3" x14ac:dyDescent="0.25">
      <c r="A24955" t="s">
        <v>25057</v>
      </c>
      <c r="B24955" t="s">
        <v>24030</v>
      </c>
      <c r="C24955" t="s">
        <v>24148</v>
      </c>
    </row>
    <row r="24956" spans="1:3" x14ac:dyDescent="0.25">
      <c r="A24956" t="s">
        <v>25058</v>
      </c>
      <c r="B24956" t="s">
        <v>24030</v>
      </c>
      <c r="C24956" t="s">
        <v>24040</v>
      </c>
    </row>
    <row r="24957" spans="1:3" x14ac:dyDescent="0.25">
      <c r="A24957" t="s">
        <v>25059</v>
      </c>
      <c r="B24957" t="s">
        <v>24030</v>
      </c>
      <c r="C24957" t="s">
        <v>24040</v>
      </c>
    </row>
    <row r="24958" spans="1:3" x14ac:dyDescent="0.25">
      <c r="A24958" t="s">
        <v>25060</v>
      </c>
      <c r="B24958" t="s">
        <v>24030</v>
      </c>
      <c r="C24958" t="s">
        <v>24040</v>
      </c>
    </row>
    <row r="24959" spans="1:3" x14ac:dyDescent="0.25">
      <c r="A24959" t="s">
        <v>25061</v>
      </c>
      <c r="B24959" t="s">
        <v>24030</v>
      </c>
      <c r="C24959" t="s">
        <v>24148</v>
      </c>
    </row>
    <row r="24960" spans="1:3" x14ac:dyDescent="0.25">
      <c r="A24960" t="s">
        <v>25062</v>
      </c>
      <c r="B24960" t="s">
        <v>24030</v>
      </c>
      <c r="C24960" t="s">
        <v>24148</v>
      </c>
    </row>
    <row r="24961" spans="1:3" x14ac:dyDescent="0.25">
      <c r="A24961" t="s">
        <v>25063</v>
      </c>
      <c r="B24961" t="s">
        <v>24030</v>
      </c>
      <c r="C24961" t="s">
        <v>24148</v>
      </c>
    </row>
    <row r="24962" spans="1:3" x14ac:dyDescent="0.25">
      <c r="A24962" t="s">
        <v>25064</v>
      </c>
      <c r="B24962" t="s">
        <v>24030</v>
      </c>
      <c r="C24962" t="s">
        <v>24148</v>
      </c>
    </row>
    <row r="24963" spans="1:3" x14ac:dyDescent="0.25">
      <c r="A24963" t="s">
        <v>25065</v>
      </c>
      <c r="B24963" t="s">
        <v>24030</v>
      </c>
      <c r="C24963" t="s">
        <v>24148</v>
      </c>
    </row>
    <row r="24964" spans="1:3" x14ac:dyDescent="0.25">
      <c r="A24964" t="s">
        <v>25066</v>
      </c>
      <c r="B24964" t="s">
        <v>24030</v>
      </c>
      <c r="C24964" t="s">
        <v>24040</v>
      </c>
    </row>
    <row r="24965" spans="1:3" x14ac:dyDescent="0.25">
      <c r="A24965" t="s">
        <v>25067</v>
      </c>
      <c r="B24965" t="s">
        <v>24030</v>
      </c>
      <c r="C24965" t="s">
        <v>24148</v>
      </c>
    </row>
    <row r="24966" spans="1:3" x14ac:dyDescent="0.25">
      <c r="A24966" t="s">
        <v>25068</v>
      </c>
      <c r="B24966" t="s">
        <v>24030</v>
      </c>
      <c r="C24966" t="s">
        <v>24148</v>
      </c>
    </row>
    <row r="24967" spans="1:3" x14ac:dyDescent="0.25">
      <c r="A24967" t="s">
        <v>25069</v>
      </c>
      <c r="B24967" t="s">
        <v>24030</v>
      </c>
      <c r="C24967" t="s">
        <v>24148</v>
      </c>
    </row>
    <row r="24968" spans="1:3" x14ac:dyDescent="0.25">
      <c r="A24968" t="s">
        <v>25070</v>
      </c>
      <c r="B24968" t="s">
        <v>24030</v>
      </c>
      <c r="C24968" t="s">
        <v>24148</v>
      </c>
    </row>
    <row r="24969" spans="1:3" x14ac:dyDescent="0.25">
      <c r="A24969" t="s">
        <v>25071</v>
      </c>
      <c r="B24969" t="s">
        <v>24030</v>
      </c>
      <c r="C24969" t="s">
        <v>24148</v>
      </c>
    </row>
    <row r="24970" spans="1:3" x14ac:dyDescent="0.25">
      <c r="A24970" t="s">
        <v>25072</v>
      </c>
      <c r="B24970" t="s">
        <v>24030</v>
      </c>
      <c r="C24970" t="s">
        <v>24148</v>
      </c>
    </row>
    <row r="24971" spans="1:3" x14ac:dyDescent="0.25">
      <c r="A24971" t="s">
        <v>25073</v>
      </c>
      <c r="B24971" t="s">
        <v>24030</v>
      </c>
      <c r="C24971" t="s">
        <v>24148</v>
      </c>
    </row>
    <row r="24972" spans="1:3" x14ac:dyDescent="0.25">
      <c r="A24972" t="s">
        <v>25074</v>
      </c>
      <c r="B24972" t="s">
        <v>24030</v>
      </c>
      <c r="C24972" t="s">
        <v>24148</v>
      </c>
    </row>
    <row r="24973" spans="1:3" x14ac:dyDescent="0.25">
      <c r="A24973" t="s">
        <v>25075</v>
      </c>
      <c r="B24973" t="s">
        <v>24030</v>
      </c>
      <c r="C24973" t="s">
        <v>24148</v>
      </c>
    </row>
    <row r="24974" spans="1:3" x14ac:dyDescent="0.25">
      <c r="A24974" t="s">
        <v>25076</v>
      </c>
      <c r="B24974" t="s">
        <v>24030</v>
      </c>
      <c r="C24974" t="s">
        <v>24148</v>
      </c>
    </row>
    <row r="24975" spans="1:3" x14ac:dyDescent="0.25">
      <c r="A24975" t="s">
        <v>25077</v>
      </c>
      <c r="B24975" t="s">
        <v>24030</v>
      </c>
      <c r="C24975" t="s">
        <v>24148</v>
      </c>
    </row>
    <row r="24976" spans="1:3" x14ac:dyDescent="0.25">
      <c r="A24976" t="s">
        <v>25078</v>
      </c>
      <c r="B24976" t="s">
        <v>24030</v>
      </c>
      <c r="C24976" t="s">
        <v>24148</v>
      </c>
    </row>
    <row r="24977" spans="1:3" x14ac:dyDescent="0.25">
      <c r="A24977" t="s">
        <v>25079</v>
      </c>
      <c r="B24977" t="s">
        <v>24030</v>
      </c>
      <c r="C24977" t="s">
        <v>24148</v>
      </c>
    </row>
    <row r="24978" spans="1:3" x14ac:dyDescent="0.25">
      <c r="A24978" t="s">
        <v>25080</v>
      </c>
      <c r="B24978" t="s">
        <v>24030</v>
      </c>
      <c r="C24978" t="s">
        <v>24148</v>
      </c>
    </row>
    <row r="24979" spans="1:3" x14ac:dyDescent="0.25">
      <c r="A24979" t="s">
        <v>25081</v>
      </c>
      <c r="B24979" t="s">
        <v>24030</v>
      </c>
      <c r="C24979" t="s">
        <v>24148</v>
      </c>
    </row>
    <row r="24980" spans="1:3" x14ac:dyDescent="0.25">
      <c r="A24980" t="s">
        <v>25082</v>
      </c>
      <c r="B24980" t="s">
        <v>24030</v>
      </c>
      <c r="C24980" t="s">
        <v>24148</v>
      </c>
    </row>
    <row r="24981" spans="1:3" x14ac:dyDescent="0.25">
      <c r="A24981" t="s">
        <v>25083</v>
      </c>
      <c r="B24981" t="s">
        <v>24030</v>
      </c>
      <c r="C24981" t="s">
        <v>24148</v>
      </c>
    </row>
    <row r="24982" spans="1:3" x14ac:dyDescent="0.25">
      <c r="A24982" t="s">
        <v>25084</v>
      </c>
      <c r="B24982" t="s">
        <v>24030</v>
      </c>
      <c r="C24982" t="s">
        <v>24148</v>
      </c>
    </row>
    <row r="24983" spans="1:3" x14ac:dyDescent="0.25">
      <c r="A24983" t="s">
        <v>25085</v>
      </c>
      <c r="B24983" t="s">
        <v>24030</v>
      </c>
      <c r="C24983" t="s">
        <v>24148</v>
      </c>
    </row>
    <row r="24984" spans="1:3" x14ac:dyDescent="0.25">
      <c r="A24984" t="s">
        <v>25086</v>
      </c>
      <c r="B24984" t="s">
        <v>24030</v>
      </c>
      <c r="C24984" t="s">
        <v>24148</v>
      </c>
    </row>
    <row r="24985" spans="1:3" x14ac:dyDescent="0.25">
      <c r="A24985" t="s">
        <v>25087</v>
      </c>
      <c r="B24985" t="s">
        <v>24030</v>
      </c>
      <c r="C24985" t="s">
        <v>24148</v>
      </c>
    </row>
    <row r="24986" spans="1:3" x14ac:dyDescent="0.25">
      <c r="A24986" t="s">
        <v>25088</v>
      </c>
      <c r="B24986" t="s">
        <v>24030</v>
      </c>
      <c r="C24986" t="s">
        <v>24148</v>
      </c>
    </row>
    <row r="24987" spans="1:3" x14ac:dyDescent="0.25">
      <c r="A24987" t="s">
        <v>25089</v>
      </c>
      <c r="B24987" t="s">
        <v>24030</v>
      </c>
      <c r="C24987" t="s">
        <v>24148</v>
      </c>
    </row>
    <row r="24988" spans="1:3" x14ac:dyDescent="0.25">
      <c r="A24988" t="s">
        <v>25090</v>
      </c>
      <c r="B24988" t="s">
        <v>24030</v>
      </c>
      <c r="C24988" t="s">
        <v>24148</v>
      </c>
    </row>
    <row r="24989" spans="1:3" x14ac:dyDescent="0.25">
      <c r="A24989" t="s">
        <v>25091</v>
      </c>
      <c r="B24989" t="s">
        <v>24030</v>
      </c>
      <c r="C24989" t="s">
        <v>24148</v>
      </c>
    </row>
    <row r="24990" spans="1:3" x14ac:dyDescent="0.25">
      <c r="A24990" t="s">
        <v>25092</v>
      </c>
      <c r="B24990" t="s">
        <v>24030</v>
      </c>
      <c r="C24990" t="s">
        <v>24148</v>
      </c>
    </row>
    <row r="24991" spans="1:3" x14ac:dyDescent="0.25">
      <c r="A24991" t="s">
        <v>25093</v>
      </c>
      <c r="B24991" t="s">
        <v>24030</v>
      </c>
      <c r="C24991" t="s">
        <v>24148</v>
      </c>
    </row>
    <row r="24992" spans="1:3" x14ac:dyDescent="0.25">
      <c r="A24992" t="s">
        <v>25094</v>
      </c>
      <c r="B24992" t="s">
        <v>24030</v>
      </c>
      <c r="C24992" t="s">
        <v>24148</v>
      </c>
    </row>
    <row r="24993" spans="1:3" x14ac:dyDescent="0.25">
      <c r="A24993" t="s">
        <v>25095</v>
      </c>
      <c r="B24993" t="s">
        <v>24030</v>
      </c>
      <c r="C24993" t="s">
        <v>24148</v>
      </c>
    </row>
    <row r="24994" spans="1:3" x14ac:dyDescent="0.25">
      <c r="A24994" t="s">
        <v>25096</v>
      </c>
      <c r="B24994" t="s">
        <v>24030</v>
      </c>
      <c r="C24994" t="s">
        <v>24148</v>
      </c>
    </row>
    <row r="24995" spans="1:3" x14ac:dyDescent="0.25">
      <c r="A24995" t="s">
        <v>25097</v>
      </c>
      <c r="B24995" t="s">
        <v>24030</v>
      </c>
      <c r="C24995" t="s">
        <v>24148</v>
      </c>
    </row>
    <row r="24996" spans="1:3" x14ac:dyDescent="0.25">
      <c r="A24996" t="s">
        <v>25098</v>
      </c>
      <c r="B24996" t="s">
        <v>24030</v>
      </c>
      <c r="C24996" t="s">
        <v>24148</v>
      </c>
    </row>
    <row r="24997" spans="1:3" x14ac:dyDescent="0.25">
      <c r="A24997" t="s">
        <v>25099</v>
      </c>
      <c r="B24997" t="s">
        <v>24030</v>
      </c>
      <c r="C24997" t="s">
        <v>24148</v>
      </c>
    </row>
    <row r="24998" spans="1:3" x14ac:dyDescent="0.25">
      <c r="A24998" t="s">
        <v>25100</v>
      </c>
      <c r="B24998" t="s">
        <v>24030</v>
      </c>
      <c r="C24998" t="s">
        <v>24148</v>
      </c>
    </row>
    <row r="24999" spans="1:3" x14ac:dyDescent="0.25">
      <c r="A24999" t="s">
        <v>25101</v>
      </c>
      <c r="B24999" t="s">
        <v>24030</v>
      </c>
      <c r="C24999" t="s">
        <v>24148</v>
      </c>
    </row>
    <row r="25000" spans="1:3" x14ac:dyDescent="0.25">
      <c r="A25000" t="s">
        <v>25102</v>
      </c>
      <c r="B25000" t="s">
        <v>24030</v>
      </c>
      <c r="C25000" t="s">
        <v>24148</v>
      </c>
    </row>
    <row r="25001" spans="1:3" x14ac:dyDescent="0.25">
      <c r="A25001" t="s">
        <v>25103</v>
      </c>
      <c r="B25001" t="s">
        <v>24030</v>
      </c>
      <c r="C25001" t="s">
        <v>24148</v>
      </c>
    </row>
    <row r="25002" spans="1:3" x14ac:dyDescent="0.25">
      <c r="A25002" t="s">
        <v>25104</v>
      </c>
      <c r="B25002" t="s">
        <v>24030</v>
      </c>
      <c r="C25002" t="s">
        <v>24148</v>
      </c>
    </row>
    <row r="25003" spans="1:3" x14ac:dyDescent="0.25">
      <c r="A25003" t="s">
        <v>25105</v>
      </c>
      <c r="B25003" t="s">
        <v>24030</v>
      </c>
      <c r="C25003" t="s">
        <v>24148</v>
      </c>
    </row>
    <row r="25004" spans="1:3" x14ac:dyDescent="0.25">
      <c r="A25004" t="s">
        <v>25106</v>
      </c>
      <c r="B25004" t="s">
        <v>24030</v>
      </c>
      <c r="C25004" t="s">
        <v>24148</v>
      </c>
    </row>
    <row r="25005" spans="1:3" x14ac:dyDescent="0.25">
      <c r="A25005" t="s">
        <v>25107</v>
      </c>
      <c r="B25005" t="s">
        <v>24030</v>
      </c>
      <c r="C25005" t="s">
        <v>24148</v>
      </c>
    </row>
    <row r="25006" spans="1:3" x14ac:dyDescent="0.25">
      <c r="A25006" t="s">
        <v>25108</v>
      </c>
      <c r="B25006" t="s">
        <v>24030</v>
      </c>
      <c r="C25006" t="s">
        <v>24148</v>
      </c>
    </row>
    <row r="25007" spans="1:3" x14ac:dyDescent="0.25">
      <c r="A25007" t="s">
        <v>25109</v>
      </c>
      <c r="B25007" t="s">
        <v>24030</v>
      </c>
      <c r="C25007" t="s">
        <v>24148</v>
      </c>
    </row>
    <row r="25008" spans="1:3" x14ac:dyDescent="0.25">
      <c r="A25008" t="s">
        <v>25110</v>
      </c>
      <c r="B25008" t="s">
        <v>24030</v>
      </c>
      <c r="C25008" t="s">
        <v>24148</v>
      </c>
    </row>
    <row r="25009" spans="1:3" x14ac:dyDescent="0.25">
      <c r="A25009" t="s">
        <v>25111</v>
      </c>
      <c r="B25009" t="s">
        <v>24030</v>
      </c>
      <c r="C25009" t="s">
        <v>24148</v>
      </c>
    </row>
    <row r="25010" spans="1:3" x14ac:dyDescent="0.25">
      <c r="A25010" t="s">
        <v>25112</v>
      </c>
      <c r="B25010" t="s">
        <v>24030</v>
      </c>
      <c r="C25010" t="s">
        <v>24148</v>
      </c>
    </row>
    <row r="25011" spans="1:3" x14ac:dyDescent="0.25">
      <c r="A25011" t="s">
        <v>25113</v>
      </c>
      <c r="B25011" t="s">
        <v>24030</v>
      </c>
      <c r="C25011" t="s">
        <v>24148</v>
      </c>
    </row>
    <row r="25012" spans="1:3" x14ac:dyDescent="0.25">
      <c r="A25012" t="s">
        <v>25114</v>
      </c>
      <c r="B25012" t="s">
        <v>24030</v>
      </c>
      <c r="C25012" t="s">
        <v>24148</v>
      </c>
    </row>
    <row r="25013" spans="1:3" x14ac:dyDescent="0.25">
      <c r="A25013" t="s">
        <v>25115</v>
      </c>
      <c r="B25013" t="s">
        <v>24030</v>
      </c>
      <c r="C25013" t="s">
        <v>24148</v>
      </c>
    </row>
    <row r="25014" spans="1:3" x14ac:dyDescent="0.25">
      <c r="A25014" t="s">
        <v>25116</v>
      </c>
      <c r="B25014" t="s">
        <v>24030</v>
      </c>
      <c r="C25014" t="s">
        <v>24148</v>
      </c>
    </row>
    <row r="25015" spans="1:3" x14ac:dyDescent="0.25">
      <c r="A25015" t="s">
        <v>25117</v>
      </c>
      <c r="B25015" t="s">
        <v>24030</v>
      </c>
      <c r="C25015" t="s">
        <v>24148</v>
      </c>
    </row>
    <row r="25016" spans="1:3" x14ac:dyDescent="0.25">
      <c r="A25016" t="s">
        <v>25118</v>
      </c>
      <c r="B25016" t="s">
        <v>24030</v>
      </c>
      <c r="C25016" t="s">
        <v>24148</v>
      </c>
    </row>
    <row r="25017" spans="1:3" x14ac:dyDescent="0.25">
      <c r="A25017" t="s">
        <v>25119</v>
      </c>
      <c r="B25017" t="s">
        <v>24030</v>
      </c>
      <c r="C25017" t="s">
        <v>24148</v>
      </c>
    </row>
    <row r="25018" spans="1:3" x14ac:dyDescent="0.25">
      <c r="A25018" t="s">
        <v>25120</v>
      </c>
      <c r="B25018" t="s">
        <v>24030</v>
      </c>
      <c r="C25018" t="s">
        <v>24148</v>
      </c>
    </row>
    <row r="25019" spans="1:3" x14ac:dyDescent="0.25">
      <c r="A25019" t="s">
        <v>25121</v>
      </c>
      <c r="B25019" t="s">
        <v>24030</v>
      </c>
      <c r="C25019" t="s">
        <v>24148</v>
      </c>
    </row>
    <row r="25020" spans="1:3" x14ac:dyDescent="0.25">
      <c r="A25020" t="s">
        <v>25122</v>
      </c>
      <c r="B25020" t="s">
        <v>24030</v>
      </c>
      <c r="C25020" t="s">
        <v>24148</v>
      </c>
    </row>
    <row r="25021" spans="1:3" x14ac:dyDescent="0.25">
      <c r="A25021" t="s">
        <v>25123</v>
      </c>
      <c r="B25021" t="s">
        <v>24030</v>
      </c>
      <c r="C25021" t="s">
        <v>24148</v>
      </c>
    </row>
    <row r="25022" spans="1:3" x14ac:dyDescent="0.25">
      <c r="A25022" t="s">
        <v>25124</v>
      </c>
      <c r="B25022" t="s">
        <v>24030</v>
      </c>
      <c r="C25022" t="s">
        <v>24148</v>
      </c>
    </row>
    <row r="25023" spans="1:3" x14ac:dyDescent="0.25">
      <c r="A25023" t="s">
        <v>25125</v>
      </c>
      <c r="B25023" t="s">
        <v>24030</v>
      </c>
      <c r="C25023" t="s">
        <v>24148</v>
      </c>
    </row>
    <row r="25024" spans="1:3" x14ac:dyDescent="0.25">
      <c r="A25024" t="s">
        <v>25126</v>
      </c>
      <c r="B25024" t="s">
        <v>24030</v>
      </c>
      <c r="C25024" t="s">
        <v>24148</v>
      </c>
    </row>
    <row r="25025" spans="1:3" x14ac:dyDescent="0.25">
      <c r="A25025" t="s">
        <v>25127</v>
      </c>
      <c r="B25025" t="s">
        <v>24030</v>
      </c>
      <c r="C25025" t="s">
        <v>24148</v>
      </c>
    </row>
    <row r="25026" spans="1:3" x14ac:dyDescent="0.25">
      <c r="A25026" t="s">
        <v>25128</v>
      </c>
      <c r="B25026" t="s">
        <v>24030</v>
      </c>
      <c r="C25026" t="s">
        <v>24148</v>
      </c>
    </row>
    <row r="25027" spans="1:3" x14ac:dyDescent="0.25">
      <c r="A25027" t="s">
        <v>25129</v>
      </c>
      <c r="B25027" t="s">
        <v>24030</v>
      </c>
      <c r="C25027" t="s">
        <v>24148</v>
      </c>
    </row>
    <row r="25028" spans="1:3" x14ac:dyDescent="0.25">
      <c r="A25028" t="s">
        <v>25130</v>
      </c>
      <c r="B25028" t="s">
        <v>24030</v>
      </c>
      <c r="C25028" t="s">
        <v>24040</v>
      </c>
    </row>
    <row r="25029" spans="1:3" x14ac:dyDescent="0.25">
      <c r="A25029" t="s">
        <v>25131</v>
      </c>
      <c r="B25029" t="s">
        <v>24030</v>
      </c>
      <c r="C25029" t="s">
        <v>24040</v>
      </c>
    </row>
    <row r="25030" spans="1:3" x14ac:dyDescent="0.25">
      <c r="A25030" t="s">
        <v>25132</v>
      </c>
      <c r="B25030" t="s">
        <v>24030</v>
      </c>
      <c r="C25030" t="s">
        <v>24148</v>
      </c>
    </row>
    <row r="25031" spans="1:3" x14ac:dyDescent="0.25">
      <c r="A25031" t="s">
        <v>25133</v>
      </c>
      <c r="B25031" t="s">
        <v>24030</v>
      </c>
      <c r="C25031" t="s">
        <v>24148</v>
      </c>
    </row>
    <row r="25032" spans="1:3" x14ac:dyDescent="0.25">
      <c r="A25032" t="s">
        <v>25134</v>
      </c>
      <c r="B25032" t="s">
        <v>24030</v>
      </c>
      <c r="C25032" t="s">
        <v>24148</v>
      </c>
    </row>
    <row r="25033" spans="1:3" x14ac:dyDescent="0.25">
      <c r="A25033" t="s">
        <v>25135</v>
      </c>
      <c r="B25033" t="s">
        <v>24030</v>
      </c>
      <c r="C25033" t="s">
        <v>24148</v>
      </c>
    </row>
    <row r="25034" spans="1:3" x14ac:dyDescent="0.25">
      <c r="A25034" t="s">
        <v>25136</v>
      </c>
      <c r="B25034" t="s">
        <v>24030</v>
      </c>
      <c r="C25034" t="s">
        <v>24148</v>
      </c>
    </row>
    <row r="25035" spans="1:3" x14ac:dyDescent="0.25">
      <c r="A25035" t="s">
        <v>25137</v>
      </c>
      <c r="B25035" t="s">
        <v>24030</v>
      </c>
      <c r="C25035" t="s">
        <v>24148</v>
      </c>
    </row>
    <row r="25036" spans="1:3" x14ac:dyDescent="0.25">
      <c r="A25036" t="s">
        <v>25138</v>
      </c>
      <c r="B25036" t="s">
        <v>24030</v>
      </c>
      <c r="C25036" t="s">
        <v>24148</v>
      </c>
    </row>
    <row r="25037" spans="1:3" x14ac:dyDescent="0.25">
      <c r="A25037" t="s">
        <v>25139</v>
      </c>
      <c r="B25037" t="s">
        <v>24030</v>
      </c>
      <c r="C25037" t="s">
        <v>24148</v>
      </c>
    </row>
    <row r="25038" spans="1:3" x14ac:dyDescent="0.25">
      <c r="A25038" t="s">
        <v>25140</v>
      </c>
      <c r="B25038" t="s">
        <v>24030</v>
      </c>
      <c r="C25038" t="s">
        <v>24148</v>
      </c>
    </row>
    <row r="25039" spans="1:3" x14ac:dyDescent="0.25">
      <c r="A25039" t="s">
        <v>25141</v>
      </c>
      <c r="B25039" t="s">
        <v>24030</v>
      </c>
      <c r="C25039" t="s">
        <v>24148</v>
      </c>
    </row>
    <row r="25040" spans="1:3" x14ac:dyDescent="0.25">
      <c r="A25040" t="s">
        <v>25142</v>
      </c>
      <c r="B25040" t="s">
        <v>24030</v>
      </c>
      <c r="C25040" t="s">
        <v>24148</v>
      </c>
    </row>
    <row r="25041" spans="1:3" x14ac:dyDescent="0.25">
      <c r="A25041" t="s">
        <v>25143</v>
      </c>
      <c r="B25041" t="s">
        <v>24030</v>
      </c>
      <c r="C25041" t="s">
        <v>24148</v>
      </c>
    </row>
    <row r="25042" spans="1:3" x14ac:dyDescent="0.25">
      <c r="A25042" t="s">
        <v>25144</v>
      </c>
      <c r="B25042" t="s">
        <v>24030</v>
      </c>
      <c r="C25042" t="s">
        <v>24148</v>
      </c>
    </row>
    <row r="25043" spans="1:3" x14ac:dyDescent="0.25">
      <c r="A25043" t="s">
        <v>25145</v>
      </c>
      <c r="B25043" t="s">
        <v>24030</v>
      </c>
      <c r="C25043" t="s">
        <v>24148</v>
      </c>
    </row>
    <row r="25044" spans="1:3" x14ac:dyDescent="0.25">
      <c r="A25044" t="s">
        <v>25146</v>
      </c>
      <c r="B25044" t="s">
        <v>24030</v>
      </c>
      <c r="C25044" t="s">
        <v>24148</v>
      </c>
    </row>
    <row r="25045" spans="1:3" x14ac:dyDescent="0.25">
      <c r="A25045" t="s">
        <v>25147</v>
      </c>
      <c r="B25045" t="s">
        <v>24030</v>
      </c>
      <c r="C25045" t="s">
        <v>24148</v>
      </c>
    </row>
    <row r="25046" spans="1:3" x14ac:dyDescent="0.25">
      <c r="A25046" t="s">
        <v>25148</v>
      </c>
      <c r="B25046" t="s">
        <v>24030</v>
      </c>
      <c r="C25046" t="s">
        <v>24148</v>
      </c>
    </row>
    <row r="25047" spans="1:3" x14ac:dyDescent="0.25">
      <c r="A25047" t="s">
        <v>25149</v>
      </c>
      <c r="B25047" t="s">
        <v>24030</v>
      </c>
      <c r="C25047" t="s">
        <v>24148</v>
      </c>
    </row>
    <row r="25048" spans="1:3" x14ac:dyDescent="0.25">
      <c r="A25048" t="s">
        <v>25150</v>
      </c>
      <c r="B25048" t="s">
        <v>24030</v>
      </c>
      <c r="C25048" t="s">
        <v>24148</v>
      </c>
    </row>
    <row r="25049" spans="1:3" x14ac:dyDescent="0.25">
      <c r="A25049" t="s">
        <v>25151</v>
      </c>
      <c r="B25049" t="s">
        <v>24030</v>
      </c>
      <c r="C25049" t="s">
        <v>24148</v>
      </c>
    </row>
    <row r="25050" spans="1:3" x14ac:dyDescent="0.25">
      <c r="A25050" t="s">
        <v>25152</v>
      </c>
      <c r="B25050" t="s">
        <v>24030</v>
      </c>
      <c r="C25050" t="s">
        <v>24148</v>
      </c>
    </row>
    <row r="25051" spans="1:3" x14ac:dyDescent="0.25">
      <c r="A25051" t="s">
        <v>25153</v>
      </c>
      <c r="B25051" t="s">
        <v>24030</v>
      </c>
      <c r="C25051" t="s">
        <v>24148</v>
      </c>
    </row>
    <row r="25052" spans="1:3" x14ac:dyDescent="0.25">
      <c r="A25052" t="s">
        <v>25154</v>
      </c>
      <c r="B25052" t="s">
        <v>24030</v>
      </c>
      <c r="C25052" t="s">
        <v>24148</v>
      </c>
    </row>
    <row r="25053" spans="1:3" x14ac:dyDescent="0.25">
      <c r="A25053" t="s">
        <v>25155</v>
      </c>
      <c r="B25053" t="s">
        <v>24030</v>
      </c>
      <c r="C25053" t="s">
        <v>24148</v>
      </c>
    </row>
    <row r="25054" spans="1:3" x14ac:dyDescent="0.25">
      <c r="A25054" t="s">
        <v>25156</v>
      </c>
      <c r="B25054" t="s">
        <v>24030</v>
      </c>
      <c r="C25054" t="s">
        <v>24148</v>
      </c>
    </row>
    <row r="25055" spans="1:3" x14ac:dyDescent="0.25">
      <c r="A25055" t="s">
        <v>25157</v>
      </c>
      <c r="B25055" t="s">
        <v>24030</v>
      </c>
      <c r="C25055" t="s">
        <v>24148</v>
      </c>
    </row>
    <row r="25056" spans="1:3" x14ac:dyDescent="0.25">
      <c r="A25056" t="s">
        <v>25158</v>
      </c>
      <c r="B25056" t="s">
        <v>24030</v>
      </c>
      <c r="C25056" t="s">
        <v>24148</v>
      </c>
    </row>
    <row r="25057" spans="1:3" x14ac:dyDescent="0.25">
      <c r="A25057" t="s">
        <v>25159</v>
      </c>
      <c r="B25057" t="s">
        <v>24030</v>
      </c>
      <c r="C25057" t="s">
        <v>24148</v>
      </c>
    </row>
    <row r="25058" spans="1:3" x14ac:dyDescent="0.25">
      <c r="A25058" t="s">
        <v>25160</v>
      </c>
      <c r="B25058" t="s">
        <v>24030</v>
      </c>
      <c r="C25058" t="s">
        <v>24148</v>
      </c>
    </row>
    <row r="25059" spans="1:3" x14ac:dyDescent="0.25">
      <c r="A25059" t="s">
        <v>25161</v>
      </c>
      <c r="B25059" t="s">
        <v>24030</v>
      </c>
      <c r="C25059" t="s">
        <v>24148</v>
      </c>
    </row>
    <row r="25060" spans="1:3" x14ac:dyDescent="0.25">
      <c r="A25060" t="s">
        <v>25162</v>
      </c>
      <c r="B25060" t="s">
        <v>24030</v>
      </c>
      <c r="C25060" t="s">
        <v>24040</v>
      </c>
    </row>
    <row r="25061" spans="1:3" x14ac:dyDescent="0.25">
      <c r="A25061" t="s">
        <v>25163</v>
      </c>
      <c r="B25061" t="s">
        <v>24030</v>
      </c>
      <c r="C25061" t="s">
        <v>24040</v>
      </c>
    </row>
    <row r="25062" spans="1:3" x14ac:dyDescent="0.25">
      <c r="A25062" t="s">
        <v>25164</v>
      </c>
      <c r="B25062" t="s">
        <v>24030</v>
      </c>
      <c r="C25062" t="s">
        <v>24040</v>
      </c>
    </row>
    <row r="25063" spans="1:3" x14ac:dyDescent="0.25">
      <c r="A25063" t="s">
        <v>25165</v>
      </c>
      <c r="B25063" t="s">
        <v>24030</v>
      </c>
      <c r="C25063" t="s">
        <v>24040</v>
      </c>
    </row>
    <row r="25064" spans="1:3" x14ac:dyDescent="0.25">
      <c r="A25064" t="s">
        <v>25166</v>
      </c>
      <c r="B25064" t="s">
        <v>24030</v>
      </c>
      <c r="C25064" t="s">
        <v>24040</v>
      </c>
    </row>
    <row r="25065" spans="1:3" x14ac:dyDescent="0.25">
      <c r="A25065" t="s">
        <v>25167</v>
      </c>
      <c r="B25065" t="s">
        <v>24030</v>
      </c>
      <c r="C25065" t="s">
        <v>24040</v>
      </c>
    </row>
    <row r="25066" spans="1:3" x14ac:dyDescent="0.25">
      <c r="A25066" t="s">
        <v>25168</v>
      </c>
      <c r="B25066" t="s">
        <v>24030</v>
      </c>
      <c r="C25066" t="s">
        <v>24040</v>
      </c>
    </row>
    <row r="25067" spans="1:3" x14ac:dyDescent="0.25">
      <c r="A25067" t="s">
        <v>25169</v>
      </c>
      <c r="B25067" t="s">
        <v>24030</v>
      </c>
      <c r="C25067" t="s">
        <v>24040</v>
      </c>
    </row>
    <row r="25068" spans="1:3" x14ac:dyDescent="0.25">
      <c r="A25068" t="s">
        <v>25170</v>
      </c>
      <c r="B25068" t="s">
        <v>24030</v>
      </c>
      <c r="C25068" t="s">
        <v>24040</v>
      </c>
    </row>
    <row r="25069" spans="1:3" x14ac:dyDescent="0.25">
      <c r="A25069" t="s">
        <v>25171</v>
      </c>
      <c r="B25069" t="s">
        <v>24030</v>
      </c>
      <c r="C25069" t="s">
        <v>24040</v>
      </c>
    </row>
    <row r="25070" spans="1:3" x14ac:dyDescent="0.25">
      <c r="A25070" t="s">
        <v>25172</v>
      </c>
      <c r="B25070" t="s">
        <v>24030</v>
      </c>
      <c r="C25070" t="s">
        <v>24040</v>
      </c>
    </row>
    <row r="25071" spans="1:3" x14ac:dyDescent="0.25">
      <c r="A25071" t="s">
        <v>25173</v>
      </c>
      <c r="B25071" t="s">
        <v>24030</v>
      </c>
      <c r="C25071" t="s">
        <v>24040</v>
      </c>
    </row>
    <row r="25072" spans="1:3" x14ac:dyDescent="0.25">
      <c r="A25072" t="s">
        <v>25174</v>
      </c>
      <c r="B25072" t="s">
        <v>24030</v>
      </c>
      <c r="C25072" t="s">
        <v>24040</v>
      </c>
    </row>
    <row r="25073" spans="1:3" x14ac:dyDescent="0.25">
      <c r="A25073" t="s">
        <v>25175</v>
      </c>
      <c r="B25073" t="s">
        <v>24030</v>
      </c>
      <c r="C25073" t="s">
        <v>24040</v>
      </c>
    </row>
    <row r="25074" spans="1:3" x14ac:dyDescent="0.25">
      <c r="A25074" t="s">
        <v>25176</v>
      </c>
      <c r="B25074" t="s">
        <v>24030</v>
      </c>
      <c r="C25074" t="s">
        <v>24040</v>
      </c>
    </row>
    <row r="25075" spans="1:3" x14ac:dyDescent="0.25">
      <c r="A25075" t="s">
        <v>25177</v>
      </c>
      <c r="B25075" t="s">
        <v>24030</v>
      </c>
      <c r="C25075" t="s">
        <v>24040</v>
      </c>
    </row>
    <row r="25076" spans="1:3" x14ac:dyDescent="0.25">
      <c r="A25076" t="s">
        <v>25178</v>
      </c>
      <c r="B25076" t="s">
        <v>24030</v>
      </c>
      <c r="C25076" t="s">
        <v>24040</v>
      </c>
    </row>
    <row r="25077" spans="1:3" x14ac:dyDescent="0.25">
      <c r="A25077" t="s">
        <v>25179</v>
      </c>
      <c r="B25077" t="s">
        <v>25180</v>
      </c>
      <c r="C25077" t="s">
        <v>25181</v>
      </c>
    </row>
    <row r="25078" spans="1:3" x14ac:dyDescent="0.25">
      <c r="A25078" t="s">
        <v>25182</v>
      </c>
      <c r="B25078" t="s">
        <v>25180</v>
      </c>
      <c r="C25078" t="s">
        <v>25183</v>
      </c>
    </row>
    <row r="25079" spans="1:3" x14ac:dyDescent="0.25">
      <c r="A25079" t="s">
        <v>25184</v>
      </c>
      <c r="B25079" t="s">
        <v>25180</v>
      </c>
      <c r="C25079" t="s">
        <v>25185</v>
      </c>
    </row>
    <row r="25080" spans="1:3" x14ac:dyDescent="0.25">
      <c r="A25080" t="s">
        <v>25186</v>
      </c>
      <c r="B25080" t="s">
        <v>25180</v>
      </c>
      <c r="C25080" t="s">
        <v>25185</v>
      </c>
    </row>
    <row r="25081" spans="1:3" x14ac:dyDescent="0.25">
      <c r="A25081" t="s">
        <v>25187</v>
      </c>
      <c r="B25081" t="s">
        <v>25180</v>
      </c>
      <c r="C25081" t="s">
        <v>25185</v>
      </c>
    </row>
    <row r="25082" spans="1:3" x14ac:dyDescent="0.25">
      <c r="A25082" t="s">
        <v>25188</v>
      </c>
      <c r="B25082" t="s">
        <v>25180</v>
      </c>
      <c r="C25082" t="s">
        <v>25185</v>
      </c>
    </row>
    <row r="25083" spans="1:3" x14ac:dyDescent="0.25">
      <c r="A25083" t="s">
        <v>25189</v>
      </c>
      <c r="B25083" t="s">
        <v>25180</v>
      </c>
      <c r="C25083" t="s">
        <v>25185</v>
      </c>
    </row>
    <row r="25084" spans="1:3" x14ac:dyDescent="0.25">
      <c r="A25084" t="s">
        <v>25190</v>
      </c>
      <c r="B25084" t="s">
        <v>25180</v>
      </c>
      <c r="C25084" t="s">
        <v>25185</v>
      </c>
    </row>
    <row r="25085" spans="1:3" x14ac:dyDescent="0.25">
      <c r="A25085" t="s">
        <v>25191</v>
      </c>
      <c r="B25085" t="s">
        <v>25180</v>
      </c>
      <c r="C25085" t="s">
        <v>25185</v>
      </c>
    </row>
    <row r="25086" spans="1:3" x14ac:dyDescent="0.25">
      <c r="A25086" t="s">
        <v>25192</v>
      </c>
      <c r="B25086" t="s">
        <v>25180</v>
      </c>
      <c r="C25086" t="s">
        <v>25185</v>
      </c>
    </row>
    <row r="25087" spans="1:3" x14ac:dyDescent="0.25">
      <c r="A25087" t="s">
        <v>25193</v>
      </c>
      <c r="B25087" t="s">
        <v>25180</v>
      </c>
      <c r="C25087" t="s">
        <v>25185</v>
      </c>
    </row>
    <row r="25088" spans="1:3" x14ac:dyDescent="0.25">
      <c r="A25088" t="s">
        <v>25194</v>
      </c>
      <c r="B25088" t="s">
        <v>25180</v>
      </c>
      <c r="C25088" t="s">
        <v>25185</v>
      </c>
    </row>
    <row r="25089" spans="1:3" x14ac:dyDescent="0.25">
      <c r="A25089" t="s">
        <v>25195</v>
      </c>
      <c r="B25089" t="s">
        <v>25180</v>
      </c>
      <c r="C25089" t="s">
        <v>25185</v>
      </c>
    </row>
    <row r="25090" spans="1:3" x14ac:dyDescent="0.25">
      <c r="A25090" t="s">
        <v>25196</v>
      </c>
      <c r="B25090" t="s">
        <v>25180</v>
      </c>
      <c r="C25090" t="s">
        <v>25185</v>
      </c>
    </row>
    <row r="25091" spans="1:3" x14ac:dyDescent="0.25">
      <c r="A25091" t="s">
        <v>25197</v>
      </c>
      <c r="B25091" t="s">
        <v>25180</v>
      </c>
      <c r="C25091" t="s">
        <v>25185</v>
      </c>
    </row>
    <row r="25092" spans="1:3" x14ac:dyDescent="0.25">
      <c r="A25092" t="s">
        <v>25198</v>
      </c>
      <c r="B25092" t="s">
        <v>25180</v>
      </c>
      <c r="C25092" t="s">
        <v>25185</v>
      </c>
    </row>
    <row r="25093" spans="1:3" x14ac:dyDescent="0.25">
      <c r="A25093" t="s">
        <v>25199</v>
      </c>
      <c r="B25093" t="s">
        <v>25180</v>
      </c>
      <c r="C25093" t="s">
        <v>25185</v>
      </c>
    </row>
    <row r="25094" spans="1:3" x14ac:dyDescent="0.25">
      <c r="A25094" t="s">
        <v>25200</v>
      </c>
      <c r="B25094" t="s">
        <v>25180</v>
      </c>
      <c r="C25094" t="s">
        <v>24040</v>
      </c>
    </row>
    <row r="25095" spans="1:3" x14ac:dyDescent="0.25">
      <c r="A25095" t="s">
        <v>25201</v>
      </c>
      <c r="B25095" t="s">
        <v>25180</v>
      </c>
      <c r="C25095" t="s">
        <v>25185</v>
      </c>
    </row>
    <row r="25096" spans="1:3" x14ac:dyDescent="0.25">
      <c r="A25096" t="s">
        <v>25202</v>
      </c>
      <c r="B25096" t="s">
        <v>25180</v>
      </c>
      <c r="C25096" t="s">
        <v>25185</v>
      </c>
    </row>
    <row r="25097" spans="1:3" x14ac:dyDescent="0.25">
      <c r="A25097" t="s">
        <v>25203</v>
      </c>
      <c r="B25097" t="s">
        <v>25180</v>
      </c>
      <c r="C25097" t="s">
        <v>25185</v>
      </c>
    </row>
    <row r="25098" spans="1:3" x14ac:dyDescent="0.25">
      <c r="A25098" t="s">
        <v>25204</v>
      </c>
      <c r="B25098" t="s">
        <v>25180</v>
      </c>
      <c r="C25098" t="s">
        <v>25185</v>
      </c>
    </row>
    <row r="25099" spans="1:3" x14ac:dyDescent="0.25">
      <c r="A25099" t="s">
        <v>25205</v>
      </c>
      <c r="B25099" t="s">
        <v>25180</v>
      </c>
      <c r="C25099" t="s">
        <v>25185</v>
      </c>
    </row>
    <row r="25100" spans="1:3" x14ac:dyDescent="0.25">
      <c r="A25100" t="s">
        <v>25206</v>
      </c>
      <c r="B25100" t="s">
        <v>25180</v>
      </c>
      <c r="C25100" t="s">
        <v>25185</v>
      </c>
    </row>
    <row r="25101" spans="1:3" x14ac:dyDescent="0.25">
      <c r="A25101" t="s">
        <v>25207</v>
      </c>
      <c r="B25101" t="s">
        <v>25180</v>
      </c>
      <c r="C25101" t="s">
        <v>25185</v>
      </c>
    </row>
    <row r="25102" spans="1:3" x14ac:dyDescent="0.25">
      <c r="A25102" t="s">
        <v>25208</v>
      </c>
      <c r="B25102" t="s">
        <v>25180</v>
      </c>
      <c r="C25102" t="s">
        <v>25185</v>
      </c>
    </row>
    <row r="25103" spans="1:3" x14ac:dyDescent="0.25">
      <c r="A25103" t="s">
        <v>25209</v>
      </c>
      <c r="B25103" t="s">
        <v>25180</v>
      </c>
      <c r="C25103" t="s">
        <v>25185</v>
      </c>
    </row>
    <row r="25104" spans="1:3" x14ac:dyDescent="0.25">
      <c r="A25104" t="s">
        <v>25210</v>
      </c>
      <c r="B25104" t="s">
        <v>25180</v>
      </c>
      <c r="C25104" t="s">
        <v>25185</v>
      </c>
    </row>
    <row r="25105" spans="1:3" x14ac:dyDescent="0.25">
      <c r="A25105" t="s">
        <v>25211</v>
      </c>
      <c r="B25105" t="s">
        <v>25180</v>
      </c>
      <c r="C25105" t="s">
        <v>25185</v>
      </c>
    </row>
    <row r="25106" spans="1:3" x14ac:dyDescent="0.25">
      <c r="A25106" t="s">
        <v>25212</v>
      </c>
      <c r="B25106" t="s">
        <v>25180</v>
      </c>
      <c r="C25106" t="s">
        <v>25185</v>
      </c>
    </row>
    <row r="25107" spans="1:3" x14ac:dyDescent="0.25">
      <c r="A25107" t="s">
        <v>25213</v>
      </c>
      <c r="B25107" t="s">
        <v>25180</v>
      </c>
      <c r="C25107" t="s">
        <v>25185</v>
      </c>
    </row>
    <row r="25108" spans="1:3" x14ac:dyDescent="0.25">
      <c r="A25108" t="s">
        <v>25214</v>
      </c>
      <c r="B25108" t="s">
        <v>25180</v>
      </c>
      <c r="C25108" t="s">
        <v>25185</v>
      </c>
    </row>
    <row r="25109" spans="1:3" x14ac:dyDescent="0.25">
      <c r="A25109" t="s">
        <v>25215</v>
      </c>
      <c r="B25109" t="s">
        <v>25180</v>
      </c>
      <c r="C25109" t="s">
        <v>25185</v>
      </c>
    </row>
    <row r="25110" spans="1:3" x14ac:dyDescent="0.25">
      <c r="A25110" t="s">
        <v>25216</v>
      </c>
      <c r="B25110" t="s">
        <v>25180</v>
      </c>
      <c r="C25110" t="s">
        <v>25185</v>
      </c>
    </row>
    <row r="25111" spans="1:3" x14ac:dyDescent="0.25">
      <c r="A25111" t="s">
        <v>25217</v>
      </c>
      <c r="B25111" t="s">
        <v>25180</v>
      </c>
      <c r="C25111" t="s">
        <v>25185</v>
      </c>
    </row>
    <row r="25112" spans="1:3" x14ac:dyDescent="0.25">
      <c r="A25112" t="s">
        <v>25218</v>
      </c>
      <c r="B25112" t="s">
        <v>25180</v>
      </c>
      <c r="C25112" t="s">
        <v>25185</v>
      </c>
    </row>
    <row r="25113" spans="1:3" x14ac:dyDescent="0.25">
      <c r="A25113" t="s">
        <v>25219</v>
      </c>
      <c r="B25113" t="s">
        <v>25180</v>
      </c>
      <c r="C25113" t="s">
        <v>25185</v>
      </c>
    </row>
    <row r="25114" spans="1:3" x14ac:dyDescent="0.25">
      <c r="A25114" t="s">
        <v>25220</v>
      </c>
      <c r="B25114" t="s">
        <v>25180</v>
      </c>
      <c r="C25114" t="s">
        <v>25185</v>
      </c>
    </row>
    <row r="25115" spans="1:3" x14ac:dyDescent="0.25">
      <c r="A25115" t="s">
        <v>25221</v>
      </c>
      <c r="B25115" t="s">
        <v>25180</v>
      </c>
      <c r="C25115" t="s">
        <v>25185</v>
      </c>
    </row>
    <row r="25116" spans="1:3" x14ac:dyDescent="0.25">
      <c r="A25116" t="s">
        <v>25222</v>
      </c>
      <c r="B25116" t="s">
        <v>25180</v>
      </c>
      <c r="C25116" t="s">
        <v>25185</v>
      </c>
    </row>
    <row r="25117" spans="1:3" x14ac:dyDescent="0.25">
      <c r="A25117" t="s">
        <v>25223</v>
      </c>
      <c r="B25117" t="s">
        <v>25180</v>
      </c>
      <c r="C25117" t="s">
        <v>25185</v>
      </c>
    </row>
    <row r="25118" spans="1:3" x14ac:dyDescent="0.25">
      <c r="A25118" t="s">
        <v>25224</v>
      </c>
      <c r="B25118" t="s">
        <v>25180</v>
      </c>
      <c r="C25118" t="s">
        <v>25185</v>
      </c>
    </row>
    <row r="25119" spans="1:3" x14ac:dyDescent="0.25">
      <c r="A25119" t="s">
        <v>25225</v>
      </c>
      <c r="B25119" t="s">
        <v>25180</v>
      </c>
      <c r="C25119" t="s">
        <v>25185</v>
      </c>
    </row>
    <row r="25120" spans="1:3" x14ac:dyDescent="0.25">
      <c r="A25120" t="s">
        <v>25226</v>
      </c>
      <c r="B25120" t="s">
        <v>25180</v>
      </c>
      <c r="C25120" t="s">
        <v>25185</v>
      </c>
    </row>
    <row r="25121" spans="1:3" x14ac:dyDescent="0.25">
      <c r="A25121" t="s">
        <v>25227</v>
      </c>
      <c r="B25121" t="s">
        <v>25180</v>
      </c>
      <c r="C25121" t="s">
        <v>25183</v>
      </c>
    </row>
    <row r="25122" spans="1:3" x14ac:dyDescent="0.25">
      <c r="A25122" t="s">
        <v>25228</v>
      </c>
      <c r="B25122" t="s">
        <v>25180</v>
      </c>
      <c r="C25122" t="s">
        <v>25185</v>
      </c>
    </row>
    <row r="25123" spans="1:3" x14ac:dyDescent="0.25">
      <c r="A25123" t="s">
        <v>25229</v>
      </c>
      <c r="B25123" t="s">
        <v>25180</v>
      </c>
      <c r="C25123" t="s">
        <v>25185</v>
      </c>
    </row>
    <row r="25124" spans="1:3" x14ac:dyDescent="0.25">
      <c r="A25124" t="s">
        <v>25230</v>
      </c>
      <c r="B25124" t="s">
        <v>25180</v>
      </c>
      <c r="C25124" t="s">
        <v>25185</v>
      </c>
    </row>
    <row r="25125" spans="1:3" x14ac:dyDescent="0.25">
      <c r="A25125" t="s">
        <v>25231</v>
      </c>
      <c r="B25125" t="s">
        <v>25180</v>
      </c>
      <c r="C25125" t="s">
        <v>24040</v>
      </c>
    </row>
    <row r="25126" spans="1:3" x14ac:dyDescent="0.25">
      <c r="A25126" t="s">
        <v>25232</v>
      </c>
      <c r="B25126" t="s">
        <v>25180</v>
      </c>
      <c r="C25126" t="s">
        <v>25183</v>
      </c>
    </row>
    <row r="25127" spans="1:3" x14ac:dyDescent="0.25">
      <c r="A25127" t="s">
        <v>25233</v>
      </c>
      <c r="B25127" t="s">
        <v>25180</v>
      </c>
      <c r="C25127" t="s">
        <v>24040</v>
      </c>
    </row>
    <row r="25128" spans="1:3" x14ac:dyDescent="0.25">
      <c r="A25128" t="s">
        <v>25234</v>
      </c>
      <c r="B25128" t="s">
        <v>25180</v>
      </c>
      <c r="C25128" t="s">
        <v>24040</v>
      </c>
    </row>
    <row r="25129" spans="1:3" x14ac:dyDescent="0.25">
      <c r="A25129" t="s">
        <v>25235</v>
      </c>
      <c r="B25129" t="s">
        <v>25180</v>
      </c>
      <c r="C25129" t="s">
        <v>24040</v>
      </c>
    </row>
    <row r="25130" spans="1:3" x14ac:dyDescent="0.25">
      <c r="A25130" t="s">
        <v>25236</v>
      </c>
      <c r="B25130" t="s">
        <v>25180</v>
      </c>
      <c r="C25130" t="s">
        <v>25185</v>
      </c>
    </row>
    <row r="25131" spans="1:3" x14ac:dyDescent="0.25">
      <c r="A25131" t="s">
        <v>25237</v>
      </c>
      <c r="B25131" t="s">
        <v>25180</v>
      </c>
      <c r="C25131" t="s">
        <v>25185</v>
      </c>
    </row>
    <row r="25132" spans="1:3" x14ac:dyDescent="0.25">
      <c r="A25132" t="s">
        <v>25238</v>
      </c>
      <c r="B25132" t="s">
        <v>25180</v>
      </c>
      <c r="C25132" t="s">
        <v>25185</v>
      </c>
    </row>
    <row r="25133" spans="1:3" x14ac:dyDescent="0.25">
      <c r="A25133" t="s">
        <v>25239</v>
      </c>
      <c r="B25133" t="s">
        <v>25180</v>
      </c>
      <c r="C25133" t="s">
        <v>25185</v>
      </c>
    </row>
    <row r="25134" spans="1:3" x14ac:dyDescent="0.25">
      <c r="A25134" t="s">
        <v>25240</v>
      </c>
      <c r="B25134" t="s">
        <v>25180</v>
      </c>
      <c r="C25134" t="s">
        <v>25185</v>
      </c>
    </row>
    <row r="25135" spans="1:3" x14ac:dyDescent="0.25">
      <c r="A25135" t="s">
        <v>25241</v>
      </c>
      <c r="B25135" t="s">
        <v>25180</v>
      </c>
      <c r="C25135" t="s">
        <v>25185</v>
      </c>
    </row>
    <row r="25136" spans="1:3" x14ac:dyDescent="0.25">
      <c r="A25136" t="s">
        <v>25242</v>
      </c>
      <c r="B25136" t="s">
        <v>25180</v>
      </c>
      <c r="C25136" t="s">
        <v>25185</v>
      </c>
    </row>
    <row r="25137" spans="1:3" x14ac:dyDescent="0.25">
      <c r="A25137" t="s">
        <v>25243</v>
      </c>
      <c r="B25137" t="s">
        <v>25180</v>
      </c>
      <c r="C25137" t="s">
        <v>25185</v>
      </c>
    </row>
    <row r="25138" spans="1:3" x14ac:dyDescent="0.25">
      <c r="A25138" t="s">
        <v>25244</v>
      </c>
      <c r="B25138" t="s">
        <v>25180</v>
      </c>
      <c r="C25138" t="s">
        <v>25185</v>
      </c>
    </row>
    <row r="25139" spans="1:3" x14ac:dyDescent="0.25">
      <c r="A25139" t="s">
        <v>25245</v>
      </c>
      <c r="B25139" t="s">
        <v>25180</v>
      </c>
      <c r="C25139" t="s">
        <v>25185</v>
      </c>
    </row>
    <row r="25140" spans="1:3" x14ac:dyDescent="0.25">
      <c r="A25140" t="s">
        <v>25246</v>
      </c>
      <c r="B25140" t="s">
        <v>25180</v>
      </c>
      <c r="C25140" t="s">
        <v>25185</v>
      </c>
    </row>
    <row r="25141" spans="1:3" x14ac:dyDescent="0.25">
      <c r="A25141" t="s">
        <v>25247</v>
      </c>
      <c r="B25141" t="s">
        <v>25180</v>
      </c>
      <c r="C25141" t="s">
        <v>25185</v>
      </c>
    </row>
    <row r="25142" spans="1:3" x14ac:dyDescent="0.25">
      <c r="A25142" t="s">
        <v>25248</v>
      </c>
      <c r="B25142" t="s">
        <v>25180</v>
      </c>
      <c r="C25142" t="s">
        <v>24040</v>
      </c>
    </row>
    <row r="25143" spans="1:3" x14ac:dyDescent="0.25">
      <c r="A25143" t="s">
        <v>25249</v>
      </c>
      <c r="B25143" t="s">
        <v>25180</v>
      </c>
      <c r="C25143" t="s">
        <v>25185</v>
      </c>
    </row>
    <row r="25144" spans="1:3" x14ac:dyDescent="0.25">
      <c r="A25144" t="s">
        <v>25250</v>
      </c>
      <c r="B25144" t="s">
        <v>25180</v>
      </c>
      <c r="C25144" t="s">
        <v>25185</v>
      </c>
    </row>
    <row r="25145" spans="1:3" x14ac:dyDescent="0.25">
      <c r="A25145" t="s">
        <v>25251</v>
      </c>
      <c r="B25145" t="s">
        <v>25180</v>
      </c>
      <c r="C25145" t="s">
        <v>25252</v>
      </c>
    </row>
    <row r="25146" spans="1:3" x14ac:dyDescent="0.25">
      <c r="A25146" t="s">
        <v>25253</v>
      </c>
      <c r="B25146" t="s">
        <v>25180</v>
      </c>
      <c r="C25146" t="s">
        <v>25185</v>
      </c>
    </row>
    <row r="25147" spans="1:3" x14ac:dyDescent="0.25">
      <c r="A25147" t="s">
        <v>25254</v>
      </c>
      <c r="B25147" t="s">
        <v>25180</v>
      </c>
      <c r="C25147" t="s">
        <v>25185</v>
      </c>
    </row>
    <row r="25148" spans="1:3" x14ac:dyDescent="0.25">
      <c r="A25148" t="s">
        <v>25255</v>
      </c>
      <c r="B25148" t="s">
        <v>25180</v>
      </c>
      <c r="C25148" t="s">
        <v>25185</v>
      </c>
    </row>
    <row r="25149" spans="1:3" x14ac:dyDescent="0.25">
      <c r="A25149" t="s">
        <v>25256</v>
      </c>
      <c r="B25149" t="s">
        <v>25180</v>
      </c>
      <c r="C25149" t="s">
        <v>25183</v>
      </c>
    </row>
    <row r="25150" spans="1:3" x14ac:dyDescent="0.25">
      <c r="A25150" t="s">
        <v>25257</v>
      </c>
      <c r="B25150" t="s">
        <v>25180</v>
      </c>
      <c r="C25150" t="s">
        <v>25252</v>
      </c>
    </row>
    <row r="25151" spans="1:3" x14ac:dyDescent="0.25">
      <c r="A25151" t="s">
        <v>25258</v>
      </c>
      <c r="B25151" t="s">
        <v>25180</v>
      </c>
      <c r="C25151" t="s">
        <v>25252</v>
      </c>
    </row>
    <row r="25152" spans="1:3" x14ac:dyDescent="0.25">
      <c r="A25152" t="s">
        <v>25259</v>
      </c>
      <c r="B25152" t="s">
        <v>25180</v>
      </c>
      <c r="C25152" t="s">
        <v>25185</v>
      </c>
    </row>
    <row r="25153" spans="1:3" x14ac:dyDescent="0.25">
      <c r="A25153" t="s">
        <v>25260</v>
      </c>
      <c r="B25153" t="s">
        <v>25180</v>
      </c>
      <c r="C25153" t="s">
        <v>25185</v>
      </c>
    </row>
    <row r="25154" spans="1:3" x14ac:dyDescent="0.25">
      <c r="A25154" t="s">
        <v>25261</v>
      </c>
      <c r="B25154" t="s">
        <v>25180</v>
      </c>
      <c r="C25154" t="s">
        <v>25252</v>
      </c>
    </row>
    <row r="25155" spans="1:3" x14ac:dyDescent="0.25">
      <c r="A25155" t="s">
        <v>25262</v>
      </c>
      <c r="B25155" t="s">
        <v>25180</v>
      </c>
      <c r="C25155" t="s">
        <v>25185</v>
      </c>
    </row>
    <row r="25156" spans="1:3" x14ac:dyDescent="0.25">
      <c r="A25156" t="s">
        <v>25263</v>
      </c>
      <c r="B25156" t="s">
        <v>25180</v>
      </c>
      <c r="C25156" t="s">
        <v>25252</v>
      </c>
    </row>
    <row r="25157" spans="1:3" x14ac:dyDescent="0.25">
      <c r="A25157" t="s">
        <v>25264</v>
      </c>
      <c r="B25157" t="s">
        <v>25180</v>
      </c>
      <c r="C25157" t="s">
        <v>25252</v>
      </c>
    </row>
    <row r="25158" spans="1:3" x14ac:dyDescent="0.25">
      <c r="A25158" t="s">
        <v>25265</v>
      </c>
      <c r="B25158" t="s">
        <v>25180</v>
      </c>
      <c r="C25158" t="s">
        <v>25185</v>
      </c>
    </row>
    <row r="25159" spans="1:3" x14ac:dyDescent="0.25">
      <c r="A25159" t="s">
        <v>25266</v>
      </c>
      <c r="B25159" t="s">
        <v>25180</v>
      </c>
      <c r="C25159" t="s">
        <v>25252</v>
      </c>
    </row>
    <row r="25160" spans="1:3" x14ac:dyDescent="0.25">
      <c r="A25160" t="s">
        <v>25267</v>
      </c>
      <c r="B25160" t="s">
        <v>25180</v>
      </c>
      <c r="C25160" t="s">
        <v>25252</v>
      </c>
    </row>
    <row r="25161" spans="1:3" x14ac:dyDescent="0.25">
      <c r="A25161" t="s">
        <v>25268</v>
      </c>
      <c r="B25161" t="s">
        <v>25180</v>
      </c>
      <c r="C25161" t="s">
        <v>25252</v>
      </c>
    </row>
    <row r="25162" spans="1:3" x14ac:dyDescent="0.25">
      <c r="A25162" t="s">
        <v>25269</v>
      </c>
      <c r="B25162" t="s">
        <v>25180</v>
      </c>
      <c r="C25162" t="s">
        <v>25185</v>
      </c>
    </row>
    <row r="25163" spans="1:3" x14ac:dyDescent="0.25">
      <c r="A25163" t="s">
        <v>25270</v>
      </c>
      <c r="B25163" t="s">
        <v>25180</v>
      </c>
      <c r="C25163" t="s">
        <v>25252</v>
      </c>
    </row>
    <row r="25164" spans="1:3" x14ac:dyDescent="0.25">
      <c r="A25164" t="s">
        <v>25271</v>
      </c>
      <c r="B25164" t="s">
        <v>25180</v>
      </c>
      <c r="C25164" t="s">
        <v>25252</v>
      </c>
    </row>
    <row r="25165" spans="1:3" x14ac:dyDescent="0.25">
      <c r="A25165" t="s">
        <v>25272</v>
      </c>
      <c r="B25165" t="s">
        <v>25180</v>
      </c>
      <c r="C25165" t="s">
        <v>25185</v>
      </c>
    </row>
    <row r="25166" spans="1:3" x14ac:dyDescent="0.25">
      <c r="A25166" t="s">
        <v>25273</v>
      </c>
      <c r="B25166" t="s">
        <v>25180</v>
      </c>
      <c r="C25166" t="s">
        <v>25185</v>
      </c>
    </row>
    <row r="25167" spans="1:3" x14ac:dyDescent="0.25">
      <c r="A25167" t="s">
        <v>25274</v>
      </c>
      <c r="B25167" t="s">
        <v>25180</v>
      </c>
      <c r="C25167" t="s">
        <v>25185</v>
      </c>
    </row>
    <row r="25168" spans="1:3" x14ac:dyDescent="0.25">
      <c r="A25168" t="s">
        <v>25275</v>
      </c>
      <c r="B25168" t="s">
        <v>25180</v>
      </c>
      <c r="C25168" t="s">
        <v>25185</v>
      </c>
    </row>
    <row r="25169" spans="1:3" x14ac:dyDescent="0.25">
      <c r="A25169" t="s">
        <v>25276</v>
      </c>
      <c r="B25169" t="s">
        <v>25180</v>
      </c>
      <c r="C25169" t="s">
        <v>24040</v>
      </c>
    </row>
    <row r="25170" spans="1:3" x14ac:dyDescent="0.25">
      <c r="A25170" t="s">
        <v>25277</v>
      </c>
      <c r="B25170" t="s">
        <v>25180</v>
      </c>
      <c r="C25170" t="s">
        <v>24040</v>
      </c>
    </row>
    <row r="25171" spans="1:3" x14ac:dyDescent="0.25">
      <c r="A25171" t="s">
        <v>25278</v>
      </c>
      <c r="B25171" t="s">
        <v>25180</v>
      </c>
      <c r="C25171" t="s">
        <v>24040</v>
      </c>
    </row>
    <row r="25172" spans="1:3" x14ac:dyDescent="0.25">
      <c r="A25172" t="s">
        <v>25279</v>
      </c>
      <c r="B25172" t="s">
        <v>25180</v>
      </c>
      <c r="C25172" t="s">
        <v>24040</v>
      </c>
    </row>
    <row r="25173" spans="1:3" x14ac:dyDescent="0.25">
      <c r="A25173" t="s">
        <v>25280</v>
      </c>
      <c r="B25173" t="s">
        <v>25180</v>
      </c>
      <c r="C25173" t="s">
        <v>24040</v>
      </c>
    </row>
    <row r="25174" spans="1:3" x14ac:dyDescent="0.25">
      <c r="A25174" t="s">
        <v>25281</v>
      </c>
      <c r="B25174" t="s">
        <v>25180</v>
      </c>
      <c r="C25174" t="s">
        <v>24040</v>
      </c>
    </row>
    <row r="25175" spans="1:3" x14ac:dyDescent="0.25">
      <c r="A25175" t="s">
        <v>25282</v>
      </c>
      <c r="B25175" t="s">
        <v>25180</v>
      </c>
      <c r="C25175" t="s">
        <v>24040</v>
      </c>
    </row>
    <row r="25176" spans="1:3" x14ac:dyDescent="0.25">
      <c r="A25176" t="s">
        <v>25283</v>
      </c>
      <c r="B25176" t="s">
        <v>25180</v>
      </c>
      <c r="C25176" t="s">
        <v>25183</v>
      </c>
    </row>
    <row r="25177" spans="1:3" x14ac:dyDescent="0.25">
      <c r="A25177" t="s">
        <v>25284</v>
      </c>
      <c r="B25177" t="s">
        <v>25180</v>
      </c>
      <c r="C25177" t="s">
        <v>24040</v>
      </c>
    </row>
    <row r="25178" spans="1:3" x14ac:dyDescent="0.25">
      <c r="A25178" t="s">
        <v>25285</v>
      </c>
      <c r="B25178" t="s">
        <v>25180</v>
      </c>
      <c r="C25178" t="s">
        <v>24040</v>
      </c>
    </row>
    <row r="25179" spans="1:3" x14ac:dyDescent="0.25">
      <c r="A25179" t="s">
        <v>25286</v>
      </c>
      <c r="B25179" t="s">
        <v>25180</v>
      </c>
      <c r="C25179" t="s">
        <v>24040</v>
      </c>
    </row>
    <row r="25180" spans="1:3" x14ac:dyDescent="0.25">
      <c r="A25180" t="s">
        <v>25287</v>
      </c>
      <c r="B25180" t="s">
        <v>25180</v>
      </c>
      <c r="C25180" t="s">
        <v>24040</v>
      </c>
    </row>
    <row r="25181" spans="1:3" x14ac:dyDescent="0.25">
      <c r="A25181" t="s">
        <v>25288</v>
      </c>
      <c r="B25181" t="s">
        <v>25180</v>
      </c>
      <c r="C25181" t="s">
        <v>24040</v>
      </c>
    </row>
    <row r="25182" spans="1:3" x14ac:dyDescent="0.25">
      <c r="A25182" t="s">
        <v>25289</v>
      </c>
      <c r="B25182" t="s">
        <v>25180</v>
      </c>
      <c r="C25182" t="s">
        <v>24040</v>
      </c>
    </row>
    <row r="25183" spans="1:3" x14ac:dyDescent="0.25">
      <c r="A25183" t="s">
        <v>25290</v>
      </c>
      <c r="B25183" t="s">
        <v>25180</v>
      </c>
      <c r="C25183" t="s">
        <v>24040</v>
      </c>
    </row>
    <row r="25184" spans="1:3" x14ac:dyDescent="0.25">
      <c r="A25184" t="s">
        <v>25291</v>
      </c>
      <c r="B25184" t="s">
        <v>25180</v>
      </c>
      <c r="C25184" t="s">
        <v>25185</v>
      </c>
    </row>
    <row r="25185" spans="1:3" x14ac:dyDescent="0.25">
      <c r="A25185" t="s">
        <v>25292</v>
      </c>
      <c r="B25185" t="s">
        <v>25180</v>
      </c>
      <c r="C25185" t="s">
        <v>25183</v>
      </c>
    </row>
    <row r="25186" spans="1:3" x14ac:dyDescent="0.25">
      <c r="A25186" t="s">
        <v>25293</v>
      </c>
      <c r="B25186" t="s">
        <v>25180</v>
      </c>
      <c r="C25186" t="s">
        <v>25183</v>
      </c>
    </row>
    <row r="25187" spans="1:3" x14ac:dyDescent="0.25">
      <c r="A25187" t="s">
        <v>25294</v>
      </c>
      <c r="B25187" t="s">
        <v>25180</v>
      </c>
      <c r="C25187" t="s">
        <v>24040</v>
      </c>
    </row>
    <row r="25188" spans="1:3" x14ac:dyDescent="0.25">
      <c r="A25188" t="s">
        <v>25295</v>
      </c>
      <c r="B25188" t="s">
        <v>25180</v>
      </c>
      <c r="C25188" t="s">
        <v>24040</v>
      </c>
    </row>
    <row r="25189" spans="1:3" x14ac:dyDescent="0.25">
      <c r="A25189" t="s">
        <v>25296</v>
      </c>
      <c r="B25189" t="s">
        <v>25180</v>
      </c>
      <c r="C25189" t="s">
        <v>24040</v>
      </c>
    </row>
    <row r="25190" spans="1:3" x14ac:dyDescent="0.25">
      <c r="A25190" t="s">
        <v>25297</v>
      </c>
      <c r="B25190" t="s">
        <v>25180</v>
      </c>
      <c r="C25190" t="s">
        <v>25185</v>
      </c>
    </row>
    <row r="25191" spans="1:3" x14ac:dyDescent="0.25">
      <c r="A25191" t="s">
        <v>25298</v>
      </c>
      <c r="B25191" t="s">
        <v>25180</v>
      </c>
      <c r="C25191" t="s">
        <v>24040</v>
      </c>
    </row>
    <row r="25192" spans="1:3" x14ac:dyDescent="0.25">
      <c r="A25192" t="s">
        <v>25299</v>
      </c>
      <c r="B25192" t="s">
        <v>25180</v>
      </c>
      <c r="C25192" t="s">
        <v>24040</v>
      </c>
    </row>
    <row r="25193" spans="1:3" x14ac:dyDescent="0.25">
      <c r="A25193" t="s">
        <v>25300</v>
      </c>
      <c r="B25193" t="s">
        <v>25180</v>
      </c>
      <c r="C25193" t="s">
        <v>24040</v>
      </c>
    </row>
    <row r="25194" spans="1:3" x14ac:dyDescent="0.25">
      <c r="A25194" t="s">
        <v>25301</v>
      </c>
      <c r="B25194" t="s">
        <v>25180</v>
      </c>
      <c r="C25194" t="s">
        <v>24040</v>
      </c>
    </row>
    <row r="25195" spans="1:3" x14ac:dyDescent="0.25">
      <c r="A25195" t="s">
        <v>25302</v>
      </c>
      <c r="B25195" t="s">
        <v>25180</v>
      </c>
      <c r="C25195" t="s">
        <v>24040</v>
      </c>
    </row>
    <row r="25196" spans="1:3" x14ac:dyDescent="0.25">
      <c r="A25196" t="s">
        <v>25303</v>
      </c>
      <c r="B25196" t="s">
        <v>25180</v>
      </c>
      <c r="C25196" t="s">
        <v>24040</v>
      </c>
    </row>
    <row r="25197" spans="1:3" x14ac:dyDescent="0.25">
      <c r="A25197" t="s">
        <v>25304</v>
      </c>
      <c r="B25197" t="s">
        <v>25180</v>
      </c>
      <c r="C25197" t="s">
        <v>24040</v>
      </c>
    </row>
    <row r="25198" spans="1:3" x14ac:dyDescent="0.25">
      <c r="A25198" t="s">
        <v>25305</v>
      </c>
      <c r="B25198" t="s">
        <v>25180</v>
      </c>
      <c r="C25198" t="s">
        <v>24040</v>
      </c>
    </row>
    <row r="25199" spans="1:3" x14ac:dyDescent="0.25">
      <c r="A25199" t="s">
        <v>25306</v>
      </c>
      <c r="B25199" t="s">
        <v>25180</v>
      </c>
      <c r="C25199" t="s">
        <v>24040</v>
      </c>
    </row>
    <row r="25200" spans="1:3" x14ac:dyDescent="0.25">
      <c r="A25200" t="s">
        <v>25307</v>
      </c>
      <c r="B25200" t="s">
        <v>25180</v>
      </c>
      <c r="C25200" t="s">
        <v>24040</v>
      </c>
    </row>
    <row r="25201" spans="1:3" x14ac:dyDescent="0.25">
      <c r="A25201" t="s">
        <v>25308</v>
      </c>
      <c r="B25201" t="s">
        <v>25180</v>
      </c>
      <c r="C25201" t="s">
        <v>24040</v>
      </c>
    </row>
    <row r="25202" spans="1:3" x14ac:dyDescent="0.25">
      <c r="A25202" t="s">
        <v>25309</v>
      </c>
      <c r="B25202" t="s">
        <v>25180</v>
      </c>
      <c r="C25202" t="s">
        <v>24040</v>
      </c>
    </row>
    <row r="25203" spans="1:3" x14ac:dyDescent="0.25">
      <c r="A25203" t="s">
        <v>25310</v>
      </c>
      <c r="B25203" t="s">
        <v>25180</v>
      </c>
      <c r="C25203" t="s">
        <v>24040</v>
      </c>
    </row>
    <row r="25204" spans="1:3" x14ac:dyDescent="0.25">
      <c r="A25204" t="s">
        <v>25311</v>
      </c>
      <c r="B25204" t="s">
        <v>25180</v>
      </c>
      <c r="C25204" t="s">
        <v>24040</v>
      </c>
    </row>
    <row r="25205" spans="1:3" x14ac:dyDescent="0.25">
      <c r="A25205" t="s">
        <v>25312</v>
      </c>
      <c r="B25205" t="s">
        <v>25180</v>
      </c>
      <c r="C25205" t="s">
        <v>24040</v>
      </c>
    </row>
    <row r="25206" spans="1:3" x14ac:dyDescent="0.25">
      <c r="A25206" t="s">
        <v>25313</v>
      </c>
      <c r="B25206" t="s">
        <v>25180</v>
      </c>
      <c r="C25206" t="s">
        <v>24040</v>
      </c>
    </row>
    <row r="25207" spans="1:3" x14ac:dyDescent="0.25">
      <c r="A25207" t="s">
        <v>25314</v>
      </c>
      <c r="B25207" t="s">
        <v>25180</v>
      </c>
      <c r="C25207" t="s">
        <v>24040</v>
      </c>
    </row>
    <row r="25208" spans="1:3" x14ac:dyDescent="0.25">
      <c r="A25208" t="s">
        <v>25315</v>
      </c>
      <c r="B25208" t="s">
        <v>25180</v>
      </c>
      <c r="C25208" t="s">
        <v>24040</v>
      </c>
    </row>
    <row r="25209" spans="1:3" x14ac:dyDescent="0.25">
      <c r="A25209" t="s">
        <v>25316</v>
      </c>
      <c r="B25209" t="s">
        <v>25180</v>
      </c>
      <c r="C25209" t="s">
        <v>24040</v>
      </c>
    </row>
    <row r="25210" spans="1:3" x14ac:dyDescent="0.25">
      <c r="A25210" t="s">
        <v>25317</v>
      </c>
      <c r="B25210" t="s">
        <v>25180</v>
      </c>
      <c r="C25210" t="s">
        <v>24040</v>
      </c>
    </row>
    <row r="25211" spans="1:3" x14ac:dyDescent="0.25">
      <c r="A25211" t="s">
        <v>25318</v>
      </c>
      <c r="B25211" t="s">
        <v>25180</v>
      </c>
      <c r="C25211" t="s">
        <v>24040</v>
      </c>
    </row>
    <row r="25212" spans="1:3" x14ac:dyDescent="0.25">
      <c r="A25212" t="s">
        <v>25319</v>
      </c>
      <c r="B25212" t="s">
        <v>25180</v>
      </c>
      <c r="C25212" t="s">
        <v>24040</v>
      </c>
    </row>
    <row r="25213" spans="1:3" x14ac:dyDescent="0.25">
      <c r="A25213" t="s">
        <v>25320</v>
      </c>
      <c r="B25213" t="s">
        <v>25180</v>
      </c>
      <c r="C25213" t="s">
        <v>24040</v>
      </c>
    </row>
    <row r="25214" spans="1:3" x14ac:dyDescent="0.25">
      <c r="A25214" t="s">
        <v>25321</v>
      </c>
      <c r="B25214" t="s">
        <v>25180</v>
      </c>
      <c r="C25214" t="s">
        <v>24040</v>
      </c>
    </row>
    <row r="25215" spans="1:3" x14ac:dyDescent="0.25">
      <c r="A25215" t="s">
        <v>25322</v>
      </c>
      <c r="B25215" t="s">
        <v>25180</v>
      </c>
      <c r="C25215" t="s">
        <v>24040</v>
      </c>
    </row>
    <row r="25216" spans="1:3" x14ac:dyDescent="0.25">
      <c r="A25216" t="s">
        <v>25323</v>
      </c>
      <c r="B25216" t="s">
        <v>25180</v>
      </c>
      <c r="C25216" t="s">
        <v>24040</v>
      </c>
    </row>
    <row r="25217" spans="1:3" x14ac:dyDescent="0.25">
      <c r="A25217" t="s">
        <v>25324</v>
      </c>
      <c r="B25217" t="s">
        <v>25180</v>
      </c>
      <c r="C25217" t="s">
        <v>24040</v>
      </c>
    </row>
    <row r="25218" spans="1:3" x14ac:dyDescent="0.25">
      <c r="A25218" t="s">
        <v>25325</v>
      </c>
      <c r="B25218" t="s">
        <v>25180</v>
      </c>
      <c r="C25218" t="s">
        <v>24040</v>
      </c>
    </row>
    <row r="25219" spans="1:3" x14ac:dyDescent="0.25">
      <c r="A25219" t="s">
        <v>25326</v>
      </c>
      <c r="B25219" t="s">
        <v>25180</v>
      </c>
      <c r="C25219" t="s">
        <v>24040</v>
      </c>
    </row>
    <row r="25220" spans="1:3" x14ac:dyDescent="0.25">
      <c r="A25220" t="s">
        <v>25327</v>
      </c>
      <c r="B25220" t="s">
        <v>25180</v>
      </c>
      <c r="C25220" t="s">
        <v>25185</v>
      </c>
    </row>
    <row r="25221" spans="1:3" x14ac:dyDescent="0.25">
      <c r="A25221" t="s">
        <v>25328</v>
      </c>
      <c r="B25221" t="s">
        <v>25180</v>
      </c>
      <c r="C25221" t="s">
        <v>24040</v>
      </c>
    </row>
    <row r="25222" spans="1:3" x14ac:dyDescent="0.25">
      <c r="A25222" t="s">
        <v>25329</v>
      </c>
      <c r="B25222" t="s">
        <v>25180</v>
      </c>
      <c r="C25222" t="s">
        <v>25185</v>
      </c>
    </row>
    <row r="25223" spans="1:3" x14ac:dyDescent="0.25">
      <c r="A25223" t="s">
        <v>25330</v>
      </c>
      <c r="B25223" t="s">
        <v>25180</v>
      </c>
      <c r="C25223" t="s">
        <v>24040</v>
      </c>
    </row>
    <row r="25224" spans="1:3" x14ac:dyDescent="0.25">
      <c r="A25224" t="s">
        <v>25331</v>
      </c>
      <c r="B25224" t="s">
        <v>25180</v>
      </c>
      <c r="C25224" t="s">
        <v>25185</v>
      </c>
    </row>
    <row r="25225" spans="1:3" x14ac:dyDescent="0.25">
      <c r="A25225" t="s">
        <v>25332</v>
      </c>
      <c r="B25225" t="s">
        <v>25180</v>
      </c>
      <c r="C25225" t="s">
        <v>25185</v>
      </c>
    </row>
    <row r="25226" spans="1:3" x14ac:dyDescent="0.25">
      <c r="A25226" t="s">
        <v>25333</v>
      </c>
      <c r="B25226" t="s">
        <v>25180</v>
      </c>
      <c r="C25226" t="s">
        <v>25185</v>
      </c>
    </row>
    <row r="25227" spans="1:3" x14ac:dyDescent="0.25">
      <c r="A25227" t="s">
        <v>25334</v>
      </c>
      <c r="B25227" t="s">
        <v>25180</v>
      </c>
      <c r="C25227" t="s">
        <v>25185</v>
      </c>
    </row>
    <row r="25228" spans="1:3" x14ac:dyDescent="0.25">
      <c r="A25228" t="s">
        <v>25335</v>
      </c>
      <c r="B25228" t="s">
        <v>25180</v>
      </c>
      <c r="C25228" t="s">
        <v>25185</v>
      </c>
    </row>
    <row r="25229" spans="1:3" x14ac:dyDescent="0.25">
      <c r="A25229" t="s">
        <v>25336</v>
      </c>
      <c r="B25229" t="s">
        <v>25180</v>
      </c>
      <c r="C25229" t="s">
        <v>25185</v>
      </c>
    </row>
    <row r="25230" spans="1:3" x14ac:dyDescent="0.25">
      <c r="A25230" t="s">
        <v>25337</v>
      </c>
      <c r="B25230" t="s">
        <v>25180</v>
      </c>
      <c r="C25230" t="s">
        <v>25185</v>
      </c>
    </row>
    <row r="25231" spans="1:3" x14ac:dyDescent="0.25">
      <c r="A25231" t="s">
        <v>25338</v>
      </c>
      <c r="B25231" t="s">
        <v>25180</v>
      </c>
      <c r="C25231" t="s">
        <v>25185</v>
      </c>
    </row>
    <row r="25232" spans="1:3" x14ac:dyDescent="0.25">
      <c r="A25232" t="s">
        <v>25339</v>
      </c>
      <c r="B25232" t="s">
        <v>25180</v>
      </c>
      <c r="C25232" t="s">
        <v>25185</v>
      </c>
    </row>
    <row r="25233" spans="1:3" x14ac:dyDescent="0.25">
      <c r="A25233" t="s">
        <v>25340</v>
      </c>
      <c r="B25233" t="s">
        <v>25180</v>
      </c>
      <c r="C25233" t="s">
        <v>25185</v>
      </c>
    </row>
    <row r="25234" spans="1:3" x14ac:dyDescent="0.25">
      <c r="A25234" t="s">
        <v>25341</v>
      </c>
      <c r="B25234" t="s">
        <v>25180</v>
      </c>
      <c r="C25234" t="s">
        <v>25185</v>
      </c>
    </row>
    <row r="25235" spans="1:3" x14ac:dyDescent="0.25">
      <c r="A25235" t="s">
        <v>25342</v>
      </c>
      <c r="B25235" t="s">
        <v>25180</v>
      </c>
      <c r="C25235" t="s">
        <v>25185</v>
      </c>
    </row>
    <row r="25236" spans="1:3" x14ac:dyDescent="0.25">
      <c r="A25236" t="s">
        <v>25343</v>
      </c>
      <c r="B25236" t="s">
        <v>25180</v>
      </c>
      <c r="C25236" t="s">
        <v>25252</v>
      </c>
    </row>
    <row r="25237" spans="1:3" x14ac:dyDescent="0.25">
      <c r="A25237" t="s">
        <v>25344</v>
      </c>
      <c r="B25237" t="s">
        <v>25180</v>
      </c>
      <c r="C25237" t="s">
        <v>25185</v>
      </c>
    </row>
    <row r="25238" spans="1:3" x14ac:dyDescent="0.25">
      <c r="A25238" t="s">
        <v>25345</v>
      </c>
      <c r="B25238" t="s">
        <v>25180</v>
      </c>
      <c r="C25238" t="s">
        <v>25185</v>
      </c>
    </row>
    <row r="25239" spans="1:3" x14ac:dyDescent="0.25">
      <c r="A25239" t="s">
        <v>25346</v>
      </c>
      <c r="B25239" t="s">
        <v>25180</v>
      </c>
      <c r="C25239" t="s">
        <v>25185</v>
      </c>
    </row>
    <row r="25240" spans="1:3" x14ac:dyDescent="0.25">
      <c r="A25240" t="s">
        <v>25347</v>
      </c>
      <c r="B25240" t="s">
        <v>25180</v>
      </c>
      <c r="C25240" t="s">
        <v>25185</v>
      </c>
    </row>
    <row r="25241" spans="1:3" x14ac:dyDescent="0.25">
      <c r="A25241" t="s">
        <v>25348</v>
      </c>
      <c r="B25241" t="s">
        <v>25180</v>
      </c>
      <c r="C25241" t="s">
        <v>25185</v>
      </c>
    </row>
    <row r="25242" spans="1:3" x14ac:dyDescent="0.25">
      <c r="A25242" t="s">
        <v>25349</v>
      </c>
      <c r="B25242" t="s">
        <v>25180</v>
      </c>
      <c r="C25242" t="s">
        <v>25185</v>
      </c>
    </row>
    <row r="25243" spans="1:3" x14ac:dyDescent="0.25">
      <c r="A25243" t="s">
        <v>25350</v>
      </c>
      <c r="B25243" t="s">
        <v>25180</v>
      </c>
      <c r="C25243" t="s">
        <v>25185</v>
      </c>
    </row>
    <row r="25244" spans="1:3" x14ac:dyDescent="0.25">
      <c r="A25244" t="s">
        <v>25351</v>
      </c>
      <c r="B25244" t="s">
        <v>25180</v>
      </c>
      <c r="C25244" t="s">
        <v>25185</v>
      </c>
    </row>
    <row r="25245" spans="1:3" x14ac:dyDescent="0.25">
      <c r="A25245" t="s">
        <v>25352</v>
      </c>
      <c r="B25245" t="s">
        <v>25180</v>
      </c>
      <c r="C25245" t="s">
        <v>25185</v>
      </c>
    </row>
    <row r="25246" spans="1:3" x14ac:dyDescent="0.25">
      <c r="A25246" t="s">
        <v>25353</v>
      </c>
      <c r="B25246" t="s">
        <v>25180</v>
      </c>
      <c r="C25246" t="s">
        <v>25185</v>
      </c>
    </row>
    <row r="25247" spans="1:3" x14ac:dyDescent="0.25">
      <c r="A25247" t="s">
        <v>25354</v>
      </c>
      <c r="B25247" t="s">
        <v>25180</v>
      </c>
      <c r="C25247" t="s">
        <v>25185</v>
      </c>
    </row>
    <row r="25248" spans="1:3" x14ac:dyDescent="0.25">
      <c r="A25248" t="s">
        <v>25355</v>
      </c>
      <c r="B25248" t="s">
        <v>25180</v>
      </c>
      <c r="C25248" t="s">
        <v>25185</v>
      </c>
    </row>
    <row r="25249" spans="1:3" x14ac:dyDescent="0.25">
      <c r="A25249" t="s">
        <v>25356</v>
      </c>
      <c r="B25249" t="s">
        <v>25180</v>
      </c>
      <c r="C25249" t="s">
        <v>25185</v>
      </c>
    </row>
    <row r="25250" spans="1:3" x14ac:dyDescent="0.25">
      <c r="A25250" t="s">
        <v>25357</v>
      </c>
      <c r="B25250" t="s">
        <v>25180</v>
      </c>
      <c r="C25250" t="s">
        <v>25185</v>
      </c>
    </row>
    <row r="25251" spans="1:3" x14ac:dyDescent="0.25">
      <c r="A25251" t="s">
        <v>25358</v>
      </c>
      <c r="B25251" t="s">
        <v>25180</v>
      </c>
      <c r="C25251" t="s">
        <v>25185</v>
      </c>
    </row>
    <row r="25252" spans="1:3" x14ac:dyDescent="0.25">
      <c r="A25252" t="s">
        <v>25359</v>
      </c>
      <c r="B25252" t="s">
        <v>25180</v>
      </c>
      <c r="C25252" t="s">
        <v>25185</v>
      </c>
    </row>
    <row r="25253" spans="1:3" x14ac:dyDescent="0.25">
      <c r="A25253" t="s">
        <v>25360</v>
      </c>
      <c r="B25253" t="s">
        <v>25180</v>
      </c>
      <c r="C25253" t="s">
        <v>25185</v>
      </c>
    </row>
    <row r="25254" spans="1:3" x14ac:dyDescent="0.25">
      <c r="A25254" t="s">
        <v>25361</v>
      </c>
      <c r="B25254" t="s">
        <v>25180</v>
      </c>
      <c r="C25254" t="s">
        <v>25185</v>
      </c>
    </row>
    <row r="25255" spans="1:3" x14ac:dyDescent="0.25">
      <c r="A25255" t="s">
        <v>25362</v>
      </c>
      <c r="B25255" t="s">
        <v>25180</v>
      </c>
      <c r="C25255" t="s">
        <v>25185</v>
      </c>
    </row>
    <row r="25256" spans="1:3" x14ac:dyDescent="0.25">
      <c r="A25256" t="s">
        <v>25363</v>
      </c>
      <c r="B25256" t="s">
        <v>25180</v>
      </c>
      <c r="C25256" t="s">
        <v>25185</v>
      </c>
    </row>
    <row r="25257" spans="1:3" x14ac:dyDescent="0.25">
      <c r="A25257" t="s">
        <v>25364</v>
      </c>
      <c r="B25257" t="s">
        <v>25180</v>
      </c>
      <c r="C25257" t="s">
        <v>25185</v>
      </c>
    </row>
    <row r="25258" spans="1:3" x14ac:dyDescent="0.25">
      <c r="A25258" t="s">
        <v>25365</v>
      </c>
      <c r="B25258" t="s">
        <v>25180</v>
      </c>
      <c r="C25258" t="s">
        <v>25185</v>
      </c>
    </row>
    <row r="25259" spans="1:3" x14ac:dyDescent="0.25">
      <c r="A25259" t="s">
        <v>25366</v>
      </c>
      <c r="B25259" t="s">
        <v>25180</v>
      </c>
      <c r="C25259" t="s">
        <v>25185</v>
      </c>
    </row>
    <row r="25260" spans="1:3" x14ac:dyDescent="0.25">
      <c r="A25260" t="s">
        <v>25367</v>
      </c>
      <c r="B25260" t="s">
        <v>25180</v>
      </c>
      <c r="C25260" t="s">
        <v>25185</v>
      </c>
    </row>
    <row r="25261" spans="1:3" x14ac:dyDescent="0.25">
      <c r="A25261" t="s">
        <v>25368</v>
      </c>
      <c r="B25261" t="s">
        <v>25180</v>
      </c>
      <c r="C25261" t="s">
        <v>25185</v>
      </c>
    </row>
    <row r="25262" spans="1:3" x14ac:dyDescent="0.25">
      <c r="A25262" t="s">
        <v>25369</v>
      </c>
      <c r="B25262" t="s">
        <v>25180</v>
      </c>
      <c r="C25262" t="s">
        <v>25185</v>
      </c>
    </row>
    <row r="25263" spans="1:3" x14ac:dyDescent="0.25">
      <c r="A25263" t="s">
        <v>25370</v>
      </c>
      <c r="B25263" t="s">
        <v>25180</v>
      </c>
      <c r="C25263" t="s">
        <v>25185</v>
      </c>
    </row>
    <row r="25264" spans="1:3" x14ac:dyDescent="0.25">
      <c r="A25264" t="s">
        <v>25371</v>
      </c>
      <c r="B25264" t="s">
        <v>25180</v>
      </c>
      <c r="C25264" t="s">
        <v>25185</v>
      </c>
    </row>
    <row r="25265" spans="1:3" x14ac:dyDescent="0.25">
      <c r="A25265" t="s">
        <v>25372</v>
      </c>
      <c r="B25265" t="s">
        <v>25180</v>
      </c>
      <c r="C25265" t="s">
        <v>25185</v>
      </c>
    </row>
    <row r="25266" spans="1:3" x14ac:dyDescent="0.25">
      <c r="A25266" t="s">
        <v>25373</v>
      </c>
      <c r="B25266" t="s">
        <v>25180</v>
      </c>
      <c r="C25266" t="s">
        <v>25185</v>
      </c>
    </row>
    <row r="25267" spans="1:3" x14ac:dyDescent="0.25">
      <c r="A25267" t="s">
        <v>25374</v>
      </c>
      <c r="B25267" t="s">
        <v>25180</v>
      </c>
      <c r="C25267" t="s">
        <v>25185</v>
      </c>
    </row>
    <row r="25268" spans="1:3" x14ac:dyDescent="0.25">
      <c r="A25268" t="s">
        <v>25375</v>
      </c>
      <c r="B25268" t="s">
        <v>25180</v>
      </c>
      <c r="C25268" t="s">
        <v>25185</v>
      </c>
    </row>
    <row r="25269" spans="1:3" x14ac:dyDescent="0.25">
      <c r="A25269" t="s">
        <v>25376</v>
      </c>
      <c r="B25269" t="s">
        <v>25180</v>
      </c>
      <c r="C25269" t="s">
        <v>25185</v>
      </c>
    </row>
    <row r="25270" spans="1:3" x14ac:dyDescent="0.25">
      <c r="A25270" t="s">
        <v>25377</v>
      </c>
      <c r="B25270" t="s">
        <v>25180</v>
      </c>
      <c r="C25270" t="s">
        <v>25185</v>
      </c>
    </row>
    <row r="25271" spans="1:3" x14ac:dyDescent="0.25">
      <c r="A25271" t="s">
        <v>25378</v>
      </c>
      <c r="B25271" t="s">
        <v>25180</v>
      </c>
      <c r="C25271" t="s">
        <v>25185</v>
      </c>
    </row>
    <row r="25272" spans="1:3" x14ac:dyDescent="0.25">
      <c r="A25272" t="s">
        <v>25379</v>
      </c>
      <c r="B25272" t="s">
        <v>25180</v>
      </c>
      <c r="C25272" t="s">
        <v>25185</v>
      </c>
    </row>
    <row r="25273" spans="1:3" x14ac:dyDescent="0.25">
      <c r="A25273" t="s">
        <v>25380</v>
      </c>
      <c r="B25273" t="s">
        <v>25180</v>
      </c>
      <c r="C25273" t="s">
        <v>25185</v>
      </c>
    </row>
    <row r="25274" spans="1:3" x14ac:dyDescent="0.25">
      <c r="A25274" t="s">
        <v>25381</v>
      </c>
      <c r="B25274" t="s">
        <v>25180</v>
      </c>
      <c r="C25274" t="s">
        <v>25185</v>
      </c>
    </row>
    <row r="25275" spans="1:3" x14ac:dyDescent="0.25">
      <c r="A25275" t="s">
        <v>25382</v>
      </c>
      <c r="B25275" t="s">
        <v>25180</v>
      </c>
      <c r="C25275" t="s">
        <v>25185</v>
      </c>
    </row>
    <row r="25276" spans="1:3" x14ac:dyDescent="0.25">
      <c r="A25276" t="s">
        <v>25383</v>
      </c>
      <c r="B25276" t="s">
        <v>25180</v>
      </c>
      <c r="C25276" t="s">
        <v>25185</v>
      </c>
    </row>
    <row r="25277" spans="1:3" x14ac:dyDescent="0.25">
      <c r="A25277" t="s">
        <v>25384</v>
      </c>
      <c r="B25277" t="s">
        <v>25180</v>
      </c>
      <c r="C25277" t="s">
        <v>25185</v>
      </c>
    </row>
    <row r="25278" spans="1:3" x14ac:dyDescent="0.25">
      <c r="A25278" t="s">
        <v>25385</v>
      </c>
      <c r="B25278" t="s">
        <v>25180</v>
      </c>
      <c r="C25278" t="s">
        <v>25185</v>
      </c>
    </row>
    <row r="25279" spans="1:3" x14ac:dyDescent="0.25">
      <c r="A25279" t="s">
        <v>25386</v>
      </c>
      <c r="B25279" t="s">
        <v>25180</v>
      </c>
      <c r="C25279" t="s">
        <v>25185</v>
      </c>
    </row>
    <row r="25280" spans="1:3" x14ac:dyDescent="0.25">
      <c r="A25280" t="s">
        <v>25387</v>
      </c>
      <c r="B25280" t="s">
        <v>25180</v>
      </c>
      <c r="C25280" t="s">
        <v>25185</v>
      </c>
    </row>
    <row r="25281" spans="1:3" x14ac:dyDescent="0.25">
      <c r="A25281" t="s">
        <v>25388</v>
      </c>
      <c r="B25281" t="s">
        <v>25180</v>
      </c>
      <c r="C25281" t="s">
        <v>25185</v>
      </c>
    </row>
    <row r="25282" spans="1:3" x14ac:dyDescent="0.25">
      <c r="A25282" t="s">
        <v>25389</v>
      </c>
      <c r="B25282" t="s">
        <v>25180</v>
      </c>
      <c r="C25282" t="s">
        <v>25185</v>
      </c>
    </row>
    <row r="25283" spans="1:3" x14ac:dyDescent="0.25">
      <c r="A25283" t="s">
        <v>25390</v>
      </c>
      <c r="B25283" t="s">
        <v>25180</v>
      </c>
      <c r="C25283" t="s">
        <v>25185</v>
      </c>
    </row>
    <row r="25284" spans="1:3" x14ac:dyDescent="0.25">
      <c r="A25284" t="s">
        <v>25391</v>
      </c>
      <c r="B25284" t="s">
        <v>25180</v>
      </c>
      <c r="C25284" t="s">
        <v>25185</v>
      </c>
    </row>
    <row r="25285" spans="1:3" x14ac:dyDescent="0.25">
      <c r="A25285" t="s">
        <v>25392</v>
      </c>
      <c r="B25285" t="s">
        <v>25180</v>
      </c>
      <c r="C25285" t="s">
        <v>25185</v>
      </c>
    </row>
    <row r="25286" spans="1:3" x14ac:dyDescent="0.25">
      <c r="A25286" t="s">
        <v>25393</v>
      </c>
      <c r="B25286" t="s">
        <v>25180</v>
      </c>
      <c r="C25286" t="s">
        <v>25185</v>
      </c>
    </row>
    <row r="25287" spans="1:3" x14ac:dyDescent="0.25">
      <c r="A25287" t="s">
        <v>25394</v>
      </c>
      <c r="B25287" t="s">
        <v>25180</v>
      </c>
      <c r="C25287" t="s">
        <v>25252</v>
      </c>
    </row>
    <row r="25288" spans="1:3" x14ac:dyDescent="0.25">
      <c r="A25288" t="s">
        <v>25395</v>
      </c>
      <c r="B25288" t="s">
        <v>25180</v>
      </c>
      <c r="C25288" t="s">
        <v>25185</v>
      </c>
    </row>
    <row r="25289" spans="1:3" x14ac:dyDescent="0.25">
      <c r="A25289" t="s">
        <v>25396</v>
      </c>
      <c r="B25289" t="s">
        <v>25180</v>
      </c>
      <c r="C25289" t="s">
        <v>25185</v>
      </c>
    </row>
    <row r="25290" spans="1:3" x14ac:dyDescent="0.25">
      <c r="A25290" t="s">
        <v>25397</v>
      </c>
      <c r="B25290" t="s">
        <v>25180</v>
      </c>
      <c r="C25290" t="s">
        <v>25185</v>
      </c>
    </row>
    <row r="25291" spans="1:3" x14ac:dyDescent="0.25">
      <c r="A25291" t="s">
        <v>25398</v>
      </c>
      <c r="B25291" t="s">
        <v>25180</v>
      </c>
      <c r="C25291" t="s">
        <v>25185</v>
      </c>
    </row>
    <row r="25292" spans="1:3" x14ac:dyDescent="0.25">
      <c r="A25292" t="s">
        <v>25399</v>
      </c>
      <c r="B25292" t="s">
        <v>25180</v>
      </c>
      <c r="C25292" t="s">
        <v>25185</v>
      </c>
    </row>
    <row r="25293" spans="1:3" x14ac:dyDescent="0.25">
      <c r="A25293" t="s">
        <v>25400</v>
      </c>
      <c r="B25293" t="s">
        <v>25180</v>
      </c>
      <c r="C25293" t="s">
        <v>25185</v>
      </c>
    </row>
    <row r="25294" spans="1:3" x14ac:dyDescent="0.25">
      <c r="A25294" t="s">
        <v>25401</v>
      </c>
      <c r="B25294" t="s">
        <v>25180</v>
      </c>
      <c r="C25294" t="s">
        <v>25185</v>
      </c>
    </row>
    <row r="25295" spans="1:3" x14ac:dyDescent="0.25">
      <c r="A25295" t="s">
        <v>25402</v>
      </c>
      <c r="B25295" t="s">
        <v>25180</v>
      </c>
      <c r="C25295" t="s">
        <v>25185</v>
      </c>
    </row>
    <row r="25296" spans="1:3" x14ac:dyDescent="0.25">
      <c r="A25296" t="s">
        <v>25403</v>
      </c>
      <c r="B25296" t="s">
        <v>25180</v>
      </c>
      <c r="C25296" t="s">
        <v>25252</v>
      </c>
    </row>
    <row r="25297" spans="1:3" x14ac:dyDescent="0.25">
      <c r="A25297" t="s">
        <v>25404</v>
      </c>
      <c r="B25297" t="s">
        <v>25180</v>
      </c>
      <c r="C25297" t="s">
        <v>25185</v>
      </c>
    </row>
    <row r="25298" spans="1:3" x14ac:dyDescent="0.25">
      <c r="A25298" t="s">
        <v>25405</v>
      </c>
      <c r="B25298" t="s">
        <v>25180</v>
      </c>
      <c r="C25298" t="s">
        <v>25185</v>
      </c>
    </row>
    <row r="25299" spans="1:3" x14ac:dyDescent="0.25">
      <c r="A25299" t="s">
        <v>25406</v>
      </c>
      <c r="B25299" t="s">
        <v>25180</v>
      </c>
      <c r="C25299" t="s">
        <v>25185</v>
      </c>
    </row>
    <row r="25300" spans="1:3" x14ac:dyDescent="0.25">
      <c r="A25300" t="s">
        <v>25407</v>
      </c>
      <c r="B25300" t="s">
        <v>25180</v>
      </c>
      <c r="C25300" t="s">
        <v>25185</v>
      </c>
    </row>
    <row r="25301" spans="1:3" x14ac:dyDescent="0.25">
      <c r="A25301" t="s">
        <v>25408</v>
      </c>
      <c r="B25301" t="s">
        <v>25180</v>
      </c>
      <c r="C25301" t="s">
        <v>25185</v>
      </c>
    </row>
    <row r="25302" spans="1:3" x14ac:dyDescent="0.25">
      <c r="A25302" t="s">
        <v>25409</v>
      </c>
      <c r="B25302" t="s">
        <v>25180</v>
      </c>
      <c r="C25302" t="s">
        <v>25185</v>
      </c>
    </row>
    <row r="25303" spans="1:3" x14ac:dyDescent="0.25">
      <c r="A25303" t="s">
        <v>25410</v>
      </c>
      <c r="B25303" t="s">
        <v>25180</v>
      </c>
      <c r="C25303" t="s">
        <v>25185</v>
      </c>
    </row>
    <row r="25304" spans="1:3" x14ac:dyDescent="0.25">
      <c r="A25304" t="s">
        <v>25411</v>
      </c>
      <c r="B25304" t="s">
        <v>25180</v>
      </c>
      <c r="C25304" t="s">
        <v>25185</v>
      </c>
    </row>
    <row r="25305" spans="1:3" x14ac:dyDescent="0.25">
      <c r="A25305" t="s">
        <v>25412</v>
      </c>
      <c r="B25305" t="s">
        <v>25180</v>
      </c>
      <c r="C25305" t="s">
        <v>25185</v>
      </c>
    </row>
    <row r="25306" spans="1:3" x14ac:dyDescent="0.25">
      <c r="A25306" t="s">
        <v>25413</v>
      </c>
      <c r="B25306" t="s">
        <v>25180</v>
      </c>
      <c r="C25306" t="s">
        <v>25185</v>
      </c>
    </row>
    <row r="25307" spans="1:3" x14ac:dyDescent="0.25">
      <c r="A25307" t="s">
        <v>25414</v>
      </c>
      <c r="B25307" t="s">
        <v>25180</v>
      </c>
      <c r="C25307" t="s">
        <v>25185</v>
      </c>
    </row>
    <row r="25308" spans="1:3" x14ac:dyDescent="0.25">
      <c r="A25308" t="s">
        <v>25415</v>
      </c>
      <c r="B25308" t="s">
        <v>25180</v>
      </c>
      <c r="C25308" t="s">
        <v>25185</v>
      </c>
    </row>
    <row r="25309" spans="1:3" x14ac:dyDescent="0.25">
      <c r="A25309" t="s">
        <v>25416</v>
      </c>
      <c r="B25309" t="s">
        <v>25180</v>
      </c>
      <c r="C25309" t="s">
        <v>25185</v>
      </c>
    </row>
    <row r="25310" spans="1:3" x14ac:dyDescent="0.25">
      <c r="A25310" t="s">
        <v>25417</v>
      </c>
      <c r="B25310" t="s">
        <v>25180</v>
      </c>
      <c r="C25310" t="s">
        <v>25185</v>
      </c>
    </row>
    <row r="25311" spans="1:3" x14ac:dyDescent="0.25">
      <c r="A25311" t="s">
        <v>25418</v>
      </c>
      <c r="B25311" t="s">
        <v>25180</v>
      </c>
      <c r="C25311" t="s">
        <v>25185</v>
      </c>
    </row>
    <row r="25312" spans="1:3" x14ac:dyDescent="0.25">
      <c r="A25312" t="s">
        <v>25419</v>
      </c>
      <c r="B25312" t="s">
        <v>25180</v>
      </c>
      <c r="C25312" t="s">
        <v>25185</v>
      </c>
    </row>
    <row r="25313" spans="1:3" x14ac:dyDescent="0.25">
      <c r="A25313" t="s">
        <v>25420</v>
      </c>
      <c r="B25313" t="s">
        <v>25180</v>
      </c>
      <c r="C25313" t="s">
        <v>25185</v>
      </c>
    </row>
    <row r="25314" spans="1:3" x14ac:dyDescent="0.25">
      <c r="A25314" t="s">
        <v>25421</v>
      </c>
      <c r="B25314" t="s">
        <v>25180</v>
      </c>
      <c r="C25314" t="s">
        <v>25185</v>
      </c>
    </row>
    <row r="25315" spans="1:3" x14ac:dyDescent="0.25">
      <c r="A25315" t="s">
        <v>25422</v>
      </c>
      <c r="B25315" t="s">
        <v>25180</v>
      </c>
      <c r="C25315" t="s">
        <v>25185</v>
      </c>
    </row>
    <row r="25316" spans="1:3" x14ac:dyDescent="0.25">
      <c r="A25316" t="s">
        <v>25423</v>
      </c>
      <c r="B25316" t="s">
        <v>25180</v>
      </c>
      <c r="C25316" t="s">
        <v>25185</v>
      </c>
    </row>
    <row r="25317" spans="1:3" x14ac:dyDescent="0.25">
      <c r="A25317" t="s">
        <v>25424</v>
      </c>
      <c r="B25317" t="s">
        <v>25180</v>
      </c>
      <c r="C25317" t="s">
        <v>25185</v>
      </c>
    </row>
    <row r="25318" spans="1:3" x14ac:dyDescent="0.25">
      <c r="A25318" t="s">
        <v>25425</v>
      </c>
      <c r="B25318" t="s">
        <v>25180</v>
      </c>
      <c r="C25318" t="s">
        <v>25185</v>
      </c>
    </row>
    <row r="25319" spans="1:3" x14ac:dyDescent="0.25">
      <c r="A25319" t="s">
        <v>25426</v>
      </c>
      <c r="B25319" t="s">
        <v>25180</v>
      </c>
      <c r="C25319" t="s">
        <v>25185</v>
      </c>
    </row>
    <row r="25320" spans="1:3" x14ac:dyDescent="0.25">
      <c r="A25320" t="s">
        <v>25427</v>
      </c>
      <c r="B25320" t="s">
        <v>25180</v>
      </c>
      <c r="C25320" t="s">
        <v>25185</v>
      </c>
    </row>
    <row r="25321" spans="1:3" x14ac:dyDescent="0.25">
      <c r="A25321" t="s">
        <v>25428</v>
      </c>
      <c r="B25321" t="s">
        <v>25180</v>
      </c>
      <c r="C25321" t="s">
        <v>25185</v>
      </c>
    </row>
    <row r="25322" spans="1:3" x14ac:dyDescent="0.25">
      <c r="A25322" t="s">
        <v>25429</v>
      </c>
      <c r="B25322" t="s">
        <v>25180</v>
      </c>
      <c r="C25322" t="s">
        <v>25185</v>
      </c>
    </row>
    <row r="25323" spans="1:3" x14ac:dyDescent="0.25">
      <c r="A25323" t="s">
        <v>25430</v>
      </c>
      <c r="B25323" t="s">
        <v>25180</v>
      </c>
      <c r="C25323" t="s">
        <v>25185</v>
      </c>
    </row>
    <row r="25324" spans="1:3" x14ac:dyDescent="0.25">
      <c r="A25324" t="s">
        <v>25431</v>
      </c>
      <c r="B25324" t="s">
        <v>25180</v>
      </c>
      <c r="C25324" t="s">
        <v>25185</v>
      </c>
    </row>
    <row r="25325" spans="1:3" x14ac:dyDescent="0.25">
      <c r="A25325" t="s">
        <v>25432</v>
      </c>
      <c r="B25325" t="s">
        <v>25180</v>
      </c>
      <c r="C25325" t="s">
        <v>25185</v>
      </c>
    </row>
    <row r="25326" spans="1:3" x14ac:dyDescent="0.25">
      <c r="A25326" t="s">
        <v>25433</v>
      </c>
      <c r="B25326" t="s">
        <v>25180</v>
      </c>
      <c r="C25326" t="s">
        <v>25185</v>
      </c>
    </row>
    <row r="25327" spans="1:3" x14ac:dyDescent="0.25">
      <c r="A25327" t="s">
        <v>25434</v>
      </c>
      <c r="B25327" t="s">
        <v>25180</v>
      </c>
      <c r="C25327" t="s">
        <v>25185</v>
      </c>
    </row>
    <row r="25328" spans="1:3" x14ac:dyDescent="0.25">
      <c r="A25328" t="s">
        <v>25435</v>
      </c>
      <c r="B25328" t="s">
        <v>25180</v>
      </c>
      <c r="C25328" t="s">
        <v>25185</v>
      </c>
    </row>
    <row r="25329" spans="1:3" x14ac:dyDescent="0.25">
      <c r="A25329" t="s">
        <v>25436</v>
      </c>
      <c r="B25329" t="s">
        <v>25180</v>
      </c>
      <c r="C25329" t="s">
        <v>25185</v>
      </c>
    </row>
    <row r="25330" spans="1:3" x14ac:dyDescent="0.25">
      <c r="A25330" t="s">
        <v>25437</v>
      </c>
      <c r="B25330" t="s">
        <v>25180</v>
      </c>
      <c r="C25330" t="s">
        <v>25185</v>
      </c>
    </row>
    <row r="25331" spans="1:3" x14ac:dyDescent="0.25">
      <c r="A25331" t="s">
        <v>25438</v>
      </c>
      <c r="B25331" t="s">
        <v>25180</v>
      </c>
      <c r="C25331" t="s">
        <v>25185</v>
      </c>
    </row>
    <row r="25332" spans="1:3" x14ac:dyDescent="0.25">
      <c r="A25332" t="s">
        <v>25439</v>
      </c>
      <c r="B25332" t="s">
        <v>25180</v>
      </c>
      <c r="C25332" t="s">
        <v>25185</v>
      </c>
    </row>
    <row r="25333" spans="1:3" x14ac:dyDescent="0.25">
      <c r="A25333" t="s">
        <v>25440</v>
      </c>
      <c r="B25333" t="s">
        <v>25180</v>
      </c>
      <c r="C25333" t="s">
        <v>25185</v>
      </c>
    </row>
    <row r="25334" spans="1:3" x14ac:dyDescent="0.25">
      <c r="A25334" t="s">
        <v>25441</v>
      </c>
      <c r="B25334" t="s">
        <v>25180</v>
      </c>
      <c r="C25334" t="s">
        <v>25185</v>
      </c>
    </row>
    <row r="25335" spans="1:3" x14ac:dyDescent="0.25">
      <c r="A25335" t="s">
        <v>25442</v>
      </c>
      <c r="B25335" t="s">
        <v>25180</v>
      </c>
      <c r="C25335" t="s">
        <v>25185</v>
      </c>
    </row>
    <row r="25336" spans="1:3" x14ac:dyDescent="0.25">
      <c r="A25336" t="s">
        <v>25443</v>
      </c>
      <c r="B25336" t="s">
        <v>25180</v>
      </c>
      <c r="C25336" t="s">
        <v>25185</v>
      </c>
    </row>
    <row r="25337" spans="1:3" x14ac:dyDescent="0.25">
      <c r="A25337" t="s">
        <v>25444</v>
      </c>
      <c r="B25337" t="s">
        <v>25180</v>
      </c>
      <c r="C25337" t="s">
        <v>25185</v>
      </c>
    </row>
    <row r="25338" spans="1:3" x14ac:dyDescent="0.25">
      <c r="A25338" t="s">
        <v>25445</v>
      </c>
      <c r="B25338" t="s">
        <v>25180</v>
      </c>
      <c r="C25338" t="s">
        <v>25185</v>
      </c>
    </row>
    <row r="25339" spans="1:3" x14ac:dyDescent="0.25">
      <c r="A25339" t="s">
        <v>25446</v>
      </c>
      <c r="B25339" t="s">
        <v>25180</v>
      </c>
      <c r="C25339" t="s">
        <v>25252</v>
      </c>
    </row>
    <row r="25340" spans="1:3" x14ac:dyDescent="0.25">
      <c r="A25340" t="s">
        <v>25447</v>
      </c>
      <c r="B25340" t="s">
        <v>25180</v>
      </c>
      <c r="C25340" t="s">
        <v>25252</v>
      </c>
    </row>
    <row r="25341" spans="1:3" x14ac:dyDescent="0.25">
      <c r="A25341" t="s">
        <v>25448</v>
      </c>
      <c r="B25341" t="s">
        <v>25180</v>
      </c>
      <c r="C25341" t="s">
        <v>25252</v>
      </c>
    </row>
    <row r="25342" spans="1:3" x14ac:dyDescent="0.25">
      <c r="A25342" t="s">
        <v>25449</v>
      </c>
      <c r="B25342" t="s">
        <v>25180</v>
      </c>
      <c r="C25342" t="s">
        <v>25252</v>
      </c>
    </row>
    <row r="25343" spans="1:3" x14ac:dyDescent="0.25">
      <c r="A25343" t="s">
        <v>25450</v>
      </c>
      <c r="B25343" t="s">
        <v>25180</v>
      </c>
      <c r="C25343" t="s">
        <v>25252</v>
      </c>
    </row>
    <row r="25344" spans="1:3" x14ac:dyDescent="0.25">
      <c r="A25344" t="s">
        <v>25451</v>
      </c>
      <c r="B25344" t="s">
        <v>25180</v>
      </c>
      <c r="C25344" t="s">
        <v>25252</v>
      </c>
    </row>
    <row r="25345" spans="1:3" x14ac:dyDescent="0.25">
      <c r="A25345" t="s">
        <v>25452</v>
      </c>
      <c r="B25345" t="s">
        <v>25180</v>
      </c>
      <c r="C25345" t="s">
        <v>25252</v>
      </c>
    </row>
    <row r="25346" spans="1:3" x14ac:dyDescent="0.25">
      <c r="A25346" t="s">
        <v>25453</v>
      </c>
      <c r="B25346" t="s">
        <v>25180</v>
      </c>
      <c r="C25346" t="s">
        <v>25252</v>
      </c>
    </row>
    <row r="25347" spans="1:3" x14ac:dyDescent="0.25">
      <c r="A25347" t="s">
        <v>25454</v>
      </c>
      <c r="B25347" t="s">
        <v>25180</v>
      </c>
      <c r="C25347" t="s">
        <v>25252</v>
      </c>
    </row>
    <row r="25348" spans="1:3" x14ac:dyDescent="0.25">
      <c r="A25348" t="s">
        <v>25455</v>
      </c>
      <c r="B25348" t="s">
        <v>25180</v>
      </c>
      <c r="C25348" t="s">
        <v>25252</v>
      </c>
    </row>
    <row r="25349" spans="1:3" x14ac:dyDescent="0.25">
      <c r="A25349" t="s">
        <v>25456</v>
      </c>
      <c r="B25349" t="s">
        <v>25180</v>
      </c>
      <c r="C25349" t="s">
        <v>25185</v>
      </c>
    </row>
    <row r="25350" spans="1:3" x14ac:dyDescent="0.25">
      <c r="A25350" t="s">
        <v>25457</v>
      </c>
      <c r="B25350" t="s">
        <v>25180</v>
      </c>
      <c r="C25350" t="s">
        <v>25185</v>
      </c>
    </row>
    <row r="25351" spans="1:3" x14ac:dyDescent="0.25">
      <c r="A25351" t="s">
        <v>25458</v>
      </c>
      <c r="B25351" t="s">
        <v>25180</v>
      </c>
      <c r="C25351" t="s">
        <v>25185</v>
      </c>
    </row>
    <row r="25352" spans="1:3" x14ac:dyDescent="0.25">
      <c r="A25352" t="s">
        <v>25459</v>
      </c>
      <c r="B25352" t="s">
        <v>25180</v>
      </c>
      <c r="C25352" t="s">
        <v>25185</v>
      </c>
    </row>
    <row r="25353" spans="1:3" x14ac:dyDescent="0.25">
      <c r="A25353" t="s">
        <v>25460</v>
      </c>
      <c r="B25353" t="s">
        <v>25180</v>
      </c>
      <c r="C25353" t="s">
        <v>25185</v>
      </c>
    </row>
    <row r="25354" spans="1:3" x14ac:dyDescent="0.25">
      <c r="A25354" t="s">
        <v>25461</v>
      </c>
      <c r="B25354" t="s">
        <v>25180</v>
      </c>
      <c r="C25354" t="s">
        <v>25185</v>
      </c>
    </row>
    <row r="25355" spans="1:3" x14ac:dyDescent="0.25">
      <c r="A25355" t="s">
        <v>25462</v>
      </c>
      <c r="B25355" t="s">
        <v>25180</v>
      </c>
      <c r="C25355" t="s">
        <v>25185</v>
      </c>
    </row>
    <row r="25356" spans="1:3" x14ac:dyDescent="0.25">
      <c r="A25356" t="s">
        <v>25463</v>
      </c>
      <c r="B25356" t="s">
        <v>25180</v>
      </c>
      <c r="C25356" t="s">
        <v>25185</v>
      </c>
    </row>
    <row r="25357" spans="1:3" x14ac:dyDescent="0.25">
      <c r="A25357" t="s">
        <v>25464</v>
      </c>
      <c r="B25357" t="s">
        <v>25180</v>
      </c>
      <c r="C25357" t="s">
        <v>25185</v>
      </c>
    </row>
    <row r="25358" spans="1:3" x14ac:dyDescent="0.25">
      <c r="A25358" t="s">
        <v>25465</v>
      </c>
      <c r="B25358" t="s">
        <v>25180</v>
      </c>
      <c r="C25358" t="s">
        <v>25181</v>
      </c>
    </row>
    <row r="25359" spans="1:3" x14ac:dyDescent="0.25">
      <c r="A25359" t="s">
        <v>25466</v>
      </c>
      <c r="B25359" t="s">
        <v>25180</v>
      </c>
      <c r="C25359" t="s">
        <v>25181</v>
      </c>
    </row>
    <row r="25360" spans="1:3" x14ac:dyDescent="0.25">
      <c r="A25360" t="s">
        <v>25467</v>
      </c>
      <c r="B25360" t="s">
        <v>25180</v>
      </c>
      <c r="C25360" t="s">
        <v>25181</v>
      </c>
    </row>
    <row r="25361" spans="1:3" x14ac:dyDescent="0.25">
      <c r="A25361" t="s">
        <v>25468</v>
      </c>
      <c r="B25361" t="s">
        <v>25180</v>
      </c>
      <c r="C25361" t="s">
        <v>25181</v>
      </c>
    </row>
    <row r="25362" spans="1:3" x14ac:dyDescent="0.25">
      <c r="A25362" t="s">
        <v>25469</v>
      </c>
      <c r="B25362" t="s">
        <v>25180</v>
      </c>
      <c r="C25362" t="s">
        <v>25181</v>
      </c>
    </row>
    <row r="25363" spans="1:3" x14ac:dyDescent="0.25">
      <c r="A25363" t="s">
        <v>25470</v>
      </c>
      <c r="B25363" t="s">
        <v>25180</v>
      </c>
      <c r="C25363" t="s">
        <v>25471</v>
      </c>
    </row>
    <row r="25364" spans="1:3" x14ac:dyDescent="0.25">
      <c r="A25364" t="s">
        <v>25472</v>
      </c>
      <c r="B25364" t="s">
        <v>25180</v>
      </c>
      <c r="C25364" t="s">
        <v>25471</v>
      </c>
    </row>
    <row r="25365" spans="1:3" x14ac:dyDescent="0.25">
      <c r="A25365" t="s">
        <v>25473</v>
      </c>
      <c r="B25365" t="s">
        <v>25180</v>
      </c>
      <c r="C25365" t="s">
        <v>25181</v>
      </c>
    </row>
    <row r="25366" spans="1:3" x14ac:dyDescent="0.25">
      <c r="A25366" t="s">
        <v>25474</v>
      </c>
      <c r="B25366" t="s">
        <v>25180</v>
      </c>
      <c r="C25366" t="s">
        <v>25181</v>
      </c>
    </row>
    <row r="25367" spans="1:3" x14ac:dyDescent="0.25">
      <c r="A25367" t="s">
        <v>25475</v>
      </c>
      <c r="B25367" t="s">
        <v>25180</v>
      </c>
      <c r="C25367" t="s">
        <v>25181</v>
      </c>
    </row>
    <row r="25368" spans="1:3" x14ac:dyDescent="0.25">
      <c r="A25368" t="s">
        <v>25476</v>
      </c>
      <c r="B25368" t="s">
        <v>25180</v>
      </c>
      <c r="C25368" t="s">
        <v>25181</v>
      </c>
    </row>
    <row r="25369" spans="1:3" x14ac:dyDescent="0.25">
      <c r="A25369" t="s">
        <v>25477</v>
      </c>
      <c r="B25369" t="s">
        <v>25180</v>
      </c>
      <c r="C25369" t="s">
        <v>25181</v>
      </c>
    </row>
    <row r="25370" spans="1:3" x14ac:dyDescent="0.25">
      <c r="A25370" t="s">
        <v>25478</v>
      </c>
      <c r="B25370" t="s">
        <v>25180</v>
      </c>
      <c r="C25370" t="s">
        <v>25181</v>
      </c>
    </row>
    <row r="25371" spans="1:3" x14ac:dyDescent="0.25">
      <c r="A25371" t="s">
        <v>25479</v>
      </c>
      <c r="B25371" t="s">
        <v>25180</v>
      </c>
      <c r="C25371" t="s">
        <v>25471</v>
      </c>
    </row>
    <row r="25372" spans="1:3" x14ac:dyDescent="0.25">
      <c r="A25372" t="s">
        <v>25480</v>
      </c>
      <c r="B25372" t="s">
        <v>25180</v>
      </c>
      <c r="C25372" t="s">
        <v>25181</v>
      </c>
    </row>
    <row r="25373" spans="1:3" x14ac:dyDescent="0.25">
      <c r="A25373" t="s">
        <v>25481</v>
      </c>
      <c r="B25373" t="s">
        <v>25180</v>
      </c>
      <c r="C25373" t="s">
        <v>25181</v>
      </c>
    </row>
    <row r="25374" spans="1:3" x14ac:dyDescent="0.25">
      <c r="A25374" t="s">
        <v>25482</v>
      </c>
      <c r="B25374" t="s">
        <v>25180</v>
      </c>
      <c r="C25374" t="s">
        <v>25181</v>
      </c>
    </row>
    <row r="25375" spans="1:3" x14ac:dyDescent="0.25">
      <c r="A25375" t="s">
        <v>25483</v>
      </c>
      <c r="B25375" t="s">
        <v>25180</v>
      </c>
      <c r="C25375" t="s">
        <v>25181</v>
      </c>
    </row>
    <row r="25376" spans="1:3" x14ac:dyDescent="0.25">
      <c r="A25376" t="s">
        <v>25484</v>
      </c>
      <c r="B25376" t="s">
        <v>25180</v>
      </c>
      <c r="C25376" t="s">
        <v>25181</v>
      </c>
    </row>
    <row r="25377" spans="1:3" x14ac:dyDescent="0.25">
      <c r="A25377" t="s">
        <v>25485</v>
      </c>
      <c r="B25377" t="s">
        <v>25180</v>
      </c>
      <c r="C25377" t="s">
        <v>25181</v>
      </c>
    </row>
    <row r="25378" spans="1:3" x14ac:dyDescent="0.25">
      <c r="A25378" t="s">
        <v>25486</v>
      </c>
      <c r="B25378" t="s">
        <v>25180</v>
      </c>
      <c r="C25378" t="s">
        <v>25181</v>
      </c>
    </row>
    <row r="25379" spans="1:3" x14ac:dyDescent="0.25">
      <c r="A25379" t="s">
        <v>25487</v>
      </c>
      <c r="B25379" t="s">
        <v>25180</v>
      </c>
      <c r="C25379" t="s">
        <v>25185</v>
      </c>
    </row>
    <row r="25380" spans="1:3" x14ac:dyDescent="0.25">
      <c r="A25380" t="s">
        <v>25488</v>
      </c>
      <c r="B25380" t="s">
        <v>25180</v>
      </c>
      <c r="C25380" t="s">
        <v>25181</v>
      </c>
    </row>
    <row r="25381" spans="1:3" x14ac:dyDescent="0.25">
      <c r="A25381" t="s">
        <v>25489</v>
      </c>
      <c r="B25381" t="s">
        <v>25180</v>
      </c>
      <c r="C25381" t="s">
        <v>25181</v>
      </c>
    </row>
    <row r="25382" spans="1:3" x14ac:dyDescent="0.25">
      <c r="A25382" t="s">
        <v>25490</v>
      </c>
      <c r="B25382" t="s">
        <v>25180</v>
      </c>
      <c r="C25382" t="s">
        <v>25181</v>
      </c>
    </row>
    <row r="25383" spans="1:3" x14ac:dyDescent="0.25">
      <c r="A25383" t="s">
        <v>25491</v>
      </c>
      <c r="B25383" t="s">
        <v>25180</v>
      </c>
      <c r="C25383" t="s">
        <v>25181</v>
      </c>
    </row>
    <row r="25384" spans="1:3" x14ac:dyDescent="0.25">
      <c r="A25384" t="s">
        <v>25492</v>
      </c>
      <c r="B25384" t="s">
        <v>25180</v>
      </c>
      <c r="C25384" t="s">
        <v>25181</v>
      </c>
    </row>
    <row r="25385" spans="1:3" x14ac:dyDescent="0.25">
      <c r="A25385" t="s">
        <v>25493</v>
      </c>
      <c r="B25385" t="s">
        <v>25180</v>
      </c>
      <c r="C25385" t="s">
        <v>25181</v>
      </c>
    </row>
    <row r="25386" spans="1:3" x14ac:dyDescent="0.25">
      <c r="A25386" t="s">
        <v>25494</v>
      </c>
      <c r="B25386" t="s">
        <v>25180</v>
      </c>
      <c r="C25386" t="s">
        <v>25181</v>
      </c>
    </row>
    <row r="25387" spans="1:3" x14ac:dyDescent="0.25">
      <c r="A25387" t="s">
        <v>25495</v>
      </c>
      <c r="B25387" t="s">
        <v>25180</v>
      </c>
      <c r="C25387" t="s">
        <v>25181</v>
      </c>
    </row>
    <row r="25388" spans="1:3" x14ac:dyDescent="0.25">
      <c r="A25388" t="s">
        <v>25496</v>
      </c>
      <c r="B25388" t="s">
        <v>25180</v>
      </c>
      <c r="C25388" t="s">
        <v>25181</v>
      </c>
    </row>
    <row r="25389" spans="1:3" x14ac:dyDescent="0.25">
      <c r="A25389" t="s">
        <v>25497</v>
      </c>
      <c r="B25389" t="s">
        <v>25180</v>
      </c>
      <c r="C25389" t="s">
        <v>25181</v>
      </c>
    </row>
    <row r="25390" spans="1:3" x14ac:dyDescent="0.25">
      <c r="A25390" t="s">
        <v>25498</v>
      </c>
      <c r="B25390" t="s">
        <v>25180</v>
      </c>
      <c r="C25390" t="s">
        <v>25181</v>
      </c>
    </row>
    <row r="25391" spans="1:3" x14ac:dyDescent="0.25">
      <c r="A25391" t="s">
        <v>25499</v>
      </c>
      <c r="B25391" t="s">
        <v>25180</v>
      </c>
      <c r="C25391" t="s">
        <v>25181</v>
      </c>
    </row>
    <row r="25392" spans="1:3" x14ac:dyDescent="0.25">
      <c r="A25392" t="s">
        <v>25500</v>
      </c>
      <c r="B25392" t="s">
        <v>25180</v>
      </c>
      <c r="C25392" t="s">
        <v>25181</v>
      </c>
    </row>
    <row r="25393" spans="1:3" x14ac:dyDescent="0.25">
      <c r="A25393" t="s">
        <v>25501</v>
      </c>
      <c r="B25393" t="s">
        <v>25180</v>
      </c>
      <c r="C25393" t="s">
        <v>25181</v>
      </c>
    </row>
    <row r="25394" spans="1:3" x14ac:dyDescent="0.25">
      <c r="A25394" t="s">
        <v>25502</v>
      </c>
      <c r="B25394" t="s">
        <v>25180</v>
      </c>
      <c r="C25394" t="s">
        <v>25181</v>
      </c>
    </row>
    <row r="25395" spans="1:3" x14ac:dyDescent="0.25">
      <c r="A25395" t="s">
        <v>25503</v>
      </c>
      <c r="B25395" t="s">
        <v>25180</v>
      </c>
      <c r="C25395" t="s">
        <v>25181</v>
      </c>
    </row>
    <row r="25396" spans="1:3" x14ac:dyDescent="0.25">
      <c r="A25396" t="s">
        <v>25504</v>
      </c>
      <c r="B25396" t="s">
        <v>25180</v>
      </c>
      <c r="C25396" t="s">
        <v>25181</v>
      </c>
    </row>
    <row r="25397" spans="1:3" x14ac:dyDescent="0.25">
      <c r="A25397" t="s">
        <v>25505</v>
      </c>
      <c r="B25397" t="s">
        <v>25180</v>
      </c>
      <c r="C25397" t="s">
        <v>25181</v>
      </c>
    </row>
    <row r="25398" spans="1:3" x14ac:dyDescent="0.25">
      <c r="A25398" t="s">
        <v>25506</v>
      </c>
      <c r="B25398" t="s">
        <v>25180</v>
      </c>
      <c r="C25398" t="s">
        <v>25181</v>
      </c>
    </row>
    <row r="25399" spans="1:3" x14ac:dyDescent="0.25">
      <c r="A25399" t="s">
        <v>25507</v>
      </c>
      <c r="B25399" t="s">
        <v>25180</v>
      </c>
      <c r="C25399" t="s">
        <v>25181</v>
      </c>
    </row>
    <row r="25400" spans="1:3" x14ac:dyDescent="0.25">
      <c r="A25400" t="s">
        <v>25508</v>
      </c>
      <c r="B25400" t="s">
        <v>25180</v>
      </c>
      <c r="C25400" t="s">
        <v>25181</v>
      </c>
    </row>
    <row r="25401" spans="1:3" x14ac:dyDescent="0.25">
      <c r="A25401" t="s">
        <v>25509</v>
      </c>
      <c r="B25401" t="s">
        <v>25180</v>
      </c>
      <c r="C25401" t="s">
        <v>25181</v>
      </c>
    </row>
    <row r="25402" spans="1:3" x14ac:dyDescent="0.25">
      <c r="A25402" t="s">
        <v>25510</v>
      </c>
      <c r="B25402" t="s">
        <v>25180</v>
      </c>
      <c r="C25402" t="s">
        <v>25181</v>
      </c>
    </row>
    <row r="25403" spans="1:3" x14ac:dyDescent="0.25">
      <c r="A25403" t="s">
        <v>25511</v>
      </c>
      <c r="B25403" t="s">
        <v>25180</v>
      </c>
      <c r="C25403" t="s">
        <v>25181</v>
      </c>
    </row>
    <row r="25404" spans="1:3" x14ac:dyDescent="0.25">
      <c r="A25404" t="s">
        <v>25512</v>
      </c>
      <c r="B25404" t="s">
        <v>25180</v>
      </c>
      <c r="C25404" t="s">
        <v>25181</v>
      </c>
    </row>
    <row r="25405" spans="1:3" x14ac:dyDescent="0.25">
      <c r="A25405" t="s">
        <v>25513</v>
      </c>
      <c r="B25405" t="s">
        <v>25180</v>
      </c>
      <c r="C25405" t="s">
        <v>25252</v>
      </c>
    </row>
    <row r="25406" spans="1:3" x14ac:dyDescent="0.25">
      <c r="A25406" t="s">
        <v>25514</v>
      </c>
      <c r="B25406" t="s">
        <v>25180</v>
      </c>
      <c r="C25406" t="s">
        <v>25252</v>
      </c>
    </row>
    <row r="25407" spans="1:3" x14ac:dyDescent="0.25">
      <c r="A25407" t="s">
        <v>25515</v>
      </c>
      <c r="B25407" t="s">
        <v>25180</v>
      </c>
      <c r="C25407" t="s">
        <v>25252</v>
      </c>
    </row>
    <row r="25408" spans="1:3" x14ac:dyDescent="0.25">
      <c r="A25408" t="s">
        <v>25516</v>
      </c>
      <c r="B25408" t="s">
        <v>25180</v>
      </c>
      <c r="C25408" t="s">
        <v>25252</v>
      </c>
    </row>
    <row r="25409" spans="1:3" x14ac:dyDescent="0.25">
      <c r="A25409" t="s">
        <v>25517</v>
      </c>
      <c r="B25409" t="s">
        <v>25180</v>
      </c>
      <c r="C25409" t="s">
        <v>25252</v>
      </c>
    </row>
    <row r="25410" spans="1:3" x14ac:dyDescent="0.25">
      <c r="A25410" t="s">
        <v>25518</v>
      </c>
      <c r="B25410" t="s">
        <v>25180</v>
      </c>
      <c r="C25410" t="s">
        <v>25252</v>
      </c>
    </row>
    <row r="25411" spans="1:3" x14ac:dyDescent="0.25">
      <c r="A25411" t="s">
        <v>25519</v>
      </c>
      <c r="B25411" t="s">
        <v>25180</v>
      </c>
      <c r="C25411" t="s">
        <v>25185</v>
      </c>
    </row>
    <row r="25412" spans="1:3" x14ac:dyDescent="0.25">
      <c r="A25412" t="s">
        <v>25520</v>
      </c>
      <c r="B25412" t="s">
        <v>25180</v>
      </c>
      <c r="C25412" t="s">
        <v>25181</v>
      </c>
    </row>
    <row r="25413" spans="1:3" x14ac:dyDescent="0.25">
      <c r="A25413" t="s">
        <v>25521</v>
      </c>
      <c r="B25413" t="s">
        <v>25180</v>
      </c>
      <c r="C25413" t="s">
        <v>25181</v>
      </c>
    </row>
    <row r="25414" spans="1:3" x14ac:dyDescent="0.25">
      <c r="A25414" t="s">
        <v>25522</v>
      </c>
      <c r="B25414" t="s">
        <v>25180</v>
      </c>
      <c r="C25414" t="s">
        <v>25181</v>
      </c>
    </row>
    <row r="25415" spans="1:3" x14ac:dyDescent="0.25">
      <c r="A25415" t="s">
        <v>25523</v>
      </c>
      <c r="B25415" t="s">
        <v>25180</v>
      </c>
      <c r="C25415" t="s">
        <v>25181</v>
      </c>
    </row>
    <row r="25416" spans="1:3" x14ac:dyDescent="0.25">
      <c r="A25416" t="s">
        <v>25524</v>
      </c>
      <c r="B25416" t="s">
        <v>25180</v>
      </c>
      <c r="C25416" t="s">
        <v>25181</v>
      </c>
    </row>
    <row r="25417" spans="1:3" x14ac:dyDescent="0.25">
      <c r="A25417" t="s">
        <v>25525</v>
      </c>
      <c r="B25417" t="s">
        <v>25180</v>
      </c>
      <c r="C25417" t="s">
        <v>25181</v>
      </c>
    </row>
    <row r="25418" spans="1:3" x14ac:dyDescent="0.25">
      <c r="A25418" t="s">
        <v>25526</v>
      </c>
      <c r="B25418" t="s">
        <v>25180</v>
      </c>
      <c r="C25418" t="s">
        <v>25181</v>
      </c>
    </row>
    <row r="25419" spans="1:3" x14ac:dyDescent="0.25">
      <c r="A25419" t="s">
        <v>25527</v>
      </c>
      <c r="B25419" t="s">
        <v>25180</v>
      </c>
      <c r="C25419" t="s">
        <v>25181</v>
      </c>
    </row>
    <row r="25420" spans="1:3" x14ac:dyDescent="0.25">
      <c r="A25420" t="s">
        <v>25528</v>
      </c>
      <c r="B25420" t="s">
        <v>25180</v>
      </c>
      <c r="C25420" t="s">
        <v>25252</v>
      </c>
    </row>
    <row r="25421" spans="1:3" x14ac:dyDescent="0.25">
      <c r="A25421" t="s">
        <v>25529</v>
      </c>
      <c r="B25421" t="s">
        <v>25180</v>
      </c>
      <c r="C25421" t="s">
        <v>25252</v>
      </c>
    </row>
    <row r="25422" spans="1:3" x14ac:dyDescent="0.25">
      <c r="A25422" t="s">
        <v>25530</v>
      </c>
      <c r="B25422" t="s">
        <v>25180</v>
      </c>
      <c r="C25422" t="s">
        <v>25252</v>
      </c>
    </row>
    <row r="25423" spans="1:3" x14ac:dyDescent="0.25">
      <c r="A25423" t="s">
        <v>25531</v>
      </c>
      <c r="B25423" t="s">
        <v>25180</v>
      </c>
      <c r="C25423" t="s">
        <v>25252</v>
      </c>
    </row>
    <row r="25424" spans="1:3" x14ac:dyDescent="0.25">
      <c r="A25424" t="s">
        <v>25532</v>
      </c>
      <c r="B25424" t="s">
        <v>25180</v>
      </c>
      <c r="C25424" t="s">
        <v>25252</v>
      </c>
    </row>
    <row r="25425" spans="1:3" x14ac:dyDescent="0.25">
      <c r="A25425" t="s">
        <v>25533</v>
      </c>
      <c r="B25425" t="s">
        <v>25180</v>
      </c>
      <c r="C25425" t="s">
        <v>25181</v>
      </c>
    </row>
    <row r="25426" spans="1:3" x14ac:dyDescent="0.25">
      <c r="A25426" t="s">
        <v>25534</v>
      </c>
      <c r="B25426" t="s">
        <v>25180</v>
      </c>
      <c r="C25426" t="s">
        <v>25252</v>
      </c>
    </row>
    <row r="25427" spans="1:3" x14ac:dyDescent="0.25">
      <c r="A25427" t="s">
        <v>25535</v>
      </c>
      <c r="B25427" t="s">
        <v>25180</v>
      </c>
      <c r="C25427" t="s">
        <v>25252</v>
      </c>
    </row>
    <row r="25428" spans="1:3" x14ac:dyDescent="0.25">
      <c r="A25428" t="s">
        <v>25536</v>
      </c>
      <c r="B25428" t="s">
        <v>25180</v>
      </c>
      <c r="C25428" t="s">
        <v>25252</v>
      </c>
    </row>
    <row r="25429" spans="1:3" x14ac:dyDescent="0.25">
      <c r="A25429" t="s">
        <v>25537</v>
      </c>
      <c r="B25429" t="s">
        <v>25180</v>
      </c>
      <c r="C25429" t="s">
        <v>25181</v>
      </c>
    </row>
    <row r="25430" spans="1:3" x14ac:dyDescent="0.25">
      <c r="A25430" t="s">
        <v>25538</v>
      </c>
      <c r="B25430" t="s">
        <v>25180</v>
      </c>
      <c r="C25430" t="s">
        <v>25252</v>
      </c>
    </row>
    <row r="25431" spans="1:3" x14ac:dyDescent="0.25">
      <c r="A25431" t="s">
        <v>25539</v>
      </c>
      <c r="B25431" t="s">
        <v>25180</v>
      </c>
      <c r="C25431" t="s">
        <v>25252</v>
      </c>
    </row>
    <row r="25432" spans="1:3" x14ac:dyDescent="0.25">
      <c r="A25432" t="s">
        <v>25540</v>
      </c>
      <c r="B25432" t="s">
        <v>25180</v>
      </c>
      <c r="C25432" t="s">
        <v>25252</v>
      </c>
    </row>
    <row r="25433" spans="1:3" x14ac:dyDescent="0.25">
      <c r="A25433" t="s">
        <v>25541</v>
      </c>
      <c r="B25433" t="s">
        <v>25180</v>
      </c>
      <c r="C25433" t="s">
        <v>25252</v>
      </c>
    </row>
    <row r="25434" spans="1:3" x14ac:dyDescent="0.25">
      <c r="A25434" t="s">
        <v>25542</v>
      </c>
      <c r="B25434" t="s">
        <v>25180</v>
      </c>
      <c r="C25434" t="s">
        <v>25252</v>
      </c>
    </row>
    <row r="25435" spans="1:3" x14ac:dyDescent="0.25">
      <c r="A25435" t="s">
        <v>25543</v>
      </c>
      <c r="B25435" t="s">
        <v>25180</v>
      </c>
      <c r="C25435" t="s">
        <v>25544</v>
      </c>
    </row>
    <row r="25436" spans="1:3" x14ac:dyDescent="0.25">
      <c r="A25436" t="s">
        <v>25545</v>
      </c>
      <c r="B25436" t="s">
        <v>25180</v>
      </c>
      <c r="C25436" t="s">
        <v>25544</v>
      </c>
    </row>
    <row r="25437" spans="1:3" x14ac:dyDescent="0.25">
      <c r="A25437" t="s">
        <v>25546</v>
      </c>
      <c r="B25437" t="s">
        <v>25180</v>
      </c>
      <c r="C25437" t="s">
        <v>25547</v>
      </c>
    </row>
    <row r="25438" spans="1:3" x14ac:dyDescent="0.25">
      <c r="A25438" t="s">
        <v>25548</v>
      </c>
      <c r="B25438" t="s">
        <v>25180</v>
      </c>
      <c r="C25438" t="s">
        <v>25547</v>
      </c>
    </row>
    <row r="25439" spans="1:3" x14ac:dyDescent="0.25">
      <c r="A25439" t="s">
        <v>25549</v>
      </c>
      <c r="B25439" t="s">
        <v>25180</v>
      </c>
      <c r="C25439" t="s">
        <v>25547</v>
      </c>
    </row>
    <row r="25440" spans="1:3" x14ac:dyDescent="0.25">
      <c r="A25440" t="s">
        <v>25550</v>
      </c>
      <c r="B25440" t="s">
        <v>25180</v>
      </c>
      <c r="C25440" t="s">
        <v>25547</v>
      </c>
    </row>
    <row r="25441" spans="1:3" x14ac:dyDescent="0.25">
      <c r="A25441" t="s">
        <v>25551</v>
      </c>
      <c r="B25441" t="s">
        <v>25180</v>
      </c>
      <c r="C25441" t="s">
        <v>25547</v>
      </c>
    </row>
    <row r="25442" spans="1:3" x14ac:dyDescent="0.25">
      <c r="A25442" t="s">
        <v>25552</v>
      </c>
      <c r="B25442" t="s">
        <v>25180</v>
      </c>
      <c r="C25442" t="s">
        <v>25185</v>
      </c>
    </row>
    <row r="25443" spans="1:3" x14ac:dyDescent="0.25">
      <c r="A25443" t="s">
        <v>25553</v>
      </c>
      <c r="B25443" t="s">
        <v>25180</v>
      </c>
      <c r="C25443" t="s">
        <v>25547</v>
      </c>
    </row>
    <row r="25444" spans="1:3" x14ac:dyDescent="0.25">
      <c r="A25444" t="s">
        <v>25554</v>
      </c>
      <c r="B25444" t="s">
        <v>25180</v>
      </c>
      <c r="C25444" t="s">
        <v>25547</v>
      </c>
    </row>
    <row r="25445" spans="1:3" x14ac:dyDescent="0.25">
      <c r="A25445" t="s">
        <v>25555</v>
      </c>
      <c r="B25445" t="s">
        <v>25180</v>
      </c>
      <c r="C25445" t="s">
        <v>25547</v>
      </c>
    </row>
    <row r="25446" spans="1:3" x14ac:dyDescent="0.25">
      <c r="A25446" t="s">
        <v>25556</v>
      </c>
      <c r="B25446" t="s">
        <v>25180</v>
      </c>
      <c r="C25446" t="s">
        <v>25547</v>
      </c>
    </row>
    <row r="25447" spans="1:3" x14ac:dyDescent="0.25">
      <c r="A25447" t="s">
        <v>25557</v>
      </c>
      <c r="B25447" t="s">
        <v>25180</v>
      </c>
      <c r="C25447" t="s">
        <v>25547</v>
      </c>
    </row>
    <row r="25448" spans="1:3" x14ac:dyDescent="0.25">
      <c r="A25448" t="s">
        <v>25558</v>
      </c>
      <c r="B25448" t="s">
        <v>25180</v>
      </c>
      <c r="C25448" t="s">
        <v>25547</v>
      </c>
    </row>
    <row r="25449" spans="1:3" x14ac:dyDescent="0.25">
      <c r="A25449" t="s">
        <v>25559</v>
      </c>
      <c r="B25449" t="s">
        <v>25180</v>
      </c>
      <c r="C25449" t="s">
        <v>25547</v>
      </c>
    </row>
    <row r="25450" spans="1:3" x14ac:dyDescent="0.25">
      <c r="A25450" t="s">
        <v>25560</v>
      </c>
      <c r="B25450" t="s">
        <v>25180</v>
      </c>
      <c r="C25450" t="s">
        <v>25547</v>
      </c>
    </row>
    <row r="25451" spans="1:3" x14ac:dyDescent="0.25">
      <c r="A25451" t="s">
        <v>25561</v>
      </c>
      <c r="B25451" t="s">
        <v>25180</v>
      </c>
      <c r="C25451" t="s">
        <v>25547</v>
      </c>
    </row>
    <row r="25452" spans="1:3" x14ac:dyDescent="0.25">
      <c r="A25452" t="s">
        <v>25562</v>
      </c>
      <c r="B25452" t="s">
        <v>25180</v>
      </c>
      <c r="C25452" t="s">
        <v>25547</v>
      </c>
    </row>
    <row r="25453" spans="1:3" x14ac:dyDescent="0.25">
      <c r="A25453" t="s">
        <v>25563</v>
      </c>
      <c r="B25453" t="s">
        <v>25180</v>
      </c>
      <c r="C25453" t="s">
        <v>25547</v>
      </c>
    </row>
    <row r="25454" spans="1:3" x14ac:dyDescent="0.25">
      <c r="A25454" t="s">
        <v>25564</v>
      </c>
      <c r="B25454" t="s">
        <v>25180</v>
      </c>
      <c r="C25454" t="s">
        <v>25547</v>
      </c>
    </row>
    <row r="25455" spans="1:3" x14ac:dyDescent="0.25">
      <c r="A25455" t="s">
        <v>25565</v>
      </c>
      <c r="B25455" t="s">
        <v>25180</v>
      </c>
      <c r="C25455" t="s">
        <v>25547</v>
      </c>
    </row>
    <row r="25456" spans="1:3" x14ac:dyDescent="0.25">
      <c r="A25456" t="s">
        <v>25566</v>
      </c>
      <c r="B25456" t="s">
        <v>25180</v>
      </c>
      <c r="C25456" t="s">
        <v>25547</v>
      </c>
    </row>
    <row r="25457" spans="1:3" x14ac:dyDescent="0.25">
      <c r="A25457" t="s">
        <v>25567</v>
      </c>
      <c r="B25457" t="s">
        <v>25180</v>
      </c>
      <c r="C25457" t="s">
        <v>25547</v>
      </c>
    </row>
    <row r="25458" spans="1:3" x14ac:dyDescent="0.25">
      <c r="A25458" t="s">
        <v>25568</v>
      </c>
      <c r="B25458" t="s">
        <v>25180</v>
      </c>
      <c r="C25458" t="s">
        <v>25547</v>
      </c>
    </row>
    <row r="25459" spans="1:3" x14ac:dyDescent="0.25">
      <c r="A25459" t="s">
        <v>25569</v>
      </c>
      <c r="B25459" t="s">
        <v>25180</v>
      </c>
      <c r="C25459" t="s">
        <v>25547</v>
      </c>
    </row>
    <row r="25460" spans="1:3" x14ac:dyDescent="0.25">
      <c r="A25460" t="s">
        <v>25570</v>
      </c>
      <c r="B25460" t="s">
        <v>25180</v>
      </c>
      <c r="C25460" t="s">
        <v>25547</v>
      </c>
    </row>
    <row r="25461" spans="1:3" x14ac:dyDescent="0.25">
      <c r="A25461" t="s">
        <v>25571</v>
      </c>
      <c r="B25461" t="s">
        <v>25180</v>
      </c>
      <c r="C25461" t="s">
        <v>25547</v>
      </c>
    </row>
    <row r="25462" spans="1:3" x14ac:dyDescent="0.25">
      <c r="A25462" t="s">
        <v>25572</v>
      </c>
      <c r="B25462" t="s">
        <v>25180</v>
      </c>
      <c r="C25462" t="s">
        <v>25547</v>
      </c>
    </row>
    <row r="25463" spans="1:3" x14ac:dyDescent="0.25">
      <c r="A25463" t="s">
        <v>25573</v>
      </c>
      <c r="B25463" t="s">
        <v>25180</v>
      </c>
      <c r="C25463" t="s">
        <v>25547</v>
      </c>
    </row>
    <row r="25464" spans="1:3" x14ac:dyDescent="0.25">
      <c r="A25464" t="s">
        <v>25574</v>
      </c>
      <c r="B25464" t="s">
        <v>25180</v>
      </c>
      <c r="C25464" t="s">
        <v>25547</v>
      </c>
    </row>
    <row r="25465" spans="1:3" x14ac:dyDescent="0.25">
      <c r="A25465" t="s">
        <v>25575</v>
      </c>
      <c r="B25465" t="s">
        <v>25180</v>
      </c>
      <c r="C25465" t="s">
        <v>25547</v>
      </c>
    </row>
    <row r="25466" spans="1:3" x14ac:dyDescent="0.25">
      <c r="A25466" t="s">
        <v>25576</v>
      </c>
      <c r="B25466" t="s">
        <v>25180</v>
      </c>
      <c r="C25466" t="s">
        <v>25547</v>
      </c>
    </row>
    <row r="25467" spans="1:3" x14ac:dyDescent="0.25">
      <c r="A25467" t="s">
        <v>25577</v>
      </c>
      <c r="B25467" t="s">
        <v>25180</v>
      </c>
      <c r="C25467" t="s">
        <v>25547</v>
      </c>
    </row>
    <row r="25468" spans="1:3" x14ac:dyDescent="0.25">
      <c r="A25468" t="s">
        <v>25578</v>
      </c>
      <c r="B25468" t="s">
        <v>25180</v>
      </c>
      <c r="C25468" t="s">
        <v>25547</v>
      </c>
    </row>
    <row r="25469" spans="1:3" x14ac:dyDescent="0.25">
      <c r="A25469" t="s">
        <v>25579</v>
      </c>
      <c r="B25469" t="s">
        <v>25180</v>
      </c>
      <c r="C25469" t="s">
        <v>25547</v>
      </c>
    </row>
    <row r="25470" spans="1:3" x14ac:dyDescent="0.25">
      <c r="A25470" t="s">
        <v>25580</v>
      </c>
      <c r="B25470" t="s">
        <v>25180</v>
      </c>
      <c r="C25470" t="s">
        <v>25547</v>
      </c>
    </row>
    <row r="25471" spans="1:3" x14ac:dyDescent="0.25">
      <c r="A25471" t="s">
        <v>25581</v>
      </c>
      <c r="B25471" t="s">
        <v>25180</v>
      </c>
      <c r="C25471" t="s">
        <v>25547</v>
      </c>
    </row>
    <row r="25472" spans="1:3" x14ac:dyDescent="0.25">
      <c r="A25472" t="s">
        <v>25582</v>
      </c>
      <c r="B25472" t="s">
        <v>25180</v>
      </c>
      <c r="C25472" t="s">
        <v>25547</v>
      </c>
    </row>
    <row r="25473" spans="1:3" x14ac:dyDescent="0.25">
      <c r="A25473" t="s">
        <v>25583</v>
      </c>
      <c r="B25473" t="s">
        <v>25180</v>
      </c>
      <c r="C25473" t="s">
        <v>25547</v>
      </c>
    </row>
    <row r="25474" spans="1:3" x14ac:dyDescent="0.25">
      <c r="A25474" t="s">
        <v>25584</v>
      </c>
      <c r="B25474" t="s">
        <v>25180</v>
      </c>
      <c r="C25474" t="s">
        <v>25547</v>
      </c>
    </row>
    <row r="25475" spans="1:3" x14ac:dyDescent="0.25">
      <c r="A25475" t="s">
        <v>25585</v>
      </c>
      <c r="B25475" t="s">
        <v>25180</v>
      </c>
      <c r="C25475" t="s">
        <v>25547</v>
      </c>
    </row>
    <row r="25476" spans="1:3" x14ac:dyDescent="0.25">
      <c r="A25476" t="s">
        <v>25586</v>
      </c>
      <c r="B25476" t="s">
        <v>25180</v>
      </c>
      <c r="C25476" t="s">
        <v>25547</v>
      </c>
    </row>
    <row r="25477" spans="1:3" x14ac:dyDescent="0.25">
      <c r="A25477" t="s">
        <v>25587</v>
      </c>
      <c r="B25477" t="s">
        <v>25180</v>
      </c>
      <c r="C25477" t="s">
        <v>25547</v>
      </c>
    </row>
    <row r="25478" spans="1:3" x14ac:dyDescent="0.25">
      <c r="A25478" t="s">
        <v>25588</v>
      </c>
      <c r="B25478" t="s">
        <v>25180</v>
      </c>
      <c r="C25478" t="s">
        <v>25547</v>
      </c>
    </row>
    <row r="25479" spans="1:3" x14ac:dyDescent="0.25">
      <c r="A25479" t="s">
        <v>25589</v>
      </c>
      <c r="B25479" t="s">
        <v>25180</v>
      </c>
      <c r="C25479" t="s">
        <v>25547</v>
      </c>
    </row>
    <row r="25480" spans="1:3" x14ac:dyDescent="0.25">
      <c r="A25480" t="s">
        <v>25590</v>
      </c>
      <c r="B25480" t="s">
        <v>25180</v>
      </c>
      <c r="C25480" t="s">
        <v>25547</v>
      </c>
    </row>
    <row r="25481" spans="1:3" x14ac:dyDescent="0.25">
      <c r="A25481" t="s">
        <v>25591</v>
      </c>
      <c r="B25481" t="s">
        <v>25180</v>
      </c>
      <c r="C25481" t="s">
        <v>25547</v>
      </c>
    </row>
    <row r="25482" spans="1:3" x14ac:dyDescent="0.25">
      <c r="A25482" t="s">
        <v>25592</v>
      </c>
      <c r="B25482" t="s">
        <v>25180</v>
      </c>
      <c r="C25482" t="s">
        <v>25547</v>
      </c>
    </row>
    <row r="25483" spans="1:3" x14ac:dyDescent="0.25">
      <c r="A25483" t="s">
        <v>25593</v>
      </c>
      <c r="B25483" t="s">
        <v>25180</v>
      </c>
      <c r="C25483" t="s">
        <v>25547</v>
      </c>
    </row>
    <row r="25484" spans="1:3" x14ac:dyDescent="0.25">
      <c r="A25484" t="s">
        <v>25594</v>
      </c>
      <c r="B25484" t="s">
        <v>25180</v>
      </c>
      <c r="C25484" t="s">
        <v>25547</v>
      </c>
    </row>
    <row r="25485" spans="1:3" x14ac:dyDescent="0.25">
      <c r="A25485" t="s">
        <v>25595</v>
      </c>
      <c r="B25485" t="s">
        <v>25180</v>
      </c>
      <c r="C25485" t="s">
        <v>25547</v>
      </c>
    </row>
    <row r="25486" spans="1:3" x14ac:dyDescent="0.25">
      <c r="A25486" t="s">
        <v>25596</v>
      </c>
      <c r="B25486" t="s">
        <v>25180</v>
      </c>
      <c r="C25486" t="s">
        <v>25547</v>
      </c>
    </row>
    <row r="25487" spans="1:3" x14ac:dyDescent="0.25">
      <c r="A25487" t="s">
        <v>25597</v>
      </c>
      <c r="B25487" t="s">
        <v>25180</v>
      </c>
      <c r="C25487" t="s">
        <v>25547</v>
      </c>
    </row>
    <row r="25488" spans="1:3" x14ac:dyDescent="0.25">
      <c r="A25488" t="s">
        <v>25598</v>
      </c>
      <c r="B25488" t="s">
        <v>25180</v>
      </c>
      <c r="C25488" t="s">
        <v>25547</v>
      </c>
    </row>
    <row r="25489" spans="1:3" x14ac:dyDescent="0.25">
      <c r="A25489" t="s">
        <v>25599</v>
      </c>
      <c r="B25489" t="s">
        <v>25180</v>
      </c>
      <c r="C25489" t="s">
        <v>25547</v>
      </c>
    </row>
    <row r="25490" spans="1:3" x14ac:dyDescent="0.25">
      <c r="A25490" t="s">
        <v>25600</v>
      </c>
      <c r="B25490" t="s">
        <v>25180</v>
      </c>
      <c r="C25490" t="s">
        <v>25547</v>
      </c>
    </row>
    <row r="25491" spans="1:3" x14ac:dyDescent="0.25">
      <c r="A25491" t="s">
        <v>25601</v>
      </c>
      <c r="B25491" t="s">
        <v>25180</v>
      </c>
      <c r="C25491" t="s">
        <v>25547</v>
      </c>
    </row>
    <row r="25492" spans="1:3" x14ac:dyDescent="0.25">
      <c r="A25492" t="s">
        <v>25602</v>
      </c>
      <c r="B25492" t="s">
        <v>25180</v>
      </c>
      <c r="C25492" t="s">
        <v>25547</v>
      </c>
    </row>
    <row r="25493" spans="1:3" x14ac:dyDescent="0.25">
      <c r="A25493" t="s">
        <v>25603</v>
      </c>
      <c r="B25493" t="s">
        <v>25180</v>
      </c>
      <c r="C25493" t="s">
        <v>25547</v>
      </c>
    </row>
    <row r="25494" spans="1:3" x14ac:dyDescent="0.25">
      <c r="A25494" t="s">
        <v>25604</v>
      </c>
      <c r="B25494" t="s">
        <v>25180</v>
      </c>
      <c r="C25494" t="s">
        <v>25547</v>
      </c>
    </row>
    <row r="25495" spans="1:3" x14ac:dyDescent="0.25">
      <c r="A25495" t="s">
        <v>25605</v>
      </c>
      <c r="B25495" t="s">
        <v>25180</v>
      </c>
      <c r="C25495" t="s">
        <v>25547</v>
      </c>
    </row>
    <row r="25496" spans="1:3" x14ac:dyDescent="0.25">
      <c r="A25496" t="s">
        <v>25606</v>
      </c>
      <c r="B25496" t="s">
        <v>25180</v>
      </c>
      <c r="C25496" t="s">
        <v>25547</v>
      </c>
    </row>
    <row r="25497" spans="1:3" x14ac:dyDescent="0.25">
      <c r="A25497" t="s">
        <v>25607</v>
      </c>
      <c r="B25497" t="s">
        <v>25180</v>
      </c>
      <c r="C25497" t="s">
        <v>25547</v>
      </c>
    </row>
    <row r="25498" spans="1:3" x14ac:dyDescent="0.25">
      <c r="A25498" t="s">
        <v>25608</v>
      </c>
      <c r="B25498" t="s">
        <v>25180</v>
      </c>
      <c r="C25498" t="s">
        <v>25547</v>
      </c>
    </row>
    <row r="25499" spans="1:3" x14ac:dyDescent="0.25">
      <c r="A25499" t="s">
        <v>25609</v>
      </c>
      <c r="B25499" t="s">
        <v>25180</v>
      </c>
      <c r="C25499" t="s">
        <v>25547</v>
      </c>
    </row>
    <row r="25500" spans="1:3" x14ac:dyDescent="0.25">
      <c r="A25500" t="s">
        <v>25610</v>
      </c>
      <c r="B25500" t="s">
        <v>25180</v>
      </c>
      <c r="C25500" t="s">
        <v>25547</v>
      </c>
    </row>
    <row r="25501" spans="1:3" x14ac:dyDescent="0.25">
      <c r="A25501" t="s">
        <v>25611</v>
      </c>
      <c r="B25501" t="s">
        <v>25180</v>
      </c>
      <c r="C25501" t="s">
        <v>25547</v>
      </c>
    </row>
    <row r="25502" spans="1:3" x14ac:dyDescent="0.25">
      <c r="A25502" t="s">
        <v>25612</v>
      </c>
      <c r="B25502" t="s">
        <v>25180</v>
      </c>
      <c r="C25502" t="s">
        <v>25547</v>
      </c>
    </row>
    <row r="25503" spans="1:3" x14ac:dyDescent="0.25">
      <c r="A25503" t="s">
        <v>25613</v>
      </c>
      <c r="B25503" t="s">
        <v>25180</v>
      </c>
      <c r="C25503" t="s">
        <v>25547</v>
      </c>
    </row>
    <row r="25504" spans="1:3" x14ac:dyDescent="0.25">
      <c r="A25504" t="s">
        <v>25614</v>
      </c>
      <c r="B25504" t="s">
        <v>25180</v>
      </c>
      <c r="C25504" t="s">
        <v>25547</v>
      </c>
    </row>
    <row r="25505" spans="1:3" x14ac:dyDescent="0.25">
      <c r="A25505" t="s">
        <v>25615</v>
      </c>
      <c r="B25505" t="s">
        <v>25180</v>
      </c>
      <c r="C25505" t="s">
        <v>25547</v>
      </c>
    </row>
    <row r="25506" spans="1:3" x14ac:dyDescent="0.25">
      <c r="A25506" t="s">
        <v>25616</v>
      </c>
      <c r="B25506" t="s">
        <v>25180</v>
      </c>
      <c r="C25506" t="s">
        <v>25547</v>
      </c>
    </row>
    <row r="25507" spans="1:3" x14ac:dyDescent="0.25">
      <c r="A25507" t="s">
        <v>25617</v>
      </c>
      <c r="B25507" t="s">
        <v>25180</v>
      </c>
      <c r="C25507" t="s">
        <v>25547</v>
      </c>
    </row>
    <row r="25508" spans="1:3" x14ac:dyDescent="0.25">
      <c r="A25508" t="s">
        <v>25618</v>
      </c>
      <c r="B25508" t="s">
        <v>25180</v>
      </c>
      <c r="C25508" t="s">
        <v>25547</v>
      </c>
    </row>
    <row r="25509" spans="1:3" x14ac:dyDescent="0.25">
      <c r="A25509" t="s">
        <v>25619</v>
      </c>
      <c r="B25509" t="s">
        <v>25180</v>
      </c>
      <c r="C25509" t="s">
        <v>25547</v>
      </c>
    </row>
    <row r="25510" spans="1:3" x14ac:dyDescent="0.25">
      <c r="A25510" t="s">
        <v>25620</v>
      </c>
      <c r="B25510" t="s">
        <v>25180</v>
      </c>
      <c r="C25510" t="s">
        <v>25547</v>
      </c>
    </row>
    <row r="25511" spans="1:3" x14ac:dyDescent="0.25">
      <c r="A25511" t="s">
        <v>25621</v>
      </c>
      <c r="B25511" t="s">
        <v>25180</v>
      </c>
      <c r="C25511" t="s">
        <v>25547</v>
      </c>
    </row>
    <row r="25512" spans="1:3" x14ac:dyDescent="0.25">
      <c r="A25512" t="s">
        <v>25622</v>
      </c>
      <c r="B25512" t="s">
        <v>25180</v>
      </c>
      <c r="C25512" t="s">
        <v>25547</v>
      </c>
    </row>
    <row r="25513" spans="1:3" x14ac:dyDescent="0.25">
      <c r="A25513" t="s">
        <v>25623</v>
      </c>
      <c r="B25513" t="s">
        <v>25180</v>
      </c>
      <c r="C25513" t="s">
        <v>25547</v>
      </c>
    </row>
    <row r="25514" spans="1:3" x14ac:dyDescent="0.25">
      <c r="A25514" t="s">
        <v>25624</v>
      </c>
      <c r="B25514" t="s">
        <v>25180</v>
      </c>
      <c r="C25514" t="s">
        <v>25471</v>
      </c>
    </row>
    <row r="25515" spans="1:3" x14ac:dyDescent="0.25">
      <c r="A25515" t="s">
        <v>25625</v>
      </c>
      <c r="B25515" t="s">
        <v>25180</v>
      </c>
      <c r="C25515" t="s">
        <v>25547</v>
      </c>
    </row>
    <row r="25516" spans="1:3" x14ac:dyDescent="0.25">
      <c r="A25516" t="s">
        <v>25626</v>
      </c>
      <c r="B25516" t="s">
        <v>25180</v>
      </c>
      <c r="C25516" t="s">
        <v>25547</v>
      </c>
    </row>
    <row r="25517" spans="1:3" x14ac:dyDescent="0.25">
      <c r="A25517" t="s">
        <v>25627</v>
      </c>
      <c r="B25517" t="s">
        <v>25180</v>
      </c>
      <c r="C25517" t="s">
        <v>25547</v>
      </c>
    </row>
    <row r="25518" spans="1:3" x14ac:dyDescent="0.25">
      <c r="A25518" t="s">
        <v>25628</v>
      </c>
      <c r="B25518" t="s">
        <v>25180</v>
      </c>
      <c r="C25518" t="s">
        <v>25185</v>
      </c>
    </row>
    <row r="25519" spans="1:3" x14ac:dyDescent="0.25">
      <c r="A25519" t="s">
        <v>25629</v>
      </c>
      <c r="B25519" t="s">
        <v>25180</v>
      </c>
      <c r="C25519" t="s">
        <v>25471</v>
      </c>
    </row>
    <row r="25520" spans="1:3" x14ac:dyDescent="0.25">
      <c r="A25520" t="s">
        <v>25630</v>
      </c>
      <c r="B25520" t="s">
        <v>25180</v>
      </c>
      <c r="C25520" t="s">
        <v>25547</v>
      </c>
    </row>
    <row r="25521" spans="1:3" x14ac:dyDescent="0.25">
      <c r="A25521" t="s">
        <v>25631</v>
      </c>
      <c r="B25521" t="s">
        <v>25180</v>
      </c>
      <c r="C25521" t="s">
        <v>25547</v>
      </c>
    </row>
    <row r="25522" spans="1:3" x14ac:dyDescent="0.25">
      <c r="A25522" t="s">
        <v>25632</v>
      </c>
      <c r="B25522" t="s">
        <v>25180</v>
      </c>
      <c r="C25522" t="s">
        <v>25252</v>
      </c>
    </row>
    <row r="25523" spans="1:3" x14ac:dyDescent="0.25">
      <c r="A25523" t="s">
        <v>25633</v>
      </c>
      <c r="B25523" t="s">
        <v>25180</v>
      </c>
      <c r="C25523" t="s">
        <v>25252</v>
      </c>
    </row>
    <row r="25524" spans="1:3" x14ac:dyDescent="0.25">
      <c r="A25524" t="s">
        <v>25634</v>
      </c>
      <c r="B25524" t="s">
        <v>25180</v>
      </c>
      <c r="C25524" t="s">
        <v>25547</v>
      </c>
    </row>
    <row r="25525" spans="1:3" x14ac:dyDescent="0.25">
      <c r="A25525" t="s">
        <v>25635</v>
      </c>
      <c r="B25525" t="s">
        <v>25180</v>
      </c>
      <c r="C25525" t="s">
        <v>25547</v>
      </c>
    </row>
    <row r="25526" spans="1:3" x14ac:dyDescent="0.25">
      <c r="A25526" t="s">
        <v>25636</v>
      </c>
      <c r="B25526" t="s">
        <v>25180</v>
      </c>
      <c r="C25526" t="s">
        <v>25547</v>
      </c>
    </row>
    <row r="25527" spans="1:3" x14ac:dyDescent="0.25">
      <c r="A25527" t="s">
        <v>25637</v>
      </c>
      <c r="B25527" t="s">
        <v>25180</v>
      </c>
      <c r="C25527" t="s">
        <v>25252</v>
      </c>
    </row>
    <row r="25528" spans="1:3" x14ac:dyDescent="0.25">
      <c r="A25528" t="s">
        <v>25638</v>
      </c>
      <c r="B25528" t="s">
        <v>25180</v>
      </c>
      <c r="C25528" t="s">
        <v>25471</v>
      </c>
    </row>
    <row r="25529" spans="1:3" x14ac:dyDescent="0.25">
      <c r="A25529" t="s">
        <v>25639</v>
      </c>
      <c r="B25529" t="s">
        <v>25180</v>
      </c>
      <c r="C25529" t="s">
        <v>25471</v>
      </c>
    </row>
    <row r="25530" spans="1:3" x14ac:dyDescent="0.25">
      <c r="A25530" t="s">
        <v>25640</v>
      </c>
      <c r="B25530" t="s">
        <v>25180</v>
      </c>
      <c r="C25530" t="s">
        <v>25471</v>
      </c>
    </row>
    <row r="25531" spans="1:3" x14ac:dyDescent="0.25">
      <c r="A25531" t="s">
        <v>25641</v>
      </c>
      <c r="B25531" t="s">
        <v>25180</v>
      </c>
      <c r="C25531" t="s">
        <v>25547</v>
      </c>
    </row>
    <row r="25532" spans="1:3" x14ac:dyDescent="0.25">
      <c r="A25532" t="s">
        <v>25642</v>
      </c>
      <c r="B25532" t="s">
        <v>25180</v>
      </c>
      <c r="C25532" t="s">
        <v>25471</v>
      </c>
    </row>
    <row r="25533" spans="1:3" x14ac:dyDescent="0.25">
      <c r="A25533" t="s">
        <v>25643</v>
      </c>
      <c r="B25533" t="s">
        <v>25180</v>
      </c>
      <c r="C25533" t="s">
        <v>25252</v>
      </c>
    </row>
    <row r="25534" spans="1:3" x14ac:dyDescent="0.25">
      <c r="A25534" t="s">
        <v>25644</v>
      </c>
      <c r="B25534" t="s">
        <v>25180</v>
      </c>
      <c r="C25534" t="s">
        <v>25471</v>
      </c>
    </row>
    <row r="25535" spans="1:3" x14ac:dyDescent="0.25">
      <c r="A25535" t="s">
        <v>25645</v>
      </c>
      <c r="B25535" t="s">
        <v>25180</v>
      </c>
      <c r="C25535" t="s">
        <v>25471</v>
      </c>
    </row>
    <row r="25536" spans="1:3" x14ac:dyDescent="0.25">
      <c r="A25536" t="s">
        <v>25646</v>
      </c>
      <c r="B25536" t="s">
        <v>25180</v>
      </c>
      <c r="C25536" t="s">
        <v>25252</v>
      </c>
    </row>
    <row r="25537" spans="1:3" x14ac:dyDescent="0.25">
      <c r="A25537" t="s">
        <v>25647</v>
      </c>
      <c r="B25537" t="s">
        <v>25180</v>
      </c>
      <c r="C25537" t="s">
        <v>25252</v>
      </c>
    </row>
    <row r="25538" spans="1:3" x14ac:dyDescent="0.25">
      <c r="A25538" t="s">
        <v>25648</v>
      </c>
      <c r="B25538" t="s">
        <v>25180</v>
      </c>
      <c r="C25538" t="s">
        <v>25252</v>
      </c>
    </row>
    <row r="25539" spans="1:3" x14ac:dyDescent="0.25">
      <c r="A25539" t="s">
        <v>25649</v>
      </c>
      <c r="B25539" t="s">
        <v>25180</v>
      </c>
      <c r="C25539" t="s">
        <v>25547</v>
      </c>
    </row>
    <row r="25540" spans="1:3" x14ac:dyDescent="0.25">
      <c r="A25540" t="s">
        <v>25650</v>
      </c>
      <c r="B25540" t="s">
        <v>25180</v>
      </c>
      <c r="C25540" t="s">
        <v>25471</v>
      </c>
    </row>
    <row r="25541" spans="1:3" x14ac:dyDescent="0.25">
      <c r="A25541" t="s">
        <v>25651</v>
      </c>
      <c r="B25541" t="s">
        <v>25180</v>
      </c>
      <c r="C25541" t="s">
        <v>25471</v>
      </c>
    </row>
    <row r="25542" spans="1:3" x14ac:dyDescent="0.25">
      <c r="A25542" t="s">
        <v>25652</v>
      </c>
      <c r="B25542" t="s">
        <v>25180</v>
      </c>
      <c r="C25542" t="s">
        <v>25547</v>
      </c>
    </row>
    <row r="25543" spans="1:3" x14ac:dyDescent="0.25">
      <c r="A25543" t="s">
        <v>25653</v>
      </c>
      <c r="B25543" t="s">
        <v>25180</v>
      </c>
      <c r="C25543" t="s">
        <v>25471</v>
      </c>
    </row>
    <row r="25544" spans="1:3" x14ac:dyDescent="0.25">
      <c r="A25544" t="s">
        <v>25654</v>
      </c>
      <c r="B25544" t="s">
        <v>25180</v>
      </c>
      <c r="C25544" t="s">
        <v>25471</v>
      </c>
    </row>
    <row r="25545" spans="1:3" x14ac:dyDescent="0.25">
      <c r="A25545" t="s">
        <v>25655</v>
      </c>
      <c r="B25545" t="s">
        <v>25180</v>
      </c>
      <c r="C25545" t="s">
        <v>25471</v>
      </c>
    </row>
    <row r="25546" spans="1:3" x14ac:dyDescent="0.25">
      <c r="A25546" t="s">
        <v>25656</v>
      </c>
      <c r="B25546" t="s">
        <v>25180</v>
      </c>
      <c r="C25546" t="s">
        <v>25185</v>
      </c>
    </row>
    <row r="25547" spans="1:3" x14ac:dyDescent="0.25">
      <c r="A25547" t="s">
        <v>25657</v>
      </c>
      <c r="B25547" t="s">
        <v>25180</v>
      </c>
      <c r="C25547" t="s">
        <v>25471</v>
      </c>
    </row>
    <row r="25548" spans="1:3" x14ac:dyDescent="0.25">
      <c r="A25548" t="s">
        <v>25658</v>
      </c>
      <c r="B25548" t="s">
        <v>25180</v>
      </c>
      <c r="C25548" t="s">
        <v>25471</v>
      </c>
    </row>
    <row r="25549" spans="1:3" x14ac:dyDescent="0.25">
      <c r="A25549" t="s">
        <v>25659</v>
      </c>
      <c r="B25549" t="s">
        <v>25180</v>
      </c>
      <c r="C25549" t="s">
        <v>25471</v>
      </c>
    </row>
    <row r="25550" spans="1:3" x14ac:dyDescent="0.25">
      <c r="A25550" t="s">
        <v>25660</v>
      </c>
      <c r="B25550" t="s">
        <v>25180</v>
      </c>
      <c r="C25550" t="s">
        <v>25471</v>
      </c>
    </row>
    <row r="25551" spans="1:3" x14ac:dyDescent="0.25">
      <c r="A25551" t="s">
        <v>25661</v>
      </c>
      <c r="B25551" t="s">
        <v>25180</v>
      </c>
      <c r="C25551" t="s">
        <v>25471</v>
      </c>
    </row>
    <row r="25552" spans="1:3" x14ac:dyDescent="0.25">
      <c r="A25552" t="s">
        <v>25662</v>
      </c>
      <c r="B25552" t="s">
        <v>25180</v>
      </c>
      <c r="C25552" t="s">
        <v>25471</v>
      </c>
    </row>
    <row r="25553" spans="1:3" x14ac:dyDescent="0.25">
      <c r="A25553" t="s">
        <v>25663</v>
      </c>
      <c r="B25553" t="s">
        <v>25180</v>
      </c>
      <c r="C25553" t="s">
        <v>25471</v>
      </c>
    </row>
    <row r="25554" spans="1:3" x14ac:dyDescent="0.25">
      <c r="A25554" t="s">
        <v>25664</v>
      </c>
      <c r="B25554" t="s">
        <v>25180</v>
      </c>
      <c r="C25554" t="s">
        <v>25471</v>
      </c>
    </row>
    <row r="25555" spans="1:3" x14ac:dyDescent="0.25">
      <c r="A25555" t="s">
        <v>25665</v>
      </c>
      <c r="B25555" t="s">
        <v>25180</v>
      </c>
      <c r="C25555" t="s">
        <v>25471</v>
      </c>
    </row>
    <row r="25556" spans="1:3" x14ac:dyDescent="0.25">
      <c r="A25556" t="s">
        <v>25666</v>
      </c>
      <c r="B25556" t="s">
        <v>25180</v>
      </c>
      <c r="C25556" t="s">
        <v>25471</v>
      </c>
    </row>
    <row r="25557" spans="1:3" x14ac:dyDescent="0.25">
      <c r="A25557" t="s">
        <v>25667</v>
      </c>
      <c r="B25557" t="s">
        <v>25180</v>
      </c>
      <c r="C25557" t="s">
        <v>25185</v>
      </c>
    </row>
    <row r="25558" spans="1:3" x14ac:dyDescent="0.25">
      <c r="A25558" t="s">
        <v>25668</v>
      </c>
      <c r="B25558" t="s">
        <v>25180</v>
      </c>
      <c r="C25558" t="s">
        <v>25185</v>
      </c>
    </row>
    <row r="25559" spans="1:3" x14ac:dyDescent="0.25">
      <c r="A25559" t="s">
        <v>25669</v>
      </c>
      <c r="B25559" t="s">
        <v>25180</v>
      </c>
      <c r="C25559" t="s">
        <v>25471</v>
      </c>
    </row>
    <row r="25560" spans="1:3" x14ac:dyDescent="0.25">
      <c r="A25560" t="s">
        <v>25670</v>
      </c>
      <c r="B25560" t="s">
        <v>25180</v>
      </c>
      <c r="C25560" t="s">
        <v>25471</v>
      </c>
    </row>
    <row r="25561" spans="1:3" x14ac:dyDescent="0.25">
      <c r="A25561" t="s">
        <v>25671</v>
      </c>
      <c r="B25561" t="s">
        <v>25180</v>
      </c>
      <c r="C25561" t="s">
        <v>25471</v>
      </c>
    </row>
    <row r="25562" spans="1:3" x14ac:dyDescent="0.25">
      <c r="A25562" t="s">
        <v>25672</v>
      </c>
      <c r="B25562" t="s">
        <v>25180</v>
      </c>
      <c r="C25562" t="s">
        <v>25471</v>
      </c>
    </row>
    <row r="25563" spans="1:3" x14ac:dyDescent="0.25">
      <c r="A25563" t="s">
        <v>25673</v>
      </c>
      <c r="B25563" t="s">
        <v>25180</v>
      </c>
      <c r="C25563" t="s">
        <v>25471</v>
      </c>
    </row>
    <row r="25564" spans="1:3" x14ac:dyDescent="0.25">
      <c r="A25564" t="s">
        <v>25674</v>
      </c>
      <c r="B25564" t="s">
        <v>25180</v>
      </c>
      <c r="C25564" t="s">
        <v>25471</v>
      </c>
    </row>
    <row r="25565" spans="1:3" x14ac:dyDescent="0.25">
      <c r="A25565" t="s">
        <v>25675</v>
      </c>
      <c r="B25565" t="s">
        <v>25180</v>
      </c>
      <c r="C25565" t="s">
        <v>25547</v>
      </c>
    </row>
    <row r="25566" spans="1:3" x14ac:dyDescent="0.25">
      <c r="A25566" t="s">
        <v>25676</v>
      </c>
      <c r="B25566" t="s">
        <v>25180</v>
      </c>
      <c r="C25566" t="s">
        <v>25471</v>
      </c>
    </row>
    <row r="25567" spans="1:3" x14ac:dyDescent="0.25">
      <c r="A25567" t="s">
        <v>25677</v>
      </c>
      <c r="B25567" t="s">
        <v>25180</v>
      </c>
      <c r="C25567" t="s">
        <v>25471</v>
      </c>
    </row>
    <row r="25568" spans="1:3" x14ac:dyDescent="0.25">
      <c r="A25568" t="s">
        <v>25678</v>
      </c>
      <c r="B25568" t="s">
        <v>25180</v>
      </c>
      <c r="C25568" t="s">
        <v>25471</v>
      </c>
    </row>
    <row r="25569" spans="1:3" x14ac:dyDescent="0.25">
      <c r="A25569" t="s">
        <v>25679</v>
      </c>
      <c r="B25569" t="s">
        <v>25180</v>
      </c>
      <c r="C25569" t="s">
        <v>25471</v>
      </c>
    </row>
    <row r="25570" spans="1:3" x14ac:dyDescent="0.25">
      <c r="A25570" t="s">
        <v>25680</v>
      </c>
      <c r="B25570" t="s">
        <v>25180</v>
      </c>
      <c r="C25570" t="s">
        <v>25547</v>
      </c>
    </row>
    <row r="25571" spans="1:3" x14ac:dyDescent="0.25">
      <c r="A25571" t="s">
        <v>25681</v>
      </c>
      <c r="B25571" t="s">
        <v>25180</v>
      </c>
      <c r="C25571" t="s">
        <v>25471</v>
      </c>
    </row>
    <row r="25572" spans="1:3" x14ac:dyDescent="0.25">
      <c r="A25572" t="s">
        <v>25682</v>
      </c>
      <c r="B25572" t="s">
        <v>25180</v>
      </c>
      <c r="C25572" t="s">
        <v>25471</v>
      </c>
    </row>
    <row r="25573" spans="1:3" x14ac:dyDescent="0.25">
      <c r="A25573" t="s">
        <v>25683</v>
      </c>
      <c r="B25573" t="s">
        <v>25180</v>
      </c>
      <c r="C25573" t="s">
        <v>25471</v>
      </c>
    </row>
    <row r="25574" spans="1:3" x14ac:dyDescent="0.25">
      <c r="A25574" t="s">
        <v>25684</v>
      </c>
      <c r="B25574" t="s">
        <v>25180</v>
      </c>
      <c r="C25574" t="s">
        <v>25471</v>
      </c>
    </row>
    <row r="25575" spans="1:3" x14ac:dyDescent="0.25">
      <c r="A25575" t="s">
        <v>25685</v>
      </c>
      <c r="B25575" t="s">
        <v>25180</v>
      </c>
      <c r="C25575" t="s">
        <v>25471</v>
      </c>
    </row>
    <row r="25576" spans="1:3" x14ac:dyDescent="0.25">
      <c r="A25576" t="s">
        <v>25686</v>
      </c>
      <c r="B25576" t="s">
        <v>25180</v>
      </c>
      <c r="C25576" t="s">
        <v>25471</v>
      </c>
    </row>
    <row r="25577" spans="1:3" x14ac:dyDescent="0.25">
      <c r="A25577" t="s">
        <v>25687</v>
      </c>
      <c r="B25577" t="s">
        <v>25180</v>
      </c>
      <c r="C25577" t="s">
        <v>25471</v>
      </c>
    </row>
    <row r="25578" spans="1:3" x14ac:dyDescent="0.25">
      <c r="A25578" t="s">
        <v>25688</v>
      </c>
      <c r="B25578" t="s">
        <v>25180</v>
      </c>
      <c r="C25578" t="s">
        <v>25471</v>
      </c>
    </row>
    <row r="25579" spans="1:3" x14ac:dyDescent="0.25">
      <c r="A25579" t="s">
        <v>25689</v>
      </c>
      <c r="B25579" t="s">
        <v>25180</v>
      </c>
      <c r="C25579" t="s">
        <v>25471</v>
      </c>
    </row>
    <row r="25580" spans="1:3" x14ac:dyDescent="0.25">
      <c r="A25580" t="s">
        <v>25690</v>
      </c>
      <c r="B25580" t="s">
        <v>25180</v>
      </c>
      <c r="C25580" t="s">
        <v>25471</v>
      </c>
    </row>
    <row r="25581" spans="1:3" x14ac:dyDescent="0.25">
      <c r="A25581" t="s">
        <v>25691</v>
      </c>
      <c r="B25581" t="s">
        <v>25180</v>
      </c>
      <c r="C25581" t="s">
        <v>25471</v>
      </c>
    </row>
    <row r="25582" spans="1:3" x14ac:dyDescent="0.25">
      <c r="A25582" t="s">
        <v>25692</v>
      </c>
      <c r="B25582" t="s">
        <v>25180</v>
      </c>
      <c r="C25582" t="s">
        <v>25471</v>
      </c>
    </row>
    <row r="25583" spans="1:3" x14ac:dyDescent="0.25">
      <c r="A25583" t="s">
        <v>25693</v>
      </c>
      <c r="B25583" t="s">
        <v>25180</v>
      </c>
      <c r="C25583" t="s">
        <v>25471</v>
      </c>
    </row>
    <row r="25584" spans="1:3" x14ac:dyDescent="0.25">
      <c r="A25584" t="s">
        <v>25694</v>
      </c>
      <c r="B25584" t="s">
        <v>25180</v>
      </c>
      <c r="C25584" t="s">
        <v>25471</v>
      </c>
    </row>
    <row r="25585" spans="1:3" x14ac:dyDescent="0.25">
      <c r="A25585" t="s">
        <v>25695</v>
      </c>
      <c r="B25585" t="s">
        <v>25180</v>
      </c>
      <c r="C25585" t="s">
        <v>25547</v>
      </c>
    </row>
    <row r="25586" spans="1:3" x14ac:dyDescent="0.25">
      <c r="A25586" t="s">
        <v>25696</v>
      </c>
      <c r="B25586" t="s">
        <v>25180</v>
      </c>
      <c r="C25586" t="s">
        <v>25471</v>
      </c>
    </row>
    <row r="25587" spans="1:3" x14ac:dyDescent="0.25">
      <c r="A25587" t="s">
        <v>25697</v>
      </c>
      <c r="B25587" t="s">
        <v>25180</v>
      </c>
      <c r="C25587" t="s">
        <v>25471</v>
      </c>
    </row>
    <row r="25588" spans="1:3" x14ac:dyDescent="0.25">
      <c r="A25588" t="s">
        <v>25698</v>
      </c>
      <c r="B25588" t="s">
        <v>25180</v>
      </c>
      <c r="C25588" t="s">
        <v>25185</v>
      </c>
    </row>
    <row r="25589" spans="1:3" x14ac:dyDescent="0.25">
      <c r="A25589" t="s">
        <v>25699</v>
      </c>
      <c r="B25589" t="s">
        <v>25180</v>
      </c>
      <c r="C25589" t="s">
        <v>25185</v>
      </c>
    </row>
    <row r="25590" spans="1:3" x14ac:dyDescent="0.25">
      <c r="A25590" t="s">
        <v>25700</v>
      </c>
      <c r="B25590" t="s">
        <v>25180</v>
      </c>
      <c r="C25590" t="s">
        <v>25471</v>
      </c>
    </row>
    <row r="25591" spans="1:3" x14ac:dyDescent="0.25">
      <c r="A25591" t="s">
        <v>25701</v>
      </c>
      <c r="B25591" t="s">
        <v>25180</v>
      </c>
      <c r="C25591" t="s">
        <v>25185</v>
      </c>
    </row>
    <row r="25592" spans="1:3" x14ac:dyDescent="0.25">
      <c r="A25592" t="s">
        <v>25702</v>
      </c>
      <c r="B25592" t="s">
        <v>25180</v>
      </c>
      <c r="C25592" t="s">
        <v>25185</v>
      </c>
    </row>
    <row r="25593" spans="1:3" x14ac:dyDescent="0.25">
      <c r="A25593" t="s">
        <v>25703</v>
      </c>
      <c r="B25593" t="s">
        <v>25180</v>
      </c>
      <c r="C25593" t="s">
        <v>25185</v>
      </c>
    </row>
    <row r="25594" spans="1:3" x14ac:dyDescent="0.25">
      <c r="A25594" t="s">
        <v>25704</v>
      </c>
      <c r="B25594" t="s">
        <v>25180</v>
      </c>
      <c r="C25594" t="s">
        <v>25185</v>
      </c>
    </row>
    <row r="25595" spans="1:3" x14ac:dyDescent="0.25">
      <c r="A25595" t="s">
        <v>25705</v>
      </c>
      <c r="B25595" t="s">
        <v>25180</v>
      </c>
      <c r="C25595" t="s">
        <v>25471</v>
      </c>
    </row>
    <row r="25596" spans="1:3" x14ac:dyDescent="0.25">
      <c r="A25596" t="s">
        <v>25706</v>
      </c>
      <c r="B25596" t="s">
        <v>25180</v>
      </c>
      <c r="C25596" t="s">
        <v>25185</v>
      </c>
    </row>
    <row r="25597" spans="1:3" x14ac:dyDescent="0.25">
      <c r="A25597" t="s">
        <v>25707</v>
      </c>
      <c r="B25597" t="s">
        <v>25180</v>
      </c>
      <c r="C25597" t="s">
        <v>25185</v>
      </c>
    </row>
    <row r="25598" spans="1:3" x14ac:dyDescent="0.25">
      <c r="A25598" t="s">
        <v>25708</v>
      </c>
      <c r="B25598" t="s">
        <v>25180</v>
      </c>
      <c r="C25598" t="s">
        <v>25185</v>
      </c>
    </row>
    <row r="25599" spans="1:3" x14ac:dyDescent="0.25">
      <c r="A25599" t="s">
        <v>25709</v>
      </c>
      <c r="B25599" t="s">
        <v>25180</v>
      </c>
      <c r="C25599" t="s">
        <v>25185</v>
      </c>
    </row>
    <row r="25600" spans="1:3" x14ac:dyDescent="0.25">
      <c r="A25600" t="s">
        <v>25710</v>
      </c>
      <c r="B25600" t="s">
        <v>25180</v>
      </c>
      <c r="C25600" t="s">
        <v>25185</v>
      </c>
    </row>
    <row r="25601" spans="1:3" x14ac:dyDescent="0.25">
      <c r="A25601" t="s">
        <v>25711</v>
      </c>
      <c r="B25601" t="s">
        <v>25180</v>
      </c>
      <c r="C25601" t="s">
        <v>25185</v>
      </c>
    </row>
    <row r="25602" spans="1:3" x14ac:dyDescent="0.25">
      <c r="A25602" t="s">
        <v>25712</v>
      </c>
      <c r="B25602" t="s">
        <v>25180</v>
      </c>
      <c r="C25602" t="s">
        <v>25185</v>
      </c>
    </row>
    <row r="25603" spans="1:3" x14ac:dyDescent="0.25">
      <c r="A25603" t="s">
        <v>25713</v>
      </c>
      <c r="B25603" t="s">
        <v>25180</v>
      </c>
      <c r="C25603" t="s">
        <v>25185</v>
      </c>
    </row>
    <row r="25604" spans="1:3" x14ac:dyDescent="0.25">
      <c r="A25604" t="s">
        <v>25714</v>
      </c>
      <c r="B25604" t="s">
        <v>25180</v>
      </c>
      <c r="C25604" t="s">
        <v>25471</v>
      </c>
    </row>
    <row r="25605" spans="1:3" x14ac:dyDescent="0.25">
      <c r="A25605" t="s">
        <v>25715</v>
      </c>
      <c r="B25605" t="s">
        <v>25180</v>
      </c>
      <c r="C25605" t="s">
        <v>25471</v>
      </c>
    </row>
    <row r="25606" spans="1:3" x14ac:dyDescent="0.25">
      <c r="A25606" t="s">
        <v>25716</v>
      </c>
      <c r="B25606" t="s">
        <v>25180</v>
      </c>
      <c r="C25606" t="s">
        <v>25471</v>
      </c>
    </row>
    <row r="25607" spans="1:3" x14ac:dyDescent="0.25">
      <c r="A25607" t="s">
        <v>25717</v>
      </c>
      <c r="B25607" t="s">
        <v>25180</v>
      </c>
      <c r="C25607" t="s">
        <v>25547</v>
      </c>
    </row>
    <row r="25608" spans="1:3" x14ac:dyDescent="0.25">
      <c r="A25608" t="s">
        <v>25718</v>
      </c>
      <c r="B25608" t="s">
        <v>25180</v>
      </c>
      <c r="C25608" t="s">
        <v>25471</v>
      </c>
    </row>
    <row r="25609" spans="1:3" x14ac:dyDescent="0.25">
      <c r="A25609" t="s">
        <v>25719</v>
      </c>
      <c r="B25609" t="s">
        <v>25180</v>
      </c>
      <c r="C25609" t="s">
        <v>25471</v>
      </c>
    </row>
    <row r="25610" spans="1:3" x14ac:dyDescent="0.25">
      <c r="A25610" t="s">
        <v>25720</v>
      </c>
      <c r="B25610" t="s">
        <v>25180</v>
      </c>
      <c r="C25610" t="s">
        <v>25471</v>
      </c>
    </row>
    <row r="25611" spans="1:3" x14ac:dyDescent="0.25">
      <c r="A25611" t="s">
        <v>25721</v>
      </c>
      <c r="B25611" t="s">
        <v>25180</v>
      </c>
      <c r="C25611" t="s">
        <v>25471</v>
      </c>
    </row>
    <row r="25612" spans="1:3" x14ac:dyDescent="0.25">
      <c r="A25612" t="s">
        <v>25722</v>
      </c>
      <c r="B25612" t="s">
        <v>25180</v>
      </c>
      <c r="C25612" t="s">
        <v>25471</v>
      </c>
    </row>
    <row r="25613" spans="1:3" x14ac:dyDescent="0.25">
      <c r="A25613" t="s">
        <v>25723</v>
      </c>
      <c r="B25613" t="s">
        <v>25180</v>
      </c>
      <c r="C25613" t="s">
        <v>25471</v>
      </c>
    </row>
    <row r="25614" spans="1:3" x14ac:dyDescent="0.25">
      <c r="A25614" t="s">
        <v>25724</v>
      </c>
      <c r="B25614" t="s">
        <v>25180</v>
      </c>
      <c r="C25614" t="s">
        <v>25471</v>
      </c>
    </row>
    <row r="25615" spans="1:3" x14ac:dyDescent="0.25">
      <c r="A25615" t="s">
        <v>25725</v>
      </c>
      <c r="B25615" t="s">
        <v>25180</v>
      </c>
      <c r="C25615" t="s">
        <v>25471</v>
      </c>
    </row>
    <row r="25616" spans="1:3" x14ac:dyDescent="0.25">
      <c r="A25616" t="s">
        <v>25726</v>
      </c>
      <c r="B25616" t="s">
        <v>25180</v>
      </c>
      <c r="C25616" t="s">
        <v>25547</v>
      </c>
    </row>
    <row r="25617" spans="1:3" x14ac:dyDescent="0.25">
      <c r="A25617" t="s">
        <v>25727</v>
      </c>
      <c r="B25617" t="s">
        <v>25180</v>
      </c>
      <c r="C25617" t="s">
        <v>25547</v>
      </c>
    </row>
    <row r="25618" spans="1:3" x14ac:dyDescent="0.25">
      <c r="A25618" t="s">
        <v>25728</v>
      </c>
      <c r="B25618" t="s">
        <v>25180</v>
      </c>
      <c r="C25618" t="s">
        <v>25547</v>
      </c>
    </row>
    <row r="25619" spans="1:3" x14ac:dyDescent="0.25">
      <c r="A25619" t="s">
        <v>25729</v>
      </c>
      <c r="B25619" t="s">
        <v>25180</v>
      </c>
      <c r="C25619" t="s">
        <v>25547</v>
      </c>
    </row>
    <row r="25620" spans="1:3" x14ac:dyDescent="0.25">
      <c r="A25620" t="s">
        <v>25730</v>
      </c>
      <c r="B25620" t="s">
        <v>25180</v>
      </c>
      <c r="C25620" t="s">
        <v>25547</v>
      </c>
    </row>
    <row r="25621" spans="1:3" x14ac:dyDescent="0.25">
      <c r="A25621" t="s">
        <v>25731</v>
      </c>
      <c r="B25621" t="s">
        <v>25180</v>
      </c>
      <c r="C25621" t="s">
        <v>25547</v>
      </c>
    </row>
    <row r="25622" spans="1:3" x14ac:dyDescent="0.25">
      <c r="A25622" t="s">
        <v>25732</v>
      </c>
      <c r="B25622" t="s">
        <v>25180</v>
      </c>
      <c r="C25622" t="s">
        <v>25547</v>
      </c>
    </row>
    <row r="25623" spans="1:3" x14ac:dyDescent="0.25">
      <c r="A25623" t="s">
        <v>25733</v>
      </c>
      <c r="B25623" t="s">
        <v>25180</v>
      </c>
      <c r="C25623" t="s">
        <v>25547</v>
      </c>
    </row>
    <row r="25624" spans="1:3" x14ac:dyDescent="0.25">
      <c r="A25624" t="s">
        <v>25734</v>
      </c>
      <c r="B25624" t="s">
        <v>25180</v>
      </c>
      <c r="C25624" t="s">
        <v>25547</v>
      </c>
    </row>
    <row r="25625" spans="1:3" x14ac:dyDescent="0.25">
      <c r="A25625" t="s">
        <v>25735</v>
      </c>
      <c r="B25625" t="s">
        <v>25180</v>
      </c>
      <c r="C25625" t="s">
        <v>25547</v>
      </c>
    </row>
    <row r="25626" spans="1:3" x14ac:dyDescent="0.25">
      <c r="A25626" t="s">
        <v>25736</v>
      </c>
      <c r="B25626" t="s">
        <v>25180</v>
      </c>
      <c r="C25626" t="s">
        <v>25471</v>
      </c>
    </row>
    <row r="25627" spans="1:3" x14ac:dyDescent="0.25">
      <c r="A25627" t="s">
        <v>25737</v>
      </c>
      <c r="B25627" t="s">
        <v>25180</v>
      </c>
      <c r="C25627" t="s">
        <v>25547</v>
      </c>
    </row>
    <row r="25628" spans="1:3" x14ac:dyDescent="0.25">
      <c r="A25628" t="s">
        <v>25738</v>
      </c>
      <c r="B25628" t="s">
        <v>25180</v>
      </c>
      <c r="C25628" t="s">
        <v>25547</v>
      </c>
    </row>
    <row r="25629" spans="1:3" x14ac:dyDescent="0.25">
      <c r="A25629" t="s">
        <v>25739</v>
      </c>
      <c r="B25629" t="s">
        <v>25180</v>
      </c>
      <c r="C25629" t="s">
        <v>25547</v>
      </c>
    </row>
    <row r="25630" spans="1:3" x14ac:dyDescent="0.25">
      <c r="A25630" t="s">
        <v>25740</v>
      </c>
      <c r="B25630" t="s">
        <v>25180</v>
      </c>
      <c r="C25630" t="s">
        <v>25547</v>
      </c>
    </row>
    <row r="25631" spans="1:3" x14ac:dyDescent="0.25">
      <c r="A25631" t="s">
        <v>25741</v>
      </c>
      <c r="B25631" t="s">
        <v>25180</v>
      </c>
      <c r="C25631" t="s">
        <v>25471</v>
      </c>
    </row>
    <row r="25632" spans="1:3" x14ac:dyDescent="0.25">
      <c r="A25632" t="s">
        <v>25742</v>
      </c>
      <c r="B25632" t="s">
        <v>25180</v>
      </c>
      <c r="C25632" t="s">
        <v>25471</v>
      </c>
    </row>
    <row r="25633" spans="1:3" x14ac:dyDescent="0.25">
      <c r="A25633" t="s">
        <v>25743</v>
      </c>
      <c r="B25633" t="s">
        <v>25180</v>
      </c>
      <c r="C25633" t="s">
        <v>25471</v>
      </c>
    </row>
    <row r="25634" spans="1:3" x14ac:dyDescent="0.25">
      <c r="A25634" t="s">
        <v>25744</v>
      </c>
      <c r="B25634" t="s">
        <v>25180</v>
      </c>
      <c r="C25634" t="s">
        <v>25547</v>
      </c>
    </row>
    <row r="25635" spans="1:3" x14ac:dyDescent="0.25">
      <c r="A25635" t="s">
        <v>25745</v>
      </c>
      <c r="B25635" t="s">
        <v>25180</v>
      </c>
      <c r="C25635" t="s">
        <v>25547</v>
      </c>
    </row>
    <row r="25636" spans="1:3" x14ac:dyDescent="0.25">
      <c r="A25636" t="s">
        <v>25746</v>
      </c>
      <c r="B25636" t="s">
        <v>25180</v>
      </c>
      <c r="C25636" t="s">
        <v>25471</v>
      </c>
    </row>
    <row r="25637" spans="1:3" x14ac:dyDescent="0.25">
      <c r="A25637" t="s">
        <v>25747</v>
      </c>
      <c r="B25637" t="s">
        <v>25180</v>
      </c>
      <c r="C25637" t="s">
        <v>25547</v>
      </c>
    </row>
    <row r="25638" spans="1:3" x14ac:dyDescent="0.25">
      <c r="A25638" t="s">
        <v>25748</v>
      </c>
      <c r="B25638" t="s">
        <v>25180</v>
      </c>
      <c r="C25638" t="s">
        <v>25547</v>
      </c>
    </row>
    <row r="25639" spans="1:3" x14ac:dyDescent="0.25">
      <c r="A25639" t="s">
        <v>25749</v>
      </c>
      <c r="B25639" t="s">
        <v>25180</v>
      </c>
      <c r="C25639" t="s">
        <v>25547</v>
      </c>
    </row>
    <row r="25640" spans="1:3" x14ac:dyDescent="0.25">
      <c r="A25640" t="s">
        <v>25750</v>
      </c>
      <c r="B25640" t="s">
        <v>25180</v>
      </c>
      <c r="C25640" t="s">
        <v>25185</v>
      </c>
    </row>
    <row r="25641" spans="1:3" x14ac:dyDescent="0.25">
      <c r="A25641" t="s">
        <v>25751</v>
      </c>
      <c r="B25641" t="s">
        <v>25180</v>
      </c>
      <c r="C25641" t="s">
        <v>25471</v>
      </c>
    </row>
    <row r="25642" spans="1:3" x14ac:dyDescent="0.25">
      <c r="A25642" t="s">
        <v>25752</v>
      </c>
      <c r="B25642" t="s">
        <v>25180</v>
      </c>
      <c r="C25642" t="s">
        <v>25185</v>
      </c>
    </row>
    <row r="25643" spans="1:3" x14ac:dyDescent="0.25">
      <c r="A25643" t="s">
        <v>25753</v>
      </c>
      <c r="B25643" t="s">
        <v>25180</v>
      </c>
      <c r="C25643" t="s">
        <v>25185</v>
      </c>
    </row>
    <row r="25644" spans="1:3" x14ac:dyDescent="0.25">
      <c r="A25644" t="s">
        <v>25754</v>
      </c>
      <c r="B25644" t="s">
        <v>25180</v>
      </c>
      <c r="C25644" t="s">
        <v>25185</v>
      </c>
    </row>
    <row r="25645" spans="1:3" x14ac:dyDescent="0.25">
      <c r="A25645" t="s">
        <v>25755</v>
      </c>
      <c r="B25645" t="s">
        <v>25180</v>
      </c>
      <c r="C25645" t="s">
        <v>25185</v>
      </c>
    </row>
    <row r="25646" spans="1:3" x14ac:dyDescent="0.25">
      <c r="A25646" t="s">
        <v>25756</v>
      </c>
      <c r="B25646" t="s">
        <v>25180</v>
      </c>
      <c r="C25646" t="s">
        <v>25471</v>
      </c>
    </row>
    <row r="25647" spans="1:3" x14ac:dyDescent="0.25">
      <c r="A25647" t="s">
        <v>25757</v>
      </c>
      <c r="B25647" t="s">
        <v>25180</v>
      </c>
      <c r="C25647" t="s">
        <v>25185</v>
      </c>
    </row>
    <row r="25648" spans="1:3" x14ac:dyDescent="0.25">
      <c r="A25648" t="s">
        <v>25758</v>
      </c>
      <c r="B25648" t="s">
        <v>25180</v>
      </c>
      <c r="C25648" t="s">
        <v>25471</v>
      </c>
    </row>
    <row r="25649" spans="1:3" x14ac:dyDescent="0.25">
      <c r="A25649" t="s">
        <v>25759</v>
      </c>
      <c r="B25649" t="s">
        <v>25180</v>
      </c>
      <c r="C25649" t="s">
        <v>25471</v>
      </c>
    </row>
    <row r="25650" spans="1:3" x14ac:dyDescent="0.25">
      <c r="A25650" t="s">
        <v>25760</v>
      </c>
      <c r="B25650" t="s">
        <v>25180</v>
      </c>
      <c r="C25650" t="s">
        <v>25471</v>
      </c>
    </row>
    <row r="25651" spans="1:3" x14ac:dyDescent="0.25">
      <c r="A25651" t="s">
        <v>25761</v>
      </c>
      <c r="B25651" t="s">
        <v>25180</v>
      </c>
      <c r="C25651" t="s">
        <v>25185</v>
      </c>
    </row>
    <row r="25652" spans="1:3" x14ac:dyDescent="0.25">
      <c r="A25652" t="s">
        <v>25762</v>
      </c>
      <c r="B25652" t="s">
        <v>25180</v>
      </c>
      <c r="C25652" t="s">
        <v>25471</v>
      </c>
    </row>
    <row r="25653" spans="1:3" x14ac:dyDescent="0.25">
      <c r="A25653" t="s">
        <v>25763</v>
      </c>
      <c r="B25653" t="s">
        <v>25180</v>
      </c>
      <c r="C25653" t="s">
        <v>25471</v>
      </c>
    </row>
    <row r="25654" spans="1:3" x14ac:dyDescent="0.25">
      <c r="A25654" t="s">
        <v>25764</v>
      </c>
      <c r="B25654" t="s">
        <v>25180</v>
      </c>
      <c r="C25654" t="s">
        <v>25547</v>
      </c>
    </row>
    <row r="25655" spans="1:3" x14ac:dyDescent="0.25">
      <c r="A25655" t="s">
        <v>25765</v>
      </c>
      <c r="B25655" t="s">
        <v>25180</v>
      </c>
      <c r="C25655" t="s">
        <v>25471</v>
      </c>
    </row>
    <row r="25656" spans="1:3" x14ac:dyDescent="0.25">
      <c r="A25656" t="s">
        <v>25766</v>
      </c>
      <c r="B25656" t="s">
        <v>25180</v>
      </c>
      <c r="C25656" t="s">
        <v>25547</v>
      </c>
    </row>
    <row r="25657" spans="1:3" x14ac:dyDescent="0.25">
      <c r="A25657" t="s">
        <v>25767</v>
      </c>
      <c r="B25657" t="s">
        <v>25180</v>
      </c>
      <c r="C25657" t="s">
        <v>25471</v>
      </c>
    </row>
    <row r="25658" spans="1:3" x14ac:dyDescent="0.25">
      <c r="A25658" t="s">
        <v>25768</v>
      </c>
      <c r="B25658" t="s">
        <v>25180</v>
      </c>
      <c r="C25658" t="s">
        <v>25252</v>
      </c>
    </row>
    <row r="25659" spans="1:3" x14ac:dyDescent="0.25">
      <c r="A25659" t="s">
        <v>25769</v>
      </c>
      <c r="B25659" t="s">
        <v>25180</v>
      </c>
      <c r="C25659" t="s">
        <v>25547</v>
      </c>
    </row>
    <row r="25660" spans="1:3" x14ac:dyDescent="0.25">
      <c r="A25660" t="s">
        <v>25770</v>
      </c>
      <c r="B25660" t="s">
        <v>25180</v>
      </c>
      <c r="C25660" t="s">
        <v>25547</v>
      </c>
    </row>
    <row r="25661" spans="1:3" x14ac:dyDescent="0.25">
      <c r="A25661" t="s">
        <v>25771</v>
      </c>
      <c r="B25661" t="s">
        <v>25180</v>
      </c>
      <c r="C25661" t="s">
        <v>25471</v>
      </c>
    </row>
    <row r="25662" spans="1:3" x14ac:dyDescent="0.25">
      <c r="A25662" t="s">
        <v>25772</v>
      </c>
      <c r="B25662" t="s">
        <v>25180</v>
      </c>
      <c r="C25662" t="s">
        <v>25471</v>
      </c>
    </row>
    <row r="25663" spans="1:3" x14ac:dyDescent="0.25">
      <c r="A25663" t="s">
        <v>25773</v>
      </c>
      <c r="B25663" t="s">
        <v>25180</v>
      </c>
      <c r="C25663" t="s">
        <v>25547</v>
      </c>
    </row>
    <row r="25664" spans="1:3" x14ac:dyDescent="0.25">
      <c r="A25664" t="s">
        <v>25774</v>
      </c>
      <c r="B25664" t="s">
        <v>25180</v>
      </c>
      <c r="C25664" t="s">
        <v>25547</v>
      </c>
    </row>
    <row r="25665" spans="1:3" x14ac:dyDescent="0.25">
      <c r="A25665" t="s">
        <v>25775</v>
      </c>
      <c r="B25665" t="s">
        <v>25180</v>
      </c>
      <c r="C25665" t="s">
        <v>25547</v>
      </c>
    </row>
    <row r="25666" spans="1:3" x14ac:dyDescent="0.25">
      <c r="A25666" t="s">
        <v>25776</v>
      </c>
      <c r="B25666" t="s">
        <v>25180</v>
      </c>
      <c r="C25666" t="s">
        <v>25547</v>
      </c>
    </row>
    <row r="25667" spans="1:3" x14ac:dyDescent="0.25">
      <c r="A25667" t="s">
        <v>25777</v>
      </c>
      <c r="B25667" t="s">
        <v>25180</v>
      </c>
      <c r="C25667" t="s">
        <v>25471</v>
      </c>
    </row>
    <row r="25668" spans="1:3" x14ac:dyDescent="0.25">
      <c r="A25668" t="s">
        <v>25778</v>
      </c>
      <c r="B25668" t="s">
        <v>25180</v>
      </c>
      <c r="C25668" t="s">
        <v>25547</v>
      </c>
    </row>
    <row r="25669" spans="1:3" x14ac:dyDescent="0.25">
      <c r="A25669" t="s">
        <v>25779</v>
      </c>
      <c r="B25669" t="s">
        <v>25180</v>
      </c>
      <c r="C25669" t="s">
        <v>25547</v>
      </c>
    </row>
    <row r="25670" spans="1:3" x14ac:dyDescent="0.25">
      <c r="A25670" t="s">
        <v>25780</v>
      </c>
      <c r="B25670" t="s">
        <v>25180</v>
      </c>
      <c r="C25670" t="s">
        <v>25252</v>
      </c>
    </row>
    <row r="25671" spans="1:3" x14ac:dyDescent="0.25">
      <c r="A25671" t="s">
        <v>25781</v>
      </c>
      <c r="B25671" t="s">
        <v>25180</v>
      </c>
      <c r="C25671" t="s">
        <v>25252</v>
      </c>
    </row>
    <row r="25672" spans="1:3" x14ac:dyDescent="0.25">
      <c r="A25672" t="s">
        <v>25782</v>
      </c>
      <c r="B25672" t="s">
        <v>25180</v>
      </c>
      <c r="C25672" t="s">
        <v>25252</v>
      </c>
    </row>
    <row r="25673" spans="1:3" x14ac:dyDescent="0.25">
      <c r="A25673" t="s">
        <v>25783</v>
      </c>
      <c r="B25673" t="s">
        <v>25180</v>
      </c>
      <c r="C25673" t="s">
        <v>25252</v>
      </c>
    </row>
    <row r="25674" spans="1:3" x14ac:dyDescent="0.25">
      <c r="A25674" t="s">
        <v>25784</v>
      </c>
      <c r="B25674" t="s">
        <v>25180</v>
      </c>
      <c r="C25674" t="s">
        <v>25252</v>
      </c>
    </row>
    <row r="25675" spans="1:3" x14ac:dyDescent="0.25">
      <c r="A25675" t="s">
        <v>25785</v>
      </c>
      <c r="B25675" t="s">
        <v>25180</v>
      </c>
      <c r="C25675" t="s">
        <v>25252</v>
      </c>
    </row>
    <row r="25676" spans="1:3" x14ac:dyDescent="0.25">
      <c r="A25676" t="s">
        <v>25786</v>
      </c>
      <c r="B25676" t="s">
        <v>25180</v>
      </c>
      <c r="C25676" t="s">
        <v>25252</v>
      </c>
    </row>
    <row r="25677" spans="1:3" x14ac:dyDescent="0.25">
      <c r="A25677" t="s">
        <v>25787</v>
      </c>
      <c r="B25677" t="s">
        <v>25180</v>
      </c>
      <c r="C25677" t="s">
        <v>25252</v>
      </c>
    </row>
    <row r="25678" spans="1:3" x14ac:dyDescent="0.25">
      <c r="A25678" t="s">
        <v>25788</v>
      </c>
      <c r="B25678" t="s">
        <v>25180</v>
      </c>
      <c r="C25678" t="s">
        <v>25252</v>
      </c>
    </row>
    <row r="25679" spans="1:3" x14ac:dyDescent="0.25">
      <c r="A25679" t="s">
        <v>25789</v>
      </c>
      <c r="B25679" t="s">
        <v>25180</v>
      </c>
      <c r="C25679" t="s">
        <v>25252</v>
      </c>
    </row>
    <row r="25680" spans="1:3" x14ac:dyDescent="0.25">
      <c r="A25680" t="s">
        <v>25790</v>
      </c>
      <c r="B25680" t="s">
        <v>25180</v>
      </c>
      <c r="C25680" t="s">
        <v>25252</v>
      </c>
    </row>
    <row r="25681" spans="1:3" x14ac:dyDescent="0.25">
      <c r="A25681" t="s">
        <v>25791</v>
      </c>
      <c r="B25681" t="s">
        <v>25180</v>
      </c>
      <c r="C25681" t="s">
        <v>25252</v>
      </c>
    </row>
    <row r="25682" spans="1:3" x14ac:dyDescent="0.25">
      <c r="A25682" t="s">
        <v>25792</v>
      </c>
      <c r="B25682" t="s">
        <v>25180</v>
      </c>
      <c r="C25682" t="s">
        <v>25252</v>
      </c>
    </row>
    <row r="25683" spans="1:3" x14ac:dyDescent="0.25">
      <c r="A25683" t="s">
        <v>25793</v>
      </c>
      <c r="B25683" t="s">
        <v>25180</v>
      </c>
      <c r="C25683" t="s">
        <v>25252</v>
      </c>
    </row>
    <row r="25684" spans="1:3" x14ac:dyDescent="0.25">
      <c r="A25684" t="s">
        <v>25794</v>
      </c>
      <c r="B25684" t="s">
        <v>25180</v>
      </c>
      <c r="C25684" t="s">
        <v>25252</v>
      </c>
    </row>
    <row r="25685" spans="1:3" x14ac:dyDescent="0.25">
      <c r="A25685" t="s">
        <v>25795</v>
      </c>
      <c r="B25685" t="s">
        <v>25180</v>
      </c>
      <c r="C25685" t="s">
        <v>25471</v>
      </c>
    </row>
    <row r="25686" spans="1:3" x14ac:dyDescent="0.25">
      <c r="A25686" t="s">
        <v>25796</v>
      </c>
      <c r="B25686" t="s">
        <v>25180</v>
      </c>
      <c r="C25686" t="s">
        <v>25547</v>
      </c>
    </row>
    <row r="25687" spans="1:3" x14ac:dyDescent="0.25">
      <c r="A25687" t="s">
        <v>25797</v>
      </c>
      <c r="B25687" t="s">
        <v>25180</v>
      </c>
      <c r="C25687" t="s">
        <v>25252</v>
      </c>
    </row>
    <row r="25688" spans="1:3" x14ac:dyDescent="0.25">
      <c r="A25688" t="s">
        <v>25798</v>
      </c>
      <c r="B25688" t="s">
        <v>25180</v>
      </c>
      <c r="C25688" t="s">
        <v>25547</v>
      </c>
    </row>
    <row r="25689" spans="1:3" x14ac:dyDescent="0.25">
      <c r="A25689" t="s">
        <v>25799</v>
      </c>
      <c r="B25689" t="s">
        <v>25180</v>
      </c>
      <c r="C25689" t="s">
        <v>25547</v>
      </c>
    </row>
    <row r="25690" spans="1:3" x14ac:dyDescent="0.25">
      <c r="A25690" t="s">
        <v>25800</v>
      </c>
      <c r="B25690" t="s">
        <v>25180</v>
      </c>
      <c r="C25690" t="s">
        <v>25471</v>
      </c>
    </row>
    <row r="25691" spans="1:3" x14ac:dyDescent="0.25">
      <c r="A25691" t="s">
        <v>25801</v>
      </c>
      <c r="B25691" t="s">
        <v>25180</v>
      </c>
      <c r="C25691" t="s">
        <v>25471</v>
      </c>
    </row>
    <row r="25692" spans="1:3" x14ac:dyDescent="0.25">
      <c r="A25692" t="s">
        <v>25802</v>
      </c>
      <c r="B25692" t="s">
        <v>25180</v>
      </c>
      <c r="C25692" t="s">
        <v>25471</v>
      </c>
    </row>
    <row r="25693" spans="1:3" x14ac:dyDescent="0.25">
      <c r="A25693" t="s">
        <v>25803</v>
      </c>
      <c r="B25693" t="s">
        <v>25180</v>
      </c>
      <c r="C25693" t="s">
        <v>25252</v>
      </c>
    </row>
    <row r="25694" spans="1:3" x14ac:dyDescent="0.25">
      <c r="A25694" t="s">
        <v>25804</v>
      </c>
      <c r="B25694" t="s">
        <v>25180</v>
      </c>
      <c r="C25694" t="s">
        <v>25805</v>
      </c>
    </row>
    <row r="25695" spans="1:3" x14ac:dyDescent="0.25">
      <c r="A25695" t="s">
        <v>25806</v>
      </c>
      <c r="B25695" t="s">
        <v>25180</v>
      </c>
      <c r="C25695" t="s">
        <v>25805</v>
      </c>
    </row>
    <row r="25696" spans="1:3" x14ac:dyDescent="0.25">
      <c r="A25696" t="s">
        <v>25807</v>
      </c>
      <c r="B25696" t="s">
        <v>25180</v>
      </c>
      <c r="C25696" t="s">
        <v>25805</v>
      </c>
    </row>
    <row r="25697" spans="1:3" x14ac:dyDescent="0.25">
      <c r="A25697" t="s">
        <v>25808</v>
      </c>
      <c r="B25697" t="s">
        <v>25180</v>
      </c>
      <c r="C25697" t="s">
        <v>25805</v>
      </c>
    </row>
    <row r="25698" spans="1:3" x14ac:dyDescent="0.25">
      <c r="A25698" t="s">
        <v>25809</v>
      </c>
      <c r="B25698" t="s">
        <v>25180</v>
      </c>
      <c r="C25698" t="s">
        <v>25805</v>
      </c>
    </row>
    <row r="25699" spans="1:3" x14ac:dyDescent="0.25">
      <c r="A25699" t="s">
        <v>25810</v>
      </c>
      <c r="B25699" t="s">
        <v>25180</v>
      </c>
      <c r="C25699" t="s">
        <v>25805</v>
      </c>
    </row>
    <row r="25700" spans="1:3" x14ac:dyDescent="0.25">
      <c r="A25700" t="s">
        <v>25811</v>
      </c>
      <c r="B25700" t="s">
        <v>25180</v>
      </c>
      <c r="C25700" t="s">
        <v>25805</v>
      </c>
    </row>
    <row r="25701" spans="1:3" x14ac:dyDescent="0.25">
      <c r="A25701" t="s">
        <v>25812</v>
      </c>
      <c r="B25701" t="s">
        <v>25180</v>
      </c>
      <c r="C25701" t="s">
        <v>25252</v>
      </c>
    </row>
    <row r="25702" spans="1:3" x14ac:dyDescent="0.25">
      <c r="A25702" t="s">
        <v>25813</v>
      </c>
      <c r="B25702" t="s">
        <v>25180</v>
      </c>
      <c r="C25702" t="s">
        <v>25544</v>
      </c>
    </row>
    <row r="25703" spans="1:3" x14ac:dyDescent="0.25">
      <c r="A25703" t="s">
        <v>25814</v>
      </c>
      <c r="B25703" t="s">
        <v>25180</v>
      </c>
      <c r="C25703" t="s">
        <v>25544</v>
      </c>
    </row>
    <row r="25704" spans="1:3" x14ac:dyDescent="0.25">
      <c r="A25704" t="s">
        <v>25815</v>
      </c>
      <c r="B25704" t="s">
        <v>25180</v>
      </c>
      <c r="C25704" t="s">
        <v>25544</v>
      </c>
    </row>
    <row r="25705" spans="1:3" x14ac:dyDescent="0.25">
      <c r="A25705" t="s">
        <v>25816</v>
      </c>
      <c r="B25705" t="s">
        <v>25180</v>
      </c>
      <c r="C25705" t="s">
        <v>25805</v>
      </c>
    </row>
    <row r="25706" spans="1:3" x14ac:dyDescent="0.25">
      <c r="A25706" t="s">
        <v>25817</v>
      </c>
      <c r="B25706" t="s">
        <v>25180</v>
      </c>
      <c r="C25706" t="s">
        <v>25544</v>
      </c>
    </row>
    <row r="25707" spans="1:3" x14ac:dyDescent="0.25">
      <c r="A25707" t="s">
        <v>25818</v>
      </c>
      <c r="B25707" t="s">
        <v>25180</v>
      </c>
      <c r="C25707" t="s">
        <v>25544</v>
      </c>
    </row>
    <row r="25708" spans="1:3" x14ac:dyDescent="0.25">
      <c r="A25708" t="s">
        <v>25819</v>
      </c>
      <c r="B25708" t="s">
        <v>25180</v>
      </c>
      <c r="C25708" t="s">
        <v>25544</v>
      </c>
    </row>
    <row r="25709" spans="1:3" x14ac:dyDescent="0.25">
      <c r="A25709" t="s">
        <v>25820</v>
      </c>
      <c r="B25709" t="s">
        <v>25180</v>
      </c>
      <c r="C25709" t="s">
        <v>25544</v>
      </c>
    </row>
    <row r="25710" spans="1:3" x14ac:dyDescent="0.25">
      <c r="A25710" t="s">
        <v>25821</v>
      </c>
      <c r="B25710" t="s">
        <v>25180</v>
      </c>
      <c r="C25710" t="s">
        <v>25544</v>
      </c>
    </row>
    <row r="25711" spans="1:3" x14ac:dyDescent="0.25">
      <c r="A25711" t="s">
        <v>25822</v>
      </c>
      <c r="B25711" t="s">
        <v>25180</v>
      </c>
      <c r="C25711" t="s">
        <v>25544</v>
      </c>
    </row>
    <row r="25712" spans="1:3" x14ac:dyDescent="0.25">
      <c r="A25712" t="s">
        <v>25823</v>
      </c>
      <c r="B25712" t="s">
        <v>25180</v>
      </c>
      <c r="C25712" t="s">
        <v>25544</v>
      </c>
    </row>
    <row r="25713" spans="1:3" x14ac:dyDescent="0.25">
      <c r="A25713" t="s">
        <v>25824</v>
      </c>
      <c r="B25713" t="s">
        <v>25180</v>
      </c>
      <c r="C25713" t="s">
        <v>25805</v>
      </c>
    </row>
    <row r="25714" spans="1:3" x14ac:dyDescent="0.25">
      <c r="A25714" t="s">
        <v>25825</v>
      </c>
      <c r="B25714" t="s">
        <v>25180</v>
      </c>
      <c r="C25714" t="s">
        <v>25544</v>
      </c>
    </row>
    <row r="25715" spans="1:3" x14ac:dyDescent="0.25">
      <c r="A25715" t="s">
        <v>25826</v>
      </c>
      <c r="B25715" t="s">
        <v>25180</v>
      </c>
      <c r="C25715" t="s">
        <v>25805</v>
      </c>
    </row>
    <row r="25716" spans="1:3" x14ac:dyDescent="0.25">
      <c r="A25716" t="s">
        <v>25827</v>
      </c>
      <c r="B25716" t="s">
        <v>25180</v>
      </c>
      <c r="C25716" t="s">
        <v>25805</v>
      </c>
    </row>
    <row r="25717" spans="1:3" x14ac:dyDescent="0.25">
      <c r="A25717" t="s">
        <v>25828</v>
      </c>
      <c r="B25717" t="s">
        <v>25180</v>
      </c>
      <c r="C25717" t="s">
        <v>25805</v>
      </c>
    </row>
    <row r="25718" spans="1:3" x14ac:dyDescent="0.25">
      <c r="A25718" t="s">
        <v>25829</v>
      </c>
      <c r="B25718" t="s">
        <v>25180</v>
      </c>
      <c r="C25718" t="s">
        <v>25805</v>
      </c>
    </row>
    <row r="25719" spans="1:3" x14ac:dyDescent="0.25">
      <c r="A25719" t="s">
        <v>25830</v>
      </c>
      <c r="B25719" t="s">
        <v>25180</v>
      </c>
      <c r="C25719" t="s">
        <v>25805</v>
      </c>
    </row>
    <row r="25720" spans="1:3" x14ac:dyDescent="0.25">
      <c r="A25720" t="s">
        <v>25831</v>
      </c>
      <c r="B25720" t="s">
        <v>25180</v>
      </c>
      <c r="C25720" t="s">
        <v>25805</v>
      </c>
    </row>
    <row r="25721" spans="1:3" x14ac:dyDescent="0.25">
      <c r="A25721" t="s">
        <v>25832</v>
      </c>
      <c r="B25721" t="s">
        <v>25180</v>
      </c>
      <c r="C25721" t="s">
        <v>25805</v>
      </c>
    </row>
    <row r="25722" spans="1:3" x14ac:dyDescent="0.25">
      <c r="A25722" t="s">
        <v>25833</v>
      </c>
      <c r="B25722" t="s">
        <v>25180</v>
      </c>
      <c r="C25722" t="s">
        <v>25547</v>
      </c>
    </row>
    <row r="25723" spans="1:3" x14ac:dyDescent="0.25">
      <c r="A25723" t="s">
        <v>25834</v>
      </c>
      <c r="B25723" t="s">
        <v>25180</v>
      </c>
      <c r="C25723" t="s">
        <v>25547</v>
      </c>
    </row>
    <row r="25724" spans="1:3" x14ac:dyDescent="0.25">
      <c r="A25724" t="s">
        <v>25835</v>
      </c>
      <c r="B25724" t="s">
        <v>25180</v>
      </c>
      <c r="C25724" t="s">
        <v>25547</v>
      </c>
    </row>
    <row r="25725" spans="1:3" x14ac:dyDescent="0.25">
      <c r="A25725" t="s">
        <v>25836</v>
      </c>
      <c r="B25725" t="s">
        <v>25180</v>
      </c>
      <c r="C25725" t="s">
        <v>25805</v>
      </c>
    </row>
    <row r="25726" spans="1:3" x14ac:dyDescent="0.25">
      <c r="A25726" t="s">
        <v>25837</v>
      </c>
      <c r="B25726" t="s">
        <v>25180</v>
      </c>
      <c r="C25726" t="s">
        <v>25805</v>
      </c>
    </row>
    <row r="25727" spans="1:3" x14ac:dyDescent="0.25">
      <c r="A25727" t="s">
        <v>25838</v>
      </c>
      <c r="B25727" t="s">
        <v>25180</v>
      </c>
      <c r="C25727" t="s">
        <v>25805</v>
      </c>
    </row>
    <row r="25728" spans="1:3" x14ac:dyDescent="0.25">
      <c r="A25728" t="s">
        <v>25839</v>
      </c>
      <c r="B25728" t="s">
        <v>25180</v>
      </c>
      <c r="C25728" t="s">
        <v>25805</v>
      </c>
    </row>
    <row r="25729" spans="1:3" x14ac:dyDescent="0.25">
      <c r="A25729" t="s">
        <v>25840</v>
      </c>
      <c r="B25729" t="s">
        <v>25180</v>
      </c>
      <c r="C25729" t="s">
        <v>25547</v>
      </c>
    </row>
    <row r="25730" spans="1:3" x14ac:dyDescent="0.25">
      <c r="A25730" t="s">
        <v>25841</v>
      </c>
      <c r="B25730" t="s">
        <v>25180</v>
      </c>
      <c r="C25730" t="s">
        <v>25805</v>
      </c>
    </row>
    <row r="25731" spans="1:3" x14ac:dyDescent="0.25">
      <c r="A25731" t="s">
        <v>25842</v>
      </c>
      <c r="B25731" t="s">
        <v>25180</v>
      </c>
      <c r="C25731" t="s">
        <v>25547</v>
      </c>
    </row>
    <row r="25732" spans="1:3" x14ac:dyDescent="0.25">
      <c r="A25732" t="s">
        <v>25843</v>
      </c>
      <c r="B25732" t="s">
        <v>25180</v>
      </c>
      <c r="C25732" t="s">
        <v>25547</v>
      </c>
    </row>
    <row r="25733" spans="1:3" x14ac:dyDescent="0.25">
      <c r="A25733" t="s">
        <v>25844</v>
      </c>
      <c r="B25733" t="s">
        <v>25180</v>
      </c>
      <c r="C25733" t="s">
        <v>25547</v>
      </c>
    </row>
    <row r="25734" spans="1:3" x14ac:dyDescent="0.25">
      <c r="A25734" t="s">
        <v>25845</v>
      </c>
      <c r="B25734" t="s">
        <v>25180</v>
      </c>
      <c r="C25734" t="s">
        <v>25547</v>
      </c>
    </row>
    <row r="25735" spans="1:3" x14ac:dyDescent="0.25">
      <c r="A25735" t="s">
        <v>25846</v>
      </c>
      <c r="B25735" t="s">
        <v>25180</v>
      </c>
      <c r="C25735" t="s">
        <v>25547</v>
      </c>
    </row>
    <row r="25736" spans="1:3" x14ac:dyDescent="0.25">
      <c r="A25736" t="s">
        <v>25847</v>
      </c>
      <c r="B25736" t="s">
        <v>25180</v>
      </c>
      <c r="C25736" t="s">
        <v>25547</v>
      </c>
    </row>
    <row r="25737" spans="1:3" x14ac:dyDescent="0.25">
      <c r="A25737" t="s">
        <v>25848</v>
      </c>
      <c r="B25737" t="s">
        <v>25180</v>
      </c>
      <c r="C25737" t="s">
        <v>25547</v>
      </c>
    </row>
    <row r="25738" spans="1:3" x14ac:dyDescent="0.25">
      <c r="A25738" t="s">
        <v>25849</v>
      </c>
      <c r="B25738" t="s">
        <v>25180</v>
      </c>
      <c r="C25738" t="s">
        <v>25183</v>
      </c>
    </row>
    <row r="25739" spans="1:3" x14ac:dyDescent="0.25">
      <c r="A25739" t="s">
        <v>25850</v>
      </c>
      <c r="B25739" t="s">
        <v>25180</v>
      </c>
      <c r="C25739" t="s">
        <v>25547</v>
      </c>
    </row>
    <row r="25740" spans="1:3" x14ac:dyDescent="0.25">
      <c r="A25740" t="s">
        <v>25851</v>
      </c>
      <c r="B25740" t="s">
        <v>25180</v>
      </c>
      <c r="C25740" t="s">
        <v>25183</v>
      </c>
    </row>
    <row r="25741" spans="1:3" x14ac:dyDescent="0.25">
      <c r="A25741" t="s">
        <v>25852</v>
      </c>
      <c r="B25741" t="s">
        <v>25180</v>
      </c>
      <c r="C25741" t="s">
        <v>25183</v>
      </c>
    </row>
    <row r="25742" spans="1:3" x14ac:dyDescent="0.25">
      <c r="A25742" t="s">
        <v>25853</v>
      </c>
      <c r="B25742" t="s">
        <v>25180</v>
      </c>
      <c r="C25742" t="s">
        <v>25547</v>
      </c>
    </row>
    <row r="25743" spans="1:3" x14ac:dyDescent="0.25">
      <c r="A25743" t="s">
        <v>25854</v>
      </c>
      <c r="B25743" t="s">
        <v>25180</v>
      </c>
      <c r="C25743" t="s">
        <v>25183</v>
      </c>
    </row>
    <row r="25744" spans="1:3" x14ac:dyDescent="0.25">
      <c r="A25744" t="s">
        <v>25855</v>
      </c>
      <c r="B25744" t="s">
        <v>25180</v>
      </c>
      <c r="C25744" t="s">
        <v>25183</v>
      </c>
    </row>
    <row r="25745" spans="1:3" x14ac:dyDescent="0.25">
      <c r="A25745" t="s">
        <v>25856</v>
      </c>
      <c r="B25745" t="s">
        <v>25180</v>
      </c>
      <c r="C25745" t="s">
        <v>25183</v>
      </c>
    </row>
    <row r="25746" spans="1:3" x14ac:dyDescent="0.25">
      <c r="A25746" t="s">
        <v>25857</v>
      </c>
      <c r="B25746" t="s">
        <v>25180</v>
      </c>
      <c r="C25746" t="s">
        <v>25183</v>
      </c>
    </row>
    <row r="25747" spans="1:3" x14ac:dyDescent="0.25">
      <c r="A25747" t="s">
        <v>25858</v>
      </c>
      <c r="B25747" t="s">
        <v>25180</v>
      </c>
      <c r="C25747" t="s">
        <v>25547</v>
      </c>
    </row>
    <row r="25748" spans="1:3" x14ac:dyDescent="0.25">
      <c r="A25748" t="s">
        <v>25859</v>
      </c>
      <c r="B25748" t="s">
        <v>25180</v>
      </c>
      <c r="C25748" t="s">
        <v>25183</v>
      </c>
    </row>
    <row r="25749" spans="1:3" x14ac:dyDescent="0.25">
      <c r="A25749" t="s">
        <v>25860</v>
      </c>
      <c r="B25749" t="s">
        <v>25180</v>
      </c>
      <c r="C25749" t="s">
        <v>25183</v>
      </c>
    </row>
    <row r="25750" spans="1:3" x14ac:dyDescent="0.25">
      <c r="A25750" t="s">
        <v>25861</v>
      </c>
      <c r="B25750" t="s">
        <v>25180</v>
      </c>
      <c r="C25750" t="s">
        <v>25547</v>
      </c>
    </row>
    <row r="25751" spans="1:3" x14ac:dyDescent="0.25">
      <c r="A25751" t="s">
        <v>25862</v>
      </c>
      <c r="B25751" t="s">
        <v>25180</v>
      </c>
      <c r="C25751" t="s">
        <v>25183</v>
      </c>
    </row>
    <row r="25752" spans="1:3" x14ac:dyDescent="0.25">
      <c r="A25752" t="s">
        <v>25863</v>
      </c>
      <c r="B25752" t="s">
        <v>25180</v>
      </c>
      <c r="C25752" t="s">
        <v>25547</v>
      </c>
    </row>
    <row r="25753" spans="1:3" x14ac:dyDescent="0.25">
      <c r="A25753" t="s">
        <v>25864</v>
      </c>
      <c r="B25753" t="s">
        <v>25180</v>
      </c>
      <c r="C25753" t="s">
        <v>25547</v>
      </c>
    </row>
    <row r="25754" spans="1:3" x14ac:dyDescent="0.25">
      <c r="A25754" t="s">
        <v>25865</v>
      </c>
      <c r="B25754" t="s">
        <v>25180</v>
      </c>
      <c r="C25754" t="s">
        <v>25547</v>
      </c>
    </row>
    <row r="25755" spans="1:3" x14ac:dyDescent="0.25">
      <c r="A25755" t="s">
        <v>25866</v>
      </c>
      <c r="B25755" t="s">
        <v>25180</v>
      </c>
      <c r="C25755" t="s">
        <v>25547</v>
      </c>
    </row>
    <row r="25756" spans="1:3" x14ac:dyDescent="0.25">
      <c r="A25756" t="s">
        <v>25867</v>
      </c>
      <c r="B25756" t="s">
        <v>25180</v>
      </c>
      <c r="C25756" t="s">
        <v>25183</v>
      </c>
    </row>
    <row r="25757" spans="1:3" x14ac:dyDescent="0.25">
      <c r="A25757" t="s">
        <v>25868</v>
      </c>
      <c r="B25757" t="s">
        <v>25180</v>
      </c>
      <c r="C25757" t="s">
        <v>25547</v>
      </c>
    </row>
    <row r="25758" spans="1:3" x14ac:dyDescent="0.25">
      <c r="A25758" t="s">
        <v>25869</v>
      </c>
      <c r="B25758" t="s">
        <v>25180</v>
      </c>
      <c r="C25758" t="s">
        <v>25547</v>
      </c>
    </row>
    <row r="25759" spans="1:3" x14ac:dyDescent="0.25">
      <c r="A25759" t="s">
        <v>25870</v>
      </c>
      <c r="B25759" t="s">
        <v>25180</v>
      </c>
      <c r="C25759" t="s">
        <v>25183</v>
      </c>
    </row>
    <row r="25760" spans="1:3" x14ac:dyDescent="0.25">
      <c r="A25760" t="s">
        <v>25871</v>
      </c>
      <c r="B25760" t="s">
        <v>25180</v>
      </c>
      <c r="C25760" t="s">
        <v>25183</v>
      </c>
    </row>
    <row r="25761" spans="1:3" x14ac:dyDescent="0.25">
      <c r="A25761" t="s">
        <v>25872</v>
      </c>
      <c r="B25761" t="s">
        <v>25180</v>
      </c>
      <c r="C25761" t="s">
        <v>25805</v>
      </c>
    </row>
    <row r="25762" spans="1:3" x14ac:dyDescent="0.25">
      <c r="A25762" t="s">
        <v>25873</v>
      </c>
      <c r="B25762" t="s">
        <v>25180</v>
      </c>
      <c r="C25762" t="s">
        <v>25252</v>
      </c>
    </row>
    <row r="25763" spans="1:3" x14ac:dyDescent="0.25">
      <c r="A25763" t="s">
        <v>25874</v>
      </c>
      <c r="B25763" t="s">
        <v>25180</v>
      </c>
      <c r="C25763" t="s">
        <v>25805</v>
      </c>
    </row>
    <row r="25764" spans="1:3" x14ac:dyDescent="0.25">
      <c r="A25764" t="s">
        <v>25875</v>
      </c>
      <c r="B25764" t="s">
        <v>25180</v>
      </c>
      <c r="C25764" t="s">
        <v>25805</v>
      </c>
    </row>
    <row r="25765" spans="1:3" x14ac:dyDescent="0.25">
      <c r="A25765" t="s">
        <v>25876</v>
      </c>
      <c r="B25765" t="s">
        <v>25180</v>
      </c>
      <c r="C25765" t="s">
        <v>25805</v>
      </c>
    </row>
    <row r="25766" spans="1:3" x14ac:dyDescent="0.25">
      <c r="A25766" t="s">
        <v>25877</v>
      </c>
      <c r="B25766" t="s">
        <v>25180</v>
      </c>
      <c r="C25766" t="s">
        <v>25805</v>
      </c>
    </row>
    <row r="25767" spans="1:3" x14ac:dyDescent="0.25">
      <c r="A25767" t="s">
        <v>25878</v>
      </c>
      <c r="B25767" t="s">
        <v>25180</v>
      </c>
      <c r="C25767" t="s">
        <v>25805</v>
      </c>
    </row>
    <row r="25768" spans="1:3" x14ac:dyDescent="0.25">
      <c r="A25768" t="s">
        <v>25879</v>
      </c>
      <c r="B25768" t="s">
        <v>25180</v>
      </c>
      <c r="C25768" t="s">
        <v>25547</v>
      </c>
    </row>
    <row r="25769" spans="1:3" x14ac:dyDescent="0.25">
      <c r="A25769" t="s">
        <v>25880</v>
      </c>
      <c r="B25769" t="s">
        <v>25180</v>
      </c>
      <c r="C25769" t="s">
        <v>25547</v>
      </c>
    </row>
    <row r="25770" spans="1:3" x14ac:dyDescent="0.25">
      <c r="A25770" t="s">
        <v>25881</v>
      </c>
      <c r="B25770" t="s">
        <v>25180</v>
      </c>
      <c r="C25770" t="s">
        <v>25252</v>
      </c>
    </row>
    <row r="25771" spans="1:3" x14ac:dyDescent="0.25">
      <c r="A25771" t="s">
        <v>25882</v>
      </c>
      <c r="B25771" t="s">
        <v>25180</v>
      </c>
      <c r="C25771" t="s">
        <v>25183</v>
      </c>
    </row>
    <row r="25772" spans="1:3" x14ac:dyDescent="0.25">
      <c r="A25772" t="s">
        <v>25883</v>
      </c>
      <c r="B25772" t="s">
        <v>25180</v>
      </c>
      <c r="C25772" t="s">
        <v>25547</v>
      </c>
    </row>
    <row r="25773" spans="1:3" x14ac:dyDescent="0.25">
      <c r="A25773" t="s">
        <v>25884</v>
      </c>
      <c r="B25773" t="s">
        <v>25180</v>
      </c>
      <c r="C25773" t="s">
        <v>25547</v>
      </c>
    </row>
    <row r="25774" spans="1:3" x14ac:dyDescent="0.25">
      <c r="A25774" t="s">
        <v>25885</v>
      </c>
      <c r="B25774" t="s">
        <v>25180</v>
      </c>
      <c r="C25774" t="s">
        <v>25547</v>
      </c>
    </row>
    <row r="25775" spans="1:3" x14ac:dyDescent="0.25">
      <c r="A25775" t="s">
        <v>25886</v>
      </c>
      <c r="B25775" t="s">
        <v>25180</v>
      </c>
      <c r="C25775" t="s">
        <v>25252</v>
      </c>
    </row>
    <row r="25776" spans="1:3" x14ac:dyDescent="0.25">
      <c r="A25776" t="s">
        <v>25887</v>
      </c>
      <c r="B25776" t="s">
        <v>25180</v>
      </c>
      <c r="C25776" t="s">
        <v>25547</v>
      </c>
    </row>
    <row r="25777" spans="1:3" x14ac:dyDescent="0.25">
      <c r="A25777" t="s">
        <v>25888</v>
      </c>
      <c r="B25777" t="s">
        <v>25180</v>
      </c>
      <c r="C25777" t="s">
        <v>25547</v>
      </c>
    </row>
    <row r="25778" spans="1:3" x14ac:dyDescent="0.25">
      <c r="A25778" t="s">
        <v>25889</v>
      </c>
      <c r="B25778" t="s">
        <v>25180</v>
      </c>
      <c r="C25778" t="s">
        <v>25183</v>
      </c>
    </row>
    <row r="25779" spans="1:3" x14ac:dyDescent="0.25">
      <c r="A25779" t="s">
        <v>25890</v>
      </c>
      <c r="B25779" t="s">
        <v>25180</v>
      </c>
      <c r="C25779" t="s">
        <v>25183</v>
      </c>
    </row>
    <row r="25780" spans="1:3" x14ac:dyDescent="0.25">
      <c r="A25780" t="s">
        <v>25891</v>
      </c>
      <c r="B25780" t="s">
        <v>25180</v>
      </c>
      <c r="C25780" t="s">
        <v>25183</v>
      </c>
    </row>
    <row r="25781" spans="1:3" x14ac:dyDescent="0.25">
      <c r="A25781" t="s">
        <v>25892</v>
      </c>
      <c r="B25781" t="s">
        <v>25180</v>
      </c>
      <c r="C25781" t="s">
        <v>25252</v>
      </c>
    </row>
    <row r="25782" spans="1:3" x14ac:dyDescent="0.25">
      <c r="A25782" t="s">
        <v>25893</v>
      </c>
      <c r="B25782" t="s">
        <v>25180</v>
      </c>
      <c r="C25782" t="s">
        <v>25547</v>
      </c>
    </row>
    <row r="25783" spans="1:3" x14ac:dyDescent="0.25">
      <c r="A25783" t="s">
        <v>25894</v>
      </c>
      <c r="B25783" t="s">
        <v>25180</v>
      </c>
      <c r="C25783" t="s">
        <v>25547</v>
      </c>
    </row>
    <row r="25784" spans="1:3" x14ac:dyDescent="0.25">
      <c r="A25784" t="s">
        <v>25895</v>
      </c>
      <c r="B25784" t="s">
        <v>25180</v>
      </c>
      <c r="C25784" t="s">
        <v>25183</v>
      </c>
    </row>
    <row r="25785" spans="1:3" x14ac:dyDescent="0.25">
      <c r="A25785" t="s">
        <v>25896</v>
      </c>
      <c r="B25785" t="s">
        <v>25180</v>
      </c>
      <c r="C25785" t="s">
        <v>25252</v>
      </c>
    </row>
    <row r="25786" spans="1:3" x14ac:dyDescent="0.25">
      <c r="A25786" t="s">
        <v>25897</v>
      </c>
      <c r="B25786" t="s">
        <v>25180</v>
      </c>
      <c r="C25786" t="s">
        <v>25252</v>
      </c>
    </row>
    <row r="25787" spans="1:3" x14ac:dyDescent="0.25">
      <c r="A25787" t="s">
        <v>25898</v>
      </c>
      <c r="B25787" t="s">
        <v>25180</v>
      </c>
      <c r="C25787" t="s">
        <v>25183</v>
      </c>
    </row>
    <row r="25788" spans="1:3" x14ac:dyDescent="0.25">
      <c r="A25788" t="s">
        <v>25899</v>
      </c>
      <c r="B25788" t="s">
        <v>25180</v>
      </c>
      <c r="C25788" t="s">
        <v>25544</v>
      </c>
    </row>
    <row r="25789" spans="1:3" x14ac:dyDescent="0.25">
      <c r="A25789" t="s">
        <v>25900</v>
      </c>
      <c r="B25789" t="s">
        <v>25180</v>
      </c>
      <c r="C25789" t="s">
        <v>25252</v>
      </c>
    </row>
    <row r="25790" spans="1:3" x14ac:dyDescent="0.25">
      <c r="A25790" t="s">
        <v>25901</v>
      </c>
      <c r="B25790" t="s">
        <v>25180</v>
      </c>
      <c r="C25790" t="s">
        <v>25252</v>
      </c>
    </row>
    <row r="25791" spans="1:3" x14ac:dyDescent="0.25">
      <c r="A25791" t="s">
        <v>25902</v>
      </c>
      <c r="B25791" t="s">
        <v>25180</v>
      </c>
      <c r="C25791" t="s">
        <v>25252</v>
      </c>
    </row>
    <row r="25792" spans="1:3" x14ac:dyDescent="0.25">
      <c r="A25792" t="s">
        <v>25903</v>
      </c>
      <c r="B25792" t="s">
        <v>25180</v>
      </c>
      <c r="C25792" t="s">
        <v>25547</v>
      </c>
    </row>
    <row r="25793" spans="1:3" x14ac:dyDescent="0.25">
      <c r="A25793" t="s">
        <v>25904</v>
      </c>
      <c r="B25793" t="s">
        <v>25180</v>
      </c>
      <c r="C25793" t="s">
        <v>25547</v>
      </c>
    </row>
    <row r="25794" spans="1:3" x14ac:dyDescent="0.25">
      <c r="A25794" t="s">
        <v>25905</v>
      </c>
      <c r="B25794" t="s">
        <v>25180</v>
      </c>
      <c r="C25794" t="s">
        <v>25252</v>
      </c>
    </row>
    <row r="25795" spans="1:3" x14ac:dyDescent="0.25">
      <c r="A25795" t="s">
        <v>25906</v>
      </c>
      <c r="B25795" t="s">
        <v>25180</v>
      </c>
      <c r="C25795" t="s">
        <v>25547</v>
      </c>
    </row>
    <row r="25796" spans="1:3" x14ac:dyDescent="0.25">
      <c r="A25796" t="s">
        <v>25907</v>
      </c>
      <c r="B25796" t="s">
        <v>25180</v>
      </c>
      <c r="C25796" t="s">
        <v>25252</v>
      </c>
    </row>
    <row r="25797" spans="1:3" x14ac:dyDescent="0.25">
      <c r="A25797" t="s">
        <v>25908</v>
      </c>
      <c r="B25797" t="s">
        <v>25180</v>
      </c>
      <c r="C25797" t="s">
        <v>25252</v>
      </c>
    </row>
    <row r="25798" spans="1:3" x14ac:dyDescent="0.25">
      <c r="A25798" t="s">
        <v>25909</v>
      </c>
      <c r="B25798" t="s">
        <v>25180</v>
      </c>
      <c r="C25798" t="s">
        <v>25547</v>
      </c>
    </row>
    <row r="25799" spans="1:3" x14ac:dyDescent="0.25">
      <c r="A25799" t="s">
        <v>25910</v>
      </c>
      <c r="B25799" t="s">
        <v>25180</v>
      </c>
      <c r="C25799" t="s">
        <v>25547</v>
      </c>
    </row>
    <row r="25800" spans="1:3" x14ac:dyDescent="0.25">
      <c r="A25800" t="s">
        <v>25911</v>
      </c>
      <c r="B25800" t="s">
        <v>25180</v>
      </c>
      <c r="C25800" t="s">
        <v>25252</v>
      </c>
    </row>
    <row r="25801" spans="1:3" x14ac:dyDescent="0.25">
      <c r="A25801" t="s">
        <v>25912</v>
      </c>
      <c r="B25801" t="s">
        <v>25180</v>
      </c>
      <c r="C25801" t="s">
        <v>25252</v>
      </c>
    </row>
    <row r="25802" spans="1:3" x14ac:dyDescent="0.25">
      <c r="A25802" t="s">
        <v>25913</v>
      </c>
      <c r="B25802" t="s">
        <v>25180</v>
      </c>
      <c r="C25802" t="s">
        <v>25547</v>
      </c>
    </row>
    <row r="25803" spans="1:3" x14ac:dyDescent="0.25">
      <c r="A25803" t="s">
        <v>25914</v>
      </c>
      <c r="B25803" t="s">
        <v>25180</v>
      </c>
      <c r="C25803" t="s">
        <v>25252</v>
      </c>
    </row>
    <row r="25804" spans="1:3" x14ac:dyDescent="0.25">
      <c r="A25804" t="s">
        <v>25915</v>
      </c>
      <c r="B25804" t="s">
        <v>25180</v>
      </c>
      <c r="C25804" t="s">
        <v>25547</v>
      </c>
    </row>
    <row r="25805" spans="1:3" x14ac:dyDescent="0.25">
      <c r="A25805" t="s">
        <v>25916</v>
      </c>
      <c r="B25805" t="s">
        <v>25180</v>
      </c>
      <c r="C25805" t="s">
        <v>25547</v>
      </c>
    </row>
    <row r="25806" spans="1:3" x14ac:dyDescent="0.25">
      <c r="A25806" t="s">
        <v>25917</v>
      </c>
      <c r="B25806" t="s">
        <v>25180</v>
      </c>
      <c r="C25806" t="s">
        <v>25547</v>
      </c>
    </row>
    <row r="25807" spans="1:3" x14ac:dyDescent="0.25">
      <c r="A25807" t="s">
        <v>25918</v>
      </c>
      <c r="B25807" t="s">
        <v>25180</v>
      </c>
      <c r="C25807" t="s">
        <v>25547</v>
      </c>
    </row>
    <row r="25808" spans="1:3" x14ac:dyDescent="0.25">
      <c r="A25808" t="s">
        <v>25919</v>
      </c>
      <c r="B25808" t="s">
        <v>25180</v>
      </c>
      <c r="C25808" t="s">
        <v>25547</v>
      </c>
    </row>
    <row r="25809" spans="1:3" x14ac:dyDescent="0.25">
      <c r="A25809" t="s">
        <v>25920</v>
      </c>
      <c r="B25809" t="s">
        <v>25180</v>
      </c>
      <c r="C25809" t="s">
        <v>25252</v>
      </c>
    </row>
    <row r="25810" spans="1:3" x14ac:dyDescent="0.25">
      <c r="A25810" t="s">
        <v>25921</v>
      </c>
      <c r="B25810" t="s">
        <v>25180</v>
      </c>
      <c r="C25810" t="s">
        <v>25252</v>
      </c>
    </row>
    <row r="25811" spans="1:3" x14ac:dyDescent="0.25">
      <c r="A25811" t="s">
        <v>25922</v>
      </c>
      <c r="B25811" t="s">
        <v>25180</v>
      </c>
      <c r="C25811" t="s">
        <v>25547</v>
      </c>
    </row>
    <row r="25812" spans="1:3" x14ac:dyDescent="0.25">
      <c r="A25812" t="s">
        <v>25923</v>
      </c>
      <c r="B25812" t="s">
        <v>25180</v>
      </c>
      <c r="C25812" t="s">
        <v>25252</v>
      </c>
    </row>
    <row r="25813" spans="1:3" x14ac:dyDescent="0.25">
      <c r="A25813" t="s">
        <v>25924</v>
      </c>
      <c r="B25813" t="s">
        <v>25180</v>
      </c>
      <c r="C25813" t="s">
        <v>25544</v>
      </c>
    </row>
    <row r="25814" spans="1:3" x14ac:dyDescent="0.25">
      <c r="A25814" t="s">
        <v>25925</v>
      </c>
      <c r="B25814" t="s">
        <v>25180</v>
      </c>
      <c r="C25814" t="s">
        <v>25544</v>
      </c>
    </row>
    <row r="25815" spans="1:3" x14ac:dyDescent="0.25">
      <c r="A25815" t="s">
        <v>25926</v>
      </c>
      <c r="B25815" t="s">
        <v>25180</v>
      </c>
      <c r="C25815" t="s">
        <v>25544</v>
      </c>
    </row>
    <row r="25816" spans="1:3" x14ac:dyDescent="0.25">
      <c r="A25816" t="s">
        <v>25927</v>
      </c>
      <c r="B25816" t="s">
        <v>25180</v>
      </c>
      <c r="C25816" t="s">
        <v>25544</v>
      </c>
    </row>
    <row r="25817" spans="1:3" x14ac:dyDescent="0.25">
      <c r="A25817" t="s">
        <v>25928</v>
      </c>
      <c r="B25817" t="s">
        <v>25180</v>
      </c>
      <c r="C25817" t="s">
        <v>25544</v>
      </c>
    </row>
    <row r="25818" spans="1:3" x14ac:dyDescent="0.25">
      <c r="A25818" t="s">
        <v>25929</v>
      </c>
      <c r="B25818" t="s">
        <v>25180</v>
      </c>
      <c r="C25818" t="s">
        <v>25544</v>
      </c>
    </row>
    <row r="25819" spans="1:3" x14ac:dyDescent="0.25">
      <c r="A25819" t="s">
        <v>25930</v>
      </c>
      <c r="B25819" t="s">
        <v>25180</v>
      </c>
      <c r="C25819" t="s">
        <v>25544</v>
      </c>
    </row>
    <row r="25820" spans="1:3" x14ac:dyDescent="0.25">
      <c r="A25820" t="s">
        <v>25931</v>
      </c>
      <c r="B25820" t="s">
        <v>25180</v>
      </c>
      <c r="C25820" t="s">
        <v>25544</v>
      </c>
    </row>
    <row r="25821" spans="1:3" x14ac:dyDescent="0.25">
      <c r="A25821" t="s">
        <v>25932</v>
      </c>
      <c r="B25821" t="s">
        <v>25180</v>
      </c>
      <c r="C25821" t="s">
        <v>25544</v>
      </c>
    </row>
    <row r="25822" spans="1:3" x14ac:dyDescent="0.25">
      <c r="A25822" t="s">
        <v>25933</v>
      </c>
      <c r="B25822" t="s">
        <v>25180</v>
      </c>
      <c r="C25822" t="s">
        <v>25547</v>
      </c>
    </row>
    <row r="25823" spans="1:3" x14ac:dyDescent="0.25">
      <c r="A25823" t="s">
        <v>25934</v>
      </c>
      <c r="B25823" t="s">
        <v>25180</v>
      </c>
      <c r="C25823" t="s">
        <v>25544</v>
      </c>
    </row>
    <row r="25824" spans="1:3" x14ac:dyDescent="0.25">
      <c r="A25824" t="s">
        <v>25935</v>
      </c>
      <c r="B25824" t="s">
        <v>25180</v>
      </c>
      <c r="C25824" t="s">
        <v>25544</v>
      </c>
    </row>
    <row r="25825" spans="1:3" x14ac:dyDescent="0.25">
      <c r="A25825" t="s">
        <v>25936</v>
      </c>
      <c r="B25825" t="s">
        <v>25180</v>
      </c>
      <c r="C25825" t="s">
        <v>25544</v>
      </c>
    </row>
    <row r="25826" spans="1:3" x14ac:dyDescent="0.25">
      <c r="A25826" t="s">
        <v>25937</v>
      </c>
      <c r="B25826" t="s">
        <v>25180</v>
      </c>
      <c r="C25826" t="s">
        <v>25544</v>
      </c>
    </row>
    <row r="25827" spans="1:3" x14ac:dyDescent="0.25">
      <c r="A25827" t="s">
        <v>25938</v>
      </c>
      <c r="B25827" t="s">
        <v>25180</v>
      </c>
      <c r="C25827" t="s">
        <v>25544</v>
      </c>
    </row>
    <row r="25828" spans="1:3" x14ac:dyDescent="0.25">
      <c r="A25828" t="s">
        <v>25939</v>
      </c>
      <c r="B25828" t="s">
        <v>25180</v>
      </c>
      <c r="C25828" t="s">
        <v>25544</v>
      </c>
    </row>
    <row r="25829" spans="1:3" x14ac:dyDescent="0.25">
      <c r="A25829" t="s">
        <v>25940</v>
      </c>
      <c r="B25829" t="s">
        <v>25180</v>
      </c>
      <c r="C25829" t="s">
        <v>25544</v>
      </c>
    </row>
    <row r="25830" spans="1:3" x14ac:dyDescent="0.25">
      <c r="A25830" t="s">
        <v>25941</v>
      </c>
      <c r="B25830" t="s">
        <v>25180</v>
      </c>
      <c r="C25830" t="s">
        <v>25547</v>
      </c>
    </row>
    <row r="25831" spans="1:3" x14ac:dyDescent="0.25">
      <c r="A25831" t="s">
        <v>25942</v>
      </c>
      <c r="B25831" t="s">
        <v>25180</v>
      </c>
      <c r="C25831" t="s">
        <v>25544</v>
      </c>
    </row>
    <row r="25832" spans="1:3" x14ac:dyDescent="0.25">
      <c r="A25832" t="s">
        <v>25943</v>
      </c>
      <c r="B25832" t="s">
        <v>25180</v>
      </c>
      <c r="C25832" t="s">
        <v>25547</v>
      </c>
    </row>
    <row r="25833" spans="1:3" x14ac:dyDescent="0.25">
      <c r="A25833" t="s">
        <v>25944</v>
      </c>
      <c r="B25833" t="s">
        <v>25180</v>
      </c>
      <c r="C25833" t="s">
        <v>25544</v>
      </c>
    </row>
    <row r="25834" spans="1:3" x14ac:dyDescent="0.25">
      <c r="A25834" t="s">
        <v>25945</v>
      </c>
      <c r="B25834" t="s">
        <v>25180</v>
      </c>
      <c r="C25834" t="s">
        <v>25544</v>
      </c>
    </row>
    <row r="25835" spans="1:3" x14ac:dyDescent="0.25">
      <c r="A25835" t="s">
        <v>25946</v>
      </c>
      <c r="B25835" t="s">
        <v>25180</v>
      </c>
      <c r="C25835" t="s">
        <v>25544</v>
      </c>
    </row>
    <row r="25836" spans="1:3" x14ac:dyDescent="0.25">
      <c r="A25836" t="s">
        <v>25947</v>
      </c>
      <c r="B25836" t="s">
        <v>25180</v>
      </c>
      <c r="C25836" t="s">
        <v>25547</v>
      </c>
    </row>
    <row r="25837" spans="1:3" x14ac:dyDescent="0.25">
      <c r="A25837" t="s">
        <v>25948</v>
      </c>
      <c r="B25837" t="s">
        <v>25180</v>
      </c>
      <c r="C25837" t="s">
        <v>25547</v>
      </c>
    </row>
    <row r="25838" spans="1:3" x14ac:dyDescent="0.25">
      <c r="A25838" t="s">
        <v>25949</v>
      </c>
      <c r="B25838" t="s">
        <v>25180</v>
      </c>
      <c r="C25838" t="s">
        <v>25547</v>
      </c>
    </row>
    <row r="25839" spans="1:3" x14ac:dyDescent="0.25">
      <c r="A25839" t="s">
        <v>25950</v>
      </c>
      <c r="B25839" t="s">
        <v>25180</v>
      </c>
      <c r="C25839" t="s">
        <v>25547</v>
      </c>
    </row>
    <row r="25840" spans="1:3" x14ac:dyDescent="0.25">
      <c r="A25840" t="s">
        <v>25951</v>
      </c>
      <c r="B25840" t="s">
        <v>25180</v>
      </c>
      <c r="C25840" t="s">
        <v>25547</v>
      </c>
    </row>
    <row r="25841" spans="1:3" x14ac:dyDescent="0.25">
      <c r="A25841" t="s">
        <v>25952</v>
      </c>
      <c r="B25841" t="s">
        <v>25180</v>
      </c>
      <c r="C25841" t="s">
        <v>25547</v>
      </c>
    </row>
    <row r="25842" spans="1:3" x14ac:dyDescent="0.25">
      <c r="A25842" t="s">
        <v>25953</v>
      </c>
      <c r="B25842" t="s">
        <v>25180</v>
      </c>
      <c r="C25842" t="s">
        <v>25547</v>
      </c>
    </row>
    <row r="25843" spans="1:3" x14ac:dyDescent="0.25">
      <c r="A25843" t="s">
        <v>25954</v>
      </c>
      <c r="B25843" t="s">
        <v>25180</v>
      </c>
      <c r="C25843" t="s">
        <v>25544</v>
      </c>
    </row>
    <row r="25844" spans="1:3" x14ac:dyDescent="0.25">
      <c r="A25844" t="s">
        <v>25955</v>
      </c>
      <c r="B25844" t="s">
        <v>25180</v>
      </c>
      <c r="C25844" t="s">
        <v>25547</v>
      </c>
    </row>
    <row r="25845" spans="1:3" x14ac:dyDescent="0.25">
      <c r="A25845" t="s">
        <v>25956</v>
      </c>
      <c r="B25845" t="s">
        <v>25180</v>
      </c>
      <c r="C25845" t="s">
        <v>25544</v>
      </c>
    </row>
    <row r="25846" spans="1:3" x14ac:dyDescent="0.25">
      <c r="A25846" t="s">
        <v>25957</v>
      </c>
      <c r="B25846" t="s">
        <v>25180</v>
      </c>
      <c r="C25846" t="s">
        <v>25544</v>
      </c>
    </row>
    <row r="25847" spans="1:3" x14ac:dyDescent="0.25">
      <c r="A25847" t="s">
        <v>25958</v>
      </c>
      <c r="B25847" t="s">
        <v>25180</v>
      </c>
      <c r="C25847" t="s">
        <v>25547</v>
      </c>
    </row>
    <row r="25848" spans="1:3" x14ac:dyDescent="0.25">
      <c r="A25848" t="s">
        <v>25959</v>
      </c>
      <c r="B25848" t="s">
        <v>25180</v>
      </c>
      <c r="C25848" t="s">
        <v>25544</v>
      </c>
    </row>
    <row r="25849" spans="1:3" x14ac:dyDescent="0.25">
      <c r="A25849" t="s">
        <v>25960</v>
      </c>
      <c r="B25849" t="s">
        <v>25180</v>
      </c>
      <c r="C25849" t="s">
        <v>25547</v>
      </c>
    </row>
    <row r="25850" spans="1:3" x14ac:dyDescent="0.25">
      <c r="A25850" t="s">
        <v>25961</v>
      </c>
      <c r="B25850" t="s">
        <v>25180</v>
      </c>
      <c r="C25850" t="s">
        <v>25544</v>
      </c>
    </row>
    <row r="25851" spans="1:3" x14ac:dyDescent="0.25">
      <c r="A25851" t="s">
        <v>25962</v>
      </c>
      <c r="B25851" t="s">
        <v>25180</v>
      </c>
      <c r="C25851" t="s">
        <v>25544</v>
      </c>
    </row>
    <row r="25852" spans="1:3" x14ac:dyDescent="0.25">
      <c r="A25852" t="s">
        <v>25963</v>
      </c>
      <c r="B25852" t="s">
        <v>25180</v>
      </c>
      <c r="C25852" t="s">
        <v>25547</v>
      </c>
    </row>
    <row r="25853" spans="1:3" x14ac:dyDescent="0.25">
      <c r="A25853" t="s">
        <v>25964</v>
      </c>
      <c r="B25853" t="s">
        <v>25180</v>
      </c>
      <c r="C25853" t="s">
        <v>25547</v>
      </c>
    </row>
    <row r="25854" spans="1:3" x14ac:dyDescent="0.25">
      <c r="A25854" t="s">
        <v>25965</v>
      </c>
      <c r="B25854" t="s">
        <v>25180</v>
      </c>
      <c r="C25854" t="s">
        <v>25544</v>
      </c>
    </row>
    <row r="25855" spans="1:3" x14ac:dyDescent="0.25">
      <c r="A25855" t="s">
        <v>25966</v>
      </c>
      <c r="B25855" t="s">
        <v>25180</v>
      </c>
      <c r="C25855" t="s">
        <v>25547</v>
      </c>
    </row>
    <row r="25856" spans="1:3" x14ac:dyDescent="0.25">
      <c r="A25856" t="s">
        <v>25967</v>
      </c>
      <c r="B25856" t="s">
        <v>25180</v>
      </c>
      <c r="C25856" t="s">
        <v>25547</v>
      </c>
    </row>
    <row r="25857" spans="1:3" x14ac:dyDescent="0.25">
      <c r="A25857" t="s">
        <v>25968</v>
      </c>
      <c r="B25857" t="s">
        <v>25180</v>
      </c>
      <c r="C25857" t="s">
        <v>25547</v>
      </c>
    </row>
    <row r="25858" spans="1:3" x14ac:dyDescent="0.25">
      <c r="A25858" t="s">
        <v>25969</v>
      </c>
      <c r="B25858" t="s">
        <v>25180</v>
      </c>
      <c r="C25858" t="s">
        <v>25547</v>
      </c>
    </row>
    <row r="25859" spans="1:3" x14ac:dyDescent="0.25">
      <c r="A25859" t="s">
        <v>25970</v>
      </c>
      <c r="B25859" t="s">
        <v>25180</v>
      </c>
      <c r="C25859" t="s">
        <v>25547</v>
      </c>
    </row>
    <row r="25860" spans="1:3" x14ac:dyDescent="0.25">
      <c r="A25860" t="s">
        <v>25971</v>
      </c>
      <c r="B25860" t="s">
        <v>25180</v>
      </c>
      <c r="C25860" t="s">
        <v>25547</v>
      </c>
    </row>
    <row r="25861" spans="1:3" x14ac:dyDescent="0.25">
      <c r="A25861" t="s">
        <v>25972</v>
      </c>
      <c r="B25861" t="s">
        <v>25180</v>
      </c>
      <c r="C25861" t="s">
        <v>25547</v>
      </c>
    </row>
    <row r="25862" spans="1:3" x14ac:dyDescent="0.25">
      <c r="A25862" t="s">
        <v>25973</v>
      </c>
      <c r="B25862" t="s">
        <v>25180</v>
      </c>
      <c r="C25862" t="s">
        <v>25547</v>
      </c>
    </row>
    <row r="25863" spans="1:3" x14ac:dyDescent="0.25">
      <c r="A25863" t="s">
        <v>25974</v>
      </c>
      <c r="B25863" t="s">
        <v>25180</v>
      </c>
      <c r="C25863" t="s">
        <v>25547</v>
      </c>
    </row>
    <row r="25864" spans="1:3" x14ac:dyDescent="0.25">
      <c r="A25864" t="s">
        <v>25975</v>
      </c>
      <c r="B25864" t="s">
        <v>25180</v>
      </c>
      <c r="C25864" t="s">
        <v>25547</v>
      </c>
    </row>
    <row r="25865" spans="1:3" x14ac:dyDescent="0.25">
      <c r="A25865" t="s">
        <v>25976</v>
      </c>
      <c r="B25865" t="s">
        <v>25180</v>
      </c>
      <c r="C25865" t="s">
        <v>25805</v>
      </c>
    </row>
    <row r="25866" spans="1:3" x14ac:dyDescent="0.25">
      <c r="A25866" t="s">
        <v>25977</v>
      </c>
      <c r="B25866" t="s">
        <v>25180</v>
      </c>
      <c r="C25866" t="s">
        <v>25547</v>
      </c>
    </row>
    <row r="25867" spans="1:3" x14ac:dyDescent="0.25">
      <c r="A25867" t="s">
        <v>25978</v>
      </c>
      <c r="B25867" t="s">
        <v>25180</v>
      </c>
      <c r="C25867" t="s">
        <v>25547</v>
      </c>
    </row>
    <row r="25868" spans="1:3" x14ac:dyDescent="0.25">
      <c r="A25868" t="s">
        <v>25979</v>
      </c>
      <c r="B25868" t="s">
        <v>25180</v>
      </c>
      <c r="C25868" t="s">
        <v>25547</v>
      </c>
    </row>
    <row r="25869" spans="1:3" x14ac:dyDescent="0.25">
      <c r="A25869" t="s">
        <v>25980</v>
      </c>
      <c r="B25869" t="s">
        <v>25180</v>
      </c>
      <c r="C25869" t="s">
        <v>25547</v>
      </c>
    </row>
    <row r="25870" spans="1:3" x14ac:dyDescent="0.25">
      <c r="A25870" t="s">
        <v>25981</v>
      </c>
      <c r="B25870" t="s">
        <v>25180</v>
      </c>
      <c r="C25870" t="s">
        <v>25547</v>
      </c>
    </row>
    <row r="25871" spans="1:3" x14ac:dyDescent="0.25">
      <c r="A25871" t="s">
        <v>25982</v>
      </c>
      <c r="B25871" t="s">
        <v>25180</v>
      </c>
      <c r="C25871" t="s">
        <v>25547</v>
      </c>
    </row>
    <row r="25872" spans="1:3" x14ac:dyDescent="0.25">
      <c r="A25872" t="s">
        <v>25983</v>
      </c>
      <c r="B25872" t="s">
        <v>25180</v>
      </c>
      <c r="C25872" t="s">
        <v>25547</v>
      </c>
    </row>
    <row r="25873" spans="1:3" x14ac:dyDescent="0.25">
      <c r="A25873" t="s">
        <v>25984</v>
      </c>
      <c r="B25873" t="s">
        <v>25180</v>
      </c>
      <c r="C25873" t="s">
        <v>25547</v>
      </c>
    </row>
    <row r="25874" spans="1:3" x14ac:dyDescent="0.25">
      <c r="A25874" t="s">
        <v>25985</v>
      </c>
      <c r="B25874" t="s">
        <v>25180</v>
      </c>
      <c r="C25874" t="s">
        <v>25547</v>
      </c>
    </row>
    <row r="25875" spans="1:3" x14ac:dyDescent="0.25">
      <c r="A25875" t="s">
        <v>25986</v>
      </c>
      <c r="B25875" t="s">
        <v>25180</v>
      </c>
      <c r="C25875" t="s">
        <v>25547</v>
      </c>
    </row>
    <row r="25876" spans="1:3" x14ac:dyDescent="0.25">
      <c r="A25876" t="s">
        <v>25987</v>
      </c>
      <c r="B25876" t="s">
        <v>25180</v>
      </c>
      <c r="C25876" t="s">
        <v>25805</v>
      </c>
    </row>
    <row r="25877" spans="1:3" x14ac:dyDescent="0.25">
      <c r="A25877" t="s">
        <v>25988</v>
      </c>
      <c r="B25877" t="s">
        <v>25180</v>
      </c>
      <c r="C25877" t="s">
        <v>25805</v>
      </c>
    </row>
    <row r="25878" spans="1:3" x14ac:dyDescent="0.25">
      <c r="A25878" t="s">
        <v>25989</v>
      </c>
      <c r="B25878" t="s">
        <v>25180</v>
      </c>
      <c r="C25878" t="s">
        <v>25805</v>
      </c>
    </row>
    <row r="25879" spans="1:3" x14ac:dyDescent="0.25">
      <c r="A25879" t="s">
        <v>25990</v>
      </c>
      <c r="B25879" t="s">
        <v>25180</v>
      </c>
      <c r="C25879" t="s">
        <v>25805</v>
      </c>
    </row>
    <row r="25880" spans="1:3" x14ac:dyDescent="0.25">
      <c r="A25880" t="s">
        <v>25991</v>
      </c>
      <c r="B25880" t="s">
        <v>25180</v>
      </c>
      <c r="C25880" t="s">
        <v>25805</v>
      </c>
    </row>
    <row r="25881" spans="1:3" x14ac:dyDescent="0.25">
      <c r="A25881" t="s">
        <v>25992</v>
      </c>
      <c r="B25881" t="s">
        <v>25180</v>
      </c>
      <c r="C25881" t="s">
        <v>25805</v>
      </c>
    </row>
    <row r="25882" spans="1:3" x14ac:dyDescent="0.25">
      <c r="A25882" t="s">
        <v>25993</v>
      </c>
      <c r="B25882" t="s">
        <v>25180</v>
      </c>
      <c r="C25882" t="s">
        <v>25805</v>
      </c>
    </row>
    <row r="25883" spans="1:3" x14ac:dyDescent="0.25">
      <c r="A25883" t="s">
        <v>25994</v>
      </c>
      <c r="B25883" t="s">
        <v>25180</v>
      </c>
      <c r="C25883" t="s">
        <v>25805</v>
      </c>
    </row>
    <row r="25884" spans="1:3" x14ac:dyDescent="0.25">
      <c r="A25884" t="s">
        <v>25995</v>
      </c>
      <c r="B25884" t="s">
        <v>25180</v>
      </c>
      <c r="C25884" t="s">
        <v>25805</v>
      </c>
    </row>
    <row r="25885" spans="1:3" x14ac:dyDescent="0.25">
      <c r="A25885" t="s">
        <v>25996</v>
      </c>
      <c r="B25885" t="s">
        <v>25180</v>
      </c>
      <c r="C25885" t="s">
        <v>25805</v>
      </c>
    </row>
    <row r="25886" spans="1:3" x14ac:dyDescent="0.25">
      <c r="A25886" t="s">
        <v>25997</v>
      </c>
      <c r="B25886" t="s">
        <v>25180</v>
      </c>
      <c r="C25886" t="s">
        <v>25805</v>
      </c>
    </row>
    <row r="25887" spans="1:3" x14ac:dyDescent="0.25">
      <c r="A25887" t="s">
        <v>25998</v>
      </c>
      <c r="B25887" t="s">
        <v>25180</v>
      </c>
      <c r="C25887" t="s">
        <v>25805</v>
      </c>
    </row>
    <row r="25888" spans="1:3" x14ac:dyDescent="0.25">
      <c r="A25888" t="s">
        <v>25999</v>
      </c>
      <c r="B25888" t="s">
        <v>25180</v>
      </c>
      <c r="C25888" t="s">
        <v>25183</v>
      </c>
    </row>
    <row r="25889" spans="1:3" x14ac:dyDescent="0.25">
      <c r="A25889" t="s">
        <v>26000</v>
      </c>
      <c r="B25889" t="s">
        <v>25180</v>
      </c>
      <c r="C25889" t="s">
        <v>25805</v>
      </c>
    </row>
    <row r="25890" spans="1:3" x14ac:dyDescent="0.25">
      <c r="A25890" t="s">
        <v>26001</v>
      </c>
      <c r="B25890" t="s">
        <v>25180</v>
      </c>
      <c r="C25890" t="s">
        <v>25183</v>
      </c>
    </row>
    <row r="25891" spans="1:3" x14ac:dyDescent="0.25">
      <c r="A25891" t="s">
        <v>26002</v>
      </c>
      <c r="B25891" t="s">
        <v>25180</v>
      </c>
      <c r="C25891" t="s">
        <v>25183</v>
      </c>
    </row>
    <row r="25892" spans="1:3" x14ac:dyDescent="0.25">
      <c r="A25892" t="s">
        <v>26003</v>
      </c>
      <c r="B25892" t="s">
        <v>25180</v>
      </c>
      <c r="C25892" t="s">
        <v>25183</v>
      </c>
    </row>
    <row r="25893" spans="1:3" x14ac:dyDescent="0.25">
      <c r="A25893" t="s">
        <v>26004</v>
      </c>
      <c r="B25893" t="s">
        <v>25180</v>
      </c>
      <c r="C25893" t="s">
        <v>25183</v>
      </c>
    </row>
    <row r="25894" spans="1:3" x14ac:dyDescent="0.25">
      <c r="A25894" t="s">
        <v>26005</v>
      </c>
      <c r="B25894" t="s">
        <v>25180</v>
      </c>
      <c r="C25894" t="s">
        <v>25183</v>
      </c>
    </row>
    <row r="25895" spans="1:3" x14ac:dyDescent="0.25">
      <c r="A25895" t="s">
        <v>26006</v>
      </c>
      <c r="B25895" t="s">
        <v>25180</v>
      </c>
      <c r="C25895" t="s">
        <v>25183</v>
      </c>
    </row>
    <row r="25896" spans="1:3" x14ac:dyDescent="0.25">
      <c r="A25896" t="s">
        <v>26007</v>
      </c>
      <c r="B25896" t="s">
        <v>25180</v>
      </c>
      <c r="C25896" t="s">
        <v>25183</v>
      </c>
    </row>
    <row r="25897" spans="1:3" x14ac:dyDescent="0.25">
      <c r="A25897" t="s">
        <v>26008</v>
      </c>
      <c r="B25897" t="s">
        <v>25180</v>
      </c>
      <c r="C25897" t="s">
        <v>25805</v>
      </c>
    </row>
    <row r="25898" spans="1:3" x14ac:dyDescent="0.25">
      <c r="A25898" t="s">
        <v>26009</v>
      </c>
      <c r="B25898" t="s">
        <v>25180</v>
      </c>
      <c r="C25898" t="s">
        <v>25805</v>
      </c>
    </row>
    <row r="25899" spans="1:3" x14ac:dyDescent="0.25">
      <c r="A25899" t="s">
        <v>26010</v>
      </c>
      <c r="B25899" t="s">
        <v>25180</v>
      </c>
      <c r="C25899" t="s">
        <v>25805</v>
      </c>
    </row>
    <row r="25900" spans="1:3" x14ac:dyDescent="0.25">
      <c r="A25900" t="s">
        <v>26011</v>
      </c>
      <c r="B25900" t="s">
        <v>25180</v>
      </c>
      <c r="C25900" t="s">
        <v>25183</v>
      </c>
    </row>
    <row r="25901" spans="1:3" x14ac:dyDescent="0.25">
      <c r="A25901" t="s">
        <v>26012</v>
      </c>
      <c r="B25901" t="s">
        <v>25180</v>
      </c>
      <c r="C25901" t="s">
        <v>25183</v>
      </c>
    </row>
    <row r="25902" spans="1:3" x14ac:dyDescent="0.25">
      <c r="A25902" t="s">
        <v>26013</v>
      </c>
      <c r="B25902" t="s">
        <v>25180</v>
      </c>
      <c r="C25902" t="s">
        <v>25183</v>
      </c>
    </row>
    <row r="25903" spans="1:3" x14ac:dyDescent="0.25">
      <c r="A25903" t="s">
        <v>26014</v>
      </c>
      <c r="B25903" t="s">
        <v>25180</v>
      </c>
      <c r="C25903" t="s">
        <v>25183</v>
      </c>
    </row>
    <row r="25904" spans="1:3" x14ac:dyDescent="0.25">
      <c r="A25904" t="s">
        <v>26015</v>
      </c>
      <c r="B25904" t="s">
        <v>25180</v>
      </c>
      <c r="C25904" t="s">
        <v>25805</v>
      </c>
    </row>
    <row r="25905" spans="1:3" x14ac:dyDescent="0.25">
      <c r="A25905" t="s">
        <v>26016</v>
      </c>
      <c r="B25905" t="s">
        <v>25180</v>
      </c>
      <c r="C25905" t="s">
        <v>25183</v>
      </c>
    </row>
    <row r="25906" spans="1:3" x14ac:dyDescent="0.25">
      <c r="A25906" t="s">
        <v>26017</v>
      </c>
      <c r="B25906" t="s">
        <v>25180</v>
      </c>
      <c r="C25906" t="s">
        <v>25183</v>
      </c>
    </row>
    <row r="25907" spans="1:3" x14ac:dyDescent="0.25">
      <c r="A25907" t="s">
        <v>26018</v>
      </c>
      <c r="B25907" t="s">
        <v>25180</v>
      </c>
      <c r="C25907" t="s">
        <v>25183</v>
      </c>
    </row>
    <row r="25908" spans="1:3" x14ac:dyDescent="0.25">
      <c r="A25908" t="s">
        <v>26019</v>
      </c>
      <c r="B25908" t="s">
        <v>25180</v>
      </c>
      <c r="C25908" t="s">
        <v>25183</v>
      </c>
    </row>
    <row r="25909" spans="1:3" x14ac:dyDescent="0.25">
      <c r="A25909" t="s">
        <v>26020</v>
      </c>
      <c r="B25909" t="s">
        <v>25180</v>
      </c>
      <c r="C25909" t="s">
        <v>25183</v>
      </c>
    </row>
    <row r="25910" spans="1:3" x14ac:dyDescent="0.25">
      <c r="A25910" t="s">
        <v>26021</v>
      </c>
      <c r="B25910" t="s">
        <v>25180</v>
      </c>
      <c r="C25910" t="s">
        <v>25183</v>
      </c>
    </row>
    <row r="25911" spans="1:3" x14ac:dyDescent="0.25">
      <c r="A25911" t="s">
        <v>26022</v>
      </c>
      <c r="B25911" t="s">
        <v>25180</v>
      </c>
      <c r="C25911" t="s">
        <v>25183</v>
      </c>
    </row>
    <row r="25912" spans="1:3" x14ac:dyDescent="0.25">
      <c r="A25912" t="s">
        <v>26023</v>
      </c>
      <c r="B25912" t="s">
        <v>25180</v>
      </c>
      <c r="C25912" t="s">
        <v>25183</v>
      </c>
    </row>
    <row r="25913" spans="1:3" x14ac:dyDescent="0.25">
      <c r="A25913" t="s">
        <v>26024</v>
      </c>
      <c r="B25913" t="s">
        <v>25180</v>
      </c>
      <c r="C25913" t="s">
        <v>25183</v>
      </c>
    </row>
    <row r="25914" spans="1:3" x14ac:dyDescent="0.25">
      <c r="A25914" t="s">
        <v>26025</v>
      </c>
      <c r="B25914" t="s">
        <v>25180</v>
      </c>
      <c r="C25914" t="s">
        <v>25183</v>
      </c>
    </row>
    <row r="25915" spans="1:3" x14ac:dyDescent="0.25">
      <c r="A25915" t="s">
        <v>26026</v>
      </c>
      <c r="B25915" t="s">
        <v>25180</v>
      </c>
      <c r="C25915" t="s">
        <v>25183</v>
      </c>
    </row>
    <row r="25916" spans="1:3" x14ac:dyDescent="0.25">
      <c r="A25916" t="s">
        <v>26027</v>
      </c>
      <c r="B25916" t="s">
        <v>25180</v>
      </c>
      <c r="C25916" t="s">
        <v>25183</v>
      </c>
    </row>
    <row r="25917" spans="1:3" x14ac:dyDescent="0.25">
      <c r="A25917" t="s">
        <v>26028</v>
      </c>
      <c r="B25917" t="s">
        <v>25180</v>
      </c>
      <c r="C25917" t="s">
        <v>25183</v>
      </c>
    </row>
    <row r="25918" spans="1:3" x14ac:dyDescent="0.25">
      <c r="A25918" t="s">
        <v>26029</v>
      </c>
      <c r="B25918" t="s">
        <v>25180</v>
      </c>
      <c r="C25918" t="s">
        <v>25183</v>
      </c>
    </row>
    <row r="25919" spans="1:3" x14ac:dyDescent="0.25">
      <c r="A25919" t="s">
        <v>26030</v>
      </c>
      <c r="B25919" t="s">
        <v>25180</v>
      </c>
      <c r="C25919" t="s">
        <v>25183</v>
      </c>
    </row>
    <row r="25920" spans="1:3" x14ac:dyDescent="0.25">
      <c r="A25920" t="s">
        <v>26031</v>
      </c>
      <c r="B25920" t="s">
        <v>25180</v>
      </c>
      <c r="C25920" t="s">
        <v>25183</v>
      </c>
    </row>
    <row r="25921" spans="1:3" x14ac:dyDescent="0.25">
      <c r="A25921" t="s">
        <v>26032</v>
      </c>
      <c r="B25921" t="s">
        <v>25180</v>
      </c>
      <c r="C25921" t="s">
        <v>25805</v>
      </c>
    </row>
    <row r="25922" spans="1:3" x14ac:dyDescent="0.25">
      <c r="A25922" t="s">
        <v>26033</v>
      </c>
      <c r="B25922" t="s">
        <v>25180</v>
      </c>
      <c r="C25922" t="s">
        <v>25805</v>
      </c>
    </row>
    <row r="25923" spans="1:3" x14ac:dyDescent="0.25">
      <c r="A25923" t="s">
        <v>26034</v>
      </c>
      <c r="B25923" t="s">
        <v>25180</v>
      </c>
      <c r="C25923" t="s">
        <v>25805</v>
      </c>
    </row>
    <row r="25924" spans="1:3" x14ac:dyDescent="0.25">
      <c r="A25924" t="s">
        <v>26035</v>
      </c>
      <c r="B25924" t="s">
        <v>25180</v>
      </c>
      <c r="C25924" t="s">
        <v>25183</v>
      </c>
    </row>
    <row r="25925" spans="1:3" x14ac:dyDescent="0.25">
      <c r="A25925" t="s">
        <v>26036</v>
      </c>
      <c r="B25925" t="s">
        <v>25180</v>
      </c>
      <c r="C25925" t="s">
        <v>25805</v>
      </c>
    </row>
    <row r="25926" spans="1:3" x14ac:dyDescent="0.25">
      <c r="A25926" t="s">
        <v>26037</v>
      </c>
      <c r="B25926" t="s">
        <v>25180</v>
      </c>
      <c r="C25926" t="s">
        <v>25805</v>
      </c>
    </row>
    <row r="25927" spans="1:3" x14ac:dyDescent="0.25">
      <c r="A25927" t="s">
        <v>26038</v>
      </c>
      <c r="B25927" t="s">
        <v>25180</v>
      </c>
      <c r="C25927" t="s">
        <v>25805</v>
      </c>
    </row>
    <row r="25928" spans="1:3" x14ac:dyDescent="0.25">
      <c r="A25928" t="s">
        <v>26039</v>
      </c>
      <c r="B25928" t="s">
        <v>25180</v>
      </c>
      <c r="C25928" t="s">
        <v>25805</v>
      </c>
    </row>
    <row r="25929" spans="1:3" x14ac:dyDescent="0.25">
      <c r="A25929" t="s">
        <v>26040</v>
      </c>
      <c r="B25929" t="s">
        <v>25180</v>
      </c>
      <c r="C25929" t="s">
        <v>25805</v>
      </c>
    </row>
    <row r="25930" spans="1:3" x14ac:dyDescent="0.25">
      <c r="A25930" t="s">
        <v>26041</v>
      </c>
      <c r="B25930" t="s">
        <v>25180</v>
      </c>
      <c r="C25930" t="s">
        <v>25805</v>
      </c>
    </row>
    <row r="25931" spans="1:3" x14ac:dyDescent="0.25">
      <c r="A25931" t="s">
        <v>26042</v>
      </c>
      <c r="B25931" t="s">
        <v>25180</v>
      </c>
      <c r="C25931" t="s">
        <v>25805</v>
      </c>
    </row>
    <row r="25932" spans="1:3" x14ac:dyDescent="0.25">
      <c r="A25932" t="s">
        <v>26043</v>
      </c>
      <c r="B25932" t="s">
        <v>25180</v>
      </c>
      <c r="C25932" t="s">
        <v>25805</v>
      </c>
    </row>
    <row r="25933" spans="1:3" x14ac:dyDescent="0.25">
      <c r="A25933" t="s">
        <v>26044</v>
      </c>
      <c r="B25933" t="s">
        <v>25180</v>
      </c>
      <c r="C25933" t="s">
        <v>25805</v>
      </c>
    </row>
    <row r="25934" spans="1:3" x14ac:dyDescent="0.25">
      <c r="A25934" t="s">
        <v>26045</v>
      </c>
      <c r="B25934" t="s">
        <v>25180</v>
      </c>
      <c r="C25934" t="s">
        <v>25805</v>
      </c>
    </row>
    <row r="25935" spans="1:3" x14ac:dyDescent="0.25">
      <c r="A25935" t="s">
        <v>26046</v>
      </c>
      <c r="B25935" t="s">
        <v>25180</v>
      </c>
      <c r="C25935" t="s">
        <v>25805</v>
      </c>
    </row>
    <row r="25936" spans="1:3" x14ac:dyDescent="0.25">
      <c r="A25936" t="s">
        <v>26047</v>
      </c>
      <c r="B25936" t="s">
        <v>25180</v>
      </c>
      <c r="C25936" t="s">
        <v>25805</v>
      </c>
    </row>
    <row r="25937" spans="1:3" x14ac:dyDescent="0.25">
      <c r="A25937" t="s">
        <v>26048</v>
      </c>
      <c r="B25937" t="s">
        <v>25180</v>
      </c>
      <c r="C25937" t="s">
        <v>25805</v>
      </c>
    </row>
    <row r="25938" spans="1:3" x14ac:dyDescent="0.25">
      <c r="A25938" t="s">
        <v>26049</v>
      </c>
      <c r="B25938" t="s">
        <v>25180</v>
      </c>
      <c r="C25938" t="s">
        <v>25805</v>
      </c>
    </row>
    <row r="25939" spans="1:3" x14ac:dyDescent="0.25">
      <c r="A25939" t="s">
        <v>26050</v>
      </c>
      <c r="B25939" t="s">
        <v>25180</v>
      </c>
      <c r="C25939" t="s">
        <v>25805</v>
      </c>
    </row>
    <row r="25940" spans="1:3" x14ac:dyDescent="0.25">
      <c r="A25940" t="s">
        <v>26051</v>
      </c>
      <c r="B25940" t="s">
        <v>25180</v>
      </c>
      <c r="C25940" t="s">
        <v>25805</v>
      </c>
    </row>
    <row r="25941" spans="1:3" x14ac:dyDescent="0.25">
      <c r="A25941" t="s">
        <v>26052</v>
      </c>
      <c r="B25941" t="s">
        <v>25180</v>
      </c>
      <c r="C25941" t="s">
        <v>25805</v>
      </c>
    </row>
    <row r="25942" spans="1:3" x14ac:dyDescent="0.25">
      <c r="A25942" t="s">
        <v>26053</v>
      </c>
      <c r="B25942" t="s">
        <v>25180</v>
      </c>
      <c r="C25942" t="s">
        <v>25805</v>
      </c>
    </row>
    <row r="25943" spans="1:3" x14ac:dyDescent="0.25">
      <c r="A25943" t="s">
        <v>26054</v>
      </c>
      <c r="B25943" t="s">
        <v>25180</v>
      </c>
      <c r="C25943" t="s">
        <v>25805</v>
      </c>
    </row>
    <row r="25944" spans="1:3" x14ac:dyDescent="0.25">
      <c r="A25944" t="s">
        <v>26055</v>
      </c>
      <c r="B25944" t="s">
        <v>25180</v>
      </c>
      <c r="C25944" t="s">
        <v>25805</v>
      </c>
    </row>
    <row r="25945" spans="1:3" x14ac:dyDescent="0.25">
      <c r="A25945" t="s">
        <v>26056</v>
      </c>
      <c r="B25945" t="s">
        <v>25180</v>
      </c>
      <c r="C25945" t="s">
        <v>25805</v>
      </c>
    </row>
    <row r="25946" spans="1:3" x14ac:dyDescent="0.25">
      <c r="A25946" t="s">
        <v>26057</v>
      </c>
      <c r="B25946" t="s">
        <v>25180</v>
      </c>
      <c r="C25946" t="s">
        <v>25805</v>
      </c>
    </row>
    <row r="25947" spans="1:3" x14ac:dyDescent="0.25">
      <c r="A25947" t="s">
        <v>26058</v>
      </c>
      <c r="B25947" t="s">
        <v>25180</v>
      </c>
      <c r="C25947" t="s">
        <v>25805</v>
      </c>
    </row>
    <row r="25948" spans="1:3" x14ac:dyDescent="0.25">
      <c r="A25948" t="s">
        <v>26059</v>
      </c>
      <c r="B25948" t="s">
        <v>25180</v>
      </c>
      <c r="C25948" t="s">
        <v>25805</v>
      </c>
    </row>
    <row r="25949" spans="1:3" x14ac:dyDescent="0.25">
      <c r="A25949" t="s">
        <v>26060</v>
      </c>
      <c r="B25949" t="s">
        <v>25180</v>
      </c>
      <c r="C25949" t="s">
        <v>25805</v>
      </c>
    </row>
    <row r="25950" spans="1:3" x14ac:dyDescent="0.25">
      <c r="A25950" t="s">
        <v>26061</v>
      </c>
      <c r="B25950" t="s">
        <v>25180</v>
      </c>
      <c r="C25950" t="s">
        <v>25805</v>
      </c>
    </row>
    <row r="25951" spans="1:3" x14ac:dyDescent="0.25">
      <c r="A25951" t="s">
        <v>26062</v>
      </c>
      <c r="B25951" t="s">
        <v>25180</v>
      </c>
      <c r="C25951" t="s">
        <v>25805</v>
      </c>
    </row>
    <row r="25952" spans="1:3" x14ac:dyDescent="0.25">
      <c r="A25952" t="s">
        <v>26063</v>
      </c>
      <c r="B25952" t="s">
        <v>25180</v>
      </c>
      <c r="C25952" t="s">
        <v>25805</v>
      </c>
    </row>
    <row r="25953" spans="1:3" x14ac:dyDescent="0.25">
      <c r="A25953" t="s">
        <v>26064</v>
      </c>
      <c r="B25953" t="s">
        <v>25180</v>
      </c>
      <c r="C25953" t="s">
        <v>25805</v>
      </c>
    </row>
    <row r="25954" spans="1:3" x14ac:dyDescent="0.25">
      <c r="A25954" t="s">
        <v>26065</v>
      </c>
      <c r="B25954" t="s">
        <v>25180</v>
      </c>
      <c r="C25954" t="s">
        <v>25805</v>
      </c>
    </row>
    <row r="25955" spans="1:3" x14ac:dyDescent="0.25">
      <c r="A25955" t="s">
        <v>26066</v>
      </c>
      <c r="B25955" t="s">
        <v>25180</v>
      </c>
      <c r="C25955" t="s">
        <v>25805</v>
      </c>
    </row>
    <row r="25956" spans="1:3" x14ac:dyDescent="0.25">
      <c r="A25956" t="s">
        <v>26067</v>
      </c>
      <c r="B25956" t="s">
        <v>25180</v>
      </c>
      <c r="C25956" t="s">
        <v>25805</v>
      </c>
    </row>
    <row r="25957" spans="1:3" x14ac:dyDescent="0.25">
      <c r="A25957" t="s">
        <v>26068</v>
      </c>
      <c r="B25957" t="s">
        <v>25180</v>
      </c>
      <c r="C25957" t="s">
        <v>25805</v>
      </c>
    </row>
    <row r="25958" spans="1:3" x14ac:dyDescent="0.25">
      <c r="A25958" t="s">
        <v>26069</v>
      </c>
      <c r="B25958" t="s">
        <v>25180</v>
      </c>
      <c r="C25958" t="s">
        <v>25805</v>
      </c>
    </row>
    <row r="25959" spans="1:3" x14ac:dyDescent="0.25">
      <c r="A25959" t="s">
        <v>26070</v>
      </c>
      <c r="B25959" t="s">
        <v>25180</v>
      </c>
      <c r="C25959" t="s">
        <v>25805</v>
      </c>
    </row>
    <row r="25960" spans="1:3" x14ac:dyDescent="0.25">
      <c r="A25960" t="s">
        <v>26071</v>
      </c>
      <c r="B25960" t="s">
        <v>25180</v>
      </c>
      <c r="C25960" t="s">
        <v>25805</v>
      </c>
    </row>
    <row r="25961" spans="1:3" x14ac:dyDescent="0.25">
      <c r="A25961" t="s">
        <v>26072</v>
      </c>
      <c r="B25961" t="s">
        <v>25180</v>
      </c>
      <c r="C25961" t="s">
        <v>25805</v>
      </c>
    </row>
    <row r="25962" spans="1:3" x14ac:dyDescent="0.25">
      <c r="A25962" t="s">
        <v>26073</v>
      </c>
      <c r="B25962" t="s">
        <v>25180</v>
      </c>
      <c r="C25962" t="s">
        <v>25805</v>
      </c>
    </row>
    <row r="25963" spans="1:3" x14ac:dyDescent="0.25">
      <c r="A25963" t="s">
        <v>26074</v>
      </c>
      <c r="B25963" t="s">
        <v>25180</v>
      </c>
      <c r="C25963" t="s">
        <v>25183</v>
      </c>
    </row>
    <row r="25964" spans="1:3" x14ac:dyDescent="0.25">
      <c r="A25964" t="s">
        <v>26075</v>
      </c>
      <c r="B25964" t="s">
        <v>25180</v>
      </c>
      <c r="C25964" t="s">
        <v>25805</v>
      </c>
    </row>
    <row r="25965" spans="1:3" x14ac:dyDescent="0.25">
      <c r="A25965" t="s">
        <v>26076</v>
      </c>
      <c r="B25965" t="s">
        <v>25180</v>
      </c>
      <c r="C25965" t="s">
        <v>25805</v>
      </c>
    </row>
    <row r="25966" spans="1:3" x14ac:dyDescent="0.25">
      <c r="A25966" t="s">
        <v>26077</v>
      </c>
      <c r="B25966" t="s">
        <v>25180</v>
      </c>
      <c r="C25966" t="s">
        <v>25183</v>
      </c>
    </row>
    <row r="25967" spans="1:3" x14ac:dyDescent="0.25">
      <c r="A25967" t="s">
        <v>26078</v>
      </c>
      <c r="B25967" t="s">
        <v>25180</v>
      </c>
      <c r="C25967" t="s">
        <v>25805</v>
      </c>
    </row>
    <row r="25968" spans="1:3" x14ac:dyDescent="0.25">
      <c r="A25968" t="s">
        <v>26079</v>
      </c>
      <c r="B25968" t="s">
        <v>25180</v>
      </c>
      <c r="C25968" t="s">
        <v>25183</v>
      </c>
    </row>
    <row r="25969" spans="1:3" x14ac:dyDescent="0.25">
      <c r="A25969" t="s">
        <v>26080</v>
      </c>
      <c r="B25969" t="s">
        <v>25180</v>
      </c>
      <c r="C25969" t="s">
        <v>25547</v>
      </c>
    </row>
    <row r="25970" spans="1:3" x14ac:dyDescent="0.25">
      <c r="A25970" t="s">
        <v>26081</v>
      </c>
      <c r="B25970" t="s">
        <v>25180</v>
      </c>
      <c r="C25970" t="s">
        <v>25183</v>
      </c>
    </row>
    <row r="25971" spans="1:3" x14ac:dyDescent="0.25">
      <c r="A25971" t="s">
        <v>26082</v>
      </c>
      <c r="B25971" t="s">
        <v>25180</v>
      </c>
      <c r="C25971" t="s">
        <v>25547</v>
      </c>
    </row>
    <row r="25972" spans="1:3" x14ac:dyDescent="0.25">
      <c r="A25972" t="s">
        <v>26083</v>
      </c>
      <c r="B25972" t="s">
        <v>25180</v>
      </c>
      <c r="C25972" t="s">
        <v>25547</v>
      </c>
    </row>
    <row r="25973" spans="1:3" x14ac:dyDescent="0.25">
      <c r="A25973" t="s">
        <v>26084</v>
      </c>
      <c r="B25973" t="s">
        <v>25180</v>
      </c>
      <c r="C25973" t="s">
        <v>25547</v>
      </c>
    </row>
    <row r="25974" spans="1:3" x14ac:dyDescent="0.25">
      <c r="A25974" t="s">
        <v>26085</v>
      </c>
      <c r="B25974" t="s">
        <v>25180</v>
      </c>
      <c r="C25974" t="s">
        <v>25547</v>
      </c>
    </row>
    <row r="25975" spans="1:3" x14ac:dyDescent="0.25">
      <c r="A25975" t="s">
        <v>26086</v>
      </c>
      <c r="B25975" t="s">
        <v>25180</v>
      </c>
      <c r="C25975" t="s">
        <v>25547</v>
      </c>
    </row>
    <row r="25976" spans="1:3" x14ac:dyDescent="0.25">
      <c r="A25976" t="s">
        <v>26087</v>
      </c>
      <c r="B25976" t="s">
        <v>25180</v>
      </c>
      <c r="C25976" t="s">
        <v>25547</v>
      </c>
    </row>
    <row r="25977" spans="1:3" x14ac:dyDescent="0.25">
      <c r="A25977" t="s">
        <v>26088</v>
      </c>
      <c r="B25977" t="s">
        <v>25180</v>
      </c>
      <c r="C25977" t="s">
        <v>25547</v>
      </c>
    </row>
    <row r="25978" spans="1:3" x14ac:dyDescent="0.25">
      <c r="A25978" t="s">
        <v>26089</v>
      </c>
      <c r="B25978" t="s">
        <v>25180</v>
      </c>
      <c r="C25978" t="s">
        <v>25252</v>
      </c>
    </row>
    <row r="25979" spans="1:3" x14ac:dyDescent="0.25">
      <c r="A25979" t="s">
        <v>26090</v>
      </c>
      <c r="B25979" t="s">
        <v>25180</v>
      </c>
      <c r="C25979" t="s">
        <v>25183</v>
      </c>
    </row>
    <row r="25980" spans="1:3" x14ac:dyDescent="0.25">
      <c r="A25980" t="s">
        <v>26091</v>
      </c>
      <c r="B25980" t="s">
        <v>25180</v>
      </c>
      <c r="C25980" t="s">
        <v>25183</v>
      </c>
    </row>
    <row r="25981" spans="1:3" x14ac:dyDescent="0.25">
      <c r="A25981" t="s">
        <v>26092</v>
      </c>
      <c r="B25981" t="s">
        <v>25180</v>
      </c>
      <c r="C25981" t="s">
        <v>25547</v>
      </c>
    </row>
    <row r="25982" spans="1:3" x14ac:dyDescent="0.25">
      <c r="A25982" t="s">
        <v>26093</v>
      </c>
      <c r="B25982" t="s">
        <v>25180</v>
      </c>
      <c r="C25982" t="s">
        <v>25547</v>
      </c>
    </row>
    <row r="25983" spans="1:3" x14ac:dyDescent="0.25">
      <c r="A25983" t="s">
        <v>26094</v>
      </c>
      <c r="B25983" t="s">
        <v>25180</v>
      </c>
      <c r="C25983" t="s">
        <v>25547</v>
      </c>
    </row>
    <row r="25984" spans="1:3" x14ac:dyDescent="0.25">
      <c r="A25984" t="s">
        <v>26095</v>
      </c>
      <c r="B25984" t="s">
        <v>25180</v>
      </c>
      <c r="C25984" t="s">
        <v>25805</v>
      </c>
    </row>
    <row r="25985" spans="1:3" x14ac:dyDescent="0.25">
      <c r="A25985" t="s">
        <v>26096</v>
      </c>
      <c r="B25985" t="s">
        <v>25180</v>
      </c>
      <c r="C25985" t="s">
        <v>25547</v>
      </c>
    </row>
    <row r="25986" spans="1:3" x14ac:dyDescent="0.25">
      <c r="A25986" t="s">
        <v>26097</v>
      </c>
      <c r="B25986" t="s">
        <v>25180</v>
      </c>
      <c r="C25986" t="s">
        <v>25547</v>
      </c>
    </row>
    <row r="25987" spans="1:3" x14ac:dyDescent="0.25">
      <c r="A25987" t="s">
        <v>26098</v>
      </c>
      <c r="B25987" t="s">
        <v>25180</v>
      </c>
      <c r="C25987" t="s">
        <v>25547</v>
      </c>
    </row>
    <row r="25988" spans="1:3" x14ac:dyDescent="0.25">
      <c r="A25988" t="s">
        <v>26099</v>
      </c>
      <c r="B25988" t="s">
        <v>25180</v>
      </c>
      <c r="C25988" t="s">
        <v>25547</v>
      </c>
    </row>
    <row r="25989" spans="1:3" x14ac:dyDescent="0.25">
      <c r="A25989" t="s">
        <v>26100</v>
      </c>
      <c r="B25989" t="s">
        <v>25180</v>
      </c>
      <c r="C25989" t="s">
        <v>25547</v>
      </c>
    </row>
    <row r="25990" spans="1:3" x14ac:dyDescent="0.25">
      <c r="A25990" t="s">
        <v>26101</v>
      </c>
      <c r="B25990" t="s">
        <v>25180</v>
      </c>
      <c r="C25990" t="s">
        <v>25547</v>
      </c>
    </row>
    <row r="25991" spans="1:3" x14ac:dyDescent="0.25">
      <c r="A25991" t="s">
        <v>26102</v>
      </c>
      <c r="B25991" t="s">
        <v>25180</v>
      </c>
      <c r="C25991" t="s">
        <v>25547</v>
      </c>
    </row>
    <row r="25992" spans="1:3" x14ac:dyDescent="0.25">
      <c r="A25992" t="s">
        <v>26103</v>
      </c>
      <c r="B25992" t="s">
        <v>25180</v>
      </c>
      <c r="C25992" t="s">
        <v>25547</v>
      </c>
    </row>
    <row r="25993" spans="1:3" x14ac:dyDescent="0.25">
      <c r="A25993" t="s">
        <v>26104</v>
      </c>
      <c r="B25993" t="s">
        <v>25180</v>
      </c>
      <c r="C25993" t="s">
        <v>25547</v>
      </c>
    </row>
    <row r="25994" spans="1:3" x14ac:dyDescent="0.25">
      <c r="A25994" t="s">
        <v>26105</v>
      </c>
      <c r="B25994" t="s">
        <v>25180</v>
      </c>
      <c r="C25994" t="s">
        <v>25547</v>
      </c>
    </row>
    <row r="25995" spans="1:3" x14ac:dyDescent="0.25">
      <c r="A25995" t="s">
        <v>26106</v>
      </c>
      <c r="B25995" t="s">
        <v>25180</v>
      </c>
      <c r="C25995" t="s">
        <v>25547</v>
      </c>
    </row>
    <row r="25996" spans="1:3" x14ac:dyDescent="0.25">
      <c r="A25996" t="s">
        <v>26107</v>
      </c>
      <c r="B25996" t="s">
        <v>25180</v>
      </c>
      <c r="C25996" t="s">
        <v>25547</v>
      </c>
    </row>
    <row r="25997" spans="1:3" x14ac:dyDescent="0.25">
      <c r="A25997" t="s">
        <v>26108</v>
      </c>
      <c r="B25997" t="s">
        <v>25180</v>
      </c>
      <c r="C25997" t="s">
        <v>25547</v>
      </c>
    </row>
    <row r="25998" spans="1:3" x14ac:dyDescent="0.25">
      <c r="A25998" t="s">
        <v>26109</v>
      </c>
      <c r="B25998" t="s">
        <v>25180</v>
      </c>
      <c r="C25998" t="s">
        <v>25547</v>
      </c>
    </row>
    <row r="25999" spans="1:3" x14ac:dyDescent="0.25">
      <c r="A25999" t="s">
        <v>26110</v>
      </c>
      <c r="B25999" t="s">
        <v>25180</v>
      </c>
      <c r="C25999" t="s">
        <v>25547</v>
      </c>
    </row>
    <row r="26000" spans="1:3" x14ac:dyDescent="0.25">
      <c r="A26000" t="s">
        <v>26111</v>
      </c>
      <c r="B26000" t="s">
        <v>25180</v>
      </c>
      <c r="C26000" t="s">
        <v>25805</v>
      </c>
    </row>
    <row r="26001" spans="1:3" x14ac:dyDescent="0.25">
      <c r="A26001" t="s">
        <v>26112</v>
      </c>
      <c r="B26001" t="s">
        <v>25180</v>
      </c>
      <c r="C26001" t="s">
        <v>25547</v>
      </c>
    </row>
    <row r="26002" spans="1:3" x14ac:dyDescent="0.25">
      <c r="A26002" t="s">
        <v>26113</v>
      </c>
      <c r="B26002" t="s">
        <v>25180</v>
      </c>
      <c r="C26002" t="s">
        <v>25805</v>
      </c>
    </row>
    <row r="26003" spans="1:3" x14ac:dyDescent="0.25">
      <c r="A26003" t="s">
        <v>26114</v>
      </c>
      <c r="B26003" t="s">
        <v>25180</v>
      </c>
      <c r="C26003" t="s">
        <v>25183</v>
      </c>
    </row>
    <row r="26004" spans="1:3" x14ac:dyDescent="0.25">
      <c r="A26004" t="s">
        <v>26115</v>
      </c>
      <c r="B26004" t="s">
        <v>25180</v>
      </c>
      <c r="C26004" t="s">
        <v>25544</v>
      </c>
    </row>
    <row r="26005" spans="1:3" x14ac:dyDescent="0.25">
      <c r="A26005" t="s">
        <v>26116</v>
      </c>
      <c r="B26005" t="s">
        <v>25180</v>
      </c>
      <c r="C26005" t="s">
        <v>25547</v>
      </c>
    </row>
    <row r="26006" spans="1:3" x14ac:dyDescent="0.25">
      <c r="A26006" t="s">
        <v>26117</v>
      </c>
      <c r="B26006" t="s">
        <v>25180</v>
      </c>
      <c r="C26006" t="s">
        <v>25547</v>
      </c>
    </row>
    <row r="26007" spans="1:3" x14ac:dyDescent="0.25">
      <c r="A26007" t="s">
        <v>26118</v>
      </c>
      <c r="B26007" t="s">
        <v>25180</v>
      </c>
      <c r="C26007" t="s">
        <v>25547</v>
      </c>
    </row>
    <row r="26008" spans="1:3" x14ac:dyDescent="0.25">
      <c r="A26008" t="s">
        <v>26119</v>
      </c>
      <c r="B26008" t="s">
        <v>25180</v>
      </c>
      <c r="C26008" t="s">
        <v>25547</v>
      </c>
    </row>
    <row r="26009" spans="1:3" x14ac:dyDescent="0.25">
      <c r="A26009" t="s">
        <v>26120</v>
      </c>
      <c r="B26009" t="s">
        <v>25180</v>
      </c>
      <c r="C26009" t="s">
        <v>25547</v>
      </c>
    </row>
    <row r="26010" spans="1:3" x14ac:dyDescent="0.25">
      <c r="A26010" t="s">
        <v>26121</v>
      </c>
      <c r="B26010" t="s">
        <v>25180</v>
      </c>
      <c r="C26010" t="s">
        <v>25547</v>
      </c>
    </row>
    <row r="26011" spans="1:3" x14ac:dyDescent="0.25">
      <c r="A26011" t="s">
        <v>26122</v>
      </c>
      <c r="B26011" t="s">
        <v>25180</v>
      </c>
      <c r="C26011" t="s">
        <v>25547</v>
      </c>
    </row>
    <row r="26012" spans="1:3" x14ac:dyDescent="0.25">
      <c r="A26012" t="s">
        <v>26123</v>
      </c>
      <c r="B26012" t="s">
        <v>25180</v>
      </c>
      <c r="C26012" t="s">
        <v>25547</v>
      </c>
    </row>
    <row r="26013" spans="1:3" x14ac:dyDescent="0.25">
      <c r="A26013" t="s">
        <v>26124</v>
      </c>
      <c r="B26013" t="s">
        <v>25180</v>
      </c>
      <c r="C26013" t="s">
        <v>25547</v>
      </c>
    </row>
    <row r="26014" spans="1:3" x14ac:dyDescent="0.25">
      <c r="A26014" t="s">
        <v>26125</v>
      </c>
      <c r="B26014" t="s">
        <v>25180</v>
      </c>
      <c r="C26014" t="s">
        <v>25547</v>
      </c>
    </row>
    <row r="26015" spans="1:3" x14ac:dyDescent="0.25">
      <c r="A26015" t="s">
        <v>26126</v>
      </c>
      <c r="B26015" t="s">
        <v>25180</v>
      </c>
      <c r="C26015" t="s">
        <v>25547</v>
      </c>
    </row>
    <row r="26016" spans="1:3" x14ac:dyDescent="0.25">
      <c r="A26016" t="s">
        <v>26127</v>
      </c>
      <c r="B26016" t="s">
        <v>25180</v>
      </c>
      <c r="C26016" t="s">
        <v>25252</v>
      </c>
    </row>
    <row r="26017" spans="1:3" x14ac:dyDescent="0.25">
      <c r="A26017" t="s">
        <v>26128</v>
      </c>
      <c r="B26017" t="s">
        <v>25180</v>
      </c>
      <c r="C26017" t="s">
        <v>25252</v>
      </c>
    </row>
    <row r="26018" spans="1:3" x14ac:dyDescent="0.25">
      <c r="A26018" t="s">
        <v>26129</v>
      </c>
      <c r="B26018" t="s">
        <v>25180</v>
      </c>
      <c r="C26018" t="s">
        <v>25805</v>
      </c>
    </row>
    <row r="26019" spans="1:3" x14ac:dyDescent="0.25">
      <c r="A26019" t="s">
        <v>26130</v>
      </c>
      <c r="B26019" t="s">
        <v>25180</v>
      </c>
      <c r="C26019" t="s">
        <v>25547</v>
      </c>
    </row>
    <row r="26020" spans="1:3" x14ac:dyDescent="0.25">
      <c r="A26020" t="s">
        <v>26131</v>
      </c>
      <c r="B26020" t="s">
        <v>25180</v>
      </c>
      <c r="C26020" t="s">
        <v>25547</v>
      </c>
    </row>
    <row r="26021" spans="1:3" x14ac:dyDescent="0.25">
      <c r="A26021" t="s">
        <v>26132</v>
      </c>
      <c r="B26021" t="s">
        <v>25180</v>
      </c>
      <c r="C26021" t="s">
        <v>25547</v>
      </c>
    </row>
    <row r="26022" spans="1:3" x14ac:dyDescent="0.25">
      <c r="A26022" t="s">
        <v>26133</v>
      </c>
      <c r="B26022" t="s">
        <v>25180</v>
      </c>
      <c r="C26022" t="s">
        <v>25252</v>
      </c>
    </row>
    <row r="26023" spans="1:3" x14ac:dyDescent="0.25">
      <c r="A26023" t="s">
        <v>26134</v>
      </c>
      <c r="B26023" t="s">
        <v>25180</v>
      </c>
      <c r="C26023" t="s">
        <v>25252</v>
      </c>
    </row>
    <row r="26024" spans="1:3" x14ac:dyDescent="0.25">
      <c r="A26024" t="s">
        <v>26135</v>
      </c>
      <c r="B26024" t="s">
        <v>25180</v>
      </c>
      <c r="C26024" t="s">
        <v>25252</v>
      </c>
    </row>
    <row r="26025" spans="1:3" x14ac:dyDescent="0.25">
      <c r="A26025" t="s">
        <v>26136</v>
      </c>
      <c r="B26025" t="s">
        <v>25180</v>
      </c>
      <c r="C26025" t="s">
        <v>25252</v>
      </c>
    </row>
    <row r="26026" spans="1:3" x14ac:dyDescent="0.25">
      <c r="A26026" t="s">
        <v>26137</v>
      </c>
      <c r="B26026" t="s">
        <v>25180</v>
      </c>
      <c r="C26026" t="s">
        <v>25183</v>
      </c>
    </row>
    <row r="26027" spans="1:3" x14ac:dyDescent="0.25">
      <c r="A26027" t="s">
        <v>26138</v>
      </c>
      <c r="B26027" t="s">
        <v>25180</v>
      </c>
      <c r="C26027" t="s">
        <v>25183</v>
      </c>
    </row>
    <row r="26028" spans="1:3" x14ac:dyDescent="0.25">
      <c r="A26028" t="s">
        <v>26139</v>
      </c>
      <c r="B26028" t="s">
        <v>25180</v>
      </c>
      <c r="C26028" t="s">
        <v>25547</v>
      </c>
    </row>
    <row r="26029" spans="1:3" x14ac:dyDescent="0.25">
      <c r="A26029" t="s">
        <v>26140</v>
      </c>
      <c r="B26029" t="s">
        <v>25180</v>
      </c>
      <c r="C26029" t="s">
        <v>25252</v>
      </c>
    </row>
    <row r="26030" spans="1:3" x14ac:dyDescent="0.25">
      <c r="A26030" t="s">
        <v>26141</v>
      </c>
      <c r="B26030" t="s">
        <v>25180</v>
      </c>
      <c r="C26030" t="s">
        <v>25252</v>
      </c>
    </row>
    <row r="26031" spans="1:3" x14ac:dyDescent="0.25">
      <c r="A26031" t="s">
        <v>26142</v>
      </c>
      <c r="B26031" t="s">
        <v>25180</v>
      </c>
      <c r="C26031" t="s">
        <v>25252</v>
      </c>
    </row>
    <row r="26032" spans="1:3" x14ac:dyDescent="0.25">
      <c r="A26032" t="s">
        <v>26143</v>
      </c>
      <c r="B26032" t="s">
        <v>25180</v>
      </c>
      <c r="C26032" t="s">
        <v>25252</v>
      </c>
    </row>
    <row r="26033" spans="1:3" x14ac:dyDescent="0.25">
      <c r="A26033" t="s">
        <v>26144</v>
      </c>
      <c r="B26033" t="s">
        <v>25180</v>
      </c>
      <c r="C26033" t="s">
        <v>25252</v>
      </c>
    </row>
    <row r="26034" spans="1:3" x14ac:dyDescent="0.25">
      <c r="A26034" t="s">
        <v>26145</v>
      </c>
      <c r="B26034" t="s">
        <v>25180</v>
      </c>
      <c r="C26034" t="s">
        <v>25183</v>
      </c>
    </row>
    <row r="26035" spans="1:3" x14ac:dyDescent="0.25">
      <c r="A26035" t="s">
        <v>26146</v>
      </c>
      <c r="B26035" t="s">
        <v>25180</v>
      </c>
      <c r="C26035" t="s">
        <v>25183</v>
      </c>
    </row>
    <row r="26036" spans="1:3" x14ac:dyDescent="0.25">
      <c r="A26036" t="s">
        <v>26147</v>
      </c>
      <c r="B26036" t="s">
        <v>25180</v>
      </c>
      <c r="C26036" t="s">
        <v>25183</v>
      </c>
    </row>
    <row r="26037" spans="1:3" x14ac:dyDescent="0.25">
      <c r="A26037" t="s">
        <v>26148</v>
      </c>
      <c r="B26037" t="s">
        <v>25180</v>
      </c>
      <c r="C26037" t="s">
        <v>25183</v>
      </c>
    </row>
    <row r="26038" spans="1:3" x14ac:dyDescent="0.25">
      <c r="A26038" t="s">
        <v>26149</v>
      </c>
      <c r="B26038" t="s">
        <v>25180</v>
      </c>
      <c r="C26038" t="s">
        <v>25252</v>
      </c>
    </row>
    <row r="26039" spans="1:3" x14ac:dyDescent="0.25">
      <c r="A26039" t="s">
        <v>26150</v>
      </c>
      <c r="B26039" t="s">
        <v>25180</v>
      </c>
      <c r="C26039" t="s">
        <v>25805</v>
      </c>
    </row>
    <row r="26040" spans="1:3" x14ac:dyDescent="0.25">
      <c r="A26040" t="s">
        <v>26151</v>
      </c>
      <c r="B26040" t="s">
        <v>25180</v>
      </c>
      <c r="C26040" t="s">
        <v>25805</v>
      </c>
    </row>
    <row r="26041" spans="1:3" x14ac:dyDescent="0.25">
      <c r="A26041" t="s">
        <v>26152</v>
      </c>
      <c r="B26041" t="s">
        <v>25180</v>
      </c>
      <c r="C26041" t="s">
        <v>25805</v>
      </c>
    </row>
    <row r="26042" spans="1:3" x14ac:dyDescent="0.25">
      <c r="A26042" t="s">
        <v>26153</v>
      </c>
      <c r="B26042" t="s">
        <v>25180</v>
      </c>
      <c r="C26042" t="s">
        <v>25252</v>
      </c>
    </row>
    <row r="26043" spans="1:3" x14ac:dyDescent="0.25">
      <c r="A26043" t="s">
        <v>26154</v>
      </c>
      <c r="B26043" t="s">
        <v>25180</v>
      </c>
      <c r="C26043" t="s">
        <v>25805</v>
      </c>
    </row>
    <row r="26044" spans="1:3" x14ac:dyDescent="0.25">
      <c r="A26044" t="s">
        <v>26155</v>
      </c>
      <c r="B26044" t="s">
        <v>25180</v>
      </c>
      <c r="C26044" t="s">
        <v>25252</v>
      </c>
    </row>
    <row r="26045" spans="1:3" x14ac:dyDescent="0.25">
      <c r="A26045" t="s">
        <v>26156</v>
      </c>
      <c r="B26045" t="s">
        <v>25180</v>
      </c>
      <c r="C26045" t="s">
        <v>25805</v>
      </c>
    </row>
    <row r="26046" spans="1:3" x14ac:dyDescent="0.25">
      <c r="A26046" t="s">
        <v>26157</v>
      </c>
      <c r="B26046" t="s">
        <v>25180</v>
      </c>
      <c r="C26046" t="s">
        <v>25252</v>
      </c>
    </row>
    <row r="26047" spans="1:3" x14ac:dyDescent="0.25">
      <c r="A26047" t="s">
        <v>26158</v>
      </c>
      <c r="B26047" t="s">
        <v>25180</v>
      </c>
      <c r="C26047" t="s">
        <v>25805</v>
      </c>
    </row>
    <row r="26048" spans="1:3" x14ac:dyDescent="0.25">
      <c r="A26048" t="s">
        <v>26159</v>
      </c>
      <c r="B26048" t="s">
        <v>25180</v>
      </c>
      <c r="C26048" t="s">
        <v>25252</v>
      </c>
    </row>
    <row r="26049" spans="1:3" x14ac:dyDescent="0.25">
      <c r="A26049" t="s">
        <v>26160</v>
      </c>
      <c r="B26049" t="s">
        <v>25180</v>
      </c>
      <c r="C26049" t="s">
        <v>25805</v>
      </c>
    </row>
    <row r="26050" spans="1:3" x14ac:dyDescent="0.25">
      <c r="A26050" t="s">
        <v>26161</v>
      </c>
      <c r="B26050" t="s">
        <v>25180</v>
      </c>
      <c r="C26050" t="s">
        <v>25252</v>
      </c>
    </row>
    <row r="26051" spans="1:3" x14ac:dyDescent="0.25">
      <c r="A26051" t="s">
        <v>26162</v>
      </c>
      <c r="B26051" t="s">
        <v>25180</v>
      </c>
      <c r="C26051" t="s">
        <v>25805</v>
      </c>
    </row>
    <row r="26052" spans="1:3" x14ac:dyDescent="0.25">
      <c r="A26052" t="s">
        <v>26163</v>
      </c>
      <c r="B26052" t="s">
        <v>25180</v>
      </c>
      <c r="C26052" t="s">
        <v>25805</v>
      </c>
    </row>
    <row r="26053" spans="1:3" x14ac:dyDescent="0.25">
      <c r="A26053" t="s">
        <v>26164</v>
      </c>
      <c r="B26053" t="s">
        <v>25180</v>
      </c>
      <c r="C26053" t="s">
        <v>25183</v>
      </c>
    </row>
    <row r="26054" spans="1:3" x14ac:dyDescent="0.25">
      <c r="A26054" t="s">
        <v>26165</v>
      </c>
      <c r="B26054" t="s">
        <v>25180</v>
      </c>
      <c r="C26054" t="s">
        <v>25805</v>
      </c>
    </row>
    <row r="26055" spans="1:3" x14ac:dyDescent="0.25">
      <c r="A26055" t="s">
        <v>26166</v>
      </c>
      <c r="B26055" t="s">
        <v>25180</v>
      </c>
      <c r="C26055" t="s">
        <v>25183</v>
      </c>
    </row>
    <row r="26056" spans="1:3" x14ac:dyDescent="0.25">
      <c r="A26056" t="s">
        <v>26167</v>
      </c>
      <c r="B26056" t="s">
        <v>25180</v>
      </c>
      <c r="C26056" t="s">
        <v>25805</v>
      </c>
    </row>
    <row r="26057" spans="1:3" x14ac:dyDescent="0.25">
      <c r="A26057" t="s">
        <v>26168</v>
      </c>
      <c r="B26057" t="s">
        <v>25180</v>
      </c>
      <c r="C26057" t="s">
        <v>25183</v>
      </c>
    </row>
    <row r="26058" spans="1:3" x14ac:dyDescent="0.25">
      <c r="A26058" t="s">
        <v>26169</v>
      </c>
      <c r="B26058" t="s">
        <v>25180</v>
      </c>
      <c r="C26058" t="s">
        <v>25183</v>
      </c>
    </row>
    <row r="26059" spans="1:3" x14ac:dyDescent="0.25">
      <c r="A26059" t="s">
        <v>26170</v>
      </c>
      <c r="B26059" t="s">
        <v>25180</v>
      </c>
      <c r="C26059" t="s">
        <v>25183</v>
      </c>
    </row>
    <row r="26060" spans="1:3" x14ac:dyDescent="0.25">
      <c r="A26060" t="s">
        <v>26171</v>
      </c>
      <c r="B26060" t="s">
        <v>25180</v>
      </c>
      <c r="C26060" t="s">
        <v>25183</v>
      </c>
    </row>
    <row r="26061" spans="1:3" x14ac:dyDescent="0.25">
      <c r="A26061" t="s">
        <v>26172</v>
      </c>
      <c r="B26061" t="s">
        <v>25180</v>
      </c>
      <c r="C26061" t="s">
        <v>25183</v>
      </c>
    </row>
    <row r="26062" spans="1:3" x14ac:dyDescent="0.25">
      <c r="A26062" t="s">
        <v>26173</v>
      </c>
      <c r="B26062" t="s">
        <v>25180</v>
      </c>
      <c r="C26062" t="s">
        <v>25183</v>
      </c>
    </row>
    <row r="26063" spans="1:3" x14ac:dyDescent="0.25">
      <c r="A26063" t="s">
        <v>26174</v>
      </c>
      <c r="B26063" t="s">
        <v>25180</v>
      </c>
      <c r="C26063" t="s">
        <v>25183</v>
      </c>
    </row>
    <row r="26064" spans="1:3" x14ac:dyDescent="0.25">
      <c r="A26064" t="s">
        <v>26175</v>
      </c>
      <c r="B26064" t="s">
        <v>25180</v>
      </c>
      <c r="C26064" t="s">
        <v>25183</v>
      </c>
    </row>
    <row r="26065" spans="1:3" x14ac:dyDescent="0.25">
      <c r="A26065" t="s">
        <v>26176</v>
      </c>
      <c r="B26065" t="s">
        <v>25180</v>
      </c>
      <c r="C26065" t="s">
        <v>25183</v>
      </c>
    </row>
    <row r="26066" spans="1:3" x14ac:dyDescent="0.25">
      <c r="A26066" t="s">
        <v>26177</v>
      </c>
      <c r="B26066" t="s">
        <v>25180</v>
      </c>
      <c r="C26066" t="s">
        <v>25183</v>
      </c>
    </row>
    <row r="26067" spans="1:3" x14ac:dyDescent="0.25">
      <c r="A26067" t="s">
        <v>26178</v>
      </c>
      <c r="B26067" t="s">
        <v>25180</v>
      </c>
      <c r="C26067" t="s">
        <v>25183</v>
      </c>
    </row>
    <row r="26068" spans="1:3" x14ac:dyDescent="0.25">
      <c r="A26068" t="s">
        <v>26179</v>
      </c>
      <c r="B26068" t="s">
        <v>25180</v>
      </c>
      <c r="C26068" t="s">
        <v>25183</v>
      </c>
    </row>
    <row r="26069" spans="1:3" x14ac:dyDescent="0.25">
      <c r="A26069" t="s">
        <v>26180</v>
      </c>
      <c r="B26069" t="s">
        <v>25180</v>
      </c>
      <c r="C26069" t="s">
        <v>25183</v>
      </c>
    </row>
    <row r="26070" spans="1:3" x14ac:dyDescent="0.25">
      <c r="A26070" t="s">
        <v>26181</v>
      </c>
      <c r="B26070" t="s">
        <v>25180</v>
      </c>
      <c r="C26070" t="s">
        <v>25805</v>
      </c>
    </row>
    <row r="26071" spans="1:3" x14ac:dyDescent="0.25">
      <c r="A26071" t="s">
        <v>26182</v>
      </c>
      <c r="B26071" t="s">
        <v>25180</v>
      </c>
      <c r="C26071" t="s">
        <v>25252</v>
      </c>
    </row>
    <row r="26072" spans="1:3" x14ac:dyDescent="0.25">
      <c r="A26072" t="s">
        <v>26183</v>
      </c>
      <c r="B26072" t="s">
        <v>25180</v>
      </c>
      <c r="C26072" t="s">
        <v>25805</v>
      </c>
    </row>
    <row r="26073" spans="1:3" x14ac:dyDescent="0.25">
      <c r="A26073" t="s">
        <v>26184</v>
      </c>
      <c r="B26073" t="s">
        <v>25180</v>
      </c>
      <c r="C26073" t="s">
        <v>25805</v>
      </c>
    </row>
    <row r="26074" spans="1:3" x14ac:dyDescent="0.25">
      <c r="A26074" t="s">
        <v>26185</v>
      </c>
      <c r="B26074" t="s">
        <v>25180</v>
      </c>
      <c r="C26074" t="s">
        <v>25805</v>
      </c>
    </row>
    <row r="26075" spans="1:3" x14ac:dyDescent="0.25">
      <c r="A26075" t="s">
        <v>26186</v>
      </c>
      <c r="B26075" t="s">
        <v>25180</v>
      </c>
      <c r="C26075" t="s">
        <v>25805</v>
      </c>
    </row>
    <row r="26076" spans="1:3" x14ac:dyDescent="0.25">
      <c r="A26076" t="s">
        <v>26187</v>
      </c>
      <c r="B26076" t="s">
        <v>25180</v>
      </c>
      <c r="C26076" t="s">
        <v>25805</v>
      </c>
    </row>
    <row r="26077" spans="1:3" x14ac:dyDescent="0.25">
      <c r="A26077" t="s">
        <v>26188</v>
      </c>
      <c r="B26077" t="s">
        <v>25180</v>
      </c>
      <c r="C26077" t="s">
        <v>25805</v>
      </c>
    </row>
    <row r="26078" spans="1:3" x14ac:dyDescent="0.25">
      <c r="A26078" t="s">
        <v>26189</v>
      </c>
      <c r="B26078" t="s">
        <v>25180</v>
      </c>
      <c r="C26078" t="s">
        <v>25805</v>
      </c>
    </row>
    <row r="26079" spans="1:3" x14ac:dyDescent="0.25">
      <c r="A26079" t="s">
        <v>26190</v>
      </c>
      <c r="B26079" t="s">
        <v>25180</v>
      </c>
      <c r="C26079" t="s">
        <v>25183</v>
      </c>
    </row>
    <row r="26080" spans="1:3" x14ac:dyDescent="0.25">
      <c r="A26080" t="s">
        <v>26191</v>
      </c>
      <c r="B26080" t="s">
        <v>25180</v>
      </c>
      <c r="C26080" t="s">
        <v>25183</v>
      </c>
    </row>
    <row r="26081" spans="1:3" x14ac:dyDescent="0.25">
      <c r="A26081" t="s">
        <v>26192</v>
      </c>
      <c r="B26081" t="s">
        <v>25180</v>
      </c>
      <c r="C26081" t="s">
        <v>25183</v>
      </c>
    </row>
    <row r="26082" spans="1:3" x14ac:dyDescent="0.25">
      <c r="A26082" t="s">
        <v>26193</v>
      </c>
      <c r="B26082" t="s">
        <v>25180</v>
      </c>
      <c r="C26082" t="s">
        <v>25183</v>
      </c>
    </row>
    <row r="26083" spans="1:3" x14ac:dyDescent="0.25">
      <c r="A26083" t="s">
        <v>26194</v>
      </c>
      <c r="B26083" t="s">
        <v>25180</v>
      </c>
      <c r="C26083" t="s">
        <v>25183</v>
      </c>
    </row>
    <row r="26084" spans="1:3" x14ac:dyDescent="0.25">
      <c r="A26084" t="s">
        <v>26195</v>
      </c>
      <c r="B26084" t="s">
        <v>25180</v>
      </c>
      <c r="C26084" t="s">
        <v>25183</v>
      </c>
    </row>
    <row r="26085" spans="1:3" x14ac:dyDescent="0.25">
      <c r="A26085" t="s">
        <v>26196</v>
      </c>
      <c r="B26085" t="s">
        <v>25180</v>
      </c>
      <c r="C26085" t="s">
        <v>25183</v>
      </c>
    </row>
    <row r="26086" spans="1:3" x14ac:dyDescent="0.25">
      <c r="A26086" t="s">
        <v>26197</v>
      </c>
      <c r="B26086" t="s">
        <v>25180</v>
      </c>
      <c r="C26086" t="s">
        <v>25183</v>
      </c>
    </row>
    <row r="26087" spans="1:3" x14ac:dyDescent="0.25">
      <c r="A26087" t="s">
        <v>26198</v>
      </c>
      <c r="B26087" t="s">
        <v>25180</v>
      </c>
      <c r="C26087" t="s">
        <v>25183</v>
      </c>
    </row>
    <row r="26088" spans="1:3" x14ac:dyDescent="0.25">
      <c r="A26088" t="s">
        <v>26199</v>
      </c>
      <c r="B26088" t="s">
        <v>25180</v>
      </c>
      <c r="C26088" t="s">
        <v>25183</v>
      </c>
    </row>
    <row r="26089" spans="1:3" x14ac:dyDescent="0.25">
      <c r="A26089" t="s">
        <v>26200</v>
      </c>
      <c r="B26089" t="s">
        <v>25180</v>
      </c>
      <c r="C26089" t="s">
        <v>25183</v>
      </c>
    </row>
    <row r="26090" spans="1:3" x14ac:dyDescent="0.25">
      <c r="A26090" t="s">
        <v>26201</v>
      </c>
      <c r="B26090" t="s">
        <v>25180</v>
      </c>
      <c r="C26090" t="s">
        <v>25183</v>
      </c>
    </row>
    <row r="26091" spans="1:3" x14ac:dyDescent="0.25">
      <c r="A26091" t="s">
        <v>26202</v>
      </c>
      <c r="B26091" t="s">
        <v>25180</v>
      </c>
      <c r="C26091" t="s">
        <v>25183</v>
      </c>
    </row>
    <row r="26092" spans="1:3" x14ac:dyDescent="0.25">
      <c r="A26092" t="s">
        <v>26203</v>
      </c>
      <c r="B26092" t="s">
        <v>25180</v>
      </c>
      <c r="C26092" t="s">
        <v>25183</v>
      </c>
    </row>
    <row r="26093" spans="1:3" x14ac:dyDescent="0.25">
      <c r="A26093" t="s">
        <v>26204</v>
      </c>
      <c r="B26093" t="s">
        <v>25180</v>
      </c>
      <c r="C26093" t="s">
        <v>25183</v>
      </c>
    </row>
    <row r="26094" spans="1:3" x14ac:dyDescent="0.25">
      <c r="A26094" t="s">
        <v>26205</v>
      </c>
      <c r="B26094" t="s">
        <v>25180</v>
      </c>
      <c r="C26094" t="s">
        <v>25183</v>
      </c>
    </row>
    <row r="26095" spans="1:3" x14ac:dyDescent="0.25">
      <c r="A26095" t="s">
        <v>26206</v>
      </c>
      <c r="B26095" t="s">
        <v>25180</v>
      </c>
      <c r="C26095" t="s">
        <v>25183</v>
      </c>
    </row>
    <row r="26096" spans="1:3" x14ac:dyDescent="0.25">
      <c r="A26096" t="s">
        <v>26207</v>
      </c>
      <c r="B26096" t="s">
        <v>25180</v>
      </c>
      <c r="C26096" t="s">
        <v>25183</v>
      </c>
    </row>
    <row r="26097" spans="1:3" x14ac:dyDescent="0.25">
      <c r="A26097" t="s">
        <v>26208</v>
      </c>
      <c r="B26097" t="s">
        <v>25180</v>
      </c>
      <c r="C26097" t="s">
        <v>25805</v>
      </c>
    </row>
    <row r="26098" spans="1:3" x14ac:dyDescent="0.25">
      <c r="A26098" t="s">
        <v>26209</v>
      </c>
      <c r="B26098" t="s">
        <v>25180</v>
      </c>
      <c r="C26098" t="s">
        <v>25805</v>
      </c>
    </row>
    <row r="26099" spans="1:3" x14ac:dyDescent="0.25">
      <c r="A26099" t="s">
        <v>26210</v>
      </c>
      <c r="B26099" t="s">
        <v>25180</v>
      </c>
      <c r="C26099" t="s">
        <v>25805</v>
      </c>
    </row>
    <row r="26100" spans="1:3" x14ac:dyDescent="0.25">
      <c r="A26100" t="s">
        <v>26211</v>
      </c>
      <c r="B26100" t="s">
        <v>25180</v>
      </c>
      <c r="C26100" t="s">
        <v>25805</v>
      </c>
    </row>
    <row r="26101" spans="1:3" x14ac:dyDescent="0.25">
      <c r="A26101" t="s">
        <v>26212</v>
      </c>
      <c r="B26101" t="s">
        <v>25180</v>
      </c>
      <c r="C26101" t="s">
        <v>25805</v>
      </c>
    </row>
    <row r="26102" spans="1:3" x14ac:dyDescent="0.25">
      <c r="A26102" t="s">
        <v>26213</v>
      </c>
      <c r="B26102" t="s">
        <v>25180</v>
      </c>
      <c r="C26102" t="s">
        <v>25805</v>
      </c>
    </row>
    <row r="26103" spans="1:3" x14ac:dyDescent="0.25">
      <c r="A26103" t="s">
        <v>26214</v>
      </c>
      <c r="B26103" t="s">
        <v>25180</v>
      </c>
      <c r="C26103" t="s">
        <v>25805</v>
      </c>
    </row>
    <row r="26104" spans="1:3" x14ac:dyDescent="0.25">
      <c r="A26104" t="s">
        <v>26215</v>
      </c>
      <c r="B26104" t="s">
        <v>25180</v>
      </c>
      <c r="C26104" t="s">
        <v>25805</v>
      </c>
    </row>
    <row r="26105" spans="1:3" x14ac:dyDescent="0.25">
      <c r="A26105" t="s">
        <v>26216</v>
      </c>
      <c r="B26105" t="s">
        <v>25180</v>
      </c>
      <c r="C26105" t="s">
        <v>25805</v>
      </c>
    </row>
    <row r="26106" spans="1:3" x14ac:dyDescent="0.25">
      <c r="A26106" t="s">
        <v>26217</v>
      </c>
      <c r="B26106" t="s">
        <v>25180</v>
      </c>
      <c r="C26106" t="s">
        <v>25805</v>
      </c>
    </row>
    <row r="26107" spans="1:3" x14ac:dyDescent="0.25">
      <c r="A26107" t="s">
        <v>26218</v>
      </c>
      <c r="B26107" t="s">
        <v>25180</v>
      </c>
      <c r="C26107" t="s">
        <v>25805</v>
      </c>
    </row>
    <row r="26108" spans="1:3" x14ac:dyDescent="0.25">
      <c r="A26108" t="s">
        <v>26219</v>
      </c>
      <c r="B26108" t="s">
        <v>25180</v>
      </c>
      <c r="C26108" t="s">
        <v>25805</v>
      </c>
    </row>
    <row r="26109" spans="1:3" x14ac:dyDescent="0.25">
      <c r="A26109" t="s">
        <v>26220</v>
      </c>
      <c r="B26109" t="s">
        <v>25180</v>
      </c>
      <c r="C26109" t="s">
        <v>25805</v>
      </c>
    </row>
    <row r="26110" spans="1:3" x14ac:dyDescent="0.25">
      <c r="A26110" t="s">
        <v>26221</v>
      </c>
      <c r="B26110" t="s">
        <v>25180</v>
      </c>
      <c r="C26110" t="s">
        <v>25805</v>
      </c>
    </row>
    <row r="26111" spans="1:3" x14ac:dyDescent="0.25">
      <c r="A26111" t="s">
        <v>26222</v>
      </c>
      <c r="B26111" t="s">
        <v>25180</v>
      </c>
      <c r="C26111" t="s">
        <v>25805</v>
      </c>
    </row>
    <row r="26112" spans="1:3" x14ac:dyDescent="0.25">
      <c r="A26112" t="s">
        <v>26223</v>
      </c>
      <c r="B26112" t="s">
        <v>25180</v>
      </c>
      <c r="C26112" t="s">
        <v>25805</v>
      </c>
    </row>
    <row r="26113" spans="1:3" x14ac:dyDescent="0.25">
      <c r="A26113" t="s">
        <v>26224</v>
      </c>
      <c r="B26113" t="s">
        <v>25180</v>
      </c>
      <c r="C26113" t="s">
        <v>25805</v>
      </c>
    </row>
    <row r="26114" spans="1:3" x14ac:dyDescent="0.25">
      <c r="A26114" t="s">
        <v>26225</v>
      </c>
      <c r="B26114" t="s">
        <v>25180</v>
      </c>
      <c r="C26114" t="s">
        <v>25805</v>
      </c>
    </row>
    <row r="26115" spans="1:3" x14ac:dyDescent="0.25">
      <c r="A26115" t="s">
        <v>26226</v>
      </c>
      <c r="B26115" t="s">
        <v>25180</v>
      </c>
      <c r="C26115" t="s">
        <v>25805</v>
      </c>
    </row>
    <row r="26116" spans="1:3" x14ac:dyDescent="0.25">
      <c r="A26116" t="s">
        <v>26227</v>
      </c>
      <c r="B26116" t="s">
        <v>25180</v>
      </c>
      <c r="C26116" t="s">
        <v>25252</v>
      </c>
    </row>
    <row r="26117" spans="1:3" x14ac:dyDescent="0.25">
      <c r="A26117" t="s">
        <v>26228</v>
      </c>
      <c r="B26117" t="s">
        <v>25180</v>
      </c>
      <c r="C26117" t="s">
        <v>25805</v>
      </c>
    </row>
    <row r="26118" spans="1:3" x14ac:dyDescent="0.25">
      <c r="A26118" t="s">
        <v>26229</v>
      </c>
      <c r="B26118" t="s">
        <v>25180</v>
      </c>
      <c r="C26118" t="s">
        <v>25805</v>
      </c>
    </row>
    <row r="26119" spans="1:3" x14ac:dyDescent="0.25">
      <c r="A26119" t="s">
        <v>26230</v>
      </c>
      <c r="B26119" t="s">
        <v>25180</v>
      </c>
      <c r="C26119" t="s">
        <v>25805</v>
      </c>
    </row>
    <row r="26120" spans="1:3" x14ac:dyDescent="0.25">
      <c r="A26120" t="s">
        <v>26231</v>
      </c>
      <c r="B26120" t="s">
        <v>25180</v>
      </c>
      <c r="C26120" t="s">
        <v>25805</v>
      </c>
    </row>
    <row r="26121" spans="1:3" x14ac:dyDescent="0.25">
      <c r="A26121" t="s">
        <v>26232</v>
      </c>
      <c r="B26121" t="s">
        <v>25180</v>
      </c>
      <c r="C26121" t="s">
        <v>25805</v>
      </c>
    </row>
    <row r="26122" spans="1:3" x14ac:dyDescent="0.25">
      <c r="A26122" t="s">
        <v>26233</v>
      </c>
      <c r="B26122" t="s">
        <v>25180</v>
      </c>
      <c r="C26122" t="s">
        <v>25805</v>
      </c>
    </row>
    <row r="26123" spans="1:3" x14ac:dyDescent="0.25">
      <c r="A26123" t="s">
        <v>26234</v>
      </c>
      <c r="B26123" t="s">
        <v>25180</v>
      </c>
      <c r="C26123" t="s">
        <v>25805</v>
      </c>
    </row>
    <row r="26124" spans="1:3" x14ac:dyDescent="0.25">
      <c r="A26124" t="s">
        <v>26235</v>
      </c>
      <c r="B26124" t="s">
        <v>25180</v>
      </c>
      <c r="C26124" t="s">
        <v>25805</v>
      </c>
    </row>
    <row r="26125" spans="1:3" x14ac:dyDescent="0.25">
      <c r="A26125" t="s">
        <v>26236</v>
      </c>
      <c r="B26125" t="s">
        <v>25180</v>
      </c>
      <c r="C26125" t="s">
        <v>25805</v>
      </c>
    </row>
    <row r="26126" spans="1:3" x14ac:dyDescent="0.25">
      <c r="A26126" t="s">
        <v>26237</v>
      </c>
      <c r="B26126" t="s">
        <v>25180</v>
      </c>
      <c r="C26126" t="s">
        <v>25252</v>
      </c>
    </row>
    <row r="26127" spans="1:3" x14ac:dyDescent="0.25">
      <c r="A26127" t="s">
        <v>26238</v>
      </c>
      <c r="B26127" t="s">
        <v>25180</v>
      </c>
      <c r="C26127" t="s">
        <v>25805</v>
      </c>
    </row>
    <row r="26128" spans="1:3" x14ac:dyDescent="0.25">
      <c r="A26128" t="s">
        <v>26239</v>
      </c>
      <c r="B26128" t="s">
        <v>25180</v>
      </c>
      <c r="C26128" t="s">
        <v>25252</v>
      </c>
    </row>
    <row r="26129" spans="1:3" x14ac:dyDescent="0.25">
      <c r="A26129" t="s">
        <v>26240</v>
      </c>
      <c r="B26129" t="s">
        <v>25180</v>
      </c>
      <c r="C26129" t="s">
        <v>25805</v>
      </c>
    </row>
    <row r="26130" spans="1:3" x14ac:dyDescent="0.25">
      <c r="A26130" t="s">
        <v>26241</v>
      </c>
      <c r="B26130" t="s">
        <v>25180</v>
      </c>
      <c r="C26130" t="s">
        <v>25252</v>
      </c>
    </row>
    <row r="26131" spans="1:3" x14ac:dyDescent="0.25">
      <c r="A26131" t="s">
        <v>26242</v>
      </c>
      <c r="B26131" t="s">
        <v>25180</v>
      </c>
      <c r="C26131" t="s">
        <v>25252</v>
      </c>
    </row>
    <row r="26132" spans="1:3" x14ac:dyDescent="0.25">
      <c r="A26132" t="s">
        <v>26243</v>
      </c>
      <c r="B26132" t="s">
        <v>25180</v>
      </c>
      <c r="C26132" t="s">
        <v>25252</v>
      </c>
    </row>
    <row r="26133" spans="1:3" x14ac:dyDescent="0.25">
      <c r="A26133" t="s">
        <v>26244</v>
      </c>
      <c r="B26133" t="s">
        <v>25180</v>
      </c>
      <c r="C26133" t="s">
        <v>25252</v>
      </c>
    </row>
    <row r="26134" spans="1:3" x14ac:dyDescent="0.25">
      <c r="A26134" t="s">
        <v>26245</v>
      </c>
      <c r="B26134" t="s">
        <v>25180</v>
      </c>
      <c r="C26134" t="s">
        <v>25252</v>
      </c>
    </row>
    <row r="26135" spans="1:3" x14ac:dyDescent="0.25">
      <c r="A26135" t="s">
        <v>26246</v>
      </c>
      <c r="B26135" t="s">
        <v>25180</v>
      </c>
      <c r="C26135" t="s">
        <v>25805</v>
      </c>
    </row>
    <row r="26136" spans="1:3" x14ac:dyDescent="0.25">
      <c r="A26136" t="s">
        <v>26247</v>
      </c>
      <c r="B26136" t="s">
        <v>25180</v>
      </c>
      <c r="C26136" t="s">
        <v>25805</v>
      </c>
    </row>
    <row r="26137" spans="1:3" x14ac:dyDescent="0.25">
      <c r="A26137" t="s">
        <v>26248</v>
      </c>
      <c r="B26137" t="s">
        <v>25180</v>
      </c>
      <c r="C26137" t="s">
        <v>25805</v>
      </c>
    </row>
    <row r="26138" spans="1:3" x14ac:dyDescent="0.25">
      <c r="A26138" t="s">
        <v>26249</v>
      </c>
      <c r="B26138" t="s">
        <v>25180</v>
      </c>
      <c r="C26138" t="s">
        <v>25805</v>
      </c>
    </row>
    <row r="26139" spans="1:3" x14ac:dyDescent="0.25">
      <c r="A26139" t="s">
        <v>26250</v>
      </c>
      <c r="B26139" t="s">
        <v>25180</v>
      </c>
      <c r="C26139" t="s">
        <v>25805</v>
      </c>
    </row>
    <row r="26140" spans="1:3" x14ac:dyDescent="0.25">
      <c r="A26140" t="s">
        <v>26251</v>
      </c>
      <c r="B26140" t="s">
        <v>25180</v>
      </c>
      <c r="C26140" t="s">
        <v>25805</v>
      </c>
    </row>
    <row r="26141" spans="1:3" x14ac:dyDescent="0.25">
      <c r="A26141" t="s">
        <v>26252</v>
      </c>
      <c r="B26141" t="s">
        <v>25180</v>
      </c>
      <c r="C26141" t="s">
        <v>25805</v>
      </c>
    </row>
    <row r="26142" spans="1:3" x14ac:dyDescent="0.25">
      <c r="A26142" t="s">
        <v>26253</v>
      </c>
      <c r="B26142" t="s">
        <v>25180</v>
      </c>
      <c r="C26142" t="s">
        <v>25183</v>
      </c>
    </row>
    <row r="26143" spans="1:3" x14ac:dyDescent="0.25">
      <c r="A26143" t="s">
        <v>26254</v>
      </c>
      <c r="B26143" t="s">
        <v>25180</v>
      </c>
      <c r="C26143" t="s">
        <v>25183</v>
      </c>
    </row>
    <row r="26144" spans="1:3" x14ac:dyDescent="0.25">
      <c r="A26144" t="s">
        <v>26255</v>
      </c>
      <c r="B26144" t="s">
        <v>25180</v>
      </c>
      <c r="C26144" t="s">
        <v>25183</v>
      </c>
    </row>
    <row r="26145" spans="1:3" x14ac:dyDescent="0.25">
      <c r="A26145" t="s">
        <v>26256</v>
      </c>
      <c r="B26145" t="s">
        <v>25180</v>
      </c>
      <c r="C26145" t="s">
        <v>25183</v>
      </c>
    </row>
    <row r="26146" spans="1:3" x14ac:dyDescent="0.25">
      <c r="A26146" t="s">
        <v>26257</v>
      </c>
      <c r="B26146" t="s">
        <v>25180</v>
      </c>
      <c r="C26146" t="s">
        <v>25183</v>
      </c>
    </row>
    <row r="26147" spans="1:3" x14ac:dyDescent="0.25">
      <c r="A26147" t="s">
        <v>26258</v>
      </c>
      <c r="B26147" t="s">
        <v>25180</v>
      </c>
      <c r="C26147" t="s">
        <v>25805</v>
      </c>
    </row>
    <row r="26148" spans="1:3" x14ac:dyDescent="0.25">
      <c r="A26148" t="s">
        <v>26259</v>
      </c>
      <c r="B26148" t="s">
        <v>25180</v>
      </c>
      <c r="C26148" t="s">
        <v>25183</v>
      </c>
    </row>
    <row r="26149" spans="1:3" x14ac:dyDescent="0.25">
      <c r="A26149" t="s">
        <v>26260</v>
      </c>
      <c r="B26149" t="s">
        <v>25180</v>
      </c>
      <c r="C26149" t="s">
        <v>25183</v>
      </c>
    </row>
    <row r="26150" spans="1:3" x14ac:dyDescent="0.25">
      <c r="A26150" t="s">
        <v>26261</v>
      </c>
      <c r="B26150" t="s">
        <v>25180</v>
      </c>
      <c r="C26150" t="s">
        <v>25183</v>
      </c>
    </row>
    <row r="26151" spans="1:3" x14ac:dyDescent="0.25">
      <c r="A26151" t="s">
        <v>26262</v>
      </c>
      <c r="B26151" t="s">
        <v>25180</v>
      </c>
      <c r="C26151" t="s">
        <v>25183</v>
      </c>
    </row>
    <row r="26152" spans="1:3" x14ac:dyDescent="0.25">
      <c r="A26152" t="s">
        <v>26263</v>
      </c>
      <c r="B26152" t="s">
        <v>25180</v>
      </c>
      <c r="C26152" t="s">
        <v>25183</v>
      </c>
    </row>
    <row r="26153" spans="1:3" x14ac:dyDescent="0.25">
      <c r="A26153" t="s">
        <v>26264</v>
      </c>
      <c r="B26153" t="s">
        <v>25180</v>
      </c>
      <c r="C26153" t="s">
        <v>25183</v>
      </c>
    </row>
    <row r="26154" spans="1:3" x14ac:dyDescent="0.25">
      <c r="A26154" t="s">
        <v>26265</v>
      </c>
      <c r="B26154" t="s">
        <v>25180</v>
      </c>
      <c r="C26154" t="s">
        <v>25183</v>
      </c>
    </row>
    <row r="26155" spans="1:3" x14ac:dyDescent="0.25">
      <c r="A26155" t="s">
        <v>26266</v>
      </c>
      <c r="B26155" t="s">
        <v>25180</v>
      </c>
      <c r="C26155" t="s">
        <v>25183</v>
      </c>
    </row>
    <row r="26156" spans="1:3" x14ac:dyDescent="0.25">
      <c r="A26156" t="s">
        <v>26267</v>
      </c>
      <c r="B26156" t="s">
        <v>25180</v>
      </c>
      <c r="C26156" t="s">
        <v>25183</v>
      </c>
    </row>
    <row r="26157" spans="1:3" x14ac:dyDescent="0.25">
      <c r="A26157" t="s">
        <v>26268</v>
      </c>
      <c r="B26157" t="s">
        <v>25180</v>
      </c>
      <c r="C26157" t="s">
        <v>25183</v>
      </c>
    </row>
    <row r="26158" spans="1:3" x14ac:dyDescent="0.25">
      <c r="A26158" t="s">
        <v>26269</v>
      </c>
      <c r="B26158" t="s">
        <v>25180</v>
      </c>
      <c r="C26158" t="s">
        <v>25183</v>
      </c>
    </row>
    <row r="26159" spans="1:3" x14ac:dyDescent="0.25">
      <c r="A26159" t="s">
        <v>26270</v>
      </c>
      <c r="B26159" t="s">
        <v>25180</v>
      </c>
      <c r="C26159" t="s">
        <v>25183</v>
      </c>
    </row>
    <row r="26160" spans="1:3" x14ac:dyDescent="0.25">
      <c r="A26160" t="s">
        <v>26271</v>
      </c>
      <c r="B26160" t="s">
        <v>25180</v>
      </c>
      <c r="C26160" t="s">
        <v>25183</v>
      </c>
    </row>
    <row r="26161" spans="1:3" x14ac:dyDescent="0.25">
      <c r="A26161" t="s">
        <v>26272</v>
      </c>
      <c r="B26161" t="s">
        <v>25180</v>
      </c>
      <c r="C26161" t="s">
        <v>25183</v>
      </c>
    </row>
    <row r="26162" spans="1:3" x14ac:dyDescent="0.25">
      <c r="A26162" t="s">
        <v>26273</v>
      </c>
      <c r="B26162" t="s">
        <v>25180</v>
      </c>
      <c r="C26162" t="s">
        <v>25183</v>
      </c>
    </row>
    <row r="26163" spans="1:3" x14ac:dyDescent="0.25">
      <c r="A26163" t="s">
        <v>26274</v>
      </c>
      <c r="B26163" t="s">
        <v>25180</v>
      </c>
      <c r="C26163" t="s">
        <v>25183</v>
      </c>
    </row>
    <row r="26164" spans="1:3" x14ac:dyDescent="0.25">
      <c r="A26164" t="s">
        <v>26275</v>
      </c>
      <c r="B26164" t="s">
        <v>25180</v>
      </c>
      <c r="C26164" t="s">
        <v>25183</v>
      </c>
    </row>
    <row r="26165" spans="1:3" x14ac:dyDescent="0.25">
      <c r="A26165" t="s">
        <v>26276</v>
      </c>
      <c r="B26165" t="s">
        <v>25180</v>
      </c>
      <c r="C26165" t="s">
        <v>25183</v>
      </c>
    </row>
    <row r="26166" spans="1:3" x14ac:dyDescent="0.25">
      <c r="A26166" t="s">
        <v>26277</v>
      </c>
      <c r="B26166" t="s">
        <v>25180</v>
      </c>
      <c r="C26166" t="s">
        <v>25183</v>
      </c>
    </row>
    <row r="26167" spans="1:3" x14ac:dyDescent="0.25">
      <c r="A26167" t="s">
        <v>26278</v>
      </c>
      <c r="B26167" t="s">
        <v>25180</v>
      </c>
      <c r="C26167" t="s">
        <v>25183</v>
      </c>
    </row>
    <row r="26168" spans="1:3" x14ac:dyDescent="0.25">
      <c r="A26168" t="s">
        <v>26279</v>
      </c>
      <c r="B26168" t="s">
        <v>25180</v>
      </c>
      <c r="C26168" t="s">
        <v>25183</v>
      </c>
    </row>
    <row r="26169" spans="1:3" x14ac:dyDescent="0.25">
      <c r="A26169" t="s">
        <v>26280</v>
      </c>
      <c r="B26169" t="s">
        <v>25180</v>
      </c>
      <c r="C26169" t="s">
        <v>25183</v>
      </c>
    </row>
    <row r="26170" spans="1:3" x14ac:dyDescent="0.25">
      <c r="A26170" t="s">
        <v>26281</v>
      </c>
      <c r="B26170" t="s">
        <v>25180</v>
      </c>
      <c r="C26170" t="s">
        <v>25183</v>
      </c>
    </row>
    <row r="26171" spans="1:3" x14ac:dyDescent="0.25">
      <c r="A26171" t="s">
        <v>26282</v>
      </c>
      <c r="B26171" t="s">
        <v>25180</v>
      </c>
      <c r="C26171" t="s">
        <v>25183</v>
      </c>
    </row>
    <row r="26172" spans="1:3" x14ac:dyDescent="0.25">
      <c r="A26172" t="s">
        <v>26283</v>
      </c>
      <c r="B26172" t="s">
        <v>25180</v>
      </c>
      <c r="C26172" t="s">
        <v>25183</v>
      </c>
    </row>
    <row r="26173" spans="1:3" x14ac:dyDescent="0.25">
      <c r="A26173" t="s">
        <v>26284</v>
      </c>
      <c r="B26173" t="s">
        <v>25180</v>
      </c>
      <c r="C26173" t="s">
        <v>25183</v>
      </c>
    </row>
    <row r="26174" spans="1:3" x14ac:dyDescent="0.25">
      <c r="A26174" t="s">
        <v>26285</v>
      </c>
      <c r="B26174" t="s">
        <v>25180</v>
      </c>
      <c r="C26174" t="s">
        <v>25183</v>
      </c>
    </row>
    <row r="26175" spans="1:3" x14ac:dyDescent="0.25">
      <c r="A26175" t="s">
        <v>26286</v>
      </c>
      <c r="B26175" t="s">
        <v>25180</v>
      </c>
      <c r="C26175" t="s">
        <v>25183</v>
      </c>
    </row>
    <row r="26176" spans="1:3" x14ac:dyDescent="0.25">
      <c r="A26176" t="s">
        <v>26287</v>
      </c>
      <c r="B26176" t="s">
        <v>25180</v>
      </c>
      <c r="C26176" t="s">
        <v>25183</v>
      </c>
    </row>
    <row r="26177" spans="1:3" x14ac:dyDescent="0.25">
      <c r="A26177" t="s">
        <v>26288</v>
      </c>
      <c r="B26177" t="s">
        <v>25180</v>
      </c>
      <c r="C26177" t="s">
        <v>25183</v>
      </c>
    </row>
    <row r="26178" spans="1:3" x14ac:dyDescent="0.25">
      <c r="A26178" t="s">
        <v>26289</v>
      </c>
      <c r="B26178" t="s">
        <v>25180</v>
      </c>
      <c r="C26178" t="s">
        <v>25183</v>
      </c>
    </row>
    <row r="26179" spans="1:3" x14ac:dyDescent="0.25">
      <c r="A26179" t="s">
        <v>26290</v>
      </c>
      <c r="B26179" t="s">
        <v>25180</v>
      </c>
      <c r="C26179" t="s">
        <v>25183</v>
      </c>
    </row>
    <row r="26180" spans="1:3" x14ac:dyDescent="0.25">
      <c r="A26180" t="s">
        <v>26291</v>
      </c>
      <c r="B26180" t="s">
        <v>25180</v>
      </c>
      <c r="C26180" t="s">
        <v>25183</v>
      </c>
    </row>
    <row r="26181" spans="1:3" x14ac:dyDescent="0.25">
      <c r="A26181" t="s">
        <v>26292</v>
      </c>
      <c r="B26181" t="s">
        <v>25180</v>
      </c>
      <c r="C26181" t="s">
        <v>25183</v>
      </c>
    </row>
    <row r="26182" spans="1:3" x14ac:dyDescent="0.25">
      <c r="A26182" t="s">
        <v>26293</v>
      </c>
      <c r="B26182" t="s">
        <v>25180</v>
      </c>
      <c r="C26182" t="s">
        <v>25183</v>
      </c>
    </row>
    <row r="26183" spans="1:3" x14ac:dyDescent="0.25">
      <c r="A26183" t="s">
        <v>26294</v>
      </c>
      <c r="B26183" t="s">
        <v>25180</v>
      </c>
      <c r="C26183" t="s">
        <v>25183</v>
      </c>
    </row>
    <row r="26184" spans="1:3" x14ac:dyDescent="0.25">
      <c r="A26184" t="s">
        <v>26295</v>
      </c>
      <c r="B26184" t="s">
        <v>25180</v>
      </c>
      <c r="C26184" t="s">
        <v>25183</v>
      </c>
    </row>
    <row r="26185" spans="1:3" x14ac:dyDescent="0.25">
      <c r="A26185" t="s">
        <v>26296</v>
      </c>
      <c r="B26185" t="s">
        <v>25180</v>
      </c>
      <c r="C26185" t="s">
        <v>25183</v>
      </c>
    </row>
    <row r="26186" spans="1:3" x14ac:dyDescent="0.25">
      <c r="A26186" t="s">
        <v>26297</v>
      </c>
      <c r="B26186" t="s">
        <v>25180</v>
      </c>
      <c r="C26186" t="s">
        <v>25183</v>
      </c>
    </row>
    <row r="26187" spans="1:3" x14ac:dyDescent="0.25">
      <c r="A26187" t="s">
        <v>26298</v>
      </c>
      <c r="B26187" t="s">
        <v>25180</v>
      </c>
      <c r="C26187" t="s">
        <v>25183</v>
      </c>
    </row>
    <row r="26188" spans="1:3" x14ac:dyDescent="0.25">
      <c r="A26188" t="s">
        <v>26299</v>
      </c>
      <c r="B26188" t="s">
        <v>25180</v>
      </c>
      <c r="C26188" t="s">
        <v>25183</v>
      </c>
    </row>
    <row r="26189" spans="1:3" x14ac:dyDescent="0.25">
      <c r="A26189" t="s">
        <v>26300</v>
      </c>
      <c r="B26189" t="s">
        <v>25180</v>
      </c>
      <c r="C26189" t="s">
        <v>25183</v>
      </c>
    </row>
    <row r="26190" spans="1:3" x14ac:dyDescent="0.25">
      <c r="A26190" t="s">
        <v>26301</v>
      </c>
      <c r="B26190" t="s">
        <v>25180</v>
      </c>
      <c r="C26190" t="s">
        <v>25183</v>
      </c>
    </row>
    <row r="26191" spans="1:3" x14ac:dyDescent="0.25">
      <c r="A26191" t="s">
        <v>26302</v>
      </c>
      <c r="B26191" t="s">
        <v>25180</v>
      </c>
      <c r="C26191" t="s">
        <v>25183</v>
      </c>
    </row>
    <row r="26192" spans="1:3" x14ac:dyDescent="0.25">
      <c r="A26192" t="s">
        <v>26303</v>
      </c>
      <c r="B26192" t="s">
        <v>25180</v>
      </c>
      <c r="C26192" t="s">
        <v>25183</v>
      </c>
    </row>
    <row r="26193" spans="1:3" x14ac:dyDescent="0.25">
      <c r="A26193" t="s">
        <v>26304</v>
      </c>
      <c r="B26193" t="s">
        <v>25180</v>
      </c>
      <c r="C26193" t="s">
        <v>25183</v>
      </c>
    </row>
    <row r="26194" spans="1:3" x14ac:dyDescent="0.25">
      <c r="A26194" t="s">
        <v>26305</v>
      </c>
      <c r="B26194" t="s">
        <v>25180</v>
      </c>
      <c r="C26194" t="s">
        <v>25183</v>
      </c>
    </row>
    <row r="26195" spans="1:3" x14ac:dyDescent="0.25">
      <c r="A26195" t="s">
        <v>26306</v>
      </c>
      <c r="B26195" t="s">
        <v>25180</v>
      </c>
      <c r="C26195" t="s">
        <v>25183</v>
      </c>
    </row>
    <row r="26196" spans="1:3" x14ac:dyDescent="0.25">
      <c r="A26196" t="s">
        <v>26307</v>
      </c>
      <c r="B26196" t="s">
        <v>25180</v>
      </c>
      <c r="C26196" t="s">
        <v>25183</v>
      </c>
    </row>
    <row r="26197" spans="1:3" x14ac:dyDescent="0.25">
      <c r="A26197" t="s">
        <v>26308</v>
      </c>
      <c r="B26197" t="s">
        <v>25180</v>
      </c>
      <c r="C26197" t="s">
        <v>25183</v>
      </c>
    </row>
    <row r="26198" spans="1:3" x14ac:dyDescent="0.25">
      <c r="A26198" t="s">
        <v>26309</v>
      </c>
      <c r="B26198" t="s">
        <v>25180</v>
      </c>
      <c r="C26198" t="s">
        <v>25183</v>
      </c>
    </row>
    <row r="26199" spans="1:3" x14ac:dyDescent="0.25">
      <c r="A26199" t="s">
        <v>26310</v>
      </c>
      <c r="B26199" t="s">
        <v>25180</v>
      </c>
      <c r="C26199" t="s">
        <v>25183</v>
      </c>
    </row>
    <row r="26200" spans="1:3" x14ac:dyDescent="0.25">
      <c r="A26200" t="s">
        <v>26311</v>
      </c>
      <c r="B26200" t="s">
        <v>25180</v>
      </c>
      <c r="C26200" t="s">
        <v>25805</v>
      </c>
    </row>
    <row r="26201" spans="1:3" x14ac:dyDescent="0.25">
      <c r="A26201" t="s">
        <v>26312</v>
      </c>
      <c r="B26201" t="s">
        <v>25180</v>
      </c>
      <c r="C26201" t="s">
        <v>25805</v>
      </c>
    </row>
    <row r="26202" spans="1:3" x14ac:dyDescent="0.25">
      <c r="A26202" t="s">
        <v>26313</v>
      </c>
      <c r="B26202" t="s">
        <v>25180</v>
      </c>
      <c r="C26202" t="s">
        <v>25183</v>
      </c>
    </row>
    <row r="26203" spans="1:3" x14ac:dyDescent="0.25">
      <c r="A26203" t="s">
        <v>26314</v>
      </c>
      <c r="B26203" t="s">
        <v>25180</v>
      </c>
      <c r="C26203" t="s">
        <v>25183</v>
      </c>
    </row>
    <row r="26204" spans="1:3" x14ac:dyDescent="0.25">
      <c r="A26204" t="s">
        <v>26315</v>
      </c>
      <c r="B26204" t="s">
        <v>25180</v>
      </c>
      <c r="C26204" t="s">
        <v>25805</v>
      </c>
    </row>
    <row r="26205" spans="1:3" x14ac:dyDescent="0.25">
      <c r="A26205" t="s">
        <v>26316</v>
      </c>
      <c r="B26205" t="s">
        <v>25180</v>
      </c>
      <c r="C26205" t="s">
        <v>25183</v>
      </c>
    </row>
    <row r="26206" spans="1:3" x14ac:dyDescent="0.25">
      <c r="A26206" t="s">
        <v>26317</v>
      </c>
      <c r="B26206" t="s">
        <v>25180</v>
      </c>
      <c r="C26206" t="s">
        <v>25183</v>
      </c>
    </row>
    <row r="26207" spans="1:3" x14ac:dyDescent="0.25">
      <c r="A26207" t="s">
        <v>26318</v>
      </c>
      <c r="B26207" t="s">
        <v>25180</v>
      </c>
      <c r="C26207" t="s">
        <v>25183</v>
      </c>
    </row>
    <row r="26208" spans="1:3" x14ac:dyDescent="0.25">
      <c r="A26208" t="s">
        <v>26319</v>
      </c>
      <c r="B26208" t="s">
        <v>25180</v>
      </c>
      <c r="C26208" t="s">
        <v>25183</v>
      </c>
    </row>
    <row r="26209" spans="1:3" x14ac:dyDescent="0.25">
      <c r="A26209" t="s">
        <v>26320</v>
      </c>
      <c r="B26209" t="s">
        <v>25180</v>
      </c>
      <c r="C26209" t="s">
        <v>25183</v>
      </c>
    </row>
    <row r="26210" spans="1:3" x14ac:dyDescent="0.25">
      <c r="A26210" t="s">
        <v>26321</v>
      </c>
      <c r="B26210" t="s">
        <v>25180</v>
      </c>
      <c r="C26210" t="s">
        <v>25183</v>
      </c>
    </row>
    <row r="26211" spans="1:3" x14ac:dyDescent="0.25">
      <c r="A26211" t="s">
        <v>26322</v>
      </c>
      <c r="B26211" t="s">
        <v>25180</v>
      </c>
      <c r="C26211" t="s">
        <v>25805</v>
      </c>
    </row>
    <row r="26212" spans="1:3" x14ac:dyDescent="0.25">
      <c r="A26212" t="s">
        <v>26323</v>
      </c>
      <c r="B26212" t="s">
        <v>25180</v>
      </c>
      <c r="C26212" t="s">
        <v>25805</v>
      </c>
    </row>
    <row r="26213" spans="1:3" x14ac:dyDescent="0.25">
      <c r="A26213" t="s">
        <v>26324</v>
      </c>
      <c r="B26213" t="s">
        <v>25180</v>
      </c>
      <c r="C26213" t="s">
        <v>25183</v>
      </c>
    </row>
    <row r="26214" spans="1:3" x14ac:dyDescent="0.25">
      <c r="A26214" t="s">
        <v>26325</v>
      </c>
      <c r="B26214" t="s">
        <v>25180</v>
      </c>
      <c r="C26214" t="s">
        <v>25183</v>
      </c>
    </row>
    <row r="26215" spans="1:3" x14ac:dyDescent="0.25">
      <c r="A26215" t="s">
        <v>26326</v>
      </c>
      <c r="B26215" t="s">
        <v>25180</v>
      </c>
      <c r="C26215" t="s">
        <v>25183</v>
      </c>
    </row>
    <row r="26216" spans="1:3" x14ac:dyDescent="0.25">
      <c r="A26216" t="s">
        <v>26327</v>
      </c>
      <c r="B26216" t="s">
        <v>25180</v>
      </c>
      <c r="C26216" t="s">
        <v>25183</v>
      </c>
    </row>
    <row r="26217" spans="1:3" x14ac:dyDescent="0.25">
      <c r="A26217" t="s">
        <v>26328</v>
      </c>
      <c r="B26217" t="s">
        <v>25180</v>
      </c>
      <c r="C26217" t="s">
        <v>25183</v>
      </c>
    </row>
    <row r="26218" spans="1:3" x14ac:dyDescent="0.25">
      <c r="A26218" t="s">
        <v>26329</v>
      </c>
      <c r="B26218" t="s">
        <v>25180</v>
      </c>
      <c r="C26218" t="s">
        <v>25183</v>
      </c>
    </row>
    <row r="26219" spans="1:3" x14ac:dyDescent="0.25">
      <c r="A26219" t="s">
        <v>26330</v>
      </c>
      <c r="B26219" t="s">
        <v>25180</v>
      </c>
      <c r="C26219" t="s">
        <v>25183</v>
      </c>
    </row>
    <row r="26220" spans="1:3" x14ac:dyDescent="0.25">
      <c r="A26220" t="s">
        <v>26331</v>
      </c>
      <c r="B26220" t="s">
        <v>25180</v>
      </c>
      <c r="C26220" t="s">
        <v>25252</v>
      </c>
    </row>
    <row r="26221" spans="1:3" x14ac:dyDescent="0.25">
      <c r="A26221" t="s">
        <v>26332</v>
      </c>
      <c r="B26221" t="s">
        <v>25180</v>
      </c>
      <c r="C26221" t="s">
        <v>25183</v>
      </c>
    </row>
    <row r="26222" spans="1:3" x14ac:dyDescent="0.25">
      <c r="A26222" t="s">
        <v>26333</v>
      </c>
      <c r="B26222" t="s">
        <v>25180</v>
      </c>
      <c r="C26222" t="s">
        <v>25183</v>
      </c>
    </row>
    <row r="26223" spans="1:3" x14ac:dyDescent="0.25">
      <c r="A26223" t="s">
        <v>26334</v>
      </c>
      <c r="B26223" t="s">
        <v>25180</v>
      </c>
      <c r="C26223" t="s">
        <v>25183</v>
      </c>
    </row>
    <row r="26224" spans="1:3" x14ac:dyDescent="0.25">
      <c r="A26224" t="s">
        <v>26335</v>
      </c>
      <c r="B26224" t="s">
        <v>25180</v>
      </c>
      <c r="C26224" t="s">
        <v>25183</v>
      </c>
    </row>
    <row r="26225" spans="1:3" x14ac:dyDescent="0.25">
      <c r="A26225" t="s">
        <v>26336</v>
      </c>
      <c r="B26225" t="s">
        <v>25180</v>
      </c>
      <c r="C26225" t="s">
        <v>25183</v>
      </c>
    </row>
    <row r="26226" spans="1:3" x14ac:dyDescent="0.25">
      <c r="A26226" t="s">
        <v>26337</v>
      </c>
      <c r="B26226" t="s">
        <v>25180</v>
      </c>
      <c r="C26226" t="s">
        <v>25183</v>
      </c>
    </row>
    <row r="26227" spans="1:3" x14ac:dyDescent="0.25">
      <c r="A26227" t="s">
        <v>26338</v>
      </c>
      <c r="B26227" t="s">
        <v>25180</v>
      </c>
      <c r="C26227" t="s">
        <v>25183</v>
      </c>
    </row>
    <row r="26228" spans="1:3" x14ac:dyDescent="0.25">
      <c r="A26228" t="s">
        <v>26339</v>
      </c>
      <c r="B26228" t="s">
        <v>25180</v>
      </c>
      <c r="C26228" t="s">
        <v>25183</v>
      </c>
    </row>
    <row r="26229" spans="1:3" x14ac:dyDescent="0.25">
      <c r="A26229" t="s">
        <v>26340</v>
      </c>
      <c r="B26229" t="s">
        <v>25180</v>
      </c>
      <c r="C26229" t="s">
        <v>25183</v>
      </c>
    </row>
    <row r="26230" spans="1:3" x14ac:dyDescent="0.25">
      <c r="A26230" t="s">
        <v>26341</v>
      </c>
      <c r="B26230" t="s">
        <v>25180</v>
      </c>
      <c r="C26230" t="s">
        <v>25183</v>
      </c>
    </row>
    <row r="26231" spans="1:3" x14ac:dyDescent="0.25">
      <c r="A26231" t="s">
        <v>26342</v>
      </c>
      <c r="B26231" t="s">
        <v>25180</v>
      </c>
      <c r="C26231" t="s">
        <v>25183</v>
      </c>
    </row>
    <row r="26232" spans="1:3" x14ac:dyDescent="0.25">
      <c r="A26232" t="s">
        <v>26343</v>
      </c>
      <c r="B26232" t="s">
        <v>25180</v>
      </c>
      <c r="C26232" t="s">
        <v>25183</v>
      </c>
    </row>
    <row r="26233" spans="1:3" x14ac:dyDescent="0.25">
      <c r="A26233" t="s">
        <v>26344</v>
      </c>
      <c r="B26233" t="s">
        <v>25180</v>
      </c>
      <c r="C26233" t="s">
        <v>25183</v>
      </c>
    </row>
    <row r="26234" spans="1:3" x14ac:dyDescent="0.25">
      <c r="A26234" t="s">
        <v>26345</v>
      </c>
      <c r="B26234" t="s">
        <v>25180</v>
      </c>
      <c r="C26234" t="s">
        <v>25183</v>
      </c>
    </row>
    <row r="26235" spans="1:3" x14ac:dyDescent="0.25">
      <c r="A26235" t="s">
        <v>26346</v>
      </c>
      <c r="B26235" t="s">
        <v>25180</v>
      </c>
      <c r="C26235" t="s">
        <v>25183</v>
      </c>
    </row>
    <row r="26236" spans="1:3" x14ac:dyDescent="0.25">
      <c r="A26236" t="s">
        <v>26347</v>
      </c>
      <c r="B26236" t="s">
        <v>25180</v>
      </c>
      <c r="C26236" t="s">
        <v>25183</v>
      </c>
    </row>
    <row r="26237" spans="1:3" x14ac:dyDescent="0.25">
      <c r="A26237" t="s">
        <v>26348</v>
      </c>
      <c r="B26237" t="s">
        <v>25180</v>
      </c>
      <c r="C26237" t="s">
        <v>25183</v>
      </c>
    </row>
    <row r="26238" spans="1:3" x14ac:dyDescent="0.25">
      <c r="A26238" t="s">
        <v>26349</v>
      </c>
      <c r="B26238" t="s">
        <v>25180</v>
      </c>
      <c r="C26238" t="s">
        <v>25183</v>
      </c>
    </row>
    <row r="26239" spans="1:3" x14ac:dyDescent="0.25">
      <c r="A26239" t="s">
        <v>26350</v>
      </c>
      <c r="B26239" t="s">
        <v>25180</v>
      </c>
      <c r="C26239" t="s">
        <v>25183</v>
      </c>
    </row>
    <row r="26240" spans="1:3" x14ac:dyDescent="0.25">
      <c r="A26240" t="s">
        <v>26351</v>
      </c>
      <c r="B26240" t="s">
        <v>25180</v>
      </c>
      <c r="C26240" t="s">
        <v>25183</v>
      </c>
    </row>
    <row r="26241" spans="1:3" x14ac:dyDescent="0.25">
      <c r="A26241" t="s">
        <v>26352</v>
      </c>
      <c r="B26241" t="s">
        <v>25180</v>
      </c>
      <c r="C26241" t="s">
        <v>25183</v>
      </c>
    </row>
    <row r="26242" spans="1:3" x14ac:dyDescent="0.25">
      <c r="A26242" t="s">
        <v>26353</v>
      </c>
      <c r="B26242" t="s">
        <v>25180</v>
      </c>
      <c r="C26242" t="s">
        <v>25183</v>
      </c>
    </row>
    <row r="26243" spans="1:3" x14ac:dyDescent="0.25">
      <c r="A26243" t="s">
        <v>26354</v>
      </c>
      <c r="B26243" t="s">
        <v>25180</v>
      </c>
      <c r="C26243" t="s">
        <v>25805</v>
      </c>
    </row>
    <row r="26244" spans="1:3" x14ac:dyDescent="0.25">
      <c r="A26244" t="s">
        <v>26355</v>
      </c>
      <c r="B26244" t="s">
        <v>25180</v>
      </c>
      <c r="C26244" t="s">
        <v>25183</v>
      </c>
    </row>
    <row r="26245" spans="1:3" x14ac:dyDescent="0.25">
      <c r="A26245" t="s">
        <v>26356</v>
      </c>
      <c r="B26245" t="s">
        <v>25180</v>
      </c>
      <c r="C26245" t="s">
        <v>25183</v>
      </c>
    </row>
    <row r="26246" spans="1:3" x14ac:dyDescent="0.25">
      <c r="A26246" t="s">
        <v>26357</v>
      </c>
      <c r="B26246" t="s">
        <v>25180</v>
      </c>
      <c r="C26246" t="s">
        <v>25183</v>
      </c>
    </row>
    <row r="26247" spans="1:3" x14ac:dyDescent="0.25">
      <c r="A26247" t="s">
        <v>26358</v>
      </c>
      <c r="B26247" t="s">
        <v>25180</v>
      </c>
      <c r="C26247" t="s">
        <v>25183</v>
      </c>
    </row>
    <row r="26248" spans="1:3" x14ac:dyDescent="0.25">
      <c r="A26248" t="s">
        <v>26359</v>
      </c>
      <c r="B26248" t="s">
        <v>25180</v>
      </c>
      <c r="C26248" t="s">
        <v>25183</v>
      </c>
    </row>
    <row r="26249" spans="1:3" x14ac:dyDescent="0.25">
      <c r="A26249" t="s">
        <v>26360</v>
      </c>
      <c r="B26249" t="s">
        <v>25180</v>
      </c>
      <c r="C26249" t="s">
        <v>25805</v>
      </c>
    </row>
    <row r="26250" spans="1:3" x14ac:dyDescent="0.25">
      <c r="A26250" t="s">
        <v>26361</v>
      </c>
      <c r="B26250" t="s">
        <v>25180</v>
      </c>
      <c r="C26250" t="s">
        <v>25183</v>
      </c>
    </row>
    <row r="26251" spans="1:3" x14ac:dyDescent="0.25">
      <c r="A26251" t="s">
        <v>26362</v>
      </c>
      <c r="B26251" t="s">
        <v>25180</v>
      </c>
      <c r="C26251" t="s">
        <v>25252</v>
      </c>
    </row>
    <row r="26252" spans="1:3" x14ac:dyDescent="0.25">
      <c r="A26252" t="s">
        <v>26363</v>
      </c>
      <c r="B26252" t="s">
        <v>25180</v>
      </c>
      <c r="C26252" t="s">
        <v>25252</v>
      </c>
    </row>
    <row r="26253" spans="1:3" x14ac:dyDescent="0.25">
      <c r="A26253" t="s">
        <v>26364</v>
      </c>
      <c r="B26253" t="s">
        <v>25180</v>
      </c>
      <c r="C26253" t="s">
        <v>25252</v>
      </c>
    </row>
    <row r="26254" spans="1:3" x14ac:dyDescent="0.25">
      <c r="A26254" t="s">
        <v>26365</v>
      </c>
      <c r="B26254" t="s">
        <v>25180</v>
      </c>
      <c r="C26254" t="s">
        <v>25252</v>
      </c>
    </row>
    <row r="26255" spans="1:3" x14ac:dyDescent="0.25">
      <c r="A26255" t="s">
        <v>26366</v>
      </c>
      <c r="B26255" t="s">
        <v>25180</v>
      </c>
      <c r="C26255" t="s">
        <v>25252</v>
      </c>
    </row>
    <row r="26256" spans="1:3" x14ac:dyDescent="0.25">
      <c r="A26256" t="s">
        <v>26367</v>
      </c>
      <c r="B26256" t="s">
        <v>25180</v>
      </c>
      <c r="C26256" t="s">
        <v>25252</v>
      </c>
    </row>
    <row r="26257" spans="1:3" x14ac:dyDescent="0.25">
      <c r="A26257" t="s">
        <v>26368</v>
      </c>
      <c r="B26257" t="s">
        <v>25180</v>
      </c>
      <c r="C26257" t="s">
        <v>25805</v>
      </c>
    </row>
    <row r="26258" spans="1:3" x14ac:dyDescent="0.25">
      <c r="A26258" t="s">
        <v>26369</v>
      </c>
      <c r="B26258" t="s">
        <v>25180</v>
      </c>
      <c r="C26258" t="s">
        <v>25805</v>
      </c>
    </row>
    <row r="26259" spans="1:3" x14ac:dyDescent="0.25">
      <c r="A26259" t="s">
        <v>26370</v>
      </c>
      <c r="B26259" t="s">
        <v>25180</v>
      </c>
      <c r="C26259" t="s">
        <v>25805</v>
      </c>
    </row>
    <row r="26260" spans="1:3" x14ac:dyDescent="0.25">
      <c r="A26260" t="s">
        <v>26371</v>
      </c>
      <c r="B26260" t="s">
        <v>25180</v>
      </c>
      <c r="C26260" t="s">
        <v>25805</v>
      </c>
    </row>
    <row r="26261" spans="1:3" x14ac:dyDescent="0.25">
      <c r="A26261" t="s">
        <v>26372</v>
      </c>
      <c r="B26261" t="s">
        <v>25180</v>
      </c>
      <c r="C26261" t="s">
        <v>25805</v>
      </c>
    </row>
    <row r="26262" spans="1:3" x14ac:dyDescent="0.25">
      <c r="A26262" t="s">
        <v>26373</v>
      </c>
      <c r="B26262" t="s">
        <v>25180</v>
      </c>
      <c r="C26262" t="s">
        <v>25805</v>
      </c>
    </row>
    <row r="26263" spans="1:3" x14ac:dyDescent="0.25">
      <c r="A26263" t="s">
        <v>26374</v>
      </c>
      <c r="B26263" t="s">
        <v>25180</v>
      </c>
      <c r="C26263" t="s">
        <v>25252</v>
      </c>
    </row>
    <row r="26264" spans="1:3" x14ac:dyDescent="0.25">
      <c r="A26264" t="s">
        <v>26375</v>
      </c>
      <c r="B26264" t="s">
        <v>25180</v>
      </c>
      <c r="C26264" t="s">
        <v>25252</v>
      </c>
    </row>
    <row r="26265" spans="1:3" x14ac:dyDescent="0.25">
      <c r="A26265" t="s">
        <v>26376</v>
      </c>
      <c r="B26265" t="s">
        <v>25180</v>
      </c>
      <c r="C26265" t="s">
        <v>25252</v>
      </c>
    </row>
    <row r="26266" spans="1:3" x14ac:dyDescent="0.25">
      <c r="A26266" t="s">
        <v>26377</v>
      </c>
      <c r="B26266" t="s">
        <v>25180</v>
      </c>
      <c r="C26266" t="s">
        <v>25252</v>
      </c>
    </row>
    <row r="26267" spans="1:3" x14ac:dyDescent="0.25">
      <c r="A26267" t="s">
        <v>26378</v>
      </c>
      <c r="B26267" t="s">
        <v>25180</v>
      </c>
      <c r="C26267" t="s">
        <v>25252</v>
      </c>
    </row>
    <row r="26268" spans="1:3" x14ac:dyDescent="0.25">
      <c r="A26268" t="s">
        <v>26379</v>
      </c>
      <c r="B26268" t="s">
        <v>25180</v>
      </c>
      <c r="C26268" t="s">
        <v>25252</v>
      </c>
    </row>
    <row r="26269" spans="1:3" x14ac:dyDescent="0.25">
      <c r="A26269" t="s">
        <v>26380</v>
      </c>
      <c r="B26269" t="s">
        <v>25180</v>
      </c>
      <c r="C26269" t="s">
        <v>25252</v>
      </c>
    </row>
    <row r="26270" spans="1:3" x14ac:dyDescent="0.25">
      <c r="A26270" t="s">
        <v>26381</v>
      </c>
      <c r="B26270" t="s">
        <v>25180</v>
      </c>
      <c r="C26270" t="s">
        <v>25252</v>
      </c>
    </row>
    <row r="26271" spans="1:3" x14ac:dyDescent="0.25">
      <c r="A26271" t="s">
        <v>26382</v>
      </c>
      <c r="B26271" t="s">
        <v>25180</v>
      </c>
      <c r="C26271" t="s">
        <v>25252</v>
      </c>
    </row>
    <row r="26272" spans="1:3" x14ac:dyDescent="0.25">
      <c r="A26272" t="s">
        <v>26383</v>
      </c>
      <c r="B26272" t="s">
        <v>25180</v>
      </c>
      <c r="C26272" t="s">
        <v>25252</v>
      </c>
    </row>
    <row r="26273" spans="1:3" x14ac:dyDescent="0.25">
      <c r="A26273" t="s">
        <v>26384</v>
      </c>
      <c r="B26273" t="s">
        <v>25180</v>
      </c>
      <c r="C26273" t="s">
        <v>25252</v>
      </c>
    </row>
    <row r="26274" spans="1:3" x14ac:dyDescent="0.25">
      <c r="A26274" t="s">
        <v>26385</v>
      </c>
      <c r="B26274" t="s">
        <v>25180</v>
      </c>
      <c r="C26274" t="s">
        <v>25252</v>
      </c>
    </row>
    <row r="26275" spans="1:3" x14ac:dyDescent="0.25">
      <c r="A26275" t="s">
        <v>26386</v>
      </c>
      <c r="B26275" t="s">
        <v>25180</v>
      </c>
      <c r="C26275" t="s">
        <v>25252</v>
      </c>
    </row>
    <row r="26276" spans="1:3" x14ac:dyDescent="0.25">
      <c r="A26276" t="s">
        <v>26387</v>
      </c>
      <c r="B26276" t="s">
        <v>25180</v>
      </c>
      <c r="C26276" t="s">
        <v>25252</v>
      </c>
    </row>
    <row r="26277" spans="1:3" x14ac:dyDescent="0.25">
      <c r="A26277" t="s">
        <v>26388</v>
      </c>
      <c r="B26277" t="s">
        <v>25180</v>
      </c>
      <c r="C26277" t="s">
        <v>25252</v>
      </c>
    </row>
    <row r="26278" spans="1:3" x14ac:dyDescent="0.25">
      <c r="A26278" t="s">
        <v>26389</v>
      </c>
      <c r="B26278" t="s">
        <v>25180</v>
      </c>
      <c r="C26278" t="s">
        <v>25252</v>
      </c>
    </row>
    <row r="26279" spans="1:3" x14ac:dyDescent="0.25">
      <c r="A26279" t="s">
        <v>26390</v>
      </c>
      <c r="B26279" t="s">
        <v>25180</v>
      </c>
      <c r="C26279" t="s">
        <v>25252</v>
      </c>
    </row>
    <row r="26280" spans="1:3" x14ac:dyDescent="0.25">
      <c r="A26280" t="s">
        <v>26391</v>
      </c>
      <c r="B26280" t="s">
        <v>25180</v>
      </c>
      <c r="C26280" t="s">
        <v>25805</v>
      </c>
    </row>
    <row r="26281" spans="1:3" x14ac:dyDescent="0.25">
      <c r="A26281" t="s">
        <v>26392</v>
      </c>
      <c r="B26281" t="s">
        <v>25180</v>
      </c>
      <c r="C26281" t="s">
        <v>25805</v>
      </c>
    </row>
    <row r="26282" spans="1:3" x14ac:dyDescent="0.25">
      <c r="A26282" t="s">
        <v>26393</v>
      </c>
      <c r="B26282" t="s">
        <v>25180</v>
      </c>
      <c r="C26282" t="s">
        <v>25252</v>
      </c>
    </row>
    <row r="26283" spans="1:3" x14ac:dyDescent="0.25">
      <c r="A26283" t="s">
        <v>26394</v>
      </c>
      <c r="B26283" t="s">
        <v>25180</v>
      </c>
      <c r="C26283" t="s">
        <v>25252</v>
      </c>
    </row>
    <row r="26284" spans="1:3" x14ac:dyDescent="0.25">
      <c r="A26284" t="s">
        <v>26395</v>
      </c>
      <c r="B26284" t="s">
        <v>25180</v>
      </c>
      <c r="C26284" t="s">
        <v>25252</v>
      </c>
    </row>
    <row r="26285" spans="1:3" x14ac:dyDescent="0.25">
      <c r="A26285" t="s">
        <v>26396</v>
      </c>
      <c r="B26285" t="s">
        <v>25180</v>
      </c>
      <c r="C26285" t="s">
        <v>25252</v>
      </c>
    </row>
    <row r="26286" spans="1:3" x14ac:dyDescent="0.25">
      <c r="A26286" t="s">
        <v>26397</v>
      </c>
      <c r="B26286" t="s">
        <v>25180</v>
      </c>
      <c r="C26286" t="s">
        <v>25252</v>
      </c>
    </row>
    <row r="26287" spans="1:3" x14ac:dyDescent="0.25">
      <c r="A26287" t="s">
        <v>26398</v>
      </c>
      <c r="B26287" t="s">
        <v>25180</v>
      </c>
      <c r="C26287" t="s">
        <v>25252</v>
      </c>
    </row>
    <row r="26288" spans="1:3" x14ac:dyDescent="0.25">
      <c r="A26288" t="s">
        <v>26399</v>
      </c>
      <c r="B26288" t="s">
        <v>25180</v>
      </c>
      <c r="C26288" t="s">
        <v>25252</v>
      </c>
    </row>
    <row r="26289" spans="1:3" x14ac:dyDescent="0.25">
      <c r="A26289" t="s">
        <v>26400</v>
      </c>
      <c r="B26289" t="s">
        <v>25180</v>
      </c>
      <c r="C26289" t="s">
        <v>25252</v>
      </c>
    </row>
    <row r="26290" spans="1:3" x14ac:dyDescent="0.25">
      <c r="A26290" t="s">
        <v>26401</v>
      </c>
      <c r="B26290" t="s">
        <v>25180</v>
      </c>
      <c r="C26290" t="s">
        <v>25252</v>
      </c>
    </row>
    <row r="26291" spans="1:3" x14ac:dyDescent="0.25">
      <c r="A26291" t="s">
        <v>26402</v>
      </c>
      <c r="B26291" t="s">
        <v>25180</v>
      </c>
      <c r="C26291" t="s">
        <v>25252</v>
      </c>
    </row>
    <row r="26292" spans="1:3" x14ac:dyDescent="0.25">
      <c r="A26292" t="s">
        <v>26403</v>
      </c>
      <c r="B26292" t="s">
        <v>25180</v>
      </c>
      <c r="C26292" t="s">
        <v>25252</v>
      </c>
    </row>
    <row r="26293" spans="1:3" x14ac:dyDescent="0.25">
      <c r="A26293" t="s">
        <v>26404</v>
      </c>
      <c r="B26293" t="s">
        <v>25180</v>
      </c>
      <c r="C26293" t="s">
        <v>25252</v>
      </c>
    </row>
    <row r="26294" spans="1:3" x14ac:dyDescent="0.25">
      <c r="A26294" t="s">
        <v>26405</v>
      </c>
      <c r="B26294" t="s">
        <v>25180</v>
      </c>
      <c r="C26294" t="s">
        <v>25252</v>
      </c>
    </row>
    <row r="26295" spans="1:3" x14ac:dyDescent="0.25">
      <c r="A26295" t="s">
        <v>26406</v>
      </c>
      <c r="B26295" t="s">
        <v>25180</v>
      </c>
      <c r="C26295" t="s">
        <v>25252</v>
      </c>
    </row>
    <row r="26296" spans="1:3" x14ac:dyDescent="0.25">
      <c r="A26296" t="s">
        <v>26407</v>
      </c>
      <c r="B26296" t="s">
        <v>25180</v>
      </c>
      <c r="C26296" t="s">
        <v>25252</v>
      </c>
    </row>
    <row r="26297" spans="1:3" x14ac:dyDescent="0.25">
      <c r="A26297" t="s">
        <v>26408</v>
      </c>
      <c r="B26297" t="s">
        <v>25180</v>
      </c>
      <c r="C26297" t="s">
        <v>25252</v>
      </c>
    </row>
    <row r="26298" spans="1:3" x14ac:dyDescent="0.25">
      <c r="A26298" t="s">
        <v>26409</v>
      </c>
      <c r="B26298" t="s">
        <v>25180</v>
      </c>
      <c r="C26298" t="s">
        <v>25252</v>
      </c>
    </row>
    <row r="26299" spans="1:3" x14ac:dyDescent="0.25">
      <c r="A26299" t="s">
        <v>26410</v>
      </c>
      <c r="B26299" t="s">
        <v>25180</v>
      </c>
      <c r="C26299" t="s">
        <v>25252</v>
      </c>
    </row>
    <row r="26300" spans="1:3" x14ac:dyDescent="0.25">
      <c r="A26300" t="s">
        <v>26411</v>
      </c>
      <c r="B26300" t="s">
        <v>25180</v>
      </c>
      <c r="C26300" t="s">
        <v>25252</v>
      </c>
    </row>
    <row r="26301" spans="1:3" x14ac:dyDescent="0.25">
      <c r="A26301" t="s">
        <v>26412</v>
      </c>
      <c r="B26301" t="s">
        <v>25180</v>
      </c>
      <c r="C26301" t="s">
        <v>25252</v>
      </c>
    </row>
    <row r="26302" spans="1:3" x14ac:dyDescent="0.25">
      <c r="A26302" t="s">
        <v>26413</v>
      </c>
      <c r="B26302" t="s">
        <v>25180</v>
      </c>
      <c r="C26302" t="s">
        <v>25252</v>
      </c>
    </row>
    <row r="26303" spans="1:3" x14ac:dyDescent="0.25">
      <c r="A26303" t="s">
        <v>26414</v>
      </c>
      <c r="B26303" t="s">
        <v>25180</v>
      </c>
      <c r="C26303" t="s">
        <v>25252</v>
      </c>
    </row>
    <row r="26304" spans="1:3" x14ac:dyDescent="0.25">
      <c r="A26304" t="s">
        <v>26415</v>
      </c>
      <c r="B26304" t="s">
        <v>25180</v>
      </c>
      <c r="C26304" t="s">
        <v>25252</v>
      </c>
    </row>
    <row r="26305" spans="1:3" x14ac:dyDescent="0.25">
      <c r="A26305" t="s">
        <v>26416</v>
      </c>
      <c r="B26305" t="s">
        <v>25180</v>
      </c>
      <c r="C26305" t="s">
        <v>25252</v>
      </c>
    </row>
    <row r="26306" spans="1:3" x14ac:dyDescent="0.25">
      <c r="A26306" t="s">
        <v>26417</v>
      </c>
      <c r="B26306" t="s">
        <v>25180</v>
      </c>
      <c r="C26306" t="s">
        <v>25252</v>
      </c>
    </row>
    <row r="26307" spans="1:3" x14ac:dyDescent="0.25">
      <c r="A26307" t="s">
        <v>26418</v>
      </c>
      <c r="B26307" t="s">
        <v>25180</v>
      </c>
      <c r="C26307" t="s">
        <v>25252</v>
      </c>
    </row>
    <row r="26308" spans="1:3" x14ac:dyDescent="0.25">
      <c r="A26308" t="s">
        <v>26419</v>
      </c>
      <c r="B26308" t="s">
        <v>25180</v>
      </c>
      <c r="C26308" t="s">
        <v>25252</v>
      </c>
    </row>
    <row r="26309" spans="1:3" x14ac:dyDescent="0.25">
      <c r="A26309" t="s">
        <v>26420</v>
      </c>
      <c r="B26309" t="s">
        <v>25180</v>
      </c>
      <c r="C26309" t="s">
        <v>25252</v>
      </c>
    </row>
    <row r="26310" spans="1:3" x14ac:dyDescent="0.25">
      <c r="A26310" t="s">
        <v>26421</v>
      </c>
      <c r="B26310" t="s">
        <v>25180</v>
      </c>
      <c r="C26310" t="s">
        <v>25252</v>
      </c>
    </row>
    <row r="26311" spans="1:3" x14ac:dyDescent="0.25">
      <c r="A26311" t="s">
        <v>26422</v>
      </c>
      <c r="B26311" t="s">
        <v>25180</v>
      </c>
      <c r="C26311" t="s">
        <v>25252</v>
      </c>
    </row>
    <row r="26312" spans="1:3" x14ac:dyDescent="0.25">
      <c r="A26312" t="s">
        <v>26423</v>
      </c>
      <c r="B26312" t="s">
        <v>25180</v>
      </c>
      <c r="C26312" t="s">
        <v>25252</v>
      </c>
    </row>
    <row r="26313" spans="1:3" x14ac:dyDescent="0.25">
      <c r="A26313" t="s">
        <v>26424</v>
      </c>
      <c r="B26313" t="s">
        <v>25180</v>
      </c>
      <c r="C26313" t="s">
        <v>25252</v>
      </c>
    </row>
    <row r="26314" spans="1:3" x14ac:dyDescent="0.25">
      <c r="A26314" t="s">
        <v>26425</v>
      </c>
      <c r="B26314" t="s">
        <v>25180</v>
      </c>
      <c r="C26314" t="s">
        <v>25252</v>
      </c>
    </row>
    <row r="26315" spans="1:3" x14ac:dyDescent="0.25">
      <c r="A26315" t="s">
        <v>26426</v>
      </c>
      <c r="B26315" t="s">
        <v>25180</v>
      </c>
      <c r="C26315" t="s">
        <v>25252</v>
      </c>
    </row>
    <row r="26316" spans="1:3" x14ac:dyDescent="0.25">
      <c r="A26316" t="s">
        <v>26427</v>
      </c>
      <c r="B26316" t="s">
        <v>25180</v>
      </c>
      <c r="C26316" t="s">
        <v>25252</v>
      </c>
    </row>
    <row r="26317" spans="1:3" x14ac:dyDescent="0.25">
      <c r="A26317" t="s">
        <v>26428</v>
      </c>
      <c r="B26317" t="s">
        <v>25180</v>
      </c>
      <c r="C26317" t="s">
        <v>25252</v>
      </c>
    </row>
    <row r="26318" spans="1:3" x14ac:dyDescent="0.25">
      <c r="A26318" t="s">
        <v>26429</v>
      </c>
      <c r="B26318" t="s">
        <v>25180</v>
      </c>
      <c r="C26318" t="s">
        <v>25252</v>
      </c>
    </row>
    <row r="26319" spans="1:3" x14ac:dyDescent="0.25">
      <c r="A26319" t="s">
        <v>26430</v>
      </c>
      <c r="B26319" t="s">
        <v>25180</v>
      </c>
      <c r="C26319" t="s">
        <v>25252</v>
      </c>
    </row>
    <row r="26320" spans="1:3" x14ac:dyDescent="0.25">
      <c r="A26320" t="s">
        <v>26431</v>
      </c>
      <c r="B26320" t="s">
        <v>25180</v>
      </c>
      <c r="C26320" t="s">
        <v>25252</v>
      </c>
    </row>
    <row r="26321" spans="1:3" x14ac:dyDescent="0.25">
      <c r="A26321" t="s">
        <v>26432</v>
      </c>
      <c r="B26321" t="s">
        <v>25180</v>
      </c>
      <c r="C26321" t="s">
        <v>25252</v>
      </c>
    </row>
    <row r="26322" spans="1:3" x14ac:dyDescent="0.25">
      <c r="A26322" t="s">
        <v>26433</v>
      </c>
      <c r="B26322" t="s">
        <v>25180</v>
      </c>
      <c r="C26322" t="s">
        <v>25252</v>
      </c>
    </row>
    <row r="26323" spans="1:3" x14ac:dyDescent="0.25">
      <c r="A26323" t="s">
        <v>26434</v>
      </c>
      <c r="B26323" t="s">
        <v>25180</v>
      </c>
      <c r="C26323" t="s">
        <v>25252</v>
      </c>
    </row>
    <row r="26324" spans="1:3" x14ac:dyDescent="0.25">
      <c r="A26324" t="s">
        <v>26435</v>
      </c>
      <c r="B26324" t="s">
        <v>25180</v>
      </c>
      <c r="C26324" t="s">
        <v>25252</v>
      </c>
    </row>
    <row r="26325" spans="1:3" x14ac:dyDescent="0.25">
      <c r="A26325" t="s">
        <v>26436</v>
      </c>
      <c r="B26325" t="s">
        <v>25180</v>
      </c>
      <c r="C26325" t="s">
        <v>25252</v>
      </c>
    </row>
    <row r="26326" spans="1:3" x14ac:dyDescent="0.25">
      <c r="A26326" t="s">
        <v>26437</v>
      </c>
      <c r="B26326" t="s">
        <v>25180</v>
      </c>
      <c r="C26326" t="s">
        <v>25252</v>
      </c>
    </row>
    <row r="26327" spans="1:3" x14ac:dyDescent="0.25">
      <c r="A26327" t="s">
        <v>26438</v>
      </c>
      <c r="B26327" t="s">
        <v>25180</v>
      </c>
      <c r="C26327" t="s">
        <v>25252</v>
      </c>
    </row>
    <row r="26328" spans="1:3" x14ac:dyDescent="0.25">
      <c r="A26328" t="s">
        <v>26439</v>
      </c>
      <c r="B26328" t="s">
        <v>25180</v>
      </c>
      <c r="C26328" t="s">
        <v>25252</v>
      </c>
    </row>
    <row r="26329" spans="1:3" x14ac:dyDescent="0.25">
      <c r="A26329" t="s">
        <v>26440</v>
      </c>
      <c r="B26329" t="s">
        <v>25180</v>
      </c>
      <c r="C26329" t="s">
        <v>25252</v>
      </c>
    </row>
    <row r="26330" spans="1:3" x14ac:dyDescent="0.25">
      <c r="A26330" t="s">
        <v>26441</v>
      </c>
      <c r="B26330" t="s">
        <v>25180</v>
      </c>
      <c r="C26330" t="s">
        <v>25252</v>
      </c>
    </row>
    <row r="26331" spans="1:3" x14ac:dyDescent="0.25">
      <c r="A26331" t="s">
        <v>26442</v>
      </c>
      <c r="B26331" t="s">
        <v>25180</v>
      </c>
      <c r="C26331" t="s">
        <v>25252</v>
      </c>
    </row>
    <row r="26332" spans="1:3" x14ac:dyDescent="0.25">
      <c r="A26332" t="s">
        <v>26443</v>
      </c>
      <c r="B26332" t="s">
        <v>25180</v>
      </c>
      <c r="C26332" t="s">
        <v>25252</v>
      </c>
    </row>
    <row r="26333" spans="1:3" x14ac:dyDescent="0.25">
      <c r="A26333" t="s">
        <v>26444</v>
      </c>
      <c r="B26333" t="s">
        <v>25180</v>
      </c>
      <c r="C26333" t="s">
        <v>25252</v>
      </c>
    </row>
    <row r="26334" spans="1:3" x14ac:dyDescent="0.25">
      <c r="A26334" t="s">
        <v>26445</v>
      </c>
      <c r="B26334" t="s">
        <v>25180</v>
      </c>
      <c r="C26334" t="s">
        <v>25252</v>
      </c>
    </row>
    <row r="26335" spans="1:3" x14ac:dyDescent="0.25">
      <c r="A26335" t="s">
        <v>26446</v>
      </c>
      <c r="B26335" t="s">
        <v>25180</v>
      </c>
      <c r="C26335" t="s">
        <v>25252</v>
      </c>
    </row>
    <row r="26336" spans="1:3" x14ac:dyDescent="0.25">
      <c r="A26336" t="s">
        <v>26447</v>
      </c>
      <c r="B26336" t="s">
        <v>25180</v>
      </c>
      <c r="C26336" t="s">
        <v>25252</v>
      </c>
    </row>
    <row r="26337" spans="1:3" x14ac:dyDescent="0.25">
      <c r="A26337" t="s">
        <v>26448</v>
      </c>
      <c r="B26337" t="s">
        <v>25180</v>
      </c>
      <c r="C26337" t="s">
        <v>25252</v>
      </c>
    </row>
    <row r="26338" spans="1:3" x14ac:dyDescent="0.25">
      <c r="A26338" t="s">
        <v>26449</v>
      </c>
      <c r="B26338" t="s">
        <v>25180</v>
      </c>
      <c r="C26338" t="s">
        <v>25252</v>
      </c>
    </row>
    <row r="26339" spans="1:3" x14ac:dyDescent="0.25">
      <c r="A26339" t="s">
        <v>26450</v>
      </c>
      <c r="B26339" t="s">
        <v>25180</v>
      </c>
      <c r="C26339" t="s">
        <v>25252</v>
      </c>
    </row>
    <row r="26340" spans="1:3" x14ac:dyDescent="0.25">
      <c r="A26340" t="s">
        <v>26451</v>
      </c>
      <c r="B26340" t="s">
        <v>25180</v>
      </c>
      <c r="C26340" t="s">
        <v>25252</v>
      </c>
    </row>
    <row r="26341" spans="1:3" x14ac:dyDescent="0.25">
      <c r="A26341" t="s">
        <v>26452</v>
      </c>
      <c r="B26341" t="s">
        <v>25180</v>
      </c>
      <c r="C26341" t="s">
        <v>25252</v>
      </c>
    </row>
    <row r="26342" spans="1:3" x14ac:dyDescent="0.25">
      <c r="A26342" t="s">
        <v>26453</v>
      </c>
      <c r="B26342" t="s">
        <v>25180</v>
      </c>
      <c r="C26342" t="s">
        <v>25252</v>
      </c>
    </row>
    <row r="26343" spans="1:3" x14ac:dyDescent="0.25">
      <c r="A26343" t="s">
        <v>26454</v>
      </c>
      <c r="B26343" t="s">
        <v>25180</v>
      </c>
      <c r="C26343" t="s">
        <v>25252</v>
      </c>
    </row>
    <row r="26344" spans="1:3" x14ac:dyDescent="0.25">
      <c r="A26344" t="s">
        <v>26455</v>
      </c>
      <c r="B26344" t="s">
        <v>25180</v>
      </c>
      <c r="C26344" t="s">
        <v>25252</v>
      </c>
    </row>
    <row r="26345" spans="1:3" x14ac:dyDescent="0.25">
      <c r="A26345" t="s">
        <v>26456</v>
      </c>
      <c r="B26345" t="s">
        <v>25180</v>
      </c>
      <c r="C26345" t="s">
        <v>25252</v>
      </c>
    </row>
    <row r="26346" spans="1:3" x14ac:dyDescent="0.25">
      <c r="A26346" t="s">
        <v>26457</v>
      </c>
      <c r="B26346" t="s">
        <v>25180</v>
      </c>
      <c r="C26346" t="s">
        <v>25252</v>
      </c>
    </row>
    <row r="26347" spans="1:3" x14ac:dyDescent="0.25">
      <c r="A26347" t="s">
        <v>26458</v>
      </c>
      <c r="B26347" t="s">
        <v>25180</v>
      </c>
      <c r="C26347" t="s">
        <v>25252</v>
      </c>
    </row>
    <row r="26348" spans="1:3" x14ac:dyDescent="0.25">
      <c r="A26348" t="s">
        <v>26459</v>
      </c>
      <c r="B26348" t="s">
        <v>25180</v>
      </c>
      <c r="C26348" t="s">
        <v>25252</v>
      </c>
    </row>
    <row r="26349" spans="1:3" x14ac:dyDescent="0.25">
      <c r="A26349" t="s">
        <v>26460</v>
      </c>
      <c r="B26349" t="s">
        <v>25180</v>
      </c>
      <c r="C26349" t="s">
        <v>25252</v>
      </c>
    </row>
    <row r="26350" spans="1:3" x14ac:dyDescent="0.25">
      <c r="A26350" t="s">
        <v>26461</v>
      </c>
      <c r="B26350" t="s">
        <v>25180</v>
      </c>
      <c r="C26350" t="s">
        <v>25252</v>
      </c>
    </row>
    <row r="26351" spans="1:3" x14ac:dyDescent="0.25">
      <c r="A26351" t="s">
        <v>26462</v>
      </c>
      <c r="B26351" t="s">
        <v>25180</v>
      </c>
      <c r="C26351" t="s">
        <v>25252</v>
      </c>
    </row>
    <row r="26352" spans="1:3" x14ac:dyDescent="0.25">
      <c r="A26352" t="s">
        <v>26463</v>
      </c>
      <c r="B26352" t="s">
        <v>25180</v>
      </c>
      <c r="C26352" t="s">
        <v>25252</v>
      </c>
    </row>
    <row r="26353" spans="1:3" x14ac:dyDescent="0.25">
      <c r="A26353" t="s">
        <v>26464</v>
      </c>
      <c r="B26353" t="s">
        <v>25180</v>
      </c>
      <c r="C26353" t="s">
        <v>25252</v>
      </c>
    </row>
    <row r="26354" spans="1:3" x14ac:dyDescent="0.25">
      <c r="A26354" t="s">
        <v>26465</v>
      </c>
      <c r="B26354" t="s">
        <v>25180</v>
      </c>
      <c r="C26354" t="s">
        <v>25252</v>
      </c>
    </row>
    <row r="26355" spans="1:3" x14ac:dyDescent="0.25">
      <c r="A26355" t="s">
        <v>26466</v>
      </c>
      <c r="B26355" t="s">
        <v>25180</v>
      </c>
      <c r="C26355" t="s">
        <v>25252</v>
      </c>
    </row>
    <row r="26356" spans="1:3" x14ac:dyDescent="0.25">
      <c r="A26356" t="s">
        <v>26467</v>
      </c>
      <c r="B26356" t="s">
        <v>25180</v>
      </c>
      <c r="C26356" t="s">
        <v>25252</v>
      </c>
    </row>
    <row r="26357" spans="1:3" x14ac:dyDescent="0.25">
      <c r="A26357" t="s">
        <v>26468</v>
      </c>
      <c r="B26357" t="s">
        <v>25180</v>
      </c>
      <c r="C26357" t="s">
        <v>25252</v>
      </c>
    </row>
    <row r="26358" spans="1:3" x14ac:dyDescent="0.25">
      <c r="A26358" t="s">
        <v>26469</v>
      </c>
      <c r="B26358" t="s">
        <v>25180</v>
      </c>
      <c r="C26358" t="s">
        <v>25252</v>
      </c>
    </row>
    <row r="26359" spans="1:3" x14ac:dyDescent="0.25">
      <c r="A26359" t="s">
        <v>26470</v>
      </c>
      <c r="B26359" t="s">
        <v>25180</v>
      </c>
      <c r="C26359" t="s">
        <v>25252</v>
      </c>
    </row>
    <row r="26360" spans="1:3" x14ac:dyDescent="0.25">
      <c r="A26360" t="s">
        <v>26471</v>
      </c>
      <c r="B26360" t="s">
        <v>25180</v>
      </c>
      <c r="C26360" t="s">
        <v>25252</v>
      </c>
    </row>
    <row r="26361" spans="1:3" x14ac:dyDescent="0.25">
      <c r="A26361" t="s">
        <v>26472</v>
      </c>
      <c r="B26361" t="s">
        <v>25180</v>
      </c>
      <c r="C26361" t="s">
        <v>25252</v>
      </c>
    </row>
    <row r="26362" spans="1:3" x14ac:dyDescent="0.25">
      <c r="A26362" t="s">
        <v>26473</v>
      </c>
      <c r="B26362" t="s">
        <v>25180</v>
      </c>
      <c r="C26362" t="s">
        <v>25252</v>
      </c>
    </row>
    <row r="26363" spans="1:3" x14ac:dyDescent="0.25">
      <c r="A26363" t="s">
        <v>26474</v>
      </c>
      <c r="B26363" t="s">
        <v>25180</v>
      </c>
      <c r="C26363" t="s">
        <v>25252</v>
      </c>
    </row>
    <row r="26364" spans="1:3" x14ac:dyDescent="0.25">
      <c r="A26364" t="s">
        <v>26475</v>
      </c>
      <c r="B26364" t="s">
        <v>25180</v>
      </c>
      <c r="C26364" t="s">
        <v>25252</v>
      </c>
    </row>
    <row r="26365" spans="1:3" x14ac:dyDescent="0.25">
      <c r="A26365" t="s">
        <v>26476</v>
      </c>
      <c r="B26365" t="s">
        <v>25180</v>
      </c>
      <c r="C26365" t="s">
        <v>25252</v>
      </c>
    </row>
    <row r="26366" spans="1:3" x14ac:dyDescent="0.25">
      <c r="A26366" t="s">
        <v>26477</v>
      </c>
      <c r="B26366" t="s">
        <v>25180</v>
      </c>
      <c r="C26366" t="s">
        <v>25252</v>
      </c>
    </row>
    <row r="26367" spans="1:3" x14ac:dyDescent="0.25">
      <c r="A26367" t="s">
        <v>26478</v>
      </c>
      <c r="B26367" t="s">
        <v>25180</v>
      </c>
      <c r="C26367" t="s">
        <v>25252</v>
      </c>
    </row>
    <row r="26368" spans="1:3" x14ac:dyDescent="0.25">
      <c r="A26368" t="s">
        <v>26479</v>
      </c>
      <c r="B26368" t="s">
        <v>25180</v>
      </c>
      <c r="C26368" t="s">
        <v>25252</v>
      </c>
    </row>
    <row r="26369" spans="1:3" x14ac:dyDescent="0.25">
      <c r="A26369" t="s">
        <v>26480</v>
      </c>
      <c r="B26369" t="s">
        <v>25180</v>
      </c>
      <c r="C26369" t="s">
        <v>25252</v>
      </c>
    </row>
    <row r="26370" spans="1:3" x14ac:dyDescent="0.25">
      <c r="A26370" t="s">
        <v>26481</v>
      </c>
      <c r="B26370" t="s">
        <v>25180</v>
      </c>
      <c r="C26370" t="s">
        <v>25252</v>
      </c>
    </row>
    <row r="26371" spans="1:3" x14ac:dyDescent="0.25">
      <c r="A26371" t="s">
        <v>26482</v>
      </c>
      <c r="B26371" t="s">
        <v>25180</v>
      </c>
      <c r="C26371" t="s">
        <v>25252</v>
      </c>
    </row>
    <row r="26372" spans="1:3" x14ac:dyDescent="0.25">
      <c r="A26372" t="s">
        <v>26483</v>
      </c>
      <c r="B26372" t="s">
        <v>25180</v>
      </c>
      <c r="C26372" t="s">
        <v>25252</v>
      </c>
    </row>
    <row r="26373" spans="1:3" x14ac:dyDescent="0.25">
      <c r="A26373" t="s">
        <v>26484</v>
      </c>
      <c r="B26373" t="s">
        <v>25180</v>
      </c>
      <c r="C26373" t="s">
        <v>25252</v>
      </c>
    </row>
    <row r="26374" spans="1:3" x14ac:dyDescent="0.25">
      <c r="A26374" t="s">
        <v>26485</v>
      </c>
      <c r="B26374" t="s">
        <v>25180</v>
      </c>
      <c r="C26374" t="s">
        <v>25252</v>
      </c>
    </row>
    <row r="26375" spans="1:3" x14ac:dyDescent="0.25">
      <c r="A26375" t="s">
        <v>26486</v>
      </c>
      <c r="B26375" t="s">
        <v>25180</v>
      </c>
      <c r="C26375" t="s">
        <v>25252</v>
      </c>
    </row>
    <row r="26376" spans="1:3" x14ac:dyDescent="0.25">
      <c r="A26376" t="s">
        <v>26487</v>
      </c>
      <c r="B26376" t="s">
        <v>25180</v>
      </c>
      <c r="C26376" t="s">
        <v>25252</v>
      </c>
    </row>
    <row r="26377" spans="1:3" x14ac:dyDescent="0.25">
      <c r="A26377" t="s">
        <v>26488</v>
      </c>
      <c r="B26377" t="s">
        <v>25180</v>
      </c>
      <c r="C26377" t="s">
        <v>25252</v>
      </c>
    </row>
    <row r="26378" spans="1:3" x14ac:dyDescent="0.25">
      <c r="A26378" t="s">
        <v>26489</v>
      </c>
      <c r="B26378" t="s">
        <v>25180</v>
      </c>
      <c r="C26378" t="s">
        <v>25252</v>
      </c>
    </row>
    <row r="26379" spans="1:3" x14ac:dyDescent="0.25">
      <c r="A26379" t="s">
        <v>26490</v>
      </c>
      <c r="B26379" t="s">
        <v>25180</v>
      </c>
      <c r="C26379" t="s">
        <v>25252</v>
      </c>
    </row>
    <row r="26380" spans="1:3" x14ac:dyDescent="0.25">
      <c r="A26380" t="s">
        <v>26491</v>
      </c>
      <c r="B26380" t="s">
        <v>25180</v>
      </c>
      <c r="C26380" t="s">
        <v>25252</v>
      </c>
    </row>
    <row r="26381" spans="1:3" x14ac:dyDescent="0.25">
      <c r="A26381" t="s">
        <v>26492</v>
      </c>
      <c r="B26381" t="s">
        <v>25180</v>
      </c>
      <c r="C26381" t="s">
        <v>25252</v>
      </c>
    </row>
    <row r="26382" spans="1:3" x14ac:dyDescent="0.25">
      <c r="A26382" t="s">
        <v>26493</v>
      </c>
      <c r="B26382" t="s">
        <v>25180</v>
      </c>
      <c r="C26382" t="s">
        <v>25252</v>
      </c>
    </row>
    <row r="26383" spans="1:3" x14ac:dyDescent="0.25">
      <c r="A26383" t="s">
        <v>26494</v>
      </c>
      <c r="B26383" t="s">
        <v>25180</v>
      </c>
      <c r="C26383" t="s">
        <v>25252</v>
      </c>
    </row>
    <row r="26384" spans="1:3" x14ac:dyDescent="0.25">
      <c r="A26384" t="s">
        <v>26495</v>
      </c>
      <c r="B26384" t="s">
        <v>25180</v>
      </c>
      <c r="C26384" t="s">
        <v>25252</v>
      </c>
    </row>
    <row r="26385" spans="1:3" x14ac:dyDescent="0.25">
      <c r="A26385" t="s">
        <v>26496</v>
      </c>
      <c r="B26385" t="s">
        <v>25180</v>
      </c>
      <c r="C26385" t="s">
        <v>25252</v>
      </c>
    </row>
    <row r="26386" spans="1:3" x14ac:dyDescent="0.25">
      <c r="A26386" t="s">
        <v>26497</v>
      </c>
      <c r="B26386" t="s">
        <v>25180</v>
      </c>
      <c r="C26386" t="s">
        <v>25252</v>
      </c>
    </row>
    <row r="26387" spans="1:3" x14ac:dyDescent="0.25">
      <c r="A26387" t="s">
        <v>26498</v>
      </c>
      <c r="B26387" t="s">
        <v>25180</v>
      </c>
      <c r="C26387" t="s">
        <v>25252</v>
      </c>
    </row>
    <row r="26388" spans="1:3" x14ac:dyDescent="0.25">
      <c r="A26388" t="s">
        <v>26499</v>
      </c>
      <c r="B26388" t="s">
        <v>25180</v>
      </c>
      <c r="C26388" t="s">
        <v>25252</v>
      </c>
    </row>
    <row r="26389" spans="1:3" x14ac:dyDescent="0.25">
      <c r="A26389" t="s">
        <v>26500</v>
      </c>
      <c r="B26389" t="s">
        <v>25180</v>
      </c>
      <c r="C26389" t="s">
        <v>25252</v>
      </c>
    </row>
    <row r="26390" spans="1:3" x14ac:dyDescent="0.25">
      <c r="A26390" t="s">
        <v>26501</v>
      </c>
      <c r="B26390" t="s">
        <v>25180</v>
      </c>
      <c r="C26390" t="s">
        <v>25252</v>
      </c>
    </row>
    <row r="26391" spans="1:3" x14ac:dyDescent="0.25">
      <c r="A26391" t="s">
        <v>26502</v>
      </c>
      <c r="B26391" t="s">
        <v>25180</v>
      </c>
      <c r="C26391" t="s">
        <v>25252</v>
      </c>
    </row>
    <row r="26392" spans="1:3" x14ac:dyDescent="0.25">
      <c r="A26392" t="s">
        <v>26503</v>
      </c>
      <c r="B26392" t="s">
        <v>25180</v>
      </c>
      <c r="C26392" t="s">
        <v>25805</v>
      </c>
    </row>
    <row r="26393" spans="1:3" x14ac:dyDescent="0.25">
      <c r="A26393" t="s">
        <v>26504</v>
      </c>
      <c r="B26393" t="s">
        <v>25180</v>
      </c>
      <c r="C26393" t="s">
        <v>25252</v>
      </c>
    </row>
    <row r="26394" spans="1:3" x14ac:dyDescent="0.25">
      <c r="A26394" t="s">
        <v>26505</v>
      </c>
      <c r="B26394" t="s">
        <v>25180</v>
      </c>
      <c r="C26394" t="s">
        <v>25252</v>
      </c>
    </row>
    <row r="26395" spans="1:3" x14ac:dyDescent="0.25">
      <c r="A26395" t="s">
        <v>26506</v>
      </c>
      <c r="B26395" t="s">
        <v>25180</v>
      </c>
      <c r="C26395" t="s">
        <v>25252</v>
      </c>
    </row>
    <row r="26396" spans="1:3" x14ac:dyDescent="0.25">
      <c r="A26396" t="s">
        <v>26507</v>
      </c>
      <c r="B26396" t="s">
        <v>25180</v>
      </c>
      <c r="C26396" t="s">
        <v>25252</v>
      </c>
    </row>
    <row r="26397" spans="1:3" x14ac:dyDescent="0.25">
      <c r="A26397" t="s">
        <v>26508</v>
      </c>
      <c r="B26397" t="s">
        <v>25180</v>
      </c>
      <c r="C26397" t="s">
        <v>25252</v>
      </c>
    </row>
    <row r="26398" spans="1:3" x14ac:dyDescent="0.25">
      <c r="A26398" t="s">
        <v>26509</v>
      </c>
      <c r="B26398" t="s">
        <v>25180</v>
      </c>
      <c r="C26398" t="s">
        <v>25252</v>
      </c>
    </row>
    <row r="26399" spans="1:3" x14ac:dyDescent="0.25">
      <c r="A26399" t="s">
        <v>26510</v>
      </c>
      <c r="B26399" t="s">
        <v>25180</v>
      </c>
      <c r="C26399" t="s">
        <v>25252</v>
      </c>
    </row>
    <row r="26400" spans="1:3" x14ac:dyDescent="0.25">
      <c r="A26400" t="s">
        <v>26511</v>
      </c>
      <c r="B26400" t="s">
        <v>25180</v>
      </c>
      <c r="C26400" t="s">
        <v>25252</v>
      </c>
    </row>
    <row r="26401" spans="1:3" x14ac:dyDescent="0.25">
      <c r="A26401" t="s">
        <v>26512</v>
      </c>
      <c r="B26401" t="s">
        <v>25180</v>
      </c>
      <c r="C26401" t="s">
        <v>25252</v>
      </c>
    </row>
    <row r="26402" spans="1:3" x14ac:dyDescent="0.25">
      <c r="A26402" t="s">
        <v>26513</v>
      </c>
      <c r="B26402" t="s">
        <v>25180</v>
      </c>
      <c r="C26402" t="s">
        <v>25252</v>
      </c>
    </row>
    <row r="26403" spans="1:3" x14ac:dyDescent="0.25">
      <c r="A26403" t="s">
        <v>26514</v>
      </c>
      <c r="B26403" t="s">
        <v>25180</v>
      </c>
      <c r="C26403" t="s">
        <v>25252</v>
      </c>
    </row>
    <row r="26404" spans="1:3" x14ac:dyDescent="0.25">
      <c r="A26404" t="s">
        <v>26515</v>
      </c>
      <c r="B26404" t="s">
        <v>25180</v>
      </c>
      <c r="C26404" t="s">
        <v>25252</v>
      </c>
    </row>
    <row r="26405" spans="1:3" x14ac:dyDescent="0.25">
      <c r="A26405" t="s">
        <v>26516</v>
      </c>
      <c r="B26405" t="s">
        <v>25180</v>
      </c>
      <c r="C26405" t="s">
        <v>25252</v>
      </c>
    </row>
    <row r="26406" spans="1:3" x14ac:dyDescent="0.25">
      <c r="A26406" t="s">
        <v>26517</v>
      </c>
      <c r="B26406" t="s">
        <v>25180</v>
      </c>
      <c r="C26406" t="s">
        <v>25252</v>
      </c>
    </row>
    <row r="26407" spans="1:3" x14ac:dyDescent="0.25">
      <c r="A26407" t="s">
        <v>26518</v>
      </c>
      <c r="B26407" t="s">
        <v>25180</v>
      </c>
      <c r="C26407" t="s">
        <v>25252</v>
      </c>
    </row>
    <row r="26408" spans="1:3" x14ac:dyDescent="0.25">
      <c r="A26408" t="s">
        <v>26519</v>
      </c>
      <c r="B26408" t="s">
        <v>25180</v>
      </c>
      <c r="C26408" t="s">
        <v>25252</v>
      </c>
    </row>
    <row r="26409" spans="1:3" x14ac:dyDescent="0.25">
      <c r="A26409" t="s">
        <v>26520</v>
      </c>
      <c r="B26409" t="s">
        <v>25180</v>
      </c>
      <c r="C26409" t="s">
        <v>25252</v>
      </c>
    </row>
    <row r="26410" spans="1:3" x14ac:dyDescent="0.25">
      <c r="A26410" t="s">
        <v>26521</v>
      </c>
      <c r="B26410" t="s">
        <v>25180</v>
      </c>
      <c r="C26410" t="s">
        <v>25252</v>
      </c>
    </row>
    <row r="26411" spans="1:3" x14ac:dyDescent="0.25">
      <c r="A26411" t="s">
        <v>26522</v>
      </c>
      <c r="B26411" t="s">
        <v>25180</v>
      </c>
      <c r="C26411" t="s">
        <v>25252</v>
      </c>
    </row>
    <row r="26412" spans="1:3" x14ac:dyDescent="0.25">
      <c r="A26412" t="s">
        <v>26523</v>
      </c>
      <c r="B26412" t="s">
        <v>25180</v>
      </c>
      <c r="C26412" t="s">
        <v>25252</v>
      </c>
    </row>
    <row r="26413" spans="1:3" x14ac:dyDescent="0.25">
      <c r="A26413" t="s">
        <v>26524</v>
      </c>
      <c r="B26413" t="s">
        <v>25180</v>
      </c>
      <c r="C26413" t="s">
        <v>25252</v>
      </c>
    </row>
    <row r="26414" spans="1:3" x14ac:dyDescent="0.25">
      <c r="A26414" t="s">
        <v>26525</v>
      </c>
      <c r="B26414" t="s">
        <v>25180</v>
      </c>
      <c r="C26414" t="s">
        <v>25252</v>
      </c>
    </row>
    <row r="26415" spans="1:3" x14ac:dyDescent="0.25">
      <c r="A26415" t="s">
        <v>26526</v>
      </c>
      <c r="B26415" t="s">
        <v>25180</v>
      </c>
      <c r="C26415" t="s">
        <v>25252</v>
      </c>
    </row>
    <row r="26416" spans="1:3" x14ac:dyDescent="0.25">
      <c r="A26416" t="s">
        <v>26527</v>
      </c>
      <c r="B26416" t="s">
        <v>25180</v>
      </c>
      <c r="C26416" t="s">
        <v>25252</v>
      </c>
    </row>
    <row r="26417" spans="1:3" x14ac:dyDescent="0.25">
      <c r="A26417" t="s">
        <v>26528</v>
      </c>
      <c r="B26417" t="s">
        <v>25180</v>
      </c>
      <c r="C26417" t="s">
        <v>25252</v>
      </c>
    </row>
    <row r="26418" spans="1:3" x14ac:dyDescent="0.25">
      <c r="A26418" t="s">
        <v>26529</v>
      </c>
      <c r="B26418" t="s">
        <v>25180</v>
      </c>
      <c r="C26418" t="s">
        <v>25252</v>
      </c>
    </row>
    <row r="26419" spans="1:3" x14ac:dyDescent="0.25">
      <c r="A26419" t="s">
        <v>26530</v>
      </c>
      <c r="B26419" t="s">
        <v>25180</v>
      </c>
      <c r="C26419" t="s">
        <v>25252</v>
      </c>
    </row>
    <row r="26420" spans="1:3" x14ac:dyDescent="0.25">
      <c r="A26420" t="s">
        <v>26531</v>
      </c>
      <c r="B26420" t="s">
        <v>25180</v>
      </c>
      <c r="C26420" t="s">
        <v>25252</v>
      </c>
    </row>
    <row r="26421" spans="1:3" x14ac:dyDescent="0.25">
      <c r="A26421" t="s">
        <v>26532</v>
      </c>
      <c r="B26421" t="s">
        <v>25180</v>
      </c>
      <c r="C26421" t="s">
        <v>25252</v>
      </c>
    </row>
    <row r="26422" spans="1:3" x14ac:dyDescent="0.25">
      <c r="A26422" t="s">
        <v>26533</v>
      </c>
      <c r="B26422" t="s">
        <v>25180</v>
      </c>
      <c r="C26422" t="s">
        <v>25252</v>
      </c>
    </row>
    <row r="26423" spans="1:3" x14ac:dyDescent="0.25">
      <c r="A26423" t="s">
        <v>26534</v>
      </c>
      <c r="B26423" t="s">
        <v>25180</v>
      </c>
      <c r="C26423" t="s">
        <v>25252</v>
      </c>
    </row>
    <row r="26424" spans="1:3" x14ac:dyDescent="0.25">
      <c r="A26424" t="s">
        <v>26535</v>
      </c>
      <c r="B26424" t="s">
        <v>25180</v>
      </c>
      <c r="C26424" t="s">
        <v>25252</v>
      </c>
    </row>
    <row r="26425" spans="1:3" x14ac:dyDescent="0.25">
      <c r="A26425" t="s">
        <v>26536</v>
      </c>
      <c r="B26425" t="s">
        <v>25180</v>
      </c>
      <c r="C26425" t="s">
        <v>25252</v>
      </c>
    </row>
    <row r="26426" spans="1:3" x14ac:dyDescent="0.25">
      <c r="A26426" t="s">
        <v>26537</v>
      </c>
      <c r="B26426" t="s">
        <v>25180</v>
      </c>
      <c r="C26426" t="s">
        <v>25252</v>
      </c>
    </row>
    <row r="26427" spans="1:3" x14ac:dyDescent="0.25">
      <c r="A26427" t="s">
        <v>26538</v>
      </c>
      <c r="B26427" t="s">
        <v>25180</v>
      </c>
      <c r="C26427" t="s">
        <v>25252</v>
      </c>
    </row>
    <row r="26428" spans="1:3" x14ac:dyDescent="0.25">
      <c r="A26428" t="s">
        <v>26539</v>
      </c>
      <c r="B26428" t="s">
        <v>25180</v>
      </c>
      <c r="C26428" t="s">
        <v>25252</v>
      </c>
    </row>
    <row r="26429" spans="1:3" x14ac:dyDescent="0.25">
      <c r="A26429" t="s">
        <v>26540</v>
      </c>
      <c r="B26429" t="s">
        <v>25180</v>
      </c>
      <c r="C26429" t="s">
        <v>25252</v>
      </c>
    </row>
    <row r="26430" spans="1:3" x14ac:dyDescent="0.25">
      <c r="A26430" t="s">
        <v>26541</v>
      </c>
      <c r="B26430" t="s">
        <v>25180</v>
      </c>
      <c r="C26430" t="s">
        <v>25805</v>
      </c>
    </row>
    <row r="26431" spans="1:3" x14ac:dyDescent="0.25">
      <c r="A26431" t="s">
        <v>26542</v>
      </c>
      <c r="B26431" t="s">
        <v>25180</v>
      </c>
      <c r="C26431" t="s">
        <v>25252</v>
      </c>
    </row>
    <row r="26432" spans="1:3" x14ac:dyDescent="0.25">
      <c r="A26432" t="s">
        <v>26543</v>
      </c>
      <c r="B26432" t="s">
        <v>25180</v>
      </c>
      <c r="C26432" t="s">
        <v>25252</v>
      </c>
    </row>
    <row r="26433" spans="1:3" x14ac:dyDescent="0.25">
      <c r="A26433" t="s">
        <v>26544</v>
      </c>
      <c r="B26433" t="s">
        <v>25180</v>
      </c>
      <c r="C26433" t="s">
        <v>25252</v>
      </c>
    </row>
    <row r="26434" spans="1:3" x14ac:dyDescent="0.25">
      <c r="A26434" t="s">
        <v>26545</v>
      </c>
      <c r="B26434" t="s">
        <v>25180</v>
      </c>
      <c r="C26434" t="s">
        <v>25805</v>
      </c>
    </row>
    <row r="26435" spans="1:3" x14ac:dyDescent="0.25">
      <c r="A26435" t="s">
        <v>26546</v>
      </c>
      <c r="B26435" t="s">
        <v>25180</v>
      </c>
      <c r="C26435" t="s">
        <v>25805</v>
      </c>
    </row>
    <row r="26436" spans="1:3" x14ac:dyDescent="0.25">
      <c r="A26436" t="s">
        <v>26547</v>
      </c>
      <c r="B26436" t="s">
        <v>25180</v>
      </c>
      <c r="C26436" t="s">
        <v>25805</v>
      </c>
    </row>
    <row r="26437" spans="1:3" x14ac:dyDescent="0.25">
      <c r="A26437" t="s">
        <v>26548</v>
      </c>
      <c r="B26437" t="s">
        <v>25180</v>
      </c>
      <c r="C26437" t="s">
        <v>25805</v>
      </c>
    </row>
    <row r="26438" spans="1:3" x14ac:dyDescent="0.25">
      <c r="A26438" t="s">
        <v>26549</v>
      </c>
      <c r="B26438" t="s">
        <v>25180</v>
      </c>
      <c r="C26438" t="s">
        <v>25805</v>
      </c>
    </row>
    <row r="26439" spans="1:3" x14ac:dyDescent="0.25">
      <c r="A26439" t="s">
        <v>26550</v>
      </c>
      <c r="B26439" t="s">
        <v>25180</v>
      </c>
      <c r="C26439" t="s">
        <v>25805</v>
      </c>
    </row>
    <row r="26440" spans="1:3" x14ac:dyDescent="0.25">
      <c r="A26440" t="s">
        <v>26551</v>
      </c>
      <c r="B26440" t="s">
        <v>25180</v>
      </c>
      <c r="C26440" t="s">
        <v>25805</v>
      </c>
    </row>
    <row r="26441" spans="1:3" x14ac:dyDescent="0.25">
      <c r="A26441" t="s">
        <v>26552</v>
      </c>
      <c r="B26441" t="s">
        <v>25180</v>
      </c>
      <c r="C26441" t="s">
        <v>25805</v>
      </c>
    </row>
    <row r="26442" spans="1:3" x14ac:dyDescent="0.25">
      <c r="A26442" t="s">
        <v>26553</v>
      </c>
      <c r="B26442" t="s">
        <v>25180</v>
      </c>
      <c r="C26442" t="s">
        <v>25805</v>
      </c>
    </row>
    <row r="26443" spans="1:3" x14ac:dyDescent="0.25">
      <c r="A26443" t="s">
        <v>26554</v>
      </c>
      <c r="B26443" t="s">
        <v>25180</v>
      </c>
      <c r="C26443" t="s">
        <v>25805</v>
      </c>
    </row>
    <row r="26444" spans="1:3" x14ac:dyDescent="0.25">
      <c r="A26444" t="s">
        <v>26555</v>
      </c>
      <c r="B26444" t="s">
        <v>25180</v>
      </c>
      <c r="C26444" t="s">
        <v>25805</v>
      </c>
    </row>
    <row r="26445" spans="1:3" x14ac:dyDescent="0.25">
      <c r="A26445" t="s">
        <v>26556</v>
      </c>
      <c r="B26445" t="s">
        <v>25180</v>
      </c>
      <c r="C26445" t="s">
        <v>25805</v>
      </c>
    </row>
    <row r="26446" spans="1:3" x14ac:dyDescent="0.25">
      <c r="A26446" t="s">
        <v>26557</v>
      </c>
      <c r="B26446" t="s">
        <v>25180</v>
      </c>
      <c r="C26446" t="s">
        <v>25805</v>
      </c>
    </row>
    <row r="26447" spans="1:3" x14ac:dyDescent="0.25">
      <c r="A26447" t="s">
        <v>26558</v>
      </c>
      <c r="B26447" t="s">
        <v>25180</v>
      </c>
      <c r="C26447" t="s">
        <v>25252</v>
      </c>
    </row>
    <row r="26448" spans="1:3" x14ac:dyDescent="0.25">
      <c r="A26448" t="s">
        <v>26559</v>
      </c>
      <c r="B26448" t="s">
        <v>25180</v>
      </c>
      <c r="C26448" t="s">
        <v>25252</v>
      </c>
    </row>
    <row r="26449" spans="1:3" x14ac:dyDescent="0.25">
      <c r="A26449" t="s">
        <v>26560</v>
      </c>
      <c r="B26449" t="s">
        <v>25180</v>
      </c>
      <c r="C26449" t="s">
        <v>25252</v>
      </c>
    </row>
    <row r="26450" spans="1:3" x14ac:dyDescent="0.25">
      <c r="A26450" t="s">
        <v>26561</v>
      </c>
      <c r="B26450" t="s">
        <v>25180</v>
      </c>
      <c r="C26450" t="s">
        <v>25252</v>
      </c>
    </row>
    <row r="26451" spans="1:3" x14ac:dyDescent="0.25">
      <c r="A26451" t="s">
        <v>26562</v>
      </c>
      <c r="B26451" t="s">
        <v>25180</v>
      </c>
      <c r="C26451" t="s">
        <v>25805</v>
      </c>
    </row>
    <row r="26452" spans="1:3" x14ac:dyDescent="0.25">
      <c r="A26452" t="s">
        <v>26563</v>
      </c>
      <c r="B26452" t="s">
        <v>25180</v>
      </c>
      <c r="C26452" t="s">
        <v>25805</v>
      </c>
    </row>
    <row r="26453" spans="1:3" x14ac:dyDescent="0.25">
      <c r="A26453" t="s">
        <v>26564</v>
      </c>
      <c r="B26453" t="s">
        <v>25180</v>
      </c>
      <c r="C26453" t="s">
        <v>25805</v>
      </c>
    </row>
    <row r="26454" spans="1:3" x14ac:dyDescent="0.25">
      <c r="A26454" t="s">
        <v>26565</v>
      </c>
      <c r="B26454" t="s">
        <v>25180</v>
      </c>
      <c r="C26454" t="s">
        <v>25805</v>
      </c>
    </row>
    <row r="26455" spans="1:3" x14ac:dyDescent="0.25">
      <c r="A26455" t="s">
        <v>26566</v>
      </c>
      <c r="B26455" t="s">
        <v>25180</v>
      </c>
      <c r="C26455" t="s">
        <v>25805</v>
      </c>
    </row>
    <row r="26456" spans="1:3" x14ac:dyDescent="0.25">
      <c r="A26456" t="s">
        <v>26567</v>
      </c>
      <c r="B26456" t="s">
        <v>25180</v>
      </c>
      <c r="C26456" t="s">
        <v>25805</v>
      </c>
    </row>
    <row r="26457" spans="1:3" x14ac:dyDescent="0.25">
      <c r="A26457" t="s">
        <v>26568</v>
      </c>
      <c r="B26457" t="s">
        <v>25180</v>
      </c>
      <c r="C26457" t="s">
        <v>25805</v>
      </c>
    </row>
    <row r="26458" spans="1:3" x14ac:dyDescent="0.25">
      <c r="A26458" t="s">
        <v>26569</v>
      </c>
      <c r="B26458" t="s">
        <v>25180</v>
      </c>
      <c r="C26458" t="s">
        <v>25805</v>
      </c>
    </row>
    <row r="26459" spans="1:3" x14ac:dyDescent="0.25">
      <c r="A26459" t="s">
        <v>26570</v>
      </c>
      <c r="B26459" t="s">
        <v>25180</v>
      </c>
      <c r="C26459" t="s">
        <v>25183</v>
      </c>
    </row>
    <row r="26460" spans="1:3" x14ac:dyDescent="0.25">
      <c r="A26460" t="s">
        <v>26571</v>
      </c>
      <c r="B26460" t="s">
        <v>25180</v>
      </c>
      <c r="C26460" t="s">
        <v>25805</v>
      </c>
    </row>
    <row r="26461" spans="1:3" x14ac:dyDescent="0.25">
      <c r="A26461" t="s">
        <v>26572</v>
      </c>
      <c r="B26461" t="s">
        <v>25180</v>
      </c>
      <c r="C26461" t="s">
        <v>25252</v>
      </c>
    </row>
    <row r="26462" spans="1:3" x14ac:dyDescent="0.25">
      <c r="A26462" t="s">
        <v>26573</v>
      </c>
      <c r="B26462" t="s">
        <v>25180</v>
      </c>
      <c r="C26462" t="s">
        <v>25252</v>
      </c>
    </row>
    <row r="26463" spans="1:3" x14ac:dyDescent="0.25">
      <c r="A26463" t="s">
        <v>26574</v>
      </c>
      <c r="B26463" t="s">
        <v>25180</v>
      </c>
      <c r="C26463" t="s">
        <v>25805</v>
      </c>
    </row>
    <row r="26464" spans="1:3" x14ac:dyDescent="0.25">
      <c r="A26464" t="s">
        <v>26575</v>
      </c>
      <c r="B26464" t="s">
        <v>25180</v>
      </c>
      <c r="C26464" t="s">
        <v>25252</v>
      </c>
    </row>
    <row r="26465" spans="1:3" x14ac:dyDescent="0.25">
      <c r="A26465" t="s">
        <v>26576</v>
      </c>
      <c r="B26465" t="s">
        <v>25180</v>
      </c>
      <c r="C26465" t="s">
        <v>25183</v>
      </c>
    </row>
    <row r="26466" spans="1:3" x14ac:dyDescent="0.25">
      <c r="A26466" t="s">
        <v>26577</v>
      </c>
      <c r="B26466" t="s">
        <v>25180</v>
      </c>
      <c r="C26466" t="s">
        <v>25252</v>
      </c>
    </row>
    <row r="26467" spans="1:3" x14ac:dyDescent="0.25">
      <c r="A26467" t="s">
        <v>26578</v>
      </c>
      <c r="B26467" t="s">
        <v>25180</v>
      </c>
      <c r="C26467" t="s">
        <v>25252</v>
      </c>
    </row>
    <row r="26468" spans="1:3" x14ac:dyDescent="0.25">
      <c r="A26468" t="s">
        <v>26579</v>
      </c>
      <c r="B26468" t="s">
        <v>25180</v>
      </c>
      <c r="C26468" t="s">
        <v>25252</v>
      </c>
    </row>
    <row r="26469" spans="1:3" x14ac:dyDescent="0.25">
      <c r="A26469" t="s">
        <v>26580</v>
      </c>
      <c r="B26469" t="s">
        <v>25180</v>
      </c>
      <c r="C26469" t="s">
        <v>25252</v>
      </c>
    </row>
    <row r="26470" spans="1:3" x14ac:dyDescent="0.25">
      <c r="A26470" t="s">
        <v>26581</v>
      </c>
      <c r="B26470" t="s">
        <v>25180</v>
      </c>
      <c r="C26470" t="s">
        <v>25252</v>
      </c>
    </row>
    <row r="26471" spans="1:3" x14ac:dyDescent="0.25">
      <c r="A26471" t="s">
        <v>26582</v>
      </c>
      <c r="B26471" t="s">
        <v>25180</v>
      </c>
      <c r="C26471" t="s">
        <v>25805</v>
      </c>
    </row>
    <row r="26472" spans="1:3" x14ac:dyDescent="0.25">
      <c r="A26472" t="s">
        <v>26583</v>
      </c>
      <c r="B26472" t="s">
        <v>25180</v>
      </c>
      <c r="C26472" t="s">
        <v>25252</v>
      </c>
    </row>
    <row r="26473" spans="1:3" x14ac:dyDescent="0.25">
      <c r="A26473" t="s">
        <v>26584</v>
      </c>
      <c r="B26473" t="s">
        <v>25180</v>
      </c>
      <c r="C26473" t="s">
        <v>25252</v>
      </c>
    </row>
    <row r="26474" spans="1:3" x14ac:dyDescent="0.25">
      <c r="A26474" t="s">
        <v>26585</v>
      </c>
      <c r="B26474" t="s">
        <v>25180</v>
      </c>
      <c r="C26474" t="s">
        <v>25252</v>
      </c>
    </row>
    <row r="26475" spans="1:3" x14ac:dyDescent="0.25">
      <c r="A26475" t="s">
        <v>26586</v>
      </c>
      <c r="B26475" t="s">
        <v>25180</v>
      </c>
      <c r="C26475" t="s">
        <v>25252</v>
      </c>
    </row>
    <row r="26476" spans="1:3" x14ac:dyDescent="0.25">
      <c r="A26476" t="s">
        <v>26587</v>
      </c>
      <c r="B26476" t="s">
        <v>25180</v>
      </c>
      <c r="C26476" t="s">
        <v>25252</v>
      </c>
    </row>
    <row r="26477" spans="1:3" x14ac:dyDescent="0.25">
      <c r="A26477" t="s">
        <v>26588</v>
      </c>
      <c r="B26477" t="s">
        <v>25180</v>
      </c>
      <c r="C26477" t="s">
        <v>25252</v>
      </c>
    </row>
    <row r="26478" spans="1:3" x14ac:dyDescent="0.25">
      <c r="A26478" t="s">
        <v>26589</v>
      </c>
      <c r="B26478" t="s">
        <v>25180</v>
      </c>
      <c r="C26478" t="s">
        <v>25252</v>
      </c>
    </row>
    <row r="26479" spans="1:3" x14ac:dyDescent="0.25">
      <c r="A26479" t="s">
        <v>26590</v>
      </c>
      <c r="B26479" t="s">
        <v>25180</v>
      </c>
      <c r="C26479" t="s">
        <v>25805</v>
      </c>
    </row>
    <row r="26480" spans="1:3" x14ac:dyDescent="0.25">
      <c r="A26480" t="s">
        <v>26591</v>
      </c>
      <c r="B26480" t="s">
        <v>25180</v>
      </c>
      <c r="C26480" t="s">
        <v>25252</v>
      </c>
    </row>
    <row r="26481" spans="1:3" x14ac:dyDescent="0.25">
      <c r="A26481" t="s">
        <v>26592</v>
      </c>
      <c r="B26481" t="s">
        <v>25180</v>
      </c>
      <c r="C26481" t="s">
        <v>25805</v>
      </c>
    </row>
    <row r="26482" spans="1:3" x14ac:dyDescent="0.25">
      <c r="A26482" t="s">
        <v>26593</v>
      </c>
      <c r="B26482" t="s">
        <v>25180</v>
      </c>
      <c r="C26482" t="s">
        <v>25805</v>
      </c>
    </row>
    <row r="26483" spans="1:3" x14ac:dyDescent="0.25">
      <c r="A26483" t="s">
        <v>26594</v>
      </c>
      <c r="B26483" t="s">
        <v>25180</v>
      </c>
      <c r="C26483" t="s">
        <v>25252</v>
      </c>
    </row>
    <row r="26484" spans="1:3" x14ac:dyDescent="0.25">
      <c r="A26484" t="s">
        <v>26595</v>
      </c>
      <c r="B26484" t="s">
        <v>25180</v>
      </c>
      <c r="C26484" t="s">
        <v>25252</v>
      </c>
    </row>
    <row r="26485" spans="1:3" x14ac:dyDescent="0.25">
      <c r="A26485" t="s">
        <v>26596</v>
      </c>
      <c r="B26485" t="s">
        <v>25180</v>
      </c>
      <c r="C26485" t="s">
        <v>25252</v>
      </c>
    </row>
    <row r="26486" spans="1:3" x14ac:dyDescent="0.25">
      <c r="A26486" t="s">
        <v>26597</v>
      </c>
      <c r="B26486" t="s">
        <v>25180</v>
      </c>
      <c r="C26486" t="s">
        <v>25252</v>
      </c>
    </row>
    <row r="26487" spans="1:3" x14ac:dyDescent="0.25">
      <c r="A26487" t="s">
        <v>26598</v>
      </c>
      <c r="B26487" t="s">
        <v>25180</v>
      </c>
      <c r="C26487" t="s">
        <v>25805</v>
      </c>
    </row>
    <row r="26488" spans="1:3" x14ac:dyDescent="0.25">
      <c r="A26488" t="s">
        <v>26599</v>
      </c>
      <c r="B26488" t="s">
        <v>25180</v>
      </c>
      <c r="C26488" t="s">
        <v>25252</v>
      </c>
    </row>
    <row r="26489" spans="1:3" x14ac:dyDescent="0.25">
      <c r="A26489" t="s">
        <v>26600</v>
      </c>
      <c r="B26489" t="s">
        <v>25180</v>
      </c>
      <c r="C26489" t="s">
        <v>25252</v>
      </c>
    </row>
    <row r="26490" spans="1:3" x14ac:dyDescent="0.25">
      <c r="A26490" t="s">
        <v>26601</v>
      </c>
      <c r="B26490" t="s">
        <v>25180</v>
      </c>
      <c r="C26490" t="s">
        <v>25252</v>
      </c>
    </row>
    <row r="26491" spans="1:3" x14ac:dyDescent="0.25">
      <c r="A26491" t="s">
        <v>26602</v>
      </c>
      <c r="B26491" t="s">
        <v>25180</v>
      </c>
      <c r="C26491" t="s">
        <v>25252</v>
      </c>
    </row>
    <row r="26492" spans="1:3" x14ac:dyDescent="0.25">
      <c r="A26492" t="s">
        <v>26603</v>
      </c>
      <c r="B26492" t="s">
        <v>25180</v>
      </c>
      <c r="C26492" t="s">
        <v>25252</v>
      </c>
    </row>
    <row r="26493" spans="1:3" x14ac:dyDescent="0.25">
      <c r="A26493" t="s">
        <v>26604</v>
      </c>
      <c r="B26493" t="s">
        <v>25180</v>
      </c>
      <c r="C26493" t="s">
        <v>25252</v>
      </c>
    </row>
    <row r="26494" spans="1:3" x14ac:dyDescent="0.25">
      <c r="A26494" t="s">
        <v>26605</v>
      </c>
      <c r="B26494" t="s">
        <v>25180</v>
      </c>
      <c r="C26494" t="s">
        <v>25805</v>
      </c>
    </row>
    <row r="26495" spans="1:3" x14ac:dyDescent="0.25">
      <c r="A26495" t="s">
        <v>26606</v>
      </c>
      <c r="B26495" t="s">
        <v>25180</v>
      </c>
      <c r="C26495" t="s">
        <v>25252</v>
      </c>
    </row>
    <row r="26496" spans="1:3" x14ac:dyDescent="0.25">
      <c r="A26496" t="s">
        <v>26607</v>
      </c>
      <c r="B26496" t="s">
        <v>25180</v>
      </c>
      <c r="C26496" t="s">
        <v>25252</v>
      </c>
    </row>
    <row r="26497" spans="1:3" x14ac:dyDescent="0.25">
      <c r="A26497" t="s">
        <v>26608</v>
      </c>
      <c r="B26497" t="s">
        <v>25180</v>
      </c>
      <c r="C26497" t="s">
        <v>25252</v>
      </c>
    </row>
    <row r="26498" spans="1:3" x14ac:dyDescent="0.25">
      <c r="A26498" t="s">
        <v>26609</v>
      </c>
      <c r="B26498" t="s">
        <v>25180</v>
      </c>
      <c r="C26498" t="s">
        <v>25252</v>
      </c>
    </row>
    <row r="26499" spans="1:3" x14ac:dyDescent="0.25">
      <c r="A26499" t="s">
        <v>26610</v>
      </c>
      <c r="B26499" t="s">
        <v>25180</v>
      </c>
      <c r="C26499" t="s">
        <v>25252</v>
      </c>
    </row>
    <row r="26500" spans="1:3" x14ac:dyDescent="0.25">
      <c r="A26500" t="s">
        <v>26611</v>
      </c>
      <c r="B26500" t="s">
        <v>25180</v>
      </c>
      <c r="C26500" t="s">
        <v>25252</v>
      </c>
    </row>
    <row r="26501" spans="1:3" x14ac:dyDescent="0.25">
      <c r="A26501" t="s">
        <v>26612</v>
      </c>
      <c r="B26501" t="s">
        <v>25180</v>
      </c>
      <c r="C26501" t="s">
        <v>25252</v>
      </c>
    </row>
    <row r="26502" spans="1:3" x14ac:dyDescent="0.25">
      <c r="A26502" t="s">
        <v>26613</v>
      </c>
      <c r="B26502" t="s">
        <v>25180</v>
      </c>
      <c r="C26502" t="s">
        <v>25252</v>
      </c>
    </row>
    <row r="26503" spans="1:3" x14ac:dyDescent="0.25">
      <c r="A26503" t="s">
        <v>26614</v>
      </c>
      <c r="B26503" t="s">
        <v>25180</v>
      </c>
      <c r="C26503" t="s">
        <v>25252</v>
      </c>
    </row>
    <row r="26504" spans="1:3" x14ac:dyDescent="0.25">
      <c r="A26504" t="s">
        <v>26615</v>
      </c>
      <c r="B26504" t="s">
        <v>25180</v>
      </c>
      <c r="C26504" t="s">
        <v>25252</v>
      </c>
    </row>
    <row r="26505" spans="1:3" x14ac:dyDescent="0.25">
      <c r="A26505" t="s">
        <v>26616</v>
      </c>
      <c r="B26505" t="s">
        <v>25180</v>
      </c>
      <c r="C26505" t="s">
        <v>25252</v>
      </c>
    </row>
    <row r="26506" spans="1:3" x14ac:dyDescent="0.25">
      <c r="A26506" t="s">
        <v>26617</v>
      </c>
      <c r="B26506" t="s">
        <v>25180</v>
      </c>
      <c r="C26506" t="s">
        <v>25252</v>
      </c>
    </row>
    <row r="26507" spans="1:3" x14ac:dyDescent="0.25">
      <c r="A26507" t="s">
        <v>26618</v>
      </c>
      <c r="B26507" t="s">
        <v>25180</v>
      </c>
      <c r="C26507" t="s">
        <v>25252</v>
      </c>
    </row>
    <row r="26508" spans="1:3" x14ac:dyDescent="0.25">
      <c r="A26508" t="s">
        <v>26619</v>
      </c>
      <c r="B26508" t="s">
        <v>25180</v>
      </c>
      <c r="C26508" t="s">
        <v>25252</v>
      </c>
    </row>
    <row r="26509" spans="1:3" x14ac:dyDescent="0.25">
      <c r="A26509" t="s">
        <v>26620</v>
      </c>
      <c r="B26509" t="s">
        <v>25180</v>
      </c>
      <c r="C26509" t="s">
        <v>25252</v>
      </c>
    </row>
    <row r="26510" spans="1:3" x14ac:dyDescent="0.25">
      <c r="A26510" t="s">
        <v>26621</v>
      </c>
      <c r="B26510" t="s">
        <v>25180</v>
      </c>
      <c r="C26510" t="s">
        <v>25252</v>
      </c>
    </row>
    <row r="26511" spans="1:3" x14ac:dyDescent="0.25">
      <c r="A26511" t="s">
        <v>26622</v>
      </c>
      <c r="B26511" t="s">
        <v>25180</v>
      </c>
      <c r="C26511" t="s">
        <v>25252</v>
      </c>
    </row>
    <row r="26512" spans="1:3" x14ac:dyDescent="0.25">
      <c r="A26512" t="s">
        <v>26623</v>
      </c>
      <c r="B26512" t="s">
        <v>25180</v>
      </c>
      <c r="C26512" t="s">
        <v>25252</v>
      </c>
    </row>
    <row r="26513" spans="1:3" x14ac:dyDescent="0.25">
      <c r="A26513" t="s">
        <v>26624</v>
      </c>
      <c r="B26513" t="s">
        <v>25180</v>
      </c>
      <c r="C26513" t="s">
        <v>25252</v>
      </c>
    </row>
    <row r="26514" spans="1:3" x14ac:dyDescent="0.25">
      <c r="A26514" t="s">
        <v>26625</v>
      </c>
      <c r="B26514" t="s">
        <v>25180</v>
      </c>
      <c r="C26514" t="s">
        <v>25252</v>
      </c>
    </row>
    <row r="26515" spans="1:3" x14ac:dyDescent="0.25">
      <c r="A26515" t="s">
        <v>26626</v>
      </c>
      <c r="B26515" t="s">
        <v>25180</v>
      </c>
      <c r="C26515" t="s">
        <v>25252</v>
      </c>
    </row>
    <row r="26516" spans="1:3" x14ac:dyDescent="0.25">
      <c r="A26516" t="s">
        <v>26627</v>
      </c>
      <c r="B26516" t="s">
        <v>25180</v>
      </c>
      <c r="C26516" t="s">
        <v>25252</v>
      </c>
    </row>
    <row r="26517" spans="1:3" x14ac:dyDescent="0.25">
      <c r="A26517" t="s">
        <v>26628</v>
      </c>
      <c r="B26517" t="s">
        <v>25180</v>
      </c>
      <c r="C26517" t="s">
        <v>25252</v>
      </c>
    </row>
    <row r="26518" spans="1:3" x14ac:dyDescent="0.25">
      <c r="A26518" t="s">
        <v>26629</v>
      </c>
      <c r="B26518" t="s">
        <v>25180</v>
      </c>
      <c r="C26518" t="s">
        <v>25252</v>
      </c>
    </row>
    <row r="26519" spans="1:3" x14ac:dyDescent="0.25">
      <c r="A26519" t="s">
        <v>26630</v>
      </c>
      <c r="B26519" t="s">
        <v>25180</v>
      </c>
      <c r="C26519" t="s">
        <v>25252</v>
      </c>
    </row>
    <row r="26520" spans="1:3" x14ac:dyDescent="0.25">
      <c r="A26520" t="s">
        <v>26631</v>
      </c>
      <c r="B26520" t="s">
        <v>25180</v>
      </c>
      <c r="C26520" t="s">
        <v>25252</v>
      </c>
    </row>
    <row r="26521" spans="1:3" x14ac:dyDescent="0.25">
      <c r="A26521" t="s">
        <v>26632</v>
      </c>
      <c r="B26521" t="s">
        <v>25180</v>
      </c>
      <c r="C26521" t="s">
        <v>25252</v>
      </c>
    </row>
    <row r="26522" spans="1:3" x14ac:dyDescent="0.25">
      <c r="A26522" t="s">
        <v>26633</v>
      </c>
      <c r="B26522" t="s">
        <v>25180</v>
      </c>
      <c r="C26522" t="s">
        <v>25252</v>
      </c>
    </row>
    <row r="26523" spans="1:3" x14ac:dyDescent="0.25">
      <c r="A26523" t="s">
        <v>26634</v>
      </c>
      <c r="B26523" t="s">
        <v>25180</v>
      </c>
      <c r="C26523" t="s">
        <v>25252</v>
      </c>
    </row>
    <row r="26524" spans="1:3" x14ac:dyDescent="0.25">
      <c r="A26524" t="s">
        <v>26635</v>
      </c>
      <c r="B26524" t="s">
        <v>25180</v>
      </c>
      <c r="C26524" t="s">
        <v>25252</v>
      </c>
    </row>
    <row r="26525" spans="1:3" x14ac:dyDescent="0.25">
      <c r="A26525" t="s">
        <v>26636</v>
      </c>
      <c r="B26525" t="s">
        <v>25180</v>
      </c>
      <c r="C26525" t="s">
        <v>25252</v>
      </c>
    </row>
    <row r="26526" spans="1:3" x14ac:dyDescent="0.25">
      <c r="A26526" t="s">
        <v>26637</v>
      </c>
      <c r="B26526" t="s">
        <v>25180</v>
      </c>
      <c r="C26526" t="s">
        <v>25252</v>
      </c>
    </row>
    <row r="26527" spans="1:3" x14ac:dyDescent="0.25">
      <c r="A26527" t="s">
        <v>26638</v>
      </c>
      <c r="B26527" t="s">
        <v>25180</v>
      </c>
      <c r="C26527" t="s">
        <v>25805</v>
      </c>
    </row>
    <row r="26528" spans="1:3" x14ac:dyDescent="0.25">
      <c r="A26528" t="s">
        <v>26639</v>
      </c>
      <c r="B26528" t="s">
        <v>25180</v>
      </c>
      <c r="C26528" t="s">
        <v>25252</v>
      </c>
    </row>
    <row r="26529" spans="1:3" x14ac:dyDescent="0.25">
      <c r="A26529" t="s">
        <v>26640</v>
      </c>
      <c r="B26529" t="s">
        <v>25180</v>
      </c>
      <c r="C26529" t="s">
        <v>25805</v>
      </c>
    </row>
    <row r="26530" spans="1:3" x14ac:dyDescent="0.25">
      <c r="A26530" t="s">
        <v>26641</v>
      </c>
      <c r="B26530" t="s">
        <v>25180</v>
      </c>
      <c r="C26530" t="s">
        <v>25252</v>
      </c>
    </row>
    <row r="26531" spans="1:3" x14ac:dyDescent="0.25">
      <c r="A26531" t="s">
        <v>26642</v>
      </c>
      <c r="B26531" t="s">
        <v>25180</v>
      </c>
      <c r="C26531" t="s">
        <v>25252</v>
      </c>
    </row>
    <row r="26532" spans="1:3" x14ac:dyDescent="0.25">
      <c r="A26532" t="s">
        <v>26643</v>
      </c>
      <c r="B26532" t="s">
        <v>25180</v>
      </c>
      <c r="C26532" t="s">
        <v>25805</v>
      </c>
    </row>
    <row r="26533" spans="1:3" x14ac:dyDescent="0.25">
      <c r="A26533" t="s">
        <v>26644</v>
      </c>
      <c r="B26533" t="s">
        <v>25180</v>
      </c>
      <c r="C26533" t="s">
        <v>25805</v>
      </c>
    </row>
    <row r="26534" spans="1:3" x14ac:dyDescent="0.25">
      <c r="A26534" t="s">
        <v>26645</v>
      </c>
      <c r="B26534" t="s">
        <v>25180</v>
      </c>
      <c r="C26534" t="s">
        <v>25252</v>
      </c>
    </row>
    <row r="26535" spans="1:3" x14ac:dyDescent="0.25">
      <c r="A26535" t="s">
        <v>26646</v>
      </c>
      <c r="B26535" t="s">
        <v>25180</v>
      </c>
      <c r="C26535" t="s">
        <v>25252</v>
      </c>
    </row>
    <row r="26536" spans="1:3" x14ac:dyDescent="0.25">
      <c r="A26536" t="s">
        <v>26647</v>
      </c>
      <c r="B26536" t="s">
        <v>25180</v>
      </c>
      <c r="C26536" t="s">
        <v>25252</v>
      </c>
    </row>
    <row r="26537" spans="1:3" x14ac:dyDescent="0.25">
      <c r="A26537" t="s">
        <v>26648</v>
      </c>
      <c r="B26537" t="s">
        <v>25180</v>
      </c>
      <c r="C26537" t="s">
        <v>25252</v>
      </c>
    </row>
    <row r="26538" spans="1:3" x14ac:dyDescent="0.25">
      <c r="A26538" t="s">
        <v>26649</v>
      </c>
      <c r="B26538" t="s">
        <v>25180</v>
      </c>
      <c r="C26538" t="s">
        <v>25252</v>
      </c>
    </row>
    <row r="26539" spans="1:3" x14ac:dyDescent="0.25">
      <c r="A26539" t="s">
        <v>26650</v>
      </c>
      <c r="B26539" t="s">
        <v>25180</v>
      </c>
      <c r="C26539" t="s">
        <v>25252</v>
      </c>
    </row>
    <row r="26540" spans="1:3" x14ac:dyDescent="0.25">
      <c r="A26540" t="s">
        <v>26651</v>
      </c>
      <c r="B26540" t="s">
        <v>25180</v>
      </c>
      <c r="C26540" t="s">
        <v>25252</v>
      </c>
    </row>
    <row r="26541" spans="1:3" x14ac:dyDescent="0.25">
      <c r="A26541" t="s">
        <v>26652</v>
      </c>
      <c r="B26541" t="s">
        <v>25180</v>
      </c>
      <c r="C26541" t="s">
        <v>25252</v>
      </c>
    </row>
    <row r="26542" spans="1:3" x14ac:dyDescent="0.25">
      <c r="A26542" t="s">
        <v>26653</v>
      </c>
      <c r="B26542" t="s">
        <v>25180</v>
      </c>
      <c r="C26542" t="s">
        <v>25252</v>
      </c>
    </row>
    <row r="26543" spans="1:3" x14ac:dyDescent="0.25">
      <c r="A26543" t="s">
        <v>26654</v>
      </c>
      <c r="B26543" t="s">
        <v>25180</v>
      </c>
      <c r="C26543" t="s">
        <v>25252</v>
      </c>
    </row>
    <row r="26544" spans="1:3" x14ac:dyDescent="0.25">
      <c r="A26544" t="s">
        <v>26655</v>
      </c>
      <c r="B26544" t="s">
        <v>25180</v>
      </c>
      <c r="C26544" t="s">
        <v>25805</v>
      </c>
    </row>
    <row r="26545" spans="1:3" x14ac:dyDescent="0.25">
      <c r="A26545" t="s">
        <v>26656</v>
      </c>
      <c r="B26545" t="s">
        <v>25180</v>
      </c>
      <c r="C26545" t="s">
        <v>25183</v>
      </c>
    </row>
    <row r="26546" spans="1:3" x14ac:dyDescent="0.25">
      <c r="A26546" t="s">
        <v>26657</v>
      </c>
      <c r="B26546" t="s">
        <v>25180</v>
      </c>
      <c r="C26546" t="s">
        <v>25183</v>
      </c>
    </row>
    <row r="26547" spans="1:3" x14ac:dyDescent="0.25">
      <c r="A26547" t="s">
        <v>26658</v>
      </c>
      <c r="B26547" t="s">
        <v>25180</v>
      </c>
      <c r="C26547" t="s">
        <v>25183</v>
      </c>
    </row>
    <row r="26548" spans="1:3" x14ac:dyDescent="0.25">
      <c r="A26548" t="s">
        <v>26659</v>
      </c>
      <c r="B26548" t="s">
        <v>25180</v>
      </c>
      <c r="C26548" t="s">
        <v>25805</v>
      </c>
    </row>
    <row r="26549" spans="1:3" x14ac:dyDescent="0.25">
      <c r="A26549" t="s">
        <v>26660</v>
      </c>
      <c r="B26549" t="s">
        <v>25180</v>
      </c>
      <c r="C26549" t="s">
        <v>25252</v>
      </c>
    </row>
    <row r="26550" spans="1:3" x14ac:dyDescent="0.25">
      <c r="A26550" t="s">
        <v>26661</v>
      </c>
      <c r="B26550" t="s">
        <v>25180</v>
      </c>
      <c r="C26550" t="s">
        <v>25252</v>
      </c>
    </row>
    <row r="26551" spans="1:3" x14ac:dyDescent="0.25">
      <c r="A26551" t="s">
        <v>26662</v>
      </c>
      <c r="B26551" t="s">
        <v>25180</v>
      </c>
      <c r="C26551" t="s">
        <v>25252</v>
      </c>
    </row>
    <row r="26552" spans="1:3" x14ac:dyDescent="0.25">
      <c r="A26552" t="s">
        <v>26663</v>
      </c>
      <c r="B26552" t="s">
        <v>25180</v>
      </c>
      <c r="C26552" t="s">
        <v>25252</v>
      </c>
    </row>
    <row r="26553" spans="1:3" x14ac:dyDescent="0.25">
      <c r="A26553" t="s">
        <v>26664</v>
      </c>
      <c r="B26553" t="s">
        <v>25180</v>
      </c>
      <c r="C26553" t="s">
        <v>25252</v>
      </c>
    </row>
    <row r="26554" spans="1:3" x14ac:dyDescent="0.25">
      <c r="A26554" t="s">
        <v>26665</v>
      </c>
      <c r="B26554" t="s">
        <v>25180</v>
      </c>
      <c r="C26554" t="s">
        <v>25181</v>
      </c>
    </row>
    <row r="26555" spans="1:3" x14ac:dyDescent="0.25">
      <c r="A26555" t="s">
        <v>26666</v>
      </c>
      <c r="B26555" t="s">
        <v>25180</v>
      </c>
      <c r="C26555" t="s">
        <v>25805</v>
      </c>
    </row>
    <row r="26556" spans="1:3" x14ac:dyDescent="0.25">
      <c r="A26556" t="s">
        <v>26667</v>
      </c>
      <c r="B26556" t="s">
        <v>25180</v>
      </c>
      <c r="C26556" t="s">
        <v>25252</v>
      </c>
    </row>
    <row r="26557" spans="1:3" x14ac:dyDescent="0.25">
      <c r="A26557" t="s">
        <v>26668</v>
      </c>
      <c r="B26557" t="s">
        <v>25180</v>
      </c>
      <c r="C26557" t="s">
        <v>25252</v>
      </c>
    </row>
    <row r="26558" spans="1:3" x14ac:dyDescent="0.25">
      <c r="A26558" t="s">
        <v>26669</v>
      </c>
      <c r="B26558" t="s">
        <v>25180</v>
      </c>
      <c r="C26558" t="s">
        <v>25252</v>
      </c>
    </row>
    <row r="26559" spans="1:3" x14ac:dyDescent="0.25">
      <c r="A26559" t="s">
        <v>26670</v>
      </c>
      <c r="B26559" t="s">
        <v>25180</v>
      </c>
      <c r="C26559" t="s">
        <v>25252</v>
      </c>
    </row>
    <row r="26560" spans="1:3" x14ac:dyDescent="0.25">
      <c r="A26560" t="s">
        <v>26671</v>
      </c>
      <c r="B26560" t="s">
        <v>25180</v>
      </c>
      <c r="C26560" t="s">
        <v>25252</v>
      </c>
    </row>
    <row r="26561" spans="1:3" x14ac:dyDescent="0.25">
      <c r="A26561" t="s">
        <v>26672</v>
      </c>
      <c r="B26561" t="s">
        <v>25180</v>
      </c>
      <c r="C26561" t="s">
        <v>25252</v>
      </c>
    </row>
    <row r="26562" spans="1:3" x14ac:dyDescent="0.25">
      <c r="A26562" t="s">
        <v>26673</v>
      </c>
      <c r="B26562" t="s">
        <v>25180</v>
      </c>
      <c r="C26562" t="s">
        <v>25252</v>
      </c>
    </row>
    <row r="26563" spans="1:3" x14ac:dyDescent="0.25">
      <c r="A26563" t="s">
        <v>26674</v>
      </c>
      <c r="B26563" t="s">
        <v>25180</v>
      </c>
      <c r="C26563" t="s">
        <v>25252</v>
      </c>
    </row>
    <row r="26564" spans="1:3" x14ac:dyDescent="0.25">
      <c r="A26564" t="s">
        <v>26675</v>
      </c>
      <c r="B26564" t="s">
        <v>25180</v>
      </c>
      <c r="C26564" t="s">
        <v>25252</v>
      </c>
    </row>
    <row r="26565" spans="1:3" x14ac:dyDescent="0.25">
      <c r="A26565" t="s">
        <v>26676</v>
      </c>
      <c r="B26565" t="s">
        <v>25180</v>
      </c>
      <c r="C26565" t="s">
        <v>25252</v>
      </c>
    </row>
    <row r="26566" spans="1:3" x14ac:dyDescent="0.25">
      <c r="A26566" t="s">
        <v>26677</v>
      </c>
      <c r="B26566" t="s">
        <v>25180</v>
      </c>
      <c r="C26566" t="s">
        <v>25252</v>
      </c>
    </row>
    <row r="26567" spans="1:3" x14ac:dyDescent="0.25">
      <c r="A26567" t="s">
        <v>26678</v>
      </c>
      <c r="B26567" t="s">
        <v>25180</v>
      </c>
      <c r="C26567" t="s">
        <v>25252</v>
      </c>
    </row>
    <row r="26568" spans="1:3" x14ac:dyDescent="0.25">
      <c r="A26568" t="s">
        <v>26679</v>
      </c>
      <c r="B26568" t="s">
        <v>25180</v>
      </c>
      <c r="C26568" t="s">
        <v>25252</v>
      </c>
    </row>
    <row r="26569" spans="1:3" x14ac:dyDescent="0.25">
      <c r="A26569" t="s">
        <v>26680</v>
      </c>
      <c r="B26569" t="s">
        <v>25180</v>
      </c>
      <c r="C26569" t="s">
        <v>25544</v>
      </c>
    </row>
    <row r="26570" spans="1:3" x14ac:dyDescent="0.25">
      <c r="A26570" t="s">
        <v>26681</v>
      </c>
      <c r="B26570" t="s">
        <v>25180</v>
      </c>
      <c r="C26570" t="s">
        <v>25252</v>
      </c>
    </row>
    <row r="26571" spans="1:3" x14ac:dyDescent="0.25">
      <c r="A26571" t="s">
        <v>26682</v>
      </c>
      <c r="B26571" t="s">
        <v>25180</v>
      </c>
      <c r="C26571" t="s">
        <v>25252</v>
      </c>
    </row>
    <row r="26572" spans="1:3" x14ac:dyDescent="0.25">
      <c r="A26572" t="s">
        <v>26683</v>
      </c>
      <c r="B26572" t="s">
        <v>25180</v>
      </c>
      <c r="C26572" t="s">
        <v>25547</v>
      </c>
    </row>
    <row r="26573" spans="1:3" x14ac:dyDescent="0.25">
      <c r="A26573" t="s">
        <v>26684</v>
      </c>
      <c r="B26573" t="s">
        <v>25180</v>
      </c>
      <c r="C26573" t="s">
        <v>25471</v>
      </c>
    </row>
    <row r="26574" spans="1:3" x14ac:dyDescent="0.25">
      <c r="A26574" t="s">
        <v>26685</v>
      </c>
      <c r="B26574" t="s">
        <v>25180</v>
      </c>
      <c r="C26574" t="s">
        <v>25471</v>
      </c>
    </row>
    <row r="26575" spans="1:3" x14ac:dyDescent="0.25">
      <c r="A26575" t="s">
        <v>26686</v>
      </c>
      <c r="B26575" t="s">
        <v>25180</v>
      </c>
      <c r="C26575" t="s">
        <v>25471</v>
      </c>
    </row>
    <row r="26576" spans="1:3" x14ac:dyDescent="0.25">
      <c r="A26576" t="s">
        <v>26687</v>
      </c>
      <c r="B26576" t="s">
        <v>25180</v>
      </c>
      <c r="C26576" t="s">
        <v>25252</v>
      </c>
    </row>
    <row r="26577" spans="1:3" x14ac:dyDescent="0.25">
      <c r="A26577" t="s">
        <v>26688</v>
      </c>
      <c r="B26577" t="s">
        <v>25180</v>
      </c>
      <c r="C26577" t="s">
        <v>25471</v>
      </c>
    </row>
    <row r="26578" spans="1:3" x14ac:dyDescent="0.25">
      <c r="A26578" t="s">
        <v>26689</v>
      </c>
      <c r="B26578" t="s">
        <v>25180</v>
      </c>
      <c r="C26578" t="s">
        <v>25471</v>
      </c>
    </row>
    <row r="26579" spans="1:3" x14ac:dyDescent="0.25">
      <c r="A26579" t="s">
        <v>26690</v>
      </c>
      <c r="B26579" t="s">
        <v>25180</v>
      </c>
      <c r="C26579" t="s">
        <v>25181</v>
      </c>
    </row>
    <row r="26580" spans="1:3" x14ac:dyDescent="0.25">
      <c r="A26580" t="s">
        <v>26691</v>
      </c>
      <c r="B26580" t="s">
        <v>25180</v>
      </c>
      <c r="C26580" t="s">
        <v>25181</v>
      </c>
    </row>
    <row r="26581" spans="1:3" x14ac:dyDescent="0.25">
      <c r="A26581" t="s">
        <v>26692</v>
      </c>
      <c r="B26581" t="s">
        <v>25180</v>
      </c>
      <c r="C26581" t="s">
        <v>26693</v>
      </c>
    </row>
    <row r="26582" spans="1:3" x14ac:dyDescent="0.25">
      <c r="A26582" t="s">
        <v>26694</v>
      </c>
      <c r="B26582" t="s">
        <v>25180</v>
      </c>
      <c r="C26582" t="s">
        <v>26693</v>
      </c>
    </row>
    <row r="26583" spans="1:3" x14ac:dyDescent="0.25">
      <c r="A26583" t="s">
        <v>26695</v>
      </c>
      <c r="B26583" t="s">
        <v>25180</v>
      </c>
      <c r="C26583" t="s">
        <v>26693</v>
      </c>
    </row>
    <row r="26584" spans="1:3" x14ac:dyDescent="0.25">
      <c r="A26584" t="s">
        <v>26696</v>
      </c>
      <c r="B26584" t="s">
        <v>25180</v>
      </c>
      <c r="C26584" t="s">
        <v>25471</v>
      </c>
    </row>
    <row r="26585" spans="1:3" x14ac:dyDescent="0.25">
      <c r="A26585" t="s">
        <v>26697</v>
      </c>
      <c r="B26585" t="s">
        <v>25180</v>
      </c>
      <c r="C26585" t="s">
        <v>26693</v>
      </c>
    </row>
    <row r="26586" spans="1:3" x14ac:dyDescent="0.25">
      <c r="A26586" t="s">
        <v>26698</v>
      </c>
      <c r="B26586" t="s">
        <v>25180</v>
      </c>
      <c r="C26586" t="s">
        <v>25252</v>
      </c>
    </row>
    <row r="26587" spans="1:3" x14ac:dyDescent="0.25">
      <c r="A26587" t="s">
        <v>26699</v>
      </c>
      <c r="B26587" t="s">
        <v>25180</v>
      </c>
      <c r="C26587" t="s">
        <v>26693</v>
      </c>
    </row>
    <row r="26588" spans="1:3" x14ac:dyDescent="0.25">
      <c r="A26588" t="s">
        <v>26700</v>
      </c>
      <c r="B26588" t="s">
        <v>25180</v>
      </c>
      <c r="C26588" t="s">
        <v>25805</v>
      </c>
    </row>
    <row r="26589" spans="1:3" x14ac:dyDescent="0.25">
      <c r="A26589" t="s">
        <v>26701</v>
      </c>
      <c r="B26589" t="s">
        <v>25180</v>
      </c>
      <c r="C26589" t="s">
        <v>25547</v>
      </c>
    </row>
    <row r="26590" spans="1:3" x14ac:dyDescent="0.25">
      <c r="A26590" t="s">
        <v>26702</v>
      </c>
      <c r="B26590" t="s">
        <v>25180</v>
      </c>
      <c r="C26590" t="s">
        <v>25547</v>
      </c>
    </row>
    <row r="26591" spans="1:3" x14ac:dyDescent="0.25">
      <c r="A26591" t="s">
        <v>26703</v>
      </c>
      <c r="B26591" t="s">
        <v>25180</v>
      </c>
      <c r="C26591" t="s">
        <v>25252</v>
      </c>
    </row>
    <row r="26592" spans="1:3" x14ac:dyDescent="0.25">
      <c r="A26592" t="s">
        <v>26704</v>
      </c>
      <c r="B26592" t="s">
        <v>25180</v>
      </c>
      <c r="C26592" t="s">
        <v>25547</v>
      </c>
    </row>
    <row r="26593" spans="1:3" x14ac:dyDescent="0.25">
      <c r="A26593" t="s">
        <v>26705</v>
      </c>
      <c r="B26593" t="s">
        <v>25180</v>
      </c>
      <c r="C26593" t="s">
        <v>25547</v>
      </c>
    </row>
    <row r="26594" spans="1:3" x14ac:dyDescent="0.25">
      <c r="A26594" t="s">
        <v>26706</v>
      </c>
      <c r="B26594" t="s">
        <v>25180</v>
      </c>
      <c r="C26594" t="s">
        <v>25471</v>
      </c>
    </row>
    <row r="26595" spans="1:3" x14ac:dyDescent="0.25">
      <c r="A26595" t="s">
        <v>26707</v>
      </c>
      <c r="B26595" t="s">
        <v>25180</v>
      </c>
      <c r="C26595" t="s">
        <v>25544</v>
      </c>
    </row>
    <row r="26596" spans="1:3" x14ac:dyDescent="0.25">
      <c r="A26596" t="s">
        <v>26708</v>
      </c>
      <c r="B26596" t="s">
        <v>25180</v>
      </c>
      <c r="C26596" t="s">
        <v>25544</v>
      </c>
    </row>
    <row r="26597" spans="1:3" x14ac:dyDescent="0.25">
      <c r="A26597" t="s">
        <v>26709</v>
      </c>
      <c r="B26597" t="s">
        <v>25180</v>
      </c>
      <c r="C26597" t="s">
        <v>25544</v>
      </c>
    </row>
    <row r="26598" spans="1:3" x14ac:dyDescent="0.25">
      <c r="A26598" t="s">
        <v>26710</v>
      </c>
      <c r="B26598" t="s">
        <v>25180</v>
      </c>
      <c r="C26598" t="s">
        <v>25544</v>
      </c>
    </row>
    <row r="26599" spans="1:3" x14ac:dyDescent="0.25">
      <c r="A26599" t="s">
        <v>26711</v>
      </c>
      <c r="B26599" t="s">
        <v>25180</v>
      </c>
      <c r="C26599" t="s">
        <v>25252</v>
      </c>
    </row>
    <row r="26600" spans="1:3" x14ac:dyDescent="0.25">
      <c r="A26600" t="s">
        <v>26712</v>
      </c>
      <c r="B26600" t="s">
        <v>25180</v>
      </c>
      <c r="C26600" t="s">
        <v>25252</v>
      </c>
    </row>
    <row r="26601" spans="1:3" x14ac:dyDescent="0.25">
      <c r="A26601" t="s">
        <v>26713</v>
      </c>
      <c r="B26601" t="s">
        <v>25180</v>
      </c>
      <c r="C26601" t="s">
        <v>25544</v>
      </c>
    </row>
    <row r="26602" spans="1:3" x14ac:dyDescent="0.25">
      <c r="A26602" t="s">
        <v>26714</v>
      </c>
      <c r="B26602" t="s">
        <v>25180</v>
      </c>
      <c r="C26602" t="s">
        <v>25544</v>
      </c>
    </row>
    <row r="26603" spans="1:3" x14ac:dyDescent="0.25">
      <c r="A26603" t="s">
        <v>26715</v>
      </c>
      <c r="B26603" t="s">
        <v>25180</v>
      </c>
      <c r="C26603" t="s">
        <v>25252</v>
      </c>
    </row>
    <row r="26604" spans="1:3" x14ac:dyDescent="0.25">
      <c r="A26604" t="s">
        <v>26716</v>
      </c>
      <c r="B26604" t="s">
        <v>25180</v>
      </c>
      <c r="C26604" t="s">
        <v>25252</v>
      </c>
    </row>
    <row r="26605" spans="1:3" x14ac:dyDescent="0.25">
      <c r="A26605" t="s">
        <v>26717</v>
      </c>
      <c r="B26605" t="s">
        <v>25180</v>
      </c>
      <c r="C26605" t="s">
        <v>25252</v>
      </c>
    </row>
    <row r="26606" spans="1:3" x14ac:dyDescent="0.25">
      <c r="A26606" t="s">
        <v>26718</v>
      </c>
      <c r="B26606" t="s">
        <v>25180</v>
      </c>
      <c r="C26606" t="s">
        <v>25252</v>
      </c>
    </row>
    <row r="26607" spans="1:3" x14ac:dyDescent="0.25">
      <c r="A26607" t="s">
        <v>26719</v>
      </c>
      <c r="B26607" t="s">
        <v>25180</v>
      </c>
      <c r="C26607" t="s">
        <v>25252</v>
      </c>
    </row>
    <row r="26608" spans="1:3" x14ac:dyDescent="0.25">
      <c r="A26608" t="s">
        <v>26720</v>
      </c>
      <c r="B26608" t="s">
        <v>25180</v>
      </c>
      <c r="C26608" t="s">
        <v>25544</v>
      </c>
    </row>
    <row r="26609" spans="1:3" x14ac:dyDescent="0.25">
      <c r="A26609" t="s">
        <v>26721</v>
      </c>
      <c r="B26609" t="s">
        <v>25180</v>
      </c>
      <c r="C26609" t="s">
        <v>25252</v>
      </c>
    </row>
    <row r="26610" spans="1:3" x14ac:dyDescent="0.25">
      <c r="A26610" t="s">
        <v>26722</v>
      </c>
      <c r="B26610" t="s">
        <v>25180</v>
      </c>
      <c r="C26610" t="s">
        <v>25252</v>
      </c>
    </row>
    <row r="26611" spans="1:3" x14ac:dyDescent="0.25">
      <c r="A26611" t="s">
        <v>26723</v>
      </c>
      <c r="B26611" t="s">
        <v>25180</v>
      </c>
      <c r="C26611" t="s">
        <v>25544</v>
      </c>
    </row>
    <row r="26612" spans="1:3" x14ac:dyDescent="0.25">
      <c r="A26612" t="s">
        <v>26724</v>
      </c>
      <c r="B26612" t="s">
        <v>25180</v>
      </c>
      <c r="C26612" t="s">
        <v>25252</v>
      </c>
    </row>
    <row r="26613" spans="1:3" x14ac:dyDescent="0.25">
      <c r="A26613" t="s">
        <v>26725</v>
      </c>
      <c r="B26613" t="s">
        <v>25180</v>
      </c>
      <c r="C26613" t="s">
        <v>25252</v>
      </c>
    </row>
    <row r="26614" spans="1:3" x14ac:dyDescent="0.25">
      <c r="A26614" t="s">
        <v>26726</v>
      </c>
      <c r="B26614" t="s">
        <v>25180</v>
      </c>
      <c r="C26614" t="s">
        <v>25544</v>
      </c>
    </row>
    <row r="26615" spans="1:3" x14ac:dyDescent="0.25">
      <c r="A26615" t="s">
        <v>26727</v>
      </c>
      <c r="B26615" t="s">
        <v>25180</v>
      </c>
      <c r="C26615" t="s">
        <v>25252</v>
      </c>
    </row>
    <row r="26616" spans="1:3" x14ac:dyDescent="0.25">
      <c r="A26616" t="s">
        <v>26728</v>
      </c>
      <c r="B26616" t="s">
        <v>25180</v>
      </c>
      <c r="C26616" t="s">
        <v>25252</v>
      </c>
    </row>
    <row r="26617" spans="1:3" x14ac:dyDescent="0.25">
      <c r="A26617" t="s">
        <v>26729</v>
      </c>
      <c r="B26617" t="s">
        <v>25180</v>
      </c>
      <c r="C26617" t="s">
        <v>25252</v>
      </c>
    </row>
    <row r="26618" spans="1:3" x14ac:dyDescent="0.25">
      <c r="A26618" t="s">
        <v>26730</v>
      </c>
      <c r="B26618" t="s">
        <v>25180</v>
      </c>
      <c r="C26618" t="s">
        <v>25544</v>
      </c>
    </row>
    <row r="26619" spans="1:3" x14ac:dyDescent="0.25">
      <c r="A26619" t="s">
        <v>26731</v>
      </c>
      <c r="B26619" t="s">
        <v>25180</v>
      </c>
      <c r="C26619" t="s">
        <v>25252</v>
      </c>
    </row>
    <row r="26620" spans="1:3" x14ac:dyDescent="0.25">
      <c r="A26620" t="s">
        <v>26732</v>
      </c>
      <c r="B26620" t="s">
        <v>25180</v>
      </c>
      <c r="C26620" t="s">
        <v>25544</v>
      </c>
    </row>
    <row r="26621" spans="1:3" x14ac:dyDescent="0.25">
      <c r="A26621" t="s">
        <v>26733</v>
      </c>
      <c r="B26621" t="s">
        <v>25180</v>
      </c>
      <c r="C26621" t="s">
        <v>25544</v>
      </c>
    </row>
    <row r="26622" spans="1:3" x14ac:dyDescent="0.25">
      <c r="A26622" t="s">
        <v>26734</v>
      </c>
      <c r="B26622" t="s">
        <v>25180</v>
      </c>
      <c r="C26622" t="s">
        <v>25252</v>
      </c>
    </row>
    <row r="26623" spans="1:3" x14ac:dyDescent="0.25">
      <c r="A26623" t="s">
        <v>26735</v>
      </c>
      <c r="B26623" t="s">
        <v>25180</v>
      </c>
      <c r="C26623" t="s">
        <v>25252</v>
      </c>
    </row>
    <row r="26624" spans="1:3" x14ac:dyDescent="0.25">
      <c r="A26624" t="s">
        <v>26736</v>
      </c>
      <c r="B26624" t="s">
        <v>25180</v>
      </c>
      <c r="C26624" t="s">
        <v>25252</v>
      </c>
    </row>
    <row r="26625" spans="1:3" x14ac:dyDescent="0.25">
      <c r="A26625" t="s">
        <v>26737</v>
      </c>
      <c r="B26625" t="s">
        <v>25180</v>
      </c>
      <c r="C26625" t="s">
        <v>25252</v>
      </c>
    </row>
    <row r="26626" spans="1:3" x14ac:dyDescent="0.25">
      <c r="A26626" t="s">
        <v>26738</v>
      </c>
      <c r="B26626" t="s">
        <v>25180</v>
      </c>
      <c r="C26626" t="s">
        <v>25252</v>
      </c>
    </row>
    <row r="26627" spans="1:3" x14ac:dyDescent="0.25">
      <c r="A26627" t="s">
        <v>26739</v>
      </c>
      <c r="B26627" t="s">
        <v>25180</v>
      </c>
      <c r="C26627" t="s">
        <v>25252</v>
      </c>
    </row>
    <row r="26628" spans="1:3" x14ac:dyDescent="0.25">
      <c r="A26628" t="s">
        <v>26740</v>
      </c>
      <c r="B26628" t="s">
        <v>25180</v>
      </c>
      <c r="C26628" t="s">
        <v>25252</v>
      </c>
    </row>
    <row r="26629" spans="1:3" x14ac:dyDescent="0.25">
      <c r="A26629" t="s">
        <v>26741</v>
      </c>
      <c r="B26629" t="s">
        <v>25180</v>
      </c>
      <c r="C26629" t="s">
        <v>25252</v>
      </c>
    </row>
    <row r="26630" spans="1:3" x14ac:dyDescent="0.25">
      <c r="A26630" t="s">
        <v>26742</v>
      </c>
      <c r="B26630" t="s">
        <v>25180</v>
      </c>
      <c r="C26630" t="s">
        <v>25252</v>
      </c>
    </row>
    <row r="26631" spans="1:3" x14ac:dyDescent="0.25">
      <c r="A26631" t="s">
        <v>26743</v>
      </c>
      <c r="B26631" t="s">
        <v>25180</v>
      </c>
      <c r="C26631" t="s">
        <v>25252</v>
      </c>
    </row>
    <row r="26632" spans="1:3" x14ac:dyDescent="0.25">
      <c r="A26632" t="s">
        <v>26744</v>
      </c>
      <c r="B26632" t="s">
        <v>25180</v>
      </c>
      <c r="C26632" t="s">
        <v>25252</v>
      </c>
    </row>
    <row r="26633" spans="1:3" x14ac:dyDescent="0.25">
      <c r="A26633" t="s">
        <v>26745</v>
      </c>
      <c r="B26633" t="s">
        <v>25180</v>
      </c>
      <c r="C26633" t="s">
        <v>25252</v>
      </c>
    </row>
    <row r="26634" spans="1:3" x14ac:dyDescent="0.25">
      <c r="A26634" t="s">
        <v>26746</v>
      </c>
      <c r="B26634" t="s">
        <v>25180</v>
      </c>
      <c r="C26634" t="s">
        <v>25544</v>
      </c>
    </row>
    <row r="26635" spans="1:3" x14ac:dyDescent="0.25">
      <c r="A26635" t="s">
        <v>26747</v>
      </c>
      <c r="B26635" t="s">
        <v>25180</v>
      </c>
      <c r="C26635" t="s">
        <v>25252</v>
      </c>
    </row>
    <row r="26636" spans="1:3" x14ac:dyDescent="0.25">
      <c r="A26636" t="s">
        <v>26748</v>
      </c>
      <c r="B26636" t="s">
        <v>25180</v>
      </c>
      <c r="C26636" t="s">
        <v>25252</v>
      </c>
    </row>
    <row r="26637" spans="1:3" x14ac:dyDescent="0.25">
      <c r="A26637" t="s">
        <v>26749</v>
      </c>
      <c r="B26637" t="s">
        <v>25180</v>
      </c>
      <c r="C26637" t="s">
        <v>25252</v>
      </c>
    </row>
    <row r="26638" spans="1:3" x14ac:dyDescent="0.25">
      <c r="A26638" t="s">
        <v>26750</v>
      </c>
      <c r="B26638" t="s">
        <v>25180</v>
      </c>
      <c r="C26638" t="s">
        <v>25252</v>
      </c>
    </row>
    <row r="26639" spans="1:3" x14ac:dyDescent="0.25">
      <c r="A26639" t="s">
        <v>26751</v>
      </c>
      <c r="B26639" t="s">
        <v>25180</v>
      </c>
      <c r="C26639" t="s">
        <v>25544</v>
      </c>
    </row>
    <row r="26640" spans="1:3" x14ac:dyDescent="0.25">
      <c r="A26640" t="s">
        <v>26752</v>
      </c>
      <c r="B26640" t="s">
        <v>25180</v>
      </c>
      <c r="C26640" t="s">
        <v>25252</v>
      </c>
    </row>
    <row r="26641" spans="1:3" x14ac:dyDescent="0.25">
      <c r="A26641" t="s">
        <v>26753</v>
      </c>
      <c r="B26641" t="s">
        <v>25180</v>
      </c>
      <c r="C26641" t="s">
        <v>25252</v>
      </c>
    </row>
    <row r="26642" spans="1:3" x14ac:dyDescent="0.25">
      <c r="A26642" t="s">
        <v>26754</v>
      </c>
      <c r="B26642" t="s">
        <v>25180</v>
      </c>
      <c r="C26642" t="s">
        <v>25544</v>
      </c>
    </row>
    <row r="26643" spans="1:3" x14ac:dyDescent="0.25">
      <c r="A26643" t="s">
        <v>26755</v>
      </c>
      <c r="B26643" t="s">
        <v>25180</v>
      </c>
      <c r="C26643" t="s">
        <v>25544</v>
      </c>
    </row>
    <row r="26644" spans="1:3" x14ac:dyDescent="0.25">
      <c r="A26644" t="s">
        <v>26756</v>
      </c>
      <c r="B26644" t="s">
        <v>25180</v>
      </c>
      <c r="C26644" t="s">
        <v>25252</v>
      </c>
    </row>
    <row r="26645" spans="1:3" x14ac:dyDescent="0.25">
      <c r="A26645" t="s">
        <v>26757</v>
      </c>
      <c r="B26645" t="s">
        <v>25180</v>
      </c>
      <c r="C26645" t="s">
        <v>25252</v>
      </c>
    </row>
    <row r="26646" spans="1:3" x14ac:dyDescent="0.25">
      <c r="A26646" t="s">
        <v>26758</v>
      </c>
      <c r="B26646" t="s">
        <v>25180</v>
      </c>
      <c r="C26646" t="s">
        <v>25544</v>
      </c>
    </row>
    <row r="26647" spans="1:3" x14ac:dyDescent="0.25">
      <c r="A26647" t="s">
        <v>26759</v>
      </c>
      <c r="B26647" t="s">
        <v>25180</v>
      </c>
      <c r="C26647" t="s">
        <v>25544</v>
      </c>
    </row>
    <row r="26648" spans="1:3" x14ac:dyDescent="0.25">
      <c r="A26648" t="s">
        <v>26760</v>
      </c>
      <c r="B26648" t="s">
        <v>25180</v>
      </c>
      <c r="C26648" t="s">
        <v>25547</v>
      </c>
    </row>
    <row r="26649" spans="1:3" x14ac:dyDescent="0.25">
      <c r="A26649" t="s">
        <v>26761</v>
      </c>
      <c r="B26649" t="s">
        <v>25180</v>
      </c>
      <c r="C26649" t="s">
        <v>25547</v>
      </c>
    </row>
    <row r="26650" spans="1:3" x14ac:dyDescent="0.25">
      <c r="A26650" t="s">
        <v>26762</v>
      </c>
      <c r="B26650" t="s">
        <v>25180</v>
      </c>
      <c r="C26650" t="s">
        <v>25544</v>
      </c>
    </row>
    <row r="26651" spans="1:3" x14ac:dyDescent="0.25">
      <c r="A26651" t="s">
        <v>26763</v>
      </c>
      <c r="B26651" t="s">
        <v>25180</v>
      </c>
      <c r="C26651" t="s">
        <v>25252</v>
      </c>
    </row>
    <row r="26652" spans="1:3" x14ac:dyDescent="0.25">
      <c r="A26652" t="s">
        <v>26764</v>
      </c>
      <c r="B26652" t="s">
        <v>25180</v>
      </c>
      <c r="C26652" t="s">
        <v>25252</v>
      </c>
    </row>
    <row r="26653" spans="1:3" x14ac:dyDescent="0.25">
      <c r="A26653" t="s">
        <v>26765</v>
      </c>
      <c r="B26653" t="s">
        <v>25180</v>
      </c>
      <c r="C26653" t="s">
        <v>25252</v>
      </c>
    </row>
    <row r="26654" spans="1:3" x14ac:dyDescent="0.25">
      <c r="A26654" t="s">
        <v>26766</v>
      </c>
      <c r="B26654" t="s">
        <v>25180</v>
      </c>
      <c r="C26654" t="s">
        <v>25252</v>
      </c>
    </row>
    <row r="26655" spans="1:3" x14ac:dyDescent="0.25">
      <c r="A26655" t="s">
        <v>26767</v>
      </c>
      <c r="B26655" t="s">
        <v>25180</v>
      </c>
      <c r="C26655" t="s">
        <v>25544</v>
      </c>
    </row>
    <row r="26656" spans="1:3" x14ac:dyDescent="0.25">
      <c r="A26656" t="s">
        <v>26768</v>
      </c>
      <c r="B26656" t="s">
        <v>25180</v>
      </c>
      <c r="C26656" t="s">
        <v>25252</v>
      </c>
    </row>
    <row r="26657" spans="1:3" x14ac:dyDescent="0.25">
      <c r="A26657" t="s">
        <v>26769</v>
      </c>
      <c r="B26657" t="s">
        <v>25180</v>
      </c>
      <c r="C26657" t="s">
        <v>25252</v>
      </c>
    </row>
    <row r="26658" spans="1:3" x14ac:dyDescent="0.25">
      <c r="A26658" t="s">
        <v>26770</v>
      </c>
      <c r="B26658" t="s">
        <v>25180</v>
      </c>
      <c r="C26658" t="s">
        <v>25252</v>
      </c>
    </row>
    <row r="26659" spans="1:3" x14ac:dyDescent="0.25">
      <c r="A26659" t="s">
        <v>26771</v>
      </c>
      <c r="B26659" t="s">
        <v>25180</v>
      </c>
      <c r="C26659" t="s">
        <v>25252</v>
      </c>
    </row>
    <row r="26660" spans="1:3" x14ac:dyDescent="0.25">
      <c r="A26660" t="s">
        <v>26772</v>
      </c>
      <c r="B26660" t="s">
        <v>25180</v>
      </c>
      <c r="C26660" t="s">
        <v>25252</v>
      </c>
    </row>
    <row r="26661" spans="1:3" x14ac:dyDescent="0.25">
      <c r="A26661" t="s">
        <v>26773</v>
      </c>
      <c r="B26661" t="s">
        <v>25180</v>
      </c>
      <c r="C26661" t="s">
        <v>25252</v>
      </c>
    </row>
    <row r="26662" spans="1:3" x14ac:dyDescent="0.25">
      <c r="A26662" t="s">
        <v>26774</v>
      </c>
      <c r="B26662" t="s">
        <v>25180</v>
      </c>
      <c r="C26662" t="s">
        <v>25252</v>
      </c>
    </row>
    <row r="26663" spans="1:3" x14ac:dyDescent="0.25">
      <c r="A26663" t="s">
        <v>26775</v>
      </c>
      <c r="B26663" t="s">
        <v>25180</v>
      </c>
      <c r="C26663" t="s">
        <v>25252</v>
      </c>
    </row>
    <row r="26664" spans="1:3" x14ac:dyDescent="0.25">
      <c r="A26664" t="s">
        <v>26776</v>
      </c>
      <c r="B26664" t="s">
        <v>25180</v>
      </c>
      <c r="C26664" t="s">
        <v>25252</v>
      </c>
    </row>
    <row r="26665" spans="1:3" x14ac:dyDescent="0.25">
      <c r="A26665" t="s">
        <v>26777</v>
      </c>
      <c r="B26665" t="s">
        <v>25180</v>
      </c>
      <c r="C26665" t="s">
        <v>25544</v>
      </c>
    </row>
    <row r="26666" spans="1:3" x14ac:dyDescent="0.25">
      <c r="A26666" t="s">
        <v>26778</v>
      </c>
      <c r="B26666" t="s">
        <v>25180</v>
      </c>
      <c r="C26666" t="s">
        <v>25544</v>
      </c>
    </row>
    <row r="26667" spans="1:3" x14ac:dyDescent="0.25">
      <c r="A26667" t="s">
        <v>26779</v>
      </c>
      <c r="B26667" t="s">
        <v>25180</v>
      </c>
      <c r="C26667" t="s">
        <v>25252</v>
      </c>
    </row>
    <row r="26668" spans="1:3" x14ac:dyDescent="0.25">
      <c r="A26668" t="s">
        <v>26780</v>
      </c>
      <c r="B26668" t="s">
        <v>25180</v>
      </c>
      <c r="C26668" t="s">
        <v>25544</v>
      </c>
    </row>
    <row r="26669" spans="1:3" x14ac:dyDescent="0.25">
      <c r="A26669" t="s">
        <v>26781</v>
      </c>
      <c r="B26669" t="s">
        <v>25180</v>
      </c>
      <c r="C26669" t="s">
        <v>25544</v>
      </c>
    </row>
    <row r="26670" spans="1:3" x14ac:dyDescent="0.25">
      <c r="A26670" t="s">
        <v>26782</v>
      </c>
      <c r="B26670" t="s">
        <v>25180</v>
      </c>
      <c r="C26670" t="s">
        <v>25544</v>
      </c>
    </row>
    <row r="26671" spans="1:3" x14ac:dyDescent="0.25">
      <c r="A26671" t="s">
        <v>26783</v>
      </c>
      <c r="B26671" t="s">
        <v>25180</v>
      </c>
      <c r="C26671" t="s">
        <v>25544</v>
      </c>
    </row>
    <row r="26672" spans="1:3" x14ac:dyDescent="0.25">
      <c r="A26672" t="s">
        <v>26784</v>
      </c>
      <c r="B26672" t="s">
        <v>25180</v>
      </c>
      <c r="C26672" t="s">
        <v>25544</v>
      </c>
    </row>
    <row r="26673" spans="1:3" x14ac:dyDescent="0.25">
      <c r="A26673" t="s">
        <v>26785</v>
      </c>
      <c r="B26673" t="s">
        <v>25180</v>
      </c>
      <c r="C26673" t="s">
        <v>25544</v>
      </c>
    </row>
    <row r="26674" spans="1:3" x14ac:dyDescent="0.25">
      <c r="A26674" t="s">
        <v>26786</v>
      </c>
      <c r="B26674" t="s">
        <v>25180</v>
      </c>
      <c r="C26674" t="s">
        <v>25544</v>
      </c>
    </row>
    <row r="26675" spans="1:3" x14ac:dyDescent="0.25">
      <c r="A26675" t="s">
        <v>26787</v>
      </c>
      <c r="B26675" t="s">
        <v>25180</v>
      </c>
      <c r="C26675" t="s">
        <v>25547</v>
      </c>
    </row>
    <row r="26676" spans="1:3" x14ac:dyDescent="0.25">
      <c r="A26676" t="s">
        <v>26788</v>
      </c>
      <c r="B26676" t="s">
        <v>25180</v>
      </c>
      <c r="C26676" t="s">
        <v>25544</v>
      </c>
    </row>
    <row r="26677" spans="1:3" x14ac:dyDescent="0.25">
      <c r="A26677" t="s">
        <v>26789</v>
      </c>
      <c r="B26677" t="s">
        <v>25180</v>
      </c>
      <c r="C26677" t="s">
        <v>25544</v>
      </c>
    </row>
    <row r="26678" spans="1:3" x14ac:dyDescent="0.25">
      <c r="A26678" t="s">
        <v>26790</v>
      </c>
      <c r="B26678" t="s">
        <v>25180</v>
      </c>
      <c r="C26678" t="s">
        <v>25544</v>
      </c>
    </row>
    <row r="26679" spans="1:3" x14ac:dyDescent="0.25">
      <c r="A26679" t="s">
        <v>26791</v>
      </c>
      <c r="B26679" t="s">
        <v>25180</v>
      </c>
      <c r="C26679" t="s">
        <v>25544</v>
      </c>
    </row>
    <row r="26680" spans="1:3" x14ac:dyDescent="0.25">
      <c r="A26680" t="s">
        <v>26792</v>
      </c>
      <c r="B26680" t="s">
        <v>25180</v>
      </c>
      <c r="C26680" t="s">
        <v>25544</v>
      </c>
    </row>
    <row r="26681" spans="1:3" x14ac:dyDescent="0.25">
      <c r="A26681" t="s">
        <v>26793</v>
      </c>
      <c r="B26681" t="s">
        <v>25180</v>
      </c>
      <c r="C26681" t="s">
        <v>25544</v>
      </c>
    </row>
    <row r="26682" spans="1:3" x14ac:dyDescent="0.25">
      <c r="A26682" t="s">
        <v>26794</v>
      </c>
      <c r="B26682" t="s">
        <v>25180</v>
      </c>
      <c r="C26682" t="s">
        <v>25544</v>
      </c>
    </row>
    <row r="26683" spans="1:3" x14ac:dyDescent="0.25">
      <c r="A26683" t="s">
        <v>26795</v>
      </c>
      <c r="B26683" t="s">
        <v>25180</v>
      </c>
      <c r="C26683" t="s">
        <v>25544</v>
      </c>
    </row>
    <row r="26684" spans="1:3" x14ac:dyDescent="0.25">
      <c r="A26684" t="s">
        <v>26796</v>
      </c>
      <c r="B26684" t="s">
        <v>25180</v>
      </c>
      <c r="C26684" t="s">
        <v>25544</v>
      </c>
    </row>
    <row r="26685" spans="1:3" x14ac:dyDescent="0.25">
      <c r="A26685" t="s">
        <v>26797</v>
      </c>
      <c r="B26685" t="s">
        <v>25180</v>
      </c>
      <c r="C26685" t="s">
        <v>25252</v>
      </c>
    </row>
    <row r="26686" spans="1:3" x14ac:dyDescent="0.25">
      <c r="A26686" t="s">
        <v>26798</v>
      </c>
      <c r="B26686" t="s">
        <v>25180</v>
      </c>
      <c r="C26686" t="s">
        <v>25252</v>
      </c>
    </row>
    <row r="26687" spans="1:3" x14ac:dyDescent="0.25">
      <c r="A26687" t="s">
        <v>26799</v>
      </c>
      <c r="B26687" t="s">
        <v>25180</v>
      </c>
      <c r="C26687" t="s">
        <v>25544</v>
      </c>
    </row>
    <row r="26688" spans="1:3" x14ac:dyDescent="0.25">
      <c r="A26688" t="s">
        <v>26800</v>
      </c>
      <c r="B26688" t="s">
        <v>25180</v>
      </c>
      <c r="C26688" t="s">
        <v>25544</v>
      </c>
    </row>
    <row r="26689" spans="1:3" x14ac:dyDescent="0.25">
      <c r="A26689" t="s">
        <v>26801</v>
      </c>
      <c r="B26689" t="s">
        <v>25180</v>
      </c>
      <c r="C26689" t="s">
        <v>25252</v>
      </c>
    </row>
    <row r="26690" spans="1:3" x14ac:dyDescent="0.25">
      <c r="A26690" t="s">
        <v>26802</v>
      </c>
      <c r="B26690" t="s">
        <v>25180</v>
      </c>
      <c r="C26690" t="s">
        <v>25252</v>
      </c>
    </row>
    <row r="26691" spans="1:3" x14ac:dyDescent="0.25">
      <c r="A26691" t="s">
        <v>26803</v>
      </c>
      <c r="B26691" t="s">
        <v>25180</v>
      </c>
      <c r="C26691" t="s">
        <v>25252</v>
      </c>
    </row>
    <row r="26692" spans="1:3" x14ac:dyDescent="0.25">
      <c r="A26692" t="s">
        <v>26804</v>
      </c>
      <c r="B26692" t="s">
        <v>25180</v>
      </c>
      <c r="C26692" t="s">
        <v>25252</v>
      </c>
    </row>
    <row r="26693" spans="1:3" x14ac:dyDescent="0.25">
      <c r="A26693" t="s">
        <v>26805</v>
      </c>
      <c r="B26693" t="s">
        <v>25180</v>
      </c>
      <c r="C26693" t="s">
        <v>25252</v>
      </c>
    </row>
    <row r="26694" spans="1:3" x14ac:dyDescent="0.25">
      <c r="A26694" t="s">
        <v>26806</v>
      </c>
      <c r="B26694" t="s">
        <v>25180</v>
      </c>
      <c r="C26694" t="s">
        <v>25252</v>
      </c>
    </row>
    <row r="26695" spans="1:3" x14ac:dyDescent="0.25">
      <c r="A26695" t="s">
        <v>26807</v>
      </c>
      <c r="B26695" t="s">
        <v>25180</v>
      </c>
      <c r="C26695" t="s">
        <v>25252</v>
      </c>
    </row>
    <row r="26696" spans="1:3" x14ac:dyDescent="0.25">
      <c r="A26696" t="s">
        <v>26808</v>
      </c>
      <c r="B26696" t="s">
        <v>25180</v>
      </c>
      <c r="C26696" t="s">
        <v>25544</v>
      </c>
    </row>
    <row r="26697" spans="1:3" x14ac:dyDescent="0.25">
      <c r="A26697" t="s">
        <v>26809</v>
      </c>
      <c r="B26697" t="s">
        <v>25180</v>
      </c>
      <c r="C26697" t="s">
        <v>25544</v>
      </c>
    </row>
    <row r="26698" spans="1:3" x14ac:dyDescent="0.25">
      <c r="A26698" t="s">
        <v>26810</v>
      </c>
      <c r="B26698" t="s">
        <v>25180</v>
      </c>
      <c r="C26698" t="s">
        <v>25252</v>
      </c>
    </row>
    <row r="26699" spans="1:3" x14ac:dyDescent="0.25">
      <c r="A26699" t="s">
        <v>26811</v>
      </c>
      <c r="B26699" t="s">
        <v>25180</v>
      </c>
      <c r="C26699" t="s">
        <v>25544</v>
      </c>
    </row>
    <row r="26700" spans="1:3" x14ac:dyDescent="0.25">
      <c r="A26700" t="s">
        <v>26812</v>
      </c>
      <c r="B26700" t="s">
        <v>25180</v>
      </c>
      <c r="C26700" t="s">
        <v>25544</v>
      </c>
    </row>
    <row r="26701" spans="1:3" x14ac:dyDescent="0.25">
      <c r="A26701" t="s">
        <v>26813</v>
      </c>
      <c r="B26701" t="s">
        <v>25180</v>
      </c>
      <c r="C26701" t="s">
        <v>25252</v>
      </c>
    </row>
    <row r="26702" spans="1:3" x14ac:dyDescent="0.25">
      <c r="A26702" t="s">
        <v>26814</v>
      </c>
      <c r="B26702" t="s">
        <v>25180</v>
      </c>
      <c r="C26702" t="s">
        <v>25544</v>
      </c>
    </row>
    <row r="26703" spans="1:3" x14ac:dyDescent="0.25">
      <c r="A26703" t="s">
        <v>26815</v>
      </c>
      <c r="B26703" t="s">
        <v>25180</v>
      </c>
      <c r="C26703" t="s">
        <v>25252</v>
      </c>
    </row>
    <row r="26704" spans="1:3" x14ac:dyDescent="0.25">
      <c r="A26704" t="s">
        <v>26816</v>
      </c>
      <c r="B26704" t="s">
        <v>25180</v>
      </c>
      <c r="C26704" t="s">
        <v>25252</v>
      </c>
    </row>
    <row r="26705" spans="1:3" x14ac:dyDescent="0.25">
      <c r="A26705" t="s">
        <v>26817</v>
      </c>
      <c r="B26705" t="s">
        <v>25180</v>
      </c>
      <c r="C26705" t="s">
        <v>25252</v>
      </c>
    </row>
    <row r="26706" spans="1:3" x14ac:dyDescent="0.25">
      <c r="A26706" t="s">
        <v>26818</v>
      </c>
      <c r="B26706" t="s">
        <v>25180</v>
      </c>
      <c r="C26706" t="s">
        <v>25252</v>
      </c>
    </row>
    <row r="26707" spans="1:3" x14ac:dyDescent="0.25">
      <c r="A26707" t="s">
        <v>26819</v>
      </c>
      <c r="B26707" t="s">
        <v>25180</v>
      </c>
      <c r="C26707" t="s">
        <v>25252</v>
      </c>
    </row>
    <row r="26708" spans="1:3" x14ac:dyDescent="0.25">
      <c r="A26708" t="s">
        <v>26820</v>
      </c>
      <c r="B26708" t="s">
        <v>25180</v>
      </c>
      <c r="C26708" t="s">
        <v>25544</v>
      </c>
    </row>
    <row r="26709" spans="1:3" x14ac:dyDescent="0.25">
      <c r="A26709" t="s">
        <v>26821</v>
      </c>
      <c r="B26709" t="s">
        <v>25180</v>
      </c>
      <c r="C26709" t="s">
        <v>25252</v>
      </c>
    </row>
    <row r="26710" spans="1:3" x14ac:dyDescent="0.25">
      <c r="A26710" t="s">
        <v>26822</v>
      </c>
      <c r="B26710" t="s">
        <v>25180</v>
      </c>
      <c r="C26710" t="s">
        <v>25544</v>
      </c>
    </row>
    <row r="26711" spans="1:3" x14ac:dyDescent="0.25">
      <c r="A26711" t="s">
        <v>26823</v>
      </c>
      <c r="B26711" t="s">
        <v>25180</v>
      </c>
      <c r="C26711" t="s">
        <v>25544</v>
      </c>
    </row>
    <row r="26712" spans="1:3" x14ac:dyDescent="0.25">
      <c r="A26712" t="s">
        <v>26824</v>
      </c>
      <c r="B26712" t="s">
        <v>25180</v>
      </c>
      <c r="C26712" t="s">
        <v>25252</v>
      </c>
    </row>
    <row r="26713" spans="1:3" x14ac:dyDescent="0.25">
      <c r="A26713" t="s">
        <v>26825</v>
      </c>
      <c r="B26713" t="s">
        <v>25180</v>
      </c>
      <c r="C26713" t="s">
        <v>25252</v>
      </c>
    </row>
    <row r="26714" spans="1:3" x14ac:dyDescent="0.25">
      <c r="A26714" t="s">
        <v>26826</v>
      </c>
      <c r="B26714" t="s">
        <v>25180</v>
      </c>
      <c r="C26714" t="s">
        <v>25252</v>
      </c>
    </row>
    <row r="26715" spans="1:3" x14ac:dyDescent="0.25">
      <c r="A26715" t="s">
        <v>26827</v>
      </c>
      <c r="B26715" t="s">
        <v>25180</v>
      </c>
      <c r="C26715" t="s">
        <v>25252</v>
      </c>
    </row>
    <row r="26716" spans="1:3" x14ac:dyDescent="0.25">
      <c r="A26716" t="s">
        <v>26828</v>
      </c>
      <c r="B26716" t="s">
        <v>25180</v>
      </c>
      <c r="C26716" t="s">
        <v>25252</v>
      </c>
    </row>
    <row r="26717" spans="1:3" x14ac:dyDescent="0.25">
      <c r="A26717" t="s">
        <v>26829</v>
      </c>
      <c r="B26717" t="s">
        <v>25180</v>
      </c>
      <c r="C26717" t="s">
        <v>25544</v>
      </c>
    </row>
    <row r="26718" spans="1:3" x14ac:dyDescent="0.25">
      <c r="A26718" t="s">
        <v>26830</v>
      </c>
      <c r="B26718" t="s">
        <v>25180</v>
      </c>
      <c r="C26718" t="s">
        <v>25252</v>
      </c>
    </row>
    <row r="26719" spans="1:3" x14ac:dyDescent="0.25">
      <c r="A26719" t="s">
        <v>26831</v>
      </c>
      <c r="B26719" t="s">
        <v>25180</v>
      </c>
      <c r="C26719" t="s">
        <v>25252</v>
      </c>
    </row>
    <row r="26720" spans="1:3" x14ac:dyDescent="0.25">
      <c r="A26720" t="s">
        <v>26832</v>
      </c>
      <c r="B26720" t="s">
        <v>25180</v>
      </c>
      <c r="C26720" t="s">
        <v>25544</v>
      </c>
    </row>
    <row r="26721" spans="1:3" x14ac:dyDescent="0.25">
      <c r="A26721" t="s">
        <v>26833</v>
      </c>
      <c r="B26721" t="s">
        <v>25180</v>
      </c>
      <c r="C26721" t="s">
        <v>25544</v>
      </c>
    </row>
    <row r="26722" spans="1:3" x14ac:dyDescent="0.25">
      <c r="A26722" t="s">
        <v>26834</v>
      </c>
      <c r="B26722" t="s">
        <v>25180</v>
      </c>
      <c r="C26722" t="s">
        <v>25544</v>
      </c>
    </row>
    <row r="26723" spans="1:3" x14ac:dyDescent="0.25">
      <c r="A26723" t="s">
        <v>26835</v>
      </c>
      <c r="B26723" t="s">
        <v>25180</v>
      </c>
      <c r="C26723" t="s">
        <v>25544</v>
      </c>
    </row>
    <row r="26724" spans="1:3" x14ac:dyDescent="0.25">
      <c r="A26724" t="s">
        <v>26836</v>
      </c>
      <c r="B26724" t="s">
        <v>25180</v>
      </c>
      <c r="C26724" t="s">
        <v>25544</v>
      </c>
    </row>
    <row r="26725" spans="1:3" x14ac:dyDescent="0.25">
      <c r="A26725" t="s">
        <v>26837</v>
      </c>
      <c r="B26725" t="s">
        <v>25180</v>
      </c>
      <c r="C26725" t="s">
        <v>25544</v>
      </c>
    </row>
    <row r="26726" spans="1:3" x14ac:dyDescent="0.25">
      <c r="A26726" t="s">
        <v>26838</v>
      </c>
      <c r="B26726" t="s">
        <v>25180</v>
      </c>
      <c r="C26726" t="s">
        <v>25544</v>
      </c>
    </row>
    <row r="26727" spans="1:3" x14ac:dyDescent="0.25">
      <c r="A26727" t="s">
        <v>26839</v>
      </c>
      <c r="B26727" t="s">
        <v>25180</v>
      </c>
      <c r="C26727" t="s">
        <v>25544</v>
      </c>
    </row>
    <row r="26728" spans="1:3" x14ac:dyDescent="0.25">
      <c r="A26728" t="s">
        <v>26840</v>
      </c>
      <c r="B26728" t="s">
        <v>25180</v>
      </c>
      <c r="C26728" t="s">
        <v>25544</v>
      </c>
    </row>
    <row r="26729" spans="1:3" x14ac:dyDescent="0.25">
      <c r="A26729" t="s">
        <v>26841</v>
      </c>
      <c r="B26729" t="s">
        <v>25180</v>
      </c>
      <c r="C26729" t="s">
        <v>25544</v>
      </c>
    </row>
    <row r="26730" spans="1:3" x14ac:dyDescent="0.25">
      <c r="A26730" t="s">
        <v>26842</v>
      </c>
      <c r="B26730" t="s">
        <v>25180</v>
      </c>
      <c r="C26730" t="s">
        <v>25544</v>
      </c>
    </row>
    <row r="26731" spans="1:3" x14ac:dyDescent="0.25">
      <c r="A26731" t="s">
        <v>26843</v>
      </c>
      <c r="B26731" t="s">
        <v>25180</v>
      </c>
      <c r="C26731" t="s">
        <v>25544</v>
      </c>
    </row>
    <row r="26732" spans="1:3" x14ac:dyDescent="0.25">
      <c r="A26732" t="s">
        <v>26844</v>
      </c>
      <c r="B26732" t="s">
        <v>25180</v>
      </c>
      <c r="C26732" t="s">
        <v>25544</v>
      </c>
    </row>
    <row r="26733" spans="1:3" x14ac:dyDescent="0.25">
      <c r="A26733" t="s">
        <v>26845</v>
      </c>
      <c r="B26733" t="s">
        <v>25180</v>
      </c>
      <c r="C26733" t="s">
        <v>25544</v>
      </c>
    </row>
    <row r="26734" spans="1:3" x14ac:dyDescent="0.25">
      <c r="A26734" t="s">
        <v>26846</v>
      </c>
      <c r="B26734" t="s">
        <v>25180</v>
      </c>
      <c r="C26734" t="s">
        <v>25544</v>
      </c>
    </row>
    <row r="26735" spans="1:3" x14ac:dyDescent="0.25">
      <c r="A26735" t="s">
        <v>26847</v>
      </c>
      <c r="B26735" t="s">
        <v>25180</v>
      </c>
      <c r="C26735" t="s">
        <v>25544</v>
      </c>
    </row>
    <row r="26736" spans="1:3" x14ac:dyDescent="0.25">
      <c r="A26736" t="s">
        <v>26848</v>
      </c>
      <c r="B26736" t="s">
        <v>25180</v>
      </c>
      <c r="C26736" t="s">
        <v>25544</v>
      </c>
    </row>
    <row r="26737" spans="1:3" x14ac:dyDescent="0.25">
      <c r="A26737" t="s">
        <v>26849</v>
      </c>
      <c r="B26737" t="s">
        <v>25180</v>
      </c>
      <c r="C26737" t="s">
        <v>25544</v>
      </c>
    </row>
    <row r="26738" spans="1:3" x14ac:dyDescent="0.25">
      <c r="A26738" t="s">
        <v>26850</v>
      </c>
      <c r="B26738" t="s">
        <v>25180</v>
      </c>
      <c r="C26738" t="s">
        <v>25544</v>
      </c>
    </row>
    <row r="26739" spans="1:3" x14ac:dyDescent="0.25">
      <c r="A26739" t="s">
        <v>26851</v>
      </c>
      <c r="B26739" t="s">
        <v>25180</v>
      </c>
      <c r="C26739" t="s">
        <v>25544</v>
      </c>
    </row>
    <row r="26740" spans="1:3" x14ac:dyDescent="0.25">
      <c r="A26740" t="s">
        <v>26852</v>
      </c>
      <c r="B26740" t="s">
        <v>25180</v>
      </c>
      <c r="C26740" t="s">
        <v>25544</v>
      </c>
    </row>
    <row r="26741" spans="1:3" x14ac:dyDescent="0.25">
      <c r="A26741" t="s">
        <v>26853</v>
      </c>
      <c r="B26741" t="s">
        <v>25180</v>
      </c>
      <c r="C26741" t="s">
        <v>25544</v>
      </c>
    </row>
    <row r="26742" spans="1:3" x14ac:dyDescent="0.25">
      <c r="A26742" t="s">
        <v>26854</v>
      </c>
      <c r="B26742" t="s">
        <v>25180</v>
      </c>
      <c r="C26742" t="s">
        <v>25544</v>
      </c>
    </row>
    <row r="26743" spans="1:3" x14ac:dyDescent="0.25">
      <c r="A26743" t="s">
        <v>26855</v>
      </c>
      <c r="B26743" t="s">
        <v>25180</v>
      </c>
      <c r="C26743" t="s">
        <v>25544</v>
      </c>
    </row>
    <row r="26744" spans="1:3" x14ac:dyDescent="0.25">
      <c r="A26744" t="s">
        <v>26856</v>
      </c>
      <c r="B26744" t="s">
        <v>25180</v>
      </c>
      <c r="C26744" t="s">
        <v>25544</v>
      </c>
    </row>
    <row r="26745" spans="1:3" x14ac:dyDescent="0.25">
      <c r="A26745" t="s">
        <v>26857</v>
      </c>
      <c r="B26745" t="s">
        <v>25180</v>
      </c>
      <c r="C26745" t="s">
        <v>25547</v>
      </c>
    </row>
    <row r="26746" spans="1:3" x14ac:dyDescent="0.25">
      <c r="A26746" t="s">
        <v>26858</v>
      </c>
      <c r="B26746" t="s">
        <v>25180</v>
      </c>
      <c r="C26746" t="s">
        <v>25547</v>
      </c>
    </row>
    <row r="26747" spans="1:3" x14ac:dyDescent="0.25">
      <c r="A26747" t="s">
        <v>26859</v>
      </c>
      <c r="B26747" t="s">
        <v>25180</v>
      </c>
      <c r="C26747" t="s">
        <v>25547</v>
      </c>
    </row>
    <row r="26748" spans="1:3" x14ac:dyDescent="0.25">
      <c r="A26748" t="s">
        <v>26860</v>
      </c>
      <c r="B26748" t="s">
        <v>25180</v>
      </c>
      <c r="C26748" t="s">
        <v>25547</v>
      </c>
    </row>
    <row r="26749" spans="1:3" x14ac:dyDescent="0.25">
      <c r="A26749" t="s">
        <v>26861</v>
      </c>
      <c r="B26749" t="s">
        <v>25180</v>
      </c>
      <c r="C26749" t="s">
        <v>25547</v>
      </c>
    </row>
    <row r="26750" spans="1:3" x14ac:dyDescent="0.25">
      <c r="A26750" t="s">
        <v>26862</v>
      </c>
      <c r="B26750" t="s">
        <v>25180</v>
      </c>
      <c r="C26750" t="s">
        <v>25547</v>
      </c>
    </row>
    <row r="26751" spans="1:3" x14ac:dyDescent="0.25">
      <c r="A26751" t="s">
        <v>26863</v>
      </c>
      <c r="B26751" t="s">
        <v>25180</v>
      </c>
      <c r="C26751" t="s">
        <v>25547</v>
      </c>
    </row>
    <row r="26752" spans="1:3" x14ac:dyDescent="0.25">
      <c r="A26752" t="s">
        <v>26864</v>
      </c>
      <c r="B26752" t="s">
        <v>25180</v>
      </c>
      <c r="C26752" t="s">
        <v>25547</v>
      </c>
    </row>
    <row r="26753" spans="1:3" x14ac:dyDescent="0.25">
      <c r="A26753" t="s">
        <v>26865</v>
      </c>
      <c r="B26753" t="s">
        <v>25180</v>
      </c>
      <c r="C26753" t="s">
        <v>25544</v>
      </c>
    </row>
    <row r="26754" spans="1:3" x14ac:dyDescent="0.25">
      <c r="A26754" t="s">
        <v>26866</v>
      </c>
      <c r="B26754" t="s">
        <v>25180</v>
      </c>
      <c r="C26754" t="s">
        <v>25547</v>
      </c>
    </row>
    <row r="26755" spans="1:3" x14ac:dyDescent="0.25">
      <c r="A26755" t="s">
        <v>26867</v>
      </c>
      <c r="B26755" t="s">
        <v>25180</v>
      </c>
      <c r="C26755" t="s">
        <v>25547</v>
      </c>
    </row>
    <row r="26756" spans="1:3" x14ac:dyDescent="0.25">
      <c r="A26756" t="s">
        <v>26868</v>
      </c>
      <c r="B26756" t="s">
        <v>25180</v>
      </c>
      <c r="C26756" t="s">
        <v>25547</v>
      </c>
    </row>
    <row r="26757" spans="1:3" x14ac:dyDescent="0.25">
      <c r="A26757" t="s">
        <v>26869</v>
      </c>
      <c r="B26757" t="s">
        <v>25180</v>
      </c>
      <c r="C26757" t="s">
        <v>25547</v>
      </c>
    </row>
    <row r="26758" spans="1:3" x14ac:dyDescent="0.25">
      <c r="A26758" t="s">
        <v>26870</v>
      </c>
      <c r="B26758" t="s">
        <v>25180</v>
      </c>
      <c r="C26758" t="s">
        <v>25547</v>
      </c>
    </row>
    <row r="26759" spans="1:3" x14ac:dyDescent="0.25">
      <c r="A26759" t="s">
        <v>26871</v>
      </c>
      <c r="B26759" t="s">
        <v>25180</v>
      </c>
      <c r="C26759" t="s">
        <v>25547</v>
      </c>
    </row>
    <row r="26760" spans="1:3" x14ac:dyDescent="0.25">
      <c r="A26760" t="s">
        <v>26872</v>
      </c>
      <c r="B26760" t="s">
        <v>25180</v>
      </c>
      <c r="C26760" t="s">
        <v>25547</v>
      </c>
    </row>
    <row r="26761" spans="1:3" x14ac:dyDescent="0.25">
      <c r="A26761" t="s">
        <v>26873</v>
      </c>
      <c r="B26761" t="s">
        <v>25180</v>
      </c>
      <c r="C26761" t="s">
        <v>25547</v>
      </c>
    </row>
    <row r="26762" spans="1:3" x14ac:dyDescent="0.25">
      <c r="A26762" t="s">
        <v>26874</v>
      </c>
      <c r="B26762" t="s">
        <v>25180</v>
      </c>
      <c r="C26762" t="s">
        <v>25547</v>
      </c>
    </row>
    <row r="26763" spans="1:3" x14ac:dyDescent="0.25">
      <c r="A26763" t="s">
        <v>26875</v>
      </c>
      <c r="B26763" t="s">
        <v>25180</v>
      </c>
      <c r="C26763" t="s">
        <v>25544</v>
      </c>
    </row>
    <row r="26764" spans="1:3" x14ac:dyDescent="0.25">
      <c r="A26764" t="s">
        <v>26876</v>
      </c>
      <c r="B26764" t="s">
        <v>25180</v>
      </c>
      <c r="C26764" t="s">
        <v>25544</v>
      </c>
    </row>
    <row r="26765" spans="1:3" x14ac:dyDescent="0.25">
      <c r="A26765" t="s">
        <v>26877</v>
      </c>
      <c r="B26765" t="s">
        <v>25180</v>
      </c>
      <c r="C26765" t="s">
        <v>25547</v>
      </c>
    </row>
    <row r="26766" spans="1:3" x14ac:dyDescent="0.25">
      <c r="A26766" t="s">
        <v>26878</v>
      </c>
      <c r="B26766" t="s">
        <v>25180</v>
      </c>
      <c r="C26766" t="s">
        <v>25547</v>
      </c>
    </row>
    <row r="26767" spans="1:3" x14ac:dyDescent="0.25">
      <c r="A26767" t="s">
        <v>26879</v>
      </c>
      <c r="B26767" t="s">
        <v>25180</v>
      </c>
      <c r="C26767" t="s">
        <v>25547</v>
      </c>
    </row>
    <row r="26768" spans="1:3" x14ac:dyDescent="0.25">
      <c r="A26768" t="s">
        <v>26880</v>
      </c>
      <c r="B26768" t="s">
        <v>25180</v>
      </c>
      <c r="C26768" t="s">
        <v>25544</v>
      </c>
    </row>
    <row r="26769" spans="1:3" x14ac:dyDescent="0.25">
      <c r="A26769" t="s">
        <v>26881</v>
      </c>
      <c r="B26769" t="s">
        <v>25180</v>
      </c>
      <c r="C26769" t="s">
        <v>25544</v>
      </c>
    </row>
    <row r="26770" spans="1:3" x14ac:dyDescent="0.25">
      <c r="A26770" t="s">
        <v>26882</v>
      </c>
      <c r="B26770" t="s">
        <v>25180</v>
      </c>
      <c r="C26770" t="s">
        <v>25544</v>
      </c>
    </row>
    <row r="26771" spans="1:3" x14ac:dyDescent="0.25">
      <c r="A26771" t="s">
        <v>26883</v>
      </c>
      <c r="B26771" t="s">
        <v>25180</v>
      </c>
      <c r="C26771" t="s">
        <v>25544</v>
      </c>
    </row>
    <row r="26772" spans="1:3" x14ac:dyDescent="0.25">
      <c r="A26772" t="s">
        <v>26884</v>
      </c>
      <c r="B26772" t="s">
        <v>25180</v>
      </c>
      <c r="C26772" t="s">
        <v>25544</v>
      </c>
    </row>
    <row r="26773" spans="1:3" x14ac:dyDescent="0.25">
      <c r="A26773" t="s">
        <v>26885</v>
      </c>
      <c r="B26773" t="s">
        <v>25180</v>
      </c>
      <c r="C26773" t="s">
        <v>25544</v>
      </c>
    </row>
    <row r="26774" spans="1:3" x14ac:dyDescent="0.25">
      <c r="A26774" t="s">
        <v>26886</v>
      </c>
      <c r="B26774" t="s">
        <v>25180</v>
      </c>
      <c r="C26774" t="s">
        <v>25544</v>
      </c>
    </row>
    <row r="26775" spans="1:3" x14ac:dyDescent="0.25">
      <c r="A26775" t="s">
        <v>26887</v>
      </c>
      <c r="B26775" t="s">
        <v>25180</v>
      </c>
      <c r="C26775" t="s">
        <v>25544</v>
      </c>
    </row>
    <row r="26776" spans="1:3" x14ac:dyDescent="0.25">
      <c r="A26776" t="s">
        <v>26888</v>
      </c>
      <c r="B26776" t="s">
        <v>25180</v>
      </c>
      <c r="C26776" t="s">
        <v>25544</v>
      </c>
    </row>
    <row r="26777" spans="1:3" x14ac:dyDescent="0.25">
      <c r="A26777" t="s">
        <v>26889</v>
      </c>
      <c r="B26777" t="s">
        <v>25180</v>
      </c>
      <c r="C26777" t="s">
        <v>25544</v>
      </c>
    </row>
    <row r="26778" spans="1:3" x14ac:dyDescent="0.25">
      <c r="A26778" t="s">
        <v>26890</v>
      </c>
      <c r="B26778" t="s">
        <v>25180</v>
      </c>
      <c r="C26778" t="s">
        <v>25544</v>
      </c>
    </row>
    <row r="26779" spans="1:3" x14ac:dyDescent="0.25">
      <c r="A26779" t="s">
        <v>26891</v>
      </c>
      <c r="B26779" t="s">
        <v>25180</v>
      </c>
      <c r="C26779" t="s">
        <v>25544</v>
      </c>
    </row>
    <row r="26780" spans="1:3" x14ac:dyDescent="0.25">
      <c r="A26780" t="s">
        <v>26892</v>
      </c>
      <c r="B26780" t="s">
        <v>25180</v>
      </c>
      <c r="C26780" t="s">
        <v>25544</v>
      </c>
    </row>
    <row r="26781" spans="1:3" x14ac:dyDescent="0.25">
      <c r="A26781" t="s">
        <v>26893</v>
      </c>
      <c r="B26781" t="s">
        <v>25180</v>
      </c>
      <c r="C26781" t="s">
        <v>25547</v>
      </c>
    </row>
    <row r="26782" spans="1:3" x14ac:dyDescent="0.25">
      <c r="A26782" t="s">
        <v>26894</v>
      </c>
      <c r="B26782" t="s">
        <v>25180</v>
      </c>
      <c r="C26782" t="s">
        <v>25544</v>
      </c>
    </row>
    <row r="26783" spans="1:3" x14ac:dyDescent="0.25">
      <c r="A26783" t="s">
        <v>26895</v>
      </c>
      <c r="B26783" t="s">
        <v>25180</v>
      </c>
      <c r="C26783" t="s">
        <v>25547</v>
      </c>
    </row>
    <row r="26784" spans="1:3" x14ac:dyDescent="0.25">
      <c r="A26784" t="s">
        <v>26896</v>
      </c>
      <c r="B26784" t="s">
        <v>25180</v>
      </c>
      <c r="C26784" t="s">
        <v>25547</v>
      </c>
    </row>
    <row r="26785" spans="1:3" x14ac:dyDescent="0.25">
      <c r="A26785" t="s">
        <v>26897</v>
      </c>
      <c r="B26785" t="s">
        <v>25180</v>
      </c>
      <c r="C26785" t="s">
        <v>25544</v>
      </c>
    </row>
    <row r="26786" spans="1:3" x14ac:dyDescent="0.25">
      <c r="A26786" t="s">
        <v>26898</v>
      </c>
      <c r="B26786" t="s">
        <v>25180</v>
      </c>
      <c r="C26786" t="s">
        <v>25544</v>
      </c>
    </row>
    <row r="26787" spans="1:3" x14ac:dyDescent="0.25">
      <c r="A26787" t="s">
        <v>26899</v>
      </c>
      <c r="B26787" t="s">
        <v>25180</v>
      </c>
      <c r="C26787" t="s">
        <v>25547</v>
      </c>
    </row>
    <row r="26788" spans="1:3" x14ac:dyDescent="0.25">
      <c r="A26788" t="s">
        <v>26900</v>
      </c>
      <c r="B26788" t="s">
        <v>25180</v>
      </c>
      <c r="C26788" t="s">
        <v>25547</v>
      </c>
    </row>
    <row r="26789" spans="1:3" x14ac:dyDescent="0.25">
      <c r="A26789" t="s">
        <v>26901</v>
      </c>
      <c r="B26789" t="s">
        <v>25180</v>
      </c>
      <c r="C26789" t="s">
        <v>25547</v>
      </c>
    </row>
    <row r="26790" spans="1:3" x14ac:dyDescent="0.25">
      <c r="A26790" t="s">
        <v>26902</v>
      </c>
      <c r="B26790" t="s">
        <v>25180</v>
      </c>
      <c r="C26790" t="s">
        <v>25547</v>
      </c>
    </row>
    <row r="26791" spans="1:3" x14ac:dyDescent="0.25">
      <c r="A26791" t="s">
        <v>26903</v>
      </c>
      <c r="B26791" t="s">
        <v>25180</v>
      </c>
      <c r="C26791" t="s">
        <v>25547</v>
      </c>
    </row>
    <row r="26792" spans="1:3" x14ac:dyDescent="0.25">
      <c r="A26792" t="s">
        <v>26904</v>
      </c>
      <c r="B26792" t="s">
        <v>25180</v>
      </c>
      <c r="C26792" t="s">
        <v>25547</v>
      </c>
    </row>
    <row r="26793" spans="1:3" x14ac:dyDescent="0.25">
      <c r="A26793" t="s">
        <v>26905</v>
      </c>
      <c r="B26793" t="s">
        <v>25180</v>
      </c>
      <c r="C26793" t="s">
        <v>25547</v>
      </c>
    </row>
    <row r="26794" spans="1:3" x14ac:dyDescent="0.25">
      <c r="A26794" t="s">
        <v>26906</v>
      </c>
      <c r="B26794" t="s">
        <v>25180</v>
      </c>
      <c r="C26794" t="s">
        <v>25547</v>
      </c>
    </row>
    <row r="26795" spans="1:3" x14ac:dyDescent="0.25">
      <c r="A26795" t="s">
        <v>26907</v>
      </c>
      <c r="B26795" t="s">
        <v>25180</v>
      </c>
      <c r="C26795" t="s">
        <v>25547</v>
      </c>
    </row>
    <row r="26796" spans="1:3" x14ac:dyDescent="0.25">
      <c r="A26796" t="s">
        <v>26908</v>
      </c>
      <c r="B26796" t="s">
        <v>25180</v>
      </c>
      <c r="C26796" t="s">
        <v>25547</v>
      </c>
    </row>
    <row r="26797" spans="1:3" x14ac:dyDescent="0.25">
      <c r="A26797" t="s">
        <v>26909</v>
      </c>
      <c r="B26797" t="s">
        <v>25180</v>
      </c>
      <c r="C26797" t="s">
        <v>25547</v>
      </c>
    </row>
    <row r="26798" spans="1:3" x14ac:dyDescent="0.25">
      <c r="A26798" t="s">
        <v>26910</v>
      </c>
      <c r="B26798" t="s">
        <v>25180</v>
      </c>
      <c r="C26798" t="s">
        <v>25547</v>
      </c>
    </row>
    <row r="26799" spans="1:3" x14ac:dyDescent="0.25">
      <c r="A26799" t="s">
        <v>26911</v>
      </c>
      <c r="B26799" t="s">
        <v>25180</v>
      </c>
      <c r="C26799" t="s">
        <v>25547</v>
      </c>
    </row>
    <row r="26800" spans="1:3" x14ac:dyDescent="0.25">
      <c r="A26800" t="s">
        <v>26912</v>
      </c>
      <c r="B26800" t="s">
        <v>25180</v>
      </c>
      <c r="C26800" t="s">
        <v>25547</v>
      </c>
    </row>
    <row r="26801" spans="1:3" x14ac:dyDescent="0.25">
      <c r="A26801" t="s">
        <v>26913</v>
      </c>
      <c r="B26801" t="s">
        <v>25180</v>
      </c>
      <c r="C26801" t="s">
        <v>25547</v>
      </c>
    </row>
    <row r="26802" spans="1:3" x14ac:dyDescent="0.25">
      <c r="A26802" t="s">
        <v>26914</v>
      </c>
      <c r="B26802" t="s">
        <v>25180</v>
      </c>
      <c r="C26802" t="s">
        <v>25547</v>
      </c>
    </row>
    <row r="26803" spans="1:3" x14ac:dyDescent="0.25">
      <c r="A26803" t="s">
        <v>26915</v>
      </c>
      <c r="B26803" t="s">
        <v>25180</v>
      </c>
      <c r="C26803" t="s">
        <v>25547</v>
      </c>
    </row>
    <row r="26804" spans="1:3" x14ac:dyDescent="0.25">
      <c r="A26804" t="s">
        <v>26916</v>
      </c>
      <c r="B26804" t="s">
        <v>25180</v>
      </c>
      <c r="C26804" t="s">
        <v>25547</v>
      </c>
    </row>
    <row r="26805" spans="1:3" x14ac:dyDescent="0.25">
      <c r="A26805" t="s">
        <v>26917</v>
      </c>
      <c r="B26805" t="s">
        <v>25180</v>
      </c>
      <c r="C26805" t="s">
        <v>25547</v>
      </c>
    </row>
    <row r="26806" spans="1:3" x14ac:dyDescent="0.25">
      <c r="A26806" t="s">
        <v>26918</v>
      </c>
      <c r="B26806" t="s">
        <v>25180</v>
      </c>
      <c r="C26806" t="s">
        <v>25547</v>
      </c>
    </row>
    <row r="26807" spans="1:3" x14ac:dyDescent="0.25">
      <c r="A26807" t="s">
        <v>26919</v>
      </c>
      <c r="B26807" t="s">
        <v>25180</v>
      </c>
      <c r="C26807" t="s">
        <v>25547</v>
      </c>
    </row>
    <row r="26808" spans="1:3" x14ac:dyDescent="0.25">
      <c r="A26808" t="s">
        <v>26920</v>
      </c>
      <c r="B26808" t="s">
        <v>25180</v>
      </c>
      <c r="C26808" t="s">
        <v>25547</v>
      </c>
    </row>
    <row r="26809" spans="1:3" x14ac:dyDescent="0.25">
      <c r="A26809" t="s">
        <v>26921</v>
      </c>
      <c r="B26809" t="s">
        <v>25180</v>
      </c>
      <c r="C26809" t="s">
        <v>25547</v>
      </c>
    </row>
    <row r="26810" spans="1:3" x14ac:dyDescent="0.25">
      <c r="A26810" t="s">
        <v>26922</v>
      </c>
      <c r="B26810" t="s">
        <v>25180</v>
      </c>
      <c r="C26810" t="s">
        <v>25547</v>
      </c>
    </row>
    <row r="26811" spans="1:3" x14ac:dyDescent="0.25">
      <c r="A26811" t="s">
        <v>26923</v>
      </c>
      <c r="B26811" t="s">
        <v>25180</v>
      </c>
      <c r="C26811" t="s">
        <v>25544</v>
      </c>
    </row>
    <row r="26812" spans="1:3" x14ac:dyDescent="0.25">
      <c r="A26812" t="s">
        <v>26924</v>
      </c>
      <c r="B26812" t="s">
        <v>25180</v>
      </c>
      <c r="C26812" t="s">
        <v>25544</v>
      </c>
    </row>
    <row r="26813" spans="1:3" x14ac:dyDescent="0.25">
      <c r="A26813" t="s">
        <v>26925</v>
      </c>
      <c r="B26813" t="s">
        <v>25180</v>
      </c>
      <c r="C26813" t="s">
        <v>25547</v>
      </c>
    </row>
    <row r="26814" spans="1:3" x14ac:dyDescent="0.25">
      <c r="A26814" t="s">
        <v>26926</v>
      </c>
      <c r="B26814" t="s">
        <v>25180</v>
      </c>
      <c r="C26814" t="s">
        <v>25544</v>
      </c>
    </row>
    <row r="26815" spans="1:3" x14ac:dyDescent="0.25">
      <c r="A26815" t="s">
        <v>26927</v>
      </c>
      <c r="B26815" t="s">
        <v>25180</v>
      </c>
      <c r="C26815" t="s">
        <v>25544</v>
      </c>
    </row>
    <row r="26816" spans="1:3" x14ac:dyDescent="0.25">
      <c r="A26816" t="s">
        <v>26928</v>
      </c>
      <c r="B26816" t="s">
        <v>25180</v>
      </c>
      <c r="C26816" t="s">
        <v>25544</v>
      </c>
    </row>
    <row r="26817" spans="1:3" x14ac:dyDescent="0.25">
      <c r="A26817" t="s">
        <v>26929</v>
      </c>
      <c r="B26817" t="s">
        <v>25180</v>
      </c>
      <c r="C26817" t="s">
        <v>25544</v>
      </c>
    </row>
    <row r="26818" spans="1:3" x14ac:dyDescent="0.25">
      <c r="A26818" t="s">
        <v>26930</v>
      </c>
      <c r="B26818" t="s">
        <v>25180</v>
      </c>
      <c r="C26818" t="s">
        <v>25544</v>
      </c>
    </row>
    <row r="26819" spans="1:3" x14ac:dyDescent="0.25">
      <c r="A26819" t="s">
        <v>26931</v>
      </c>
      <c r="B26819" t="s">
        <v>25180</v>
      </c>
      <c r="C26819" t="s">
        <v>25544</v>
      </c>
    </row>
    <row r="26820" spans="1:3" x14ac:dyDescent="0.25">
      <c r="A26820" t="s">
        <v>26932</v>
      </c>
      <c r="B26820" t="s">
        <v>25180</v>
      </c>
      <c r="C26820" t="s">
        <v>25544</v>
      </c>
    </row>
    <row r="26821" spans="1:3" x14ac:dyDescent="0.25">
      <c r="A26821" t="s">
        <v>26933</v>
      </c>
      <c r="B26821" t="s">
        <v>25180</v>
      </c>
      <c r="C26821" t="s">
        <v>25544</v>
      </c>
    </row>
    <row r="26822" spans="1:3" x14ac:dyDescent="0.25">
      <c r="A26822" t="s">
        <v>26934</v>
      </c>
      <c r="B26822" t="s">
        <v>25180</v>
      </c>
      <c r="C26822" t="s">
        <v>25544</v>
      </c>
    </row>
    <row r="26823" spans="1:3" x14ac:dyDescent="0.25">
      <c r="A26823" t="s">
        <v>26935</v>
      </c>
      <c r="B26823" t="s">
        <v>25180</v>
      </c>
      <c r="C26823" t="s">
        <v>25547</v>
      </c>
    </row>
    <row r="26824" spans="1:3" x14ac:dyDescent="0.25">
      <c r="A26824" t="s">
        <v>26936</v>
      </c>
      <c r="B26824" t="s">
        <v>25180</v>
      </c>
      <c r="C26824" t="s">
        <v>25544</v>
      </c>
    </row>
    <row r="26825" spans="1:3" x14ac:dyDescent="0.25">
      <c r="A26825" t="s">
        <v>26937</v>
      </c>
      <c r="B26825" t="s">
        <v>25180</v>
      </c>
      <c r="C26825" t="s">
        <v>25544</v>
      </c>
    </row>
    <row r="26826" spans="1:3" x14ac:dyDescent="0.25">
      <c r="A26826" t="s">
        <v>26938</v>
      </c>
      <c r="B26826" t="s">
        <v>25180</v>
      </c>
      <c r="C26826" t="s">
        <v>25544</v>
      </c>
    </row>
    <row r="26827" spans="1:3" x14ac:dyDescent="0.25">
      <c r="A26827" t="s">
        <v>26939</v>
      </c>
      <c r="B26827" t="s">
        <v>25180</v>
      </c>
      <c r="C26827" t="s">
        <v>25544</v>
      </c>
    </row>
    <row r="26828" spans="1:3" x14ac:dyDescent="0.25">
      <c r="A26828" t="s">
        <v>26940</v>
      </c>
      <c r="B26828" t="s">
        <v>25180</v>
      </c>
      <c r="C26828" t="s">
        <v>25544</v>
      </c>
    </row>
    <row r="26829" spans="1:3" x14ac:dyDescent="0.25">
      <c r="A26829" t="s">
        <v>26941</v>
      </c>
      <c r="B26829" t="s">
        <v>25180</v>
      </c>
      <c r="C26829" t="s">
        <v>25544</v>
      </c>
    </row>
    <row r="26830" spans="1:3" x14ac:dyDescent="0.25">
      <c r="A26830" t="s">
        <v>26942</v>
      </c>
      <c r="B26830" t="s">
        <v>25180</v>
      </c>
      <c r="C26830" t="s">
        <v>25544</v>
      </c>
    </row>
    <row r="26831" spans="1:3" x14ac:dyDescent="0.25">
      <c r="A26831" t="s">
        <v>26943</v>
      </c>
      <c r="B26831" t="s">
        <v>25180</v>
      </c>
      <c r="C26831" t="s">
        <v>25544</v>
      </c>
    </row>
    <row r="26832" spans="1:3" x14ac:dyDescent="0.25">
      <c r="A26832" t="s">
        <v>26944</v>
      </c>
      <c r="B26832" t="s">
        <v>25180</v>
      </c>
      <c r="C26832" t="s">
        <v>25544</v>
      </c>
    </row>
    <row r="26833" spans="1:3" x14ac:dyDescent="0.25">
      <c r="A26833" t="s">
        <v>26945</v>
      </c>
      <c r="B26833" t="s">
        <v>25180</v>
      </c>
      <c r="C26833" t="s">
        <v>25547</v>
      </c>
    </row>
    <row r="26834" spans="1:3" x14ac:dyDescent="0.25">
      <c r="A26834" t="s">
        <v>26946</v>
      </c>
      <c r="B26834" t="s">
        <v>25180</v>
      </c>
      <c r="C26834" t="s">
        <v>25544</v>
      </c>
    </row>
    <row r="26835" spans="1:3" x14ac:dyDescent="0.25">
      <c r="A26835" t="s">
        <v>26947</v>
      </c>
      <c r="B26835" t="s">
        <v>25180</v>
      </c>
      <c r="C26835" t="s">
        <v>25544</v>
      </c>
    </row>
    <row r="26836" spans="1:3" x14ac:dyDescent="0.25">
      <c r="A26836" t="s">
        <v>26948</v>
      </c>
      <c r="B26836" t="s">
        <v>25180</v>
      </c>
      <c r="C26836" t="s">
        <v>25544</v>
      </c>
    </row>
    <row r="26837" spans="1:3" x14ac:dyDescent="0.25">
      <c r="A26837" t="s">
        <v>26949</v>
      </c>
      <c r="B26837" t="s">
        <v>25180</v>
      </c>
      <c r="C26837" t="s">
        <v>25544</v>
      </c>
    </row>
    <row r="26838" spans="1:3" x14ac:dyDescent="0.25">
      <c r="A26838" t="s">
        <v>26950</v>
      </c>
      <c r="B26838" t="s">
        <v>25180</v>
      </c>
      <c r="C26838" t="s">
        <v>25544</v>
      </c>
    </row>
    <row r="26839" spans="1:3" x14ac:dyDescent="0.25">
      <c r="A26839" t="s">
        <v>26951</v>
      </c>
      <c r="B26839" t="s">
        <v>25180</v>
      </c>
      <c r="C26839" t="s">
        <v>25544</v>
      </c>
    </row>
    <row r="26840" spans="1:3" x14ac:dyDescent="0.25">
      <c r="A26840" t="s">
        <v>26952</v>
      </c>
      <c r="B26840" t="s">
        <v>25180</v>
      </c>
      <c r="C26840" t="s">
        <v>25544</v>
      </c>
    </row>
    <row r="26841" spans="1:3" x14ac:dyDescent="0.25">
      <c r="A26841" t="s">
        <v>26953</v>
      </c>
      <c r="B26841" t="s">
        <v>25180</v>
      </c>
      <c r="C26841" t="s">
        <v>25544</v>
      </c>
    </row>
    <row r="26842" spans="1:3" x14ac:dyDescent="0.25">
      <c r="A26842" t="s">
        <v>26954</v>
      </c>
      <c r="B26842" t="s">
        <v>25180</v>
      </c>
      <c r="C26842" t="s">
        <v>25544</v>
      </c>
    </row>
    <row r="26843" spans="1:3" x14ac:dyDescent="0.25">
      <c r="A26843" t="s">
        <v>26955</v>
      </c>
      <c r="B26843" t="s">
        <v>25180</v>
      </c>
      <c r="C26843" t="s">
        <v>25544</v>
      </c>
    </row>
    <row r="26844" spans="1:3" x14ac:dyDescent="0.25">
      <c r="A26844" t="s">
        <v>26956</v>
      </c>
      <c r="B26844" t="s">
        <v>25180</v>
      </c>
      <c r="C26844" t="s">
        <v>25544</v>
      </c>
    </row>
    <row r="26845" spans="1:3" x14ac:dyDescent="0.25">
      <c r="A26845" t="s">
        <v>26957</v>
      </c>
      <c r="B26845" t="s">
        <v>25180</v>
      </c>
      <c r="C26845" t="s">
        <v>25544</v>
      </c>
    </row>
    <row r="26846" spans="1:3" x14ac:dyDescent="0.25">
      <c r="A26846" t="s">
        <v>26958</v>
      </c>
      <c r="B26846" t="s">
        <v>25180</v>
      </c>
      <c r="C26846" t="s">
        <v>25544</v>
      </c>
    </row>
    <row r="26847" spans="1:3" x14ac:dyDescent="0.25">
      <c r="A26847" t="s">
        <v>26959</v>
      </c>
      <c r="B26847" t="s">
        <v>25180</v>
      </c>
      <c r="C26847" t="s">
        <v>25544</v>
      </c>
    </row>
    <row r="26848" spans="1:3" x14ac:dyDescent="0.25">
      <c r="A26848" t="s">
        <v>26960</v>
      </c>
      <c r="B26848" t="s">
        <v>25180</v>
      </c>
      <c r="C26848" t="s">
        <v>25544</v>
      </c>
    </row>
    <row r="26849" spans="1:3" x14ac:dyDescent="0.25">
      <c r="A26849" t="s">
        <v>26961</v>
      </c>
      <c r="B26849" t="s">
        <v>25180</v>
      </c>
      <c r="C26849" t="s">
        <v>25544</v>
      </c>
    </row>
    <row r="26850" spans="1:3" x14ac:dyDescent="0.25">
      <c r="A26850" t="s">
        <v>26962</v>
      </c>
      <c r="B26850" t="s">
        <v>25180</v>
      </c>
      <c r="C26850" t="s">
        <v>25544</v>
      </c>
    </row>
    <row r="26851" spans="1:3" x14ac:dyDescent="0.25">
      <c r="A26851" t="s">
        <v>26963</v>
      </c>
      <c r="B26851" t="s">
        <v>25180</v>
      </c>
      <c r="C26851" t="s">
        <v>25544</v>
      </c>
    </row>
    <row r="26852" spans="1:3" x14ac:dyDescent="0.25">
      <c r="A26852" t="s">
        <v>26964</v>
      </c>
      <c r="B26852" t="s">
        <v>25180</v>
      </c>
      <c r="C26852" t="s">
        <v>25544</v>
      </c>
    </row>
    <row r="26853" spans="1:3" x14ac:dyDescent="0.25">
      <c r="A26853" t="s">
        <v>26965</v>
      </c>
      <c r="B26853" t="s">
        <v>25180</v>
      </c>
      <c r="C26853" t="s">
        <v>25544</v>
      </c>
    </row>
    <row r="26854" spans="1:3" x14ac:dyDescent="0.25">
      <c r="A26854" t="s">
        <v>26966</v>
      </c>
      <c r="B26854" t="s">
        <v>25180</v>
      </c>
      <c r="C26854" t="s">
        <v>25544</v>
      </c>
    </row>
    <row r="26855" spans="1:3" x14ac:dyDescent="0.25">
      <c r="A26855" t="s">
        <v>26967</v>
      </c>
      <c r="B26855" t="s">
        <v>25180</v>
      </c>
      <c r="C26855" t="s">
        <v>25544</v>
      </c>
    </row>
    <row r="26856" spans="1:3" x14ac:dyDescent="0.25">
      <c r="A26856" t="s">
        <v>26968</v>
      </c>
      <c r="B26856" t="s">
        <v>25180</v>
      </c>
      <c r="C26856" t="s">
        <v>25544</v>
      </c>
    </row>
    <row r="26857" spans="1:3" x14ac:dyDescent="0.25">
      <c r="A26857" t="s">
        <v>26969</v>
      </c>
      <c r="B26857" t="s">
        <v>25180</v>
      </c>
      <c r="C26857" t="s">
        <v>25544</v>
      </c>
    </row>
    <row r="26858" spans="1:3" x14ac:dyDescent="0.25">
      <c r="A26858" t="s">
        <v>26970</v>
      </c>
      <c r="B26858" t="s">
        <v>25180</v>
      </c>
      <c r="C26858" t="s">
        <v>25544</v>
      </c>
    </row>
    <row r="26859" spans="1:3" x14ac:dyDescent="0.25">
      <c r="A26859" t="s">
        <v>26971</v>
      </c>
      <c r="B26859" t="s">
        <v>25180</v>
      </c>
      <c r="C26859" t="s">
        <v>25252</v>
      </c>
    </row>
    <row r="26860" spans="1:3" x14ac:dyDescent="0.25">
      <c r="A26860" t="s">
        <v>26972</v>
      </c>
      <c r="B26860" t="s">
        <v>25180</v>
      </c>
      <c r="C26860" t="s">
        <v>25544</v>
      </c>
    </row>
    <row r="26861" spans="1:3" x14ac:dyDescent="0.25">
      <c r="A26861" t="s">
        <v>26973</v>
      </c>
      <c r="B26861" t="s">
        <v>25180</v>
      </c>
      <c r="C26861" t="s">
        <v>25544</v>
      </c>
    </row>
    <row r="26862" spans="1:3" x14ac:dyDescent="0.25">
      <c r="A26862" t="s">
        <v>26974</v>
      </c>
      <c r="B26862" t="s">
        <v>25180</v>
      </c>
      <c r="C26862" t="s">
        <v>25544</v>
      </c>
    </row>
    <row r="26863" spans="1:3" x14ac:dyDescent="0.25">
      <c r="A26863" t="s">
        <v>26975</v>
      </c>
      <c r="B26863" t="s">
        <v>25180</v>
      </c>
      <c r="C26863" t="s">
        <v>25252</v>
      </c>
    </row>
    <row r="26864" spans="1:3" x14ac:dyDescent="0.25">
      <c r="A26864" t="s">
        <v>26976</v>
      </c>
      <c r="B26864" t="s">
        <v>25180</v>
      </c>
      <c r="C26864" t="s">
        <v>25544</v>
      </c>
    </row>
    <row r="26865" spans="1:3" x14ac:dyDescent="0.25">
      <c r="A26865" t="s">
        <v>26977</v>
      </c>
      <c r="B26865" t="s">
        <v>25180</v>
      </c>
      <c r="C26865" t="s">
        <v>25544</v>
      </c>
    </row>
    <row r="26866" spans="1:3" x14ac:dyDescent="0.25">
      <c r="A26866" t="s">
        <v>26978</v>
      </c>
      <c r="B26866" t="s">
        <v>25180</v>
      </c>
      <c r="C26866" t="s">
        <v>25544</v>
      </c>
    </row>
    <row r="26867" spans="1:3" x14ac:dyDescent="0.25">
      <c r="A26867" t="s">
        <v>26979</v>
      </c>
      <c r="B26867" t="s">
        <v>25180</v>
      </c>
      <c r="C26867" t="s">
        <v>25544</v>
      </c>
    </row>
    <row r="26868" spans="1:3" x14ac:dyDescent="0.25">
      <c r="A26868" t="s">
        <v>26980</v>
      </c>
      <c r="B26868" t="s">
        <v>25180</v>
      </c>
      <c r="C26868" t="s">
        <v>25544</v>
      </c>
    </row>
    <row r="26869" spans="1:3" x14ac:dyDescent="0.25">
      <c r="A26869" t="s">
        <v>26981</v>
      </c>
      <c r="B26869" t="s">
        <v>25180</v>
      </c>
      <c r="C26869" t="s">
        <v>25544</v>
      </c>
    </row>
    <row r="26870" spans="1:3" x14ac:dyDescent="0.25">
      <c r="A26870" t="s">
        <v>26982</v>
      </c>
      <c r="B26870" t="s">
        <v>25180</v>
      </c>
      <c r="C26870" t="s">
        <v>25544</v>
      </c>
    </row>
    <row r="26871" spans="1:3" x14ac:dyDescent="0.25">
      <c r="A26871" t="s">
        <v>26983</v>
      </c>
      <c r="B26871" t="s">
        <v>25180</v>
      </c>
      <c r="C26871" t="s">
        <v>25544</v>
      </c>
    </row>
    <row r="26872" spans="1:3" x14ac:dyDescent="0.25">
      <c r="A26872" t="s">
        <v>26984</v>
      </c>
      <c r="B26872" t="s">
        <v>25180</v>
      </c>
      <c r="C26872" t="s">
        <v>25544</v>
      </c>
    </row>
    <row r="26873" spans="1:3" x14ac:dyDescent="0.25">
      <c r="A26873" t="s">
        <v>26985</v>
      </c>
      <c r="B26873" t="s">
        <v>25180</v>
      </c>
      <c r="C26873" t="s">
        <v>25544</v>
      </c>
    </row>
    <row r="26874" spans="1:3" x14ac:dyDescent="0.25">
      <c r="A26874" t="s">
        <v>26986</v>
      </c>
      <c r="B26874" t="s">
        <v>25180</v>
      </c>
      <c r="C26874" t="s">
        <v>25544</v>
      </c>
    </row>
    <row r="26875" spans="1:3" x14ac:dyDescent="0.25">
      <c r="A26875" t="s">
        <v>26987</v>
      </c>
      <c r="B26875" t="s">
        <v>25180</v>
      </c>
      <c r="C26875" t="s">
        <v>25544</v>
      </c>
    </row>
    <row r="26876" spans="1:3" x14ac:dyDescent="0.25">
      <c r="A26876" t="s">
        <v>26988</v>
      </c>
      <c r="B26876" t="s">
        <v>25180</v>
      </c>
      <c r="C26876" t="s">
        <v>25544</v>
      </c>
    </row>
    <row r="26877" spans="1:3" x14ac:dyDescent="0.25">
      <c r="A26877" t="s">
        <v>26989</v>
      </c>
      <c r="B26877" t="s">
        <v>25180</v>
      </c>
      <c r="C26877" t="s">
        <v>25544</v>
      </c>
    </row>
    <row r="26878" spans="1:3" x14ac:dyDescent="0.25">
      <c r="A26878" t="s">
        <v>26990</v>
      </c>
      <c r="B26878" t="s">
        <v>25180</v>
      </c>
      <c r="C26878" t="s">
        <v>25544</v>
      </c>
    </row>
    <row r="26879" spans="1:3" x14ac:dyDescent="0.25">
      <c r="A26879" t="s">
        <v>26991</v>
      </c>
      <c r="B26879" t="s">
        <v>25180</v>
      </c>
      <c r="C26879" t="s">
        <v>25544</v>
      </c>
    </row>
    <row r="26880" spans="1:3" x14ac:dyDescent="0.25">
      <c r="A26880" t="s">
        <v>26992</v>
      </c>
      <c r="B26880" t="s">
        <v>25180</v>
      </c>
      <c r="C26880" t="s">
        <v>25544</v>
      </c>
    </row>
    <row r="26881" spans="1:3" x14ac:dyDescent="0.25">
      <c r="A26881" t="s">
        <v>26993</v>
      </c>
      <c r="B26881" t="s">
        <v>25180</v>
      </c>
      <c r="C26881" t="s">
        <v>25544</v>
      </c>
    </row>
    <row r="26882" spans="1:3" x14ac:dyDescent="0.25">
      <c r="A26882" t="s">
        <v>26994</v>
      </c>
      <c r="B26882" t="s">
        <v>25180</v>
      </c>
      <c r="C26882" t="s">
        <v>25544</v>
      </c>
    </row>
    <row r="26883" spans="1:3" x14ac:dyDescent="0.25">
      <c r="A26883" t="s">
        <v>26995</v>
      </c>
      <c r="B26883" t="s">
        <v>25180</v>
      </c>
      <c r="C26883" t="s">
        <v>25544</v>
      </c>
    </row>
    <row r="26884" spans="1:3" x14ac:dyDescent="0.25">
      <c r="A26884" t="s">
        <v>26996</v>
      </c>
      <c r="B26884" t="s">
        <v>25180</v>
      </c>
      <c r="C26884" t="s">
        <v>25544</v>
      </c>
    </row>
    <row r="26885" spans="1:3" x14ac:dyDescent="0.25">
      <c r="A26885" t="s">
        <v>26997</v>
      </c>
      <c r="B26885" t="s">
        <v>25180</v>
      </c>
      <c r="C26885" t="s">
        <v>25544</v>
      </c>
    </row>
    <row r="26886" spans="1:3" x14ac:dyDescent="0.25">
      <c r="A26886" t="s">
        <v>26998</v>
      </c>
      <c r="B26886" t="s">
        <v>25180</v>
      </c>
      <c r="C26886" t="s">
        <v>25544</v>
      </c>
    </row>
    <row r="26887" spans="1:3" x14ac:dyDescent="0.25">
      <c r="A26887" t="s">
        <v>26999</v>
      </c>
      <c r="B26887" t="s">
        <v>25180</v>
      </c>
      <c r="C26887" t="s">
        <v>25544</v>
      </c>
    </row>
    <row r="26888" spans="1:3" x14ac:dyDescent="0.25">
      <c r="A26888" t="s">
        <v>27000</v>
      </c>
      <c r="B26888" t="s">
        <v>25180</v>
      </c>
      <c r="C26888" t="s">
        <v>25544</v>
      </c>
    </row>
    <row r="26889" spans="1:3" x14ac:dyDescent="0.25">
      <c r="A26889" t="s">
        <v>27001</v>
      </c>
      <c r="B26889" t="s">
        <v>25180</v>
      </c>
      <c r="C26889" t="s">
        <v>25544</v>
      </c>
    </row>
    <row r="26890" spans="1:3" x14ac:dyDescent="0.25">
      <c r="A26890" t="s">
        <v>27002</v>
      </c>
      <c r="B26890" t="s">
        <v>25180</v>
      </c>
      <c r="C26890" t="s">
        <v>25544</v>
      </c>
    </row>
    <row r="26891" spans="1:3" x14ac:dyDescent="0.25">
      <c r="A26891" t="s">
        <v>27003</v>
      </c>
      <c r="B26891" t="s">
        <v>25180</v>
      </c>
      <c r="C26891" t="s">
        <v>25252</v>
      </c>
    </row>
    <row r="26892" spans="1:3" x14ac:dyDescent="0.25">
      <c r="A26892" t="s">
        <v>27004</v>
      </c>
      <c r="B26892" t="s">
        <v>25180</v>
      </c>
      <c r="C26892" t="s">
        <v>25544</v>
      </c>
    </row>
    <row r="26893" spans="1:3" x14ac:dyDescent="0.25">
      <c r="A26893" t="s">
        <v>27005</v>
      </c>
      <c r="B26893" t="s">
        <v>25180</v>
      </c>
      <c r="C26893" t="s">
        <v>25544</v>
      </c>
    </row>
    <row r="26894" spans="1:3" x14ac:dyDescent="0.25">
      <c r="A26894" t="s">
        <v>27006</v>
      </c>
      <c r="B26894" t="s">
        <v>25180</v>
      </c>
      <c r="C26894" t="s">
        <v>25544</v>
      </c>
    </row>
    <row r="26895" spans="1:3" x14ac:dyDescent="0.25">
      <c r="A26895" t="s">
        <v>27007</v>
      </c>
      <c r="B26895" t="s">
        <v>25180</v>
      </c>
      <c r="C26895" t="s">
        <v>25544</v>
      </c>
    </row>
    <row r="26896" spans="1:3" x14ac:dyDescent="0.25">
      <c r="A26896" t="s">
        <v>27008</v>
      </c>
      <c r="B26896" t="s">
        <v>25180</v>
      </c>
      <c r="C26896" t="s">
        <v>25544</v>
      </c>
    </row>
    <row r="26897" spans="1:3" x14ac:dyDescent="0.25">
      <c r="A26897" t="s">
        <v>27009</v>
      </c>
      <c r="B26897" t="s">
        <v>25180</v>
      </c>
      <c r="C26897" t="s">
        <v>25252</v>
      </c>
    </row>
    <row r="26898" spans="1:3" x14ac:dyDescent="0.25">
      <c r="A26898" t="s">
        <v>27010</v>
      </c>
      <c r="B26898" t="s">
        <v>25180</v>
      </c>
      <c r="C26898" t="s">
        <v>25547</v>
      </c>
    </row>
    <row r="26899" spans="1:3" x14ac:dyDescent="0.25">
      <c r="A26899" t="s">
        <v>27011</v>
      </c>
      <c r="B26899" t="s">
        <v>25180</v>
      </c>
      <c r="C26899" t="s">
        <v>25547</v>
      </c>
    </row>
    <row r="26900" spans="1:3" x14ac:dyDescent="0.25">
      <c r="A26900" t="s">
        <v>27012</v>
      </c>
      <c r="B26900" t="s">
        <v>25180</v>
      </c>
      <c r="C26900" t="s">
        <v>25544</v>
      </c>
    </row>
    <row r="26901" spans="1:3" x14ac:dyDescent="0.25">
      <c r="A26901" t="s">
        <v>27013</v>
      </c>
      <c r="B26901" t="s">
        <v>25180</v>
      </c>
      <c r="C26901" t="s">
        <v>25544</v>
      </c>
    </row>
    <row r="26902" spans="1:3" x14ac:dyDescent="0.25">
      <c r="A26902" t="s">
        <v>27014</v>
      </c>
      <c r="B26902" t="s">
        <v>25180</v>
      </c>
      <c r="C26902" t="s">
        <v>25544</v>
      </c>
    </row>
    <row r="26903" spans="1:3" x14ac:dyDescent="0.25">
      <c r="A26903" t="s">
        <v>27015</v>
      </c>
      <c r="B26903" t="s">
        <v>25180</v>
      </c>
      <c r="C26903" t="s">
        <v>25547</v>
      </c>
    </row>
    <row r="26904" spans="1:3" x14ac:dyDescent="0.25">
      <c r="A26904" t="s">
        <v>27016</v>
      </c>
      <c r="B26904" t="s">
        <v>25180</v>
      </c>
      <c r="C26904" t="s">
        <v>25252</v>
      </c>
    </row>
    <row r="26905" spans="1:3" x14ac:dyDescent="0.25">
      <c r="A26905" t="s">
        <v>27017</v>
      </c>
      <c r="B26905" t="s">
        <v>25180</v>
      </c>
      <c r="C26905" t="s">
        <v>25252</v>
      </c>
    </row>
    <row r="26906" spans="1:3" x14ac:dyDescent="0.25">
      <c r="A26906" t="s">
        <v>27018</v>
      </c>
      <c r="B26906" t="s">
        <v>25180</v>
      </c>
      <c r="C26906" t="s">
        <v>25544</v>
      </c>
    </row>
    <row r="26907" spans="1:3" x14ac:dyDescent="0.25">
      <c r="A26907" t="s">
        <v>27019</v>
      </c>
      <c r="B26907" t="s">
        <v>25180</v>
      </c>
      <c r="C26907" t="s">
        <v>25252</v>
      </c>
    </row>
    <row r="26908" spans="1:3" x14ac:dyDescent="0.25">
      <c r="A26908" t="s">
        <v>27020</v>
      </c>
      <c r="B26908" t="s">
        <v>25180</v>
      </c>
      <c r="C26908" t="s">
        <v>25252</v>
      </c>
    </row>
    <row r="26909" spans="1:3" x14ac:dyDescent="0.25">
      <c r="A26909" t="s">
        <v>27021</v>
      </c>
      <c r="B26909" t="s">
        <v>25180</v>
      </c>
      <c r="C26909" t="s">
        <v>25252</v>
      </c>
    </row>
    <row r="26910" spans="1:3" x14ac:dyDescent="0.25">
      <c r="A26910" t="s">
        <v>27022</v>
      </c>
      <c r="B26910" t="s">
        <v>25180</v>
      </c>
      <c r="C26910" t="s">
        <v>25252</v>
      </c>
    </row>
    <row r="26911" spans="1:3" x14ac:dyDescent="0.25">
      <c r="A26911" t="s">
        <v>27023</v>
      </c>
      <c r="B26911" t="s">
        <v>25180</v>
      </c>
      <c r="C26911" t="s">
        <v>25252</v>
      </c>
    </row>
    <row r="26912" spans="1:3" x14ac:dyDescent="0.25">
      <c r="A26912" t="s">
        <v>27024</v>
      </c>
      <c r="B26912" t="s">
        <v>25180</v>
      </c>
      <c r="C26912" t="s">
        <v>25252</v>
      </c>
    </row>
    <row r="26913" spans="1:3" x14ac:dyDescent="0.25">
      <c r="A26913" t="s">
        <v>27025</v>
      </c>
      <c r="B26913" t="s">
        <v>25180</v>
      </c>
      <c r="C26913" t="s">
        <v>25252</v>
      </c>
    </row>
    <row r="26914" spans="1:3" x14ac:dyDescent="0.25">
      <c r="A26914" t="s">
        <v>27026</v>
      </c>
      <c r="B26914" t="s">
        <v>25180</v>
      </c>
      <c r="C26914" t="s">
        <v>25252</v>
      </c>
    </row>
    <row r="26915" spans="1:3" x14ac:dyDescent="0.25">
      <c r="A26915" t="s">
        <v>27027</v>
      </c>
      <c r="B26915" t="s">
        <v>25180</v>
      </c>
      <c r="C26915" t="s">
        <v>25252</v>
      </c>
    </row>
    <row r="26916" spans="1:3" x14ac:dyDescent="0.25">
      <c r="A26916" t="s">
        <v>27028</v>
      </c>
      <c r="B26916" t="s">
        <v>25180</v>
      </c>
      <c r="C26916" t="s">
        <v>25252</v>
      </c>
    </row>
    <row r="26917" spans="1:3" x14ac:dyDescent="0.25">
      <c r="A26917" t="s">
        <v>27029</v>
      </c>
      <c r="B26917" t="s">
        <v>25180</v>
      </c>
      <c r="C26917" t="s">
        <v>25252</v>
      </c>
    </row>
    <row r="26918" spans="1:3" x14ac:dyDescent="0.25">
      <c r="A26918" t="s">
        <v>27030</v>
      </c>
      <c r="B26918" t="s">
        <v>25180</v>
      </c>
      <c r="C26918" t="s">
        <v>25547</v>
      </c>
    </row>
    <row r="26919" spans="1:3" x14ac:dyDescent="0.25">
      <c r="A26919" t="s">
        <v>27031</v>
      </c>
      <c r="B26919" t="s">
        <v>25180</v>
      </c>
      <c r="C26919" t="s">
        <v>25547</v>
      </c>
    </row>
    <row r="26920" spans="1:3" x14ac:dyDescent="0.25">
      <c r="A26920" t="s">
        <v>27032</v>
      </c>
      <c r="B26920" t="s">
        <v>25180</v>
      </c>
      <c r="C26920" t="s">
        <v>25547</v>
      </c>
    </row>
    <row r="26921" spans="1:3" x14ac:dyDescent="0.25">
      <c r="A26921" t="s">
        <v>27033</v>
      </c>
      <c r="B26921" t="s">
        <v>25180</v>
      </c>
      <c r="C26921" t="s">
        <v>25547</v>
      </c>
    </row>
    <row r="26922" spans="1:3" x14ac:dyDescent="0.25">
      <c r="A26922" t="s">
        <v>27034</v>
      </c>
      <c r="B26922" t="s">
        <v>25180</v>
      </c>
      <c r="C26922" t="s">
        <v>25547</v>
      </c>
    </row>
    <row r="26923" spans="1:3" x14ac:dyDescent="0.25">
      <c r="A26923" t="s">
        <v>27035</v>
      </c>
      <c r="B26923" t="s">
        <v>25180</v>
      </c>
      <c r="C26923" t="s">
        <v>25252</v>
      </c>
    </row>
    <row r="26924" spans="1:3" x14ac:dyDescent="0.25">
      <c r="A26924" t="s">
        <v>27036</v>
      </c>
      <c r="B26924" t="s">
        <v>25180</v>
      </c>
      <c r="C26924" t="s">
        <v>25547</v>
      </c>
    </row>
    <row r="26925" spans="1:3" x14ac:dyDescent="0.25">
      <c r="A26925" t="s">
        <v>27037</v>
      </c>
      <c r="B26925" t="s">
        <v>25180</v>
      </c>
      <c r="C26925" t="s">
        <v>25547</v>
      </c>
    </row>
    <row r="26926" spans="1:3" x14ac:dyDescent="0.25">
      <c r="A26926" t="s">
        <v>27038</v>
      </c>
      <c r="B26926" t="s">
        <v>25180</v>
      </c>
      <c r="C26926" t="s">
        <v>25547</v>
      </c>
    </row>
    <row r="26927" spans="1:3" x14ac:dyDescent="0.25">
      <c r="A26927" t="s">
        <v>27039</v>
      </c>
      <c r="B26927" t="s">
        <v>25180</v>
      </c>
      <c r="C26927" t="s">
        <v>25252</v>
      </c>
    </row>
    <row r="26928" spans="1:3" x14ac:dyDescent="0.25">
      <c r="A26928" t="s">
        <v>27040</v>
      </c>
      <c r="B26928" t="s">
        <v>25180</v>
      </c>
      <c r="C26928" t="s">
        <v>25252</v>
      </c>
    </row>
    <row r="26929" spans="1:3" x14ac:dyDescent="0.25">
      <c r="A26929" t="s">
        <v>27041</v>
      </c>
      <c r="B26929" t="s">
        <v>25180</v>
      </c>
      <c r="C26929" t="s">
        <v>25252</v>
      </c>
    </row>
    <row r="26930" spans="1:3" x14ac:dyDescent="0.25">
      <c r="A26930" t="s">
        <v>27042</v>
      </c>
      <c r="B26930" t="s">
        <v>25180</v>
      </c>
      <c r="C26930" t="s">
        <v>25252</v>
      </c>
    </row>
    <row r="26931" spans="1:3" x14ac:dyDescent="0.25">
      <c r="A26931" t="s">
        <v>27043</v>
      </c>
      <c r="B26931" t="s">
        <v>25180</v>
      </c>
      <c r="C26931" t="s">
        <v>25547</v>
      </c>
    </row>
    <row r="26932" spans="1:3" x14ac:dyDescent="0.25">
      <c r="A26932" t="s">
        <v>27044</v>
      </c>
      <c r="B26932" t="s">
        <v>25180</v>
      </c>
      <c r="C26932" t="s">
        <v>25252</v>
      </c>
    </row>
    <row r="26933" spans="1:3" x14ac:dyDescent="0.25">
      <c r="A26933" t="s">
        <v>27045</v>
      </c>
      <c r="B26933" t="s">
        <v>25180</v>
      </c>
      <c r="C26933" t="s">
        <v>25544</v>
      </c>
    </row>
    <row r="26934" spans="1:3" x14ac:dyDescent="0.25">
      <c r="A26934" t="s">
        <v>27046</v>
      </c>
      <c r="B26934" t="s">
        <v>25180</v>
      </c>
      <c r="C26934" t="s">
        <v>25544</v>
      </c>
    </row>
    <row r="26935" spans="1:3" x14ac:dyDescent="0.25">
      <c r="A26935" t="s">
        <v>27047</v>
      </c>
      <c r="B26935" t="s">
        <v>25180</v>
      </c>
      <c r="C26935" t="s">
        <v>25544</v>
      </c>
    </row>
    <row r="26936" spans="1:3" x14ac:dyDescent="0.25">
      <c r="A26936" t="s">
        <v>27048</v>
      </c>
      <c r="B26936" t="s">
        <v>25180</v>
      </c>
      <c r="C26936" t="s">
        <v>25252</v>
      </c>
    </row>
    <row r="26937" spans="1:3" x14ac:dyDescent="0.25">
      <c r="A26937" t="s">
        <v>27049</v>
      </c>
      <c r="B26937" t="s">
        <v>25180</v>
      </c>
      <c r="C26937" t="s">
        <v>25544</v>
      </c>
    </row>
    <row r="26938" spans="1:3" x14ac:dyDescent="0.25">
      <c r="A26938" t="s">
        <v>27050</v>
      </c>
      <c r="B26938" t="s">
        <v>25180</v>
      </c>
      <c r="C26938" t="s">
        <v>25544</v>
      </c>
    </row>
    <row r="26939" spans="1:3" x14ac:dyDescent="0.25">
      <c r="A26939" t="s">
        <v>27051</v>
      </c>
      <c r="B26939" t="s">
        <v>25180</v>
      </c>
      <c r="C26939" t="s">
        <v>25252</v>
      </c>
    </row>
    <row r="26940" spans="1:3" x14ac:dyDescent="0.25">
      <c r="A26940" t="s">
        <v>27052</v>
      </c>
      <c r="B26940" t="s">
        <v>25180</v>
      </c>
      <c r="C26940" t="s">
        <v>25252</v>
      </c>
    </row>
    <row r="26941" spans="1:3" x14ac:dyDescent="0.25">
      <c r="A26941" t="s">
        <v>27053</v>
      </c>
      <c r="B26941" t="s">
        <v>25180</v>
      </c>
      <c r="C26941" t="s">
        <v>25252</v>
      </c>
    </row>
    <row r="26942" spans="1:3" x14ac:dyDescent="0.25">
      <c r="A26942" t="s">
        <v>27054</v>
      </c>
      <c r="B26942" t="s">
        <v>25180</v>
      </c>
      <c r="C26942" t="s">
        <v>25252</v>
      </c>
    </row>
    <row r="26943" spans="1:3" x14ac:dyDescent="0.25">
      <c r="A26943" t="s">
        <v>27055</v>
      </c>
      <c r="B26943" t="s">
        <v>25180</v>
      </c>
      <c r="C26943" t="s">
        <v>25544</v>
      </c>
    </row>
    <row r="26944" spans="1:3" x14ac:dyDescent="0.25">
      <c r="A26944" t="s">
        <v>27056</v>
      </c>
      <c r="B26944" t="s">
        <v>25180</v>
      </c>
      <c r="C26944" t="s">
        <v>25544</v>
      </c>
    </row>
    <row r="26945" spans="1:3" x14ac:dyDescent="0.25">
      <c r="A26945" t="s">
        <v>27057</v>
      </c>
      <c r="B26945" t="s">
        <v>25180</v>
      </c>
      <c r="C26945" t="s">
        <v>25544</v>
      </c>
    </row>
    <row r="26946" spans="1:3" x14ac:dyDescent="0.25">
      <c r="A26946" t="s">
        <v>27058</v>
      </c>
      <c r="B26946" t="s">
        <v>25180</v>
      </c>
      <c r="C26946" t="s">
        <v>25252</v>
      </c>
    </row>
    <row r="26947" spans="1:3" x14ac:dyDescent="0.25">
      <c r="A26947" t="s">
        <v>27059</v>
      </c>
      <c r="B26947" t="s">
        <v>25180</v>
      </c>
      <c r="C26947" t="s">
        <v>25252</v>
      </c>
    </row>
    <row r="26948" spans="1:3" x14ac:dyDescent="0.25">
      <c r="A26948" t="s">
        <v>27060</v>
      </c>
      <c r="B26948" t="s">
        <v>25180</v>
      </c>
      <c r="C26948" t="s">
        <v>25544</v>
      </c>
    </row>
    <row r="26949" spans="1:3" x14ac:dyDescent="0.25">
      <c r="A26949" t="s">
        <v>27061</v>
      </c>
      <c r="B26949" t="s">
        <v>25180</v>
      </c>
      <c r="C26949" t="s">
        <v>25544</v>
      </c>
    </row>
    <row r="26950" spans="1:3" x14ac:dyDescent="0.25">
      <c r="A26950" t="s">
        <v>27062</v>
      </c>
      <c r="B26950" t="s">
        <v>25180</v>
      </c>
      <c r="C26950" t="s">
        <v>25544</v>
      </c>
    </row>
    <row r="26951" spans="1:3" x14ac:dyDescent="0.25">
      <c r="A26951" t="s">
        <v>27063</v>
      </c>
      <c r="B26951" t="s">
        <v>25180</v>
      </c>
      <c r="C26951" t="s">
        <v>25544</v>
      </c>
    </row>
    <row r="26952" spans="1:3" x14ac:dyDescent="0.25">
      <c r="A26952" t="s">
        <v>27064</v>
      </c>
      <c r="B26952" t="s">
        <v>25180</v>
      </c>
      <c r="C26952" t="s">
        <v>25544</v>
      </c>
    </row>
    <row r="26953" spans="1:3" x14ac:dyDescent="0.25">
      <c r="A26953" t="s">
        <v>27065</v>
      </c>
      <c r="B26953" t="s">
        <v>25180</v>
      </c>
      <c r="C26953" t="s">
        <v>25252</v>
      </c>
    </row>
    <row r="26954" spans="1:3" x14ac:dyDescent="0.25">
      <c r="A26954" t="s">
        <v>27066</v>
      </c>
      <c r="B26954" t="s">
        <v>25180</v>
      </c>
      <c r="C26954" t="s">
        <v>25252</v>
      </c>
    </row>
    <row r="26955" spans="1:3" x14ac:dyDescent="0.25">
      <c r="A26955" t="s">
        <v>27067</v>
      </c>
      <c r="B26955" t="s">
        <v>25180</v>
      </c>
      <c r="C26955" t="s">
        <v>25252</v>
      </c>
    </row>
    <row r="26956" spans="1:3" x14ac:dyDescent="0.25">
      <c r="A26956" t="s">
        <v>27068</v>
      </c>
      <c r="B26956" t="s">
        <v>25180</v>
      </c>
      <c r="C26956" t="s">
        <v>25544</v>
      </c>
    </row>
    <row r="26957" spans="1:3" x14ac:dyDescent="0.25">
      <c r="A26957" t="s">
        <v>27069</v>
      </c>
      <c r="B26957" t="s">
        <v>25180</v>
      </c>
      <c r="C26957" t="s">
        <v>25547</v>
      </c>
    </row>
    <row r="26958" spans="1:3" x14ac:dyDescent="0.25">
      <c r="A26958" t="s">
        <v>27070</v>
      </c>
      <c r="B26958" t="s">
        <v>25180</v>
      </c>
      <c r="C26958" t="s">
        <v>25547</v>
      </c>
    </row>
    <row r="26959" spans="1:3" x14ac:dyDescent="0.25">
      <c r="A26959" t="s">
        <v>27071</v>
      </c>
      <c r="B26959" t="s">
        <v>25180</v>
      </c>
      <c r="C26959" t="s">
        <v>25547</v>
      </c>
    </row>
    <row r="26960" spans="1:3" x14ac:dyDescent="0.25">
      <c r="A26960" t="s">
        <v>27072</v>
      </c>
      <c r="B26960" t="s">
        <v>25180</v>
      </c>
      <c r="C26960" t="s">
        <v>25547</v>
      </c>
    </row>
    <row r="26961" spans="1:3" x14ac:dyDescent="0.25">
      <c r="A26961" t="s">
        <v>27073</v>
      </c>
      <c r="B26961" t="s">
        <v>25180</v>
      </c>
      <c r="C26961" t="s">
        <v>25547</v>
      </c>
    </row>
    <row r="26962" spans="1:3" x14ac:dyDescent="0.25">
      <c r="A26962" t="s">
        <v>27074</v>
      </c>
      <c r="B26962" t="s">
        <v>25180</v>
      </c>
      <c r="C26962" t="s">
        <v>25547</v>
      </c>
    </row>
    <row r="26963" spans="1:3" x14ac:dyDescent="0.25">
      <c r="A26963" t="s">
        <v>27075</v>
      </c>
      <c r="B26963" t="s">
        <v>25180</v>
      </c>
      <c r="C26963" t="s">
        <v>25547</v>
      </c>
    </row>
    <row r="26964" spans="1:3" x14ac:dyDescent="0.25">
      <c r="A26964" t="s">
        <v>27076</v>
      </c>
      <c r="B26964" t="s">
        <v>25180</v>
      </c>
      <c r="C26964" t="s">
        <v>25547</v>
      </c>
    </row>
    <row r="26965" spans="1:3" x14ac:dyDescent="0.25">
      <c r="A26965" t="s">
        <v>27077</v>
      </c>
      <c r="B26965" t="s">
        <v>25180</v>
      </c>
      <c r="C26965" t="s">
        <v>25547</v>
      </c>
    </row>
    <row r="26966" spans="1:3" x14ac:dyDescent="0.25">
      <c r="A26966" t="s">
        <v>27078</v>
      </c>
      <c r="B26966" t="s">
        <v>25180</v>
      </c>
      <c r="C26966" t="s">
        <v>25547</v>
      </c>
    </row>
    <row r="26967" spans="1:3" x14ac:dyDescent="0.25">
      <c r="A26967" t="s">
        <v>27079</v>
      </c>
      <c r="B26967" t="s">
        <v>25180</v>
      </c>
      <c r="C26967" t="s">
        <v>25547</v>
      </c>
    </row>
    <row r="26968" spans="1:3" x14ac:dyDescent="0.25">
      <c r="A26968" t="s">
        <v>27080</v>
      </c>
      <c r="B26968" t="s">
        <v>25180</v>
      </c>
      <c r="C26968" t="s">
        <v>25547</v>
      </c>
    </row>
    <row r="26969" spans="1:3" x14ac:dyDescent="0.25">
      <c r="A26969" t="s">
        <v>27081</v>
      </c>
      <c r="B26969" t="s">
        <v>25180</v>
      </c>
      <c r="C26969" t="s">
        <v>25547</v>
      </c>
    </row>
    <row r="26970" spans="1:3" x14ac:dyDescent="0.25">
      <c r="A26970" t="s">
        <v>27082</v>
      </c>
      <c r="B26970" t="s">
        <v>25180</v>
      </c>
      <c r="C26970" t="s">
        <v>25547</v>
      </c>
    </row>
    <row r="26971" spans="1:3" x14ac:dyDescent="0.25">
      <c r="A26971" t="s">
        <v>27083</v>
      </c>
      <c r="B26971" t="s">
        <v>25180</v>
      </c>
      <c r="C26971" t="s">
        <v>25547</v>
      </c>
    </row>
    <row r="26972" spans="1:3" x14ac:dyDescent="0.25">
      <c r="A26972" t="s">
        <v>27084</v>
      </c>
      <c r="B26972" t="s">
        <v>25180</v>
      </c>
      <c r="C26972" t="s">
        <v>25547</v>
      </c>
    </row>
    <row r="26973" spans="1:3" x14ac:dyDescent="0.25">
      <c r="A26973" t="s">
        <v>27085</v>
      </c>
      <c r="B26973" t="s">
        <v>25180</v>
      </c>
      <c r="C26973" t="s">
        <v>25547</v>
      </c>
    </row>
    <row r="26974" spans="1:3" x14ac:dyDescent="0.25">
      <c r="A26974" t="s">
        <v>27086</v>
      </c>
      <c r="B26974" t="s">
        <v>25180</v>
      </c>
      <c r="C26974" t="s">
        <v>25547</v>
      </c>
    </row>
    <row r="26975" spans="1:3" x14ac:dyDescent="0.25">
      <c r="A26975" t="s">
        <v>27087</v>
      </c>
      <c r="B26975" t="s">
        <v>25180</v>
      </c>
      <c r="C26975" t="s">
        <v>25547</v>
      </c>
    </row>
    <row r="26976" spans="1:3" x14ac:dyDescent="0.25">
      <c r="A26976" t="s">
        <v>27088</v>
      </c>
      <c r="B26976" t="s">
        <v>25180</v>
      </c>
      <c r="C26976" t="s">
        <v>25547</v>
      </c>
    </row>
    <row r="26977" spans="1:3" x14ac:dyDescent="0.25">
      <c r="A26977" t="s">
        <v>27089</v>
      </c>
      <c r="B26977" t="s">
        <v>25180</v>
      </c>
      <c r="C26977" t="s">
        <v>25547</v>
      </c>
    </row>
    <row r="26978" spans="1:3" x14ac:dyDescent="0.25">
      <c r="A26978" t="s">
        <v>27090</v>
      </c>
      <c r="B26978" t="s">
        <v>25180</v>
      </c>
      <c r="C26978" t="s">
        <v>25547</v>
      </c>
    </row>
    <row r="26979" spans="1:3" x14ac:dyDescent="0.25">
      <c r="A26979" t="s">
        <v>27091</v>
      </c>
      <c r="B26979" t="s">
        <v>25180</v>
      </c>
      <c r="C26979" t="s">
        <v>25547</v>
      </c>
    </row>
    <row r="26980" spans="1:3" x14ac:dyDescent="0.25">
      <c r="A26980" t="s">
        <v>27092</v>
      </c>
      <c r="B26980" t="s">
        <v>25180</v>
      </c>
      <c r="C26980" t="s">
        <v>25547</v>
      </c>
    </row>
    <row r="26981" spans="1:3" x14ac:dyDescent="0.25">
      <c r="A26981" t="s">
        <v>27093</v>
      </c>
      <c r="B26981" t="s">
        <v>25180</v>
      </c>
      <c r="C26981" t="s">
        <v>25547</v>
      </c>
    </row>
    <row r="26982" spans="1:3" x14ac:dyDescent="0.25">
      <c r="A26982" t="s">
        <v>27094</v>
      </c>
      <c r="B26982" t="s">
        <v>25180</v>
      </c>
      <c r="C26982" t="s">
        <v>25547</v>
      </c>
    </row>
    <row r="26983" spans="1:3" x14ac:dyDescent="0.25">
      <c r="A26983" t="s">
        <v>27095</v>
      </c>
      <c r="B26983" t="s">
        <v>25180</v>
      </c>
      <c r="C26983" t="s">
        <v>25547</v>
      </c>
    </row>
    <row r="26984" spans="1:3" x14ac:dyDescent="0.25">
      <c r="A26984" t="s">
        <v>27096</v>
      </c>
      <c r="B26984" t="s">
        <v>25180</v>
      </c>
      <c r="C26984" t="s">
        <v>25547</v>
      </c>
    </row>
    <row r="26985" spans="1:3" x14ac:dyDescent="0.25">
      <c r="A26985" t="s">
        <v>27097</v>
      </c>
      <c r="B26985" t="s">
        <v>25180</v>
      </c>
      <c r="C26985" t="s">
        <v>25547</v>
      </c>
    </row>
    <row r="26986" spans="1:3" x14ac:dyDescent="0.25">
      <c r="A26986" t="s">
        <v>27098</v>
      </c>
      <c r="B26986" t="s">
        <v>25180</v>
      </c>
      <c r="C26986" t="s">
        <v>25547</v>
      </c>
    </row>
    <row r="26987" spans="1:3" x14ac:dyDescent="0.25">
      <c r="A26987" t="s">
        <v>27099</v>
      </c>
      <c r="B26987" t="s">
        <v>25180</v>
      </c>
      <c r="C26987" t="s">
        <v>25547</v>
      </c>
    </row>
    <row r="26988" spans="1:3" x14ac:dyDescent="0.25">
      <c r="A26988" t="s">
        <v>27100</v>
      </c>
      <c r="B26988" t="s">
        <v>25180</v>
      </c>
      <c r="C26988" t="s">
        <v>25547</v>
      </c>
    </row>
    <row r="26989" spans="1:3" x14ac:dyDescent="0.25">
      <c r="A26989" t="s">
        <v>27101</v>
      </c>
      <c r="B26989" t="s">
        <v>25180</v>
      </c>
      <c r="C26989" t="s">
        <v>25547</v>
      </c>
    </row>
    <row r="26990" spans="1:3" x14ac:dyDescent="0.25">
      <c r="A26990" t="s">
        <v>27102</v>
      </c>
      <c r="B26990" t="s">
        <v>25180</v>
      </c>
      <c r="C26990" t="s">
        <v>25547</v>
      </c>
    </row>
    <row r="26991" spans="1:3" x14ac:dyDescent="0.25">
      <c r="A26991" t="s">
        <v>27103</v>
      </c>
      <c r="B26991" t="s">
        <v>25180</v>
      </c>
      <c r="C26991" t="s">
        <v>25547</v>
      </c>
    </row>
    <row r="26992" spans="1:3" x14ac:dyDescent="0.25">
      <c r="A26992" t="s">
        <v>27104</v>
      </c>
      <c r="B26992" t="s">
        <v>25180</v>
      </c>
      <c r="C26992" t="s">
        <v>25547</v>
      </c>
    </row>
    <row r="26993" spans="1:3" x14ac:dyDescent="0.25">
      <c r="A26993" t="s">
        <v>27105</v>
      </c>
      <c r="B26993" t="s">
        <v>25180</v>
      </c>
      <c r="C26993" t="s">
        <v>25547</v>
      </c>
    </row>
    <row r="26994" spans="1:3" x14ac:dyDescent="0.25">
      <c r="A26994" t="s">
        <v>27106</v>
      </c>
      <c r="B26994" t="s">
        <v>25180</v>
      </c>
      <c r="C26994" t="s">
        <v>25547</v>
      </c>
    </row>
    <row r="26995" spans="1:3" x14ac:dyDescent="0.25">
      <c r="A26995" t="s">
        <v>27107</v>
      </c>
      <c r="B26995" t="s">
        <v>25180</v>
      </c>
      <c r="C26995" t="s">
        <v>25547</v>
      </c>
    </row>
    <row r="26996" spans="1:3" x14ac:dyDescent="0.25">
      <c r="A26996" t="s">
        <v>27108</v>
      </c>
      <c r="B26996" t="s">
        <v>25180</v>
      </c>
      <c r="C26996" t="s">
        <v>25547</v>
      </c>
    </row>
    <row r="26997" spans="1:3" x14ac:dyDescent="0.25">
      <c r="A26997" t="s">
        <v>27109</v>
      </c>
      <c r="B26997" t="s">
        <v>25180</v>
      </c>
      <c r="C26997" t="s">
        <v>25547</v>
      </c>
    </row>
    <row r="26998" spans="1:3" x14ac:dyDescent="0.25">
      <c r="A26998" t="s">
        <v>27110</v>
      </c>
      <c r="B26998" t="s">
        <v>25180</v>
      </c>
      <c r="C26998" t="s">
        <v>25547</v>
      </c>
    </row>
    <row r="26999" spans="1:3" x14ac:dyDescent="0.25">
      <c r="A26999" t="s">
        <v>27111</v>
      </c>
      <c r="B26999" t="s">
        <v>25180</v>
      </c>
      <c r="C26999" t="s">
        <v>25547</v>
      </c>
    </row>
    <row r="27000" spans="1:3" x14ac:dyDescent="0.25">
      <c r="A27000" t="s">
        <v>27112</v>
      </c>
      <c r="B27000" t="s">
        <v>25180</v>
      </c>
      <c r="C27000" t="s">
        <v>25547</v>
      </c>
    </row>
    <row r="27001" spans="1:3" x14ac:dyDescent="0.25">
      <c r="A27001" t="s">
        <v>27113</v>
      </c>
      <c r="B27001" t="s">
        <v>25180</v>
      </c>
      <c r="C27001" t="s">
        <v>25547</v>
      </c>
    </row>
    <row r="27002" spans="1:3" x14ac:dyDescent="0.25">
      <c r="A27002" t="s">
        <v>27114</v>
      </c>
      <c r="B27002" t="s">
        <v>25180</v>
      </c>
      <c r="C27002" t="s">
        <v>25547</v>
      </c>
    </row>
    <row r="27003" spans="1:3" x14ac:dyDescent="0.25">
      <c r="A27003" t="s">
        <v>27115</v>
      </c>
      <c r="B27003" t="s">
        <v>25180</v>
      </c>
      <c r="C27003" t="s">
        <v>25547</v>
      </c>
    </row>
    <row r="27004" spans="1:3" x14ac:dyDescent="0.25">
      <c r="A27004" t="s">
        <v>27116</v>
      </c>
      <c r="B27004" t="s">
        <v>25180</v>
      </c>
      <c r="C27004" t="s">
        <v>25547</v>
      </c>
    </row>
    <row r="27005" spans="1:3" x14ac:dyDescent="0.25">
      <c r="A27005" t="s">
        <v>27117</v>
      </c>
      <c r="B27005" t="s">
        <v>25180</v>
      </c>
      <c r="C27005" t="s">
        <v>25547</v>
      </c>
    </row>
    <row r="27006" spans="1:3" x14ac:dyDescent="0.25">
      <c r="A27006" t="s">
        <v>27118</v>
      </c>
      <c r="B27006" t="s">
        <v>25180</v>
      </c>
      <c r="C27006" t="s">
        <v>25547</v>
      </c>
    </row>
    <row r="27007" spans="1:3" x14ac:dyDescent="0.25">
      <c r="A27007" t="s">
        <v>27119</v>
      </c>
      <c r="B27007" t="s">
        <v>25180</v>
      </c>
      <c r="C27007" t="s">
        <v>25547</v>
      </c>
    </row>
    <row r="27008" spans="1:3" x14ac:dyDescent="0.25">
      <c r="A27008" t="s">
        <v>27120</v>
      </c>
      <c r="B27008" t="s">
        <v>25180</v>
      </c>
      <c r="C27008" t="s">
        <v>25547</v>
      </c>
    </row>
    <row r="27009" spans="1:3" x14ac:dyDescent="0.25">
      <c r="A27009" t="s">
        <v>27121</v>
      </c>
      <c r="B27009" t="s">
        <v>25180</v>
      </c>
      <c r="C27009" t="s">
        <v>25547</v>
      </c>
    </row>
    <row r="27010" spans="1:3" x14ac:dyDescent="0.25">
      <c r="A27010" t="s">
        <v>27122</v>
      </c>
      <c r="B27010" t="s">
        <v>25180</v>
      </c>
      <c r="C27010" t="s">
        <v>25547</v>
      </c>
    </row>
    <row r="27011" spans="1:3" x14ac:dyDescent="0.25">
      <c r="A27011" t="s">
        <v>27123</v>
      </c>
      <c r="B27011" t="s">
        <v>25180</v>
      </c>
      <c r="C27011" t="s">
        <v>25547</v>
      </c>
    </row>
    <row r="27012" spans="1:3" x14ac:dyDescent="0.25">
      <c r="A27012" t="s">
        <v>27124</v>
      </c>
      <c r="B27012" t="s">
        <v>25180</v>
      </c>
      <c r="C27012" t="s">
        <v>25547</v>
      </c>
    </row>
    <row r="27013" spans="1:3" x14ac:dyDescent="0.25">
      <c r="A27013" t="s">
        <v>27125</v>
      </c>
      <c r="B27013" t="s">
        <v>25180</v>
      </c>
      <c r="C27013" t="s">
        <v>25547</v>
      </c>
    </row>
    <row r="27014" spans="1:3" x14ac:dyDescent="0.25">
      <c r="A27014" t="s">
        <v>27126</v>
      </c>
      <c r="B27014" t="s">
        <v>25180</v>
      </c>
      <c r="C27014" t="s">
        <v>25547</v>
      </c>
    </row>
    <row r="27015" spans="1:3" x14ac:dyDescent="0.25">
      <c r="A27015" t="s">
        <v>27127</v>
      </c>
      <c r="B27015" t="s">
        <v>25180</v>
      </c>
      <c r="C27015" t="s">
        <v>25547</v>
      </c>
    </row>
    <row r="27016" spans="1:3" x14ac:dyDescent="0.25">
      <c r="A27016" t="s">
        <v>27128</v>
      </c>
      <c r="B27016" t="s">
        <v>25180</v>
      </c>
      <c r="C27016" t="s">
        <v>25547</v>
      </c>
    </row>
    <row r="27017" spans="1:3" x14ac:dyDescent="0.25">
      <c r="A27017" t="s">
        <v>27129</v>
      </c>
      <c r="B27017" t="s">
        <v>25180</v>
      </c>
      <c r="C27017" t="s">
        <v>25547</v>
      </c>
    </row>
    <row r="27018" spans="1:3" x14ac:dyDescent="0.25">
      <c r="A27018" t="s">
        <v>27130</v>
      </c>
      <c r="B27018" t="s">
        <v>25180</v>
      </c>
      <c r="C27018" t="s">
        <v>25547</v>
      </c>
    </row>
    <row r="27019" spans="1:3" x14ac:dyDescent="0.25">
      <c r="A27019" t="s">
        <v>27131</v>
      </c>
      <c r="B27019" t="s">
        <v>25180</v>
      </c>
      <c r="C27019" t="s">
        <v>25547</v>
      </c>
    </row>
    <row r="27020" spans="1:3" x14ac:dyDescent="0.25">
      <c r="A27020" t="s">
        <v>27132</v>
      </c>
      <c r="B27020" t="s">
        <v>25180</v>
      </c>
      <c r="C27020" t="s">
        <v>25471</v>
      </c>
    </row>
    <row r="27021" spans="1:3" x14ac:dyDescent="0.25">
      <c r="A27021" t="s">
        <v>27133</v>
      </c>
      <c r="B27021" t="s">
        <v>25180</v>
      </c>
      <c r="C27021" t="s">
        <v>25471</v>
      </c>
    </row>
    <row r="27022" spans="1:3" x14ac:dyDescent="0.25">
      <c r="A27022" t="s">
        <v>27134</v>
      </c>
      <c r="B27022" t="s">
        <v>25180</v>
      </c>
      <c r="C27022" t="s">
        <v>25471</v>
      </c>
    </row>
    <row r="27023" spans="1:3" x14ac:dyDescent="0.25">
      <c r="A27023" t="s">
        <v>27135</v>
      </c>
      <c r="B27023" t="s">
        <v>25180</v>
      </c>
      <c r="C27023" t="s">
        <v>25471</v>
      </c>
    </row>
    <row r="27024" spans="1:3" x14ac:dyDescent="0.25">
      <c r="A27024" t="s">
        <v>27136</v>
      </c>
      <c r="B27024" t="s">
        <v>25180</v>
      </c>
      <c r="C27024" t="s">
        <v>25471</v>
      </c>
    </row>
    <row r="27025" spans="1:3" x14ac:dyDescent="0.25">
      <c r="A27025" t="s">
        <v>27137</v>
      </c>
      <c r="B27025" t="s">
        <v>25180</v>
      </c>
      <c r="C27025" t="s">
        <v>25471</v>
      </c>
    </row>
    <row r="27026" spans="1:3" x14ac:dyDescent="0.25">
      <c r="A27026" t="s">
        <v>27138</v>
      </c>
      <c r="B27026" t="s">
        <v>25180</v>
      </c>
      <c r="C27026" t="s">
        <v>25471</v>
      </c>
    </row>
    <row r="27027" spans="1:3" x14ac:dyDescent="0.25">
      <c r="A27027" t="s">
        <v>27139</v>
      </c>
      <c r="B27027" t="s">
        <v>25180</v>
      </c>
      <c r="C27027" t="s">
        <v>25471</v>
      </c>
    </row>
    <row r="27028" spans="1:3" x14ac:dyDescent="0.25">
      <c r="A27028" t="s">
        <v>27140</v>
      </c>
      <c r="B27028" t="s">
        <v>25180</v>
      </c>
      <c r="C27028" t="s">
        <v>25471</v>
      </c>
    </row>
    <row r="27029" spans="1:3" x14ac:dyDescent="0.25">
      <c r="A27029" t="s">
        <v>27141</v>
      </c>
      <c r="B27029" t="s">
        <v>25180</v>
      </c>
      <c r="C27029" t="s">
        <v>25471</v>
      </c>
    </row>
    <row r="27030" spans="1:3" x14ac:dyDescent="0.25">
      <c r="A27030" t="s">
        <v>27142</v>
      </c>
      <c r="B27030" t="s">
        <v>25180</v>
      </c>
      <c r="C27030" t="s">
        <v>25471</v>
      </c>
    </row>
    <row r="27031" spans="1:3" x14ac:dyDescent="0.25">
      <c r="A27031" t="s">
        <v>27143</v>
      </c>
      <c r="B27031" t="s">
        <v>25180</v>
      </c>
      <c r="C27031" t="s">
        <v>25471</v>
      </c>
    </row>
    <row r="27032" spans="1:3" x14ac:dyDescent="0.25">
      <c r="A27032" t="s">
        <v>27144</v>
      </c>
      <c r="B27032" t="s">
        <v>25180</v>
      </c>
      <c r="C27032" t="s">
        <v>25471</v>
      </c>
    </row>
    <row r="27033" spans="1:3" x14ac:dyDescent="0.25">
      <c r="A27033" t="s">
        <v>27145</v>
      </c>
      <c r="B27033" t="s">
        <v>25180</v>
      </c>
      <c r="C27033" t="s">
        <v>25471</v>
      </c>
    </row>
    <row r="27034" spans="1:3" x14ac:dyDescent="0.25">
      <c r="A27034" t="s">
        <v>27146</v>
      </c>
      <c r="B27034" t="s">
        <v>25180</v>
      </c>
      <c r="C27034" t="s">
        <v>25547</v>
      </c>
    </row>
    <row r="27035" spans="1:3" x14ac:dyDescent="0.25">
      <c r="A27035" t="s">
        <v>27147</v>
      </c>
      <c r="B27035" t="s">
        <v>25180</v>
      </c>
      <c r="C27035" t="s">
        <v>25547</v>
      </c>
    </row>
    <row r="27036" spans="1:3" x14ac:dyDescent="0.25">
      <c r="A27036" t="s">
        <v>27148</v>
      </c>
      <c r="B27036" t="s">
        <v>25180</v>
      </c>
      <c r="C27036" t="s">
        <v>25252</v>
      </c>
    </row>
    <row r="27037" spans="1:3" x14ac:dyDescent="0.25">
      <c r="A27037" t="s">
        <v>27149</v>
      </c>
      <c r="B27037" t="s">
        <v>25180</v>
      </c>
      <c r="C27037" t="s">
        <v>25252</v>
      </c>
    </row>
    <row r="27038" spans="1:3" x14ac:dyDescent="0.25">
      <c r="A27038" t="s">
        <v>27150</v>
      </c>
      <c r="B27038" t="s">
        <v>25180</v>
      </c>
      <c r="C27038" t="s">
        <v>25547</v>
      </c>
    </row>
    <row r="27039" spans="1:3" x14ac:dyDescent="0.25">
      <c r="A27039" t="s">
        <v>27151</v>
      </c>
      <c r="B27039" t="s">
        <v>25180</v>
      </c>
      <c r="C27039" t="s">
        <v>25471</v>
      </c>
    </row>
    <row r="27040" spans="1:3" x14ac:dyDescent="0.25">
      <c r="A27040" t="s">
        <v>27152</v>
      </c>
      <c r="B27040" t="s">
        <v>25180</v>
      </c>
      <c r="C27040" t="s">
        <v>25471</v>
      </c>
    </row>
    <row r="27041" spans="1:3" x14ac:dyDescent="0.25">
      <c r="A27041" t="s">
        <v>27153</v>
      </c>
      <c r="B27041" t="s">
        <v>25180</v>
      </c>
      <c r="C27041" t="s">
        <v>25471</v>
      </c>
    </row>
    <row r="27042" spans="1:3" x14ac:dyDescent="0.25">
      <c r="A27042" t="s">
        <v>27154</v>
      </c>
      <c r="B27042" t="s">
        <v>25180</v>
      </c>
      <c r="C27042" t="s">
        <v>25471</v>
      </c>
    </row>
    <row r="27043" spans="1:3" x14ac:dyDescent="0.25">
      <c r="A27043" t="s">
        <v>27155</v>
      </c>
      <c r="B27043" t="s">
        <v>25180</v>
      </c>
      <c r="C27043" t="s">
        <v>25471</v>
      </c>
    </row>
    <row r="27044" spans="1:3" x14ac:dyDescent="0.25">
      <c r="A27044" t="s">
        <v>27156</v>
      </c>
      <c r="B27044" t="s">
        <v>25180</v>
      </c>
      <c r="C27044" t="s">
        <v>25471</v>
      </c>
    </row>
    <row r="27045" spans="1:3" x14ac:dyDescent="0.25">
      <c r="A27045" t="s">
        <v>27157</v>
      </c>
      <c r="B27045" t="s">
        <v>25180</v>
      </c>
      <c r="C27045" t="s">
        <v>25471</v>
      </c>
    </row>
    <row r="27046" spans="1:3" x14ac:dyDescent="0.25">
      <c r="A27046" t="s">
        <v>27158</v>
      </c>
      <c r="B27046" t="s">
        <v>25180</v>
      </c>
      <c r="C27046" t="s">
        <v>25252</v>
      </c>
    </row>
    <row r="27047" spans="1:3" x14ac:dyDescent="0.25">
      <c r="A27047" t="s">
        <v>27159</v>
      </c>
      <c r="B27047" t="s">
        <v>25180</v>
      </c>
      <c r="C27047" t="s">
        <v>25547</v>
      </c>
    </row>
    <row r="27048" spans="1:3" x14ac:dyDescent="0.25">
      <c r="A27048" t="s">
        <v>27160</v>
      </c>
      <c r="B27048" t="s">
        <v>25180</v>
      </c>
      <c r="C27048" t="s">
        <v>25471</v>
      </c>
    </row>
    <row r="27049" spans="1:3" x14ac:dyDescent="0.25">
      <c r="A27049" t="s">
        <v>27161</v>
      </c>
      <c r="B27049" t="s">
        <v>25180</v>
      </c>
      <c r="C27049" t="s">
        <v>25252</v>
      </c>
    </row>
    <row r="27050" spans="1:3" x14ac:dyDescent="0.25">
      <c r="A27050" t="s">
        <v>27162</v>
      </c>
      <c r="B27050" t="s">
        <v>25180</v>
      </c>
      <c r="C27050" t="s">
        <v>25252</v>
      </c>
    </row>
    <row r="27051" spans="1:3" x14ac:dyDescent="0.25">
      <c r="A27051" t="s">
        <v>27163</v>
      </c>
      <c r="B27051" t="s">
        <v>25180</v>
      </c>
      <c r="C27051" t="s">
        <v>25252</v>
      </c>
    </row>
    <row r="27052" spans="1:3" x14ac:dyDescent="0.25">
      <c r="A27052" t="s">
        <v>27164</v>
      </c>
      <c r="B27052" t="s">
        <v>25180</v>
      </c>
      <c r="C27052" t="s">
        <v>25252</v>
      </c>
    </row>
    <row r="27053" spans="1:3" x14ac:dyDescent="0.25">
      <c r="A27053" t="s">
        <v>27165</v>
      </c>
      <c r="B27053" t="s">
        <v>25180</v>
      </c>
      <c r="C27053" t="s">
        <v>25252</v>
      </c>
    </row>
    <row r="27054" spans="1:3" x14ac:dyDescent="0.25">
      <c r="A27054" t="s">
        <v>27166</v>
      </c>
      <c r="B27054" t="s">
        <v>25180</v>
      </c>
      <c r="C27054" t="s">
        <v>25547</v>
      </c>
    </row>
    <row r="27055" spans="1:3" x14ac:dyDescent="0.25">
      <c r="A27055" t="s">
        <v>27167</v>
      </c>
      <c r="B27055" t="s">
        <v>25180</v>
      </c>
      <c r="C27055" t="s">
        <v>25547</v>
      </c>
    </row>
    <row r="27056" spans="1:3" x14ac:dyDescent="0.25">
      <c r="A27056" t="s">
        <v>27168</v>
      </c>
      <c r="B27056" t="s">
        <v>25180</v>
      </c>
      <c r="C27056" t="s">
        <v>25252</v>
      </c>
    </row>
    <row r="27057" spans="1:3" x14ac:dyDescent="0.25">
      <c r="A27057" t="s">
        <v>27169</v>
      </c>
      <c r="B27057" t="s">
        <v>25180</v>
      </c>
      <c r="C27057" t="s">
        <v>25547</v>
      </c>
    </row>
    <row r="27058" spans="1:3" x14ac:dyDescent="0.25">
      <c r="A27058" t="s">
        <v>27170</v>
      </c>
      <c r="B27058" t="s">
        <v>25180</v>
      </c>
      <c r="C27058" t="s">
        <v>25547</v>
      </c>
    </row>
    <row r="27059" spans="1:3" x14ac:dyDescent="0.25">
      <c r="A27059" t="s">
        <v>27171</v>
      </c>
      <c r="B27059" t="s">
        <v>25180</v>
      </c>
      <c r="C27059" t="s">
        <v>25547</v>
      </c>
    </row>
    <row r="27060" spans="1:3" x14ac:dyDescent="0.25">
      <c r="A27060" t="s">
        <v>27172</v>
      </c>
      <c r="B27060" t="s">
        <v>25180</v>
      </c>
      <c r="C27060" t="s">
        <v>25547</v>
      </c>
    </row>
    <row r="27061" spans="1:3" x14ac:dyDescent="0.25">
      <c r="A27061" t="s">
        <v>27173</v>
      </c>
      <c r="B27061" t="s">
        <v>25180</v>
      </c>
      <c r="C27061" t="s">
        <v>25547</v>
      </c>
    </row>
    <row r="27062" spans="1:3" x14ac:dyDescent="0.25">
      <c r="A27062" t="s">
        <v>27174</v>
      </c>
      <c r="B27062" t="s">
        <v>25180</v>
      </c>
      <c r="C27062" t="s">
        <v>25547</v>
      </c>
    </row>
    <row r="27063" spans="1:3" x14ac:dyDescent="0.25">
      <c r="A27063" t="s">
        <v>27175</v>
      </c>
      <c r="B27063" t="s">
        <v>25180</v>
      </c>
      <c r="C27063" t="s">
        <v>25547</v>
      </c>
    </row>
    <row r="27064" spans="1:3" x14ac:dyDescent="0.25">
      <c r="A27064" t="s">
        <v>27176</v>
      </c>
      <c r="B27064" t="s">
        <v>25180</v>
      </c>
      <c r="C27064" t="s">
        <v>25252</v>
      </c>
    </row>
    <row r="27065" spans="1:3" x14ac:dyDescent="0.25">
      <c r="A27065" t="s">
        <v>27177</v>
      </c>
      <c r="B27065" t="s">
        <v>25180</v>
      </c>
      <c r="C27065" t="s">
        <v>25547</v>
      </c>
    </row>
    <row r="27066" spans="1:3" x14ac:dyDescent="0.25">
      <c r="A27066" t="s">
        <v>27178</v>
      </c>
      <c r="B27066" t="s">
        <v>25180</v>
      </c>
      <c r="C27066" t="s">
        <v>25547</v>
      </c>
    </row>
    <row r="27067" spans="1:3" x14ac:dyDescent="0.25">
      <c r="A27067" t="s">
        <v>27179</v>
      </c>
      <c r="B27067" t="s">
        <v>25180</v>
      </c>
      <c r="C27067" t="s">
        <v>25252</v>
      </c>
    </row>
    <row r="27068" spans="1:3" x14ac:dyDescent="0.25">
      <c r="A27068" t="s">
        <v>27180</v>
      </c>
      <c r="B27068" t="s">
        <v>25180</v>
      </c>
      <c r="C27068" t="s">
        <v>25547</v>
      </c>
    </row>
    <row r="27069" spans="1:3" x14ac:dyDescent="0.25">
      <c r="A27069" t="s">
        <v>27181</v>
      </c>
      <c r="B27069" t="s">
        <v>25180</v>
      </c>
      <c r="C27069" t="s">
        <v>25547</v>
      </c>
    </row>
    <row r="27070" spans="1:3" x14ac:dyDescent="0.25">
      <c r="A27070" t="s">
        <v>27182</v>
      </c>
      <c r="B27070" t="s">
        <v>25180</v>
      </c>
      <c r="C27070" t="s">
        <v>25547</v>
      </c>
    </row>
    <row r="27071" spans="1:3" x14ac:dyDescent="0.25">
      <c r="A27071" t="s">
        <v>27183</v>
      </c>
      <c r="B27071" t="s">
        <v>25180</v>
      </c>
      <c r="C27071" t="s">
        <v>25547</v>
      </c>
    </row>
    <row r="27072" spans="1:3" x14ac:dyDescent="0.25">
      <c r="A27072" t="s">
        <v>27184</v>
      </c>
      <c r="B27072" t="s">
        <v>25180</v>
      </c>
      <c r="C27072" t="s">
        <v>25547</v>
      </c>
    </row>
    <row r="27073" spans="1:3" x14ac:dyDescent="0.25">
      <c r="A27073" t="s">
        <v>27185</v>
      </c>
      <c r="B27073" t="s">
        <v>25180</v>
      </c>
      <c r="C27073" t="s">
        <v>25547</v>
      </c>
    </row>
    <row r="27074" spans="1:3" x14ac:dyDescent="0.25">
      <c r="A27074" t="s">
        <v>27186</v>
      </c>
      <c r="B27074" t="s">
        <v>25180</v>
      </c>
      <c r="C27074" t="s">
        <v>25547</v>
      </c>
    </row>
    <row r="27075" spans="1:3" x14ac:dyDescent="0.25">
      <c r="A27075" t="s">
        <v>27187</v>
      </c>
      <c r="B27075" t="s">
        <v>25180</v>
      </c>
      <c r="C27075" t="s">
        <v>25547</v>
      </c>
    </row>
    <row r="27076" spans="1:3" x14ac:dyDescent="0.25">
      <c r="A27076" t="s">
        <v>27188</v>
      </c>
      <c r="B27076" t="s">
        <v>25180</v>
      </c>
      <c r="C27076" t="s">
        <v>25547</v>
      </c>
    </row>
    <row r="27077" spans="1:3" x14ac:dyDescent="0.25">
      <c r="A27077" t="s">
        <v>27189</v>
      </c>
      <c r="B27077" t="s">
        <v>25180</v>
      </c>
      <c r="C27077" t="s">
        <v>25547</v>
      </c>
    </row>
    <row r="27078" spans="1:3" x14ac:dyDescent="0.25">
      <c r="A27078" t="s">
        <v>27190</v>
      </c>
      <c r="B27078" t="s">
        <v>25180</v>
      </c>
      <c r="C27078" t="s">
        <v>25547</v>
      </c>
    </row>
    <row r="27079" spans="1:3" x14ac:dyDescent="0.25">
      <c r="A27079" t="s">
        <v>27191</v>
      </c>
      <c r="B27079" t="s">
        <v>25180</v>
      </c>
      <c r="C27079" t="s">
        <v>25471</v>
      </c>
    </row>
    <row r="27080" spans="1:3" x14ac:dyDescent="0.25">
      <c r="A27080" t="s">
        <v>27192</v>
      </c>
      <c r="B27080" t="s">
        <v>25180</v>
      </c>
      <c r="C27080" t="s">
        <v>25471</v>
      </c>
    </row>
    <row r="27081" spans="1:3" x14ac:dyDescent="0.25">
      <c r="A27081" t="s">
        <v>27193</v>
      </c>
      <c r="B27081" t="s">
        <v>25180</v>
      </c>
      <c r="C27081" t="s">
        <v>25471</v>
      </c>
    </row>
    <row r="27082" spans="1:3" x14ac:dyDescent="0.25">
      <c r="A27082" t="s">
        <v>27194</v>
      </c>
      <c r="B27082" t="s">
        <v>25180</v>
      </c>
      <c r="C27082" t="s">
        <v>25547</v>
      </c>
    </row>
    <row r="27083" spans="1:3" x14ac:dyDescent="0.25">
      <c r="A27083" t="s">
        <v>27195</v>
      </c>
      <c r="B27083" t="s">
        <v>25180</v>
      </c>
      <c r="C27083" t="s">
        <v>25547</v>
      </c>
    </row>
    <row r="27084" spans="1:3" x14ac:dyDescent="0.25">
      <c r="A27084" t="s">
        <v>27196</v>
      </c>
      <c r="B27084" t="s">
        <v>25180</v>
      </c>
      <c r="C27084" t="s">
        <v>25547</v>
      </c>
    </row>
    <row r="27085" spans="1:3" x14ac:dyDescent="0.25">
      <c r="A27085" t="s">
        <v>27197</v>
      </c>
      <c r="B27085" t="s">
        <v>25180</v>
      </c>
      <c r="C27085" t="s">
        <v>25471</v>
      </c>
    </row>
    <row r="27086" spans="1:3" x14ac:dyDescent="0.25">
      <c r="A27086" t="s">
        <v>27198</v>
      </c>
      <c r="B27086" t="s">
        <v>25180</v>
      </c>
      <c r="C27086" t="s">
        <v>25547</v>
      </c>
    </row>
    <row r="27087" spans="1:3" x14ac:dyDescent="0.25">
      <c r="A27087" t="s">
        <v>27199</v>
      </c>
      <c r="B27087" t="s">
        <v>25180</v>
      </c>
      <c r="C27087" t="s">
        <v>25547</v>
      </c>
    </row>
    <row r="27088" spans="1:3" x14ac:dyDescent="0.25">
      <c r="A27088" t="s">
        <v>27200</v>
      </c>
      <c r="B27088" t="s">
        <v>25180</v>
      </c>
      <c r="C27088" t="s">
        <v>25252</v>
      </c>
    </row>
    <row r="27089" spans="1:3" x14ac:dyDescent="0.25">
      <c r="A27089" t="s">
        <v>27201</v>
      </c>
      <c r="B27089" t="s">
        <v>25180</v>
      </c>
      <c r="C27089" t="s">
        <v>25471</v>
      </c>
    </row>
    <row r="27090" spans="1:3" x14ac:dyDescent="0.25">
      <c r="A27090" t="s">
        <v>27202</v>
      </c>
      <c r="B27090" t="s">
        <v>25180</v>
      </c>
      <c r="C27090" t="s">
        <v>25471</v>
      </c>
    </row>
    <row r="27091" spans="1:3" x14ac:dyDescent="0.25">
      <c r="A27091" t="s">
        <v>27203</v>
      </c>
      <c r="B27091" t="s">
        <v>25180</v>
      </c>
      <c r="C27091" t="s">
        <v>25471</v>
      </c>
    </row>
    <row r="27092" spans="1:3" x14ac:dyDescent="0.25">
      <c r="A27092" t="s">
        <v>27204</v>
      </c>
      <c r="B27092" t="s">
        <v>25180</v>
      </c>
      <c r="C27092" t="s">
        <v>25471</v>
      </c>
    </row>
    <row r="27093" spans="1:3" x14ac:dyDescent="0.25">
      <c r="A27093" t="s">
        <v>27205</v>
      </c>
      <c r="B27093" t="s">
        <v>25180</v>
      </c>
      <c r="C27093" t="s">
        <v>25471</v>
      </c>
    </row>
    <row r="27094" spans="1:3" x14ac:dyDescent="0.25">
      <c r="A27094" t="s">
        <v>27206</v>
      </c>
      <c r="B27094" t="s">
        <v>25180</v>
      </c>
      <c r="C27094" t="s">
        <v>25471</v>
      </c>
    </row>
    <row r="27095" spans="1:3" x14ac:dyDescent="0.25">
      <c r="A27095" t="s">
        <v>27207</v>
      </c>
      <c r="B27095" t="s">
        <v>25180</v>
      </c>
      <c r="C27095" t="s">
        <v>25181</v>
      </c>
    </row>
    <row r="27096" spans="1:3" x14ac:dyDescent="0.25">
      <c r="A27096" t="s">
        <v>27208</v>
      </c>
      <c r="B27096" t="s">
        <v>25180</v>
      </c>
      <c r="C27096" t="s">
        <v>25471</v>
      </c>
    </row>
    <row r="27097" spans="1:3" x14ac:dyDescent="0.25">
      <c r="A27097" t="s">
        <v>27209</v>
      </c>
      <c r="B27097" t="s">
        <v>25180</v>
      </c>
      <c r="C27097" t="s">
        <v>25471</v>
      </c>
    </row>
    <row r="27098" spans="1:3" x14ac:dyDescent="0.25">
      <c r="A27098" t="s">
        <v>27210</v>
      </c>
      <c r="B27098" t="s">
        <v>25180</v>
      </c>
      <c r="C27098" t="s">
        <v>25471</v>
      </c>
    </row>
    <row r="27099" spans="1:3" x14ac:dyDescent="0.25">
      <c r="A27099" t="s">
        <v>27211</v>
      </c>
      <c r="B27099" t="s">
        <v>25180</v>
      </c>
      <c r="C27099" t="s">
        <v>25471</v>
      </c>
    </row>
    <row r="27100" spans="1:3" x14ac:dyDescent="0.25">
      <c r="A27100" t="s">
        <v>27212</v>
      </c>
      <c r="B27100" t="s">
        <v>25180</v>
      </c>
      <c r="C27100" t="s">
        <v>25547</v>
      </c>
    </row>
    <row r="27101" spans="1:3" x14ac:dyDescent="0.25">
      <c r="A27101" t="s">
        <v>27213</v>
      </c>
      <c r="B27101" t="s">
        <v>25180</v>
      </c>
      <c r="C27101" t="s">
        <v>25471</v>
      </c>
    </row>
    <row r="27102" spans="1:3" x14ac:dyDescent="0.25">
      <c r="A27102" t="s">
        <v>27214</v>
      </c>
      <c r="B27102" t="s">
        <v>25180</v>
      </c>
      <c r="C27102" t="s">
        <v>25471</v>
      </c>
    </row>
    <row r="27103" spans="1:3" x14ac:dyDescent="0.25">
      <c r="A27103" t="s">
        <v>27215</v>
      </c>
      <c r="B27103" t="s">
        <v>25180</v>
      </c>
      <c r="C27103" t="s">
        <v>25471</v>
      </c>
    </row>
    <row r="27104" spans="1:3" x14ac:dyDescent="0.25">
      <c r="A27104" t="s">
        <v>27216</v>
      </c>
      <c r="B27104" t="s">
        <v>25180</v>
      </c>
      <c r="C27104" t="s">
        <v>25471</v>
      </c>
    </row>
    <row r="27105" spans="1:3" x14ac:dyDescent="0.25">
      <c r="A27105" t="s">
        <v>27217</v>
      </c>
      <c r="B27105" t="s">
        <v>25180</v>
      </c>
      <c r="C27105" t="s">
        <v>25471</v>
      </c>
    </row>
    <row r="27106" spans="1:3" x14ac:dyDescent="0.25">
      <c r="A27106" t="s">
        <v>27218</v>
      </c>
      <c r="B27106" t="s">
        <v>25180</v>
      </c>
      <c r="C27106" t="s">
        <v>25471</v>
      </c>
    </row>
    <row r="27107" spans="1:3" x14ac:dyDescent="0.25">
      <c r="A27107" t="s">
        <v>27219</v>
      </c>
      <c r="B27107" t="s">
        <v>25180</v>
      </c>
      <c r="C27107" t="s">
        <v>25471</v>
      </c>
    </row>
    <row r="27108" spans="1:3" x14ac:dyDescent="0.25">
      <c r="A27108" t="s">
        <v>27220</v>
      </c>
      <c r="B27108" t="s">
        <v>25180</v>
      </c>
      <c r="C27108" t="s">
        <v>25471</v>
      </c>
    </row>
    <row r="27109" spans="1:3" x14ac:dyDescent="0.25">
      <c r="A27109" t="s">
        <v>27221</v>
      </c>
      <c r="B27109" t="s">
        <v>25180</v>
      </c>
      <c r="C27109" t="s">
        <v>25471</v>
      </c>
    </row>
    <row r="27110" spans="1:3" x14ac:dyDescent="0.25">
      <c r="A27110" t="s">
        <v>27222</v>
      </c>
      <c r="B27110" t="s">
        <v>25180</v>
      </c>
      <c r="C27110" t="s">
        <v>25471</v>
      </c>
    </row>
    <row r="27111" spans="1:3" x14ac:dyDescent="0.25">
      <c r="A27111" t="s">
        <v>27223</v>
      </c>
      <c r="B27111" t="s">
        <v>25180</v>
      </c>
      <c r="C27111" t="s">
        <v>25471</v>
      </c>
    </row>
    <row r="27112" spans="1:3" x14ac:dyDescent="0.25">
      <c r="A27112" t="s">
        <v>27224</v>
      </c>
      <c r="B27112" t="s">
        <v>25180</v>
      </c>
      <c r="C27112" t="s">
        <v>25471</v>
      </c>
    </row>
    <row r="27113" spans="1:3" x14ac:dyDescent="0.25">
      <c r="A27113" t="s">
        <v>27225</v>
      </c>
      <c r="B27113" t="s">
        <v>25180</v>
      </c>
      <c r="C27113" t="s">
        <v>25471</v>
      </c>
    </row>
    <row r="27114" spans="1:3" x14ac:dyDescent="0.25">
      <c r="A27114" t="s">
        <v>27226</v>
      </c>
      <c r="B27114" t="s">
        <v>25180</v>
      </c>
      <c r="C27114" t="s">
        <v>25471</v>
      </c>
    </row>
    <row r="27115" spans="1:3" x14ac:dyDescent="0.25">
      <c r="A27115" t="s">
        <v>27227</v>
      </c>
      <c r="B27115" t="s">
        <v>25180</v>
      </c>
      <c r="C27115" t="s">
        <v>25471</v>
      </c>
    </row>
    <row r="27116" spans="1:3" x14ac:dyDescent="0.25">
      <c r="A27116" t="s">
        <v>27228</v>
      </c>
      <c r="B27116" t="s">
        <v>25180</v>
      </c>
      <c r="C27116" t="s">
        <v>25471</v>
      </c>
    </row>
    <row r="27117" spans="1:3" x14ac:dyDescent="0.25">
      <c r="A27117" t="s">
        <v>27229</v>
      </c>
      <c r="B27117" t="s">
        <v>25180</v>
      </c>
      <c r="C27117" t="s">
        <v>25471</v>
      </c>
    </row>
    <row r="27118" spans="1:3" x14ac:dyDescent="0.25">
      <c r="A27118" t="s">
        <v>27230</v>
      </c>
      <c r="B27118" t="s">
        <v>25180</v>
      </c>
      <c r="C27118" t="s">
        <v>25471</v>
      </c>
    </row>
    <row r="27119" spans="1:3" x14ac:dyDescent="0.25">
      <c r="A27119" t="s">
        <v>27231</v>
      </c>
      <c r="B27119" t="s">
        <v>25180</v>
      </c>
      <c r="C27119" t="s">
        <v>25471</v>
      </c>
    </row>
    <row r="27120" spans="1:3" x14ac:dyDescent="0.25">
      <c r="A27120" t="s">
        <v>27232</v>
      </c>
      <c r="B27120" t="s">
        <v>25180</v>
      </c>
      <c r="C27120" t="s">
        <v>25471</v>
      </c>
    </row>
    <row r="27121" spans="1:3" x14ac:dyDescent="0.25">
      <c r="A27121" t="s">
        <v>27233</v>
      </c>
      <c r="B27121" t="s">
        <v>25180</v>
      </c>
      <c r="C27121" t="s">
        <v>25471</v>
      </c>
    </row>
    <row r="27122" spans="1:3" x14ac:dyDescent="0.25">
      <c r="A27122" t="s">
        <v>27234</v>
      </c>
      <c r="B27122" t="s">
        <v>25180</v>
      </c>
      <c r="C27122" t="s">
        <v>25471</v>
      </c>
    </row>
    <row r="27123" spans="1:3" x14ac:dyDescent="0.25">
      <c r="A27123" t="s">
        <v>27235</v>
      </c>
      <c r="B27123" t="s">
        <v>25180</v>
      </c>
      <c r="C27123" t="s">
        <v>25471</v>
      </c>
    </row>
    <row r="27124" spans="1:3" x14ac:dyDescent="0.25">
      <c r="A27124" t="s">
        <v>27236</v>
      </c>
      <c r="B27124" t="s">
        <v>25180</v>
      </c>
      <c r="C27124" t="s">
        <v>25471</v>
      </c>
    </row>
    <row r="27125" spans="1:3" x14ac:dyDescent="0.25">
      <c r="A27125" t="s">
        <v>27237</v>
      </c>
      <c r="B27125" t="s">
        <v>25180</v>
      </c>
      <c r="C27125" t="s">
        <v>25471</v>
      </c>
    </row>
    <row r="27126" spans="1:3" x14ac:dyDescent="0.25">
      <c r="A27126" t="s">
        <v>27238</v>
      </c>
      <c r="B27126" t="s">
        <v>25180</v>
      </c>
      <c r="C27126" t="s">
        <v>25471</v>
      </c>
    </row>
    <row r="27127" spans="1:3" x14ac:dyDescent="0.25">
      <c r="A27127" t="s">
        <v>27239</v>
      </c>
      <c r="B27127" t="s">
        <v>25180</v>
      </c>
      <c r="C27127" t="s">
        <v>25471</v>
      </c>
    </row>
    <row r="27128" spans="1:3" x14ac:dyDescent="0.25">
      <c r="A27128" t="s">
        <v>27240</v>
      </c>
      <c r="B27128" t="s">
        <v>25180</v>
      </c>
      <c r="C27128" t="s">
        <v>25252</v>
      </c>
    </row>
    <row r="27129" spans="1:3" x14ac:dyDescent="0.25">
      <c r="A27129" t="s">
        <v>27241</v>
      </c>
      <c r="B27129" t="s">
        <v>25180</v>
      </c>
      <c r="C27129" t="s">
        <v>25471</v>
      </c>
    </row>
    <row r="27130" spans="1:3" x14ac:dyDescent="0.25">
      <c r="A27130" t="s">
        <v>27242</v>
      </c>
      <c r="B27130" t="s">
        <v>25180</v>
      </c>
      <c r="C27130" t="s">
        <v>25471</v>
      </c>
    </row>
    <row r="27131" spans="1:3" x14ac:dyDescent="0.25">
      <c r="A27131" t="s">
        <v>27243</v>
      </c>
      <c r="B27131" t="s">
        <v>25180</v>
      </c>
      <c r="C27131" t="s">
        <v>25471</v>
      </c>
    </row>
    <row r="27132" spans="1:3" x14ac:dyDescent="0.25">
      <c r="A27132" t="s">
        <v>27244</v>
      </c>
      <c r="B27132" t="s">
        <v>25180</v>
      </c>
      <c r="C27132" t="s">
        <v>25471</v>
      </c>
    </row>
    <row r="27133" spans="1:3" x14ac:dyDescent="0.25">
      <c r="A27133" t="s">
        <v>27245</v>
      </c>
      <c r="B27133" t="s">
        <v>25180</v>
      </c>
      <c r="C27133" t="s">
        <v>25471</v>
      </c>
    </row>
    <row r="27134" spans="1:3" x14ac:dyDescent="0.25">
      <c r="A27134" t="s">
        <v>27246</v>
      </c>
      <c r="B27134" t="s">
        <v>25180</v>
      </c>
      <c r="C27134" t="s">
        <v>25471</v>
      </c>
    </row>
    <row r="27135" spans="1:3" x14ac:dyDescent="0.25">
      <c r="A27135" t="s">
        <v>27247</v>
      </c>
      <c r="B27135" t="s">
        <v>25180</v>
      </c>
      <c r="C27135" t="s">
        <v>25471</v>
      </c>
    </row>
    <row r="27136" spans="1:3" x14ac:dyDescent="0.25">
      <c r="A27136" t="s">
        <v>27248</v>
      </c>
      <c r="B27136" t="s">
        <v>25180</v>
      </c>
      <c r="C27136" t="s">
        <v>25547</v>
      </c>
    </row>
    <row r="27137" spans="1:3" x14ac:dyDescent="0.25">
      <c r="A27137" t="s">
        <v>27249</v>
      </c>
      <c r="B27137" t="s">
        <v>25180</v>
      </c>
      <c r="C27137" t="s">
        <v>25547</v>
      </c>
    </row>
    <row r="27138" spans="1:3" x14ac:dyDescent="0.25">
      <c r="A27138" t="s">
        <v>27250</v>
      </c>
      <c r="B27138" t="s">
        <v>25180</v>
      </c>
      <c r="C27138" t="s">
        <v>25547</v>
      </c>
    </row>
    <row r="27139" spans="1:3" x14ac:dyDescent="0.25">
      <c r="A27139" t="s">
        <v>27251</v>
      </c>
      <c r="B27139" t="s">
        <v>25180</v>
      </c>
      <c r="C27139" t="s">
        <v>25471</v>
      </c>
    </row>
    <row r="27140" spans="1:3" x14ac:dyDescent="0.25">
      <c r="A27140" t="s">
        <v>27252</v>
      </c>
      <c r="B27140" t="s">
        <v>25180</v>
      </c>
      <c r="C27140" t="s">
        <v>25547</v>
      </c>
    </row>
    <row r="27141" spans="1:3" x14ac:dyDescent="0.25">
      <c r="A27141" t="s">
        <v>27253</v>
      </c>
      <c r="B27141" t="s">
        <v>25180</v>
      </c>
      <c r="C27141" t="s">
        <v>25547</v>
      </c>
    </row>
    <row r="27142" spans="1:3" x14ac:dyDescent="0.25">
      <c r="A27142" t="s">
        <v>27254</v>
      </c>
      <c r="B27142" t="s">
        <v>25180</v>
      </c>
      <c r="C27142" t="s">
        <v>25547</v>
      </c>
    </row>
    <row r="27143" spans="1:3" x14ac:dyDescent="0.25">
      <c r="A27143" t="s">
        <v>27255</v>
      </c>
      <c r="B27143" t="s">
        <v>25180</v>
      </c>
      <c r="C27143" t="s">
        <v>25547</v>
      </c>
    </row>
    <row r="27144" spans="1:3" x14ac:dyDescent="0.25">
      <c r="A27144" t="s">
        <v>27256</v>
      </c>
      <c r="B27144" t="s">
        <v>25180</v>
      </c>
      <c r="C27144" t="s">
        <v>25547</v>
      </c>
    </row>
    <row r="27145" spans="1:3" x14ac:dyDescent="0.25">
      <c r="A27145" t="s">
        <v>27257</v>
      </c>
      <c r="B27145" t="s">
        <v>25180</v>
      </c>
      <c r="C27145" t="s">
        <v>25547</v>
      </c>
    </row>
    <row r="27146" spans="1:3" x14ac:dyDescent="0.25">
      <c r="A27146" t="s">
        <v>27258</v>
      </c>
      <c r="B27146" t="s">
        <v>25180</v>
      </c>
      <c r="C27146" t="s">
        <v>25547</v>
      </c>
    </row>
    <row r="27147" spans="1:3" x14ac:dyDescent="0.25">
      <c r="A27147" t="s">
        <v>27259</v>
      </c>
      <c r="B27147" t="s">
        <v>25180</v>
      </c>
      <c r="C27147" t="s">
        <v>25547</v>
      </c>
    </row>
    <row r="27148" spans="1:3" x14ac:dyDescent="0.25">
      <c r="A27148" t="s">
        <v>27260</v>
      </c>
      <c r="B27148" t="s">
        <v>25180</v>
      </c>
      <c r="C27148" t="s">
        <v>25547</v>
      </c>
    </row>
    <row r="27149" spans="1:3" x14ac:dyDescent="0.25">
      <c r="A27149" t="s">
        <v>27261</v>
      </c>
      <c r="B27149" t="s">
        <v>25180</v>
      </c>
      <c r="C27149" t="s">
        <v>25547</v>
      </c>
    </row>
    <row r="27150" spans="1:3" x14ac:dyDescent="0.25">
      <c r="A27150" t="s">
        <v>27262</v>
      </c>
      <c r="B27150" t="s">
        <v>25180</v>
      </c>
      <c r="C27150" t="s">
        <v>25547</v>
      </c>
    </row>
    <row r="27151" spans="1:3" x14ac:dyDescent="0.25">
      <c r="A27151" t="s">
        <v>27263</v>
      </c>
      <c r="B27151" t="s">
        <v>25180</v>
      </c>
      <c r="C27151" t="s">
        <v>25547</v>
      </c>
    </row>
    <row r="27152" spans="1:3" x14ac:dyDescent="0.25">
      <c r="A27152" t="s">
        <v>27264</v>
      </c>
      <c r="B27152" t="s">
        <v>25180</v>
      </c>
      <c r="C27152" t="s">
        <v>25547</v>
      </c>
    </row>
    <row r="27153" spans="1:3" x14ac:dyDescent="0.25">
      <c r="A27153" t="s">
        <v>27265</v>
      </c>
      <c r="B27153" t="s">
        <v>25180</v>
      </c>
      <c r="C27153" t="s">
        <v>25547</v>
      </c>
    </row>
    <row r="27154" spans="1:3" x14ac:dyDescent="0.25">
      <c r="A27154" t="s">
        <v>27266</v>
      </c>
      <c r="B27154" t="s">
        <v>25180</v>
      </c>
      <c r="C27154" t="s">
        <v>25547</v>
      </c>
    </row>
    <row r="27155" spans="1:3" x14ac:dyDescent="0.25">
      <c r="A27155" t="s">
        <v>27267</v>
      </c>
      <c r="B27155" t="s">
        <v>25180</v>
      </c>
      <c r="C27155" t="s">
        <v>25547</v>
      </c>
    </row>
    <row r="27156" spans="1:3" x14ac:dyDescent="0.25">
      <c r="A27156" t="s">
        <v>27268</v>
      </c>
      <c r="B27156" t="s">
        <v>25180</v>
      </c>
      <c r="C27156" t="s">
        <v>25547</v>
      </c>
    </row>
    <row r="27157" spans="1:3" x14ac:dyDescent="0.25">
      <c r="A27157" t="s">
        <v>27269</v>
      </c>
      <c r="B27157" t="s">
        <v>25180</v>
      </c>
      <c r="C27157" t="s">
        <v>25547</v>
      </c>
    </row>
    <row r="27158" spans="1:3" x14ac:dyDescent="0.25">
      <c r="A27158" t="s">
        <v>27270</v>
      </c>
      <c r="B27158" t="s">
        <v>25180</v>
      </c>
      <c r="C27158" t="s">
        <v>25547</v>
      </c>
    </row>
    <row r="27159" spans="1:3" x14ac:dyDescent="0.25">
      <c r="A27159" t="s">
        <v>27271</v>
      </c>
      <c r="B27159" t="s">
        <v>25180</v>
      </c>
      <c r="C27159" t="s">
        <v>25547</v>
      </c>
    </row>
    <row r="27160" spans="1:3" x14ac:dyDescent="0.25">
      <c r="A27160" t="s">
        <v>27272</v>
      </c>
      <c r="B27160" t="s">
        <v>25180</v>
      </c>
      <c r="C27160" t="s">
        <v>25547</v>
      </c>
    </row>
    <row r="27161" spans="1:3" x14ac:dyDescent="0.25">
      <c r="A27161" t="s">
        <v>27273</v>
      </c>
      <c r="B27161" t="s">
        <v>25180</v>
      </c>
      <c r="C27161" t="s">
        <v>25471</v>
      </c>
    </row>
    <row r="27162" spans="1:3" x14ac:dyDescent="0.25">
      <c r="A27162" t="s">
        <v>27274</v>
      </c>
      <c r="B27162" t="s">
        <v>25180</v>
      </c>
      <c r="C27162" t="s">
        <v>25471</v>
      </c>
    </row>
    <row r="27163" spans="1:3" x14ac:dyDescent="0.25">
      <c r="A27163" t="s">
        <v>27275</v>
      </c>
      <c r="B27163" t="s">
        <v>25180</v>
      </c>
      <c r="C27163" t="s">
        <v>25471</v>
      </c>
    </row>
    <row r="27164" spans="1:3" x14ac:dyDescent="0.25">
      <c r="A27164" t="s">
        <v>27276</v>
      </c>
      <c r="B27164" t="s">
        <v>25180</v>
      </c>
      <c r="C27164" t="s">
        <v>25471</v>
      </c>
    </row>
    <row r="27165" spans="1:3" x14ac:dyDescent="0.25">
      <c r="A27165" t="s">
        <v>27277</v>
      </c>
      <c r="B27165" t="s">
        <v>25180</v>
      </c>
      <c r="C27165" t="s">
        <v>25471</v>
      </c>
    </row>
    <row r="27166" spans="1:3" x14ac:dyDescent="0.25">
      <c r="A27166" t="s">
        <v>27278</v>
      </c>
      <c r="B27166" t="s">
        <v>25180</v>
      </c>
      <c r="C27166" t="s">
        <v>25471</v>
      </c>
    </row>
    <row r="27167" spans="1:3" x14ac:dyDescent="0.25">
      <c r="A27167" t="s">
        <v>27279</v>
      </c>
      <c r="B27167" t="s">
        <v>25180</v>
      </c>
      <c r="C27167" t="s">
        <v>25471</v>
      </c>
    </row>
    <row r="27168" spans="1:3" x14ac:dyDescent="0.25">
      <c r="A27168" t="s">
        <v>27280</v>
      </c>
      <c r="B27168" t="s">
        <v>25180</v>
      </c>
      <c r="C27168" t="s">
        <v>25471</v>
      </c>
    </row>
    <row r="27169" spans="1:3" x14ac:dyDescent="0.25">
      <c r="A27169" t="s">
        <v>27281</v>
      </c>
      <c r="B27169" t="s">
        <v>25180</v>
      </c>
      <c r="C27169" t="s">
        <v>25547</v>
      </c>
    </row>
    <row r="27170" spans="1:3" x14ac:dyDescent="0.25">
      <c r="A27170" t="s">
        <v>27282</v>
      </c>
      <c r="B27170" t="s">
        <v>25180</v>
      </c>
      <c r="C27170" t="s">
        <v>25547</v>
      </c>
    </row>
    <row r="27171" spans="1:3" x14ac:dyDescent="0.25">
      <c r="A27171" t="s">
        <v>27283</v>
      </c>
      <c r="B27171" t="s">
        <v>25180</v>
      </c>
      <c r="C27171" t="s">
        <v>25547</v>
      </c>
    </row>
    <row r="27172" spans="1:3" x14ac:dyDescent="0.25">
      <c r="A27172" t="s">
        <v>27284</v>
      </c>
      <c r="B27172" t="s">
        <v>25180</v>
      </c>
      <c r="C27172" t="s">
        <v>25547</v>
      </c>
    </row>
    <row r="27173" spans="1:3" x14ac:dyDescent="0.25">
      <c r="A27173" t="s">
        <v>27285</v>
      </c>
      <c r="B27173" t="s">
        <v>25180</v>
      </c>
      <c r="C27173" t="s">
        <v>25547</v>
      </c>
    </row>
    <row r="27174" spans="1:3" x14ac:dyDescent="0.25">
      <c r="A27174" t="s">
        <v>27286</v>
      </c>
      <c r="B27174" t="s">
        <v>25180</v>
      </c>
      <c r="C27174" t="s">
        <v>25471</v>
      </c>
    </row>
    <row r="27175" spans="1:3" x14ac:dyDescent="0.25">
      <c r="A27175" t="s">
        <v>27287</v>
      </c>
      <c r="B27175" t="s">
        <v>25180</v>
      </c>
      <c r="C27175" t="s">
        <v>25471</v>
      </c>
    </row>
    <row r="27176" spans="1:3" x14ac:dyDescent="0.25">
      <c r="A27176" t="s">
        <v>27288</v>
      </c>
      <c r="B27176" t="s">
        <v>25180</v>
      </c>
      <c r="C27176" t="s">
        <v>25471</v>
      </c>
    </row>
    <row r="27177" spans="1:3" x14ac:dyDescent="0.25">
      <c r="A27177" t="s">
        <v>27289</v>
      </c>
      <c r="B27177" t="s">
        <v>25180</v>
      </c>
      <c r="C27177" t="s">
        <v>25471</v>
      </c>
    </row>
    <row r="27178" spans="1:3" x14ac:dyDescent="0.25">
      <c r="A27178" t="s">
        <v>27290</v>
      </c>
      <c r="B27178" t="s">
        <v>25180</v>
      </c>
      <c r="C27178" t="s">
        <v>25471</v>
      </c>
    </row>
    <row r="27179" spans="1:3" x14ac:dyDescent="0.25">
      <c r="A27179" t="s">
        <v>27291</v>
      </c>
      <c r="B27179" t="s">
        <v>25180</v>
      </c>
      <c r="C27179" t="s">
        <v>25471</v>
      </c>
    </row>
    <row r="27180" spans="1:3" x14ac:dyDescent="0.25">
      <c r="A27180" t="s">
        <v>27292</v>
      </c>
      <c r="B27180" t="s">
        <v>25180</v>
      </c>
      <c r="C27180" t="s">
        <v>25471</v>
      </c>
    </row>
    <row r="27181" spans="1:3" x14ac:dyDescent="0.25">
      <c r="A27181" t="s">
        <v>27293</v>
      </c>
      <c r="B27181" t="s">
        <v>25180</v>
      </c>
      <c r="C27181" t="s">
        <v>25471</v>
      </c>
    </row>
    <row r="27182" spans="1:3" x14ac:dyDescent="0.25">
      <c r="A27182" t="s">
        <v>27294</v>
      </c>
      <c r="B27182" t="s">
        <v>25180</v>
      </c>
      <c r="C27182" t="s">
        <v>25471</v>
      </c>
    </row>
    <row r="27183" spans="1:3" x14ac:dyDescent="0.25">
      <c r="A27183" t="s">
        <v>27295</v>
      </c>
      <c r="B27183" t="s">
        <v>25180</v>
      </c>
      <c r="C27183" t="s">
        <v>25547</v>
      </c>
    </row>
    <row r="27184" spans="1:3" x14ac:dyDescent="0.25">
      <c r="A27184" t="s">
        <v>27296</v>
      </c>
      <c r="B27184" t="s">
        <v>25180</v>
      </c>
      <c r="C27184" t="s">
        <v>25547</v>
      </c>
    </row>
    <row r="27185" spans="1:3" x14ac:dyDescent="0.25">
      <c r="A27185" t="s">
        <v>27297</v>
      </c>
      <c r="B27185" t="s">
        <v>25180</v>
      </c>
      <c r="C27185" t="s">
        <v>25471</v>
      </c>
    </row>
    <row r="27186" spans="1:3" x14ac:dyDescent="0.25">
      <c r="A27186" t="s">
        <v>27298</v>
      </c>
      <c r="B27186" t="s">
        <v>25180</v>
      </c>
      <c r="C27186" t="s">
        <v>25471</v>
      </c>
    </row>
    <row r="27187" spans="1:3" x14ac:dyDescent="0.25">
      <c r="A27187" t="s">
        <v>27299</v>
      </c>
      <c r="B27187" t="s">
        <v>25180</v>
      </c>
      <c r="C27187" t="s">
        <v>25471</v>
      </c>
    </row>
    <row r="27188" spans="1:3" x14ac:dyDescent="0.25">
      <c r="A27188" t="s">
        <v>27300</v>
      </c>
      <c r="B27188" t="s">
        <v>25180</v>
      </c>
      <c r="C27188" t="s">
        <v>25547</v>
      </c>
    </row>
    <row r="27189" spans="1:3" x14ac:dyDescent="0.25">
      <c r="A27189" t="s">
        <v>27301</v>
      </c>
      <c r="B27189" t="s">
        <v>25180</v>
      </c>
      <c r="C27189" t="s">
        <v>25547</v>
      </c>
    </row>
    <row r="27190" spans="1:3" x14ac:dyDescent="0.25">
      <c r="A27190" t="s">
        <v>27302</v>
      </c>
      <c r="B27190" t="s">
        <v>25180</v>
      </c>
      <c r="C27190" t="s">
        <v>25547</v>
      </c>
    </row>
    <row r="27191" spans="1:3" x14ac:dyDescent="0.25">
      <c r="A27191" t="s">
        <v>27303</v>
      </c>
      <c r="B27191" t="s">
        <v>25180</v>
      </c>
      <c r="C27191" t="s">
        <v>25547</v>
      </c>
    </row>
    <row r="27192" spans="1:3" x14ac:dyDescent="0.25">
      <c r="A27192" t="s">
        <v>27304</v>
      </c>
      <c r="B27192" t="s">
        <v>25180</v>
      </c>
      <c r="C27192" t="s">
        <v>25547</v>
      </c>
    </row>
    <row r="27193" spans="1:3" x14ac:dyDescent="0.25">
      <c r="A27193" t="s">
        <v>27305</v>
      </c>
      <c r="B27193" t="s">
        <v>25180</v>
      </c>
      <c r="C27193" t="s">
        <v>25547</v>
      </c>
    </row>
    <row r="27194" spans="1:3" x14ac:dyDescent="0.25">
      <c r="A27194" t="s">
        <v>27306</v>
      </c>
      <c r="B27194" t="s">
        <v>25180</v>
      </c>
      <c r="C27194" t="s">
        <v>25471</v>
      </c>
    </row>
    <row r="27195" spans="1:3" x14ac:dyDescent="0.25">
      <c r="A27195" t="s">
        <v>27307</v>
      </c>
      <c r="B27195" t="s">
        <v>25180</v>
      </c>
      <c r="C27195" t="s">
        <v>25471</v>
      </c>
    </row>
    <row r="27196" spans="1:3" x14ac:dyDescent="0.25">
      <c r="A27196" t="s">
        <v>27308</v>
      </c>
      <c r="B27196" t="s">
        <v>25180</v>
      </c>
      <c r="C27196" t="s">
        <v>25547</v>
      </c>
    </row>
    <row r="27197" spans="1:3" x14ac:dyDescent="0.25">
      <c r="A27197" t="s">
        <v>27309</v>
      </c>
      <c r="B27197" t="s">
        <v>25180</v>
      </c>
      <c r="C27197" t="s">
        <v>25471</v>
      </c>
    </row>
    <row r="27198" spans="1:3" x14ac:dyDescent="0.25">
      <c r="A27198" t="s">
        <v>27310</v>
      </c>
      <c r="B27198" t="s">
        <v>25180</v>
      </c>
      <c r="C27198" t="s">
        <v>25471</v>
      </c>
    </row>
    <row r="27199" spans="1:3" x14ac:dyDescent="0.25">
      <c r="A27199" t="s">
        <v>27311</v>
      </c>
      <c r="B27199" t="s">
        <v>25180</v>
      </c>
      <c r="C27199" t="s">
        <v>25547</v>
      </c>
    </row>
    <row r="27200" spans="1:3" x14ac:dyDescent="0.25">
      <c r="A27200" t="s">
        <v>27312</v>
      </c>
      <c r="B27200" t="s">
        <v>25180</v>
      </c>
      <c r="C27200" t="s">
        <v>25252</v>
      </c>
    </row>
    <row r="27201" spans="1:3" x14ac:dyDescent="0.25">
      <c r="A27201" t="s">
        <v>27313</v>
      </c>
      <c r="B27201" t="s">
        <v>25180</v>
      </c>
      <c r="C27201" t="s">
        <v>25547</v>
      </c>
    </row>
    <row r="27202" spans="1:3" x14ac:dyDescent="0.25">
      <c r="A27202" t="s">
        <v>27314</v>
      </c>
      <c r="B27202" t="s">
        <v>25180</v>
      </c>
      <c r="C27202" t="s">
        <v>25547</v>
      </c>
    </row>
    <row r="27203" spans="1:3" x14ac:dyDescent="0.25">
      <c r="A27203" t="s">
        <v>27315</v>
      </c>
      <c r="B27203" t="s">
        <v>25180</v>
      </c>
      <c r="C27203" t="s">
        <v>25547</v>
      </c>
    </row>
    <row r="27204" spans="1:3" x14ac:dyDescent="0.25">
      <c r="A27204" t="s">
        <v>27316</v>
      </c>
      <c r="B27204" t="s">
        <v>25180</v>
      </c>
      <c r="C27204" t="s">
        <v>25547</v>
      </c>
    </row>
    <row r="27205" spans="1:3" x14ac:dyDescent="0.25">
      <c r="A27205" t="s">
        <v>27317</v>
      </c>
      <c r="B27205" t="s">
        <v>25180</v>
      </c>
      <c r="C27205" t="s">
        <v>25547</v>
      </c>
    </row>
    <row r="27206" spans="1:3" x14ac:dyDescent="0.25">
      <c r="A27206" t="s">
        <v>27318</v>
      </c>
      <c r="B27206" t="s">
        <v>25180</v>
      </c>
      <c r="C27206" t="s">
        <v>25471</v>
      </c>
    </row>
    <row r="27207" spans="1:3" x14ac:dyDescent="0.25">
      <c r="A27207" t="s">
        <v>27319</v>
      </c>
      <c r="B27207" t="s">
        <v>25180</v>
      </c>
      <c r="C27207" t="s">
        <v>25547</v>
      </c>
    </row>
    <row r="27208" spans="1:3" x14ac:dyDescent="0.25">
      <c r="A27208" t="s">
        <v>27320</v>
      </c>
      <c r="B27208" t="s">
        <v>25180</v>
      </c>
      <c r="C27208" t="s">
        <v>25547</v>
      </c>
    </row>
    <row r="27209" spans="1:3" x14ac:dyDescent="0.25">
      <c r="A27209" t="s">
        <v>27321</v>
      </c>
      <c r="B27209" t="s">
        <v>25180</v>
      </c>
      <c r="C27209" t="s">
        <v>25471</v>
      </c>
    </row>
    <row r="27210" spans="1:3" x14ac:dyDescent="0.25">
      <c r="A27210" t="s">
        <v>27322</v>
      </c>
      <c r="B27210" t="s">
        <v>25180</v>
      </c>
      <c r="C27210" t="s">
        <v>25471</v>
      </c>
    </row>
    <row r="27211" spans="1:3" x14ac:dyDescent="0.25">
      <c r="A27211" t="s">
        <v>27323</v>
      </c>
      <c r="B27211" t="s">
        <v>25180</v>
      </c>
      <c r="C27211" t="s">
        <v>25547</v>
      </c>
    </row>
    <row r="27212" spans="1:3" x14ac:dyDescent="0.25">
      <c r="A27212" t="s">
        <v>27324</v>
      </c>
      <c r="B27212" t="s">
        <v>25180</v>
      </c>
      <c r="C27212" t="s">
        <v>25471</v>
      </c>
    </row>
    <row r="27213" spans="1:3" x14ac:dyDescent="0.25">
      <c r="A27213" t="s">
        <v>27325</v>
      </c>
      <c r="B27213" t="s">
        <v>25180</v>
      </c>
      <c r="C27213" t="s">
        <v>25471</v>
      </c>
    </row>
    <row r="27214" spans="1:3" x14ac:dyDescent="0.25">
      <c r="A27214" t="s">
        <v>27326</v>
      </c>
      <c r="B27214" t="s">
        <v>25180</v>
      </c>
      <c r="C27214" t="s">
        <v>25471</v>
      </c>
    </row>
    <row r="27215" spans="1:3" x14ac:dyDescent="0.25">
      <c r="A27215" t="s">
        <v>27327</v>
      </c>
      <c r="B27215" t="s">
        <v>25180</v>
      </c>
      <c r="C27215" t="s">
        <v>25471</v>
      </c>
    </row>
    <row r="27216" spans="1:3" x14ac:dyDescent="0.25">
      <c r="A27216" t="s">
        <v>27328</v>
      </c>
      <c r="B27216" t="s">
        <v>25180</v>
      </c>
      <c r="C27216" t="s">
        <v>25471</v>
      </c>
    </row>
    <row r="27217" spans="1:3" x14ac:dyDescent="0.25">
      <c r="A27217" t="s">
        <v>27329</v>
      </c>
      <c r="B27217" t="s">
        <v>25180</v>
      </c>
      <c r="C27217" t="s">
        <v>25547</v>
      </c>
    </row>
    <row r="27218" spans="1:3" x14ac:dyDescent="0.25">
      <c r="A27218" t="s">
        <v>27330</v>
      </c>
      <c r="B27218" t="s">
        <v>25180</v>
      </c>
      <c r="C27218" t="s">
        <v>25547</v>
      </c>
    </row>
    <row r="27219" spans="1:3" x14ac:dyDescent="0.25">
      <c r="A27219" t="s">
        <v>27331</v>
      </c>
      <c r="B27219" t="s">
        <v>25180</v>
      </c>
      <c r="C27219" t="s">
        <v>25547</v>
      </c>
    </row>
    <row r="27220" spans="1:3" x14ac:dyDescent="0.25">
      <c r="A27220" t="s">
        <v>27332</v>
      </c>
      <c r="B27220" t="s">
        <v>25180</v>
      </c>
      <c r="C27220" t="s">
        <v>25547</v>
      </c>
    </row>
    <row r="27221" spans="1:3" x14ac:dyDescent="0.25">
      <c r="A27221" t="s">
        <v>27333</v>
      </c>
      <c r="B27221" t="s">
        <v>25180</v>
      </c>
      <c r="C27221" t="s">
        <v>25252</v>
      </c>
    </row>
    <row r="27222" spans="1:3" x14ac:dyDescent="0.25">
      <c r="A27222" t="s">
        <v>27334</v>
      </c>
      <c r="B27222" t="s">
        <v>25180</v>
      </c>
      <c r="C27222" t="s">
        <v>25471</v>
      </c>
    </row>
    <row r="27223" spans="1:3" x14ac:dyDescent="0.25">
      <c r="A27223" t="s">
        <v>27335</v>
      </c>
      <c r="B27223" t="s">
        <v>25180</v>
      </c>
      <c r="C27223" t="s">
        <v>25547</v>
      </c>
    </row>
    <row r="27224" spans="1:3" x14ac:dyDescent="0.25">
      <c r="A27224" t="s">
        <v>27336</v>
      </c>
      <c r="B27224" t="s">
        <v>25180</v>
      </c>
      <c r="C27224" t="s">
        <v>25547</v>
      </c>
    </row>
    <row r="27225" spans="1:3" x14ac:dyDescent="0.25">
      <c r="A27225" t="s">
        <v>27337</v>
      </c>
      <c r="B27225" t="s">
        <v>25180</v>
      </c>
      <c r="C27225" t="s">
        <v>25547</v>
      </c>
    </row>
    <row r="27226" spans="1:3" x14ac:dyDescent="0.25">
      <c r="A27226" t="s">
        <v>27338</v>
      </c>
      <c r="B27226" t="s">
        <v>25180</v>
      </c>
      <c r="C27226" t="s">
        <v>25547</v>
      </c>
    </row>
    <row r="27227" spans="1:3" x14ac:dyDescent="0.25">
      <c r="A27227" t="s">
        <v>27339</v>
      </c>
      <c r="B27227" t="s">
        <v>25180</v>
      </c>
      <c r="C27227" t="s">
        <v>25547</v>
      </c>
    </row>
    <row r="27228" spans="1:3" x14ac:dyDescent="0.25">
      <c r="A27228" t="s">
        <v>27340</v>
      </c>
      <c r="B27228" t="s">
        <v>25180</v>
      </c>
      <c r="C27228" t="s">
        <v>25547</v>
      </c>
    </row>
    <row r="27229" spans="1:3" x14ac:dyDescent="0.25">
      <c r="A27229" t="s">
        <v>27341</v>
      </c>
      <c r="B27229" t="s">
        <v>25180</v>
      </c>
      <c r="C27229" t="s">
        <v>25547</v>
      </c>
    </row>
    <row r="27230" spans="1:3" x14ac:dyDescent="0.25">
      <c r="A27230" t="s">
        <v>27342</v>
      </c>
      <c r="B27230" t="s">
        <v>25180</v>
      </c>
      <c r="C27230" t="s">
        <v>25547</v>
      </c>
    </row>
    <row r="27231" spans="1:3" x14ac:dyDescent="0.25">
      <c r="A27231" t="s">
        <v>27343</v>
      </c>
      <c r="B27231" t="s">
        <v>25180</v>
      </c>
      <c r="C27231" t="s">
        <v>25252</v>
      </c>
    </row>
    <row r="27232" spans="1:3" x14ac:dyDescent="0.25">
      <c r="A27232" t="s">
        <v>27344</v>
      </c>
      <c r="B27232" t="s">
        <v>25180</v>
      </c>
      <c r="C27232" t="s">
        <v>25547</v>
      </c>
    </row>
    <row r="27233" spans="1:3" x14ac:dyDescent="0.25">
      <c r="A27233" t="s">
        <v>27345</v>
      </c>
      <c r="B27233" t="s">
        <v>25180</v>
      </c>
      <c r="C27233" t="s">
        <v>25471</v>
      </c>
    </row>
    <row r="27234" spans="1:3" x14ac:dyDescent="0.25">
      <c r="A27234" t="s">
        <v>27346</v>
      </c>
      <c r="B27234" t="s">
        <v>25180</v>
      </c>
      <c r="C27234" t="s">
        <v>25547</v>
      </c>
    </row>
    <row r="27235" spans="1:3" x14ac:dyDescent="0.25">
      <c r="A27235" t="s">
        <v>27347</v>
      </c>
      <c r="B27235" t="s">
        <v>25180</v>
      </c>
      <c r="C27235" t="s">
        <v>25547</v>
      </c>
    </row>
    <row r="27236" spans="1:3" x14ac:dyDescent="0.25">
      <c r="A27236" t="s">
        <v>27348</v>
      </c>
      <c r="B27236" t="s">
        <v>25180</v>
      </c>
      <c r="C27236" t="s">
        <v>25547</v>
      </c>
    </row>
    <row r="27237" spans="1:3" x14ac:dyDescent="0.25">
      <c r="A27237" t="s">
        <v>27349</v>
      </c>
      <c r="B27237" t="s">
        <v>25180</v>
      </c>
      <c r="C27237" t="s">
        <v>25547</v>
      </c>
    </row>
    <row r="27238" spans="1:3" x14ac:dyDescent="0.25">
      <c r="A27238" t="s">
        <v>27350</v>
      </c>
      <c r="B27238" t="s">
        <v>25180</v>
      </c>
      <c r="C27238" t="s">
        <v>25547</v>
      </c>
    </row>
    <row r="27239" spans="1:3" x14ac:dyDescent="0.25">
      <c r="A27239" t="s">
        <v>27351</v>
      </c>
      <c r="B27239" t="s">
        <v>25180</v>
      </c>
      <c r="C27239" t="s">
        <v>25547</v>
      </c>
    </row>
    <row r="27240" spans="1:3" x14ac:dyDescent="0.25">
      <c r="A27240" t="s">
        <v>27352</v>
      </c>
      <c r="B27240" t="s">
        <v>25180</v>
      </c>
      <c r="C27240" t="s">
        <v>25547</v>
      </c>
    </row>
    <row r="27241" spans="1:3" x14ac:dyDescent="0.25">
      <c r="A27241" t="s">
        <v>27353</v>
      </c>
      <c r="B27241" t="s">
        <v>25180</v>
      </c>
      <c r="C27241" t="s">
        <v>25547</v>
      </c>
    </row>
    <row r="27242" spans="1:3" x14ac:dyDescent="0.25">
      <c r="A27242" t="s">
        <v>27354</v>
      </c>
      <c r="B27242" t="s">
        <v>25180</v>
      </c>
      <c r="C27242" t="s">
        <v>25547</v>
      </c>
    </row>
    <row r="27243" spans="1:3" x14ac:dyDescent="0.25">
      <c r="A27243" t="s">
        <v>27355</v>
      </c>
      <c r="B27243" t="s">
        <v>25180</v>
      </c>
      <c r="C27243" t="s">
        <v>25252</v>
      </c>
    </row>
    <row r="27244" spans="1:3" x14ac:dyDescent="0.25">
      <c r="A27244" t="s">
        <v>27356</v>
      </c>
      <c r="B27244" t="s">
        <v>25180</v>
      </c>
      <c r="C27244" t="s">
        <v>25252</v>
      </c>
    </row>
    <row r="27245" spans="1:3" x14ac:dyDescent="0.25">
      <c r="A27245" t="s">
        <v>27357</v>
      </c>
      <c r="B27245" t="s">
        <v>25180</v>
      </c>
      <c r="C27245" t="s">
        <v>25252</v>
      </c>
    </row>
    <row r="27246" spans="1:3" x14ac:dyDescent="0.25">
      <c r="A27246" t="s">
        <v>27358</v>
      </c>
      <c r="B27246" t="s">
        <v>25180</v>
      </c>
      <c r="C27246" t="s">
        <v>25252</v>
      </c>
    </row>
    <row r="27247" spans="1:3" x14ac:dyDescent="0.25">
      <c r="A27247" t="s">
        <v>27359</v>
      </c>
      <c r="B27247" t="s">
        <v>25180</v>
      </c>
      <c r="C27247" t="s">
        <v>25252</v>
      </c>
    </row>
    <row r="27248" spans="1:3" x14ac:dyDescent="0.25">
      <c r="A27248" t="s">
        <v>27360</v>
      </c>
      <c r="B27248" t="s">
        <v>25180</v>
      </c>
      <c r="C27248" t="s">
        <v>25252</v>
      </c>
    </row>
    <row r="27249" spans="1:3" x14ac:dyDescent="0.25">
      <c r="A27249" t="s">
        <v>27361</v>
      </c>
      <c r="B27249" t="s">
        <v>25180</v>
      </c>
      <c r="C27249" t="s">
        <v>25252</v>
      </c>
    </row>
    <row r="27250" spans="1:3" x14ac:dyDescent="0.25">
      <c r="A27250" t="s">
        <v>27362</v>
      </c>
      <c r="B27250" t="s">
        <v>25180</v>
      </c>
      <c r="C27250" t="s">
        <v>25252</v>
      </c>
    </row>
    <row r="27251" spans="1:3" x14ac:dyDescent="0.25">
      <c r="A27251" t="s">
        <v>27363</v>
      </c>
      <c r="B27251" t="s">
        <v>25180</v>
      </c>
      <c r="C27251" t="s">
        <v>25252</v>
      </c>
    </row>
    <row r="27252" spans="1:3" x14ac:dyDescent="0.25">
      <c r="A27252" t="s">
        <v>27364</v>
      </c>
      <c r="B27252" t="s">
        <v>25180</v>
      </c>
      <c r="C27252" t="s">
        <v>25252</v>
      </c>
    </row>
    <row r="27253" spans="1:3" x14ac:dyDescent="0.25">
      <c r="A27253" t="s">
        <v>27365</v>
      </c>
      <c r="B27253" t="s">
        <v>25180</v>
      </c>
      <c r="C27253" t="s">
        <v>25252</v>
      </c>
    </row>
    <row r="27254" spans="1:3" x14ac:dyDescent="0.25">
      <c r="A27254" t="s">
        <v>27366</v>
      </c>
      <c r="B27254" t="s">
        <v>25180</v>
      </c>
      <c r="C27254" t="s">
        <v>25252</v>
      </c>
    </row>
    <row r="27255" spans="1:3" x14ac:dyDescent="0.25">
      <c r="A27255" t="s">
        <v>27367</v>
      </c>
      <c r="B27255" t="s">
        <v>25180</v>
      </c>
      <c r="C27255" t="s">
        <v>25252</v>
      </c>
    </row>
    <row r="27256" spans="1:3" x14ac:dyDescent="0.25">
      <c r="A27256" t="s">
        <v>27368</v>
      </c>
      <c r="B27256" t="s">
        <v>25180</v>
      </c>
      <c r="C27256" t="s">
        <v>25252</v>
      </c>
    </row>
    <row r="27257" spans="1:3" x14ac:dyDescent="0.25">
      <c r="A27257" t="s">
        <v>27369</v>
      </c>
      <c r="B27257" t="s">
        <v>25180</v>
      </c>
      <c r="C27257" t="s">
        <v>25252</v>
      </c>
    </row>
    <row r="27258" spans="1:3" x14ac:dyDescent="0.25">
      <c r="A27258" t="s">
        <v>27370</v>
      </c>
      <c r="B27258" t="s">
        <v>25180</v>
      </c>
      <c r="C27258" t="s">
        <v>25252</v>
      </c>
    </row>
    <row r="27259" spans="1:3" x14ac:dyDescent="0.25">
      <c r="A27259" t="s">
        <v>27371</v>
      </c>
      <c r="B27259" t="s">
        <v>25180</v>
      </c>
      <c r="C27259" t="s">
        <v>25252</v>
      </c>
    </row>
    <row r="27260" spans="1:3" x14ac:dyDescent="0.25">
      <c r="A27260" t="s">
        <v>27372</v>
      </c>
      <c r="B27260" t="s">
        <v>25180</v>
      </c>
      <c r="C27260" t="s">
        <v>25547</v>
      </c>
    </row>
    <row r="27261" spans="1:3" x14ac:dyDescent="0.25">
      <c r="A27261" t="s">
        <v>27373</v>
      </c>
      <c r="B27261" t="s">
        <v>25180</v>
      </c>
      <c r="C27261" t="s">
        <v>25547</v>
      </c>
    </row>
    <row r="27262" spans="1:3" x14ac:dyDescent="0.25">
      <c r="A27262" t="s">
        <v>27374</v>
      </c>
      <c r="B27262" t="s">
        <v>25180</v>
      </c>
      <c r="C27262" t="s">
        <v>25547</v>
      </c>
    </row>
    <row r="27263" spans="1:3" x14ac:dyDescent="0.25">
      <c r="A27263" t="s">
        <v>27375</v>
      </c>
      <c r="B27263" t="s">
        <v>25180</v>
      </c>
      <c r="C27263" t="s">
        <v>25252</v>
      </c>
    </row>
    <row r="27264" spans="1:3" x14ac:dyDescent="0.25">
      <c r="A27264" t="s">
        <v>27376</v>
      </c>
      <c r="B27264" t="s">
        <v>25180</v>
      </c>
      <c r="C27264" t="s">
        <v>25547</v>
      </c>
    </row>
    <row r="27265" spans="1:3" x14ac:dyDescent="0.25">
      <c r="A27265" t="s">
        <v>27377</v>
      </c>
      <c r="B27265" t="s">
        <v>25180</v>
      </c>
      <c r="C27265" t="s">
        <v>25547</v>
      </c>
    </row>
    <row r="27266" spans="1:3" x14ac:dyDescent="0.25">
      <c r="A27266" t="s">
        <v>27378</v>
      </c>
      <c r="B27266" t="s">
        <v>25180</v>
      </c>
      <c r="C27266" t="s">
        <v>25547</v>
      </c>
    </row>
    <row r="27267" spans="1:3" x14ac:dyDescent="0.25">
      <c r="A27267" t="s">
        <v>27379</v>
      </c>
      <c r="B27267" t="s">
        <v>25180</v>
      </c>
      <c r="C27267" t="s">
        <v>25547</v>
      </c>
    </row>
    <row r="27268" spans="1:3" x14ac:dyDescent="0.25">
      <c r="A27268" t="s">
        <v>27380</v>
      </c>
      <c r="B27268" t="s">
        <v>25180</v>
      </c>
      <c r="C27268" t="s">
        <v>25547</v>
      </c>
    </row>
    <row r="27269" spans="1:3" x14ac:dyDescent="0.25">
      <c r="A27269" t="s">
        <v>27381</v>
      </c>
      <c r="B27269" t="s">
        <v>25180</v>
      </c>
      <c r="C27269" t="s">
        <v>25547</v>
      </c>
    </row>
    <row r="27270" spans="1:3" x14ac:dyDescent="0.25">
      <c r="A27270" t="s">
        <v>27382</v>
      </c>
      <c r="B27270" t="s">
        <v>25180</v>
      </c>
      <c r="C27270" t="s">
        <v>25547</v>
      </c>
    </row>
    <row r="27271" spans="1:3" x14ac:dyDescent="0.25">
      <c r="A27271" t="s">
        <v>27383</v>
      </c>
      <c r="B27271" t="s">
        <v>25180</v>
      </c>
      <c r="C27271" t="s">
        <v>25547</v>
      </c>
    </row>
    <row r="27272" spans="1:3" x14ac:dyDescent="0.25">
      <c r="A27272" t="s">
        <v>27384</v>
      </c>
      <c r="B27272" t="s">
        <v>25180</v>
      </c>
      <c r="C27272" t="s">
        <v>25547</v>
      </c>
    </row>
    <row r="27273" spans="1:3" x14ac:dyDescent="0.25">
      <c r="A27273" t="s">
        <v>27385</v>
      </c>
      <c r="B27273" t="s">
        <v>25180</v>
      </c>
      <c r="C27273" t="s">
        <v>25252</v>
      </c>
    </row>
    <row r="27274" spans="1:3" x14ac:dyDescent="0.25">
      <c r="A27274" t="s">
        <v>27386</v>
      </c>
      <c r="B27274" t="s">
        <v>25180</v>
      </c>
      <c r="C27274" t="s">
        <v>25252</v>
      </c>
    </row>
    <row r="27275" spans="1:3" x14ac:dyDescent="0.25">
      <c r="A27275" t="s">
        <v>27387</v>
      </c>
      <c r="B27275" t="s">
        <v>25180</v>
      </c>
      <c r="C27275" t="s">
        <v>25252</v>
      </c>
    </row>
    <row r="27276" spans="1:3" x14ac:dyDescent="0.25">
      <c r="A27276" t="s">
        <v>27388</v>
      </c>
      <c r="B27276" t="s">
        <v>25180</v>
      </c>
      <c r="C27276" t="s">
        <v>25252</v>
      </c>
    </row>
    <row r="27277" spans="1:3" x14ac:dyDescent="0.25">
      <c r="A27277" t="s">
        <v>27389</v>
      </c>
      <c r="B27277" t="s">
        <v>25180</v>
      </c>
      <c r="C27277" t="s">
        <v>25252</v>
      </c>
    </row>
    <row r="27278" spans="1:3" x14ac:dyDescent="0.25">
      <c r="A27278" t="s">
        <v>27390</v>
      </c>
      <c r="B27278" t="s">
        <v>25180</v>
      </c>
      <c r="C27278" t="s">
        <v>25544</v>
      </c>
    </row>
    <row r="27279" spans="1:3" x14ac:dyDescent="0.25">
      <c r="A27279" t="s">
        <v>27391</v>
      </c>
      <c r="B27279" t="s">
        <v>25180</v>
      </c>
      <c r="C27279" t="s">
        <v>25252</v>
      </c>
    </row>
    <row r="27280" spans="1:3" x14ac:dyDescent="0.25">
      <c r="A27280" t="s">
        <v>27392</v>
      </c>
      <c r="B27280" t="s">
        <v>25180</v>
      </c>
      <c r="C27280" t="s">
        <v>25252</v>
      </c>
    </row>
    <row r="27281" spans="1:3" x14ac:dyDescent="0.25">
      <c r="A27281" t="s">
        <v>27393</v>
      </c>
      <c r="B27281" t="s">
        <v>25180</v>
      </c>
      <c r="C27281" t="s">
        <v>25252</v>
      </c>
    </row>
    <row r="27282" spans="1:3" x14ac:dyDescent="0.25">
      <c r="A27282" t="s">
        <v>27394</v>
      </c>
      <c r="B27282" t="s">
        <v>25180</v>
      </c>
      <c r="C27282" t="s">
        <v>25252</v>
      </c>
    </row>
    <row r="27283" spans="1:3" x14ac:dyDescent="0.25">
      <c r="A27283" t="s">
        <v>27395</v>
      </c>
      <c r="B27283" t="s">
        <v>25180</v>
      </c>
      <c r="C27283" t="s">
        <v>25252</v>
      </c>
    </row>
    <row r="27284" spans="1:3" x14ac:dyDescent="0.25">
      <c r="A27284" t="s">
        <v>27396</v>
      </c>
      <c r="B27284" t="s">
        <v>25180</v>
      </c>
      <c r="C27284" t="s">
        <v>25252</v>
      </c>
    </row>
    <row r="27285" spans="1:3" x14ac:dyDescent="0.25">
      <c r="A27285" t="s">
        <v>27397</v>
      </c>
      <c r="B27285" t="s">
        <v>25180</v>
      </c>
      <c r="C27285" t="s">
        <v>25252</v>
      </c>
    </row>
    <row r="27286" spans="1:3" x14ac:dyDescent="0.25">
      <c r="A27286" t="s">
        <v>27398</v>
      </c>
      <c r="B27286" t="s">
        <v>25180</v>
      </c>
      <c r="C27286" t="s">
        <v>25252</v>
      </c>
    </row>
    <row r="27287" spans="1:3" x14ac:dyDescent="0.25">
      <c r="A27287" t="s">
        <v>27399</v>
      </c>
      <c r="B27287" t="s">
        <v>25180</v>
      </c>
      <c r="C27287" t="s">
        <v>25252</v>
      </c>
    </row>
    <row r="27288" spans="1:3" x14ac:dyDescent="0.25">
      <c r="A27288" t="s">
        <v>27400</v>
      </c>
      <c r="B27288" t="s">
        <v>25180</v>
      </c>
      <c r="C27288" t="s">
        <v>25252</v>
      </c>
    </row>
    <row r="27289" spans="1:3" x14ac:dyDescent="0.25">
      <c r="A27289" t="s">
        <v>27401</v>
      </c>
      <c r="B27289" t="s">
        <v>25180</v>
      </c>
      <c r="C27289" t="s">
        <v>25252</v>
      </c>
    </row>
    <row r="27290" spans="1:3" x14ac:dyDescent="0.25">
      <c r="A27290" t="s">
        <v>27402</v>
      </c>
      <c r="B27290" t="s">
        <v>25180</v>
      </c>
      <c r="C27290" t="s">
        <v>25252</v>
      </c>
    </row>
    <row r="27291" spans="1:3" x14ac:dyDescent="0.25">
      <c r="A27291" t="s">
        <v>27403</v>
      </c>
      <c r="B27291" t="s">
        <v>25180</v>
      </c>
      <c r="C27291" t="s">
        <v>25252</v>
      </c>
    </row>
    <row r="27292" spans="1:3" x14ac:dyDescent="0.25">
      <c r="A27292" t="s">
        <v>27404</v>
      </c>
      <c r="B27292" t="s">
        <v>25180</v>
      </c>
      <c r="C27292" t="s">
        <v>25252</v>
      </c>
    </row>
    <row r="27293" spans="1:3" x14ac:dyDescent="0.25">
      <c r="A27293" t="s">
        <v>27405</v>
      </c>
      <c r="B27293" t="s">
        <v>25180</v>
      </c>
      <c r="C27293" t="s">
        <v>25252</v>
      </c>
    </row>
    <row r="27294" spans="1:3" x14ac:dyDescent="0.25">
      <c r="A27294" t="s">
        <v>27406</v>
      </c>
      <c r="B27294" t="s">
        <v>25180</v>
      </c>
      <c r="C27294" t="s">
        <v>25252</v>
      </c>
    </row>
    <row r="27295" spans="1:3" x14ac:dyDescent="0.25">
      <c r="A27295" t="s">
        <v>27407</v>
      </c>
      <c r="B27295" t="s">
        <v>25180</v>
      </c>
      <c r="C27295" t="s">
        <v>25252</v>
      </c>
    </row>
    <row r="27296" spans="1:3" x14ac:dyDescent="0.25">
      <c r="A27296" t="s">
        <v>27408</v>
      </c>
      <c r="B27296" t="s">
        <v>25180</v>
      </c>
      <c r="C27296" t="s">
        <v>25252</v>
      </c>
    </row>
    <row r="27297" spans="1:3" x14ac:dyDescent="0.25">
      <c r="A27297" t="s">
        <v>27409</v>
      </c>
      <c r="B27297" t="s">
        <v>25180</v>
      </c>
      <c r="C27297" t="s">
        <v>25252</v>
      </c>
    </row>
    <row r="27298" spans="1:3" x14ac:dyDescent="0.25">
      <c r="A27298" t="s">
        <v>27410</v>
      </c>
      <c r="B27298" t="s">
        <v>25180</v>
      </c>
      <c r="C27298" t="s">
        <v>25252</v>
      </c>
    </row>
    <row r="27299" spans="1:3" x14ac:dyDescent="0.25">
      <c r="A27299" t="s">
        <v>27411</v>
      </c>
      <c r="B27299" t="s">
        <v>25180</v>
      </c>
      <c r="C27299" t="s">
        <v>25252</v>
      </c>
    </row>
    <row r="27300" spans="1:3" x14ac:dyDescent="0.25">
      <c r="A27300" t="s">
        <v>27412</v>
      </c>
      <c r="B27300" t="s">
        <v>25180</v>
      </c>
      <c r="C27300" t="s">
        <v>25252</v>
      </c>
    </row>
    <row r="27301" spans="1:3" x14ac:dyDescent="0.25">
      <c r="A27301" t="s">
        <v>27413</v>
      </c>
      <c r="B27301" t="s">
        <v>25180</v>
      </c>
      <c r="C27301" t="s">
        <v>25252</v>
      </c>
    </row>
    <row r="27302" spans="1:3" x14ac:dyDescent="0.25">
      <c r="A27302" t="s">
        <v>27414</v>
      </c>
      <c r="B27302" t="s">
        <v>25180</v>
      </c>
      <c r="C27302" t="s">
        <v>25252</v>
      </c>
    </row>
    <row r="27303" spans="1:3" x14ac:dyDescent="0.25">
      <c r="A27303" t="s">
        <v>27415</v>
      </c>
      <c r="B27303" t="s">
        <v>25180</v>
      </c>
      <c r="C27303" t="s">
        <v>25252</v>
      </c>
    </row>
    <row r="27304" spans="1:3" x14ac:dyDescent="0.25">
      <c r="A27304" t="s">
        <v>27416</v>
      </c>
      <c r="B27304" t="s">
        <v>25180</v>
      </c>
      <c r="C27304" t="s">
        <v>25252</v>
      </c>
    </row>
    <row r="27305" spans="1:3" x14ac:dyDescent="0.25">
      <c r="A27305" t="s">
        <v>27417</v>
      </c>
      <c r="B27305" t="s">
        <v>25180</v>
      </c>
      <c r="C27305" t="s">
        <v>25252</v>
      </c>
    </row>
    <row r="27306" spans="1:3" x14ac:dyDescent="0.25">
      <c r="A27306" t="s">
        <v>27418</v>
      </c>
      <c r="B27306" t="s">
        <v>25180</v>
      </c>
      <c r="C27306" t="s">
        <v>25252</v>
      </c>
    </row>
    <row r="27307" spans="1:3" x14ac:dyDescent="0.25">
      <c r="A27307" t="s">
        <v>27419</v>
      </c>
      <c r="B27307" t="s">
        <v>25180</v>
      </c>
      <c r="C27307" t="s">
        <v>25252</v>
      </c>
    </row>
    <row r="27308" spans="1:3" x14ac:dyDescent="0.25">
      <c r="A27308" t="s">
        <v>27420</v>
      </c>
      <c r="B27308" t="s">
        <v>25180</v>
      </c>
      <c r="C27308" t="s">
        <v>25252</v>
      </c>
    </row>
    <row r="27309" spans="1:3" x14ac:dyDescent="0.25">
      <c r="A27309" t="s">
        <v>27421</v>
      </c>
      <c r="B27309" t="s">
        <v>25180</v>
      </c>
      <c r="C27309" t="s">
        <v>25252</v>
      </c>
    </row>
    <row r="27310" spans="1:3" x14ac:dyDescent="0.25">
      <c r="A27310" t="s">
        <v>27422</v>
      </c>
      <c r="B27310" t="s">
        <v>25180</v>
      </c>
      <c r="C27310" t="s">
        <v>25252</v>
      </c>
    </row>
    <row r="27311" spans="1:3" x14ac:dyDescent="0.25">
      <c r="A27311" t="s">
        <v>27423</v>
      </c>
      <c r="B27311" t="s">
        <v>25180</v>
      </c>
      <c r="C27311" t="s">
        <v>25252</v>
      </c>
    </row>
    <row r="27312" spans="1:3" x14ac:dyDescent="0.25">
      <c r="A27312" t="s">
        <v>27424</v>
      </c>
      <c r="B27312" t="s">
        <v>25180</v>
      </c>
      <c r="C27312" t="s">
        <v>25252</v>
      </c>
    </row>
    <row r="27313" spans="1:3" x14ac:dyDescent="0.25">
      <c r="A27313" t="s">
        <v>27425</v>
      </c>
      <c r="B27313" t="s">
        <v>25180</v>
      </c>
      <c r="C27313" t="s">
        <v>25252</v>
      </c>
    </row>
    <row r="27314" spans="1:3" x14ac:dyDescent="0.25">
      <c r="A27314" t="s">
        <v>27426</v>
      </c>
      <c r="B27314" t="s">
        <v>25180</v>
      </c>
      <c r="C27314" t="s">
        <v>25252</v>
      </c>
    </row>
    <row r="27315" spans="1:3" x14ac:dyDescent="0.25">
      <c r="A27315" t="s">
        <v>27427</v>
      </c>
      <c r="B27315" t="s">
        <v>25180</v>
      </c>
      <c r="C27315" t="s">
        <v>25252</v>
      </c>
    </row>
    <row r="27316" spans="1:3" x14ac:dyDescent="0.25">
      <c r="A27316" t="s">
        <v>27428</v>
      </c>
      <c r="B27316" t="s">
        <v>25180</v>
      </c>
      <c r="C27316" t="s">
        <v>25252</v>
      </c>
    </row>
    <row r="27317" spans="1:3" x14ac:dyDescent="0.25">
      <c r="A27317" t="s">
        <v>27429</v>
      </c>
      <c r="B27317" t="s">
        <v>25180</v>
      </c>
      <c r="C27317" t="s">
        <v>25252</v>
      </c>
    </row>
    <row r="27318" spans="1:3" x14ac:dyDescent="0.25">
      <c r="A27318" t="s">
        <v>27430</v>
      </c>
      <c r="B27318" t="s">
        <v>25180</v>
      </c>
      <c r="C27318" t="s">
        <v>25252</v>
      </c>
    </row>
    <row r="27319" spans="1:3" x14ac:dyDescent="0.25">
      <c r="A27319" t="s">
        <v>27431</v>
      </c>
      <c r="B27319" t="s">
        <v>25180</v>
      </c>
      <c r="C27319" t="s">
        <v>25252</v>
      </c>
    </row>
    <row r="27320" spans="1:3" x14ac:dyDescent="0.25">
      <c r="A27320" t="s">
        <v>27432</v>
      </c>
      <c r="B27320" t="s">
        <v>25180</v>
      </c>
      <c r="C27320" t="s">
        <v>25252</v>
      </c>
    </row>
    <row r="27321" spans="1:3" x14ac:dyDescent="0.25">
      <c r="A27321" t="s">
        <v>27433</v>
      </c>
      <c r="B27321" t="s">
        <v>25180</v>
      </c>
      <c r="C27321" t="s">
        <v>25252</v>
      </c>
    </row>
    <row r="27322" spans="1:3" x14ac:dyDescent="0.25">
      <c r="A27322" t="s">
        <v>27434</v>
      </c>
      <c r="B27322" t="s">
        <v>25180</v>
      </c>
      <c r="C27322" t="s">
        <v>25252</v>
      </c>
    </row>
    <row r="27323" spans="1:3" x14ac:dyDescent="0.25">
      <c r="A27323" t="s">
        <v>27435</v>
      </c>
      <c r="B27323" t="s">
        <v>25180</v>
      </c>
      <c r="C27323" t="s">
        <v>25252</v>
      </c>
    </row>
    <row r="27324" spans="1:3" x14ac:dyDescent="0.25">
      <c r="A27324" t="s">
        <v>27436</v>
      </c>
      <c r="B27324" t="s">
        <v>25180</v>
      </c>
      <c r="C27324" t="s">
        <v>25252</v>
      </c>
    </row>
    <row r="27325" spans="1:3" x14ac:dyDescent="0.25">
      <c r="A27325" t="s">
        <v>27437</v>
      </c>
      <c r="B27325" t="s">
        <v>25180</v>
      </c>
      <c r="C27325" t="s">
        <v>25252</v>
      </c>
    </row>
    <row r="27326" spans="1:3" x14ac:dyDescent="0.25">
      <c r="A27326" t="s">
        <v>27438</v>
      </c>
      <c r="B27326" t="s">
        <v>25180</v>
      </c>
      <c r="C27326" t="s">
        <v>25252</v>
      </c>
    </row>
    <row r="27327" spans="1:3" x14ac:dyDescent="0.25">
      <c r="A27327" t="s">
        <v>27439</v>
      </c>
      <c r="B27327" t="s">
        <v>25180</v>
      </c>
      <c r="C27327" t="s">
        <v>25252</v>
      </c>
    </row>
    <row r="27328" spans="1:3" x14ac:dyDescent="0.25">
      <c r="A27328" t="s">
        <v>27440</v>
      </c>
      <c r="B27328" t="s">
        <v>25180</v>
      </c>
      <c r="C27328" t="s">
        <v>25252</v>
      </c>
    </row>
    <row r="27329" spans="1:3" x14ac:dyDescent="0.25">
      <c r="A27329" t="s">
        <v>27441</v>
      </c>
      <c r="B27329" t="s">
        <v>25180</v>
      </c>
      <c r="C27329" t="s">
        <v>25252</v>
      </c>
    </row>
    <row r="27330" spans="1:3" x14ac:dyDescent="0.25">
      <c r="A27330" t="s">
        <v>27442</v>
      </c>
      <c r="B27330" t="s">
        <v>25180</v>
      </c>
      <c r="C27330" t="s">
        <v>25252</v>
      </c>
    </row>
    <row r="27331" spans="1:3" x14ac:dyDescent="0.25">
      <c r="A27331" t="s">
        <v>27443</v>
      </c>
      <c r="B27331" t="s">
        <v>25180</v>
      </c>
      <c r="C27331" t="s">
        <v>25252</v>
      </c>
    </row>
    <row r="27332" spans="1:3" x14ac:dyDescent="0.25">
      <c r="A27332" t="s">
        <v>27444</v>
      </c>
      <c r="B27332" t="s">
        <v>25180</v>
      </c>
      <c r="C27332" t="s">
        <v>25252</v>
      </c>
    </row>
    <row r="27333" spans="1:3" x14ac:dyDescent="0.25">
      <c r="A27333" t="s">
        <v>27445</v>
      </c>
      <c r="B27333" t="s">
        <v>25180</v>
      </c>
      <c r="C27333" t="s">
        <v>25252</v>
      </c>
    </row>
    <row r="27334" spans="1:3" x14ac:dyDescent="0.25">
      <c r="A27334" t="s">
        <v>27446</v>
      </c>
      <c r="B27334" t="s">
        <v>25180</v>
      </c>
      <c r="C27334" t="s">
        <v>25252</v>
      </c>
    </row>
    <row r="27335" spans="1:3" x14ac:dyDescent="0.25">
      <c r="A27335" t="s">
        <v>27447</v>
      </c>
      <c r="B27335" t="s">
        <v>25180</v>
      </c>
      <c r="C27335" t="s">
        <v>25252</v>
      </c>
    </row>
    <row r="27336" spans="1:3" x14ac:dyDescent="0.25">
      <c r="A27336" t="s">
        <v>27448</v>
      </c>
      <c r="B27336" t="s">
        <v>25180</v>
      </c>
      <c r="C27336" t="s">
        <v>25252</v>
      </c>
    </row>
    <row r="27337" spans="1:3" x14ac:dyDescent="0.25">
      <c r="A27337" t="s">
        <v>27449</v>
      </c>
      <c r="B27337" t="s">
        <v>25180</v>
      </c>
      <c r="C27337" t="s">
        <v>25252</v>
      </c>
    </row>
    <row r="27338" spans="1:3" x14ac:dyDescent="0.25">
      <c r="A27338" t="s">
        <v>27450</v>
      </c>
      <c r="B27338" t="s">
        <v>25180</v>
      </c>
      <c r="C27338" t="s">
        <v>25252</v>
      </c>
    </row>
    <row r="27339" spans="1:3" x14ac:dyDescent="0.25">
      <c r="A27339" t="s">
        <v>27451</v>
      </c>
      <c r="B27339" t="s">
        <v>25180</v>
      </c>
      <c r="C27339" t="s">
        <v>25252</v>
      </c>
    </row>
    <row r="27340" spans="1:3" x14ac:dyDescent="0.25">
      <c r="A27340" t="s">
        <v>27452</v>
      </c>
      <c r="B27340" t="s">
        <v>25180</v>
      </c>
      <c r="C27340" t="s">
        <v>25252</v>
      </c>
    </row>
    <row r="27341" spans="1:3" x14ac:dyDescent="0.25">
      <c r="A27341" t="s">
        <v>27453</v>
      </c>
      <c r="B27341" t="s">
        <v>25180</v>
      </c>
      <c r="C27341" t="s">
        <v>25252</v>
      </c>
    </row>
    <row r="27342" spans="1:3" x14ac:dyDescent="0.25">
      <c r="A27342" t="s">
        <v>27454</v>
      </c>
      <c r="B27342" t="s">
        <v>25180</v>
      </c>
      <c r="C27342" t="s">
        <v>25252</v>
      </c>
    </row>
    <row r="27343" spans="1:3" x14ac:dyDescent="0.25">
      <c r="A27343" t="s">
        <v>27455</v>
      </c>
      <c r="B27343" t="s">
        <v>25180</v>
      </c>
      <c r="C27343" t="s">
        <v>25252</v>
      </c>
    </row>
    <row r="27344" spans="1:3" x14ac:dyDescent="0.25">
      <c r="A27344" t="s">
        <v>27456</v>
      </c>
      <c r="B27344" t="s">
        <v>25180</v>
      </c>
      <c r="C27344" t="s">
        <v>25252</v>
      </c>
    </row>
    <row r="27345" spans="1:3" x14ac:dyDescent="0.25">
      <c r="A27345" t="s">
        <v>27457</v>
      </c>
      <c r="B27345" t="s">
        <v>25180</v>
      </c>
      <c r="C27345" t="s">
        <v>25252</v>
      </c>
    </row>
    <row r="27346" spans="1:3" x14ac:dyDescent="0.25">
      <c r="A27346" t="s">
        <v>27458</v>
      </c>
      <c r="B27346" t="s">
        <v>25180</v>
      </c>
      <c r="C27346" t="s">
        <v>25252</v>
      </c>
    </row>
    <row r="27347" spans="1:3" x14ac:dyDescent="0.25">
      <c r="A27347" t="s">
        <v>27459</v>
      </c>
      <c r="B27347" t="s">
        <v>25180</v>
      </c>
      <c r="C27347" t="s">
        <v>25252</v>
      </c>
    </row>
    <row r="27348" spans="1:3" x14ac:dyDescent="0.25">
      <c r="A27348" t="s">
        <v>27460</v>
      </c>
      <c r="B27348" t="s">
        <v>25180</v>
      </c>
      <c r="C27348" t="s">
        <v>25252</v>
      </c>
    </row>
    <row r="27349" spans="1:3" x14ac:dyDescent="0.25">
      <c r="A27349" t="s">
        <v>27461</v>
      </c>
      <c r="B27349" t="s">
        <v>25180</v>
      </c>
      <c r="C27349" t="s">
        <v>25252</v>
      </c>
    </row>
    <row r="27350" spans="1:3" x14ac:dyDescent="0.25">
      <c r="A27350" t="s">
        <v>27462</v>
      </c>
      <c r="B27350" t="s">
        <v>25180</v>
      </c>
      <c r="C27350" t="s">
        <v>25252</v>
      </c>
    </row>
    <row r="27351" spans="1:3" x14ac:dyDescent="0.25">
      <c r="A27351" t="s">
        <v>27463</v>
      </c>
      <c r="B27351" t="s">
        <v>25180</v>
      </c>
      <c r="C27351" t="s">
        <v>25252</v>
      </c>
    </row>
    <row r="27352" spans="1:3" x14ac:dyDescent="0.25">
      <c r="A27352" t="s">
        <v>27464</v>
      </c>
      <c r="B27352" t="s">
        <v>25180</v>
      </c>
      <c r="C27352" t="s">
        <v>25252</v>
      </c>
    </row>
    <row r="27353" spans="1:3" x14ac:dyDescent="0.25">
      <c r="A27353" t="s">
        <v>27465</v>
      </c>
      <c r="B27353" t="s">
        <v>25180</v>
      </c>
      <c r="C27353" t="s">
        <v>25252</v>
      </c>
    </row>
    <row r="27354" spans="1:3" x14ac:dyDescent="0.25">
      <c r="A27354" t="s">
        <v>27466</v>
      </c>
      <c r="B27354" t="s">
        <v>25180</v>
      </c>
      <c r="C27354" t="s">
        <v>25252</v>
      </c>
    </row>
    <row r="27355" spans="1:3" x14ac:dyDescent="0.25">
      <c r="A27355" t="s">
        <v>27467</v>
      </c>
      <c r="B27355" t="s">
        <v>25180</v>
      </c>
      <c r="C27355" t="s">
        <v>25252</v>
      </c>
    </row>
    <row r="27356" spans="1:3" x14ac:dyDescent="0.25">
      <c r="A27356" t="s">
        <v>27468</v>
      </c>
      <c r="B27356" t="s">
        <v>25180</v>
      </c>
      <c r="C27356" t="s">
        <v>25252</v>
      </c>
    </row>
    <row r="27357" spans="1:3" x14ac:dyDescent="0.25">
      <c r="A27357" t="s">
        <v>27469</v>
      </c>
      <c r="B27357" t="s">
        <v>25180</v>
      </c>
      <c r="C27357" t="s">
        <v>25252</v>
      </c>
    </row>
    <row r="27358" spans="1:3" x14ac:dyDescent="0.25">
      <c r="A27358" t="s">
        <v>27470</v>
      </c>
      <c r="B27358" t="s">
        <v>25180</v>
      </c>
      <c r="C27358" t="s">
        <v>25252</v>
      </c>
    </row>
    <row r="27359" spans="1:3" x14ac:dyDescent="0.25">
      <c r="A27359" t="s">
        <v>27471</v>
      </c>
      <c r="B27359" t="s">
        <v>25180</v>
      </c>
      <c r="C27359" t="s">
        <v>25252</v>
      </c>
    </row>
    <row r="27360" spans="1:3" x14ac:dyDescent="0.25">
      <c r="A27360" t="s">
        <v>27472</v>
      </c>
      <c r="B27360" t="s">
        <v>25180</v>
      </c>
      <c r="C27360" t="s">
        <v>25252</v>
      </c>
    </row>
    <row r="27361" spans="1:3" x14ac:dyDescent="0.25">
      <c r="A27361" t="s">
        <v>27473</v>
      </c>
      <c r="B27361" t="s">
        <v>25180</v>
      </c>
      <c r="C27361" t="s">
        <v>25252</v>
      </c>
    </row>
    <row r="27362" spans="1:3" x14ac:dyDescent="0.25">
      <c r="A27362" t="s">
        <v>27474</v>
      </c>
      <c r="B27362" t="s">
        <v>25180</v>
      </c>
      <c r="C27362" t="s">
        <v>25252</v>
      </c>
    </row>
    <row r="27363" spans="1:3" x14ac:dyDescent="0.25">
      <c r="A27363" t="s">
        <v>27475</v>
      </c>
      <c r="B27363" t="s">
        <v>25180</v>
      </c>
      <c r="C27363" t="s">
        <v>25252</v>
      </c>
    </row>
    <row r="27364" spans="1:3" x14ac:dyDescent="0.25">
      <c r="A27364" t="s">
        <v>27476</v>
      </c>
      <c r="B27364" t="s">
        <v>25180</v>
      </c>
      <c r="C27364" t="s">
        <v>25252</v>
      </c>
    </row>
    <row r="27365" spans="1:3" x14ac:dyDescent="0.25">
      <c r="A27365" t="s">
        <v>27477</v>
      </c>
      <c r="B27365" t="s">
        <v>25180</v>
      </c>
      <c r="C27365" t="s">
        <v>25252</v>
      </c>
    </row>
    <row r="27366" spans="1:3" x14ac:dyDescent="0.25">
      <c r="A27366" t="s">
        <v>27478</v>
      </c>
      <c r="B27366" t="s">
        <v>25180</v>
      </c>
      <c r="C27366" t="s">
        <v>25252</v>
      </c>
    </row>
    <row r="27367" spans="1:3" x14ac:dyDescent="0.25">
      <c r="A27367" t="s">
        <v>27479</v>
      </c>
      <c r="B27367" t="s">
        <v>25180</v>
      </c>
      <c r="C27367" t="s">
        <v>25252</v>
      </c>
    </row>
    <row r="27368" spans="1:3" x14ac:dyDescent="0.25">
      <c r="A27368" t="s">
        <v>27480</v>
      </c>
      <c r="B27368" t="s">
        <v>25180</v>
      </c>
      <c r="C27368" t="s">
        <v>25252</v>
      </c>
    </row>
    <row r="27369" spans="1:3" x14ac:dyDescent="0.25">
      <c r="A27369" t="s">
        <v>27481</v>
      </c>
      <c r="B27369" t="s">
        <v>25180</v>
      </c>
      <c r="C27369" t="s">
        <v>25252</v>
      </c>
    </row>
    <row r="27370" spans="1:3" x14ac:dyDescent="0.25">
      <c r="A27370" t="s">
        <v>27482</v>
      </c>
      <c r="B27370" t="s">
        <v>25180</v>
      </c>
      <c r="C27370" t="s">
        <v>25252</v>
      </c>
    </row>
    <row r="27371" spans="1:3" x14ac:dyDescent="0.25">
      <c r="A27371" t="s">
        <v>27483</v>
      </c>
      <c r="B27371" t="s">
        <v>25180</v>
      </c>
      <c r="C27371" t="s">
        <v>25252</v>
      </c>
    </row>
    <row r="27372" spans="1:3" x14ac:dyDescent="0.25">
      <c r="A27372" t="s">
        <v>27484</v>
      </c>
      <c r="B27372" t="s">
        <v>25180</v>
      </c>
      <c r="C27372" t="s">
        <v>25252</v>
      </c>
    </row>
    <row r="27373" spans="1:3" x14ac:dyDescent="0.25">
      <c r="A27373" t="s">
        <v>27485</v>
      </c>
      <c r="B27373" t="s">
        <v>25180</v>
      </c>
      <c r="C27373" t="s">
        <v>25252</v>
      </c>
    </row>
    <row r="27374" spans="1:3" x14ac:dyDescent="0.25">
      <c r="A27374" t="s">
        <v>27486</v>
      </c>
      <c r="B27374" t="s">
        <v>25180</v>
      </c>
      <c r="C27374" t="s">
        <v>25252</v>
      </c>
    </row>
    <row r="27375" spans="1:3" x14ac:dyDescent="0.25">
      <c r="A27375" t="s">
        <v>27487</v>
      </c>
      <c r="B27375" t="s">
        <v>25180</v>
      </c>
      <c r="C27375" t="s">
        <v>25252</v>
      </c>
    </row>
    <row r="27376" spans="1:3" x14ac:dyDescent="0.25">
      <c r="A27376" t="s">
        <v>27488</v>
      </c>
      <c r="B27376" t="s">
        <v>25180</v>
      </c>
      <c r="C27376" t="s">
        <v>25252</v>
      </c>
    </row>
    <row r="27377" spans="1:3" x14ac:dyDescent="0.25">
      <c r="A27377" t="s">
        <v>27489</v>
      </c>
      <c r="B27377" t="s">
        <v>25180</v>
      </c>
      <c r="C27377" t="s">
        <v>25252</v>
      </c>
    </row>
    <row r="27378" spans="1:3" x14ac:dyDescent="0.25">
      <c r="A27378" t="s">
        <v>27490</v>
      </c>
      <c r="B27378" t="s">
        <v>25180</v>
      </c>
      <c r="C27378" t="s">
        <v>25252</v>
      </c>
    </row>
    <row r="27379" spans="1:3" x14ac:dyDescent="0.25">
      <c r="A27379" t="s">
        <v>27491</v>
      </c>
      <c r="B27379" t="s">
        <v>25180</v>
      </c>
      <c r="C27379" t="s">
        <v>25252</v>
      </c>
    </row>
    <row r="27380" spans="1:3" x14ac:dyDescent="0.25">
      <c r="A27380" t="s">
        <v>27492</v>
      </c>
      <c r="B27380" t="s">
        <v>25180</v>
      </c>
      <c r="C27380" t="s">
        <v>25252</v>
      </c>
    </row>
    <row r="27381" spans="1:3" x14ac:dyDescent="0.25">
      <c r="A27381" t="s">
        <v>27493</v>
      </c>
      <c r="B27381" t="s">
        <v>25180</v>
      </c>
      <c r="C27381" t="s">
        <v>25252</v>
      </c>
    </row>
    <row r="27382" spans="1:3" x14ac:dyDescent="0.25">
      <c r="A27382" t="s">
        <v>27494</v>
      </c>
      <c r="B27382" t="s">
        <v>25180</v>
      </c>
      <c r="C27382" t="s">
        <v>25252</v>
      </c>
    </row>
    <row r="27383" spans="1:3" x14ac:dyDescent="0.25">
      <c r="A27383" t="s">
        <v>27495</v>
      </c>
      <c r="B27383" t="s">
        <v>25180</v>
      </c>
      <c r="C27383" t="s">
        <v>25252</v>
      </c>
    </row>
    <row r="27384" spans="1:3" x14ac:dyDescent="0.25">
      <c r="A27384" t="s">
        <v>27496</v>
      </c>
      <c r="B27384" t="s">
        <v>25180</v>
      </c>
      <c r="C27384" t="s">
        <v>25252</v>
      </c>
    </row>
    <row r="27385" spans="1:3" x14ac:dyDescent="0.25">
      <c r="A27385" t="s">
        <v>27497</v>
      </c>
      <c r="B27385" t="s">
        <v>25180</v>
      </c>
      <c r="C27385" t="s">
        <v>25252</v>
      </c>
    </row>
    <row r="27386" spans="1:3" x14ac:dyDescent="0.25">
      <c r="A27386" t="s">
        <v>27498</v>
      </c>
      <c r="B27386" t="s">
        <v>25180</v>
      </c>
      <c r="C27386" t="s">
        <v>25252</v>
      </c>
    </row>
    <row r="27387" spans="1:3" x14ac:dyDescent="0.25">
      <c r="A27387" t="s">
        <v>27499</v>
      </c>
      <c r="B27387" t="s">
        <v>25180</v>
      </c>
      <c r="C27387" t="s">
        <v>25252</v>
      </c>
    </row>
    <row r="27388" spans="1:3" x14ac:dyDescent="0.25">
      <c r="A27388" t="s">
        <v>27500</v>
      </c>
      <c r="B27388" t="s">
        <v>25180</v>
      </c>
      <c r="C27388" t="s">
        <v>25252</v>
      </c>
    </row>
    <row r="27389" spans="1:3" x14ac:dyDescent="0.25">
      <c r="A27389" t="s">
        <v>27501</v>
      </c>
      <c r="B27389" t="s">
        <v>25180</v>
      </c>
      <c r="C27389" t="s">
        <v>25252</v>
      </c>
    </row>
    <row r="27390" spans="1:3" x14ac:dyDescent="0.25">
      <c r="A27390" t="s">
        <v>27502</v>
      </c>
      <c r="B27390" t="s">
        <v>25180</v>
      </c>
      <c r="C27390" t="s">
        <v>25252</v>
      </c>
    </row>
    <row r="27391" spans="1:3" x14ac:dyDescent="0.25">
      <c r="A27391" t="s">
        <v>27503</v>
      </c>
      <c r="B27391" t="s">
        <v>25180</v>
      </c>
      <c r="C27391" t="s">
        <v>25252</v>
      </c>
    </row>
    <row r="27392" spans="1:3" x14ac:dyDescent="0.25">
      <c r="A27392" t="s">
        <v>27504</v>
      </c>
      <c r="B27392" t="s">
        <v>25180</v>
      </c>
      <c r="C27392" t="s">
        <v>25252</v>
      </c>
    </row>
    <row r="27393" spans="1:3" x14ac:dyDescent="0.25">
      <c r="A27393" t="s">
        <v>27505</v>
      </c>
      <c r="B27393" t="s">
        <v>25180</v>
      </c>
      <c r="C27393" t="s">
        <v>25252</v>
      </c>
    </row>
    <row r="27394" spans="1:3" x14ac:dyDescent="0.25">
      <c r="A27394" t="s">
        <v>27506</v>
      </c>
      <c r="B27394" t="s">
        <v>25180</v>
      </c>
      <c r="C27394" t="s">
        <v>25252</v>
      </c>
    </row>
    <row r="27395" spans="1:3" x14ac:dyDescent="0.25">
      <c r="A27395" t="s">
        <v>27507</v>
      </c>
      <c r="B27395" t="s">
        <v>25180</v>
      </c>
      <c r="C27395" t="s">
        <v>25252</v>
      </c>
    </row>
    <row r="27396" spans="1:3" x14ac:dyDescent="0.25">
      <c r="A27396" t="s">
        <v>27508</v>
      </c>
      <c r="B27396" t="s">
        <v>25180</v>
      </c>
      <c r="C27396" t="s">
        <v>25252</v>
      </c>
    </row>
    <row r="27397" spans="1:3" x14ac:dyDescent="0.25">
      <c r="A27397" t="s">
        <v>27509</v>
      </c>
      <c r="B27397" t="s">
        <v>25180</v>
      </c>
      <c r="C27397" t="s">
        <v>25252</v>
      </c>
    </row>
    <row r="27398" spans="1:3" x14ac:dyDescent="0.25">
      <c r="A27398" t="s">
        <v>27510</v>
      </c>
      <c r="B27398" t="s">
        <v>25180</v>
      </c>
      <c r="C27398" t="s">
        <v>25252</v>
      </c>
    </row>
    <row r="27399" spans="1:3" x14ac:dyDescent="0.25">
      <c r="A27399" t="s">
        <v>27511</v>
      </c>
      <c r="B27399" t="s">
        <v>25180</v>
      </c>
      <c r="C27399" t="s">
        <v>25252</v>
      </c>
    </row>
    <row r="27400" spans="1:3" x14ac:dyDescent="0.25">
      <c r="A27400" t="s">
        <v>27512</v>
      </c>
      <c r="B27400" t="s">
        <v>25180</v>
      </c>
      <c r="C27400" t="s">
        <v>25252</v>
      </c>
    </row>
    <row r="27401" spans="1:3" x14ac:dyDescent="0.25">
      <c r="A27401" t="s">
        <v>27513</v>
      </c>
      <c r="B27401" t="s">
        <v>25180</v>
      </c>
      <c r="C27401" t="s">
        <v>25252</v>
      </c>
    </row>
    <row r="27402" spans="1:3" x14ac:dyDescent="0.25">
      <c r="A27402" t="s">
        <v>27514</v>
      </c>
      <c r="B27402" t="s">
        <v>25180</v>
      </c>
      <c r="C27402" t="s">
        <v>25252</v>
      </c>
    </row>
    <row r="27403" spans="1:3" x14ac:dyDescent="0.25">
      <c r="A27403" t="s">
        <v>27515</v>
      </c>
      <c r="B27403" t="s">
        <v>25180</v>
      </c>
      <c r="C27403" t="s">
        <v>25252</v>
      </c>
    </row>
    <row r="27404" spans="1:3" x14ac:dyDescent="0.25">
      <c r="A27404" t="s">
        <v>27516</v>
      </c>
      <c r="B27404" t="s">
        <v>25180</v>
      </c>
      <c r="C27404" t="s">
        <v>25252</v>
      </c>
    </row>
    <row r="27405" spans="1:3" x14ac:dyDescent="0.25">
      <c r="A27405" t="s">
        <v>27517</v>
      </c>
      <c r="B27405" t="s">
        <v>25180</v>
      </c>
      <c r="C27405" t="s">
        <v>25252</v>
      </c>
    </row>
    <row r="27406" spans="1:3" x14ac:dyDescent="0.25">
      <c r="A27406" t="s">
        <v>27518</v>
      </c>
      <c r="B27406" t="s">
        <v>25180</v>
      </c>
      <c r="C27406" t="s">
        <v>25252</v>
      </c>
    </row>
    <row r="27407" spans="1:3" x14ac:dyDescent="0.25">
      <c r="A27407" t="s">
        <v>27519</v>
      </c>
      <c r="B27407" t="s">
        <v>25180</v>
      </c>
      <c r="C27407" t="s">
        <v>25252</v>
      </c>
    </row>
    <row r="27408" spans="1:3" x14ac:dyDescent="0.25">
      <c r="A27408" t="s">
        <v>27520</v>
      </c>
      <c r="B27408" t="s">
        <v>25180</v>
      </c>
      <c r="C27408" t="s">
        <v>25252</v>
      </c>
    </row>
    <row r="27409" spans="1:3" x14ac:dyDescent="0.25">
      <c r="A27409" t="s">
        <v>27521</v>
      </c>
      <c r="B27409" t="s">
        <v>25180</v>
      </c>
      <c r="C27409" t="s">
        <v>25252</v>
      </c>
    </row>
    <row r="27410" spans="1:3" x14ac:dyDescent="0.25">
      <c r="A27410" t="s">
        <v>27522</v>
      </c>
      <c r="B27410" t="s">
        <v>25180</v>
      </c>
      <c r="C27410" t="s">
        <v>25252</v>
      </c>
    </row>
    <row r="27411" spans="1:3" x14ac:dyDescent="0.25">
      <c r="A27411" t="s">
        <v>27523</v>
      </c>
      <c r="B27411" t="s">
        <v>25180</v>
      </c>
      <c r="C27411" t="s">
        <v>25252</v>
      </c>
    </row>
    <row r="27412" spans="1:3" x14ac:dyDescent="0.25">
      <c r="A27412" t="s">
        <v>27524</v>
      </c>
      <c r="B27412" t="s">
        <v>25180</v>
      </c>
      <c r="C27412" t="s">
        <v>25544</v>
      </c>
    </row>
    <row r="27413" spans="1:3" x14ac:dyDescent="0.25">
      <c r="A27413" t="s">
        <v>27525</v>
      </c>
      <c r="B27413" t="s">
        <v>25180</v>
      </c>
      <c r="C27413" t="s">
        <v>25544</v>
      </c>
    </row>
    <row r="27414" spans="1:3" x14ac:dyDescent="0.25">
      <c r="A27414" t="s">
        <v>27526</v>
      </c>
      <c r="B27414" t="s">
        <v>25180</v>
      </c>
      <c r="C27414" t="s">
        <v>25544</v>
      </c>
    </row>
    <row r="27415" spans="1:3" x14ac:dyDescent="0.25">
      <c r="A27415" t="s">
        <v>27527</v>
      </c>
      <c r="B27415" t="s">
        <v>25180</v>
      </c>
      <c r="C27415" t="s">
        <v>25544</v>
      </c>
    </row>
    <row r="27416" spans="1:3" x14ac:dyDescent="0.25">
      <c r="A27416" t="s">
        <v>27528</v>
      </c>
      <c r="B27416" t="s">
        <v>25180</v>
      </c>
      <c r="C27416" t="s">
        <v>25544</v>
      </c>
    </row>
    <row r="27417" spans="1:3" x14ac:dyDescent="0.25">
      <c r="A27417" t="s">
        <v>27529</v>
      </c>
      <c r="B27417" t="s">
        <v>25180</v>
      </c>
      <c r="C27417" t="s">
        <v>25544</v>
      </c>
    </row>
    <row r="27418" spans="1:3" x14ac:dyDescent="0.25">
      <c r="A27418" t="s">
        <v>27530</v>
      </c>
      <c r="B27418" t="s">
        <v>25180</v>
      </c>
      <c r="C27418" t="s">
        <v>25544</v>
      </c>
    </row>
    <row r="27419" spans="1:3" x14ac:dyDescent="0.25">
      <c r="A27419" t="s">
        <v>27531</v>
      </c>
      <c r="B27419" t="s">
        <v>25180</v>
      </c>
      <c r="C27419" t="s">
        <v>25544</v>
      </c>
    </row>
    <row r="27420" spans="1:3" x14ac:dyDescent="0.25">
      <c r="A27420" t="s">
        <v>27532</v>
      </c>
      <c r="B27420" t="s">
        <v>25180</v>
      </c>
      <c r="C27420" t="s">
        <v>25544</v>
      </c>
    </row>
    <row r="27421" spans="1:3" x14ac:dyDescent="0.25">
      <c r="A27421" t="s">
        <v>27533</v>
      </c>
      <c r="B27421" t="s">
        <v>25180</v>
      </c>
      <c r="C27421" t="s">
        <v>25544</v>
      </c>
    </row>
    <row r="27422" spans="1:3" x14ac:dyDescent="0.25">
      <c r="A27422" t="s">
        <v>27534</v>
      </c>
      <c r="B27422" t="s">
        <v>25180</v>
      </c>
      <c r="C27422" t="s">
        <v>25544</v>
      </c>
    </row>
    <row r="27423" spans="1:3" x14ac:dyDescent="0.25">
      <c r="A27423" t="s">
        <v>27535</v>
      </c>
      <c r="B27423" t="s">
        <v>25180</v>
      </c>
      <c r="C27423" t="s">
        <v>25544</v>
      </c>
    </row>
    <row r="27424" spans="1:3" x14ac:dyDescent="0.25">
      <c r="A27424" t="s">
        <v>27536</v>
      </c>
      <c r="B27424" t="s">
        <v>25180</v>
      </c>
      <c r="C27424" t="s">
        <v>25544</v>
      </c>
    </row>
    <row r="27425" spans="1:3" x14ac:dyDescent="0.25">
      <c r="A27425" t="s">
        <v>27537</v>
      </c>
      <c r="B27425" t="s">
        <v>25180</v>
      </c>
      <c r="C27425" t="s">
        <v>25544</v>
      </c>
    </row>
    <row r="27426" spans="1:3" x14ac:dyDescent="0.25">
      <c r="A27426" t="s">
        <v>27538</v>
      </c>
      <c r="B27426" t="s">
        <v>25180</v>
      </c>
      <c r="C27426" t="s">
        <v>25544</v>
      </c>
    </row>
    <row r="27427" spans="1:3" x14ac:dyDescent="0.25">
      <c r="A27427" t="s">
        <v>27539</v>
      </c>
      <c r="B27427" t="s">
        <v>25180</v>
      </c>
      <c r="C27427" t="s">
        <v>25544</v>
      </c>
    </row>
    <row r="27428" spans="1:3" x14ac:dyDescent="0.25">
      <c r="A27428" t="s">
        <v>27540</v>
      </c>
      <c r="B27428" t="s">
        <v>25180</v>
      </c>
      <c r="C27428" t="s">
        <v>25544</v>
      </c>
    </row>
    <row r="27429" spans="1:3" x14ac:dyDescent="0.25">
      <c r="A27429" t="s">
        <v>27541</v>
      </c>
      <c r="B27429" t="s">
        <v>25180</v>
      </c>
      <c r="C27429" t="s">
        <v>25544</v>
      </c>
    </row>
    <row r="27430" spans="1:3" x14ac:dyDescent="0.25">
      <c r="A27430" t="s">
        <v>27542</v>
      </c>
      <c r="B27430" t="s">
        <v>25180</v>
      </c>
      <c r="C27430" t="s">
        <v>25544</v>
      </c>
    </row>
    <row r="27431" spans="1:3" x14ac:dyDescent="0.25">
      <c r="A27431" t="s">
        <v>27543</v>
      </c>
      <c r="B27431" t="s">
        <v>25180</v>
      </c>
      <c r="C27431" t="s">
        <v>25544</v>
      </c>
    </row>
    <row r="27432" spans="1:3" x14ac:dyDescent="0.25">
      <c r="A27432" t="s">
        <v>27544</v>
      </c>
      <c r="B27432" t="s">
        <v>25180</v>
      </c>
      <c r="C27432" t="s">
        <v>25544</v>
      </c>
    </row>
    <row r="27433" spans="1:3" x14ac:dyDescent="0.25">
      <c r="A27433" t="s">
        <v>27545</v>
      </c>
      <c r="B27433" t="s">
        <v>25180</v>
      </c>
      <c r="C27433" t="s">
        <v>25544</v>
      </c>
    </row>
    <row r="27434" spans="1:3" x14ac:dyDescent="0.25">
      <c r="A27434" t="s">
        <v>27546</v>
      </c>
      <c r="B27434" t="s">
        <v>25180</v>
      </c>
      <c r="C27434" t="s">
        <v>25544</v>
      </c>
    </row>
    <row r="27435" spans="1:3" x14ac:dyDescent="0.25">
      <c r="A27435" t="s">
        <v>27547</v>
      </c>
      <c r="B27435" t="s">
        <v>25180</v>
      </c>
      <c r="C27435" t="s">
        <v>25544</v>
      </c>
    </row>
    <row r="27436" spans="1:3" x14ac:dyDescent="0.25">
      <c r="A27436" t="s">
        <v>27548</v>
      </c>
      <c r="B27436" t="s">
        <v>25180</v>
      </c>
      <c r="C27436" t="s">
        <v>25544</v>
      </c>
    </row>
    <row r="27437" spans="1:3" x14ac:dyDescent="0.25">
      <c r="A27437" t="s">
        <v>27549</v>
      </c>
      <c r="B27437" t="s">
        <v>25180</v>
      </c>
      <c r="C27437" t="s">
        <v>25544</v>
      </c>
    </row>
    <row r="27438" spans="1:3" x14ac:dyDescent="0.25">
      <c r="A27438" t="s">
        <v>27550</v>
      </c>
      <c r="B27438" t="s">
        <v>25180</v>
      </c>
      <c r="C27438" t="s">
        <v>25544</v>
      </c>
    </row>
    <row r="27439" spans="1:3" x14ac:dyDescent="0.25">
      <c r="A27439" t="s">
        <v>27551</v>
      </c>
      <c r="B27439" t="s">
        <v>25180</v>
      </c>
      <c r="C27439" t="s">
        <v>25544</v>
      </c>
    </row>
    <row r="27440" spans="1:3" x14ac:dyDescent="0.25">
      <c r="A27440" t="s">
        <v>27552</v>
      </c>
      <c r="B27440" t="s">
        <v>25180</v>
      </c>
      <c r="C27440" t="s">
        <v>25544</v>
      </c>
    </row>
    <row r="27441" spans="1:3" x14ac:dyDescent="0.25">
      <c r="A27441" t="s">
        <v>27553</v>
      </c>
      <c r="B27441" t="s">
        <v>25180</v>
      </c>
      <c r="C27441" t="s">
        <v>25544</v>
      </c>
    </row>
    <row r="27442" spans="1:3" x14ac:dyDescent="0.25">
      <c r="A27442" t="s">
        <v>27554</v>
      </c>
      <c r="B27442" t="s">
        <v>25180</v>
      </c>
      <c r="C27442" t="s">
        <v>25544</v>
      </c>
    </row>
    <row r="27443" spans="1:3" x14ac:dyDescent="0.25">
      <c r="A27443" t="s">
        <v>27555</v>
      </c>
      <c r="B27443" t="s">
        <v>25180</v>
      </c>
      <c r="C27443" t="s">
        <v>25544</v>
      </c>
    </row>
    <row r="27444" spans="1:3" x14ac:dyDescent="0.25">
      <c r="A27444" t="s">
        <v>27556</v>
      </c>
      <c r="B27444" t="s">
        <v>25180</v>
      </c>
      <c r="C27444" t="s">
        <v>25544</v>
      </c>
    </row>
    <row r="27445" spans="1:3" x14ac:dyDescent="0.25">
      <c r="A27445" t="s">
        <v>27557</v>
      </c>
      <c r="B27445" t="s">
        <v>25180</v>
      </c>
      <c r="C27445" t="s">
        <v>25544</v>
      </c>
    </row>
    <row r="27446" spans="1:3" x14ac:dyDescent="0.25">
      <c r="A27446" t="s">
        <v>27558</v>
      </c>
      <c r="B27446" t="s">
        <v>25180</v>
      </c>
      <c r="C27446" t="s">
        <v>25544</v>
      </c>
    </row>
    <row r="27447" spans="1:3" x14ac:dyDescent="0.25">
      <c r="A27447" t="s">
        <v>27559</v>
      </c>
      <c r="B27447" t="s">
        <v>25180</v>
      </c>
      <c r="C27447" t="s">
        <v>25544</v>
      </c>
    </row>
    <row r="27448" spans="1:3" x14ac:dyDescent="0.25">
      <c r="A27448" t="s">
        <v>27560</v>
      </c>
      <c r="B27448" t="s">
        <v>25180</v>
      </c>
      <c r="C27448" t="s">
        <v>25252</v>
      </c>
    </row>
    <row r="27449" spans="1:3" x14ac:dyDescent="0.25">
      <c r="A27449" t="s">
        <v>27561</v>
      </c>
      <c r="B27449" t="s">
        <v>25180</v>
      </c>
      <c r="C27449" t="s">
        <v>25181</v>
      </c>
    </row>
    <row r="27450" spans="1:3" x14ac:dyDescent="0.25">
      <c r="A27450" t="s">
        <v>27562</v>
      </c>
      <c r="B27450" t="s">
        <v>25180</v>
      </c>
      <c r="C27450" t="s">
        <v>25181</v>
      </c>
    </row>
    <row r="27451" spans="1:3" x14ac:dyDescent="0.25">
      <c r="A27451" t="s">
        <v>27563</v>
      </c>
      <c r="B27451" t="s">
        <v>25180</v>
      </c>
      <c r="C27451" t="s">
        <v>25181</v>
      </c>
    </row>
    <row r="27452" spans="1:3" x14ac:dyDescent="0.25">
      <c r="A27452" t="s">
        <v>27564</v>
      </c>
      <c r="B27452" t="s">
        <v>25180</v>
      </c>
      <c r="C27452" t="s">
        <v>25181</v>
      </c>
    </row>
    <row r="27453" spans="1:3" x14ac:dyDescent="0.25">
      <c r="A27453" t="s">
        <v>27565</v>
      </c>
      <c r="B27453" t="s">
        <v>25180</v>
      </c>
      <c r="C27453" t="s">
        <v>25181</v>
      </c>
    </row>
    <row r="27454" spans="1:3" x14ac:dyDescent="0.25">
      <c r="A27454" t="s">
        <v>27566</v>
      </c>
      <c r="B27454" t="s">
        <v>25180</v>
      </c>
      <c r="C27454" t="s">
        <v>25181</v>
      </c>
    </row>
    <row r="27455" spans="1:3" x14ac:dyDescent="0.25">
      <c r="A27455" t="s">
        <v>27567</v>
      </c>
      <c r="B27455" t="s">
        <v>25180</v>
      </c>
      <c r="C27455" t="s">
        <v>25181</v>
      </c>
    </row>
    <row r="27456" spans="1:3" x14ac:dyDescent="0.25">
      <c r="A27456" t="s">
        <v>27568</v>
      </c>
      <c r="B27456" t="s">
        <v>25180</v>
      </c>
      <c r="C27456" t="s">
        <v>25181</v>
      </c>
    </row>
    <row r="27457" spans="1:3" x14ac:dyDescent="0.25">
      <c r="A27457" t="s">
        <v>27569</v>
      </c>
      <c r="B27457" t="s">
        <v>25180</v>
      </c>
      <c r="C27457" t="s">
        <v>25181</v>
      </c>
    </row>
    <row r="27458" spans="1:3" x14ac:dyDescent="0.25">
      <c r="A27458" t="s">
        <v>27570</v>
      </c>
      <c r="B27458" t="s">
        <v>25180</v>
      </c>
      <c r="C27458" t="s">
        <v>25181</v>
      </c>
    </row>
    <row r="27459" spans="1:3" x14ac:dyDescent="0.25">
      <c r="A27459" t="s">
        <v>27571</v>
      </c>
      <c r="B27459" t="s">
        <v>25180</v>
      </c>
      <c r="C27459" t="s">
        <v>25181</v>
      </c>
    </row>
    <row r="27460" spans="1:3" x14ac:dyDescent="0.25">
      <c r="A27460" t="s">
        <v>27572</v>
      </c>
      <c r="B27460" t="s">
        <v>25180</v>
      </c>
      <c r="C27460" t="s">
        <v>25181</v>
      </c>
    </row>
    <row r="27461" spans="1:3" x14ac:dyDescent="0.25">
      <c r="A27461" t="s">
        <v>27573</v>
      </c>
      <c r="B27461" t="s">
        <v>25180</v>
      </c>
      <c r="C27461" t="s">
        <v>25181</v>
      </c>
    </row>
    <row r="27462" spans="1:3" x14ac:dyDescent="0.25">
      <c r="A27462" t="s">
        <v>27574</v>
      </c>
      <c r="B27462" t="s">
        <v>25180</v>
      </c>
      <c r="C27462" t="s">
        <v>25181</v>
      </c>
    </row>
    <row r="27463" spans="1:3" x14ac:dyDescent="0.25">
      <c r="A27463" t="s">
        <v>27575</v>
      </c>
      <c r="B27463" t="s">
        <v>25180</v>
      </c>
      <c r="C27463" t="s">
        <v>27576</v>
      </c>
    </row>
    <row r="27464" spans="1:3" x14ac:dyDescent="0.25">
      <c r="A27464" t="s">
        <v>27577</v>
      </c>
      <c r="B27464" t="s">
        <v>25180</v>
      </c>
      <c r="C27464" t="s">
        <v>27576</v>
      </c>
    </row>
    <row r="27465" spans="1:3" x14ac:dyDescent="0.25">
      <c r="A27465" t="s">
        <v>27578</v>
      </c>
      <c r="B27465" t="s">
        <v>25180</v>
      </c>
      <c r="C27465" t="s">
        <v>27576</v>
      </c>
    </row>
    <row r="27466" spans="1:3" x14ac:dyDescent="0.25">
      <c r="A27466" t="s">
        <v>27579</v>
      </c>
      <c r="B27466" t="s">
        <v>25180</v>
      </c>
      <c r="C27466" t="s">
        <v>25181</v>
      </c>
    </row>
    <row r="27467" spans="1:3" x14ac:dyDescent="0.25">
      <c r="A27467" t="s">
        <v>27580</v>
      </c>
      <c r="B27467" t="s">
        <v>25180</v>
      </c>
      <c r="C27467" t="s">
        <v>25181</v>
      </c>
    </row>
    <row r="27468" spans="1:3" x14ac:dyDescent="0.25">
      <c r="A27468" t="s">
        <v>27581</v>
      </c>
      <c r="B27468" t="s">
        <v>25180</v>
      </c>
      <c r="C27468" t="s">
        <v>25181</v>
      </c>
    </row>
    <row r="27469" spans="1:3" x14ac:dyDescent="0.25">
      <c r="A27469" t="s">
        <v>27582</v>
      </c>
      <c r="B27469" t="s">
        <v>25180</v>
      </c>
      <c r="C27469" t="s">
        <v>25181</v>
      </c>
    </row>
    <row r="27470" spans="1:3" x14ac:dyDescent="0.25">
      <c r="A27470" t="s">
        <v>27583</v>
      </c>
      <c r="B27470" t="s">
        <v>25180</v>
      </c>
      <c r="C27470" t="s">
        <v>25181</v>
      </c>
    </row>
    <row r="27471" spans="1:3" x14ac:dyDescent="0.25">
      <c r="A27471" t="s">
        <v>27584</v>
      </c>
      <c r="B27471" t="s">
        <v>25180</v>
      </c>
      <c r="C27471" t="s">
        <v>25181</v>
      </c>
    </row>
    <row r="27472" spans="1:3" x14ac:dyDescent="0.25">
      <c r="A27472" t="s">
        <v>27585</v>
      </c>
      <c r="B27472" t="s">
        <v>25180</v>
      </c>
      <c r="C27472" t="s">
        <v>25181</v>
      </c>
    </row>
    <row r="27473" spans="1:3" x14ac:dyDescent="0.25">
      <c r="A27473" t="s">
        <v>27586</v>
      </c>
      <c r="B27473" t="s">
        <v>25180</v>
      </c>
      <c r="C27473" t="s">
        <v>25181</v>
      </c>
    </row>
    <row r="27474" spans="1:3" x14ac:dyDescent="0.25">
      <c r="A27474" t="s">
        <v>27587</v>
      </c>
      <c r="B27474" t="s">
        <v>25180</v>
      </c>
      <c r="C27474" t="s">
        <v>25181</v>
      </c>
    </row>
    <row r="27475" spans="1:3" x14ac:dyDescent="0.25">
      <c r="A27475" t="s">
        <v>27588</v>
      </c>
      <c r="B27475" t="s">
        <v>25180</v>
      </c>
      <c r="C27475" t="s">
        <v>25181</v>
      </c>
    </row>
    <row r="27476" spans="1:3" x14ac:dyDescent="0.25">
      <c r="A27476" t="s">
        <v>27589</v>
      </c>
      <c r="B27476" t="s">
        <v>25180</v>
      </c>
      <c r="C27476" t="s">
        <v>25181</v>
      </c>
    </row>
    <row r="27477" spans="1:3" x14ac:dyDescent="0.25">
      <c r="A27477" t="s">
        <v>27590</v>
      </c>
      <c r="B27477" t="s">
        <v>25180</v>
      </c>
      <c r="C27477" t="s">
        <v>25181</v>
      </c>
    </row>
    <row r="27478" spans="1:3" x14ac:dyDescent="0.25">
      <c r="A27478" t="s">
        <v>27591</v>
      </c>
      <c r="B27478" t="s">
        <v>25180</v>
      </c>
      <c r="C27478" t="s">
        <v>25181</v>
      </c>
    </row>
    <row r="27479" spans="1:3" x14ac:dyDescent="0.25">
      <c r="A27479" t="s">
        <v>27592</v>
      </c>
      <c r="B27479" t="s">
        <v>25180</v>
      </c>
      <c r="C27479" t="s">
        <v>25181</v>
      </c>
    </row>
    <row r="27480" spans="1:3" x14ac:dyDescent="0.25">
      <c r="A27480" t="s">
        <v>27593</v>
      </c>
      <c r="B27480" t="s">
        <v>25180</v>
      </c>
      <c r="C27480" t="s">
        <v>25181</v>
      </c>
    </row>
    <row r="27481" spans="1:3" x14ac:dyDescent="0.25">
      <c r="A27481" t="s">
        <v>27594</v>
      </c>
      <c r="B27481" t="s">
        <v>25180</v>
      </c>
      <c r="C27481" t="s">
        <v>25181</v>
      </c>
    </row>
    <row r="27482" spans="1:3" x14ac:dyDescent="0.25">
      <c r="A27482" t="s">
        <v>27595</v>
      </c>
      <c r="B27482" t="s">
        <v>25180</v>
      </c>
      <c r="C27482" t="s">
        <v>26693</v>
      </c>
    </row>
    <row r="27483" spans="1:3" x14ac:dyDescent="0.25">
      <c r="A27483" t="s">
        <v>27596</v>
      </c>
      <c r="B27483" t="s">
        <v>25180</v>
      </c>
      <c r="C27483" t="s">
        <v>26693</v>
      </c>
    </row>
    <row r="27484" spans="1:3" x14ac:dyDescent="0.25">
      <c r="A27484" t="s">
        <v>27597</v>
      </c>
      <c r="B27484" t="s">
        <v>25180</v>
      </c>
      <c r="C27484" t="s">
        <v>25181</v>
      </c>
    </row>
    <row r="27485" spans="1:3" x14ac:dyDescent="0.25">
      <c r="A27485" t="s">
        <v>27598</v>
      </c>
      <c r="B27485" t="s">
        <v>25180</v>
      </c>
      <c r="C27485" t="s">
        <v>26693</v>
      </c>
    </row>
    <row r="27486" spans="1:3" x14ac:dyDescent="0.25">
      <c r="A27486" t="s">
        <v>27599</v>
      </c>
      <c r="B27486" t="s">
        <v>25180</v>
      </c>
      <c r="C27486" t="s">
        <v>26693</v>
      </c>
    </row>
    <row r="27487" spans="1:3" x14ac:dyDescent="0.25">
      <c r="A27487" t="s">
        <v>27600</v>
      </c>
      <c r="B27487" t="s">
        <v>25180</v>
      </c>
      <c r="C27487" t="s">
        <v>26693</v>
      </c>
    </row>
    <row r="27488" spans="1:3" x14ac:dyDescent="0.25">
      <c r="A27488" t="s">
        <v>27601</v>
      </c>
      <c r="B27488" t="s">
        <v>25180</v>
      </c>
      <c r="C27488" t="s">
        <v>26693</v>
      </c>
    </row>
    <row r="27489" spans="1:3" x14ac:dyDescent="0.25">
      <c r="A27489" t="s">
        <v>27602</v>
      </c>
      <c r="B27489" t="s">
        <v>25180</v>
      </c>
      <c r="C27489" t="s">
        <v>26693</v>
      </c>
    </row>
    <row r="27490" spans="1:3" x14ac:dyDescent="0.25">
      <c r="A27490" t="s">
        <v>27603</v>
      </c>
      <c r="B27490" t="s">
        <v>25180</v>
      </c>
      <c r="C27490" t="s">
        <v>26693</v>
      </c>
    </row>
    <row r="27491" spans="1:3" x14ac:dyDescent="0.25">
      <c r="A27491" t="s">
        <v>27604</v>
      </c>
      <c r="B27491" t="s">
        <v>25180</v>
      </c>
      <c r="C27491" t="s">
        <v>26693</v>
      </c>
    </row>
    <row r="27492" spans="1:3" x14ac:dyDescent="0.25">
      <c r="A27492" t="s">
        <v>27605</v>
      </c>
      <c r="B27492" t="s">
        <v>25180</v>
      </c>
      <c r="C27492" t="s">
        <v>26693</v>
      </c>
    </row>
    <row r="27493" spans="1:3" x14ac:dyDescent="0.25">
      <c r="A27493" t="s">
        <v>27606</v>
      </c>
      <c r="B27493" t="s">
        <v>25180</v>
      </c>
      <c r="C27493" t="s">
        <v>26693</v>
      </c>
    </row>
    <row r="27494" spans="1:3" x14ac:dyDescent="0.25">
      <c r="A27494" t="s">
        <v>27607</v>
      </c>
      <c r="B27494" t="s">
        <v>25180</v>
      </c>
      <c r="C27494" t="s">
        <v>26693</v>
      </c>
    </row>
    <row r="27495" spans="1:3" x14ac:dyDescent="0.25">
      <c r="A27495" t="s">
        <v>27608</v>
      </c>
      <c r="B27495" t="s">
        <v>25180</v>
      </c>
      <c r="C27495" t="s">
        <v>26693</v>
      </c>
    </row>
    <row r="27496" spans="1:3" x14ac:dyDescent="0.25">
      <c r="A27496" t="s">
        <v>27609</v>
      </c>
      <c r="B27496" t="s">
        <v>25180</v>
      </c>
      <c r="C27496" t="s">
        <v>26693</v>
      </c>
    </row>
    <row r="27497" spans="1:3" x14ac:dyDescent="0.25">
      <c r="A27497" t="s">
        <v>27610</v>
      </c>
      <c r="B27497" t="s">
        <v>25180</v>
      </c>
      <c r="C27497" t="s">
        <v>26693</v>
      </c>
    </row>
    <row r="27498" spans="1:3" x14ac:dyDescent="0.25">
      <c r="A27498" t="s">
        <v>27611</v>
      </c>
      <c r="B27498" t="s">
        <v>25180</v>
      </c>
      <c r="C27498" t="s">
        <v>26693</v>
      </c>
    </row>
    <row r="27499" spans="1:3" x14ac:dyDescent="0.25">
      <c r="A27499" t="s">
        <v>27612</v>
      </c>
      <c r="B27499" t="s">
        <v>25180</v>
      </c>
      <c r="C27499" t="s">
        <v>26693</v>
      </c>
    </row>
    <row r="27500" spans="1:3" x14ac:dyDescent="0.25">
      <c r="A27500" t="s">
        <v>27613</v>
      </c>
      <c r="B27500" t="s">
        <v>25180</v>
      </c>
      <c r="C27500" t="s">
        <v>25181</v>
      </c>
    </row>
    <row r="27501" spans="1:3" x14ac:dyDescent="0.25">
      <c r="A27501" t="s">
        <v>27614</v>
      </c>
      <c r="B27501" t="s">
        <v>25180</v>
      </c>
      <c r="C27501" t="s">
        <v>25181</v>
      </c>
    </row>
    <row r="27502" spans="1:3" x14ac:dyDescent="0.25">
      <c r="A27502" t="s">
        <v>27615</v>
      </c>
      <c r="B27502" t="s">
        <v>25180</v>
      </c>
      <c r="C27502" t="s">
        <v>25181</v>
      </c>
    </row>
    <row r="27503" spans="1:3" x14ac:dyDescent="0.25">
      <c r="A27503" t="s">
        <v>27616</v>
      </c>
      <c r="B27503" t="s">
        <v>25180</v>
      </c>
      <c r="C27503" t="s">
        <v>25181</v>
      </c>
    </row>
    <row r="27504" spans="1:3" x14ac:dyDescent="0.25">
      <c r="A27504" t="s">
        <v>27617</v>
      </c>
      <c r="B27504" t="s">
        <v>25180</v>
      </c>
      <c r="C27504" t="s">
        <v>25181</v>
      </c>
    </row>
    <row r="27505" spans="1:3" x14ac:dyDescent="0.25">
      <c r="A27505" t="s">
        <v>27618</v>
      </c>
      <c r="B27505" t="s">
        <v>25180</v>
      </c>
      <c r="C27505" t="s">
        <v>25181</v>
      </c>
    </row>
    <row r="27506" spans="1:3" x14ac:dyDescent="0.25">
      <c r="A27506" t="s">
        <v>27619</v>
      </c>
      <c r="B27506" t="s">
        <v>25180</v>
      </c>
      <c r="C27506" t="s">
        <v>25181</v>
      </c>
    </row>
    <row r="27507" spans="1:3" x14ac:dyDescent="0.25">
      <c r="A27507" t="s">
        <v>27620</v>
      </c>
      <c r="B27507" t="s">
        <v>25180</v>
      </c>
      <c r="C27507" t="s">
        <v>25181</v>
      </c>
    </row>
    <row r="27508" spans="1:3" x14ac:dyDescent="0.25">
      <c r="A27508" t="s">
        <v>27621</v>
      </c>
      <c r="B27508" t="s">
        <v>25180</v>
      </c>
      <c r="C27508" t="s">
        <v>25181</v>
      </c>
    </row>
    <row r="27509" spans="1:3" x14ac:dyDescent="0.25">
      <c r="A27509" t="s">
        <v>27622</v>
      </c>
      <c r="B27509" t="s">
        <v>25180</v>
      </c>
      <c r="C27509" t="s">
        <v>25181</v>
      </c>
    </row>
    <row r="27510" spans="1:3" x14ac:dyDescent="0.25">
      <c r="A27510" t="s">
        <v>27623</v>
      </c>
      <c r="B27510" t="s">
        <v>25180</v>
      </c>
      <c r="C27510" t="s">
        <v>25181</v>
      </c>
    </row>
    <row r="27511" spans="1:3" x14ac:dyDescent="0.25">
      <c r="A27511" t="s">
        <v>27624</v>
      </c>
      <c r="B27511" t="s">
        <v>25180</v>
      </c>
      <c r="C27511" t="s">
        <v>25181</v>
      </c>
    </row>
    <row r="27512" spans="1:3" x14ac:dyDescent="0.25">
      <c r="A27512" t="s">
        <v>27625</v>
      </c>
      <c r="B27512" t="s">
        <v>25180</v>
      </c>
      <c r="C27512" t="s">
        <v>25181</v>
      </c>
    </row>
    <row r="27513" spans="1:3" x14ac:dyDescent="0.25">
      <c r="A27513" t="s">
        <v>27626</v>
      </c>
      <c r="B27513" t="s">
        <v>25180</v>
      </c>
      <c r="C27513" t="s">
        <v>25181</v>
      </c>
    </row>
    <row r="27514" spans="1:3" x14ac:dyDescent="0.25">
      <c r="A27514" t="s">
        <v>27627</v>
      </c>
      <c r="B27514" t="s">
        <v>25180</v>
      </c>
      <c r="C27514" t="s">
        <v>25181</v>
      </c>
    </row>
    <row r="27515" spans="1:3" x14ac:dyDescent="0.25">
      <c r="A27515" t="s">
        <v>27628</v>
      </c>
      <c r="B27515" t="s">
        <v>25180</v>
      </c>
      <c r="C27515" t="s">
        <v>26693</v>
      </c>
    </row>
    <row r="27516" spans="1:3" x14ac:dyDescent="0.25">
      <c r="A27516" t="s">
        <v>27629</v>
      </c>
      <c r="B27516" t="s">
        <v>25180</v>
      </c>
      <c r="C27516" t="s">
        <v>26693</v>
      </c>
    </row>
    <row r="27517" spans="1:3" x14ac:dyDescent="0.25">
      <c r="A27517" t="s">
        <v>27630</v>
      </c>
      <c r="B27517" t="s">
        <v>25180</v>
      </c>
      <c r="C27517" t="s">
        <v>25181</v>
      </c>
    </row>
    <row r="27518" spans="1:3" x14ac:dyDescent="0.25">
      <c r="A27518" t="s">
        <v>27631</v>
      </c>
      <c r="B27518" t="s">
        <v>25180</v>
      </c>
      <c r="C27518" t="s">
        <v>26693</v>
      </c>
    </row>
    <row r="27519" spans="1:3" x14ac:dyDescent="0.25">
      <c r="A27519" t="s">
        <v>27632</v>
      </c>
      <c r="B27519" t="s">
        <v>25180</v>
      </c>
      <c r="C27519" t="s">
        <v>25181</v>
      </c>
    </row>
    <row r="27520" spans="1:3" x14ac:dyDescent="0.25">
      <c r="A27520" t="s">
        <v>27633</v>
      </c>
      <c r="B27520" t="s">
        <v>25180</v>
      </c>
      <c r="C27520" t="s">
        <v>25181</v>
      </c>
    </row>
    <row r="27521" spans="1:3" x14ac:dyDescent="0.25">
      <c r="A27521" t="s">
        <v>27634</v>
      </c>
      <c r="B27521" t="s">
        <v>25180</v>
      </c>
      <c r="C27521" t="s">
        <v>25181</v>
      </c>
    </row>
    <row r="27522" spans="1:3" x14ac:dyDescent="0.25">
      <c r="A27522" t="s">
        <v>27635</v>
      </c>
      <c r="B27522" t="s">
        <v>25180</v>
      </c>
      <c r="C27522" t="s">
        <v>26693</v>
      </c>
    </row>
    <row r="27523" spans="1:3" x14ac:dyDescent="0.25">
      <c r="A27523" t="s">
        <v>27636</v>
      </c>
      <c r="B27523" t="s">
        <v>25180</v>
      </c>
      <c r="C27523" t="s">
        <v>26693</v>
      </c>
    </row>
    <row r="27524" spans="1:3" x14ac:dyDescent="0.25">
      <c r="A27524" t="s">
        <v>27637</v>
      </c>
      <c r="B27524" t="s">
        <v>25180</v>
      </c>
      <c r="C27524" t="s">
        <v>26693</v>
      </c>
    </row>
    <row r="27525" spans="1:3" x14ac:dyDescent="0.25">
      <c r="A27525" t="s">
        <v>27638</v>
      </c>
      <c r="B27525" t="s">
        <v>25180</v>
      </c>
      <c r="C27525" t="s">
        <v>26693</v>
      </c>
    </row>
    <row r="27526" spans="1:3" x14ac:dyDescent="0.25">
      <c r="A27526" t="s">
        <v>27639</v>
      </c>
      <c r="B27526" t="s">
        <v>25180</v>
      </c>
      <c r="C27526" t="s">
        <v>26693</v>
      </c>
    </row>
    <row r="27527" spans="1:3" x14ac:dyDescent="0.25">
      <c r="A27527" t="s">
        <v>27640</v>
      </c>
      <c r="B27527" t="s">
        <v>25180</v>
      </c>
      <c r="C27527" t="s">
        <v>26693</v>
      </c>
    </row>
    <row r="27528" spans="1:3" x14ac:dyDescent="0.25">
      <c r="A27528" t="s">
        <v>27641</v>
      </c>
      <c r="B27528" t="s">
        <v>25180</v>
      </c>
      <c r="C27528" t="s">
        <v>26693</v>
      </c>
    </row>
    <row r="27529" spans="1:3" x14ac:dyDescent="0.25">
      <c r="A27529" t="s">
        <v>27642</v>
      </c>
      <c r="B27529" t="s">
        <v>25180</v>
      </c>
      <c r="C27529" t="s">
        <v>25181</v>
      </c>
    </row>
    <row r="27530" spans="1:3" x14ac:dyDescent="0.25">
      <c r="A27530" t="s">
        <v>27643</v>
      </c>
      <c r="B27530" t="s">
        <v>25180</v>
      </c>
      <c r="C27530" t="s">
        <v>25181</v>
      </c>
    </row>
    <row r="27531" spans="1:3" x14ac:dyDescent="0.25">
      <c r="A27531" t="s">
        <v>27644</v>
      </c>
      <c r="B27531" t="s">
        <v>25180</v>
      </c>
      <c r="C27531" t="s">
        <v>25181</v>
      </c>
    </row>
    <row r="27532" spans="1:3" x14ac:dyDescent="0.25">
      <c r="A27532" t="s">
        <v>27645</v>
      </c>
      <c r="B27532" t="s">
        <v>25180</v>
      </c>
      <c r="C27532" t="s">
        <v>25181</v>
      </c>
    </row>
    <row r="27533" spans="1:3" x14ac:dyDescent="0.25">
      <c r="A27533" t="s">
        <v>27646</v>
      </c>
      <c r="B27533" t="s">
        <v>25180</v>
      </c>
      <c r="C27533" t="s">
        <v>25181</v>
      </c>
    </row>
    <row r="27534" spans="1:3" x14ac:dyDescent="0.25">
      <c r="A27534" t="s">
        <v>27647</v>
      </c>
      <c r="B27534" t="s">
        <v>25180</v>
      </c>
      <c r="C27534" t="s">
        <v>25181</v>
      </c>
    </row>
    <row r="27535" spans="1:3" x14ac:dyDescent="0.25">
      <c r="A27535" t="s">
        <v>27648</v>
      </c>
      <c r="B27535" t="s">
        <v>25180</v>
      </c>
      <c r="C27535" t="s">
        <v>25181</v>
      </c>
    </row>
    <row r="27536" spans="1:3" x14ac:dyDescent="0.25">
      <c r="A27536" t="s">
        <v>27649</v>
      </c>
      <c r="B27536" t="s">
        <v>25180</v>
      </c>
      <c r="C27536" t="s">
        <v>25181</v>
      </c>
    </row>
    <row r="27537" spans="1:3" x14ac:dyDescent="0.25">
      <c r="A27537" t="s">
        <v>27650</v>
      </c>
      <c r="B27537" t="s">
        <v>25180</v>
      </c>
      <c r="C27537" t="s">
        <v>25181</v>
      </c>
    </row>
    <row r="27538" spans="1:3" x14ac:dyDescent="0.25">
      <c r="A27538" t="s">
        <v>27651</v>
      </c>
      <c r="B27538" t="s">
        <v>25180</v>
      </c>
      <c r="C27538" t="s">
        <v>25181</v>
      </c>
    </row>
    <row r="27539" spans="1:3" x14ac:dyDescent="0.25">
      <c r="A27539" t="s">
        <v>27652</v>
      </c>
      <c r="B27539" t="s">
        <v>25180</v>
      </c>
      <c r="C27539" t="s">
        <v>25181</v>
      </c>
    </row>
    <row r="27540" spans="1:3" x14ac:dyDescent="0.25">
      <c r="A27540" t="s">
        <v>27653</v>
      </c>
      <c r="B27540" t="s">
        <v>25180</v>
      </c>
      <c r="C27540" t="s">
        <v>25181</v>
      </c>
    </row>
    <row r="27541" spans="1:3" x14ac:dyDescent="0.25">
      <c r="A27541" t="s">
        <v>27654</v>
      </c>
      <c r="B27541" t="s">
        <v>25180</v>
      </c>
      <c r="C27541" t="s">
        <v>25181</v>
      </c>
    </row>
    <row r="27542" spans="1:3" x14ac:dyDescent="0.25">
      <c r="A27542" t="s">
        <v>27655</v>
      </c>
      <c r="B27542" t="s">
        <v>25180</v>
      </c>
      <c r="C27542" t="s">
        <v>26693</v>
      </c>
    </row>
    <row r="27543" spans="1:3" x14ac:dyDescent="0.25">
      <c r="A27543" t="s">
        <v>27656</v>
      </c>
      <c r="B27543" t="s">
        <v>25180</v>
      </c>
      <c r="C27543" t="s">
        <v>25181</v>
      </c>
    </row>
    <row r="27544" spans="1:3" x14ac:dyDescent="0.25">
      <c r="A27544" t="s">
        <v>27657</v>
      </c>
      <c r="B27544" t="s">
        <v>25180</v>
      </c>
      <c r="C27544" t="s">
        <v>25181</v>
      </c>
    </row>
    <row r="27545" spans="1:3" x14ac:dyDescent="0.25">
      <c r="A27545" t="s">
        <v>27658</v>
      </c>
      <c r="B27545" t="s">
        <v>25180</v>
      </c>
      <c r="C27545" t="s">
        <v>27576</v>
      </c>
    </row>
    <row r="27546" spans="1:3" x14ac:dyDescent="0.25">
      <c r="A27546" t="s">
        <v>27659</v>
      </c>
      <c r="B27546" t="s">
        <v>25180</v>
      </c>
      <c r="C27546" t="s">
        <v>27576</v>
      </c>
    </row>
    <row r="27547" spans="1:3" x14ac:dyDescent="0.25">
      <c r="A27547" t="s">
        <v>27660</v>
      </c>
      <c r="B27547" t="s">
        <v>25180</v>
      </c>
      <c r="C27547" t="s">
        <v>27576</v>
      </c>
    </row>
    <row r="27548" spans="1:3" x14ac:dyDescent="0.25">
      <c r="A27548" t="s">
        <v>27661</v>
      </c>
      <c r="B27548" t="s">
        <v>25180</v>
      </c>
      <c r="C27548" t="s">
        <v>27576</v>
      </c>
    </row>
    <row r="27549" spans="1:3" x14ac:dyDescent="0.25">
      <c r="A27549" t="s">
        <v>27662</v>
      </c>
      <c r="B27549" t="s">
        <v>25180</v>
      </c>
      <c r="C27549" t="s">
        <v>27576</v>
      </c>
    </row>
    <row r="27550" spans="1:3" x14ac:dyDescent="0.25">
      <c r="A27550" t="s">
        <v>27663</v>
      </c>
      <c r="B27550" t="s">
        <v>25180</v>
      </c>
      <c r="C27550" t="s">
        <v>27576</v>
      </c>
    </row>
    <row r="27551" spans="1:3" x14ac:dyDescent="0.25">
      <c r="A27551" t="s">
        <v>27664</v>
      </c>
      <c r="B27551" t="s">
        <v>25180</v>
      </c>
      <c r="C27551" t="s">
        <v>27576</v>
      </c>
    </row>
    <row r="27552" spans="1:3" x14ac:dyDescent="0.25">
      <c r="A27552" t="s">
        <v>27665</v>
      </c>
      <c r="B27552" t="s">
        <v>25180</v>
      </c>
      <c r="C27552" t="s">
        <v>27576</v>
      </c>
    </row>
    <row r="27553" spans="1:3" x14ac:dyDescent="0.25">
      <c r="A27553" t="s">
        <v>27666</v>
      </c>
      <c r="B27553" t="s">
        <v>25180</v>
      </c>
      <c r="C27553" t="s">
        <v>25181</v>
      </c>
    </row>
    <row r="27554" spans="1:3" x14ac:dyDescent="0.25">
      <c r="A27554" t="s">
        <v>27667</v>
      </c>
      <c r="B27554" t="s">
        <v>25180</v>
      </c>
      <c r="C27554" t="s">
        <v>25181</v>
      </c>
    </row>
    <row r="27555" spans="1:3" x14ac:dyDescent="0.25">
      <c r="A27555" t="s">
        <v>27668</v>
      </c>
      <c r="B27555" t="s">
        <v>25180</v>
      </c>
      <c r="C27555" t="s">
        <v>25181</v>
      </c>
    </row>
    <row r="27556" spans="1:3" x14ac:dyDescent="0.25">
      <c r="A27556" t="s">
        <v>27669</v>
      </c>
      <c r="B27556" t="s">
        <v>25180</v>
      </c>
      <c r="C27556" t="s">
        <v>25181</v>
      </c>
    </row>
    <row r="27557" spans="1:3" x14ac:dyDescent="0.25">
      <c r="A27557" t="s">
        <v>27670</v>
      </c>
      <c r="B27557" t="s">
        <v>25180</v>
      </c>
      <c r="C27557" t="s">
        <v>25181</v>
      </c>
    </row>
    <row r="27558" spans="1:3" x14ac:dyDescent="0.25">
      <c r="A27558" t="s">
        <v>27671</v>
      </c>
      <c r="B27558" t="s">
        <v>25180</v>
      </c>
      <c r="C27558" t="s">
        <v>25181</v>
      </c>
    </row>
    <row r="27559" spans="1:3" x14ac:dyDescent="0.25">
      <c r="A27559" t="s">
        <v>27672</v>
      </c>
      <c r="B27559" t="s">
        <v>25180</v>
      </c>
      <c r="C27559" t="s">
        <v>25181</v>
      </c>
    </row>
    <row r="27560" spans="1:3" x14ac:dyDescent="0.25">
      <c r="A27560" t="s">
        <v>27673</v>
      </c>
      <c r="B27560" t="s">
        <v>25180</v>
      </c>
      <c r="C27560" t="s">
        <v>25181</v>
      </c>
    </row>
    <row r="27561" spans="1:3" x14ac:dyDescent="0.25">
      <c r="A27561" t="s">
        <v>27674</v>
      </c>
      <c r="B27561" t="s">
        <v>25180</v>
      </c>
      <c r="C27561" t="s">
        <v>25181</v>
      </c>
    </row>
    <row r="27562" spans="1:3" x14ac:dyDescent="0.25">
      <c r="A27562" t="s">
        <v>27675</v>
      </c>
      <c r="B27562" t="s">
        <v>25180</v>
      </c>
      <c r="C27562" t="s">
        <v>25181</v>
      </c>
    </row>
    <row r="27563" spans="1:3" x14ac:dyDescent="0.25">
      <c r="A27563" t="s">
        <v>27676</v>
      </c>
      <c r="B27563" t="s">
        <v>25180</v>
      </c>
      <c r="C27563" t="s">
        <v>25181</v>
      </c>
    </row>
    <row r="27564" spans="1:3" x14ac:dyDescent="0.25">
      <c r="A27564" t="s">
        <v>27677</v>
      </c>
      <c r="B27564" t="s">
        <v>25180</v>
      </c>
      <c r="C27564" t="s">
        <v>25181</v>
      </c>
    </row>
    <row r="27565" spans="1:3" x14ac:dyDescent="0.25">
      <c r="A27565" t="s">
        <v>27678</v>
      </c>
      <c r="B27565" t="s">
        <v>25180</v>
      </c>
      <c r="C27565" t="s">
        <v>25181</v>
      </c>
    </row>
    <row r="27566" spans="1:3" x14ac:dyDescent="0.25">
      <c r="A27566" t="s">
        <v>27679</v>
      </c>
      <c r="B27566" t="s">
        <v>25180</v>
      </c>
      <c r="C27566" t="s">
        <v>25181</v>
      </c>
    </row>
    <row r="27567" spans="1:3" x14ac:dyDescent="0.25">
      <c r="A27567" t="s">
        <v>27680</v>
      </c>
      <c r="B27567" t="s">
        <v>25180</v>
      </c>
      <c r="C27567" t="s">
        <v>25181</v>
      </c>
    </row>
    <row r="27568" spans="1:3" x14ac:dyDescent="0.25">
      <c r="A27568" t="s">
        <v>27681</v>
      </c>
      <c r="B27568" t="s">
        <v>25180</v>
      </c>
      <c r="C27568" t="s">
        <v>25181</v>
      </c>
    </row>
    <row r="27569" spans="1:3" x14ac:dyDescent="0.25">
      <c r="A27569" t="s">
        <v>27682</v>
      </c>
      <c r="B27569" t="s">
        <v>25180</v>
      </c>
      <c r="C27569" t="s">
        <v>25181</v>
      </c>
    </row>
    <row r="27570" spans="1:3" x14ac:dyDescent="0.25">
      <c r="A27570" t="s">
        <v>27683</v>
      </c>
      <c r="B27570" t="s">
        <v>25180</v>
      </c>
      <c r="C27570" t="s">
        <v>25181</v>
      </c>
    </row>
    <row r="27571" spans="1:3" x14ac:dyDescent="0.25">
      <c r="A27571" t="s">
        <v>27684</v>
      </c>
      <c r="B27571" t="s">
        <v>25180</v>
      </c>
      <c r="C27571" t="s">
        <v>25181</v>
      </c>
    </row>
    <row r="27572" spans="1:3" x14ac:dyDescent="0.25">
      <c r="A27572" t="s">
        <v>27685</v>
      </c>
      <c r="B27572" t="s">
        <v>25180</v>
      </c>
      <c r="C27572" t="s">
        <v>25181</v>
      </c>
    </row>
    <row r="27573" spans="1:3" x14ac:dyDescent="0.25">
      <c r="A27573" t="s">
        <v>27686</v>
      </c>
      <c r="B27573" t="s">
        <v>25180</v>
      </c>
      <c r="C27573" t="s">
        <v>25181</v>
      </c>
    </row>
    <row r="27574" spans="1:3" x14ac:dyDescent="0.25">
      <c r="A27574" t="s">
        <v>27687</v>
      </c>
      <c r="B27574" t="s">
        <v>25180</v>
      </c>
      <c r="C27574" t="s">
        <v>25181</v>
      </c>
    </row>
    <row r="27575" spans="1:3" x14ac:dyDescent="0.25">
      <c r="A27575" t="s">
        <v>27688</v>
      </c>
      <c r="B27575" t="s">
        <v>25180</v>
      </c>
      <c r="C27575" t="s">
        <v>25181</v>
      </c>
    </row>
    <row r="27576" spans="1:3" x14ac:dyDescent="0.25">
      <c r="A27576" t="s">
        <v>27689</v>
      </c>
      <c r="B27576" t="s">
        <v>25180</v>
      </c>
      <c r="C27576" t="s">
        <v>25181</v>
      </c>
    </row>
    <row r="27577" spans="1:3" x14ac:dyDescent="0.25">
      <c r="A27577" t="s">
        <v>27690</v>
      </c>
      <c r="B27577" t="s">
        <v>25180</v>
      </c>
      <c r="C27577" t="s">
        <v>25181</v>
      </c>
    </row>
    <row r="27578" spans="1:3" x14ac:dyDescent="0.25">
      <c r="A27578" t="s">
        <v>27691</v>
      </c>
      <c r="B27578" t="s">
        <v>25180</v>
      </c>
      <c r="C27578" t="s">
        <v>25181</v>
      </c>
    </row>
    <row r="27579" spans="1:3" x14ac:dyDescent="0.25">
      <c r="A27579" t="s">
        <v>27692</v>
      </c>
      <c r="B27579" t="s">
        <v>25180</v>
      </c>
      <c r="C27579" t="s">
        <v>26693</v>
      </c>
    </row>
    <row r="27580" spans="1:3" x14ac:dyDescent="0.25">
      <c r="A27580" t="s">
        <v>27693</v>
      </c>
      <c r="B27580" t="s">
        <v>25180</v>
      </c>
      <c r="C27580" t="s">
        <v>26693</v>
      </c>
    </row>
    <row r="27581" spans="1:3" x14ac:dyDescent="0.25">
      <c r="A27581" t="s">
        <v>27694</v>
      </c>
      <c r="B27581" t="s">
        <v>25180</v>
      </c>
      <c r="C27581" t="s">
        <v>25181</v>
      </c>
    </row>
    <row r="27582" spans="1:3" x14ac:dyDescent="0.25">
      <c r="A27582" t="s">
        <v>27695</v>
      </c>
      <c r="B27582" t="s">
        <v>25180</v>
      </c>
      <c r="C27582" t="s">
        <v>25181</v>
      </c>
    </row>
    <row r="27583" spans="1:3" x14ac:dyDescent="0.25">
      <c r="A27583" t="s">
        <v>27696</v>
      </c>
      <c r="B27583" t="s">
        <v>25180</v>
      </c>
      <c r="C27583" t="s">
        <v>26693</v>
      </c>
    </row>
    <row r="27584" spans="1:3" x14ac:dyDescent="0.25">
      <c r="A27584" t="s">
        <v>27697</v>
      </c>
      <c r="B27584" t="s">
        <v>25180</v>
      </c>
      <c r="C27584" t="s">
        <v>25181</v>
      </c>
    </row>
    <row r="27585" spans="1:3" x14ac:dyDescent="0.25">
      <c r="A27585" t="s">
        <v>27698</v>
      </c>
      <c r="B27585" t="s">
        <v>25180</v>
      </c>
      <c r="C27585" t="s">
        <v>25181</v>
      </c>
    </row>
    <row r="27586" spans="1:3" x14ac:dyDescent="0.25">
      <c r="A27586" t="s">
        <v>27699</v>
      </c>
      <c r="B27586" t="s">
        <v>25180</v>
      </c>
      <c r="C27586" t="s">
        <v>26693</v>
      </c>
    </row>
    <row r="27587" spans="1:3" x14ac:dyDescent="0.25">
      <c r="A27587" t="s">
        <v>27700</v>
      </c>
      <c r="B27587" t="s">
        <v>25180</v>
      </c>
      <c r="C27587" t="s">
        <v>26693</v>
      </c>
    </row>
    <row r="27588" spans="1:3" x14ac:dyDescent="0.25">
      <c r="A27588" t="s">
        <v>27701</v>
      </c>
      <c r="B27588" t="s">
        <v>25180</v>
      </c>
      <c r="C27588" t="s">
        <v>26693</v>
      </c>
    </row>
    <row r="27589" spans="1:3" x14ac:dyDescent="0.25">
      <c r="A27589" t="s">
        <v>27702</v>
      </c>
      <c r="B27589" t="s">
        <v>25180</v>
      </c>
      <c r="C27589" t="s">
        <v>26693</v>
      </c>
    </row>
    <row r="27590" spans="1:3" x14ac:dyDescent="0.25">
      <c r="A27590" t="s">
        <v>27703</v>
      </c>
      <c r="B27590" t="s">
        <v>25180</v>
      </c>
      <c r="C27590" t="s">
        <v>25183</v>
      </c>
    </row>
    <row r="27591" spans="1:3" x14ac:dyDescent="0.25">
      <c r="A27591" t="s">
        <v>27704</v>
      </c>
      <c r="B27591" t="s">
        <v>25180</v>
      </c>
      <c r="C27591" t="s">
        <v>26693</v>
      </c>
    </row>
    <row r="27592" spans="1:3" x14ac:dyDescent="0.25">
      <c r="A27592" t="s">
        <v>27705</v>
      </c>
      <c r="B27592" t="s">
        <v>25180</v>
      </c>
      <c r="C27592" t="s">
        <v>26693</v>
      </c>
    </row>
    <row r="27593" spans="1:3" x14ac:dyDescent="0.25">
      <c r="A27593" t="s">
        <v>27706</v>
      </c>
      <c r="B27593" t="s">
        <v>25180</v>
      </c>
      <c r="C27593" t="s">
        <v>25252</v>
      </c>
    </row>
    <row r="27594" spans="1:3" x14ac:dyDescent="0.25">
      <c r="A27594" t="s">
        <v>27707</v>
      </c>
      <c r="B27594" t="s">
        <v>25180</v>
      </c>
      <c r="C27594" t="s">
        <v>25252</v>
      </c>
    </row>
    <row r="27595" spans="1:3" x14ac:dyDescent="0.25">
      <c r="A27595" t="s">
        <v>27708</v>
      </c>
      <c r="B27595" t="s">
        <v>25180</v>
      </c>
      <c r="C27595" t="s">
        <v>25471</v>
      </c>
    </row>
    <row r="27596" spans="1:3" x14ac:dyDescent="0.25">
      <c r="A27596" t="s">
        <v>27709</v>
      </c>
      <c r="B27596" t="s">
        <v>25180</v>
      </c>
      <c r="C27596" t="s">
        <v>25181</v>
      </c>
    </row>
    <row r="27597" spans="1:3" x14ac:dyDescent="0.25">
      <c r="A27597" t="s">
        <v>27710</v>
      </c>
      <c r="B27597" t="s">
        <v>25180</v>
      </c>
      <c r="C27597" t="s">
        <v>25181</v>
      </c>
    </row>
    <row r="27598" spans="1:3" x14ac:dyDescent="0.25">
      <c r="A27598" t="s">
        <v>27711</v>
      </c>
      <c r="B27598" t="s">
        <v>25180</v>
      </c>
      <c r="C27598" t="s">
        <v>25181</v>
      </c>
    </row>
    <row r="27599" spans="1:3" x14ac:dyDescent="0.25">
      <c r="A27599" t="s">
        <v>27712</v>
      </c>
      <c r="B27599" t="s">
        <v>25180</v>
      </c>
      <c r="C27599" t="s">
        <v>26693</v>
      </c>
    </row>
    <row r="27600" spans="1:3" x14ac:dyDescent="0.25">
      <c r="A27600" t="s">
        <v>27713</v>
      </c>
      <c r="B27600" t="s">
        <v>25180</v>
      </c>
      <c r="C27600" t="s">
        <v>25181</v>
      </c>
    </row>
    <row r="27601" spans="1:3" x14ac:dyDescent="0.25">
      <c r="A27601" t="s">
        <v>27714</v>
      </c>
      <c r="B27601" t="s">
        <v>25180</v>
      </c>
      <c r="C27601" t="s">
        <v>26693</v>
      </c>
    </row>
    <row r="27602" spans="1:3" x14ac:dyDescent="0.25">
      <c r="A27602" t="s">
        <v>27715</v>
      </c>
      <c r="B27602" t="s">
        <v>25180</v>
      </c>
      <c r="C27602" t="s">
        <v>25181</v>
      </c>
    </row>
    <row r="27603" spans="1:3" x14ac:dyDescent="0.25">
      <c r="A27603" t="s">
        <v>27716</v>
      </c>
      <c r="B27603" t="s">
        <v>25180</v>
      </c>
      <c r="C27603" t="s">
        <v>26693</v>
      </c>
    </row>
    <row r="27604" spans="1:3" x14ac:dyDescent="0.25">
      <c r="A27604" t="s">
        <v>27717</v>
      </c>
      <c r="B27604" t="s">
        <v>25180</v>
      </c>
      <c r="C27604" t="s">
        <v>26693</v>
      </c>
    </row>
    <row r="27605" spans="1:3" x14ac:dyDescent="0.25">
      <c r="A27605" t="s">
        <v>27718</v>
      </c>
      <c r="B27605" t="s">
        <v>25180</v>
      </c>
      <c r="C27605" t="s">
        <v>26693</v>
      </c>
    </row>
    <row r="27606" spans="1:3" x14ac:dyDescent="0.25">
      <c r="A27606" t="s">
        <v>27719</v>
      </c>
      <c r="B27606" t="s">
        <v>25180</v>
      </c>
      <c r="C27606" t="s">
        <v>26693</v>
      </c>
    </row>
    <row r="27607" spans="1:3" x14ac:dyDescent="0.25">
      <c r="A27607" t="s">
        <v>27720</v>
      </c>
      <c r="B27607" t="s">
        <v>25180</v>
      </c>
      <c r="C27607" t="s">
        <v>26693</v>
      </c>
    </row>
    <row r="27608" spans="1:3" x14ac:dyDescent="0.25">
      <c r="A27608" t="s">
        <v>27721</v>
      </c>
      <c r="B27608" t="s">
        <v>25180</v>
      </c>
      <c r="C27608" t="s">
        <v>26693</v>
      </c>
    </row>
    <row r="27609" spans="1:3" x14ac:dyDescent="0.25">
      <c r="A27609" t="s">
        <v>27722</v>
      </c>
      <c r="B27609" t="s">
        <v>25180</v>
      </c>
      <c r="C27609" t="s">
        <v>26693</v>
      </c>
    </row>
    <row r="27610" spans="1:3" x14ac:dyDescent="0.25">
      <c r="A27610" t="s">
        <v>27723</v>
      </c>
      <c r="B27610" t="s">
        <v>25180</v>
      </c>
      <c r="C27610" t="s">
        <v>25181</v>
      </c>
    </row>
    <row r="27611" spans="1:3" x14ac:dyDescent="0.25">
      <c r="A27611" t="s">
        <v>27724</v>
      </c>
      <c r="B27611" t="s">
        <v>25180</v>
      </c>
      <c r="C27611" t="s">
        <v>26693</v>
      </c>
    </row>
    <row r="27612" spans="1:3" x14ac:dyDescent="0.25">
      <c r="A27612" t="s">
        <v>27725</v>
      </c>
      <c r="B27612" t="s">
        <v>25180</v>
      </c>
      <c r="C27612" t="s">
        <v>26693</v>
      </c>
    </row>
    <row r="27613" spans="1:3" x14ac:dyDescent="0.25">
      <c r="A27613" t="s">
        <v>27726</v>
      </c>
      <c r="B27613" t="s">
        <v>25180</v>
      </c>
      <c r="C27613" t="s">
        <v>26693</v>
      </c>
    </row>
    <row r="27614" spans="1:3" x14ac:dyDescent="0.25">
      <c r="A27614" t="s">
        <v>27727</v>
      </c>
      <c r="B27614" t="s">
        <v>25180</v>
      </c>
      <c r="C27614" t="s">
        <v>26693</v>
      </c>
    </row>
    <row r="27615" spans="1:3" x14ac:dyDescent="0.25">
      <c r="A27615" t="s">
        <v>27728</v>
      </c>
      <c r="B27615" t="s">
        <v>25180</v>
      </c>
      <c r="C27615" t="s">
        <v>26693</v>
      </c>
    </row>
    <row r="27616" spans="1:3" x14ac:dyDescent="0.25">
      <c r="A27616" t="s">
        <v>27729</v>
      </c>
      <c r="B27616" t="s">
        <v>25180</v>
      </c>
      <c r="C27616" t="s">
        <v>26693</v>
      </c>
    </row>
    <row r="27617" spans="1:3" x14ac:dyDescent="0.25">
      <c r="A27617" t="s">
        <v>27730</v>
      </c>
      <c r="B27617" t="s">
        <v>25180</v>
      </c>
      <c r="C27617" t="s">
        <v>26693</v>
      </c>
    </row>
    <row r="27618" spans="1:3" x14ac:dyDescent="0.25">
      <c r="A27618" t="s">
        <v>27731</v>
      </c>
      <c r="B27618" t="s">
        <v>25180</v>
      </c>
      <c r="C27618" t="s">
        <v>25181</v>
      </c>
    </row>
    <row r="27619" spans="1:3" x14ac:dyDescent="0.25">
      <c r="A27619" t="s">
        <v>27732</v>
      </c>
      <c r="B27619" t="s">
        <v>25180</v>
      </c>
      <c r="C27619" t="s">
        <v>25181</v>
      </c>
    </row>
    <row r="27620" spans="1:3" x14ac:dyDescent="0.25">
      <c r="A27620" t="s">
        <v>27733</v>
      </c>
      <c r="B27620" t="s">
        <v>25180</v>
      </c>
      <c r="C27620" t="s">
        <v>25181</v>
      </c>
    </row>
    <row r="27621" spans="1:3" x14ac:dyDescent="0.25">
      <c r="A27621" t="s">
        <v>27734</v>
      </c>
      <c r="B27621" t="s">
        <v>25180</v>
      </c>
      <c r="C27621" t="s">
        <v>25181</v>
      </c>
    </row>
    <row r="27622" spans="1:3" x14ac:dyDescent="0.25">
      <c r="A27622" t="s">
        <v>27735</v>
      </c>
      <c r="B27622" t="s">
        <v>25180</v>
      </c>
      <c r="C27622" t="s">
        <v>26693</v>
      </c>
    </row>
    <row r="27623" spans="1:3" x14ac:dyDescent="0.25">
      <c r="A27623" t="s">
        <v>27736</v>
      </c>
      <c r="B27623" t="s">
        <v>25180</v>
      </c>
      <c r="C27623" t="s">
        <v>26693</v>
      </c>
    </row>
    <row r="27624" spans="1:3" x14ac:dyDescent="0.25">
      <c r="A27624" t="s">
        <v>27737</v>
      </c>
      <c r="B27624" t="s">
        <v>25180</v>
      </c>
      <c r="C27624" t="s">
        <v>26693</v>
      </c>
    </row>
    <row r="27625" spans="1:3" x14ac:dyDescent="0.25">
      <c r="A27625" t="s">
        <v>27738</v>
      </c>
      <c r="B27625" t="s">
        <v>25180</v>
      </c>
      <c r="C27625" t="s">
        <v>26693</v>
      </c>
    </row>
    <row r="27626" spans="1:3" x14ac:dyDescent="0.25">
      <c r="A27626" t="s">
        <v>27739</v>
      </c>
      <c r="B27626" t="s">
        <v>25180</v>
      </c>
      <c r="C27626" t="s">
        <v>26693</v>
      </c>
    </row>
    <row r="27627" spans="1:3" x14ac:dyDescent="0.25">
      <c r="A27627" t="s">
        <v>27740</v>
      </c>
      <c r="B27627" t="s">
        <v>25180</v>
      </c>
      <c r="C27627" t="s">
        <v>26693</v>
      </c>
    </row>
    <row r="27628" spans="1:3" x14ac:dyDescent="0.25">
      <c r="A27628" t="s">
        <v>27741</v>
      </c>
      <c r="B27628" t="s">
        <v>25180</v>
      </c>
      <c r="C27628" t="s">
        <v>26693</v>
      </c>
    </row>
    <row r="27629" spans="1:3" x14ac:dyDescent="0.25">
      <c r="A27629" t="s">
        <v>27742</v>
      </c>
      <c r="B27629" t="s">
        <v>25180</v>
      </c>
      <c r="C27629" t="s">
        <v>26693</v>
      </c>
    </row>
    <row r="27630" spans="1:3" x14ac:dyDescent="0.25">
      <c r="A27630" t="s">
        <v>27743</v>
      </c>
      <c r="B27630" t="s">
        <v>25180</v>
      </c>
      <c r="C27630" t="s">
        <v>26693</v>
      </c>
    </row>
    <row r="27631" spans="1:3" x14ac:dyDescent="0.25">
      <c r="A27631" t="s">
        <v>27744</v>
      </c>
      <c r="B27631" t="s">
        <v>25180</v>
      </c>
      <c r="C27631" t="s">
        <v>26693</v>
      </c>
    </row>
    <row r="27632" spans="1:3" x14ac:dyDescent="0.25">
      <c r="A27632" t="s">
        <v>27745</v>
      </c>
      <c r="B27632" t="s">
        <v>25180</v>
      </c>
      <c r="C27632" t="s">
        <v>26693</v>
      </c>
    </row>
    <row r="27633" spans="1:3" x14ac:dyDescent="0.25">
      <c r="A27633" t="s">
        <v>27746</v>
      </c>
      <c r="B27633" t="s">
        <v>25180</v>
      </c>
      <c r="C27633" t="s">
        <v>26693</v>
      </c>
    </row>
    <row r="27634" spans="1:3" x14ac:dyDescent="0.25">
      <c r="A27634" t="s">
        <v>27747</v>
      </c>
      <c r="B27634" t="s">
        <v>25180</v>
      </c>
      <c r="C27634" t="s">
        <v>25181</v>
      </c>
    </row>
    <row r="27635" spans="1:3" x14ac:dyDescent="0.25">
      <c r="A27635" t="s">
        <v>27748</v>
      </c>
      <c r="B27635" t="s">
        <v>25180</v>
      </c>
      <c r="C27635" t="s">
        <v>26693</v>
      </c>
    </row>
    <row r="27636" spans="1:3" x14ac:dyDescent="0.25">
      <c r="A27636" t="s">
        <v>27749</v>
      </c>
      <c r="B27636" t="s">
        <v>25180</v>
      </c>
      <c r="C27636" t="s">
        <v>26693</v>
      </c>
    </row>
    <row r="27637" spans="1:3" x14ac:dyDescent="0.25">
      <c r="A27637" t="s">
        <v>27750</v>
      </c>
      <c r="B27637" t="s">
        <v>25180</v>
      </c>
      <c r="C27637" t="s">
        <v>26693</v>
      </c>
    </row>
    <row r="27638" spans="1:3" x14ac:dyDescent="0.25">
      <c r="A27638" t="s">
        <v>27751</v>
      </c>
      <c r="B27638" t="s">
        <v>25180</v>
      </c>
      <c r="C27638" t="s">
        <v>25181</v>
      </c>
    </row>
    <row r="27639" spans="1:3" x14ac:dyDescent="0.25">
      <c r="A27639" t="s">
        <v>27752</v>
      </c>
      <c r="B27639" t="s">
        <v>25180</v>
      </c>
      <c r="C27639" t="s">
        <v>26693</v>
      </c>
    </row>
    <row r="27640" spans="1:3" x14ac:dyDescent="0.25">
      <c r="A27640" t="s">
        <v>27753</v>
      </c>
      <c r="B27640" t="s">
        <v>25180</v>
      </c>
      <c r="C27640" t="s">
        <v>26693</v>
      </c>
    </row>
    <row r="27641" spans="1:3" x14ac:dyDescent="0.25">
      <c r="A27641" t="s">
        <v>27754</v>
      </c>
      <c r="B27641" t="s">
        <v>25180</v>
      </c>
      <c r="C27641" t="s">
        <v>26693</v>
      </c>
    </row>
    <row r="27642" spans="1:3" x14ac:dyDescent="0.25">
      <c r="A27642" t="s">
        <v>27755</v>
      </c>
      <c r="B27642" t="s">
        <v>25180</v>
      </c>
      <c r="C27642" t="s">
        <v>25181</v>
      </c>
    </row>
    <row r="27643" spans="1:3" x14ac:dyDescent="0.25">
      <c r="A27643" t="s">
        <v>27756</v>
      </c>
      <c r="B27643" t="s">
        <v>25180</v>
      </c>
      <c r="C27643" t="s">
        <v>26693</v>
      </c>
    </row>
    <row r="27644" spans="1:3" x14ac:dyDescent="0.25">
      <c r="A27644" t="s">
        <v>27757</v>
      </c>
      <c r="B27644" t="s">
        <v>25180</v>
      </c>
      <c r="C27644" t="s">
        <v>26693</v>
      </c>
    </row>
    <row r="27645" spans="1:3" x14ac:dyDescent="0.25">
      <c r="A27645" t="s">
        <v>27758</v>
      </c>
      <c r="B27645" t="s">
        <v>25180</v>
      </c>
      <c r="C27645" t="s">
        <v>26693</v>
      </c>
    </row>
    <row r="27646" spans="1:3" x14ac:dyDescent="0.25">
      <c r="A27646" t="s">
        <v>27759</v>
      </c>
      <c r="B27646" t="s">
        <v>25180</v>
      </c>
      <c r="C27646" t="s">
        <v>25181</v>
      </c>
    </row>
    <row r="27647" spans="1:3" x14ac:dyDescent="0.25">
      <c r="A27647" t="s">
        <v>27760</v>
      </c>
      <c r="B27647" t="s">
        <v>25180</v>
      </c>
      <c r="C27647" t="s">
        <v>26693</v>
      </c>
    </row>
    <row r="27648" spans="1:3" x14ac:dyDescent="0.25">
      <c r="A27648" t="s">
        <v>27761</v>
      </c>
      <c r="B27648" t="s">
        <v>25180</v>
      </c>
      <c r="C27648" t="s">
        <v>26693</v>
      </c>
    </row>
    <row r="27649" spans="1:3" x14ac:dyDescent="0.25">
      <c r="A27649" t="s">
        <v>27762</v>
      </c>
      <c r="B27649" t="s">
        <v>25180</v>
      </c>
      <c r="C27649" t="s">
        <v>26693</v>
      </c>
    </row>
    <row r="27650" spans="1:3" x14ac:dyDescent="0.25">
      <c r="A27650" t="s">
        <v>27763</v>
      </c>
      <c r="B27650" t="s">
        <v>25180</v>
      </c>
      <c r="C27650" t="s">
        <v>26693</v>
      </c>
    </row>
    <row r="27651" spans="1:3" x14ac:dyDescent="0.25">
      <c r="A27651" t="s">
        <v>27764</v>
      </c>
      <c r="B27651" t="s">
        <v>25180</v>
      </c>
      <c r="C27651" t="s">
        <v>26693</v>
      </c>
    </row>
    <row r="27652" spans="1:3" x14ac:dyDescent="0.25">
      <c r="A27652" t="s">
        <v>27765</v>
      </c>
      <c r="B27652" t="s">
        <v>25180</v>
      </c>
      <c r="C27652" t="s">
        <v>26693</v>
      </c>
    </row>
    <row r="27653" spans="1:3" x14ac:dyDescent="0.25">
      <c r="A27653" t="s">
        <v>27766</v>
      </c>
      <c r="B27653" t="s">
        <v>25180</v>
      </c>
      <c r="C27653" t="s">
        <v>26693</v>
      </c>
    </row>
    <row r="27654" spans="1:3" x14ac:dyDescent="0.25">
      <c r="A27654" t="s">
        <v>27767</v>
      </c>
      <c r="B27654" t="s">
        <v>25180</v>
      </c>
      <c r="C27654" t="s">
        <v>26693</v>
      </c>
    </row>
    <row r="27655" spans="1:3" x14ac:dyDescent="0.25">
      <c r="A27655" t="s">
        <v>27768</v>
      </c>
      <c r="B27655" t="s">
        <v>25180</v>
      </c>
      <c r="C27655" t="s">
        <v>25181</v>
      </c>
    </row>
    <row r="27656" spans="1:3" x14ac:dyDescent="0.25">
      <c r="A27656" t="s">
        <v>27769</v>
      </c>
      <c r="B27656" t="s">
        <v>25180</v>
      </c>
      <c r="C27656" t="s">
        <v>25181</v>
      </c>
    </row>
    <row r="27657" spans="1:3" x14ac:dyDescent="0.25">
      <c r="A27657" t="s">
        <v>27770</v>
      </c>
      <c r="B27657" t="s">
        <v>25180</v>
      </c>
      <c r="C27657" t="s">
        <v>26693</v>
      </c>
    </row>
    <row r="27658" spans="1:3" x14ac:dyDescent="0.25">
      <c r="A27658" t="s">
        <v>27771</v>
      </c>
      <c r="B27658" t="s">
        <v>25180</v>
      </c>
      <c r="C27658" t="s">
        <v>26693</v>
      </c>
    </row>
    <row r="27659" spans="1:3" x14ac:dyDescent="0.25">
      <c r="A27659" t="s">
        <v>27772</v>
      </c>
      <c r="B27659" t="s">
        <v>25180</v>
      </c>
      <c r="C27659" t="s">
        <v>26693</v>
      </c>
    </row>
    <row r="27660" spans="1:3" x14ac:dyDescent="0.25">
      <c r="A27660" t="s">
        <v>27773</v>
      </c>
      <c r="B27660" t="s">
        <v>25180</v>
      </c>
      <c r="C27660" t="s">
        <v>26693</v>
      </c>
    </row>
    <row r="27661" spans="1:3" x14ac:dyDescent="0.25">
      <c r="A27661" t="s">
        <v>27774</v>
      </c>
      <c r="B27661" t="s">
        <v>25180</v>
      </c>
      <c r="C27661" t="s">
        <v>26693</v>
      </c>
    </row>
    <row r="27662" spans="1:3" x14ac:dyDescent="0.25">
      <c r="A27662" t="s">
        <v>27775</v>
      </c>
      <c r="B27662" t="s">
        <v>25180</v>
      </c>
      <c r="C27662" t="s">
        <v>26693</v>
      </c>
    </row>
    <row r="27663" spans="1:3" x14ac:dyDescent="0.25">
      <c r="A27663" t="s">
        <v>27776</v>
      </c>
      <c r="B27663" t="s">
        <v>25180</v>
      </c>
      <c r="C27663" t="s">
        <v>26693</v>
      </c>
    </row>
    <row r="27664" spans="1:3" x14ac:dyDescent="0.25">
      <c r="A27664" t="s">
        <v>27777</v>
      </c>
      <c r="B27664" t="s">
        <v>25180</v>
      </c>
      <c r="C27664" t="s">
        <v>26693</v>
      </c>
    </row>
    <row r="27665" spans="1:3" x14ac:dyDescent="0.25">
      <c r="A27665" t="s">
        <v>27778</v>
      </c>
      <c r="B27665" t="s">
        <v>25180</v>
      </c>
      <c r="C27665" t="s">
        <v>26693</v>
      </c>
    </row>
    <row r="27666" spans="1:3" x14ac:dyDescent="0.25">
      <c r="A27666" t="s">
        <v>27779</v>
      </c>
      <c r="B27666" t="s">
        <v>25180</v>
      </c>
      <c r="C27666" t="s">
        <v>26693</v>
      </c>
    </row>
    <row r="27667" spans="1:3" x14ac:dyDescent="0.25">
      <c r="A27667" t="s">
        <v>27780</v>
      </c>
      <c r="B27667" t="s">
        <v>25180</v>
      </c>
      <c r="C27667" t="s">
        <v>26693</v>
      </c>
    </row>
    <row r="27668" spans="1:3" x14ac:dyDescent="0.25">
      <c r="A27668" t="s">
        <v>27781</v>
      </c>
      <c r="B27668" t="s">
        <v>25180</v>
      </c>
      <c r="C27668" t="s">
        <v>26693</v>
      </c>
    </row>
    <row r="27669" spans="1:3" x14ac:dyDescent="0.25">
      <c r="A27669" t="s">
        <v>27782</v>
      </c>
      <c r="B27669" t="s">
        <v>25180</v>
      </c>
      <c r="C27669" t="s">
        <v>26693</v>
      </c>
    </row>
    <row r="27670" spans="1:3" x14ac:dyDescent="0.25">
      <c r="A27670" t="s">
        <v>27783</v>
      </c>
      <c r="B27670" t="s">
        <v>25180</v>
      </c>
      <c r="C27670" t="s">
        <v>26693</v>
      </c>
    </row>
    <row r="27671" spans="1:3" x14ac:dyDescent="0.25">
      <c r="A27671" t="s">
        <v>27784</v>
      </c>
      <c r="B27671" t="s">
        <v>25180</v>
      </c>
      <c r="C27671" t="s">
        <v>26693</v>
      </c>
    </row>
    <row r="27672" spans="1:3" x14ac:dyDescent="0.25">
      <c r="A27672" t="s">
        <v>27785</v>
      </c>
      <c r="B27672" t="s">
        <v>25180</v>
      </c>
      <c r="C27672" t="s">
        <v>26693</v>
      </c>
    </row>
    <row r="27673" spans="1:3" x14ac:dyDescent="0.25">
      <c r="A27673" t="s">
        <v>27786</v>
      </c>
      <c r="B27673" t="s">
        <v>25180</v>
      </c>
      <c r="C27673" t="s">
        <v>26693</v>
      </c>
    </row>
    <row r="27674" spans="1:3" x14ac:dyDescent="0.25">
      <c r="A27674" t="s">
        <v>27787</v>
      </c>
      <c r="B27674" t="s">
        <v>25180</v>
      </c>
      <c r="C27674" t="s">
        <v>26693</v>
      </c>
    </row>
    <row r="27675" spans="1:3" x14ac:dyDescent="0.25">
      <c r="A27675" t="s">
        <v>27788</v>
      </c>
      <c r="B27675" t="s">
        <v>25180</v>
      </c>
      <c r="C27675" t="s">
        <v>25181</v>
      </c>
    </row>
    <row r="27676" spans="1:3" x14ac:dyDescent="0.25">
      <c r="A27676" t="s">
        <v>27789</v>
      </c>
      <c r="B27676" t="s">
        <v>25180</v>
      </c>
      <c r="C27676" t="s">
        <v>25181</v>
      </c>
    </row>
    <row r="27677" spans="1:3" x14ac:dyDescent="0.25">
      <c r="A27677" t="s">
        <v>27790</v>
      </c>
      <c r="B27677" t="s">
        <v>25180</v>
      </c>
      <c r="C27677" t="s">
        <v>26693</v>
      </c>
    </row>
    <row r="27678" spans="1:3" x14ac:dyDescent="0.25">
      <c r="A27678" t="s">
        <v>27791</v>
      </c>
      <c r="B27678" t="s">
        <v>25180</v>
      </c>
      <c r="C27678" t="s">
        <v>25181</v>
      </c>
    </row>
    <row r="27679" spans="1:3" x14ac:dyDescent="0.25">
      <c r="A27679" t="s">
        <v>27792</v>
      </c>
      <c r="B27679" t="s">
        <v>25180</v>
      </c>
      <c r="C27679" t="s">
        <v>26693</v>
      </c>
    </row>
    <row r="27680" spans="1:3" x14ac:dyDescent="0.25">
      <c r="A27680" t="s">
        <v>27793</v>
      </c>
      <c r="B27680" t="s">
        <v>25180</v>
      </c>
      <c r="C27680" t="s">
        <v>26693</v>
      </c>
    </row>
    <row r="27681" spans="1:3" x14ac:dyDescent="0.25">
      <c r="A27681" t="s">
        <v>27794</v>
      </c>
      <c r="B27681" t="s">
        <v>25180</v>
      </c>
      <c r="C27681" t="s">
        <v>26693</v>
      </c>
    </row>
    <row r="27682" spans="1:3" x14ac:dyDescent="0.25">
      <c r="A27682" t="s">
        <v>27795</v>
      </c>
      <c r="B27682" t="s">
        <v>25180</v>
      </c>
      <c r="C27682" t="s">
        <v>26693</v>
      </c>
    </row>
    <row r="27683" spans="1:3" x14ac:dyDescent="0.25">
      <c r="A27683" t="s">
        <v>27796</v>
      </c>
      <c r="B27683" t="s">
        <v>25180</v>
      </c>
      <c r="C27683" t="s">
        <v>26693</v>
      </c>
    </row>
    <row r="27684" spans="1:3" x14ac:dyDescent="0.25">
      <c r="A27684" t="s">
        <v>27797</v>
      </c>
      <c r="B27684" t="s">
        <v>25180</v>
      </c>
      <c r="C27684" t="s">
        <v>25181</v>
      </c>
    </row>
    <row r="27685" spans="1:3" x14ac:dyDescent="0.25">
      <c r="A27685" t="s">
        <v>27798</v>
      </c>
      <c r="B27685" t="s">
        <v>25180</v>
      </c>
      <c r="C27685" t="s">
        <v>25181</v>
      </c>
    </row>
    <row r="27686" spans="1:3" x14ac:dyDescent="0.25">
      <c r="A27686" t="s">
        <v>27799</v>
      </c>
      <c r="B27686" t="s">
        <v>25180</v>
      </c>
      <c r="C27686" t="s">
        <v>26693</v>
      </c>
    </row>
    <row r="27687" spans="1:3" x14ac:dyDescent="0.25">
      <c r="A27687" t="s">
        <v>27800</v>
      </c>
      <c r="B27687" t="s">
        <v>25180</v>
      </c>
      <c r="C27687" t="s">
        <v>26693</v>
      </c>
    </row>
    <row r="27688" spans="1:3" x14ac:dyDescent="0.25">
      <c r="A27688" t="s">
        <v>27801</v>
      </c>
      <c r="B27688" t="s">
        <v>25180</v>
      </c>
      <c r="C27688" t="s">
        <v>25181</v>
      </c>
    </row>
    <row r="27689" spans="1:3" x14ac:dyDescent="0.25">
      <c r="A27689" t="s">
        <v>27802</v>
      </c>
      <c r="B27689" t="s">
        <v>25180</v>
      </c>
      <c r="C27689" t="s">
        <v>26693</v>
      </c>
    </row>
    <row r="27690" spans="1:3" x14ac:dyDescent="0.25">
      <c r="A27690" t="s">
        <v>27803</v>
      </c>
      <c r="B27690" t="s">
        <v>25180</v>
      </c>
      <c r="C27690" t="s">
        <v>26693</v>
      </c>
    </row>
    <row r="27691" spans="1:3" x14ac:dyDescent="0.25">
      <c r="A27691" t="s">
        <v>27804</v>
      </c>
      <c r="B27691" t="s">
        <v>25180</v>
      </c>
      <c r="C27691" t="s">
        <v>26693</v>
      </c>
    </row>
    <row r="27692" spans="1:3" x14ac:dyDescent="0.25">
      <c r="A27692" t="s">
        <v>27805</v>
      </c>
      <c r="B27692" t="s">
        <v>25180</v>
      </c>
      <c r="C27692" t="s">
        <v>26693</v>
      </c>
    </row>
    <row r="27693" spans="1:3" x14ac:dyDescent="0.25">
      <c r="A27693" t="s">
        <v>27806</v>
      </c>
      <c r="B27693" t="s">
        <v>25180</v>
      </c>
      <c r="C27693" t="s">
        <v>26693</v>
      </c>
    </row>
    <row r="27694" spans="1:3" x14ac:dyDescent="0.25">
      <c r="A27694" t="s">
        <v>27807</v>
      </c>
      <c r="B27694" t="s">
        <v>25180</v>
      </c>
      <c r="C27694" t="s">
        <v>26693</v>
      </c>
    </row>
    <row r="27695" spans="1:3" x14ac:dyDescent="0.25">
      <c r="A27695" t="s">
        <v>27808</v>
      </c>
      <c r="B27695" t="s">
        <v>25180</v>
      </c>
      <c r="C27695" t="s">
        <v>26693</v>
      </c>
    </row>
    <row r="27696" spans="1:3" x14ac:dyDescent="0.25">
      <c r="A27696" t="s">
        <v>27809</v>
      </c>
      <c r="B27696" t="s">
        <v>25180</v>
      </c>
      <c r="C27696" t="s">
        <v>25181</v>
      </c>
    </row>
    <row r="27697" spans="1:3" x14ac:dyDescent="0.25">
      <c r="A27697" t="s">
        <v>27810</v>
      </c>
      <c r="B27697" t="s">
        <v>25180</v>
      </c>
      <c r="C27697" t="s">
        <v>26693</v>
      </c>
    </row>
    <row r="27698" spans="1:3" x14ac:dyDescent="0.25">
      <c r="A27698" t="s">
        <v>27811</v>
      </c>
      <c r="B27698" t="s">
        <v>25180</v>
      </c>
      <c r="C27698" t="s">
        <v>25181</v>
      </c>
    </row>
    <row r="27699" spans="1:3" x14ac:dyDescent="0.25">
      <c r="A27699" t="s">
        <v>27812</v>
      </c>
      <c r="B27699" t="s">
        <v>25180</v>
      </c>
      <c r="C27699" t="s">
        <v>25181</v>
      </c>
    </row>
    <row r="27700" spans="1:3" x14ac:dyDescent="0.25">
      <c r="A27700" t="s">
        <v>27813</v>
      </c>
      <c r="B27700" t="s">
        <v>25180</v>
      </c>
      <c r="C27700" t="s">
        <v>25181</v>
      </c>
    </row>
    <row r="27701" spans="1:3" x14ac:dyDescent="0.25">
      <c r="A27701" t="s">
        <v>27814</v>
      </c>
      <c r="B27701" t="s">
        <v>25180</v>
      </c>
      <c r="C27701" t="s">
        <v>26693</v>
      </c>
    </row>
    <row r="27702" spans="1:3" x14ac:dyDescent="0.25">
      <c r="A27702" t="s">
        <v>27815</v>
      </c>
      <c r="B27702" t="s">
        <v>25180</v>
      </c>
      <c r="C27702" t="s">
        <v>25471</v>
      </c>
    </row>
    <row r="27703" spans="1:3" x14ac:dyDescent="0.25">
      <c r="A27703" t="s">
        <v>27816</v>
      </c>
      <c r="B27703" t="s">
        <v>25180</v>
      </c>
      <c r="C27703" t="s">
        <v>25471</v>
      </c>
    </row>
    <row r="27704" spans="1:3" x14ac:dyDescent="0.25">
      <c r="A27704" t="s">
        <v>27817</v>
      </c>
      <c r="B27704" t="s">
        <v>25180</v>
      </c>
      <c r="C27704" t="s">
        <v>25181</v>
      </c>
    </row>
    <row r="27705" spans="1:3" x14ac:dyDescent="0.25">
      <c r="A27705" t="s">
        <v>27818</v>
      </c>
      <c r="B27705" t="s">
        <v>25180</v>
      </c>
      <c r="C27705" t="s">
        <v>26693</v>
      </c>
    </row>
    <row r="27706" spans="1:3" x14ac:dyDescent="0.25">
      <c r="A27706" t="s">
        <v>27819</v>
      </c>
      <c r="B27706" t="s">
        <v>25180</v>
      </c>
      <c r="C27706" t="s">
        <v>25181</v>
      </c>
    </row>
    <row r="27707" spans="1:3" x14ac:dyDescent="0.25">
      <c r="A27707" t="s">
        <v>27820</v>
      </c>
      <c r="B27707" t="s">
        <v>25180</v>
      </c>
      <c r="C27707" t="s">
        <v>25181</v>
      </c>
    </row>
    <row r="27708" spans="1:3" x14ac:dyDescent="0.25">
      <c r="A27708" t="s">
        <v>27821</v>
      </c>
      <c r="B27708" t="s">
        <v>25180</v>
      </c>
      <c r="C27708" t="s">
        <v>26693</v>
      </c>
    </row>
    <row r="27709" spans="1:3" x14ac:dyDescent="0.25">
      <c r="A27709" t="s">
        <v>27822</v>
      </c>
      <c r="B27709" t="s">
        <v>25180</v>
      </c>
      <c r="C27709" t="s">
        <v>25181</v>
      </c>
    </row>
    <row r="27710" spans="1:3" x14ac:dyDescent="0.25">
      <c r="A27710" t="s">
        <v>27823</v>
      </c>
      <c r="B27710" t="s">
        <v>25180</v>
      </c>
      <c r="C27710" t="s">
        <v>25181</v>
      </c>
    </row>
    <row r="27711" spans="1:3" x14ac:dyDescent="0.25">
      <c r="A27711" t="s">
        <v>27824</v>
      </c>
      <c r="B27711" t="s">
        <v>25180</v>
      </c>
      <c r="C27711" t="s">
        <v>26693</v>
      </c>
    </row>
    <row r="27712" spans="1:3" x14ac:dyDescent="0.25">
      <c r="A27712" t="s">
        <v>27825</v>
      </c>
      <c r="B27712" t="s">
        <v>25180</v>
      </c>
      <c r="C27712" t="s">
        <v>26693</v>
      </c>
    </row>
    <row r="27713" spans="1:3" x14ac:dyDescent="0.25">
      <c r="A27713" t="s">
        <v>27826</v>
      </c>
      <c r="B27713" t="s">
        <v>25180</v>
      </c>
      <c r="C27713" t="s">
        <v>26693</v>
      </c>
    </row>
    <row r="27714" spans="1:3" x14ac:dyDescent="0.25">
      <c r="A27714" t="s">
        <v>27827</v>
      </c>
      <c r="B27714" t="s">
        <v>25180</v>
      </c>
      <c r="C27714" t="s">
        <v>25181</v>
      </c>
    </row>
    <row r="27715" spans="1:3" x14ac:dyDescent="0.25">
      <c r="A27715" t="s">
        <v>27828</v>
      </c>
      <c r="B27715" t="s">
        <v>25180</v>
      </c>
      <c r="C27715" t="s">
        <v>25181</v>
      </c>
    </row>
    <row r="27716" spans="1:3" x14ac:dyDescent="0.25">
      <c r="A27716" t="s">
        <v>27829</v>
      </c>
      <c r="B27716" t="s">
        <v>25180</v>
      </c>
      <c r="C27716" t="s">
        <v>25181</v>
      </c>
    </row>
    <row r="27717" spans="1:3" x14ac:dyDescent="0.25">
      <c r="A27717" t="s">
        <v>27830</v>
      </c>
      <c r="B27717" t="s">
        <v>25180</v>
      </c>
      <c r="C27717" t="s">
        <v>26693</v>
      </c>
    </row>
    <row r="27718" spans="1:3" x14ac:dyDescent="0.25">
      <c r="A27718" t="s">
        <v>27831</v>
      </c>
      <c r="B27718" t="s">
        <v>25180</v>
      </c>
      <c r="C27718" t="s">
        <v>26693</v>
      </c>
    </row>
    <row r="27719" spans="1:3" x14ac:dyDescent="0.25">
      <c r="A27719" t="s">
        <v>27832</v>
      </c>
      <c r="B27719" t="s">
        <v>25180</v>
      </c>
      <c r="C27719" t="s">
        <v>25181</v>
      </c>
    </row>
    <row r="27720" spans="1:3" x14ac:dyDescent="0.25">
      <c r="A27720" t="s">
        <v>27833</v>
      </c>
      <c r="B27720" t="s">
        <v>25180</v>
      </c>
      <c r="C27720" t="s">
        <v>25181</v>
      </c>
    </row>
    <row r="27721" spans="1:3" x14ac:dyDescent="0.25">
      <c r="A27721" t="s">
        <v>27834</v>
      </c>
      <c r="B27721" t="s">
        <v>25180</v>
      </c>
      <c r="C27721" t="s">
        <v>26693</v>
      </c>
    </row>
    <row r="27722" spans="1:3" x14ac:dyDescent="0.25">
      <c r="A27722" t="s">
        <v>27835</v>
      </c>
      <c r="B27722" t="s">
        <v>25180</v>
      </c>
      <c r="C27722" t="s">
        <v>25181</v>
      </c>
    </row>
    <row r="27723" spans="1:3" x14ac:dyDescent="0.25">
      <c r="A27723" t="s">
        <v>27836</v>
      </c>
      <c r="B27723" t="s">
        <v>25180</v>
      </c>
      <c r="C27723" t="s">
        <v>25181</v>
      </c>
    </row>
    <row r="27724" spans="1:3" x14ac:dyDescent="0.25">
      <c r="A27724" t="s">
        <v>27837</v>
      </c>
      <c r="B27724" t="s">
        <v>25180</v>
      </c>
      <c r="C27724" t="s">
        <v>26693</v>
      </c>
    </row>
    <row r="27725" spans="1:3" x14ac:dyDescent="0.25">
      <c r="A27725" t="s">
        <v>27838</v>
      </c>
      <c r="B27725" t="s">
        <v>25180</v>
      </c>
      <c r="C27725" t="s">
        <v>26693</v>
      </c>
    </row>
    <row r="27726" spans="1:3" x14ac:dyDescent="0.25">
      <c r="A27726" t="s">
        <v>27839</v>
      </c>
      <c r="B27726" t="s">
        <v>25180</v>
      </c>
      <c r="C27726" t="s">
        <v>25181</v>
      </c>
    </row>
    <row r="27727" spans="1:3" x14ac:dyDescent="0.25">
      <c r="A27727" t="s">
        <v>27840</v>
      </c>
      <c r="B27727" t="s">
        <v>25180</v>
      </c>
      <c r="C27727" t="s">
        <v>25181</v>
      </c>
    </row>
    <row r="27728" spans="1:3" x14ac:dyDescent="0.25">
      <c r="A27728" t="s">
        <v>27841</v>
      </c>
      <c r="B27728" t="s">
        <v>25180</v>
      </c>
      <c r="C27728" t="s">
        <v>25181</v>
      </c>
    </row>
    <row r="27729" spans="1:3" x14ac:dyDescent="0.25">
      <c r="A27729" t="s">
        <v>27842</v>
      </c>
      <c r="B27729" t="s">
        <v>25180</v>
      </c>
      <c r="C27729" t="s">
        <v>26693</v>
      </c>
    </row>
    <row r="27730" spans="1:3" x14ac:dyDescent="0.25">
      <c r="A27730" t="s">
        <v>27843</v>
      </c>
      <c r="B27730" t="s">
        <v>25180</v>
      </c>
      <c r="C27730" t="s">
        <v>26693</v>
      </c>
    </row>
    <row r="27731" spans="1:3" x14ac:dyDescent="0.25">
      <c r="A27731" t="s">
        <v>27844</v>
      </c>
      <c r="B27731" t="s">
        <v>25180</v>
      </c>
      <c r="C27731" t="s">
        <v>25181</v>
      </c>
    </row>
    <row r="27732" spans="1:3" x14ac:dyDescent="0.25">
      <c r="A27732" t="s">
        <v>27845</v>
      </c>
      <c r="B27732" t="s">
        <v>25180</v>
      </c>
      <c r="C27732" t="s">
        <v>25181</v>
      </c>
    </row>
    <row r="27733" spans="1:3" x14ac:dyDescent="0.25">
      <c r="A27733" t="s">
        <v>27846</v>
      </c>
      <c r="B27733" t="s">
        <v>25180</v>
      </c>
      <c r="C27733" t="s">
        <v>25181</v>
      </c>
    </row>
    <row r="27734" spans="1:3" x14ac:dyDescent="0.25">
      <c r="A27734" t="s">
        <v>27847</v>
      </c>
      <c r="B27734" t="s">
        <v>25180</v>
      </c>
      <c r="C27734" t="s">
        <v>25181</v>
      </c>
    </row>
    <row r="27735" spans="1:3" x14ac:dyDescent="0.25">
      <c r="A27735" t="s">
        <v>27848</v>
      </c>
      <c r="B27735" t="s">
        <v>25180</v>
      </c>
      <c r="C27735" t="s">
        <v>25181</v>
      </c>
    </row>
    <row r="27736" spans="1:3" x14ac:dyDescent="0.25">
      <c r="A27736" t="s">
        <v>27849</v>
      </c>
      <c r="B27736" t="s">
        <v>25180</v>
      </c>
      <c r="C27736" t="s">
        <v>25181</v>
      </c>
    </row>
    <row r="27737" spans="1:3" x14ac:dyDescent="0.25">
      <c r="A27737" t="s">
        <v>27850</v>
      </c>
      <c r="B27737" t="s">
        <v>25180</v>
      </c>
      <c r="C27737" t="s">
        <v>26693</v>
      </c>
    </row>
    <row r="27738" spans="1:3" x14ac:dyDescent="0.25">
      <c r="A27738" t="s">
        <v>27851</v>
      </c>
      <c r="B27738" t="s">
        <v>25180</v>
      </c>
      <c r="C27738" t="s">
        <v>25181</v>
      </c>
    </row>
    <row r="27739" spans="1:3" x14ac:dyDescent="0.25">
      <c r="A27739" t="s">
        <v>27852</v>
      </c>
      <c r="B27739" t="s">
        <v>25180</v>
      </c>
      <c r="C27739" t="s">
        <v>25181</v>
      </c>
    </row>
    <row r="27740" spans="1:3" x14ac:dyDescent="0.25">
      <c r="A27740" t="s">
        <v>27853</v>
      </c>
      <c r="B27740" t="s">
        <v>25180</v>
      </c>
      <c r="C27740" t="s">
        <v>25181</v>
      </c>
    </row>
    <row r="27741" spans="1:3" x14ac:dyDescent="0.25">
      <c r="A27741" t="s">
        <v>27854</v>
      </c>
      <c r="B27741" t="s">
        <v>25180</v>
      </c>
      <c r="C27741" t="s">
        <v>25181</v>
      </c>
    </row>
    <row r="27742" spans="1:3" x14ac:dyDescent="0.25">
      <c r="A27742" t="s">
        <v>27855</v>
      </c>
      <c r="B27742" t="s">
        <v>25180</v>
      </c>
      <c r="C27742" t="s">
        <v>25181</v>
      </c>
    </row>
    <row r="27743" spans="1:3" x14ac:dyDescent="0.25">
      <c r="A27743" t="s">
        <v>27856</v>
      </c>
      <c r="B27743" t="s">
        <v>25180</v>
      </c>
      <c r="C27743" t="s">
        <v>26693</v>
      </c>
    </row>
    <row r="27744" spans="1:3" x14ac:dyDescent="0.25">
      <c r="A27744" t="s">
        <v>27857</v>
      </c>
      <c r="B27744" t="s">
        <v>25180</v>
      </c>
      <c r="C27744" t="s">
        <v>26693</v>
      </c>
    </row>
    <row r="27745" spans="1:3" x14ac:dyDescent="0.25">
      <c r="A27745" t="s">
        <v>27858</v>
      </c>
      <c r="B27745" t="s">
        <v>25180</v>
      </c>
      <c r="C27745" t="s">
        <v>26693</v>
      </c>
    </row>
    <row r="27746" spans="1:3" x14ac:dyDescent="0.25">
      <c r="A27746" t="s">
        <v>27859</v>
      </c>
      <c r="B27746" t="s">
        <v>25180</v>
      </c>
      <c r="C27746" t="s">
        <v>26693</v>
      </c>
    </row>
    <row r="27747" spans="1:3" x14ac:dyDescent="0.25">
      <c r="A27747" t="s">
        <v>27860</v>
      </c>
      <c r="B27747" t="s">
        <v>25180</v>
      </c>
      <c r="C27747" t="s">
        <v>26693</v>
      </c>
    </row>
    <row r="27748" spans="1:3" x14ac:dyDescent="0.25">
      <c r="A27748" t="s">
        <v>27861</v>
      </c>
      <c r="B27748" t="s">
        <v>25180</v>
      </c>
      <c r="C27748" t="s">
        <v>26693</v>
      </c>
    </row>
    <row r="27749" spans="1:3" x14ac:dyDescent="0.25">
      <c r="A27749" t="s">
        <v>27862</v>
      </c>
      <c r="B27749" t="s">
        <v>25180</v>
      </c>
      <c r="C27749" t="s">
        <v>26693</v>
      </c>
    </row>
    <row r="27750" spans="1:3" x14ac:dyDescent="0.25">
      <c r="A27750" t="s">
        <v>27863</v>
      </c>
      <c r="B27750" t="s">
        <v>25180</v>
      </c>
      <c r="C27750" t="s">
        <v>26693</v>
      </c>
    </row>
    <row r="27751" spans="1:3" x14ac:dyDescent="0.25">
      <c r="A27751" t="s">
        <v>27864</v>
      </c>
      <c r="B27751" t="s">
        <v>25180</v>
      </c>
      <c r="C27751" t="s">
        <v>26693</v>
      </c>
    </row>
    <row r="27752" spans="1:3" x14ac:dyDescent="0.25">
      <c r="A27752" t="s">
        <v>27865</v>
      </c>
      <c r="B27752" t="s">
        <v>25180</v>
      </c>
      <c r="C27752" t="s">
        <v>26693</v>
      </c>
    </row>
    <row r="27753" spans="1:3" x14ac:dyDescent="0.25">
      <c r="A27753" t="s">
        <v>27866</v>
      </c>
      <c r="B27753" t="s">
        <v>25180</v>
      </c>
      <c r="C27753" t="s">
        <v>26693</v>
      </c>
    </row>
    <row r="27754" spans="1:3" x14ac:dyDescent="0.25">
      <c r="A27754" t="s">
        <v>27867</v>
      </c>
      <c r="B27754" t="s">
        <v>25180</v>
      </c>
      <c r="C27754" t="s">
        <v>26693</v>
      </c>
    </row>
    <row r="27755" spans="1:3" x14ac:dyDescent="0.25">
      <c r="A27755" t="s">
        <v>27868</v>
      </c>
      <c r="B27755" t="s">
        <v>25180</v>
      </c>
      <c r="C27755" t="s">
        <v>26693</v>
      </c>
    </row>
    <row r="27756" spans="1:3" x14ac:dyDescent="0.25">
      <c r="A27756" t="s">
        <v>27869</v>
      </c>
      <c r="B27756" t="s">
        <v>25180</v>
      </c>
      <c r="C27756" t="s">
        <v>25181</v>
      </c>
    </row>
    <row r="27757" spans="1:3" x14ac:dyDescent="0.25">
      <c r="A27757" t="s">
        <v>27870</v>
      </c>
      <c r="B27757" t="s">
        <v>25180</v>
      </c>
      <c r="C27757" t="s">
        <v>26693</v>
      </c>
    </row>
    <row r="27758" spans="1:3" x14ac:dyDescent="0.25">
      <c r="A27758" t="s">
        <v>27871</v>
      </c>
      <c r="B27758" t="s">
        <v>25180</v>
      </c>
      <c r="C27758" t="s">
        <v>26693</v>
      </c>
    </row>
    <row r="27759" spans="1:3" x14ac:dyDescent="0.25">
      <c r="A27759" t="s">
        <v>27872</v>
      </c>
      <c r="B27759" t="s">
        <v>25180</v>
      </c>
      <c r="C27759" t="s">
        <v>26693</v>
      </c>
    </row>
    <row r="27760" spans="1:3" x14ac:dyDescent="0.25">
      <c r="A27760" t="s">
        <v>27873</v>
      </c>
      <c r="B27760" t="s">
        <v>25180</v>
      </c>
      <c r="C27760" t="s">
        <v>26693</v>
      </c>
    </row>
    <row r="27761" spans="1:3" x14ac:dyDescent="0.25">
      <c r="A27761" t="s">
        <v>27874</v>
      </c>
      <c r="B27761" t="s">
        <v>25180</v>
      </c>
      <c r="C27761" t="s">
        <v>26693</v>
      </c>
    </row>
    <row r="27762" spans="1:3" x14ac:dyDescent="0.25">
      <c r="A27762" t="s">
        <v>27875</v>
      </c>
      <c r="B27762" t="s">
        <v>25180</v>
      </c>
      <c r="C27762" t="s">
        <v>26693</v>
      </c>
    </row>
    <row r="27763" spans="1:3" x14ac:dyDescent="0.25">
      <c r="A27763" t="s">
        <v>27876</v>
      </c>
      <c r="B27763" t="s">
        <v>25180</v>
      </c>
      <c r="C27763" t="s">
        <v>26693</v>
      </c>
    </row>
    <row r="27764" spans="1:3" x14ac:dyDescent="0.25">
      <c r="A27764" t="s">
        <v>27877</v>
      </c>
      <c r="B27764" t="s">
        <v>25180</v>
      </c>
      <c r="C27764" t="s">
        <v>26693</v>
      </c>
    </row>
    <row r="27765" spans="1:3" x14ac:dyDescent="0.25">
      <c r="A27765" t="s">
        <v>27878</v>
      </c>
      <c r="B27765" t="s">
        <v>25180</v>
      </c>
      <c r="C27765" t="s">
        <v>26693</v>
      </c>
    </row>
    <row r="27766" spans="1:3" x14ac:dyDescent="0.25">
      <c r="A27766" t="s">
        <v>27879</v>
      </c>
      <c r="B27766" t="s">
        <v>25180</v>
      </c>
      <c r="C27766" t="s">
        <v>26693</v>
      </c>
    </row>
    <row r="27767" spans="1:3" x14ac:dyDescent="0.25">
      <c r="A27767" t="s">
        <v>27880</v>
      </c>
      <c r="B27767" t="s">
        <v>25180</v>
      </c>
      <c r="C27767" t="s">
        <v>26693</v>
      </c>
    </row>
    <row r="27768" spans="1:3" x14ac:dyDescent="0.25">
      <c r="A27768" t="s">
        <v>27881</v>
      </c>
      <c r="B27768" t="s">
        <v>25180</v>
      </c>
      <c r="C27768" t="s">
        <v>26693</v>
      </c>
    </row>
    <row r="27769" spans="1:3" x14ac:dyDescent="0.25">
      <c r="A27769" t="s">
        <v>27882</v>
      </c>
      <c r="B27769" t="s">
        <v>25180</v>
      </c>
      <c r="C27769" t="s">
        <v>26693</v>
      </c>
    </row>
    <row r="27770" spans="1:3" x14ac:dyDescent="0.25">
      <c r="A27770" t="s">
        <v>27883</v>
      </c>
      <c r="B27770" t="s">
        <v>25180</v>
      </c>
      <c r="C27770" t="s">
        <v>26693</v>
      </c>
    </row>
    <row r="27771" spans="1:3" x14ac:dyDescent="0.25">
      <c r="A27771" t="s">
        <v>27884</v>
      </c>
      <c r="B27771" t="s">
        <v>25180</v>
      </c>
      <c r="C27771" t="s">
        <v>26693</v>
      </c>
    </row>
    <row r="27772" spans="1:3" x14ac:dyDescent="0.25">
      <c r="A27772" t="s">
        <v>27885</v>
      </c>
      <c r="B27772" t="s">
        <v>25180</v>
      </c>
      <c r="C27772" t="s">
        <v>25181</v>
      </c>
    </row>
    <row r="27773" spans="1:3" x14ac:dyDescent="0.25">
      <c r="A27773" t="s">
        <v>27886</v>
      </c>
      <c r="B27773" t="s">
        <v>25180</v>
      </c>
      <c r="C27773" t="s">
        <v>25181</v>
      </c>
    </row>
    <row r="27774" spans="1:3" x14ac:dyDescent="0.25">
      <c r="A27774" t="s">
        <v>27887</v>
      </c>
      <c r="B27774" t="s">
        <v>25180</v>
      </c>
      <c r="C27774" t="s">
        <v>26693</v>
      </c>
    </row>
    <row r="27775" spans="1:3" x14ac:dyDescent="0.25">
      <c r="A27775" t="s">
        <v>27888</v>
      </c>
      <c r="B27775" t="s">
        <v>25180</v>
      </c>
      <c r="C27775" t="s">
        <v>25181</v>
      </c>
    </row>
    <row r="27776" spans="1:3" x14ac:dyDescent="0.25">
      <c r="A27776" t="s">
        <v>27889</v>
      </c>
      <c r="B27776" t="s">
        <v>25180</v>
      </c>
      <c r="C27776" t="s">
        <v>25181</v>
      </c>
    </row>
    <row r="27777" spans="1:3" x14ac:dyDescent="0.25">
      <c r="A27777" t="s">
        <v>27890</v>
      </c>
      <c r="B27777" t="s">
        <v>25180</v>
      </c>
      <c r="C27777" t="s">
        <v>25181</v>
      </c>
    </row>
    <row r="27778" spans="1:3" x14ac:dyDescent="0.25">
      <c r="A27778" t="s">
        <v>27891</v>
      </c>
      <c r="B27778" t="s">
        <v>25180</v>
      </c>
      <c r="C27778" t="s">
        <v>25181</v>
      </c>
    </row>
    <row r="27779" spans="1:3" x14ac:dyDescent="0.25">
      <c r="A27779" t="s">
        <v>27892</v>
      </c>
      <c r="B27779" t="s">
        <v>25180</v>
      </c>
      <c r="C27779" t="s">
        <v>26693</v>
      </c>
    </row>
    <row r="27780" spans="1:3" x14ac:dyDescent="0.25">
      <c r="A27780" t="s">
        <v>27893</v>
      </c>
      <c r="B27780" t="s">
        <v>25180</v>
      </c>
      <c r="C27780" t="s">
        <v>25181</v>
      </c>
    </row>
    <row r="27781" spans="1:3" x14ac:dyDescent="0.25">
      <c r="A27781" t="s">
        <v>27894</v>
      </c>
      <c r="B27781" t="s">
        <v>25180</v>
      </c>
      <c r="C27781" t="s">
        <v>25181</v>
      </c>
    </row>
    <row r="27782" spans="1:3" x14ac:dyDescent="0.25">
      <c r="A27782" t="s">
        <v>27895</v>
      </c>
      <c r="B27782" t="s">
        <v>25180</v>
      </c>
      <c r="C27782" t="s">
        <v>25181</v>
      </c>
    </row>
    <row r="27783" spans="1:3" x14ac:dyDescent="0.25">
      <c r="A27783" t="s">
        <v>27896</v>
      </c>
      <c r="B27783" t="s">
        <v>25180</v>
      </c>
      <c r="C27783" t="s">
        <v>25181</v>
      </c>
    </row>
    <row r="27784" spans="1:3" x14ac:dyDescent="0.25">
      <c r="A27784" t="s">
        <v>27897</v>
      </c>
      <c r="B27784" t="s">
        <v>25180</v>
      </c>
      <c r="C27784" t="s">
        <v>25181</v>
      </c>
    </row>
    <row r="27785" spans="1:3" x14ac:dyDescent="0.25">
      <c r="A27785" t="s">
        <v>27898</v>
      </c>
      <c r="B27785" t="s">
        <v>25180</v>
      </c>
      <c r="C27785" t="s">
        <v>25181</v>
      </c>
    </row>
    <row r="27786" spans="1:3" x14ac:dyDescent="0.25">
      <c r="A27786" t="s">
        <v>27899</v>
      </c>
      <c r="B27786" t="s">
        <v>25180</v>
      </c>
      <c r="C27786" t="s">
        <v>25181</v>
      </c>
    </row>
    <row r="27787" spans="1:3" x14ac:dyDescent="0.25">
      <c r="A27787" t="s">
        <v>27900</v>
      </c>
      <c r="B27787" t="s">
        <v>25180</v>
      </c>
      <c r="C27787" t="s">
        <v>26693</v>
      </c>
    </row>
    <row r="27788" spans="1:3" x14ac:dyDescent="0.25">
      <c r="A27788" t="s">
        <v>27901</v>
      </c>
      <c r="B27788" t="s">
        <v>25180</v>
      </c>
      <c r="C27788" t="s">
        <v>25181</v>
      </c>
    </row>
    <row r="27789" spans="1:3" x14ac:dyDescent="0.25">
      <c r="A27789" t="s">
        <v>27902</v>
      </c>
      <c r="B27789" t="s">
        <v>25180</v>
      </c>
      <c r="C27789" t="s">
        <v>26693</v>
      </c>
    </row>
    <row r="27790" spans="1:3" x14ac:dyDescent="0.25">
      <c r="A27790" t="s">
        <v>27903</v>
      </c>
      <c r="B27790" t="s">
        <v>25180</v>
      </c>
      <c r="C27790" t="s">
        <v>26693</v>
      </c>
    </row>
    <row r="27791" spans="1:3" x14ac:dyDescent="0.25">
      <c r="A27791" t="s">
        <v>27904</v>
      </c>
      <c r="B27791" t="s">
        <v>25180</v>
      </c>
      <c r="C27791" t="s">
        <v>26693</v>
      </c>
    </row>
    <row r="27792" spans="1:3" x14ac:dyDescent="0.25">
      <c r="A27792" t="s">
        <v>27905</v>
      </c>
      <c r="B27792" t="s">
        <v>25180</v>
      </c>
      <c r="C27792" t="s">
        <v>26693</v>
      </c>
    </row>
    <row r="27793" spans="1:3" x14ac:dyDescent="0.25">
      <c r="A27793" t="s">
        <v>27906</v>
      </c>
      <c r="B27793" t="s">
        <v>25180</v>
      </c>
      <c r="C27793" t="s">
        <v>26693</v>
      </c>
    </row>
    <row r="27794" spans="1:3" x14ac:dyDescent="0.25">
      <c r="A27794" t="s">
        <v>27907</v>
      </c>
      <c r="B27794" t="s">
        <v>25180</v>
      </c>
      <c r="C27794" t="s">
        <v>26693</v>
      </c>
    </row>
    <row r="27795" spans="1:3" x14ac:dyDescent="0.25">
      <c r="A27795" t="s">
        <v>27908</v>
      </c>
      <c r="B27795" t="s">
        <v>25180</v>
      </c>
      <c r="C27795" t="s">
        <v>26693</v>
      </c>
    </row>
    <row r="27796" spans="1:3" x14ac:dyDescent="0.25">
      <c r="A27796" t="s">
        <v>27909</v>
      </c>
      <c r="B27796" t="s">
        <v>25180</v>
      </c>
      <c r="C27796" t="s">
        <v>26693</v>
      </c>
    </row>
    <row r="27797" spans="1:3" x14ac:dyDescent="0.25">
      <c r="A27797" t="s">
        <v>27910</v>
      </c>
      <c r="B27797" t="s">
        <v>25180</v>
      </c>
      <c r="C27797" t="s">
        <v>26693</v>
      </c>
    </row>
    <row r="27798" spans="1:3" x14ac:dyDescent="0.25">
      <c r="A27798" t="s">
        <v>27911</v>
      </c>
      <c r="B27798" t="s">
        <v>25180</v>
      </c>
      <c r="C27798" t="s">
        <v>25181</v>
      </c>
    </row>
    <row r="27799" spans="1:3" x14ac:dyDescent="0.25">
      <c r="A27799" t="s">
        <v>27912</v>
      </c>
      <c r="B27799" t="s">
        <v>25180</v>
      </c>
      <c r="C27799" t="s">
        <v>26693</v>
      </c>
    </row>
    <row r="27800" spans="1:3" x14ac:dyDescent="0.25">
      <c r="A27800" t="s">
        <v>27913</v>
      </c>
      <c r="B27800" t="s">
        <v>25180</v>
      </c>
      <c r="C27800" t="s">
        <v>25181</v>
      </c>
    </row>
    <row r="27801" spans="1:3" x14ac:dyDescent="0.25">
      <c r="A27801" t="s">
        <v>27914</v>
      </c>
      <c r="B27801" t="s">
        <v>25180</v>
      </c>
      <c r="C27801" t="s">
        <v>25181</v>
      </c>
    </row>
    <row r="27802" spans="1:3" x14ac:dyDescent="0.25">
      <c r="A27802" t="s">
        <v>27915</v>
      </c>
      <c r="B27802" t="s">
        <v>25180</v>
      </c>
      <c r="C27802" t="s">
        <v>25181</v>
      </c>
    </row>
    <row r="27803" spans="1:3" x14ac:dyDescent="0.25">
      <c r="A27803" t="s">
        <v>27916</v>
      </c>
      <c r="B27803" t="s">
        <v>25180</v>
      </c>
      <c r="C27803" t="s">
        <v>25181</v>
      </c>
    </row>
    <row r="27804" spans="1:3" x14ac:dyDescent="0.25">
      <c r="A27804" t="s">
        <v>27917</v>
      </c>
      <c r="B27804" t="s">
        <v>25180</v>
      </c>
      <c r="C27804" t="s">
        <v>25181</v>
      </c>
    </row>
    <row r="27805" spans="1:3" x14ac:dyDescent="0.25">
      <c r="A27805" t="s">
        <v>27918</v>
      </c>
      <c r="B27805" t="s">
        <v>25180</v>
      </c>
      <c r="C27805" t="s">
        <v>25181</v>
      </c>
    </row>
    <row r="27806" spans="1:3" x14ac:dyDescent="0.25">
      <c r="A27806" t="s">
        <v>27919</v>
      </c>
      <c r="B27806" t="s">
        <v>25180</v>
      </c>
      <c r="C27806" t="s">
        <v>25181</v>
      </c>
    </row>
    <row r="27807" spans="1:3" x14ac:dyDescent="0.25">
      <c r="A27807" t="s">
        <v>27920</v>
      </c>
      <c r="B27807" t="s">
        <v>25180</v>
      </c>
      <c r="C27807" t="s">
        <v>25181</v>
      </c>
    </row>
    <row r="27808" spans="1:3" x14ac:dyDescent="0.25">
      <c r="A27808" t="s">
        <v>27921</v>
      </c>
      <c r="B27808" t="s">
        <v>25180</v>
      </c>
      <c r="C27808" t="s">
        <v>25181</v>
      </c>
    </row>
    <row r="27809" spans="1:3" x14ac:dyDescent="0.25">
      <c r="A27809" t="s">
        <v>27922</v>
      </c>
      <c r="B27809" t="s">
        <v>25180</v>
      </c>
      <c r="C27809" t="s">
        <v>25181</v>
      </c>
    </row>
    <row r="27810" spans="1:3" x14ac:dyDescent="0.25">
      <c r="A27810" t="s">
        <v>27923</v>
      </c>
      <c r="B27810" t="s">
        <v>25180</v>
      </c>
      <c r="C27810" t="s">
        <v>26693</v>
      </c>
    </row>
    <row r="27811" spans="1:3" x14ac:dyDescent="0.25">
      <c r="A27811" t="s">
        <v>27924</v>
      </c>
      <c r="B27811" t="s">
        <v>25180</v>
      </c>
      <c r="C27811" t="s">
        <v>25181</v>
      </c>
    </row>
    <row r="27812" spans="1:3" x14ac:dyDescent="0.25">
      <c r="A27812" t="s">
        <v>27925</v>
      </c>
      <c r="B27812" t="s">
        <v>25180</v>
      </c>
      <c r="C27812" t="s">
        <v>25181</v>
      </c>
    </row>
    <row r="27813" spans="1:3" x14ac:dyDescent="0.25">
      <c r="A27813" t="s">
        <v>27926</v>
      </c>
      <c r="B27813" t="s">
        <v>25180</v>
      </c>
      <c r="C27813" t="s">
        <v>25181</v>
      </c>
    </row>
    <row r="27814" spans="1:3" x14ac:dyDescent="0.25">
      <c r="A27814" t="s">
        <v>27927</v>
      </c>
      <c r="B27814" t="s">
        <v>25180</v>
      </c>
      <c r="C27814" t="s">
        <v>25181</v>
      </c>
    </row>
    <row r="27815" spans="1:3" x14ac:dyDescent="0.25">
      <c r="A27815" t="s">
        <v>27928</v>
      </c>
      <c r="B27815" t="s">
        <v>25180</v>
      </c>
      <c r="C27815" t="s">
        <v>25181</v>
      </c>
    </row>
    <row r="27816" spans="1:3" x14ac:dyDescent="0.25">
      <c r="A27816" t="s">
        <v>27929</v>
      </c>
      <c r="B27816" t="s">
        <v>25180</v>
      </c>
      <c r="C27816" t="s">
        <v>25181</v>
      </c>
    </row>
    <row r="27817" spans="1:3" x14ac:dyDescent="0.25">
      <c r="A27817" t="s">
        <v>27930</v>
      </c>
      <c r="B27817" t="s">
        <v>25180</v>
      </c>
      <c r="C27817" t="s">
        <v>25181</v>
      </c>
    </row>
    <row r="27818" spans="1:3" x14ac:dyDescent="0.25">
      <c r="A27818" t="s">
        <v>27931</v>
      </c>
      <c r="B27818" t="s">
        <v>25180</v>
      </c>
      <c r="C27818" t="s">
        <v>25181</v>
      </c>
    </row>
    <row r="27819" spans="1:3" x14ac:dyDescent="0.25">
      <c r="A27819" t="s">
        <v>27932</v>
      </c>
      <c r="B27819" t="s">
        <v>25180</v>
      </c>
      <c r="C27819" t="s">
        <v>25181</v>
      </c>
    </row>
    <row r="27820" spans="1:3" x14ac:dyDescent="0.25">
      <c r="A27820" t="s">
        <v>27933</v>
      </c>
      <c r="B27820" t="s">
        <v>25180</v>
      </c>
      <c r="C27820" t="s">
        <v>25181</v>
      </c>
    </row>
    <row r="27821" spans="1:3" x14ac:dyDescent="0.25">
      <c r="A27821" t="s">
        <v>27934</v>
      </c>
      <c r="B27821" t="s">
        <v>25180</v>
      </c>
      <c r="C27821" t="s">
        <v>25181</v>
      </c>
    </row>
    <row r="27822" spans="1:3" x14ac:dyDescent="0.25">
      <c r="A27822" t="s">
        <v>27935</v>
      </c>
      <c r="B27822" t="s">
        <v>25180</v>
      </c>
      <c r="C27822" t="s">
        <v>25181</v>
      </c>
    </row>
    <row r="27823" spans="1:3" x14ac:dyDescent="0.25">
      <c r="A27823" t="s">
        <v>27936</v>
      </c>
      <c r="B27823" t="s">
        <v>25180</v>
      </c>
      <c r="C27823" t="s">
        <v>25181</v>
      </c>
    </row>
    <row r="27824" spans="1:3" x14ac:dyDescent="0.25">
      <c r="A27824" t="s">
        <v>27937</v>
      </c>
      <c r="B27824" t="s">
        <v>25180</v>
      </c>
      <c r="C27824" t="s">
        <v>25181</v>
      </c>
    </row>
    <row r="27825" spans="1:3" x14ac:dyDescent="0.25">
      <c r="A27825" t="s">
        <v>27938</v>
      </c>
      <c r="B27825" t="s">
        <v>25180</v>
      </c>
      <c r="C27825" t="s">
        <v>25181</v>
      </c>
    </row>
    <row r="27826" spans="1:3" x14ac:dyDescent="0.25">
      <c r="A27826" t="s">
        <v>27939</v>
      </c>
      <c r="B27826" t="s">
        <v>25180</v>
      </c>
      <c r="C27826" t="s">
        <v>25181</v>
      </c>
    </row>
    <row r="27827" spans="1:3" x14ac:dyDescent="0.25">
      <c r="A27827" t="s">
        <v>27940</v>
      </c>
      <c r="B27827" t="s">
        <v>25180</v>
      </c>
      <c r="C27827" t="s">
        <v>25181</v>
      </c>
    </row>
    <row r="27828" spans="1:3" x14ac:dyDescent="0.25">
      <c r="A27828" t="s">
        <v>27941</v>
      </c>
      <c r="B27828" t="s">
        <v>25180</v>
      </c>
      <c r="C27828" t="s">
        <v>25181</v>
      </c>
    </row>
    <row r="27829" spans="1:3" x14ac:dyDescent="0.25">
      <c r="A27829" t="s">
        <v>27942</v>
      </c>
      <c r="B27829" t="s">
        <v>25180</v>
      </c>
      <c r="C27829" t="s">
        <v>25181</v>
      </c>
    </row>
    <row r="27830" spans="1:3" x14ac:dyDescent="0.25">
      <c r="A27830" t="s">
        <v>27943</v>
      </c>
      <c r="B27830" t="s">
        <v>25180</v>
      </c>
      <c r="C27830" t="s">
        <v>25181</v>
      </c>
    </row>
    <row r="27831" spans="1:3" x14ac:dyDescent="0.25">
      <c r="A27831" t="s">
        <v>27944</v>
      </c>
      <c r="B27831" t="s">
        <v>25180</v>
      </c>
      <c r="C27831" t="s">
        <v>25181</v>
      </c>
    </row>
    <row r="27832" spans="1:3" x14ac:dyDescent="0.25">
      <c r="A27832" t="s">
        <v>27945</v>
      </c>
      <c r="B27832" t="s">
        <v>25180</v>
      </c>
      <c r="C27832" t="s">
        <v>25181</v>
      </c>
    </row>
    <row r="27833" spans="1:3" x14ac:dyDescent="0.25">
      <c r="A27833" t="s">
        <v>27946</v>
      </c>
      <c r="B27833" t="s">
        <v>25180</v>
      </c>
      <c r="C27833" t="s">
        <v>25471</v>
      </c>
    </row>
    <row r="27834" spans="1:3" x14ac:dyDescent="0.25">
      <c r="A27834" t="s">
        <v>27947</v>
      </c>
      <c r="B27834" t="s">
        <v>25180</v>
      </c>
      <c r="C27834" t="s">
        <v>25181</v>
      </c>
    </row>
    <row r="27835" spans="1:3" x14ac:dyDescent="0.25">
      <c r="A27835" t="s">
        <v>27948</v>
      </c>
      <c r="B27835" t="s">
        <v>25180</v>
      </c>
      <c r="C27835" t="s">
        <v>25181</v>
      </c>
    </row>
    <row r="27836" spans="1:3" x14ac:dyDescent="0.25">
      <c r="A27836" t="s">
        <v>27949</v>
      </c>
      <c r="B27836" t="s">
        <v>25180</v>
      </c>
      <c r="C27836" t="s">
        <v>25181</v>
      </c>
    </row>
    <row r="27837" spans="1:3" x14ac:dyDescent="0.25">
      <c r="A27837" t="s">
        <v>27950</v>
      </c>
      <c r="B27837" t="s">
        <v>25180</v>
      </c>
      <c r="C27837" t="s">
        <v>25181</v>
      </c>
    </row>
    <row r="27838" spans="1:3" x14ac:dyDescent="0.25">
      <c r="A27838" t="s">
        <v>27951</v>
      </c>
      <c r="B27838" t="s">
        <v>25180</v>
      </c>
      <c r="C27838" t="s">
        <v>25181</v>
      </c>
    </row>
    <row r="27839" spans="1:3" x14ac:dyDescent="0.25">
      <c r="A27839" t="s">
        <v>27952</v>
      </c>
      <c r="B27839" t="s">
        <v>25180</v>
      </c>
      <c r="C27839" t="s">
        <v>25181</v>
      </c>
    </row>
    <row r="27840" spans="1:3" x14ac:dyDescent="0.25">
      <c r="A27840" t="s">
        <v>27953</v>
      </c>
      <c r="B27840" t="s">
        <v>25180</v>
      </c>
      <c r="C27840" t="s">
        <v>25181</v>
      </c>
    </row>
    <row r="27841" spans="1:3" x14ac:dyDescent="0.25">
      <c r="A27841" t="s">
        <v>27954</v>
      </c>
      <c r="B27841" t="s">
        <v>25180</v>
      </c>
      <c r="C27841" t="s">
        <v>25471</v>
      </c>
    </row>
    <row r="27842" spans="1:3" x14ac:dyDescent="0.25">
      <c r="A27842" t="s">
        <v>27955</v>
      </c>
      <c r="B27842" t="s">
        <v>25180</v>
      </c>
      <c r="C27842" t="s">
        <v>25181</v>
      </c>
    </row>
    <row r="27843" spans="1:3" x14ac:dyDescent="0.25">
      <c r="A27843" t="s">
        <v>27956</v>
      </c>
      <c r="B27843" t="s">
        <v>25180</v>
      </c>
      <c r="C27843" t="s">
        <v>25181</v>
      </c>
    </row>
    <row r="27844" spans="1:3" x14ac:dyDescent="0.25">
      <c r="A27844" t="s">
        <v>27957</v>
      </c>
      <c r="B27844" t="s">
        <v>25180</v>
      </c>
      <c r="C27844" t="s">
        <v>25471</v>
      </c>
    </row>
    <row r="27845" spans="1:3" x14ac:dyDescent="0.25">
      <c r="A27845" t="s">
        <v>27958</v>
      </c>
      <c r="B27845" t="s">
        <v>25180</v>
      </c>
      <c r="C27845" t="s">
        <v>25471</v>
      </c>
    </row>
    <row r="27846" spans="1:3" x14ac:dyDescent="0.25">
      <c r="A27846" t="s">
        <v>27959</v>
      </c>
      <c r="B27846" t="s">
        <v>25180</v>
      </c>
      <c r="C27846" t="s">
        <v>25471</v>
      </c>
    </row>
    <row r="27847" spans="1:3" x14ac:dyDescent="0.25">
      <c r="A27847" t="s">
        <v>27960</v>
      </c>
      <c r="B27847" t="s">
        <v>25180</v>
      </c>
      <c r="C27847" t="s">
        <v>25547</v>
      </c>
    </row>
    <row r="27848" spans="1:3" x14ac:dyDescent="0.25">
      <c r="A27848" t="s">
        <v>27961</v>
      </c>
      <c r="B27848" t="s">
        <v>25180</v>
      </c>
      <c r="C27848" t="s">
        <v>25471</v>
      </c>
    </row>
    <row r="27849" spans="1:3" x14ac:dyDescent="0.25">
      <c r="A27849" t="s">
        <v>27962</v>
      </c>
      <c r="B27849" t="s">
        <v>25180</v>
      </c>
      <c r="C27849" t="s">
        <v>25181</v>
      </c>
    </row>
    <row r="27850" spans="1:3" x14ac:dyDescent="0.25">
      <c r="A27850" t="s">
        <v>27963</v>
      </c>
      <c r="B27850" t="s">
        <v>25180</v>
      </c>
      <c r="C27850" t="s">
        <v>25471</v>
      </c>
    </row>
    <row r="27851" spans="1:3" x14ac:dyDescent="0.25">
      <c r="A27851" t="s">
        <v>27964</v>
      </c>
      <c r="B27851" t="s">
        <v>25180</v>
      </c>
      <c r="C27851" t="s">
        <v>25471</v>
      </c>
    </row>
    <row r="27852" spans="1:3" x14ac:dyDescent="0.25">
      <c r="A27852" t="s">
        <v>27965</v>
      </c>
      <c r="B27852" t="s">
        <v>25180</v>
      </c>
      <c r="C27852" t="s">
        <v>25181</v>
      </c>
    </row>
    <row r="27853" spans="1:3" x14ac:dyDescent="0.25">
      <c r="A27853" t="s">
        <v>27966</v>
      </c>
      <c r="B27853" t="s">
        <v>25180</v>
      </c>
      <c r="C27853" t="s">
        <v>25471</v>
      </c>
    </row>
    <row r="27854" spans="1:3" x14ac:dyDescent="0.25">
      <c r="A27854" t="s">
        <v>27967</v>
      </c>
      <c r="B27854" t="s">
        <v>25180</v>
      </c>
      <c r="C27854" t="s">
        <v>25547</v>
      </c>
    </row>
    <row r="27855" spans="1:3" x14ac:dyDescent="0.25">
      <c r="A27855" t="s">
        <v>27968</v>
      </c>
      <c r="B27855" t="s">
        <v>25180</v>
      </c>
      <c r="C27855" t="s">
        <v>25471</v>
      </c>
    </row>
    <row r="27856" spans="1:3" x14ac:dyDescent="0.25">
      <c r="A27856" t="s">
        <v>27969</v>
      </c>
      <c r="B27856" t="s">
        <v>25180</v>
      </c>
      <c r="C27856" t="s">
        <v>25471</v>
      </c>
    </row>
    <row r="27857" spans="1:3" x14ac:dyDescent="0.25">
      <c r="A27857" t="s">
        <v>27970</v>
      </c>
      <c r="B27857" t="s">
        <v>25180</v>
      </c>
      <c r="C27857" t="s">
        <v>25181</v>
      </c>
    </row>
    <row r="27858" spans="1:3" x14ac:dyDescent="0.25">
      <c r="A27858" t="s">
        <v>27971</v>
      </c>
      <c r="B27858" t="s">
        <v>25180</v>
      </c>
      <c r="C27858" t="s">
        <v>25181</v>
      </c>
    </row>
    <row r="27859" spans="1:3" x14ac:dyDescent="0.25">
      <c r="A27859" t="s">
        <v>27972</v>
      </c>
      <c r="B27859" t="s">
        <v>25180</v>
      </c>
      <c r="C27859" t="s">
        <v>25471</v>
      </c>
    </row>
    <row r="27860" spans="1:3" x14ac:dyDescent="0.25">
      <c r="A27860" t="s">
        <v>27973</v>
      </c>
      <c r="B27860" t="s">
        <v>25180</v>
      </c>
      <c r="C27860" t="s">
        <v>25471</v>
      </c>
    </row>
    <row r="27861" spans="1:3" x14ac:dyDescent="0.25">
      <c r="A27861" t="s">
        <v>27974</v>
      </c>
      <c r="B27861" t="s">
        <v>25180</v>
      </c>
      <c r="C27861" t="s">
        <v>25471</v>
      </c>
    </row>
    <row r="27862" spans="1:3" x14ac:dyDescent="0.25">
      <c r="A27862" t="s">
        <v>27975</v>
      </c>
      <c r="B27862" t="s">
        <v>25180</v>
      </c>
      <c r="C27862" t="s">
        <v>25471</v>
      </c>
    </row>
    <row r="27863" spans="1:3" x14ac:dyDescent="0.25">
      <c r="A27863" t="s">
        <v>27976</v>
      </c>
      <c r="B27863" t="s">
        <v>25180</v>
      </c>
      <c r="C27863" t="s">
        <v>25471</v>
      </c>
    </row>
    <row r="27864" spans="1:3" x14ac:dyDescent="0.25">
      <c r="A27864" t="s">
        <v>27977</v>
      </c>
      <c r="B27864" t="s">
        <v>25180</v>
      </c>
      <c r="C27864" t="s">
        <v>25471</v>
      </c>
    </row>
    <row r="27865" spans="1:3" x14ac:dyDescent="0.25">
      <c r="A27865" t="s">
        <v>27978</v>
      </c>
      <c r="B27865" t="s">
        <v>25180</v>
      </c>
      <c r="C27865" t="s">
        <v>25471</v>
      </c>
    </row>
    <row r="27866" spans="1:3" x14ac:dyDescent="0.25">
      <c r="A27866" t="s">
        <v>27979</v>
      </c>
      <c r="B27866" t="s">
        <v>25180</v>
      </c>
      <c r="C27866" t="s">
        <v>25471</v>
      </c>
    </row>
    <row r="27867" spans="1:3" x14ac:dyDescent="0.25">
      <c r="A27867" t="s">
        <v>27980</v>
      </c>
      <c r="B27867" t="s">
        <v>25180</v>
      </c>
      <c r="C27867" t="s">
        <v>25471</v>
      </c>
    </row>
    <row r="27868" spans="1:3" x14ac:dyDescent="0.25">
      <c r="A27868" t="s">
        <v>27981</v>
      </c>
      <c r="B27868" t="s">
        <v>25180</v>
      </c>
      <c r="C27868" t="s">
        <v>25471</v>
      </c>
    </row>
    <row r="27869" spans="1:3" x14ac:dyDescent="0.25">
      <c r="A27869" t="s">
        <v>27982</v>
      </c>
      <c r="B27869" t="s">
        <v>25180</v>
      </c>
      <c r="C27869" t="s">
        <v>25471</v>
      </c>
    </row>
    <row r="27870" spans="1:3" x14ac:dyDescent="0.25">
      <c r="A27870" t="s">
        <v>27983</v>
      </c>
      <c r="B27870" t="s">
        <v>25180</v>
      </c>
      <c r="C27870" t="s">
        <v>25471</v>
      </c>
    </row>
    <row r="27871" spans="1:3" x14ac:dyDescent="0.25">
      <c r="A27871" t="s">
        <v>27984</v>
      </c>
      <c r="B27871" t="s">
        <v>25180</v>
      </c>
      <c r="C27871" t="s">
        <v>25181</v>
      </c>
    </row>
    <row r="27872" spans="1:3" x14ac:dyDescent="0.25">
      <c r="A27872" t="s">
        <v>27985</v>
      </c>
      <c r="B27872" t="s">
        <v>25180</v>
      </c>
      <c r="C27872" t="s">
        <v>25181</v>
      </c>
    </row>
    <row r="27873" spans="1:3" x14ac:dyDescent="0.25">
      <c r="A27873" t="s">
        <v>27986</v>
      </c>
      <c r="B27873" t="s">
        <v>25180</v>
      </c>
      <c r="C27873" t="s">
        <v>25181</v>
      </c>
    </row>
    <row r="27874" spans="1:3" x14ac:dyDescent="0.25">
      <c r="A27874" t="s">
        <v>27987</v>
      </c>
      <c r="B27874" t="s">
        <v>25180</v>
      </c>
      <c r="C27874" t="s">
        <v>25181</v>
      </c>
    </row>
    <row r="27875" spans="1:3" x14ac:dyDescent="0.25">
      <c r="A27875" t="s">
        <v>27988</v>
      </c>
      <c r="B27875" t="s">
        <v>25180</v>
      </c>
      <c r="C27875" t="s">
        <v>25181</v>
      </c>
    </row>
    <row r="27876" spans="1:3" x14ac:dyDescent="0.25">
      <c r="A27876" t="s">
        <v>27989</v>
      </c>
      <c r="B27876" t="s">
        <v>25180</v>
      </c>
      <c r="C27876" t="s">
        <v>25181</v>
      </c>
    </row>
    <row r="27877" spans="1:3" x14ac:dyDescent="0.25">
      <c r="A27877" t="s">
        <v>27990</v>
      </c>
      <c r="B27877" t="s">
        <v>25180</v>
      </c>
      <c r="C27877" t="s">
        <v>25181</v>
      </c>
    </row>
    <row r="27878" spans="1:3" x14ac:dyDescent="0.25">
      <c r="A27878" t="s">
        <v>27991</v>
      </c>
      <c r="B27878" t="s">
        <v>25180</v>
      </c>
      <c r="C27878" t="s">
        <v>25181</v>
      </c>
    </row>
    <row r="27879" spans="1:3" x14ac:dyDescent="0.25">
      <c r="A27879" t="s">
        <v>27992</v>
      </c>
      <c r="B27879" t="s">
        <v>25180</v>
      </c>
      <c r="C27879" t="s">
        <v>25181</v>
      </c>
    </row>
    <row r="27880" spans="1:3" x14ac:dyDescent="0.25">
      <c r="A27880" t="s">
        <v>27993</v>
      </c>
      <c r="B27880" t="s">
        <v>25180</v>
      </c>
      <c r="C27880" t="s">
        <v>25471</v>
      </c>
    </row>
    <row r="27881" spans="1:3" x14ac:dyDescent="0.25">
      <c r="A27881" t="s">
        <v>27994</v>
      </c>
      <c r="B27881" t="s">
        <v>25180</v>
      </c>
      <c r="C27881" t="s">
        <v>25471</v>
      </c>
    </row>
    <row r="27882" spans="1:3" x14ac:dyDescent="0.25">
      <c r="A27882" t="s">
        <v>27995</v>
      </c>
      <c r="B27882" t="s">
        <v>25180</v>
      </c>
      <c r="C27882" t="s">
        <v>25471</v>
      </c>
    </row>
    <row r="27883" spans="1:3" x14ac:dyDescent="0.25">
      <c r="A27883" t="s">
        <v>27996</v>
      </c>
      <c r="B27883" t="s">
        <v>25180</v>
      </c>
      <c r="C27883" t="s">
        <v>25181</v>
      </c>
    </row>
    <row r="27884" spans="1:3" x14ac:dyDescent="0.25">
      <c r="A27884" t="s">
        <v>27997</v>
      </c>
      <c r="B27884" t="s">
        <v>25180</v>
      </c>
      <c r="C27884" t="s">
        <v>25547</v>
      </c>
    </row>
    <row r="27885" spans="1:3" x14ac:dyDescent="0.25">
      <c r="A27885" t="s">
        <v>27998</v>
      </c>
      <c r="B27885" t="s">
        <v>25180</v>
      </c>
      <c r="C27885" t="s">
        <v>25181</v>
      </c>
    </row>
    <row r="27886" spans="1:3" x14ac:dyDescent="0.25">
      <c r="A27886" t="s">
        <v>27999</v>
      </c>
      <c r="B27886" t="s">
        <v>25180</v>
      </c>
      <c r="C27886" t="s">
        <v>25181</v>
      </c>
    </row>
    <row r="27887" spans="1:3" x14ac:dyDescent="0.25">
      <c r="A27887" t="s">
        <v>28000</v>
      </c>
      <c r="B27887" t="s">
        <v>25180</v>
      </c>
      <c r="C27887" t="s">
        <v>25181</v>
      </c>
    </row>
    <row r="27888" spans="1:3" x14ac:dyDescent="0.25">
      <c r="A27888" t="s">
        <v>28001</v>
      </c>
      <c r="B27888" t="s">
        <v>25180</v>
      </c>
      <c r="C27888" t="s">
        <v>25181</v>
      </c>
    </row>
    <row r="27889" spans="1:3" x14ac:dyDescent="0.25">
      <c r="A27889" t="s">
        <v>28002</v>
      </c>
      <c r="B27889" t="s">
        <v>25180</v>
      </c>
      <c r="C27889" t="s">
        <v>25471</v>
      </c>
    </row>
    <row r="27890" spans="1:3" x14ac:dyDescent="0.25">
      <c r="A27890" t="s">
        <v>28003</v>
      </c>
      <c r="B27890" t="s">
        <v>25180</v>
      </c>
      <c r="C27890" t="s">
        <v>25181</v>
      </c>
    </row>
    <row r="27891" spans="1:3" x14ac:dyDescent="0.25">
      <c r="A27891" t="s">
        <v>28004</v>
      </c>
      <c r="B27891" t="s">
        <v>25180</v>
      </c>
      <c r="C27891" t="s">
        <v>25181</v>
      </c>
    </row>
    <row r="27892" spans="1:3" x14ac:dyDescent="0.25">
      <c r="A27892" t="s">
        <v>28005</v>
      </c>
      <c r="B27892" t="s">
        <v>25180</v>
      </c>
      <c r="C27892" t="s">
        <v>26693</v>
      </c>
    </row>
    <row r="27893" spans="1:3" x14ac:dyDescent="0.25">
      <c r="A27893" t="s">
        <v>28006</v>
      </c>
      <c r="B27893" t="s">
        <v>25180</v>
      </c>
      <c r="C27893" t="s">
        <v>25181</v>
      </c>
    </row>
    <row r="27894" spans="1:3" x14ac:dyDescent="0.25">
      <c r="A27894" t="s">
        <v>28007</v>
      </c>
      <c r="B27894" t="s">
        <v>25180</v>
      </c>
      <c r="C27894" t="s">
        <v>26693</v>
      </c>
    </row>
    <row r="27895" spans="1:3" x14ac:dyDescent="0.25">
      <c r="A27895" t="s">
        <v>28008</v>
      </c>
      <c r="B27895" t="s">
        <v>25180</v>
      </c>
      <c r="C27895" t="s">
        <v>25181</v>
      </c>
    </row>
    <row r="27896" spans="1:3" x14ac:dyDescent="0.25">
      <c r="A27896" t="s">
        <v>28009</v>
      </c>
      <c r="B27896" t="s">
        <v>25180</v>
      </c>
      <c r="C27896" t="s">
        <v>25181</v>
      </c>
    </row>
    <row r="27897" spans="1:3" x14ac:dyDescent="0.25">
      <c r="A27897" t="s">
        <v>28010</v>
      </c>
      <c r="B27897" t="s">
        <v>25180</v>
      </c>
      <c r="C27897" t="s">
        <v>25181</v>
      </c>
    </row>
    <row r="27898" spans="1:3" x14ac:dyDescent="0.25">
      <c r="A27898" t="s">
        <v>28011</v>
      </c>
      <c r="B27898" t="s">
        <v>25180</v>
      </c>
      <c r="C27898" t="s">
        <v>25181</v>
      </c>
    </row>
    <row r="27899" spans="1:3" x14ac:dyDescent="0.25">
      <c r="A27899" t="s">
        <v>28012</v>
      </c>
      <c r="B27899" t="s">
        <v>25180</v>
      </c>
      <c r="C27899" t="s">
        <v>25181</v>
      </c>
    </row>
    <row r="27900" spans="1:3" x14ac:dyDescent="0.25">
      <c r="A27900" t="s">
        <v>28013</v>
      </c>
      <c r="B27900" t="s">
        <v>25180</v>
      </c>
      <c r="C27900" t="s">
        <v>25181</v>
      </c>
    </row>
    <row r="27901" spans="1:3" x14ac:dyDescent="0.25">
      <c r="A27901" t="s">
        <v>28014</v>
      </c>
      <c r="B27901" t="s">
        <v>25180</v>
      </c>
      <c r="C27901" t="s">
        <v>25181</v>
      </c>
    </row>
    <row r="27902" spans="1:3" x14ac:dyDescent="0.25">
      <c r="A27902" t="s">
        <v>28015</v>
      </c>
      <c r="B27902" t="s">
        <v>25180</v>
      </c>
      <c r="C27902" t="s">
        <v>25181</v>
      </c>
    </row>
    <row r="27903" spans="1:3" x14ac:dyDescent="0.25">
      <c r="A27903" t="s">
        <v>28016</v>
      </c>
      <c r="B27903" t="s">
        <v>25180</v>
      </c>
      <c r="C27903" t="s">
        <v>25181</v>
      </c>
    </row>
    <row r="27904" spans="1:3" x14ac:dyDescent="0.25">
      <c r="A27904" t="s">
        <v>28017</v>
      </c>
      <c r="B27904" t="s">
        <v>25180</v>
      </c>
      <c r="C27904" t="s">
        <v>25181</v>
      </c>
    </row>
    <row r="27905" spans="1:3" x14ac:dyDescent="0.25">
      <c r="A27905" t="s">
        <v>28018</v>
      </c>
      <c r="B27905" t="s">
        <v>25180</v>
      </c>
      <c r="C27905" t="s">
        <v>25181</v>
      </c>
    </row>
    <row r="27906" spans="1:3" x14ac:dyDescent="0.25">
      <c r="A27906" t="s">
        <v>28019</v>
      </c>
      <c r="B27906" t="s">
        <v>25180</v>
      </c>
      <c r="C27906" t="s">
        <v>25181</v>
      </c>
    </row>
    <row r="27907" spans="1:3" x14ac:dyDescent="0.25">
      <c r="A27907" t="s">
        <v>28020</v>
      </c>
      <c r="B27907" t="s">
        <v>25180</v>
      </c>
      <c r="C27907" t="s">
        <v>25181</v>
      </c>
    </row>
    <row r="27908" spans="1:3" x14ac:dyDescent="0.25">
      <c r="A27908" t="s">
        <v>28021</v>
      </c>
      <c r="B27908" t="s">
        <v>25180</v>
      </c>
      <c r="C27908" t="s">
        <v>25181</v>
      </c>
    </row>
    <row r="27909" spans="1:3" x14ac:dyDescent="0.25">
      <c r="A27909" t="s">
        <v>28022</v>
      </c>
      <c r="B27909" t="s">
        <v>25180</v>
      </c>
      <c r="C27909" t="s">
        <v>25181</v>
      </c>
    </row>
    <row r="27910" spans="1:3" x14ac:dyDescent="0.25">
      <c r="A27910" t="s">
        <v>28023</v>
      </c>
      <c r="B27910" t="s">
        <v>25180</v>
      </c>
      <c r="C27910" t="s">
        <v>25181</v>
      </c>
    </row>
    <row r="27911" spans="1:3" x14ac:dyDescent="0.25">
      <c r="A27911" t="s">
        <v>28024</v>
      </c>
      <c r="B27911" t="s">
        <v>25180</v>
      </c>
      <c r="C27911" t="s">
        <v>25181</v>
      </c>
    </row>
    <row r="27912" spans="1:3" x14ac:dyDescent="0.25">
      <c r="A27912" t="s">
        <v>28025</v>
      </c>
      <c r="B27912" t="s">
        <v>25180</v>
      </c>
      <c r="C27912" t="s">
        <v>26693</v>
      </c>
    </row>
    <row r="27913" spans="1:3" x14ac:dyDescent="0.25">
      <c r="A27913" t="s">
        <v>28026</v>
      </c>
      <c r="B27913" t="s">
        <v>25180</v>
      </c>
      <c r="C27913" t="s">
        <v>26693</v>
      </c>
    </row>
    <row r="27914" spans="1:3" x14ac:dyDescent="0.25">
      <c r="A27914" t="s">
        <v>28027</v>
      </c>
      <c r="B27914" t="s">
        <v>25180</v>
      </c>
      <c r="C27914" t="s">
        <v>26693</v>
      </c>
    </row>
    <row r="27915" spans="1:3" x14ac:dyDescent="0.25">
      <c r="A27915" t="s">
        <v>28028</v>
      </c>
      <c r="B27915" t="s">
        <v>25180</v>
      </c>
      <c r="C27915" t="s">
        <v>25181</v>
      </c>
    </row>
    <row r="27916" spans="1:3" x14ac:dyDescent="0.25">
      <c r="A27916" t="s">
        <v>28029</v>
      </c>
      <c r="B27916" t="s">
        <v>25180</v>
      </c>
      <c r="C27916" t="s">
        <v>26693</v>
      </c>
    </row>
    <row r="27917" spans="1:3" x14ac:dyDescent="0.25">
      <c r="A27917" t="s">
        <v>28030</v>
      </c>
      <c r="B27917" t="s">
        <v>25180</v>
      </c>
      <c r="C27917" t="s">
        <v>26693</v>
      </c>
    </row>
    <row r="27918" spans="1:3" x14ac:dyDescent="0.25">
      <c r="A27918" t="s">
        <v>28031</v>
      </c>
      <c r="B27918" t="s">
        <v>25180</v>
      </c>
      <c r="C27918" t="s">
        <v>26693</v>
      </c>
    </row>
    <row r="27919" spans="1:3" x14ac:dyDescent="0.25">
      <c r="A27919" t="s">
        <v>28032</v>
      </c>
      <c r="B27919" t="s">
        <v>25180</v>
      </c>
      <c r="C27919" t="s">
        <v>26693</v>
      </c>
    </row>
    <row r="27920" spans="1:3" x14ac:dyDescent="0.25">
      <c r="A27920" t="s">
        <v>28033</v>
      </c>
      <c r="B27920" t="s">
        <v>25180</v>
      </c>
      <c r="C27920" t="s">
        <v>26693</v>
      </c>
    </row>
    <row r="27921" spans="1:3" x14ac:dyDescent="0.25">
      <c r="A27921" t="s">
        <v>28034</v>
      </c>
      <c r="B27921" t="s">
        <v>25180</v>
      </c>
      <c r="C27921" t="s">
        <v>26693</v>
      </c>
    </row>
    <row r="27922" spans="1:3" x14ac:dyDescent="0.25">
      <c r="A27922" t="s">
        <v>28035</v>
      </c>
      <c r="B27922" t="s">
        <v>25180</v>
      </c>
      <c r="C27922" t="s">
        <v>26693</v>
      </c>
    </row>
    <row r="27923" spans="1:3" x14ac:dyDescent="0.25">
      <c r="A27923" t="s">
        <v>28036</v>
      </c>
      <c r="B27923" t="s">
        <v>25180</v>
      </c>
      <c r="C27923" t="s">
        <v>26693</v>
      </c>
    </row>
    <row r="27924" spans="1:3" x14ac:dyDescent="0.25">
      <c r="A27924" t="s">
        <v>28037</v>
      </c>
      <c r="B27924" t="s">
        <v>25180</v>
      </c>
      <c r="C27924" t="s">
        <v>25181</v>
      </c>
    </row>
    <row r="27925" spans="1:3" x14ac:dyDescent="0.25">
      <c r="A27925" t="s">
        <v>28038</v>
      </c>
      <c r="B27925" t="s">
        <v>25180</v>
      </c>
      <c r="C27925" t="s">
        <v>25181</v>
      </c>
    </row>
    <row r="27926" spans="1:3" x14ac:dyDescent="0.25">
      <c r="A27926" t="s">
        <v>28039</v>
      </c>
      <c r="B27926" t="s">
        <v>25180</v>
      </c>
      <c r="C27926" t="s">
        <v>25181</v>
      </c>
    </row>
    <row r="27927" spans="1:3" x14ac:dyDescent="0.25">
      <c r="A27927" t="s">
        <v>28040</v>
      </c>
      <c r="B27927" t="s">
        <v>25180</v>
      </c>
      <c r="C27927" t="s">
        <v>25181</v>
      </c>
    </row>
    <row r="27928" spans="1:3" x14ac:dyDescent="0.25">
      <c r="A27928" t="s">
        <v>28041</v>
      </c>
      <c r="B27928" t="s">
        <v>25180</v>
      </c>
      <c r="C27928" t="s">
        <v>25181</v>
      </c>
    </row>
    <row r="27929" spans="1:3" x14ac:dyDescent="0.25">
      <c r="A27929" t="s">
        <v>28042</v>
      </c>
      <c r="B27929" t="s">
        <v>25180</v>
      </c>
      <c r="C27929" t="s">
        <v>25181</v>
      </c>
    </row>
    <row r="27930" spans="1:3" x14ac:dyDescent="0.25">
      <c r="A27930" t="s">
        <v>28043</v>
      </c>
      <c r="B27930" t="s">
        <v>25180</v>
      </c>
      <c r="C27930" t="s">
        <v>25181</v>
      </c>
    </row>
    <row r="27931" spans="1:3" x14ac:dyDescent="0.25">
      <c r="A27931" t="s">
        <v>28044</v>
      </c>
      <c r="B27931" t="s">
        <v>25180</v>
      </c>
      <c r="C27931" t="s">
        <v>25181</v>
      </c>
    </row>
    <row r="27932" spans="1:3" x14ac:dyDescent="0.25">
      <c r="A27932" t="s">
        <v>28045</v>
      </c>
      <c r="B27932" t="s">
        <v>25180</v>
      </c>
      <c r="C27932" t="s">
        <v>25181</v>
      </c>
    </row>
    <row r="27933" spans="1:3" x14ac:dyDescent="0.25">
      <c r="A27933" t="s">
        <v>28046</v>
      </c>
      <c r="B27933" t="s">
        <v>25180</v>
      </c>
      <c r="C27933" t="s">
        <v>25181</v>
      </c>
    </row>
    <row r="27934" spans="1:3" x14ac:dyDescent="0.25">
      <c r="A27934" t="s">
        <v>28047</v>
      </c>
      <c r="B27934" t="s">
        <v>25180</v>
      </c>
      <c r="C27934" t="s">
        <v>25181</v>
      </c>
    </row>
    <row r="27935" spans="1:3" x14ac:dyDescent="0.25">
      <c r="A27935" t="s">
        <v>28048</v>
      </c>
      <c r="B27935" t="s">
        <v>25180</v>
      </c>
      <c r="C27935" t="s">
        <v>25181</v>
      </c>
    </row>
    <row r="27936" spans="1:3" x14ac:dyDescent="0.25">
      <c r="A27936" t="s">
        <v>28049</v>
      </c>
      <c r="B27936" t="s">
        <v>25180</v>
      </c>
      <c r="C27936" t="s">
        <v>25181</v>
      </c>
    </row>
    <row r="27937" spans="1:3" x14ac:dyDescent="0.25">
      <c r="A27937" t="s">
        <v>28050</v>
      </c>
      <c r="B27937" t="s">
        <v>25180</v>
      </c>
      <c r="C27937" t="s">
        <v>25181</v>
      </c>
    </row>
    <row r="27938" spans="1:3" x14ac:dyDescent="0.25">
      <c r="A27938" t="s">
        <v>28051</v>
      </c>
      <c r="B27938" t="s">
        <v>25180</v>
      </c>
      <c r="C27938" t="s">
        <v>25181</v>
      </c>
    </row>
    <row r="27939" spans="1:3" x14ac:dyDescent="0.25">
      <c r="A27939" t="s">
        <v>28052</v>
      </c>
      <c r="B27939" t="s">
        <v>25180</v>
      </c>
      <c r="C27939" t="s">
        <v>25181</v>
      </c>
    </row>
    <row r="27940" spans="1:3" x14ac:dyDescent="0.25">
      <c r="A27940" t="s">
        <v>28053</v>
      </c>
      <c r="B27940" t="s">
        <v>25180</v>
      </c>
      <c r="C27940" t="s">
        <v>25181</v>
      </c>
    </row>
    <row r="27941" spans="1:3" x14ac:dyDescent="0.25">
      <c r="A27941" t="s">
        <v>28054</v>
      </c>
      <c r="B27941" t="s">
        <v>25180</v>
      </c>
      <c r="C27941" t="s">
        <v>25181</v>
      </c>
    </row>
    <row r="27942" spans="1:3" x14ac:dyDescent="0.25">
      <c r="A27942" t="s">
        <v>28055</v>
      </c>
      <c r="B27942" t="s">
        <v>25180</v>
      </c>
      <c r="C27942" t="s">
        <v>25181</v>
      </c>
    </row>
    <row r="27943" spans="1:3" x14ac:dyDescent="0.25">
      <c r="A27943" t="s">
        <v>28056</v>
      </c>
      <c r="B27943" t="s">
        <v>25180</v>
      </c>
      <c r="C27943" t="s">
        <v>25181</v>
      </c>
    </row>
    <row r="27944" spans="1:3" x14ac:dyDescent="0.25">
      <c r="A27944" t="s">
        <v>28057</v>
      </c>
      <c r="B27944" t="s">
        <v>25180</v>
      </c>
      <c r="C27944" t="s">
        <v>25181</v>
      </c>
    </row>
    <row r="27945" spans="1:3" x14ac:dyDescent="0.25">
      <c r="A27945" t="s">
        <v>28058</v>
      </c>
      <c r="B27945" t="s">
        <v>25180</v>
      </c>
      <c r="C27945" t="s">
        <v>25181</v>
      </c>
    </row>
    <row r="27946" spans="1:3" x14ac:dyDescent="0.25">
      <c r="A27946" t="s">
        <v>28059</v>
      </c>
      <c r="B27946" t="s">
        <v>25180</v>
      </c>
      <c r="C27946" t="s">
        <v>26693</v>
      </c>
    </row>
    <row r="27947" spans="1:3" x14ac:dyDescent="0.25">
      <c r="A27947" t="s">
        <v>28060</v>
      </c>
      <c r="B27947" t="s">
        <v>25180</v>
      </c>
      <c r="C27947" t="s">
        <v>25181</v>
      </c>
    </row>
    <row r="27948" spans="1:3" x14ac:dyDescent="0.25">
      <c r="A27948" t="s">
        <v>28061</v>
      </c>
      <c r="B27948" t="s">
        <v>25180</v>
      </c>
      <c r="C27948" t="s">
        <v>25181</v>
      </c>
    </row>
    <row r="27949" spans="1:3" x14ac:dyDescent="0.25">
      <c r="A27949" t="s">
        <v>28062</v>
      </c>
      <c r="B27949" t="s">
        <v>25180</v>
      </c>
      <c r="C27949" t="s">
        <v>25181</v>
      </c>
    </row>
    <row r="27950" spans="1:3" x14ac:dyDescent="0.25">
      <c r="A27950" t="s">
        <v>28063</v>
      </c>
      <c r="B27950" t="s">
        <v>25180</v>
      </c>
      <c r="C27950" t="s">
        <v>25181</v>
      </c>
    </row>
    <row r="27951" spans="1:3" x14ac:dyDescent="0.25">
      <c r="A27951" t="s">
        <v>28064</v>
      </c>
      <c r="B27951" t="s">
        <v>25180</v>
      </c>
      <c r="C27951" t="s">
        <v>26693</v>
      </c>
    </row>
    <row r="27952" spans="1:3" x14ac:dyDescent="0.25">
      <c r="A27952" t="s">
        <v>28065</v>
      </c>
      <c r="B27952" t="s">
        <v>25180</v>
      </c>
      <c r="C27952" t="s">
        <v>26693</v>
      </c>
    </row>
    <row r="27953" spans="1:3" x14ac:dyDescent="0.25">
      <c r="A27953" t="s">
        <v>28066</v>
      </c>
      <c r="B27953" t="s">
        <v>25180</v>
      </c>
      <c r="C27953" t="s">
        <v>26693</v>
      </c>
    </row>
    <row r="27954" spans="1:3" x14ac:dyDescent="0.25">
      <c r="A27954" t="s">
        <v>28067</v>
      </c>
      <c r="B27954" t="s">
        <v>25180</v>
      </c>
      <c r="C27954" t="s">
        <v>25181</v>
      </c>
    </row>
    <row r="27955" spans="1:3" x14ac:dyDescent="0.25">
      <c r="A27955" t="s">
        <v>28068</v>
      </c>
      <c r="B27955" t="s">
        <v>25180</v>
      </c>
      <c r="C27955" t="s">
        <v>26693</v>
      </c>
    </row>
    <row r="27956" spans="1:3" x14ac:dyDescent="0.25">
      <c r="A27956" t="s">
        <v>28069</v>
      </c>
      <c r="B27956" t="s">
        <v>25180</v>
      </c>
      <c r="C27956" t="s">
        <v>26693</v>
      </c>
    </row>
    <row r="27957" spans="1:3" x14ac:dyDescent="0.25">
      <c r="A27957" t="s">
        <v>28070</v>
      </c>
      <c r="B27957" t="s">
        <v>25180</v>
      </c>
      <c r="C27957" t="s">
        <v>26693</v>
      </c>
    </row>
    <row r="27958" spans="1:3" x14ac:dyDescent="0.25">
      <c r="A27958" t="s">
        <v>28071</v>
      </c>
      <c r="B27958" t="s">
        <v>25180</v>
      </c>
      <c r="C27958" t="s">
        <v>26693</v>
      </c>
    </row>
    <row r="27959" spans="1:3" x14ac:dyDescent="0.25">
      <c r="A27959" t="s">
        <v>28072</v>
      </c>
      <c r="B27959" t="s">
        <v>25180</v>
      </c>
      <c r="C27959" t="s">
        <v>26693</v>
      </c>
    </row>
    <row r="27960" spans="1:3" x14ac:dyDescent="0.25">
      <c r="A27960" t="s">
        <v>28073</v>
      </c>
      <c r="B27960" t="s">
        <v>25180</v>
      </c>
      <c r="C27960" t="s">
        <v>26693</v>
      </c>
    </row>
    <row r="27961" spans="1:3" x14ac:dyDescent="0.25">
      <c r="A27961" t="s">
        <v>28074</v>
      </c>
      <c r="B27961" t="s">
        <v>25180</v>
      </c>
      <c r="C27961" t="s">
        <v>26693</v>
      </c>
    </row>
    <row r="27962" spans="1:3" x14ac:dyDescent="0.25">
      <c r="A27962" t="s">
        <v>28075</v>
      </c>
      <c r="B27962" t="s">
        <v>25180</v>
      </c>
      <c r="C27962" t="s">
        <v>25181</v>
      </c>
    </row>
    <row r="27963" spans="1:3" x14ac:dyDescent="0.25">
      <c r="A27963" t="s">
        <v>28076</v>
      </c>
      <c r="B27963" t="s">
        <v>25180</v>
      </c>
      <c r="C27963" t="s">
        <v>26693</v>
      </c>
    </row>
    <row r="27964" spans="1:3" x14ac:dyDescent="0.25">
      <c r="A27964" t="s">
        <v>28077</v>
      </c>
      <c r="B27964" t="s">
        <v>25180</v>
      </c>
      <c r="C27964" t="s">
        <v>26693</v>
      </c>
    </row>
    <row r="27965" spans="1:3" x14ac:dyDescent="0.25">
      <c r="A27965" t="s">
        <v>28078</v>
      </c>
      <c r="B27965" t="s">
        <v>25180</v>
      </c>
      <c r="C27965" t="s">
        <v>26693</v>
      </c>
    </row>
    <row r="27966" spans="1:3" x14ac:dyDescent="0.25">
      <c r="A27966" t="s">
        <v>28079</v>
      </c>
      <c r="B27966" t="s">
        <v>25180</v>
      </c>
      <c r="C27966" t="s">
        <v>26693</v>
      </c>
    </row>
    <row r="27967" spans="1:3" x14ac:dyDescent="0.25">
      <c r="A27967" t="s">
        <v>28080</v>
      </c>
      <c r="B27967" t="s">
        <v>25180</v>
      </c>
      <c r="C27967" t="s">
        <v>26693</v>
      </c>
    </row>
    <row r="27968" spans="1:3" x14ac:dyDescent="0.25">
      <c r="A27968" t="s">
        <v>28081</v>
      </c>
      <c r="B27968" t="s">
        <v>25180</v>
      </c>
      <c r="C27968" t="s">
        <v>26693</v>
      </c>
    </row>
    <row r="27969" spans="1:3" x14ac:dyDescent="0.25">
      <c r="A27969" t="s">
        <v>28082</v>
      </c>
      <c r="B27969" t="s">
        <v>25180</v>
      </c>
      <c r="C27969" t="s">
        <v>26693</v>
      </c>
    </row>
    <row r="27970" spans="1:3" x14ac:dyDescent="0.25">
      <c r="A27970" t="s">
        <v>28083</v>
      </c>
      <c r="B27970" t="s">
        <v>25180</v>
      </c>
      <c r="C27970" t="s">
        <v>26693</v>
      </c>
    </row>
    <row r="27971" spans="1:3" x14ac:dyDescent="0.25">
      <c r="A27971" t="s">
        <v>28084</v>
      </c>
      <c r="B27971" t="s">
        <v>25180</v>
      </c>
      <c r="C27971" t="s">
        <v>26693</v>
      </c>
    </row>
    <row r="27972" spans="1:3" x14ac:dyDescent="0.25">
      <c r="A27972" t="s">
        <v>28085</v>
      </c>
      <c r="B27972" t="s">
        <v>25180</v>
      </c>
      <c r="C27972" t="s">
        <v>26693</v>
      </c>
    </row>
    <row r="27973" spans="1:3" x14ac:dyDescent="0.25">
      <c r="A27973" t="s">
        <v>28086</v>
      </c>
      <c r="B27973" t="s">
        <v>25180</v>
      </c>
      <c r="C27973" t="s">
        <v>26693</v>
      </c>
    </row>
    <row r="27974" spans="1:3" x14ac:dyDescent="0.25">
      <c r="A27974" t="s">
        <v>28087</v>
      </c>
      <c r="B27974" t="s">
        <v>25180</v>
      </c>
      <c r="C27974" t="s">
        <v>26693</v>
      </c>
    </row>
    <row r="27975" spans="1:3" x14ac:dyDescent="0.25">
      <c r="A27975" t="s">
        <v>28088</v>
      </c>
      <c r="B27975" t="s">
        <v>25180</v>
      </c>
      <c r="C27975" t="s">
        <v>26693</v>
      </c>
    </row>
    <row r="27976" spans="1:3" x14ac:dyDescent="0.25">
      <c r="A27976" t="s">
        <v>28089</v>
      </c>
      <c r="B27976" t="s">
        <v>25180</v>
      </c>
      <c r="C27976" t="s">
        <v>26693</v>
      </c>
    </row>
    <row r="27977" spans="1:3" x14ac:dyDescent="0.25">
      <c r="A27977" t="s">
        <v>28090</v>
      </c>
      <c r="B27977" t="s">
        <v>25180</v>
      </c>
      <c r="C27977" t="s">
        <v>26693</v>
      </c>
    </row>
    <row r="27978" spans="1:3" x14ac:dyDescent="0.25">
      <c r="A27978" t="s">
        <v>28091</v>
      </c>
      <c r="B27978" t="s">
        <v>25180</v>
      </c>
      <c r="C27978" t="s">
        <v>26693</v>
      </c>
    </row>
    <row r="27979" spans="1:3" x14ac:dyDescent="0.25">
      <c r="A27979" t="s">
        <v>28092</v>
      </c>
      <c r="B27979" t="s">
        <v>25180</v>
      </c>
      <c r="C27979" t="s">
        <v>26693</v>
      </c>
    </row>
    <row r="27980" spans="1:3" x14ac:dyDescent="0.25">
      <c r="A27980" t="s">
        <v>28093</v>
      </c>
      <c r="B27980" t="s">
        <v>25180</v>
      </c>
      <c r="C27980" t="s">
        <v>26693</v>
      </c>
    </row>
    <row r="27981" spans="1:3" x14ac:dyDescent="0.25">
      <c r="A27981" t="s">
        <v>28094</v>
      </c>
      <c r="B27981" t="s">
        <v>25180</v>
      </c>
      <c r="C27981" t="s">
        <v>26693</v>
      </c>
    </row>
    <row r="27982" spans="1:3" x14ac:dyDescent="0.25">
      <c r="A27982" t="s">
        <v>28095</v>
      </c>
      <c r="B27982" t="s">
        <v>25180</v>
      </c>
      <c r="C27982" t="s">
        <v>26693</v>
      </c>
    </row>
    <row r="27983" spans="1:3" x14ac:dyDescent="0.25">
      <c r="A27983" t="s">
        <v>28096</v>
      </c>
      <c r="B27983" t="s">
        <v>25180</v>
      </c>
      <c r="C27983" t="s">
        <v>26693</v>
      </c>
    </row>
    <row r="27984" spans="1:3" x14ac:dyDescent="0.25">
      <c r="A27984" t="s">
        <v>28097</v>
      </c>
      <c r="B27984" t="s">
        <v>25180</v>
      </c>
      <c r="C27984" t="s">
        <v>26693</v>
      </c>
    </row>
    <row r="27985" spans="1:3" x14ac:dyDescent="0.25">
      <c r="A27985" t="s">
        <v>28098</v>
      </c>
      <c r="B27985" t="s">
        <v>25180</v>
      </c>
      <c r="C27985" t="s">
        <v>26693</v>
      </c>
    </row>
    <row r="27986" spans="1:3" x14ac:dyDescent="0.25">
      <c r="A27986" t="s">
        <v>28099</v>
      </c>
      <c r="B27986" t="s">
        <v>25180</v>
      </c>
      <c r="C27986" t="s">
        <v>26693</v>
      </c>
    </row>
    <row r="27987" spans="1:3" x14ac:dyDescent="0.25">
      <c r="A27987" t="s">
        <v>28100</v>
      </c>
      <c r="B27987" t="s">
        <v>25180</v>
      </c>
      <c r="C27987" t="s">
        <v>26693</v>
      </c>
    </row>
    <row r="27988" spans="1:3" x14ac:dyDescent="0.25">
      <c r="A27988" t="s">
        <v>28101</v>
      </c>
      <c r="B27988" t="s">
        <v>25180</v>
      </c>
      <c r="C27988" t="s">
        <v>26693</v>
      </c>
    </row>
    <row r="27989" spans="1:3" x14ac:dyDescent="0.25">
      <c r="A27989" t="s">
        <v>28102</v>
      </c>
      <c r="B27989" t="s">
        <v>25180</v>
      </c>
      <c r="C27989" t="s">
        <v>26693</v>
      </c>
    </row>
    <row r="27990" spans="1:3" x14ac:dyDescent="0.25">
      <c r="A27990" t="s">
        <v>28103</v>
      </c>
      <c r="B27990" t="s">
        <v>25180</v>
      </c>
      <c r="C27990" t="s">
        <v>26693</v>
      </c>
    </row>
    <row r="27991" spans="1:3" x14ac:dyDescent="0.25">
      <c r="A27991" t="s">
        <v>28104</v>
      </c>
      <c r="B27991" t="s">
        <v>25180</v>
      </c>
      <c r="C27991" t="s">
        <v>26693</v>
      </c>
    </row>
    <row r="27992" spans="1:3" x14ac:dyDescent="0.25">
      <c r="A27992" t="s">
        <v>28105</v>
      </c>
      <c r="B27992" t="s">
        <v>25180</v>
      </c>
      <c r="C27992" t="s">
        <v>26693</v>
      </c>
    </row>
    <row r="27993" spans="1:3" x14ac:dyDescent="0.25">
      <c r="A27993" t="s">
        <v>28106</v>
      </c>
      <c r="B27993" t="s">
        <v>25180</v>
      </c>
      <c r="C27993" t="s">
        <v>26693</v>
      </c>
    </row>
    <row r="27994" spans="1:3" x14ac:dyDescent="0.25">
      <c r="A27994" t="s">
        <v>28107</v>
      </c>
      <c r="B27994" t="s">
        <v>25180</v>
      </c>
      <c r="C27994" t="s">
        <v>26693</v>
      </c>
    </row>
    <row r="27995" spans="1:3" x14ac:dyDescent="0.25">
      <c r="A27995" t="s">
        <v>28108</v>
      </c>
      <c r="B27995" t="s">
        <v>25180</v>
      </c>
      <c r="C27995" t="s">
        <v>26693</v>
      </c>
    </row>
    <row r="27996" spans="1:3" x14ac:dyDescent="0.25">
      <c r="A27996" t="s">
        <v>28109</v>
      </c>
      <c r="B27996" t="s">
        <v>25180</v>
      </c>
      <c r="C27996" t="s">
        <v>26693</v>
      </c>
    </row>
    <row r="27997" spans="1:3" x14ac:dyDescent="0.25">
      <c r="A27997" t="s">
        <v>28110</v>
      </c>
      <c r="B27997" t="s">
        <v>25180</v>
      </c>
      <c r="C27997" t="s">
        <v>26693</v>
      </c>
    </row>
    <row r="27998" spans="1:3" x14ac:dyDescent="0.25">
      <c r="A27998" t="s">
        <v>28111</v>
      </c>
      <c r="B27998" t="s">
        <v>25180</v>
      </c>
      <c r="C27998" t="s">
        <v>26693</v>
      </c>
    </row>
    <row r="27999" spans="1:3" x14ac:dyDescent="0.25">
      <c r="A27999" t="s">
        <v>28112</v>
      </c>
      <c r="B27999" t="s">
        <v>25180</v>
      </c>
      <c r="C27999" t="s">
        <v>26693</v>
      </c>
    </row>
    <row r="28000" spans="1:3" x14ac:dyDescent="0.25">
      <c r="A28000" t="s">
        <v>28113</v>
      </c>
      <c r="B28000" t="s">
        <v>25180</v>
      </c>
      <c r="C28000" t="s">
        <v>26693</v>
      </c>
    </row>
    <row r="28001" spans="1:3" x14ac:dyDescent="0.25">
      <c r="A28001" t="s">
        <v>28114</v>
      </c>
      <c r="B28001" t="s">
        <v>25180</v>
      </c>
      <c r="C28001" t="s">
        <v>26693</v>
      </c>
    </row>
    <row r="28002" spans="1:3" x14ac:dyDescent="0.25">
      <c r="A28002" t="s">
        <v>28115</v>
      </c>
      <c r="B28002" t="s">
        <v>25180</v>
      </c>
      <c r="C28002" t="s">
        <v>26693</v>
      </c>
    </row>
    <row r="28003" spans="1:3" x14ac:dyDescent="0.25">
      <c r="A28003" t="s">
        <v>28116</v>
      </c>
      <c r="B28003" t="s">
        <v>25180</v>
      </c>
      <c r="C28003" t="s">
        <v>26693</v>
      </c>
    </row>
    <row r="28004" spans="1:3" x14ac:dyDescent="0.25">
      <c r="A28004" t="s">
        <v>28117</v>
      </c>
      <c r="B28004" t="s">
        <v>25180</v>
      </c>
      <c r="C28004" t="s">
        <v>26693</v>
      </c>
    </row>
    <row r="28005" spans="1:3" x14ac:dyDescent="0.25">
      <c r="A28005" t="s">
        <v>28118</v>
      </c>
      <c r="B28005" t="s">
        <v>25180</v>
      </c>
      <c r="C28005" t="s">
        <v>26693</v>
      </c>
    </row>
    <row r="28006" spans="1:3" x14ac:dyDescent="0.25">
      <c r="A28006" t="s">
        <v>28119</v>
      </c>
      <c r="B28006" t="s">
        <v>25180</v>
      </c>
      <c r="C28006" t="s">
        <v>26693</v>
      </c>
    </row>
    <row r="28007" spans="1:3" x14ac:dyDescent="0.25">
      <c r="A28007" t="s">
        <v>28120</v>
      </c>
      <c r="B28007" t="s">
        <v>25180</v>
      </c>
      <c r="C28007" t="s">
        <v>26693</v>
      </c>
    </row>
    <row r="28008" spans="1:3" x14ac:dyDescent="0.25">
      <c r="A28008" t="s">
        <v>28121</v>
      </c>
      <c r="B28008" t="s">
        <v>25180</v>
      </c>
      <c r="C28008" t="s">
        <v>26693</v>
      </c>
    </row>
    <row r="28009" spans="1:3" x14ac:dyDescent="0.25">
      <c r="A28009" t="s">
        <v>28122</v>
      </c>
      <c r="B28009" t="s">
        <v>25180</v>
      </c>
      <c r="C28009" t="s">
        <v>26693</v>
      </c>
    </row>
    <row r="28010" spans="1:3" x14ac:dyDescent="0.25">
      <c r="A28010" t="s">
        <v>28123</v>
      </c>
      <c r="B28010" t="s">
        <v>25180</v>
      </c>
      <c r="C28010" t="s">
        <v>26693</v>
      </c>
    </row>
    <row r="28011" spans="1:3" x14ac:dyDescent="0.25">
      <c r="A28011" t="s">
        <v>28124</v>
      </c>
      <c r="B28011" t="s">
        <v>25180</v>
      </c>
      <c r="C28011" t="s">
        <v>26693</v>
      </c>
    </row>
    <row r="28012" spans="1:3" x14ac:dyDescent="0.25">
      <c r="A28012" t="s">
        <v>28125</v>
      </c>
      <c r="B28012" t="s">
        <v>25180</v>
      </c>
      <c r="C28012" t="s">
        <v>26693</v>
      </c>
    </row>
    <row r="28013" spans="1:3" x14ac:dyDescent="0.25">
      <c r="A28013" t="s">
        <v>28126</v>
      </c>
      <c r="B28013" t="s">
        <v>25180</v>
      </c>
      <c r="C28013" t="s">
        <v>26693</v>
      </c>
    </row>
    <row r="28014" spans="1:3" x14ac:dyDescent="0.25">
      <c r="A28014" t="s">
        <v>28127</v>
      </c>
      <c r="B28014" t="s">
        <v>25180</v>
      </c>
      <c r="C28014" t="s">
        <v>26693</v>
      </c>
    </row>
    <row r="28015" spans="1:3" x14ac:dyDescent="0.25">
      <c r="A28015" t="s">
        <v>28128</v>
      </c>
      <c r="B28015" t="s">
        <v>25180</v>
      </c>
      <c r="C28015" t="s">
        <v>26693</v>
      </c>
    </row>
    <row r="28016" spans="1:3" x14ac:dyDescent="0.25">
      <c r="A28016" t="s">
        <v>28129</v>
      </c>
      <c r="B28016" t="s">
        <v>25180</v>
      </c>
      <c r="C28016" t="s">
        <v>26693</v>
      </c>
    </row>
    <row r="28017" spans="1:3" x14ac:dyDescent="0.25">
      <c r="A28017" t="s">
        <v>28130</v>
      </c>
      <c r="B28017" t="s">
        <v>25180</v>
      </c>
      <c r="C28017" t="s">
        <v>26693</v>
      </c>
    </row>
    <row r="28018" spans="1:3" x14ac:dyDescent="0.25">
      <c r="A28018" t="s">
        <v>28131</v>
      </c>
      <c r="B28018" t="s">
        <v>25180</v>
      </c>
      <c r="C28018" t="s">
        <v>26693</v>
      </c>
    </row>
    <row r="28019" spans="1:3" x14ac:dyDescent="0.25">
      <c r="A28019" t="s">
        <v>28132</v>
      </c>
      <c r="B28019" t="s">
        <v>25180</v>
      </c>
      <c r="C28019" t="s">
        <v>26693</v>
      </c>
    </row>
    <row r="28020" spans="1:3" x14ac:dyDescent="0.25">
      <c r="A28020" t="s">
        <v>28133</v>
      </c>
      <c r="B28020" t="s">
        <v>25180</v>
      </c>
      <c r="C28020" t="s">
        <v>26693</v>
      </c>
    </row>
    <row r="28021" spans="1:3" x14ac:dyDescent="0.25">
      <c r="A28021" t="s">
        <v>28134</v>
      </c>
      <c r="B28021" t="s">
        <v>25180</v>
      </c>
      <c r="C28021" t="s">
        <v>26693</v>
      </c>
    </row>
    <row r="28022" spans="1:3" x14ac:dyDescent="0.25">
      <c r="A28022" t="s">
        <v>28135</v>
      </c>
      <c r="B28022" t="s">
        <v>25180</v>
      </c>
      <c r="C28022" t="s">
        <v>26693</v>
      </c>
    </row>
    <row r="28023" spans="1:3" x14ac:dyDescent="0.25">
      <c r="A28023" t="s">
        <v>28136</v>
      </c>
      <c r="B28023" t="s">
        <v>25180</v>
      </c>
      <c r="C28023" t="s">
        <v>26693</v>
      </c>
    </row>
    <row r="28024" spans="1:3" x14ac:dyDescent="0.25">
      <c r="A28024" t="s">
        <v>28137</v>
      </c>
      <c r="B28024" t="s">
        <v>25180</v>
      </c>
      <c r="C28024" t="s">
        <v>26693</v>
      </c>
    </row>
    <row r="28025" spans="1:3" x14ac:dyDescent="0.25">
      <c r="A28025" t="s">
        <v>28138</v>
      </c>
      <c r="B28025" t="s">
        <v>25180</v>
      </c>
      <c r="C28025" t="s">
        <v>26693</v>
      </c>
    </row>
    <row r="28026" spans="1:3" x14ac:dyDescent="0.25">
      <c r="A28026" t="s">
        <v>28139</v>
      </c>
      <c r="B28026" t="s">
        <v>25180</v>
      </c>
      <c r="C28026" t="s">
        <v>26693</v>
      </c>
    </row>
    <row r="28027" spans="1:3" x14ac:dyDescent="0.25">
      <c r="A28027" t="s">
        <v>28140</v>
      </c>
      <c r="B28027" t="s">
        <v>25180</v>
      </c>
      <c r="C28027" t="s">
        <v>26693</v>
      </c>
    </row>
    <row r="28028" spans="1:3" x14ac:dyDescent="0.25">
      <c r="A28028" t="s">
        <v>28141</v>
      </c>
      <c r="B28028" t="s">
        <v>25180</v>
      </c>
      <c r="C28028" t="s">
        <v>26693</v>
      </c>
    </row>
    <row r="28029" spans="1:3" x14ac:dyDescent="0.25">
      <c r="A28029" t="s">
        <v>28142</v>
      </c>
      <c r="B28029" t="s">
        <v>25180</v>
      </c>
      <c r="C28029" t="s">
        <v>26693</v>
      </c>
    </row>
    <row r="28030" spans="1:3" x14ac:dyDescent="0.25">
      <c r="A28030" t="s">
        <v>28143</v>
      </c>
      <c r="B28030" t="s">
        <v>25180</v>
      </c>
      <c r="C28030" t="s">
        <v>25181</v>
      </c>
    </row>
    <row r="28031" spans="1:3" x14ac:dyDescent="0.25">
      <c r="A28031" t="s">
        <v>28144</v>
      </c>
      <c r="B28031" t="s">
        <v>25180</v>
      </c>
      <c r="C28031" t="s">
        <v>26693</v>
      </c>
    </row>
    <row r="28032" spans="1:3" x14ac:dyDescent="0.25">
      <c r="A28032" t="s">
        <v>28145</v>
      </c>
      <c r="B28032" t="s">
        <v>25180</v>
      </c>
      <c r="C28032" t="s">
        <v>26693</v>
      </c>
    </row>
    <row r="28033" spans="1:3" x14ac:dyDescent="0.25">
      <c r="A28033" t="s">
        <v>28146</v>
      </c>
      <c r="B28033" t="s">
        <v>25180</v>
      </c>
      <c r="C28033" t="s">
        <v>26693</v>
      </c>
    </row>
    <row r="28034" spans="1:3" x14ac:dyDescent="0.25">
      <c r="A28034" t="s">
        <v>28147</v>
      </c>
      <c r="B28034" t="s">
        <v>25180</v>
      </c>
      <c r="C28034" t="s">
        <v>26693</v>
      </c>
    </row>
    <row r="28035" spans="1:3" x14ac:dyDescent="0.25">
      <c r="A28035" t="s">
        <v>28148</v>
      </c>
      <c r="B28035" t="s">
        <v>25180</v>
      </c>
      <c r="C28035" t="s">
        <v>26693</v>
      </c>
    </row>
    <row r="28036" spans="1:3" x14ac:dyDescent="0.25">
      <c r="A28036" t="s">
        <v>28149</v>
      </c>
      <c r="B28036" t="s">
        <v>25180</v>
      </c>
      <c r="C28036" t="s">
        <v>26693</v>
      </c>
    </row>
    <row r="28037" spans="1:3" x14ac:dyDescent="0.25">
      <c r="A28037" t="s">
        <v>28150</v>
      </c>
      <c r="B28037" t="s">
        <v>25180</v>
      </c>
      <c r="C28037" t="s">
        <v>25181</v>
      </c>
    </row>
    <row r="28038" spans="1:3" x14ac:dyDescent="0.25">
      <c r="A28038" t="s">
        <v>28151</v>
      </c>
      <c r="B28038" t="s">
        <v>25180</v>
      </c>
      <c r="C28038" t="s">
        <v>26693</v>
      </c>
    </row>
    <row r="28039" spans="1:3" x14ac:dyDescent="0.25">
      <c r="A28039" t="s">
        <v>28152</v>
      </c>
      <c r="B28039" t="s">
        <v>25180</v>
      </c>
      <c r="C28039" t="s">
        <v>26693</v>
      </c>
    </row>
    <row r="28040" spans="1:3" x14ac:dyDescent="0.25">
      <c r="A28040" t="s">
        <v>28153</v>
      </c>
      <c r="B28040" t="s">
        <v>25180</v>
      </c>
      <c r="C28040" t="s">
        <v>26693</v>
      </c>
    </row>
    <row r="28041" spans="1:3" x14ac:dyDescent="0.25">
      <c r="A28041" t="s">
        <v>28154</v>
      </c>
      <c r="B28041" t="s">
        <v>25180</v>
      </c>
      <c r="C28041" t="s">
        <v>26693</v>
      </c>
    </row>
    <row r="28042" spans="1:3" x14ac:dyDescent="0.25">
      <c r="A28042" t="s">
        <v>28155</v>
      </c>
      <c r="B28042" t="s">
        <v>25180</v>
      </c>
      <c r="C28042" t="s">
        <v>26693</v>
      </c>
    </row>
    <row r="28043" spans="1:3" x14ac:dyDescent="0.25">
      <c r="A28043" t="s">
        <v>28156</v>
      </c>
      <c r="B28043" t="s">
        <v>25180</v>
      </c>
      <c r="C28043" t="s">
        <v>26693</v>
      </c>
    </row>
    <row r="28044" spans="1:3" x14ac:dyDescent="0.25">
      <c r="A28044" t="s">
        <v>28157</v>
      </c>
      <c r="B28044" t="s">
        <v>25180</v>
      </c>
      <c r="C28044" t="s">
        <v>26693</v>
      </c>
    </row>
    <row r="28045" spans="1:3" x14ac:dyDescent="0.25">
      <c r="A28045" t="s">
        <v>28158</v>
      </c>
      <c r="B28045" t="s">
        <v>25180</v>
      </c>
      <c r="C28045" t="s">
        <v>26693</v>
      </c>
    </row>
    <row r="28046" spans="1:3" x14ac:dyDescent="0.25">
      <c r="A28046" t="s">
        <v>28159</v>
      </c>
      <c r="B28046" t="s">
        <v>25180</v>
      </c>
      <c r="C28046" t="s">
        <v>26693</v>
      </c>
    </row>
    <row r="28047" spans="1:3" x14ac:dyDescent="0.25">
      <c r="A28047" t="s">
        <v>28160</v>
      </c>
      <c r="B28047" t="s">
        <v>25180</v>
      </c>
      <c r="C28047" t="s">
        <v>26693</v>
      </c>
    </row>
    <row r="28048" spans="1:3" x14ac:dyDescent="0.25">
      <c r="A28048" t="s">
        <v>28161</v>
      </c>
      <c r="B28048" t="s">
        <v>25180</v>
      </c>
      <c r="C28048" t="s">
        <v>26693</v>
      </c>
    </row>
    <row r="28049" spans="1:3" x14ac:dyDescent="0.25">
      <c r="A28049" t="s">
        <v>28162</v>
      </c>
      <c r="B28049" t="s">
        <v>25180</v>
      </c>
      <c r="C28049" t="s">
        <v>26693</v>
      </c>
    </row>
    <row r="28050" spans="1:3" x14ac:dyDescent="0.25">
      <c r="A28050" t="s">
        <v>28163</v>
      </c>
      <c r="B28050" t="s">
        <v>25180</v>
      </c>
      <c r="C28050" t="s">
        <v>26693</v>
      </c>
    </row>
    <row r="28051" spans="1:3" x14ac:dyDescent="0.25">
      <c r="A28051" t="s">
        <v>28164</v>
      </c>
      <c r="B28051" t="s">
        <v>25180</v>
      </c>
      <c r="C28051" t="s">
        <v>26693</v>
      </c>
    </row>
    <row r="28052" spans="1:3" x14ac:dyDescent="0.25">
      <c r="A28052" t="s">
        <v>28165</v>
      </c>
      <c r="B28052" t="s">
        <v>25180</v>
      </c>
      <c r="C28052" t="s">
        <v>26693</v>
      </c>
    </row>
    <row r="28053" spans="1:3" x14ac:dyDescent="0.25">
      <c r="A28053" t="s">
        <v>28166</v>
      </c>
      <c r="B28053" t="s">
        <v>25180</v>
      </c>
      <c r="C28053" t="s">
        <v>26693</v>
      </c>
    </row>
    <row r="28054" spans="1:3" x14ac:dyDescent="0.25">
      <c r="A28054" t="s">
        <v>28167</v>
      </c>
      <c r="B28054" t="s">
        <v>25180</v>
      </c>
      <c r="C28054" t="s">
        <v>26693</v>
      </c>
    </row>
    <row r="28055" spans="1:3" x14ac:dyDescent="0.25">
      <c r="A28055" t="s">
        <v>28168</v>
      </c>
      <c r="B28055" t="s">
        <v>25180</v>
      </c>
      <c r="C28055" t="s">
        <v>26693</v>
      </c>
    </row>
    <row r="28056" spans="1:3" x14ac:dyDescent="0.25">
      <c r="A28056" t="s">
        <v>28169</v>
      </c>
      <c r="B28056" t="s">
        <v>25180</v>
      </c>
      <c r="C28056" t="s">
        <v>26693</v>
      </c>
    </row>
    <row r="28057" spans="1:3" x14ac:dyDescent="0.25">
      <c r="A28057" t="s">
        <v>28170</v>
      </c>
      <c r="B28057" t="s">
        <v>25180</v>
      </c>
      <c r="C28057" t="s">
        <v>26693</v>
      </c>
    </row>
    <row r="28058" spans="1:3" x14ac:dyDescent="0.25">
      <c r="A28058" t="s">
        <v>28171</v>
      </c>
      <c r="B28058" t="s">
        <v>25180</v>
      </c>
      <c r="C28058" t="s">
        <v>27576</v>
      </c>
    </row>
    <row r="28059" spans="1:3" x14ac:dyDescent="0.25">
      <c r="A28059" t="s">
        <v>28172</v>
      </c>
      <c r="B28059" t="s">
        <v>25180</v>
      </c>
      <c r="C28059" t="s">
        <v>26693</v>
      </c>
    </row>
    <row r="28060" spans="1:3" x14ac:dyDescent="0.25">
      <c r="A28060" t="s">
        <v>28173</v>
      </c>
      <c r="B28060" t="s">
        <v>25180</v>
      </c>
      <c r="C28060" t="s">
        <v>26693</v>
      </c>
    </row>
    <row r="28061" spans="1:3" x14ac:dyDescent="0.25">
      <c r="A28061" t="s">
        <v>28174</v>
      </c>
      <c r="B28061" t="s">
        <v>25180</v>
      </c>
      <c r="C28061" t="s">
        <v>26693</v>
      </c>
    </row>
    <row r="28062" spans="1:3" x14ac:dyDescent="0.25">
      <c r="A28062" t="s">
        <v>28175</v>
      </c>
      <c r="B28062" t="s">
        <v>25180</v>
      </c>
      <c r="C28062" t="s">
        <v>26693</v>
      </c>
    </row>
    <row r="28063" spans="1:3" x14ac:dyDescent="0.25">
      <c r="A28063" t="s">
        <v>28176</v>
      </c>
      <c r="B28063" t="s">
        <v>25180</v>
      </c>
      <c r="C28063" t="s">
        <v>26693</v>
      </c>
    </row>
    <row r="28064" spans="1:3" x14ac:dyDescent="0.25">
      <c r="A28064" t="s">
        <v>28177</v>
      </c>
      <c r="B28064" t="s">
        <v>25180</v>
      </c>
      <c r="C28064" t="s">
        <v>26693</v>
      </c>
    </row>
    <row r="28065" spans="1:3" x14ac:dyDescent="0.25">
      <c r="A28065" t="s">
        <v>28178</v>
      </c>
      <c r="B28065" t="s">
        <v>25180</v>
      </c>
      <c r="C28065" t="s">
        <v>26693</v>
      </c>
    </row>
    <row r="28066" spans="1:3" x14ac:dyDescent="0.25">
      <c r="A28066" t="s">
        <v>28179</v>
      </c>
      <c r="B28066" t="s">
        <v>25180</v>
      </c>
      <c r="C28066" t="s">
        <v>26693</v>
      </c>
    </row>
    <row r="28067" spans="1:3" x14ac:dyDescent="0.25">
      <c r="A28067" t="s">
        <v>28180</v>
      </c>
      <c r="B28067" t="s">
        <v>25180</v>
      </c>
      <c r="C28067" t="s">
        <v>26693</v>
      </c>
    </row>
    <row r="28068" spans="1:3" x14ac:dyDescent="0.25">
      <c r="A28068" t="s">
        <v>28181</v>
      </c>
      <c r="B28068" t="s">
        <v>25180</v>
      </c>
      <c r="C28068" t="s">
        <v>26693</v>
      </c>
    </row>
    <row r="28069" spans="1:3" x14ac:dyDescent="0.25">
      <c r="A28069" t="s">
        <v>28182</v>
      </c>
      <c r="B28069" t="s">
        <v>25180</v>
      </c>
      <c r="C28069" t="s">
        <v>26693</v>
      </c>
    </row>
    <row r="28070" spans="1:3" x14ac:dyDescent="0.25">
      <c r="A28070" t="s">
        <v>28183</v>
      </c>
      <c r="B28070" t="s">
        <v>25180</v>
      </c>
      <c r="C28070" t="s">
        <v>26693</v>
      </c>
    </row>
    <row r="28071" spans="1:3" x14ac:dyDescent="0.25">
      <c r="A28071" t="s">
        <v>28184</v>
      </c>
      <c r="B28071" t="s">
        <v>25180</v>
      </c>
      <c r="C28071" t="s">
        <v>26693</v>
      </c>
    </row>
    <row r="28072" spans="1:3" x14ac:dyDescent="0.25">
      <c r="A28072" t="s">
        <v>28185</v>
      </c>
      <c r="B28072" t="s">
        <v>25180</v>
      </c>
      <c r="C28072" t="s">
        <v>26693</v>
      </c>
    </row>
    <row r="28073" spans="1:3" x14ac:dyDescent="0.25">
      <c r="A28073" t="s">
        <v>28186</v>
      </c>
      <c r="B28073" t="s">
        <v>25180</v>
      </c>
      <c r="C28073" t="s">
        <v>26693</v>
      </c>
    </row>
    <row r="28074" spans="1:3" x14ac:dyDescent="0.25">
      <c r="A28074" t="s">
        <v>28187</v>
      </c>
      <c r="B28074" t="s">
        <v>25180</v>
      </c>
      <c r="C28074" t="s">
        <v>26693</v>
      </c>
    </row>
    <row r="28075" spans="1:3" x14ac:dyDescent="0.25">
      <c r="A28075" t="s">
        <v>28188</v>
      </c>
      <c r="B28075" t="s">
        <v>25180</v>
      </c>
      <c r="C28075" t="s">
        <v>26693</v>
      </c>
    </row>
    <row r="28076" spans="1:3" x14ac:dyDescent="0.25">
      <c r="A28076" t="s">
        <v>28189</v>
      </c>
      <c r="B28076" t="s">
        <v>25180</v>
      </c>
      <c r="C28076" t="s">
        <v>26693</v>
      </c>
    </row>
    <row r="28077" spans="1:3" x14ac:dyDescent="0.25">
      <c r="A28077" t="s">
        <v>28190</v>
      </c>
      <c r="B28077" t="s">
        <v>25180</v>
      </c>
      <c r="C28077" t="s">
        <v>26693</v>
      </c>
    </row>
    <row r="28078" spans="1:3" x14ac:dyDescent="0.25">
      <c r="A28078" t="s">
        <v>28191</v>
      </c>
      <c r="B28078" t="s">
        <v>25180</v>
      </c>
      <c r="C28078" t="s">
        <v>26693</v>
      </c>
    </row>
    <row r="28079" spans="1:3" x14ac:dyDescent="0.25">
      <c r="A28079" t="s">
        <v>28192</v>
      </c>
      <c r="B28079" t="s">
        <v>25180</v>
      </c>
      <c r="C28079" t="s">
        <v>26693</v>
      </c>
    </row>
    <row r="28080" spans="1:3" x14ac:dyDescent="0.25">
      <c r="A28080" t="s">
        <v>28193</v>
      </c>
      <c r="B28080" t="s">
        <v>25180</v>
      </c>
      <c r="C28080" t="s">
        <v>26693</v>
      </c>
    </row>
    <row r="28081" spans="1:3" x14ac:dyDescent="0.25">
      <c r="A28081" t="s">
        <v>28194</v>
      </c>
      <c r="B28081" t="s">
        <v>25180</v>
      </c>
      <c r="C28081" t="s">
        <v>26693</v>
      </c>
    </row>
    <row r="28082" spans="1:3" x14ac:dyDescent="0.25">
      <c r="A28082" t="s">
        <v>28195</v>
      </c>
      <c r="B28082" t="s">
        <v>25180</v>
      </c>
      <c r="C28082" t="s">
        <v>26693</v>
      </c>
    </row>
    <row r="28083" spans="1:3" x14ac:dyDescent="0.25">
      <c r="A28083" t="s">
        <v>28196</v>
      </c>
      <c r="B28083" t="s">
        <v>25180</v>
      </c>
      <c r="C28083" t="s">
        <v>26693</v>
      </c>
    </row>
    <row r="28084" spans="1:3" x14ac:dyDescent="0.25">
      <c r="A28084" t="s">
        <v>28197</v>
      </c>
      <c r="B28084" t="s">
        <v>25180</v>
      </c>
      <c r="C28084" t="s">
        <v>26693</v>
      </c>
    </row>
    <row r="28085" spans="1:3" x14ac:dyDescent="0.25">
      <c r="A28085" t="s">
        <v>28198</v>
      </c>
      <c r="B28085" t="s">
        <v>25180</v>
      </c>
      <c r="C28085" t="s">
        <v>26693</v>
      </c>
    </row>
    <row r="28086" spans="1:3" x14ac:dyDescent="0.25">
      <c r="A28086" t="s">
        <v>28199</v>
      </c>
      <c r="B28086" t="s">
        <v>25180</v>
      </c>
      <c r="C28086" t="s">
        <v>26693</v>
      </c>
    </row>
    <row r="28087" spans="1:3" x14ac:dyDescent="0.25">
      <c r="A28087" t="s">
        <v>28200</v>
      </c>
      <c r="B28087" t="s">
        <v>25180</v>
      </c>
      <c r="C28087" t="s">
        <v>26693</v>
      </c>
    </row>
    <row r="28088" spans="1:3" x14ac:dyDescent="0.25">
      <c r="A28088" t="s">
        <v>28201</v>
      </c>
      <c r="B28088" t="s">
        <v>25180</v>
      </c>
      <c r="C28088" t="s">
        <v>26693</v>
      </c>
    </row>
    <row r="28089" spans="1:3" x14ac:dyDescent="0.25">
      <c r="A28089" t="s">
        <v>28202</v>
      </c>
      <c r="B28089" t="s">
        <v>25180</v>
      </c>
      <c r="C28089" t="s">
        <v>26693</v>
      </c>
    </row>
    <row r="28090" spans="1:3" x14ac:dyDescent="0.25">
      <c r="A28090" t="s">
        <v>28203</v>
      </c>
      <c r="B28090" t="s">
        <v>25180</v>
      </c>
      <c r="C28090" t="s">
        <v>26693</v>
      </c>
    </row>
    <row r="28091" spans="1:3" x14ac:dyDescent="0.25">
      <c r="A28091" t="s">
        <v>28204</v>
      </c>
      <c r="B28091" t="s">
        <v>25180</v>
      </c>
      <c r="C28091" t="s">
        <v>26693</v>
      </c>
    </row>
    <row r="28092" spans="1:3" x14ac:dyDescent="0.25">
      <c r="A28092" t="s">
        <v>28205</v>
      </c>
      <c r="B28092" t="s">
        <v>25180</v>
      </c>
      <c r="C28092" t="s">
        <v>26693</v>
      </c>
    </row>
    <row r="28093" spans="1:3" x14ac:dyDescent="0.25">
      <c r="A28093" t="s">
        <v>28206</v>
      </c>
      <c r="B28093" t="s">
        <v>25180</v>
      </c>
      <c r="C28093" t="s">
        <v>26693</v>
      </c>
    </row>
    <row r="28094" spans="1:3" x14ac:dyDescent="0.25">
      <c r="A28094" t="s">
        <v>28207</v>
      </c>
      <c r="B28094" t="s">
        <v>25180</v>
      </c>
      <c r="C28094" t="s">
        <v>26693</v>
      </c>
    </row>
    <row r="28095" spans="1:3" x14ac:dyDescent="0.25">
      <c r="A28095" t="s">
        <v>28208</v>
      </c>
      <c r="B28095" t="s">
        <v>25180</v>
      </c>
      <c r="C28095" t="s">
        <v>26693</v>
      </c>
    </row>
    <row r="28096" spans="1:3" x14ac:dyDescent="0.25">
      <c r="A28096" t="s">
        <v>28209</v>
      </c>
      <c r="B28096" t="s">
        <v>25180</v>
      </c>
      <c r="C28096" t="s">
        <v>26693</v>
      </c>
    </row>
    <row r="28097" spans="1:3" x14ac:dyDescent="0.25">
      <c r="A28097" t="s">
        <v>28210</v>
      </c>
      <c r="B28097" t="s">
        <v>25180</v>
      </c>
      <c r="C28097" t="s">
        <v>26693</v>
      </c>
    </row>
    <row r="28098" spans="1:3" x14ac:dyDescent="0.25">
      <c r="A28098" t="s">
        <v>28211</v>
      </c>
      <c r="B28098" t="s">
        <v>25180</v>
      </c>
      <c r="C28098" t="s">
        <v>26693</v>
      </c>
    </row>
    <row r="28099" spans="1:3" x14ac:dyDescent="0.25">
      <c r="A28099" t="s">
        <v>28212</v>
      </c>
      <c r="B28099" t="s">
        <v>25180</v>
      </c>
      <c r="C28099" t="s">
        <v>26693</v>
      </c>
    </row>
    <row r="28100" spans="1:3" x14ac:dyDescent="0.25">
      <c r="A28100" t="s">
        <v>28213</v>
      </c>
      <c r="B28100" t="s">
        <v>25180</v>
      </c>
      <c r="C28100" t="s">
        <v>26693</v>
      </c>
    </row>
    <row r="28101" spans="1:3" x14ac:dyDescent="0.25">
      <c r="A28101" t="s">
        <v>28214</v>
      </c>
      <c r="B28101" t="s">
        <v>25180</v>
      </c>
      <c r="C28101" t="s">
        <v>26693</v>
      </c>
    </row>
    <row r="28102" spans="1:3" x14ac:dyDescent="0.25">
      <c r="A28102" t="s">
        <v>28215</v>
      </c>
      <c r="B28102" t="s">
        <v>25180</v>
      </c>
      <c r="C28102" t="s">
        <v>26693</v>
      </c>
    </row>
    <row r="28103" spans="1:3" x14ac:dyDescent="0.25">
      <c r="A28103" t="s">
        <v>28216</v>
      </c>
      <c r="B28103" t="s">
        <v>25180</v>
      </c>
      <c r="C28103" t="s">
        <v>26693</v>
      </c>
    </row>
    <row r="28104" spans="1:3" x14ac:dyDescent="0.25">
      <c r="A28104" t="s">
        <v>28217</v>
      </c>
      <c r="B28104" t="s">
        <v>25180</v>
      </c>
      <c r="C28104" t="s">
        <v>26693</v>
      </c>
    </row>
    <row r="28105" spans="1:3" x14ac:dyDescent="0.25">
      <c r="A28105" t="s">
        <v>28218</v>
      </c>
      <c r="B28105" t="s">
        <v>25180</v>
      </c>
      <c r="C28105" t="s">
        <v>26693</v>
      </c>
    </row>
    <row r="28106" spans="1:3" x14ac:dyDescent="0.25">
      <c r="A28106" t="s">
        <v>28219</v>
      </c>
      <c r="B28106" t="s">
        <v>25180</v>
      </c>
      <c r="C28106" t="s">
        <v>26693</v>
      </c>
    </row>
    <row r="28107" spans="1:3" x14ac:dyDescent="0.25">
      <c r="A28107" t="s">
        <v>28220</v>
      </c>
      <c r="B28107" t="s">
        <v>25180</v>
      </c>
      <c r="C28107" t="s">
        <v>26693</v>
      </c>
    </row>
    <row r="28108" spans="1:3" x14ac:dyDescent="0.25">
      <c r="A28108" t="s">
        <v>28221</v>
      </c>
      <c r="B28108" t="s">
        <v>25180</v>
      </c>
      <c r="C28108" t="s">
        <v>26693</v>
      </c>
    </row>
    <row r="28109" spans="1:3" x14ac:dyDescent="0.25">
      <c r="A28109" t="s">
        <v>28222</v>
      </c>
      <c r="B28109" t="s">
        <v>25180</v>
      </c>
      <c r="C28109" t="s">
        <v>26693</v>
      </c>
    </row>
    <row r="28110" spans="1:3" x14ac:dyDescent="0.25">
      <c r="A28110" t="s">
        <v>28223</v>
      </c>
      <c r="B28110" t="s">
        <v>25180</v>
      </c>
      <c r="C28110" t="s">
        <v>26693</v>
      </c>
    </row>
    <row r="28111" spans="1:3" x14ac:dyDescent="0.25">
      <c r="A28111" t="s">
        <v>28224</v>
      </c>
      <c r="B28111" t="s">
        <v>25180</v>
      </c>
      <c r="C28111" t="s">
        <v>26693</v>
      </c>
    </row>
    <row r="28112" spans="1:3" x14ac:dyDescent="0.25">
      <c r="A28112" t="s">
        <v>28225</v>
      </c>
      <c r="B28112" t="s">
        <v>25180</v>
      </c>
      <c r="C28112" t="s">
        <v>26693</v>
      </c>
    </row>
    <row r="28113" spans="1:3" x14ac:dyDescent="0.25">
      <c r="A28113" t="s">
        <v>28226</v>
      </c>
      <c r="B28113" t="s">
        <v>25180</v>
      </c>
      <c r="C28113" t="s">
        <v>26693</v>
      </c>
    </row>
    <row r="28114" spans="1:3" x14ac:dyDescent="0.25">
      <c r="A28114" t="s">
        <v>28227</v>
      </c>
      <c r="B28114" t="s">
        <v>25180</v>
      </c>
      <c r="C28114" t="s">
        <v>26693</v>
      </c>
    </row>
    <row r="28115" spans="1:3" x14ac:dyDescent="0.25">
      <c r="A28115" t="s">
        <v>28228</v>
      </c>
      <c r="B28115" t="s">
        <v>25180</v>
      </c>
      <c r="C28115" t="s">
        <v>26693</v>
      </c>
    </row>
    <row r="28116" spans="1:3" x14ac:dyDescent="0.25">
      <c r="A28116" t="s">
        <v>28229</v>
      </c>
      <c r="B28116" t="s">
        <v>25180</v>
      </c>
      <c r="C28116" t="s">
        <v>26693</v>
      </c>
    </row>
    <row r="28117" spans="1:3" x14ac:dyDescent="0.25">
      <c r="A28117" t="s">
        <v>28230</v>
      </c>
      <c r="B28117" t="s">
        <v>25180</v>
      </c>
      <c r="C28117" t="s">
        <v>26693</v>
      </c>
    </row>
    <row r="28118" spans="1:3" x14ac:dyDescent="0.25">
      <c r="A28118" t="s">
        <v>28231</v>
      </c>
      <c r="B28118" t="s">
        <v>25180</v>
      </c>
      <c r="C28118" t="s">
        <v>26693</v>
      </c>
    </row>
    <row r="28119" spans="1:3" x14ac:dyDescent="0.25">
      <c r="A28119" t="s">
        <v>28232</v>
      </c>
      <c r="B28119" t="s">
        <v>25180</v>
      </c>
      <c r="C28119" t="s">
        <v>26693</v>
      </c>
    </row>
    <row r="28120" spans="1:3" x14ac:dyDescent="0.25">
      <c r="A28120" t="s">
        <v>28233</v>
      </c>
      <c r="B28120" t="s">
        <v>25180</v>
      </c>
      <c r="C28120" t="s">
        <v>27576</v>
      </c>
    </row>
    <row r="28121" spans="1:3" x14ac:dyDescent="0.25">
      <c r="A28121" t="s">
        <v>28234</v>
      </c>
      <c r="B28121" t="s">
        <v>25180</v>
      </c>
      <c r="C28121" t="s">
        <v>27576</v>
      </c>
    </row>
    <row r="28122" spans="1:3" x14ac:dyDescent="0.25">
      <c r="A28122" t="s">
        <v>28235</v>
      </c>
      <c r="B28122" t="s">
        <v>25180</v>
      </c>
      <c r="C28122" t="s">
        <v>27576</v>
      </c>
    </row>
    <row r="28123" spans="1:3" x14ac:dyDescent="0.25">
      <c r="A28123" t="s">
        <v>28236</v>
      </c>
      <c r="B28123" t="s">
        <v>25180</v>
      </c>
      <c r="C28123" t="s">
        <v>27576</v>
      </c>
    </row>
    <row r="28124" spans="1:3" x14ac:dyDescent="0.25">
      <c r="A28124" t="s">
        <v>28237</v>
      </c>
      <c r="B28124" t="s">
        <v>25180</v>
      </c>
      <c r="C28124" t="s">
        <v>27576</v>
      </c>
    </row>
    <row r="28125" spans="1:3" x14ac:dyDescent="0.25">
      <c r="A28125" t="s">
        <v>28238</v>
      </c>
      <c r="B28125" t="s">
        <v>25180</v>
      </c>
      <c r="C28125" t="s">
        <v>27576</v>
      </c>
    </row>
    <row r="28126" spans="1:3" x14ac:dyDescent="0.25">
      <c r="A28126" t="s">
        <v>28239</v>
      </c>
      <c r="B28126" t="s">
        <v>25180</v>
      </c>
      <c r="C28126" t="s">
        <v>27576</v>
      </c>
    </row>
    <row r="28127" spans="1:3" x14ac:dyDescent="0.25">
      <c r="A28127" t="s">
        <v>28240</v>
      </c>
      <c r="B28127" t="s">
        <v>25180</v>
      </c>
      <c r="C28127" t="s">
        <v>27576</v>
      </c>
    </row>
    <row r="28128" spans="1:3" x14ac:dyDescent="0.25">
      <c r="A28128" t="s">
        <v>28241</v>
      </c>
      <c r="B28128" t="s">
        <v>25180</v>
      </c>
      <c r="C28128" t="s">
        <v>27576</v>
      </c>
    </row>
    <row r="28129" spans="1:3" x14ac:dyDescent="0.25">
      <c r="A28129" t="s">
        <v>28242</v>
      </c>
      <c r="B28129" t="s">
        <v>25180</v>
      </c>
      <c r="C28129" t="s">
        <v>27576</v>
      </c>
    </row>
    <row r="28130" spans="1:3" x14ac:dyDescent="0.25">
      <c r="A28130" t="s">
        <v>28243</v>
      </c>
      <c r="B28130" t="s">
        <v>25180</v>
      </c>
      <c r="C28130" t="s">
        <v>27576</v>
      </c>
    </row>
    <row r="28131" spans="1:3" x14ac:dyDescent="0.25">
      <c r="A28131" t="s">
        <v>28244</v>
      </c>
      <c r="B28131" t="s">
        <v>25180</v>
      </c>
      <c r="C28131" t="s">
        <v>27576</v>
      </c>
    </row>
    <row r="28132" spans="1:3" x14ac:dyDescent="0.25">
      <c r="A28132" t="s">
        <v>28245</v>
      </c>
      <c r="B28132" t="s">
        <v>25180</v>
      </c>
      <c r="C28132" t="s">
        <v>27576</v>
      </c>
    </row>
    <row r="28133" spans="1:3" x14ac:dyDescent="0.25">
      <c r="A28133" t="s">
        <v>28246</v>
      </c>
      <c r="B28133" t="s">
        <v>25180</v>
      </c>
      <c r="C28133" t="s">
        <v>26693</v>
      </c>
    </row>
    <row r="28134" spans="1:3" x14ac:dyDescent="0.25">
      <c r="A28134" t="s">
        <v>28247</v>
      </c>
      <c r="B28134" t="s">
        <v>25180</v>
      </c>
      <c r="C28134" t="s">
        <v>26693</v>
      </c>
    </row>
    <row r="28135" spans="1:3" x14ac:dyDescent="0.25">
      <c r="A28135" t="s">
        <v>28248</v>
      </c>
      <c r="B28135" t="s">
        <v>25180</v>
      </c>
      <c r="C28135" t="s">
        <v>26693</v>
      </c>
    </row>
    <row r="28136" spans="1:3" x14ac:dyDescent="0.25">
      <c r="A28136" t="s">
        <v>28249</v>
      </c>
      <c r="B28136" t="s">
        <v>25180</v>
      </c>
      <c r="C28136" t="s">
        <v>26693</v>
      </c>
    </row>
    <row r="28137" spans="1:3" x14ac:dyDescent="0.25">
      <c r="A28137" t="s">
        <v>28250</v>
      </c>
      <c r="B28137" t="s">
        <v>25180</v>
      </c>
      <c r="C28137" t="s">
        <v>26693</v>
      </c>
    </row>
    <row r="28138" spans="1:3" x14ac:dyDescent="0.25">
      <c r="A28138" t="s">
        <v>28251</v>
      </c>
      <c r="B28138" t="s">
        <v>25180</v>
      </c>
      <c r="C28138" t="s">
        <v>26693</v>
      </c>
    </row>
    <row r="28139" spans="1:3" x14ac:dyDescent="0.25">
      <c r="A28139" t="s">
        <v>28252</v>
      </c>
      <c r="B28139" t="s">
        <v>25180</v>
      </c>
      <c r="C28139" t="s">
        <v>26693</v>
      </c>
    </row>
    <row r="28140" spans="1:3" x14ac:dyDescent="0.25">
      <c r="A28140" t="s">
        <v>28253</v>
      </c>
      <c r="B28140" t="s">
        <v>25180</v>
      </c>
      <c r="C28140" t="s">
        <v>26693</v>
      </c>
    </row>
    <row r="28141" spans="1:3" x14ac:dyDescent="0.25">
      <c r="A28141" t="s">
        <v>28254</v>
      </c>
      <c r="B28141" t="s">
        <v>25180</v>
      </c>
      <c r="C28141" t="s">
        <v>26693</v>
      </c>
    </row>
    <row r="28142" spans="1:3" x14ac:dyDescent="0.25">
      <c r="A28142" t="s">
        <v>28255</v>
      </c>
      <c r="B28142" t="s">
        <v>25180</v>
      </c>
      <c r="C28142" t="s">
        <v>26693</v>
      </c>
    </row>
    <row r="28143" spans="1:3" x14ac:dyDescent="0.25">
      <c r="A28143" t="s">
        <v>28256</v>
      </c>
      <c r="B28143" t="s">
        <v>25180</v>
      </c>
      <c r="C28143" t="s">
        <v>26693</v>
      </c>
    </row>
    <row r="28144" spans="1:3" x14ac:dyDescent="0.25">
      <c r="A28144" t="s">
        <v>28257</v>
      </c>
      <c r="B28144" t="s">
        <v>25180</v>
      </c>
      <c r="C28144" t="s">
        <v>26693</v>
      </c>
    </row>
    <row r="28145" spans="1:3" x14ac:dyDescent="0.25">
      <c r="A28145" t="s">
        <v>28258</v>
      </c>
      <c r="B28145" t="s">
        <v>25180</v>
      </c>
      <c r="C28145" t="s">
        <v>26693</v>
      </c>
    </row>
    <row r="28146" spans="1:3" x14ac:dyDescent="0.25">
      <c r="A28146" t="s">
        <v>28259</v>
      </c>
      <c r="B28146" t="s">
        <v>25180</v>
      </c>
      <c r="C28146" t="s">
        <v>26693</v>
      </c>
    </row>
    <row r="28147" spans="1:3" x14ac:dyDescent="0.25">
      <c r="A28147" t="s">
        <v>28260</v>
      </c>
      <c r="B28147" t="s">
        <v>25180</v>
      </c>
      <c r="C28147" t="s">
        <v>26693</v>
      </c>
    </row>
    <row r="28148" spans="1:3" x14ac:dyDescent="0.25">
      <c r="A28148" t="s">
        <v>28261</v>
      </c>
      <c r="B28148" t="s">
        <v>25180</v>
      </c>
      <c r="C28148" t="s">
        <v>26693</v>
      </c>
    </row>
    <row r="28149" spans="1:3" x14ac:dyDescent="0.25">
      <c r="A28149" t="s">
        <v>28262</v>
      </c>
      <c r="B28149" t="s">
        <v>25180</v>
      </c>
      <c r="C28149" t="s">
        <v>26693</v>
      </c>
    </row>
    <row r="28150" spans="1:3" x14ac:dyDescent="0.25">
      <c r="A28150" t="s">
        <v>28263</v>
      </c>
      <c r="B28150" t="s">
        <v>25180</v>
      </c>
      <c r="C28150" t="s">
        <v>26693</v>
      </c>
    </row>
    <row r="28151" spans="1:3" x14ac:dyDescent="0.25">
      <c r="A28151" t="s">
        <v>28264</v>
      </c>
      <c r="B28151" t="s">
        <v>25180</v>
      </c>
      <c r="C28151" t="s">
        <v>26693</v>
      </c>
    </row>
    <row r="28152" spans="1:3" x14ac:dyDescent="0.25">
      <c r="A28152" t="s">
        <v>28265</v>
      </c>
      <c r="B28152" t="s">
        <v>25180</v>
      </c>
      <c r="C28152" t="s">
        <v>26693</v>
      </c>
    </row>
    <row r="28153" spans="1:3" x14ac:dyDescent="0.25">
      <c r="A28153" t="s">
        <v>28266</v>
      </c>
      <c r="B28153" t="s">
        <v>25180</v>
      </c>
      <c r="C28153" t="s">
        <v>26693</v>
      </c>
    </row>
    <row r="28154" spans="1:3" x14ac:dyDescent="0.25">
      <c r="A28154" t="s">
        <v>28267</v>
      </c>
      <c r="B28154" t="s">
        <v>25180</v>
      </c>
      <c r="C28154" t="s">
        <v>26693</v>
      </c>
    </row>
    <row r="28155" spans="1:3" x14ac:dyDescent="0.25">
      <c r="A28155" t="s">
        <v>28268</v>
      </c>
      <c r="B28155" t="s">
        <v>25180</v>
      </c>
      <c r="C28155" t="s">
        <v>26693</v>
      </c>
    </row>
    <row r="28156" spans="1:3" x14ac:dyDescent="0.25">
      <c r="A28156" t="s">
        <v>28269</v>
      </c>
      <c r="B28156" t="s">
        <v>25180</v>
      </c>
      <c r="C28156" t="s">
        <v>26693</v>
      </c>
    </row>
    <row r="28157" spans="1:3" x14ac:dyDescent="0.25">
      <c r="A28157" t="s">
        <v>28270</v>
      </c>
      <c r="B28157" t="s">
        <v>25180</v>
      </c>
      <c r="C28157" t="s">
        <v>26693</v>
      </c>
    </row>
    <row r="28158" spans="1:3" x14ac:dyDescent="0.25">
      <c r="A28158" t="s">
        <v>28271</v>
      </c>
      <c r="B28158" t="s">
        <v>25180</v>
      </c>
      <c r="C28158" t="s">
        <v>26693</v>
      </c>
    </row>
    <row r="28159" spans="1:3" x14ac:dyDescent="0.25">
      <c r="A28159" t="s">
        <v>28272</v>
      </c>
      <c r="B28159" t="s">
        <v>25180</v>
      </c>
      <c r="C28159" t="s">
        <v>27576</v>
      </c>
    </row>
    <row r="28160" spans="1:3" x14ac:dyDescent="0.25">
      <c r="A28160" t="s">
        <v>28273</v>
      </c>
      <c r="B28160" t="s">
        <v>25180</v>
      </c>
      <c r="C28160" t="s">
        <v>27576</v>
      </c>
    </row>
    <row r="28161" spans="1:3" x14ac:dyDescent="0.25">
      <c r="A28161" t="s">
        <v>28274</v>
      </c>
      <c r="B28161" t="s">
        <v>25180</v>
      </c>
      <c r="C28161" t="s">
        <v>27576</v>
      </c>
    </row>
    <row r="28162" spans="1:3" x14ac:dyDescent="0.25">
      <c r="A28162" t="s">
        <v>28275</v>
      </c>
      <c r="B28162" t="s">
        <v>25180</v>
      </c>
      <c r="C28162" t="s">
        <v>27576</v>
      </c>
    </row>
    <row r="28163" spans="1:3" x14ac:dyDescent="0.25">
      <c r="A28163" t="s">
        <v>28276</v>
      </c>
      <c r="B28163" t="s">
        <v>25180</v>
      </c>
      <c r="C28163" t="s">
        <v>26693</v>
      </c>
    </row>
    <row r="28164" spans="1:3" x14ac:dyDescent="0.25">
      <c r="A28164" t="s">
        <v>28277</v>
      </c>
      <c r="B28164" t="s">
        <v>25180</v>
      </c>
      <c r="C28164" t="s">
        <v>27576</v>
      </c>
    </row>
    <row r="28165" spans="1:3" x14ac:dyDescent="0.25">
      <c r="A28165" t="s">
        <v>28278</v>
      </c>
      <c r="B28165" t="s">
        <v>25180</v>
      </c>
      <c r="C28165" t="s">
        <v>27576</v>
      </c>
    </row>
    <row r="28166" spans="1:3" x14ac:dyDescent="0.25">
      <c r="A28166" t="s">
        <v>28279</v>
      </c>
      <c r="B28166" t="s">
        <v>25180</v>
      </c>
      <c r="C28166" t="s">
        <v>27576</v>
      </c>
    </row>
    <row r="28167" spans="1:3" x14ac:dyDescent="0.25">
      <c r="A28167" t="s">
        <v>28280</v>
      </c>
      <c r="B28167" t="s">
        <v>25180</v>
      </c>
      <c r="C28167" t="s">
        <v>27576</v>
      </c>
    </row>
    <row r="28168" spans="1:3" x14ac:dyDescent="0.25">
      <c r="A28168" t="s">
        <v>28281</v>
      </c>
      <c r="B28168" t="s">
        <v>25180</v>
      </c>
      <c r="C28168" t="s">
        <v>27576</v>
      </c>
    </row>
    <row r="28169" spans="1:3" x14ac:dyDescent="0.25">
      <c r="A28169" t="s">
        <v>28282</v>
      </c>
      <c r="B28169" t="s">
        <v>25180</v>
      </c>
      <c r="C28169" t="s">
        <v>27576</v>
      </c>
    </row>
    <row r="28170" spans="1:3" x14ac:dyDescent="0.25">
      <c r="A28170" t="s">
        <v>28283</v>
      </c>
      <c r="B28170" t="s">
        <v>25180</v>
      </c>
      <c r="C28170" t="s">
        <v>27576</v>
      </c>
    </row>
    <row r="28171" spans="1:3" x14ac:dyDescent="0.25">
      <c r="A28171" t="s">
        <v>28284</v>
      </c>
      <c r="B28171" t="s">
        <v>25180</v>
      </c>
      <c r="C28171" t="s">
        <v>26693</v>
      </c>
    </row>
    <row r="28172" spans="1:3" x14ac:dyDescent="0.25">
      <c r="A28172" t="s">
        <v>28285</v>
      </c>
      <c r="B28172" t="s">
        <v>25180</v>
      </c>
      <c r="C28172" t="s">
        <v>27576</v>
      </c>
    </row>
    <row r="28173" spans="1:3" x14ac:dyDescent="0.25">
      <c r="A28173" t="s">
        <v>28286</v>
      </c>
      <c r="B28173" t="s">
        <v>25180</v>
      </c>
      <c r="C28173" t="s">
        <v>27576</v>
      </c>
    </row>
    <row r="28174" spans="1:3" x14ac:dyDescent="0.25">
      <c r="A28174" t="s">
        <v>28287</v>
      </c>
      <c r="B28174" t="s">
        <v>25180</v>
      </c>
      <c r="C28174" t="s">
        <v>26693</v>
      </c>
    </row>
    <row r="28175" spans="1:3" x14ac:dyDescent="0.25">
      <c r="A28175" t="s">
        <v>28288</v>
      </c>
      <c r="B28175" t="s">
        <v>25180</v>
      </c>
      <c r="C28175" t="s">
        <v>26693</v>
      </c>
    </row>
    <row r="28176" spans="1:3" x14ac:dyDescent="0.25">
      <c r="A28176" t="s">
        <v>28289</v>
      </c>
      <c r="B28176" t="s">
        <v>25180</v>
      </c>
      <c r="C28176" t="s">
        <v>26693</v>
      </c>
    </row>
    <row r="28177" spans="1:3" x14ac:dyDescent="0.25">
      <c r="A28177" t="s">
        <v>28290</v>
      </c>
      <c r="B28177" t="s">
        <v>25180</v>
      </c>
      <c r="C28177" t="s">
        <v>26693</v>
      </c>
    </row>
    <row r="28178" spans="1:3" x14ac:dyDescent="0.25">
      <c r="A28178" t="s">
        <v>28291</v>
      </c>
      <c r="B28178" t="s">
        <v>25180</v>
      </c>
      <c r="C28178" t="s">
        <v>26693</v>
      </c>
    </row>
    <row r="28179" spans="1:3" x14ac:dyDescent="0.25">
      <c r="A28179" t="s">
        <v>28292</v>
      </c>
      <c r="B28179" t="s">
        <v>25180</v>
      </c>
      <c r="C28179" t="s">
        <v>26693</v>
      </c>
    </row>
    <row r="28180" spans="1:3" x14ac:dyDescent="0.25">
      <c r="A28180" t="s">
        <v>28293</v>
      </c>
      <c r="B28180" t="s">
        <v>25180</v>
      </c>
      <c r="C28180" t="s">
        <v>26693</v>
      </c>
    </row>
    <row r="28181" spans="1:3" x14ac:dyDescent="0.25">
      <c r="A28181" t="s">
        <v>28294</v>
      </c>
      <c r="B28181" t="s">
        <v>25180</v>
      </c>
      <c r="C28181" t="s">
        <v>26693</v>
      </c>
    </row>
    <row r="28182" spans="1:3" x14ac:dyDescent="0.25">
      <c r="A28182" t="s">
        <v>28295</v>
      </c>
      <c r="B28182" t="s">
        <v>25180</v>
      </c>
      <c r="C28182" t="s">
        <v>26693</v>
      </c>
    </row>
    <row r="28183" spans="1:3" x14ac:dyDescent="0.25">
      <c r="A28183" t="s">
        <v>28296</v>
      </c>
      <c r="B28183" t="s">
        <v>25180</v>
      </c>
      <c r="C28183" t="s">
        <v>26693</v>
      </c>
    </row>
    <row r="28184" spans="1:3" x14ac:dyDescent="0.25">
      <c r="A28184" t="s">
        <v>28297</v>
      </c>
      <c r="B28184" t="s">
        <v>25180</v>
      </c>
      <c r="C28184" t="s">
        <v>26693</v>
      </c>
    </row>
    <row r="28185" spans="1:3" x14ac:dyDescent="0.25">
      <c r="A28185" t="s">
        <v>28298</v>
      </c>
      <c r="B28185" t="s">
        <v>25180</v>
      </c>
      <c r="C28185" t="s">
        <v>26693</v>
      </c>
    </row>
    <row r="28186" spans="1:3" x14ac:dyDescent="0.25">
      <c r="A28186" t="s">
        <v>28299</v>
      </c>
      <c r="B28186" t="s">
        <v>25180</v>
      </c>
      <c r="C28186" t="s">
        <v>26693</v>
      </c>
    </row>
    <row r="28187" spans="1:3" x14ac:dyDescent="0.25">
      <c r="A28187" t="s">
        <v>28300</v>
      </c>
      <c r="B28187" t="s">
        <v>25180</v>
      </c>
      <c r="C28187" t="s">
        <v>26693</v>
      </c>
    </row>
    <row r="28188" spans="1:3" x14ac:dyDescent="0.25">
      <c r="A28188" t="s">
        <v>28301</v>
      </c>
      <c r="B28188" t="s">
        <v>25180</v>
      </c>
      <c r="C28188" t="s">
        <v>26693</v>
      </c>
    </row>
    <row r="28189" spans="1:3" x14ac:dyDescent="0.25">
      <c r="A28189" t="s">
        <v>28302</v>
      </c>
      <c r="B28189" t="s">
        <v>25180</v>
      </c>
      <c r="C28189" t="s">
        <v>27576</v>
      </c>
    </row>
    <row r="28190" spans="1:3" x14ac:dyDescent="0.25">
      <c r="A28190" t="s">
        <v>28303</v>
      </c>
      <c r="B28190" t="s">
        <v>25180</v>
      </c>
      <c r="C28190" t="s">
        <v>26693</v>
      </c>
    </row>
    <row r="28191" spans="1:3" x14ac:dyDescent="0.25">
      <c r="A28191" t="s">
        <v>28304</v>
      </c>
      <c r="B28191" t="s">
        <v>25180</v>
      </c>
      <c r="C28191" t="s">
        <v>27576</v>
      </c>
    </row>
    <row r="28192" spans="1:3" x14ac:dyDescent="0.25">
      <c r="A28192" t="s">
        <v>28305</v>
      </c>
      <c r="B28192" t="s">
        <v>25180</v>
      </c>
      <c r="C28192" t="s">
        <v>27576</v>
      </c>
    </row>
    <row r="28193" spans="1:3" x14ac:dyDescent="0.25">
      <c r="A28193" t="s">
        <v>28306</v>
      </c>
      <c r="B28193" t="s">
        <v>25180</v>
      </c>
      <c r="C28193" t="s">
        <v>27576</v>
      </c>
    </row>
    <row r="28194" spans="1:3" x14ac:dyDescent="0.25">
      <c r="A28194" t="s">
        <v>28307</v>
      </c>
      <c r="B28194" t="s">
        <v>25180</v>
      </c>
      <c r="C28194" t="s">
        <v>27576</v>
      </c>
    </row>
    <row r="28195" spans="1:3" x14ac:dyDescent="0.25">
      <c r="A28195" t="s">
        <v>28308</v>
      </c>
      <c r="B28195" t="s">
        <v>25180</v>
      </c>
      <c r="C28195" t="s">
        <v>26693</v>
      </c>
    </row>
    <row r="28196" spans="1:3" x14ac:dyDescent="0.25">
      <c r="A28196" t="s">
        <v>28309</v>
      </c>
      <c r="B28196" t="s">
        <v>25180</v>
      </c>
      <c r="C28196" t="s">
        <v>26693</v>
      </c>
    </row>
    <row r="28197" spans="1:3" x14ac:dyDescent="0.25">
      <c r="A28197" t="s">
        <v>28310</v>
      </c>
      <c r="B28197" t="s">
        <v>25180</v>
      </c>
      <c r="C28197" t="s">
        <v>26693</v>
      </c>
    </row>
    <row r="28198" spans="1:3" x14ac:dyDescent="0.25">
      <c r="A28198" t="s">
        <v>28311</v>
      </c>
      <c r="B28198" t="s">
        <v>25180</v>
      </c>
      <c r="C28198" t="s">
        <v>26693</v>
      </c>
    </row>
    <row r="28199" spans="1:3" x14ac:dyDescent="0.25">
      <c r="A28199" t="s">
        <v>28312</v>
      </c>
      <c r="B28199" t="s">
        <v>25180</v>
      </c>
      <c r="C28199" t="s">
        <v>26693</v>
      </c>
    </row>
    <row r="28200" spans="1:3" x14ac:dyDescent="0.25">
      <c r="A28200" t="s">
        <v>28313</v>
      </c>
      <c r="B28200" t="s">
        <v>25180</v>
      </c>
      <c r="C28200" t="s">
        <v>26693</v>
      </c>
    </row>
    <row r="28201" spans="1:3" x14ac:dyDescent="0.25">
      <c r="A28201" t="s">
        <v>28314</v>
      </c>
      <c r="B28201" t="s">
        <v>25180</v>
      </c>
      <c r="C28201" t="s">
        <v>26693</v>
      </c>
    </row>
    <row r="28202" spans="1:3" x14ac:dyDescent="0.25">
      <c r="A28202" t="s">
        <v>28315</v>
      </c>
      <c r="B28202" t="s">
        <v>25180</v>
      </c>
      <c r="C28202" t="s">
        <v>26693</v>
      </c>
    </row>
    <row r="28203" spans="1:3" x14ac:dyDescent="0.25">
      <c r="A28203" t="s">
        <v>28316</v>
      </c>
      <c r="B28203" t="s">
        <v>25180</v>
      </c>
      <c r="C28203" t="s">
        <v>26693</v>
      </c>
    </row>
    <row r="28204" spans="1:3" x14ac:dyDescent="0.25">
      <c r="A28204" t="s">
        <v>28317</v>
      </c>
      <c r="B28204" t="s">
        <v>25180</v>
      </c>
      <c r="C28204" t="s">
        <v>26693</v>
      </c>
    </row>
    <row r="28205" spans="1:3" x14ac:dyDescent="0.25">
      <c r="A28205" t="s">
        <v>28318</v>
      </c>
      <c r="B28205" t="s">
        <v>25180</v>
      </c>
      <c r="C28205" t="s">
        <v>26693</v>
      </c>
    </row>
    <row r="28206" spans="1:3" x14ac:dyDescent="0.25">
      <c r="A28206" t="s">
        <v>28319</v>
      </c>
      <c r="B28206" t="s">
        <v>25180</v>
      </c>
      <c r="C28206" t="s">
        <v>26693</v>
      </c>
    </row>
    <row r="28207" spans="1:3" x14ac:dyDescent="0.25">
      <c r="A28207" t="s">
        <v>28320</v>
      </c>
      <c r="B28207" t="s">
        <v>25180</v>
      </c>
      <c r="C28207" t="s">
        <v>26693</v>
      </c>
    </row>
    <row r="28208" spans="1:3" x14ac:dyDescent="0.25">
      <c r="A28208" t="s">
        <v>28321</v>
      </c>
      <c r="B28208" t="s">
        <v>25180</v>
      </c>
      <c r="C28208" t="s">
        <v>26693</v>
      </c>
    </row>
    <row r="28209" spans="1:3" x14ac:dyDescent="0.25">
      <c r="A28209" t="s">
        <v>28322</v>
      </c>
      <c r="B28209" t="s">
        <v>25180</v>
      </c>
      <c r="C28209" t="s">
        <v>26693</v>
      </c>
    </row>
    <row r="28210" spans="1:3" x14ac:dyDescent="0.25">
      <c r="A28210" t="s">
        <v>28323</v>
      </c>
      <c r="B28210" t="s">
        <v>25180</v>
      </c>
      <c r="C28210" t="s">
        <v>26693</v>
      </c>
    </row>
    <row r="28211" spans="1:3" x14ac:dyDescent="0.25">
      <c r="A28211" t="s">
        <v>28324</v>
      </c>
      <c r="B28211" t="s">
        <v>25180</v>
      </c>
      <c r="C28211" t="s">
        <v>26693</v>
      </c>
    </row>
    <row r="28212" spans="1:3" x14ac:dyDescent="0.25">
      <c r="A28212" t="s">
        <v>28325</v>
      </c>
      <c r="B28212" t="s">
        <v>25180</v>
      </c>
      <c r="C28212" t="s">
        <v>26693</v>
      </c>
    </row>
    <row r="28213" spans="1:3" x14ac:dyDescent="0.25">
      <c r="A28213" t="s">
        <v>28326</v>
      </c>
      <c r="B28213" t="s">
        <v>25180</v>
      </c>
      <c r="C28213" t="s">
        <v>26693</v>
      </c>
    </row>
    <row r="28214" spans="1:3" x14ac:dyDescent="0.25">
      <c r="A28214" t="s">
        <v>28327</v>
      </c>
      <c r="B28214" t="s">
        <v>25180</v>
      </c>
      <c r="C28214" t="s">
        <v>26693</v>
      </c>
    </row>
    <row r="28215" spans="1:3" x14ac:dyDescent="0.25">
      <c r="A28215" t="s">
        <v>28328</v>
      </c>
      <c r="B28215" t="s">
        <v>25180</v>
      </c>
      <c r="C28215" t="s">
        <v>25547</v>
      </c>
    </row>
    <row r="28216" spans="1:3" x14ac:dyDescent="0.25">
      <c r="A28216" t="s">
        <v>28329</v>
      </c>
      <c r="B28216" t="s">
        <v>25180</v>
      </c>
      <c r="C28216" t="s">
        <v>25547</v>
      </c>
    </row>
    <row r="28217" spans="1:3" x14ac:dyDescent="0.25">
      <c r="A28217" t="s">
        <v>28330</v>
      </c>
      <c r="B28217" t="s">
        <v>25180</v>
      </c>
      <c r="C28217" t="s">
        <v>25547</v>
      </c>
    </row>
    <row r="28218" spans="1:3" x14ac:dyDescent="0.25">
      <c r="A28218" t="s">
        <v>28331</v>
      </c>
      <c r="B28218" t="s">
        <v>25180</v>
      </c>
      <c r="C28218" t="s">
        <v>25547</v>
      </c>
    </row>
    <row r="28219" spans="1:3" x14ac:dyDescent="0.25">
      <c r="A28219" t="s">
        <v>28332</v>
      </c>
      <c r="B28219" t="s">
        <v>25180</v>
      </c>
      <c r="C28219" t="s">
        <v>25547</v>
      </c>
    </row>
    <row r="28220" spans="1:3" x14ac:dyDescent="0.25">
      <c r="A28220" t="s">
        <v>28333</v>
      </c>
      <c r="B28220" t="s">
        <v>25180</v>
      </c>
      <c r="C28220" t="s">
        <v>25547</v>
      </c>
    </row>
    <row r="28221" spans="1:3" x14ac:dyDescent="0.25">
      <c r="A28221" t="s">
        <v>28334</v>
      </c>
      <c r="B28221" t="s">
        <v>25180</v>
      </c>
      <c r="C28221" t="s">
        <v>25547</v>
      </c>
    </row>
    <row r="28222" spans="1:3" x14ac:dyDescent="0.25">
      <c r="A28222" t="s">
        <v>28335</v>
      </c>
      <c r="B28222" t="s">
        <v>25180</v>
      </c>
      <c r="C28222" t="s">
        <v>25547</v>
      </c>
    </row>
    <row r="28223" spans="1:3" x14ac:dyDescent="0.25">
      <c r="A28223" t="s">
        <v>28336</v>
      </c>
      <c r="B28223" t="s">
        <v>25180</v>
      </c>
      <c r="C28223" t="s">
        <v>25547</v>
      </c>
    </row>
    <row r="28224" spans="1:3" x14ac:dyDescent="0.25">
      <c r="A28224" t="s">
        <v>28337</v>
      </c>
      <c r="B28224" t="s">
        <v>25180</v>
      </c>
      <c r="C28224" t="s">
        <v>25547</v>
      </c>
    </row>
    <row r="28225" spans="1:3" x14ac:dyDescent="0.25">
      <c r="A28225" t="s">
        <v>28338</v>
      </c>
      <c r="B28225" t="s">
        <v>25180</v>
      </c>
      <c r="C28225" t="s">
        <v>25547</v>
      </c>
    </row>
    <row r="28226" spans="1:3" x14ac:dyDescent="0.25">
      <c r="A28226" t="s">
        <v>28339</v>
      </c>
      <c r="B28226" t="s">
        <v>25180</v>
      </c>
      <c r="C28226" t="s">
        <v>25547</v>
      </c>
    </row>
    <row r="28227" spans="1:3" x14ac:dyDescent="0.25">
      <c r="A28227" t="s">
        <v>28340</v>
      </c>
      <c r="B28227" t="s">
        <v>25180</v>
      </c>
      <c r="C28227" t="s">
        <v>27576</v>
      </c>
    </row>
    <row r="28228" spans="1:3" x14ac:dyDescent="0.25">
      <c r="A28228" t="s">
        <v>28341</v>
      </c>
      <c r="B28228" t="s">
        <v>25180</v>
      </c>
      <c r="C28228" t="s">
        <v>27576</v>
      </c>
    </row>
    <row r="28229" spans="1:3" x14ac:dyDescent="0.25">
      <c r="A28229" t="s">
        <v>28342</v>
      </c>
      <c r="B28229" t="s">
        <v>25180</v>
      </c>
      <c r="C28229" t="s">
        <v>27576</v>
      </c>
    </row>
    <row r="28230" spans="1:3" x14ac:dyDescent="0.25">
      <c r="A28230" t="s">
        <v>28343</v>
      </c>
      <c r="B28230" t="s">
        <v>25180</v>
      </c>
      <c r="C28230" t="s">
        <v>27576</v>
      </c>
    </row>
    <row r="28231" spans="1:3" x14ac:dyDescent="0.25">
      <c r="A28231" t="s">
        <v>28344</v>
      </c>
      <c r="B28231" t="s">
        <v>25180</v>
      </c>
      <c r="C28231" t="s">
        <v>27576</v>
      </c>
    </row>
    <row r="28232" spans="1:3" x14ac:dyDescent="0.25">
      <c r="A28232" t="s">
        <v>28345</v>
      </c>
      <c r="B28232" t="s">
        <v>25180</v>
      </c>
      <c r="C28232" t="s">
        <v>27576</v>
      </c>
    </row>
    <row r="28233" spans="1:3" x14ac:dyDescent="0.25">
      <c r="A28233" t="s">
        <v>28346</v>
      </c>
      <c r="B28233" t="s">
        <v>25180</v>
      </c>
      <c r="C28233" t="s">
        <v>27576</v>
      </c>
    </row>
    <row r="28234" spans="1:3" x14ac:dyDescent="0.25">
      <c r="A28234" t="s">
        <v>28347</v>
      </c>
      <c r="B28234" t="s">
        <v>25180</v>
      </c>
      <c r="C28234" t="s">
        <v>27576</v>
      </c>
    </row>
    <row r="28235" spans="1:3" x14ac:dyDescent="0.25">
      <c r="A28235" t="s">
        <v>28348</v>
      </c>
      <c r="B28235" t="s">
        <v>25180</v>
      </c>
      <c r="C28235" t="s">
        <v>27576</v>
      </c>
    </row>
    <row r="28236" spans="1:3" x14ac:dyDescent="0.25">
      <c r="A28236" t="s">
        <v>28349</v>
      </c>
      <c r="B28236" t="s">
        <v>25180</v>
      </c>
      <c r="C28236" t="s">
        <v>27576</v>
      </c>
    </row>
    <row r="28237" spans="1:3" x14ac:dyDescent="0.25">
      <c r="A28237" t="s">
        <v>28350</v>
      </c>
      <c r="B28237" t="s">
        <v>25180</v>
      </c>
      <c r="C28237" t="s">
        <v>27576</v>
      </c>
    </row>
    <row r="28238" spans="1:3" x14ac:dyDescent="0.25">
      <c r="A28238" t="s">
        <v>28351</v>
      </c>
      <c r="B28238" t="s">
        <v>25180</v>
      </c>
      <c r="C28238" t="s">
        <v>27576</v>
      </c>
    </row>
    <row r="28239" spans="1:3" x14ac:dyDescent="0.25">
      <c r="A28239" t="s">
        <v>28352</v>
      </c>
      <c r="B28239" t="s">
        <v>25180</v>
      </c>
      <c r="C28239" t="s">
        <v>27576</v>
      </c>
    </row>
    <row r="28240" spans="1:3" x14ac:dyDescent="0.25">
      <c r="A28240" t="s">
        <v>28353</v>
      </c>
      <c r="B28240" t="s">
        <v>25180</v>
      </c>
      <c r="C28240" t="s">
        <v>27576</v>
      </c>
    </row>
    <row r="28241" spans="1:3" x14ac:dyDescent="0.25">
      <c r="A28241" t="s">
        <v>28354</v>
      </c>
      <c r="B28241" t="s">
        <v>25180</v>
      </c>
      <c r="C28241" t="s">
        <v>27576</v>
      </c>
    </row>
    <row r="28242" spans="1:3" x14ac:dyDescent="0.25">
      <c r="A28242" t="s">
        <v>28355</v>
      </c>
      <c r="B28242" t="s">
        <v>25180</v>
      </c>
      <c r="C28242" t="s">
        <v>27576</v>
      </c>
    </row>
    <row r="28243" spans="1:3" x14ac:dyDescent="0.25">
      <c r="A28243" t="s">
        <v>28356</v>
      </c>
      <c r="B28243" t="s">
        <v>25180</v>
      </c>
      <c r="C28243" t="s">
        <v>27576</v>
      </c>
    </row>
    <row r="28244" spans="1:3" x14ac:dyDescent="0.25">
      <c r="A28244" t="s">
        <v>28357</v>
      </c>
      <c r="B28244" t="s">
        <v>25180</v>
      </c>
      <c r="C28244" t="s">
        <v>27576</v>
      </c>
    </row>
    <row r="28245" spans="1:3" x14ac:dyDescent="0.25">
      <c r="A28245" t="s">
        <v>28358</v>
      </c>
      <c r="B28245" t="s">
        <v>25180</v>
      </c>
      <c r="C28245" t="s">
        <v>27576</v>
      </c>
    </row>
    <row r="28246" spans="1:3" x14ac:dyDescent="0.25">
      <c r="A28246" t="s">
        <v>28359</v>
      </c>
      <c r="B28246" t="s">
        <v>25180</v>
      </c>
      <c r="C28246" t="s">
        <v>27576</v>
      </c>
    </row>
    <row r="28247" spans="1:3" x14ac:dyDescent="0.25">
      <c r="A28247" t="s">
        <v>28360</v>
      </c>
      <c r="B28247" t="s">
        <v>25180</v>
      </c>
      <c r="C28247" t="s">
        <v>27576</v>
      </c>
    </row>
    <row r="28248" spans="1:3" x14ac:dyDescent="0.25">
      <c r="A28248" t="s">
        <v>28361</v>
      </c>
      <c r="B28248" t="s">
        <v>25180</v>
      </c>
      <c r="C28248" t="s">
        <v>27576</v>
      </c>
    </row>
    <row r="28249" spans="1:3" x14ac:dyDescent="0.25">
      <c r="A28249" t="s">
        <v>28362</v>
      </c>
      <c r="B28249" t="s">
        <v>25180</v>
      </c>
      <c r="C28249" t="s">
        <v>27576</v>
      </c>
    </row>
    <row r="28250" spans="1:3" x14ac:dyDescent="0.25">
      <c r="A28250" t="s">
        <v>28363</v>
      </c>
      <c r="B28250" t="s">
        <v>25180</v>
      </c>
      <c r="C28250" t="s">
        <v>27576</v>
      </c>
    </row>
    <row r="28251" spans="1:3" x14ac:dyDescent="0.25">
      <c r="A28251" t="s">
        <v>28364</v>
      </c>
      <c r="B28251" t="s">
        <v>25180</v>
      </c>
      <c r="C28251" t="s">
        <v>27576</v>
      </c>
    </row>
    <row r="28252" spans="1:3" x14ac:dyDescent="0.25">
      <c r="A28252" t="s">
        <v>28365</v>
      </c>
      <c r="B28252" t="s">
        <v>25180</v>
      </c>
      <c r="C28252" t="s">
        <v>27576</v>
      </c>
    </row>
    <row r="28253" spans="1:3" x14ac:dyDescent="0.25">
      <c r="A28253" t="s">
        <v>28366</v>
      </c>
      <c r="B28253" t="s">
        <v>25180</v>
      </c>
      <c r="C28253" t="s">
        <v>27576</v>
      </c>
    </row>
    <row r="28254" spans="1:3" x14ac:dyDescent="0.25">
      <c r="A28254" t="s">
        <v>28367</v>
      </c>
      <c r="B28254" t="s">
        <v>25180</v>
      </c>
      <c r="C28254" t="s">
        <v>27576</v>
      </c>
    </row>
    <row r="28255" spans="1:3" x14ac:dyDescent="0.25">
      <c r="A28255" t="s">
        <v>28368</v>
      </c>
      <c r="B28255" t="s">
        <v>25180</v>
      </c>
      <c r="C28255" t="s">
        <v>27576</v>
      </c>
    </row>
    <row r="28256" spans="1:3" x14ac:dyDescent="0.25">
      <c r="A28256" t="s">
        <v>28369</v>
      </c>
      <c r="B28256" t="s">
        <v>25180</v>
      </c>
      <c r="C28256" t="s">
        <v>27576</v>
      </c>
    </row>
    <row r="28257" spans="1:3" x14ac:dyDescent="0.25">
      <c r="A28257" t="s">
        <v>28370</v>
      </c>
      <c r="B28257" t="s">
        <v>25180</v>
      </c>
      <c r="C28257" t="s">
        <v>27576</v>
      </c>
    </row>
    <row r="28258" spans="1:3" x14ac:dyDescent="0.25">
      <c r="A28258" t="s">
        <v>28371</v>
      </c>
      <c r="B28258" t="s">
        <v>25180</v>
      </c>
      <c r="C28258" t="s">
        <v>27576</v>
      </c>
    </row>
    <row r="28259" spans="1:3" x14ac:dyDescent="0.25">
      <c r="A28259" t="s">
        <v>28372</v>
      </c>
      <c r="B28259" t="s">
        <v>25180</v>
      </c>
      <c r="C28259" t="s">
        <v>27576</v>
      </c>
    </row>
    <row r="28260" spans="1:3" x14ac:dyDescent="0.25">
      <c r="A28260" t="s">
        <v>28373</v>
      </c>
      <c r="B28260" t="s">
        <v>25180</v>
      </c>
      <c r="C28260" t="s">
        <v>27576</v>
      </c>
    </row>
    <row r="28261" spans="1:3" x14ac:dyDescent="0.25">
      <c r="A28261" t="s">
        <v>28374</v>
      </c>
      <c r="B28261" t="s">
        <v>25180</v>
      </c>
      <c r="C28261" t="s">
        <v>27576</v>
      </c>
    </row>
    <row r="28262" spans="1:3" x14ac:dyDescent="0.25">
      <c r="A28262" t="s">
        <v>28375</v>
      </c>
      <c r="B28262" t="s">
        <v>25180</v>
      </c>
      <c r="C28262" t="s">
        <v>27576</v>
      </c>
    </row>
    <row r="28263" spans="1:3" x14ac:dyDescent="0.25">
      <c r="A28263" t="s">
        <v>28376</v>
      </c>
      <c r="B28263" t="s">
        <v>25180</v>
      </c>
      <c r="C28263" t="s">
        <v>27576</v>
      </c>
    </row>
    <row r="28264" spans="1:3" x14ac:dyDescent="0.25">
      <c r="A28264" t="s">
        <v>28377</v>
      </c>
      <c r="B28264" t="s">
        <v>25180</v>
      </c>
      <c r="C28264" t="s">
        <v>27576</v>
      </c>
    </row>
    <row r="28265" spans="1:3" x14ac:dyDescent="0.25">
      <c r="A28265" t="s">
        <v>28378</v>
      </c>
      <c r="B28265" t="s">
        <v>25180</v>
      </c>
      <c r="C28265" t="s">
        <v>27576</v>
      </c>
    </row>
    <row r="28266" spans="1:3" x14ac:dyDescent="0.25">
      <c r="A28266" t="s">
        <v>28379</v>
      </c>
      <c r="B28266" t="s">
        <v>25180</v>
      </c>
      <c r="C28266" t="s">
        <v>27576</v>
      </c>
    </row>
    <row r="28267" spans="1:3" x14ac:dyDescent="0.25">
      <c r="A28267" t="s">
        <v>28380</v>
      </c>
      <c r="B28267" t="s">
        <v>25180</v>
      </c>
      <c r="C28267" t="s">
        <v>27576</v>
      </c>
    </row>
    <row r="28268" spans="1:3" x14ac:dyDescent="0.25">
      <c r="A28268" t="s">
        <v>28381</v>
      </c>
      <c r="B28268" t="s">
        <v>25180</v>
      </c>
      <c r="C28268" t="s">
        <v>27576</v>
      </c>
    </row>
    <row r="28269" spans="1:3" x14ac:dyDescent="0.25">
      <c r="A28269" t="s">
        <v>28382</v>
      </c>
      <c r="B28269" t="s">
        <v>25180</v>
      </c>
      <c r="C28269" t="s">
        <v>27576</v>
      </c>
    </row>
    <row r="28270" spans="1:3" x14ac:dyDescent="0.25">
      <c r="A28270" t="s">
        <v>28383</v>
      </c>
      <c r="B28270" t="s">
        <v>25180</v>
      </c>
      <c r="C28270" t="s">
        <v>27576</v>
      </c>
    </row>
    <row r="28271" spans="1:3" x14ac:dyDescent="0.25">
      <c r="A28271" t="s">
        <v>28384</v>
      </c>
      <c r="B28271" t="s">
        <v>25180</v>
      </c>
      <c r="C28271" t="s">
        <v>27576</v>
      </c>
    </row>
    <row r="28272" spans="1:3" x14ac:dyDescent="0.25">
      <c r="A28272" t="s">
        <v>28385</v>
      </c>
      <c r="B28272" t="s">
        <v>25180</v>
      </c>
      <c r="C28272" t="s">
        <v>27576</v>
      </c>
    </row>
    <row r="28273" spans="1:3" x14ac:dyDescent="0.25">
      <c r="A28273" t="s">
        <v>28386</v>
      </c>
      <c r="B28273" t="s">
        <v>25180</v>
      </c>
      <c r="C28273" t="s">
        <v>27576</v>
      </c>
    </row>
    <row r="28274" spans="1:3" x14ac:dyDescent="0.25">
      <c r="A28274" t="s">
        <v>28387</v>
      </c>
      <c r="B28274" t="s">
        <v>28388</v>
      </c>
      <c r="C28274" t="s">
        <v>28389</v>
      </c>
    </row>
    <row r="28275" spans="1:3" x14ac:dyDescent="0.25">
      <c r="A28275" t="s">
        <v>28390</v>
      </c>
      <c r="B28275" t="s">
        <v>28388</v>
      </c>
      <c r="C28275" t="s">
        <v>28389</v>
      </c>
    </row>
    <row r="28276" spans="1:3" x14ac:dyDescent="0.25">
      <c r="A28276" t="s">
        <v>28391</v>
      </c>
      <c r="B28276" t="s">
        <v>28388</v>
      </c>
      <c r="C28276" t="s">
        <v>28389</v>
      </c>
    </row>
    <row r="28277" spans="1:3" x14ac:dyDescent="0.25">
      <c r="A28277" t="s">
        <v>28392</v>
      </c>
      <c r="B28277" t="s">
        <v>28388</v>
      </c>
      <c r="C28277" t="s">
        <v>28389</v>
      </c>
    </row>
    <row r="28278" spans="1:3" x14ac:dyDescent="0.25">
      <c r="A28278" t="s">
        <v>28393</v>
      </c>
      <c r="B28278" t="s">
        <v>28388</v>
      </c>
      <c r="C28278" t="s">
        <v>28389</v>
      </c>
    </row>
    <row r="28279" spans="1:3" x14ac:dyDescent="0.25">
      <c r="A28279" t="s">
        <v>28394</v>
      </c>
      <c r="B28279" t="s">
        <v>28388</v>
      </c>
      <c r="C28279" t="s">
        <v>28389</v>
      </c>
    </row>
    <row r="28280" spans="1:3" x14ac:dyDescent="0.25">
      <c r="A28280" t="s">
        <v>28395</v>
      </c>
      <c r="B28280" t="s">
        <v>28388</v>
      </c>
      <c r="C28280" t="s">
        <v>28389</v>
      </c>
    </row>
    <row r="28281" spans="1:3" x14ac:dyDescent="0.25">
      <c r="A28281" t="s">
        <v>28396</v>
      </c>
      <c r="B28281" t="s">
        <v>28388</v>
      </c>
      <c r="C28281" t="s">
        <v>28389</v>
      </c>
    </row>
    <row r="28282" spans="1:3" x14ac:dyDescent="0.25">
      <c r="A28282" t="s">
        <v>28397</v>
      </c>
      <c r="B28282" t="s">
        <v>28388</v>
      </c>
      <c r="C28282" t="s">
        <v>28389</v>
      </c>
    </row>
    <row r="28283" spans="1:3" x14ac:dyDescent="0.25">
      <c r="A28283" t="s">
        <v>28398</v>
      </c>
      <c r="B28283" t="s">
        <v>28388</v>
      </c>
      <c r="C28283" t="s">
        <v>28389</v>
      </c>
    </row>
    <row r="28284" spans="1:3" x14ac:dyDescent="0.25">
      <c r="A28284" t="s">
        <v>28399</v>
      </c>
      <c r="B28284" t="s">
        <v>28388</v>
      </c>
      <c r="C28284" t="s">
        <v>28389</v>
      </c>
    </row>
    <row r="28285" spans="1:3" x14ac:dyDescent="0.25">
      <c r="A28285" t="s">
        <v>28400</v>
      </c>
      <c r="B28285" t="s">
        <v>28388</v>
      </c>
      <c r="C28285" t="s">
        <v>28389</v>
      </c>
    </row>
    <row r="28286" spans="1:3" x14ac:dyDescent="0.25">
      <c r="A28286" t="s">
        <v>28401</v>
      </c>
      <c r="B28286" t="s">
        <v>28388</v>
      </c>
      <c r="C28286" t="s">
        <v>28389</v>
      </c>
    </row>
    <row r="28287" spans="1:3" x14ac:dyDescent="0.25">
      <c r="A28287" t="s">
        <v>28402</v>
      </c>
      <c r="B28287" t="s">
        <v>28388</v>
      </c>
      <c r="C28287" t="s">
        <v>28389</v>
      </c>
    </row>
    <row r="28288" spans="1:3" x14ac:dyDescent="0.25">
      <c r="A28288" t="s">
        <v>28403</v>
      </c>
      <c r="B28288" t="s">
        <v>28388</v>
      </c>
      <c r="C28288" t="s">
        <v>28389</v>
      </c>
    </row>
    <row r="28289" spans="1:3" x14ac:dyDescent="0.25">
      <c r="A28289" t="s">
        <v>28404</v>
      </c>
      <c r="B28289" t="s">
        <v>28388</v>
      </c>
      <c r="C28289" t="s">
        <v>28389</v>
      </c>
    </row>
    <row r="28290" spans="1:3" x14ac:dyDescent="0.25">
      <c r="A28290" t="s">
        <v>28405</v>
      </c>
      <c r="B28290" t="s">
        <v>28388</v>
      </c>
      <c r="C28290" t="s">
        <v>28389</v>
      </c>
    </row>
    <row r="28291" spans="1:3" x14ac:dyDescent="0.25">
      <c r="A28291" t="s">
        <v>28406</v>
      </c>
      <c r="B28291" t="s">
        <v>28388</v>
      </c>
      <c r="C28291" t="s">
        <v>28407</v>
      </c>
    </row>
    <row r="28292" spans="1:3" x14ac:dyDescent="0.25">
      <c r="A28292" t="s">
        <v>28408</v>
      </c>
      <c r="B28292" t="s">
        <v>28388</v>
      </c>
      <c r="C28292" t="s">
        <v>28407</v>
      </c>
    </row>
    <row r="28293" spans="1:3" x14ac:dyDescent="0.25">
      <c r="A28293" t="s">
        <v>28409</v>
      </c>
      <c r="B28293" t="s">
        <v>28388</v>
      </c>
      <c r="C28293" t="s">
        <v>28407</v>
      </c>
    </row>
    <row r="28294" spans="1:3" x14ac:dyDescent="0.25">
      <c r="A28294" t="s">
        <v>28410</v>
      </c>
      <c r="B28294" t="s">
        <v>28388</v>
      </c>
      <c r="C28294" t="s">
        <v>28407</v>
      </c>
    </row>
    <row r="28295" spans="1:3" x14ac:dyDescent="0.25">
      <c r="A28295" t="s">
        <v>28411</v>
      </c>
      <c r="B28295" t="s">
        <v>28388</v>
      </c>
      <c r="C28295" t="s">
        <v>28407</v>
      </c>
    </row>
    <row r="28296" spans="1:3" x14ac:dyDescent="0.25">
      <c r="A28296" t="s">
        <v>28412</v>
      </c>
      <c r="B28296" t="s">
        <v>28388</v>
      </c>
      <c r="C28296" t="s">
        <v>28407</v>
      </c>
    </row>
    <row r="28297" spans="1:3" x14ac:dyDescent="0.25">
      <c r="A28297" t="s">
        <v>28413</v>
      </c>
      <c r="B28297" t="s">
        <v>28388</v>
      </c>
      <c r="C28297" t="s">
        <v>28407</v>
      </c>
    </row>
    <row r="28298" spans="1:3" x14ac:dyDescent="0.25">
      <c r="A28298" t="s">
        <v>28414</v>
      </c>
      <c r="B28298" t="s">
        <v>28388</v>
      </c>
      <c r="C28298" t="s">
        <v>28407</v>
      </c>
    </row>
    <row r="28299" spans="1:3" x14ac:dyDescent="0.25">
      <c r="A28299" t="s">
        <v>28415</v>
      </c>
      <c r="B28299" t="s">
        <v>28388</v>
      </c>
      <c r="C28299" t="s">
        <v>28407</v>
      </c>
    </row>
    <row r="28300" spans="1:3" x14ac:dyDescent="0.25">
      <c r="A28300" t="s">
        <v>28416</v>
      </c>
      <c r="B28300" t="s">
        <v>28388</v>
      </c>
      <c r="C28300" t="s">
        <v>28407</v>
      </c>
    </row>
    <row r="28301" spans="1:3" x14ac:dyDescent="0.25">
      <c r="A28301" t="s">
        <v>28417</v>
      </c>
      <c r="B28301" t="s">
        <v>28388</v>
      </c>
      <c r="C28301" t="s">
        <v>28407</v>
      </c>
    </row>
    <row r="28302" spans="1:3" x14ac:dyDescent="0.25">
      <c r="A28302" t="s">
        <v>28418</v>
      </c>
      <c r="B28302" t="s">
        <v>28388</v>
      </c>
      <c r="C28302" t="s">
        <v>28407</v>
      </c>
    </row>
    <row r="28303" spans="1:3" x14ac:dyDescent="0.25">
      <c r="A28303" t="s">
        <v>28419</v>
      </c>
      <c r="B28303" t="s">
        <v>28388</v>
      </c>
      <c r="C28303" t="s">
        <v>28407</v>
      </c>
    </row>
    <row r="28304" spans="1:3" x14ac:dyDescent="0.25">
      <c r="A28304" t="s">
        <v>28420</v>
      </c>
      <c r="B28304" t="s">
        <v>28388</v>
      </c>
      <c r="C28304" t="s">
        <v>28407</v>
      </c>
    </row>
    <row r="28305" spans="1:3" x14ac:dyDescent="0.25">
      <c r="A28305" t="s">
        <v>28421</v>
      </c>
      <c r="B28305" t="s">
        <v>28388</v>
      </c>
      <c r="C28305" t="s">
        <v>28407</v>
      </c>
    </row>
    <row r="28306" spans="1:3" x14ac:dyDescent="0.25">
      <c r="A28306" t="s">
        <v>28422</v>
      </c>
      <c r="B28306" t="s">
        <v>28388</v>
      </c>
      <c r="C28306" t="s">
        <v>28407</v>
      </c>
    </row>
    <row r="28307" spans="1:3" x14ac:dyDescent="0.25">
      <c r="A28307" t="s">
        <v>28423</v>
      </c>
      <c r="B28307" t="s">
        <v>28388</v>
      </c>
      <c r="C28307" t="s">
        <v>28407</v>
      </c>
    </row>
    <row r="28308" spans="1:3" x14ac:dyDescent="0.25">
      <c r="A28308" t="s">
        <v>28424</v>
      </c>
      <c r="B28308" t="s">
        <v>28388</v>
      </c>
      <c r="C28308" t="s">
        <v>28407</v>
      </c>
    </row>
    <row r="28309" spans="1:3" x14ac:dyDescent="0.25">
      <c r="A28309" t="s">
        <v>28425</v>
      </c>
      <c r="B28309" t="s">
        <v>28388</v>
      </c>
      <c r="C28309" t="s">
        <v>28407</v>
      </c>
    </row>
    <row r="28310" spans="1:3" x14ac:dyDescent="0.25">
      <c r="A28310" t="s">
        <v>28426</v>
      </c>
      <c r="B28310" t="s">
        <v>28388</v>
      </c>
      <c r="C28310" t="s">
        <v>28407</v>
      </c>
    </row>
    <row r="28311" spans="1:3" x14ac:dyDescent="0.25">
      <c r="A28311" t="s">
        <v>28427</v>
      </c>
      <c r="B28311" t="s">
        <v>28388</v>
      </c>
      <c r="C28311" t="s">
        <v>28407</v>
      </c>
    </row>
    <row r="28312" spans="1:3" x14ac:dyDescent="0.25">
      <c r="A28312" t="s">
        <v>28428</v>
      </c>
      <c r="B28312" t="s">
        <v>28388</v>
      </c>
      <c r="C28312" t="s">
        <v>28407</v>
      </c>
    </row>
    <row r="28313" spans="1:3" x14ac:dyDescent="0.25">
      <c r="A28313" t="s">
        <v>28429</v>
      </c>
      <c r="B28313" t="s">
        <v>28388</v>
      </c>
      <c r="C28313" t="s">
        <v>28407</v>
      </c>
    </row>
    <row r="28314" spans="1:3" x14ac:dyDescent="0.25">
      <c r="A28314" t="s">
        <v>28430</v>
      </c>
      <c r="B28314" t="s">
        <v>28388</v>
      </c>
      <c r="C28314" t="s">
        <v>28407</v>
      </c>
    </row>
    <row r="28315" spans="1:3" x14ac:dyDescent="0.25">
      <c r="A28315" t="s">
        <v>28431</v>
      </c>
      <c r="B28315" t="s">
        <v>28388</v>
      </c>
      <c r="C28315" t="s">
        <v>28407</v>
      </c>
    </row>
    <row r="28316" spans="1:3" x14ac:dyDescent="0.25">
      <c r="A28316" t="s">
        <v>28432</v>
      </c>
      <c r="B28316" t="s">
        <v>28388</v>
      </c>
      <c r="C28316" t="s">
        <v>28407</v>
      </c>
    </row>
    <row r="28317" spans="1:3" x14ac:dyDescent="0.25">
      <c r="A28317" t="s">
        <v>28433</v>
      </c>
      <c r="B28317" t="s">
        <v>28388</v>
      </c>
      <c r="C28317" t="s">
        <v>28407</v>
      </c>
    </row>
    <row r="28318" spans="1:3" x14ac:dyDescent="0.25">
      <c r="A28318" t="s">
        <v>28434</v>
      </c>
      <c r="B28318" t="s">
        <v>28388</v>
      </c>
      <c r="C28318" t="s">
        <v>28407</v>
      </c>
    </row>
    <row r="28319" spans="1:3" x14ac:dyDescent="0.25">
      <c r="A28319" t="s">
        <v>28435</v>
      </c>
      <c r="B28319" t="s">
        <v>28388</v>
      </c>
      <c r="C28319" t="s">
        <v>28407</v>
      </c>
    </row>
    <row r="28320" spans="1:3" x14ac:dyDescent="0.25">
      <c r="A28320" t="s">
        <v>28436</v>
      </c>
      <c r="B28320" t="s">
        <v>28388</v>
      </c>
      <c r="C28320" t="s">
        <v>28407</v>
      </c>
    </row>
    <row r="28321" spans="1:3" x14ac:dyDescent="0.25">
      <c r="A28321" t="s">
        <v>28437</v>
      </c>
      <c r="B28321" t="s">
        <v>28388</v>
      </c>
      <c r="C28321" t="s">
        <v>28407</v>
      </c>
    </row>
    <row r="28322" spans="1:3" x14ac:dyDescent="0.25">
      <c r="A28322" t="s">
        <v>28438</v>
      </c>
      <c r="B28322" t="s">
        <v>28388</v>
      </c>
      <c r="C28322" t="s">
        <v>28407</v>
      </c>
    </row>
    <row r="28323" spans="1:3" x14ac:dyDescent="0.25">
      <c r="A28323" t="s">
        <v>28439</v>
      </c>
      <c r="B28323" t="s">
        <v>28388</v>
      </c>
      <c r="C28323" t="s">
        <v>28407</v>
      </c>
    </row>
    <row r="28324" spans="1:3" x14ac:dyDescent="0.25">
      <c r="A28324" t="s">
        <v>28440</v>
      </c>
      <c r="B28324" t="s">
        <v>28388</v>
      </c>
      <c r="C28324" t="s">
        <v>28407</v>
      </c>
    </row>
    <row r="28325" spans="1:3" x14ac:dyDescent="0.25">
      <c r="A28325" t="s">
        <v>28441</v>
      </c>
      <c r="B28325" t="s">
        <v>28388</v>
      </c>
      <c r="C28325" t="s">
        <v>28407</v>
      </c>
    </row>
    <row r="28326" spans="1:3" x14ac:dyDescent="0.25">
      <c r="A28326" t="s">
        <v>28442</v>
      </c>
      <c r="B28326" t="s">
        <v>28388</v>
      </c>
      <c r="C28326" t="s">
        <v>28407</v>
      </c>
    </row>
    <row r="28327" spans="1:3" x14ac:dyDescent="0.25">
      <c r="A28327" t="s">
        <v>28443</v>
      </c>
      <c r="B28327" t="s">
        <v>28388</v>
      </c>
      <c r="C28327" t="s">
        <v>28407</v>
      </c>
    </row>
    <row r="28328" spans="1:3" x14ac:dyDescent="0.25">
      <c r="A28328" t="s">
        <v>28444</v>
      </c>
      <c r="B28328" t="s">
        <v>28388</v>
      </c>
      <c r="C28328" t="s">
        <v>28407</v>
      </c>
    </row>
    <row r="28329" spans="1:3" x14ac:dyDescent="0.25">
      <c r="A28329" t="s">
        <v>28445</v>
      </c>
      <c r="B28329" t="s">
        <v>28388</v>
      </c>
      <c r="C28329" t="s">
        <v>28407</v>
      </c>
    </row>
    <row r="28330" spans="1:3" x14ac:dyDescent="0.25">
      <c r="A28330" t="s">
        <v>28446</v>
      </c>
      <c r="B28330" t="s">
        <v>28388</v>
      </c>
      <c r="C28330" t="s">
        <v>28407</v>
      </c>
    </row>
    <row r="28331" spans="1:3" x14ac:dyDescent="0.25">
      <c r="A28331" t="s">
        <v>28447</v>
      </c>
      <c r="B28331" t="s">
        <v>28388</v>
      </c>
      <c r="C28331" t="s">
        <v>28407</v>
      </c>
    </row>
    <row r="28332" spans="1:3" x14ac:dyDescent="0.25">
      <c r="A28332" t="s">
        <v>28448</v>
      </c>
      <c r="B28332" t="s">
        <v>28388</v>
      </c>
      <c r="C28332" t="s">
        <v>28407</v>
      </c>
    </row>
    <row r="28333" spans="1:3" x14ac:dyDescent="0.25">
      <c r="A28333" t="s">
        <v>28449</v>
      </c>
      <c r="B28333" t="s">
        <v>28388</v>
      </c>
      <c r="C28333" t="s">
        <v>28407</v>
      </c>
    </row>
    <row r="28334" spans="1:3" x14ac:dyDescent="0.25">
      <c r="A28334" t="s">
        <v>28450</v>
      </c>
      <c r="B28334" t="s">
        <v>28388</v>
      </c>
      <c r="C28334" t="s">
        <v>28407</v>
      </c>
    </row>
    <row r="28335" spans="1:3" x14ac:dyDescent="0.25">
      <c r="A28335" t="s">
        <v>28451</v>
      </c>
      <c r="B28335" t="s">
        <v>28388</v>
      </c>
      <c r="C28335" t="s">
        <v>28407</v>
      </c>
    </row>
    <row r="28336" spans="1:3" x14ac:dyDescent="0.25">
      <c r="A28336" t="s">
        <v>28452</v>
      </c>
      <c r="B28336" t="s">
        <v>28388</v>
      </c>
      <c r="C28336" t="s">
        <v>28407</v>
      </c>
    </row>
    <row r="28337" spans="1:3" x14ac:dyDescent="0.25">
      <c r="A28337" t="s">
        <v>28453</v>
      </c>
      <c r="B28337" t="s">
        <v>28388</v>
      </c>
      <c r="C28337" t="s">
        <v>28407</v>
      </c>
    </row>
    <row r="28338" spans="1:3" x14ac:dyDescent="0.25">
      <c r="A28338" t="s">
        <v>28454</v>
      </c>
      <c r="B28338" t="s">
        <v>28388</v>
      </c>
      <c r="C28338" t="s">
        <v>28407</v>
      </c>
    </row>
    <row r="28339" spans="1:3" x14ac:dyDescent="0.25">
      <c r="A28339" t="s">
        <v>28455</v>
      </c>
      <c r="B28339" t="s">
        <v>28388</v>
      </c>
      <c r="C28339" t="s">
        <v>28407</v>
      </c>
    </row>
    <row r="28340" spans="1:3" x14ac:dyDescent="0.25">
      <c r="A28340" t="s">
        <v>28456</v>
      </c>
      <c r="B28340" t="s">
        <v>28388</v>
      </c>
      <c r="C28340" t="s">
        <v>28407</v>
      </c>
    </row>
    <row r="28341" spans="1:3" x14ac:dyDescent="0.25">
      <c r="A28341" t="s">
        <v>28457</v>
      </c>
      <c r="B28341" t="s">
        <v>28388</v>
      </c>
      <c r="C28341" t="s">
        <v>28407</v>
      </c>
    </row>
    <row r="28342" spans="1:3" x14ac:dyDescent="0.25">
      <c r="A28342" t="s">
        <v>28458</v>
      </c>
      <c r="B28342" t="s">
        <v>28388</v>
      </c>
      <c r="C28342" t="s">
        <v>28407</v>
      </c>
    </row>
    <row r="28343" spans="1:3" x14ac:dyDescent="0.25">
      <c r="A28343" t="s">
        <v>28459</v>
      </c>
      <c r="B28343" t="s">
        <v>28388</v>
      </c>
      <c r="C28343" t="s">
        <v>28407</v>
      </c>
    </row>
    <row r="28344" spans="1:3" x14ac:dyDescent="0.25">
      <c r="A28344" t="s">
        <v>28460</v>
      </c>
      <c r="B28344" t="s">
        <v>28388</v>
      </c>
      <c r="C28344" t="s">
        <v>28407</v>
      </c>
    </row>
    <row r="28345" spans="1:3" x14ac:dyDescent="0.25">
      <c r="A28345" t="s">
        <v>28461</v>
      </c>
      <c r="B28345" t="s">
        <v>28388</v>
      </c>
      <c r="C28345" t="s">
        <v>28407</v>
      </c>
    </row>
    <row r="28346" spans="1:3" x14ac:dyDescent="0.25">
      <c r="A28346" t="s">
        <v>28462</v>
      </c>
      <c r="B28346" t="s">
        <v>28388</v>
      </c>
      <c r="C28346" t="s">
        <v>28407</v>
      </c>
    </row>
    <row r="28347" spans="1:3" x14ac:dyDescent="0.25">
      <c r="A28347" t="s">
        <v>28463</v>
      </c>
      <c r="B28347" t="s">
        <v>28388</v>
      </c>
      <c r="C28347" t="s">
        <v>28407</v>
      </c>
    </row>
    <row r="28348" spans="1:3" x14ac:dyDescent="0.25">
      <c r="A28348" t="s">
        <v>28464</v>
      </c>
      <c r="B28348" t="s">
        <v>28388</v>
      </c>
      <c r="C28348" t="s">
        <v>28407</v>
      </c>
    </row>
    <row r="28349" spans="1:3" x14ac:dyDescent="0.25">
      <c r="A28349" t="s">
        <v>28465</v>
      </c>
      <c r="B28349" t="s">
        <v>28388</v>
      </c>
      <c r="C28349" t="s">
        <v>28407</v>
      </c>
    </row>
    <row r="28350" spans="1:3" x14ac:dyDescent="0.25">
      <c r="A28350" t="s">
        <v>28466</v>
      </c>
      <c r="B28350" t="s">
        <v>28388</v>
      </c>
      <c r="C28350" t="s">
        <v>28407</v>
      </c>
    </row>
    <row r="28351" spans="1:3" x14ac:dyDescent="0.25">
      <c r="A28351" t="s">
        <v>28467</v>
      </c>
      <c r="B28351" t="s">
        <v>28388</v>
      </c>
      <c r="C28351" t="s">
        <v>28407</v>
      </c>
    </row>
    <row r="28352" spans="1:3" x14ac:dyDescent="0.25">
      <c r="A28352" t="s">
        <v>28468</v>
      </c>
      <c r="B28352" t="s">
        <v>28388</v>
      </c>
      <c r="C28352" t="s">
        <v>28407</v>
      </c>
    </row>
    <row r="28353" spans="1:3" x14ac:dyDescent="0.25">
      <c r="A28353" t="s">
        <v>28469</v>
      </c>
      <c r="B28353" t="s">
        <v>28388</v>
      </c>
      <c r="C28353" t="s">
        <v>28407</v>
      </c>
    </row>
    <row r="28354" spans="1:3" x14ac:dyDescent="0.25">
      <c r="A28354" t="s">
        <v>28470</v>
      </c>
      <c r="B28354" t="s">
        <v>28388</v>
      </c>
      <c r="C28354" t="s">
        <v>28407</v>
      </c>
    </row>
    <row r="28355" spans="1:3" x14ac:dyDescent="0.25">
      <c r="A28355" t="s">
        <v>28471</v>
      </c>
      <c r="B28355" t="s">
        <v>28388</v>
      </c>
      <c r="C28355" t="s">
        <v>28407</v>
      </c>
    </row>
    <row r="28356" spans="1:3" x14ac:dyDescent="0.25">
      <c r="A28356" t="s">
        <v>28472</v>
      </c>
      <c r="B28356" t="s">
        <v>28388</v>
      </c>
      <c r="C28356" t="s">
        <v>28407</v>
      </c>
    </row>
    <row r="28357" spans="1:3" x14ac:dyDescent="0.25">
      <c r="A28357" t="s">
        <v>28473</v>
      </c>
      <c r="B28357" t="s">
        <v>28388</v>
      </c>
      <c r="C28357" t="s">
        <v>28407</v>
      </c>
    </row>
    <row r="28358" spans="1:3" x14ac:dyDescent="0.25">
      <c r="A28358" t="s">
        <v>28474</v>
      </c>
      <c r="B28358" t="s">
        <v>28388</v>
      </c>
      <c r="C28358" t="s">
        <v>28407</v>
      </c>
    </row>
    <row r="28359" spans="1:3" x14ac:dyDescent="0.25">
      <c r="A28359" t="s">
        <v>28475</v>
      </c>
      <c r="B28359" t="s">
        <v>28388</v>
      </c>
      <c r="C28359" t="s">
        <v>28407</v>
      </c>
    </row>
    <row r="28360" spans="1:3" x14ac:dyDescent="0.25">
      <c r="A28360" t="s">
        <v>28476</v>
      </c>
      <c r="B28360" t="s">
        <v>28388</v>
      </c>
      <c r="C28360" t="s">
        <v>28407</v>
      </c>
    </row>
    <row r="28361" spans="1:3" x14ac:dyDescent="0.25">
      <c r="A28361" t="s">
        <v>28477</v>
      </c>
      <c r="B28361" t="s">
        <v>28388</v>
      </c>
      <c r="C28361" t="s">
        <v>28407</v>
      </c>
    </row>
    <row r="28362" spans="1:3" x14ac:dyDescent="0.25">
      <c r="A28362" t="s">
        <v>28478</v>
      </c>
      <c r="B28362" t="s">
        <v>28388</v>
      </c>
      <c r="C28362" t="s">
        <v>28407</v>
      </c>
    </row>
    <row r="28363" spans="1:3" x14ac:dyDescent="0.25">
      <c r="A28363" t="s">
        <v>28479</v>
      </c>
      <c r="B28363" t="s">
        <v>28388</v>
      </c>
      <c r="C28363" t="s">
        <v>28407</v>
      </c>
    </row>
    <row r="28364" spans="1:3" x14ac:dyDescent="0.25">
      <c r="A28364" t="s">
        <v>28480</v>
      </c>
      <c r="B28364" t="s">
        <v>28388</v>
      </c>
      <c r="C28364" t="s">
        <v>28407</v>
      </c>
    </row>
    <row r="28365" spans="1:3" x14ac:dyDescent="0.25">
      <c r="A28365" t="s">
        <v>28481</v>
      </c>
      <c r="B28365" t="s">
        <v>28388</v>
      </c>
      <c r="C28365" t="s">
        <v>28407</v>
      </c>
    </row>
    <row r="28366" spans="1:3" x14ac:dyDescent="0.25">
      <c r="A28366" t="s">
        <v>28482</v>
      </c>
      <c r="B28366" t="s">
        <v>28388</v>
      </c>
      <c r="C28366" t="s">
        <v>28407</v>
      </c>
    </row>
    <row r="28367" spans="1:3" x14ac:dyDescent="0.25">
      <c r="A28367" t="s">
        <v>28483</v>
      </c>
      <c r="B28367" t="s">
        <v>28388</v>
      </c>
      <c r="C28367" t="s">
        <v>28407</v>
      </c>
    </row>
    <row r="28368" spans="1:3" x14ac:dyDescent="0.25">
      <c r="A28368" t="s">
        <v>28484</v>
      </c>
      <c r="B28368" t="s">
        <v>28388</v>
      </c>
      <c r="C28368" t="s">
        <v>28407</v>
      </c>
    </row>
    <row r="28369" spans="1:3" x14ac:dyDescent="0.25">
      <c r="A28369" t="s">
        <v>28485</v>
      </c>
      <c r="B28369" t="s">
        <v>28388</v>
      </c>
      <c r="C28369" t="s">
        <v>28407</v>
      </c>
    </row>
    <row r="28370" spans="1:3" x14ac:dyDescent="0.25">
      <c r="A28370" t="s">
        <v>28486</v>
      </c>
      <c r="B28370" t="s">
        <v>28388</v>
      </c>
      <c r="C28370" t="s">
        <v>28407</v>
      </c>
    </row>
    <row r="28371" spans="1:3" x14ac:dyDescent="0.25">
      <c r="A28371" t="s">
        <v>28487</v>
      </c>
      <c r="B28371" t="s">
        <v>28388</v>
      </c>
      <c r="C28371" t="s">
        <v>28407</v>
      </c>
    </row>
    <row r="28372" spans="1:3" x14ac:dyDescent="0.25">
      <c r="A28372" t="s">
        <v>28488</v>
      </c>
      <c r="B28372" t="s">
        <v>28388</v>
      </c>
      <c r="C28372" t="s">
        <v>28389</v>
      </c>
    </row>
    <row r="28373" spans="1:3" x14ac:dyDescent="0.25">
      <c r="A28373" t="s">
        <v>28489</v>
      </c>
      <c r="B28373" t="s">
        <v>28388</v>
      </c>
      <c r="C28373" t="s">
        <v>28407</v>
      </c>
    </row>
    <row r="28374" spans="1:3" x14ac:dyDescent="0.25">
      <c r="A28374" t="s">
        <v>28490</v>
      </c>
      <c r="B28374" t="s">
        <v>28388</v>
      </c>
      <c r="C28374" t="s">
        <v>28407</v>
      </c>
    </row>
    <row r="28375" spans="1:3" x14ac:dyDescent="0.25">
      <c r="A28375" t="s">
        <v>28491</v>
      </c>
      <c r="B28375" t="s">
        <v>28388</v>
      </c>
      <c r="C28375" t="s">
        <v>28407</v>
      </c>
    </row>
    <row r="28376" spans="1:3" x14ac:dyDescent="0.25">
      <c r="A28376" t="s">
        <v>28492</v>
      </c>
      <c r="B28376" t="s">
        <v>28388</v>
      </c>
      <c r="C28376" t="s">
        <v>28407</v>
      </c>
    </row>
    <row r="28377" spans="1:3" x14ac:dyDescent="0.25">
      <c r="A28377" t="s">
        <v>28493</v>
      </c>
      <c r="B28377" t="s">
        <v>28388</v>
      </c>
      <c r="C28377" t="s">
        <v>28407</v>
      </c>
    </row>
    <row r="28378" spans="1:3" x14ac:dyDescent="0.25">
      <c r="A28378" t="s">
        <v>28494</v>
      </c>
      <c r="B28378" t="s">
        <v>28388</v>
      </c>
      <c r="C28378" t="s">
        <v>28407</v>
      </c>
    </row>
    <row r="28379" spans="1:3" x14ac:dyDescent="0.25">
      <c r="A28379" t="s">
        <v>28495</v>
      </c>
      <c r="B28379" t="s">
        <v>28388</v>
      </c>
      <c r="C28379" t="s">
        <v>28407</v>
      </c>
    </row>
    <row r="28380" spans="1:3" x14ac:dyDescent="0.25">
      <c r="A28380" t="s">
        <v>28496</v>
      </c>
      <c r="B28380" t="s">
        <v>28388</v>
      </c>
      <c r="C28380" t="s">
        <v>28407</v>
      </c>
    </row>
    <row r="28381" spans="1:3" x14ac:dyDescent="0.25">
      <c r="A28381" t="s">
        <v>28497</v>
      </c>
      <c r="B28381" t="s">
        <v>28388</v>
      </c>
      <c r="C28381" t="s">
        <v>28407</v>
      </c>
    </row>
    <row r="28382" spans="1:3" x14ac:dyDescent="0.25">
      <c r="A28382" t="s">
        <v>28498</v>
      </c>
      <c r="B28382" t="s">
        <v>28388</v>
      </c>
      <c r="C28382" t="s">
        <v>28407</v>
      </c>
    </row>
    <row r="28383" spans="1:3" x14ac:dyDescent="0.25">
      <c r="A28383" t="s">
        <v>28499</v>
      </c>
      <c r="B28383" t="s">
        <v>28388</v>
      </c>
      <c r="C28383" t="s">
        <v>28407</v>
      </c>
    </row>
    <row r="28384" spans="1:3" x14ac:dyDescent="0.25">
      <c r="A28384" t="s">
        <v>28500</v>
      </c>
      <c r="B28384" t="s">
        <v>28388</v>
      </c>
      <c r="C28384" t="s">
        <v>28407</v>
      </c>
    </row>
    <row r="28385" spans="1:3" x14ac:dyDescent="0.25">
      <c r="A28385" t="s">
        <v>28501</v>
      </c>
      <c r="B28385" t="s">
        <v>28388</v>
      </c>
      <c r="C28385" t="s">
        <v>28407</v>
      </c>
    </row>
    <row r="28386" spans="1:3" x14ac:dyDescent="0.25">
      <c r="A28386" t="s">
        <v>28502</v>
      </c>
      <c r="B28386" t="s">
        <v>28388</v>
      </c>
      <c r="C28386" t="s">
        <v>28407</v>
      </c>
    </row>
    <row r="28387" spans="1:3" x14ac:dyDescent="0.25">
      <c r="A28387" t="s">
        <v>28503</v>
      </c>
      <c r="B28387" t="s">
        <v>28388</v>
      </c>
      <c r="C28387" t="s">
        <v>28407</v>
      </c>
    </row>
    <row r="28388" spans="1:3" x14ac:dyDescent="0.25">
      <c r="A28388" t="s">
        <v>28504</v>
      </c>
      <c r="B28388" t="s">
        <v>28388</v>
      </c>
      <c r="C28388" t="s">
        <v>28407</v>
      </c>
    </row>
    <row r="28389" spans="1:3" x14ac:dyDescent="0.25">
      <c r="A28389" t="s">
        <v>28505</v>
      </c>
      <c r="B28389" t="s">
        <v>28388</v>
      </c>
      <c r="C28389" t="s">
        <v>28407</v>
      </c>
    </row>
    <row r="28390" spans="1:3" x14ac:dyDescent="0.25">
      <c r="A28390" t="s">
        <v>28506</v>
      </c>
      <c r="B28390" t="s">
        <v>28388</v>
      </c>
      <c r="C28390" t="s">
        <v>28407</v>
      </c>
    </row>
    <row r="28391" spans="1:3" x14ac:dyDescent="0.25">
      <c r="A28391" t="s">
        <v>28507</v>
      </c>
      <c r="B28391" t="s">
        <v>28388</v>
      </c>
      <c r="C28391" t="s">
        <v>28407</v>
      </c>
    </row>
    <row r="28392" spans="1:3" x14ac:dyDescent="0.25">
      <c r="A28392" t="s">
        <v>28508</v>
      </c>
      <c r="B28392" t="s">
        <v>28388</v>
      </c>
      <c r="C28392" t="s">
        <v>28407</v>
      </c>
    </row>
    <row r="28393" spans="1:3" x14ac:dyDescent="0.25">
      <c r="A28393" t="s">
        <v>28509</v>
      </c>
      <c r="B28393" t="s">
        <v>28388</v>
      </c>
      <c r="C28393" t="s">
        <v>28407</v>
      </c>
    </row>
    <row r="28394" spans="1:3" x14ac:dyDescent="0.25">
      <c r="A28394" t="s">
        <v>28510</v>
      </c>
      <c r="B28394" t="s">
        <v>28388</v>
      </c>
      <c r="C28394" t="s">
        <v>28407</v>
      </c>
    </row>
    <row r="28395" spans="1:3" x14ac:dyDescent="0.25">
      <c r="A28395" t="s">
        <v>28511</v>
      </c>
      <c r="B28395" t="s">
        <v>28388</v>
      </c>
      <c r="C28395" t="s">
        <v>28407</v>
      </c>
    </row>
    <row r="28396" spans="1:3" x14ac:dyDescent="0.25">
      <c r="A28396" t="s">
        <v>28512</v>
      </c>
      <c r="B28396" t="s">
        <v>28388</v>
      </c>
      <c r="C28396" t="s">
        <v>28407</v>
      </c>
    </row>
    <row r="28397" spans="1:3" x14ac:dyDescent="0.25">
      <c r="A28397" t="s">
        <v>28513</v>
      </c>
      <c r="B28397" t="s">
        <v>28388</v>
      </c>
      <c r="C28397" t="s">
        <v>28407</v>
      </c>
    </row>
    <row r="28398" spans="1:3" x14ac:dyDescent="0.25">
      <c r="A28398" t="s">
        <v>28514</v>
      </c>
      <c r="B28398" t="s">
        <v>28388</v>
      </c>
      <c r="C28398" t="s">
        <v>28407</v>
      </c>
    </row>
    <row r="28399" spans="1:3" x14ac:dyDescent="0.25">
      <c r="A28399" t="s">
        <v>28515</v>
      </c>
      <c r="B28399" t="s">
        <v>28388</v>
      </c>
      <c r="C28399" t="s">
        <v>28407</v>
      </c>
    </row>
    <row r="28400" spans="1:3" x14ac:dyDescent="0.25">
      <c r="A28400" t="s">
        <v>28516</v>
      </c>
      <c r="B28400" t="s">
        <v>28388</v>
      </c>
      <c r="C28400" t="s">
        <v>28407</v>
      </c>
    </row>
    <row r="28401" spans="1:3" x14ac:dyDescent="0.25">
      <c r="A28401" t="s">
        <v>28517</v>
      </c>
      <c r="B28401" t="s">
        <v>28388</v>
      </c>
      <c r="C28401" t="s">
        <v>28407</v>
      </c>
    </row>
    <row r="28402" spans="1:3" x14ac:dyDescent="0.25">
      <c r="A28402" t="s">
        <v>28518</v>
      </c>
      <c r="B28402" t="s">
        <v>28388</v>
      </c>
      <c r="C28402" t="s">
        <v>28407</v>
      </c>
    </row>
    <row r="28403" spans="1:3" x14ac:dyDescent="0.25">
      <c r="A28403" t="s">
        <v>28519</v>
      </c>
      <c r="B28403" t="s">
        <v>28388</v>
      </c>
      <c r="C28403" t="s">
        <v>28407</v>
      </c>
    </row>
    <row r="28404" spans="1:3" x14ac:dyDescent="0.25">
      <c r="A28404" t="s">
        <v>28520</v>
      </c>
      <c r="B28404" t="s">
        <v>28388</v>
      </c>
      <c r="C28404" t="s">
        <v>28407</v>
      </c>
    </row>
    <row r="28405" spans="1:3" x14ac:dyDescent="0.25">
      <c r="A28405" t="s">
        <v>28521</v>
      </c>
      <c r="B28405" t="s">
        <v>28388</v>
      </c>
      <c r="C28405" t="s">
        <v>28407</v>
      </c>
    </row>
    <row r="28406" spans="1:3" x14ac:dyDescent="0.25">
      <c r="A28406" t="s">
        <v>28522</v>
      </c>
      <c r="B28406" t="s">
        <v>28388</v>
      </c>
      <c r="C28406" t="s">
        <v>28407</v>
      </c>
    </row>
    <row r="28407" spans="1:3" x14ac:dyDescent="0.25">
      <c r="A28407" t="s">
        <v>28523</v>
      </c>
      <c r="B28407" t="s">
        <v>28388</v>
      </c>
      <c r="C28407" t="s">
        <v>28407</v>
      </c>
    </row>
    <row r="28408" spans="1:3" x14ac:dyDescent="0.25">
      <c r="A28408" t="s">
        <v>28524</v>
      </c>
      <c r="B28408" t="s">
        <v>28388</v>
      </c>
      <c r="C28408" t="s">
        <v>28407</v>
      </c>
    </row>
    <row r="28409" spans="1:3" x14ac:dyDescent="0.25">
      <c r="A28409" t="s">
        <v>28525</v>
      </c>
      <c r="B28409" t="s">
        <v>28388</v>
      </c>
      <c r="C28409" t="s">
        <v>28407</v>
      </c>
    </row>
    <row r="28410" spans="1:3" x14ac:dyDescent="0.25">
      <c r="A28410" t="s">
        <v>28526</v>
      </c>
      <c r="B28410" t="s">
        <v>28388</v>
      </c>
      <c r="C28410" t="s">
        <v>28407</v>
      </c>
    </row>
    <row r="28411" spans="1:3" x14ac:dyDescent="0.25">
      <c r="A28411" t="s">
        <v>28527</v>
      </c>
      <c r="B28411" t="s">
        <v>28388</v>
      </c>
      <c r="C28411" t="s">
        <v>28407</v>
      </c>
    </row>
    <row r="28412" spans="1:3" x14ac:dyDescent="0.25">
      <c r="A28412" t="s">
        <v>28528</v>
      </c>
      <c r="B28412" t="s">
        <v>28388</v>
      </c>
      <c r="C28412" t="s">
        <v>28407</v>
      </c>
    </row>
    <row r="28413" spans="1:3" x14ac:dyDescent="0.25">
      <c r="A28413" t="s">
        <v>28529</v>
      </c>
      <c r="B28413" t="s">
        <v>28388</v>
      </c>
      <c r="C28413" t="s">
        <v>28407</v>
      </c>
    </row>
    <row r="28414" spans="1:3" x14ac:dyDescent="0.25">
      <c r="A28414" t="s">
        <v>28530</v>
      </c>
      <c r="B28414" t="s">
        <v>28388</v>
      </c>
      <c r="C28414" t="s">
        <v>28407</v>
      </c>
    </row>
    <row r="28415" spans="1:3" x14ac:dyDescent="0.25">
      <c r="A28415" t="s">
        <v>28531</v>
      </c>
      <c r="B28415" t="s">
        <v>28388</v>
      </c>
      <c r="C28415" t="s">
        <v>28407</v>
      </c>
    </row>
    <row r="28416" spans="1:3" x14ac:dyDescent="0.25">
      <c r="A28416" t="s">
        <v>28532</v>
      </c>
      <c r="B28416" t="s">
        <v>28388</v>
      </c>
      <c r="C28416" t="s">
        <v>28407</v>
      </c>
    </row>
    <row r="28417" spans="1:3" x14ac:dyDescent="0.25">
      <c r="A28417" t="s">
        <v>28533</v>
      </c>
      <c r="B28417" t="s">
        <v>28388</v>
      </c>
      <c r="C28417" t="s">
        <v>28407</v>
      </c>
    </row>
    <row r="28418" spans="1:3" x14ac:dyDescent="0.25">
      <c r="A28418" t="s">
        <v>28534</v>
      </c>
      <c r="B28418" t="s">
        <v>28388</v>
      </c>
      <c r="C28418" t="s">
        <v>28407</v>
      </c>
    </row>
    <row r="28419" spans="1:3" x14ac:dyDescent="0.25">
      <c r="A28419" t="s">
        <v>28535</v>
      </c>
      <c r="B28419" t="s">
        <v>28388</v>
      </c>
      <c r="C28419" t="s">
        <v>28407</v>
      </c>
    </row>
    <row r="28420" spans="1:3" x14ac:dyDescent="0.25">
      <c r="A28420" t="s">
        <v>28536</v>
      </c>
      <c r="B28420" t="s">
        <v>28388</v>
      </c>
      <c r="C28420" t="s">
        <v>28407</v>
      </c>
    </row>
    <row r="28421" spans="1:3" x14ac:dyDescent="0.25">
      <c r="A28421" t="s">
        <v>28537</v>
      </c>
      <c r="B28421" t="s">
        <v>28388</v>
      </c>
      <c r="C28421" t="s">
        <v>28407</v>
      </c>
    </row>
    <row r="28422" spans="1:3" x14ac:dyDescent="0.25">
      <c r="A28422" t="s">
        <v>28538</v>
      </c>
      <c r="B28422" t="s">
        <v>28388</v>
      </c>
      <c r="C28422" t="s">
        <v>28407</v>
      </c>
    </row>
    <row r="28423" spans="1:3" x14ac:dyDescent="0.25">
      <c r="A28423" t="s">
        <v>28539</v>
      </c>
      <c r="B28423" t="s">
        <v>28388</v>
      </c>
      <c r="C28423" t="s">
        <v>28407</v>
      </c>
    </row>
    <row r="28424" spans="1:3" x14ac:dyDescent="0.25">
      <c r="A28424" t="s">
        <v>28540</v>
      </c>
      <c r="B28424" t="s">
        <v>28388</v>
      </c>
      <c r="C28424" t="s">
        <v>28407</v>
      </c>
    </row>
    <row r="28425" spans="1:3" x14ac:dyDescent="0.25">
      <c r="A28425" t="s">
        <v>28541</v>
      </c>
      <c r="B28425" t="s">
        <v>28388</v>
      </c>
      <c r="C28425" t="s">
        <v>28407</v>
      </c>
    </row>
    <row r="28426" spans="1:3" x14ac:dyDescent="0.25">
      <c r="A28426" t="s">
        <v>28542</v>
      </c>
      <c r="B28426" t="s">
        <v>28388</v>
      </c>
      <c r="C28426" t="s">
        <v>28407</v>
      </c>
    </row>
    <row r="28427" spans="1:3" x14ac:dyDescent="0.25">
      <c r="A28427" t="s">
        <v>28543</v>
      </c>
      <c r="B28427" t="s">
        <v>28388</v>
      </c>
      <c r="C28427" t="s">
        <v>28407</v>
      </c>
    </row>
    <row r="28428" spans="1:3" x14ac:dyDescent="0.25">
      <c r="A28428" t="s">
        <v>28544</v>
      </c>
      <c r="B28428" t="s">
        <v>28388</v>
      </c>
      <c r="C28428" t="s">
        <v>28407</v>
      </c>
    </row>
    <row r="28429" spans="1:3" x14ac:dyDescent="0.25">
      <c r="A28429" t="s">
        <v>28545</v>
      </c>
      <c r="B28429" t="s">
        <v>28388</v>
      </c>
      <c r="C28429" t="s">
        <v>28407</v>
      </c>
    </row>
    <row r="28430" spans="1:3" x14ac:dyDescent="0.25">
      <c r="A28430" t="s">
        <v>28546</v>
      </c>
      <c r="B28430" t="s">
        <v>28388</v>
      </c>
      <c r="C28430" t="s">
        <v>28407</v>
      </c>
    </row>
    <row r="28431" spans="1:3" x14ac:dyDescent="0.25">
      <c r="A28431" t="s">
        <v>28547</v>
      </c>
      <c r="B28431" t="s">
        <v>28388</v>
      </c>
      <c r="C28431" t="s">
        <v>28407</v>
      </c>
    </row>
    <row r="28432" spans="1:3" x14ac:dyDescent="0.25">
      <c r="A28432" t="s">
        <v>28548</v>
      </c>
      <c r="B28432" t="s">
        <v>28388</v>
      </c>
      <c r="C28432" t="s">
        <v>28407</v>
      </c>
    </row>
    <row r="28433" spans="1:3" x14ac:dyDescent="0.25">
      <c r="A28433" t="s">
        <v>28549</v>
      </c>
      <c r="B28433" t="s">
        <v>28388</v>
      </c>
      <c r="C28433" t="s">
        <v>28407</v>
      </c>
    </row>
    <row r="28434" spans="1:3" x14ac:dyDescent="0.25">
      <c r="A28434" t="s">
        <v>28550</v>
      </c>
      <c r="B28434" t="s">
        <v>28388</v>
      </c>
      <c r="C28434" t="s">
        <v>28407</v>
      </c>
    </row>
    <row r="28435" spans="1:3" x14ac:dyDescent="0.25">
      <c r="A28435" t="s">
        <v>28551</v>
      </c>
      <c r="B28435" t="s">
        <v>28388</v>
      </c>
      <c r="C28435" t="s">
        <v>28407</v>
      </c>
    </row>
    <row r="28436" spans="1:3" x14ac:dyDescent="0.25">
      <c r="A28436" t="s">
        <v>28552</v>
      </c>
      <c r="B28436" t="s">
        <v>28388</v>
      </c>
      <c r="C28436" t="s">
        <v>28407</v>
      </c>
    </row>
    <row r="28437" spans="1:3" x14ac:dyDescent="0.25">
      <c r="A28437" t="s">
        <v>28553</v>
      </c>
      <c r="B28437" t="s">
        <v>28388</v>
      </c>
      <c r="C28437" t="s">
        <v>28407</v>
      </c>
    </row>
    <row r="28438" spans="1:3" x14ac:dyDescent="0.25">
      <c r="A28438" t="s">
        <v>28554</v>
      </c>
      <c r="B28438" t="s">
        <v>28388</v>
      </c>
      <c r="C28438" t="s">
        <v>28407</v>
      </c>
    </row>
    <row r="28439" spans="1:3" x14ac:dyDescent="0.25">
      <c r="A28439" t="s">
        <v>28555</v>
      </c>
      <c r="B28439" t="s">
        <v>28388</v>
      </c>
      <c r="C28439" t="s">
        <v>28407</v>
      </c>
    </row>
    <row r="28440" spans="1:3" x14ac:dyDescent="0.25">
      <c r="A28440" t="s">
        <v>28556</v>
      </c>
      <c r="B28440" t="s">
        <v>28388</v>
      </c>
      <c r="C28440" t="s">
        <v>28407</v>
      </c>
    </row>
    <row r="28441" spans="1:3" x14ac:dyDescent="0.25">
      <c r="A28441" t="s">
        <v>28557</v>
      </c>
      <c r="B28441" t="s">
        <v>28388</v>
      </c>
      <c r="C28441" t="s">
        <v>28407</v>
      </c>
    </row>
    <row r="28442" spans="1:3" x14ac:dyDescent="0.25">
      <c r="A28442" t="s">
        <v>28558</v>
      </c>
      <c r="B28442" t="s">
        <v>28388</v>
      </c>
      <c r="C28442" t="s">
        <v>28407</v>
      </c>
    </row>
    <row r="28443" spans="1:3" x14ac:dyDescent="0.25">
      <c r="A28443" t="s">
        <v>28559</v>
      </c>
      <c r="B28443" t="s">
        <v>28388</v>
      </c>
      <c r="C28443" t="s">
        <v>28407</v>
      </c>
    </row>
    <row r="28444" spans="1:3" x14ac:dyDescent="0.25">
      <c r="A28444" t="s">
        <v>28560</v>
      </c>
      <c r="B28444" t="s">
        <v>28388</v>
      </c>
      <c r="C28444" t="s">
        <v>28407</v>
      </c>
    </row>
    <row r="28445" spans="1:3" x14ac:dyDescent="0.25">
      <c r="A28445" t="s">
        <v>28561</v>
      </c>
      <c r="B28445" t="s">
        <v>28388</v>
      </c>
      <c r="C28445" t="s">
        <v>28407</v>
      </c>
    </row>
    <row r="28446" spans="1:3" x14ac:dyDescent="0.25">
      <c r="A28446" t="s">
        <v>28562</v>
      </c>
      <c r="B28446" t="s">
        <v>28388</v>
      </c>
      <c r="C28446" t="s">
        <v>28407</v>
      </c>
    </row>
    <row r="28447" spans="1:3" x14ac:dyDescent="0.25">
      <c r="A28447" t="s">
        <v>28563</v>
      </c>
      <c r="B28447" t="s">
        <v>28388</v>
      </c>
      <c r="C28447" t="s">
        <v>28407</v>
      </c>
    </row>
    <row r="28448" spans="1:3" x14ac:dyDescent="0.25">
      <c r="A28448" t="s">
        <v>28564</v>
      </c>
      <c r="B28448" t="s">
        <v>28388</v>
      </c>
      <c r="C28448" t="s">
        <v>28407</v>
      </c>
    </row>
    <row r="28449" spans="1:3" x14ac:dyDescent="0.25">
      <c r="A28449" t="s">
        <v>28565</v>
      </c>
      <c r="B28449" t="s">
        <v>28388</v>
      </c>
      <c r="C28449" t="s">
        <v>28566</v>
      </c>
    </row>
    <row r="28450" spans="1:3" x14ac:dyDescent="0.25">
      <c r="A28450" t="s">
        <v>28567</v>
      </c>
      <c r="B28450" t="s">
        <v>28388</v>
      </c>
      <c r="C28450" t="s">
        <v>28407</v>
      </c>
    </row>
    <row r="28451" spans="1:3" x14ac:dyDescent="0.25">
      <c r="A28451" t="s">
        <v>28568</v>
      </c>
      <c r="B28451" t="s">
        <v>28388</v>
      </c>
      <c r="C28451" t="s">
        <v>28407</v>
      </c>
    </row>
    <row r="28452" spans="1:3" x14ac:dyDescent="0.25">
      <c r="A28452" t="s">
        <v>28569</v>
      </c>
      <c r="B28452" t="s">
        <v>28388</v>
      </c>
      <c r="C28452" t="s">
        <v>28407</v>
      </c>
    </row>
    <row r="28453" spans="1:3" x14ac:dyDescent="0.25">
      <c r="A28453" t="s">
        <v>28570</v>
      </c>
      <c r="B28453" t="s">
        <v>28388</v>
      </c>
      <c r="C28453" t="s">
        <v>28407</v>
      </c>
    </row>
    <row r="28454" spans="1:3" x14ac:dyDescent="0.25">
      <c r="A28454" t="s">
        <v>28571</v>
      </c>
      <c r="B28454" t="s">
        <v>28388</v>
      </c>
      <c r="C28454" t="s">
        <v>28407</v>
      </c>
    </row>
    <row r="28455" spans="1:3" x14ac:dyDescent="0.25">
      <c r="A28455" t="s">
        <v>28572</v>
      </c>
      <c r="B28455" t="s">
        <v>28388</v>
      </c>
      <c r="C28455" t="s">
        <v>28407</v>
      </c>
    </row>
    <row r="28456" spans="1:3" x14ac:dyDescent="0.25">
      <c r="A28456" t="s">
        <v>28573</v>
      </c>
      <c r="B28456" t="s">
        <v>28388</v>
      </c>
      <c r="C28456" t="s">
        <v>28407</v>
      </c>
    </row>
    <row r="28457" spans="1:3" x14ac:dyDescent="0.25">
      <c r="A28457" t="s">
        <v>28574</v>
      </c>
      <c r="B28457" t="s">
        <v>28388</v>
      </c>
      <c r="C28457" t="s">
        <v>28407</v>
      </c>
    </row>
    <row r="28458" spans="1:3" x14ac:dyDescent="0.25">
      <c r="A28458" t="s">
        <v>28575</v>
      </c>
      <c r="B28458" t="s">
        <v>28388</v>
      </c>
      <c r="C28458" t="s">
        <v>28407</v>
      </c>
    </row>
    <row r="28459" spans="1:3" x14ac:dyDescent="0.25">
      <c r="A28459" t="s">
        <v>28576</v>
      </c>
      <c r="B28459" t="s">
        <v>28388</v>
      </c>
      <c r="C28459" t="s">
        <v>28566</v>
      </c>
    </row>
    <row r="28460" spans="1:3" x14ac:dyDescent="0.25">
      <c r="A28460" t="s">
        <v>28577</v>
      </c>
      <c r="B28460" t="s">
        <v>28388</v>
      </c>
      <c r="C28460" t="s">
        <v>28407</v>
      </c>
    </row>
    <row r="28461" spans="1:3" x14ac:dyDescent="0.25">
      <c r="A28461" t="s">
        <v>28578</v>
      </c>
      <c r="B28461" t="s">
        <v>28388</v>
      </c>
      <c r="C28461" t="s">
        <v>28407</v>
      </c>
    </row>
    <row r="28462" spans="1:3" x14ac:dyDescent="0.25">
      <c r="A28462" t="s">
        <v>28579</v>
      </c>
      <c r="B28462" t="s">
        <v>28388</v>
      </c>
      <c r="C28462" t="s">
        <v>28407</v>
      </c>
    </row>
    <row r="28463" spans="1:3" x14ac:dyDescent="0.25">
      <c r="A28463" t="s">
        <v>28580</v>
      </c>
      <c r="B28463" t="s">
        <v>28388</v>
      </c>
      <c r="C28463" t="s">
        <v>28407</v>
      </c>
    </row>
    <row r="28464" spans="1:3" x14ac:dyDescent="0.25">
      <c r="A28464" t="s">
        <v>28581</v>
      </c>
      <c r="B28464" t="s">
        <v>28388</v>
      </c>
      <c r="C28464" t="s">
        <v>28407</v>
      </c>
    </row>
    <row r="28465" spans="1:3" x14ac:dyDescent="0.25">
      <c r="A28465" t="s">
        <v>28582</v>
      </c>
      <c r="B28465" t="s">
        <v>28388</v>
      </c>
      <c r="C28465" t="s">
        <v>28407</v>
      </c>
    </row>
    <row r="28466" spans="1:3" x14ac:dyDescent="0.25">
      <c r="A28466" t="s">
        <v>28583</v>
      </c>
      <c r="B28466" t="s">
        <v>28388</v>
      </c>
      <c r="C28466" t="s">
        <v>28407</v>
      </c>
    </row>
    <row r="28467" spans="1:3" x14ac:dyDescent="0.25">
      <c r="A28467" t="s">
        <v>28584</v>
      </c>
      <c r="B28467" t="s">
        <v>28388</v>
      </c>
      <c r="C28467" t="s">
        <v>28407</v>
      </c>
    </row>
    <row r="28468" spans="1:3" x14ac:dyDescent="0.25">
      <c r="A28468" t="s">
        <v>28585</v>
      </c>
      <c r="B28468" t="s">
        <v>28388</v>
      </c>
      <c r="C28468" t="s">
        <v>28407</v>
      </c>
    </row>
    <row r="28469" spans="1:3" x14ac:dyDescent="0.25">
      <c r="A28469" t="s">
        <v>28586</v>
      </c>
      <c r="B28469" t="s">
        <v>28388</v>
      </c>
      <c r="C28469" t="s">
        <v>28407</v>
      </c>
    </row>
    <row r="28470" spans="1:3" x14ac:dyDescent="0.25">
      <c r="A28470" t="s">
        <v>28587</v>
      </c>
      <c r="B28470" t="s">
        <v>28388</v>
      </c>
      <c r="C28470" t="s">
        <v>28407</v>
      </c>
    </row>
    <row r="28471" spans="1:3" x14ac:dyDescent="0.25">
      <c r="A28471" t="s">
        <v>28588</v>
      </c>
      <c r="B28471" t="s">
        <v>28388</v>
      </c>
      <c r="C28471" t="s">
        <v>28407</v>
      </c>
    </row>
    <row r="28472" spans="1:3" x14ac:dyDescent="0.25">
      <c r="A28472" t="s">
        <v>28589</v>
      </c>
      <c r="B28472" t="s">
        <v>28388</v>
      </c>
      <c r="C28472" t="s">
        <v>28407</v>
      </c>
    </row>
    <row r="28473" spans="1:3" x14ac:dyDescent="0.25">
      <c r="A28473" t="s">
        <v>28590</v>
      </c>
      <c r="B28473" t="s">
        <v>28388</v>
      </c>
      <c r="C28473" t="s">
        <v>28407</v>
      </c>
    </row>
    <row r="28474" spans="1:3" x14ac:dyDescent="0.25">
      <c r="A28474" t="s">
        <v>28591</v>
      </c>
      <c r="B28474" t="s">
        <v>28388</v>
      </c>
      <c r="C28474" t="s">
        <v>28407</v>
      </c>
    </row>
    <row r="28475" spans="1:3" x14ac:dyDescent="0.25">
      <c r="A28475" t="s">
        <v>28592</v>
      </c>
      <c r="B28475" t="s">
        <v>28388</v>
      </c>
      <c r="C28475" t="s">
        <v>28407</v>
      </c>
    </row>
    <row r="28476" spans="1:3" x14ac:dyDescent="0.25">
      <c r="A28476" t="s">
        <v>28593</v>
      </c>
      <c r="B28476" t="s">
        <v>28388</v>
      </c>
      <c r="C28476" t="s">
        <v>28407</v>
      </c>
    </row>
    <row r="28477" spans="1:3" x14ac:dyDescent="0.25">
      <c r="A28477" t="s">
        <v>28594</v>
      </c>
      <c r="B28477" t="s">
        <v>28388</v>
      </c>
      <c r="C28477" t="s">
        <v>28407</v>
      </c>
    </row>
    <row r="28478" spans="1:3" x14ac:dyDescent="0.25">
      <c r="A28478" t="s">
        <v>28595</v>
      </c>
      <c r="B28478" t="s">
        <v>28388</v>
      </c>
      <c r="C28478" t="s">
        <v>28407</v>
      </c>
    </row>
    <row r="28479" spans="1:3" x14ac:dyDescent="0.25">
      <c r="A28479" t="s">
        <v>28596</v>
      </c>
      <c r="B28479" t="s">
        <v>28388</v>
      </c>
      <c r="C28479" t="s">
        <v>28407</v>
      </c>
    </row>
    <row r="28480" spans="1:3" x14ac:dyDescent="0.25">
      <c r="A28480" t="s">
        <v>28597</v>
      </c>
      <c r="B28480" t="s">
        <v>28388</v>
      </c>
      <c r="C28480" t="s">
        <v>28407</v>
      </c>
    </row>
    <row r="28481" spans="1:3" x14ac:dyDescent="0.25">
      <c r="A28481" t="s">
        <v>28598</v>
      </c>
      <c r="B28481" t="s">
        <v>28388</v>
      </c>
      <c r="C28481" t="s">
        <v>28407</v>
      </c>
    </row>
    <row r="28482" spans="1:3" x14ac:dyDescent="0.25">
      <c r="A28482" t="s">
        <v>28599</v>
      </c>
      <c r="B28482" t="s">
        <v>28388</v>
      </c>
      <c r="C28482" t="s">
        <v>28407</v>
      </c>
    </row>
    <row r="28483" spans="1:3" x14ac:dyDescent="0.25">
      <c r="A28483" t="s">
        <v>28600</v>
      </c>
      <c r="B28483" t="s">
        <v>28388</v>
      </c>
      <c r="C28483" t="s">
        <v>28407</v>
      </c>
    </row>
    <row r="28484" spans="1:3" x14ac:dyDescent="0.25">
      <c r="A28484" t="s">
        <v>28601</v>
      </c>
      <c r="B28484" t="s">
        <v>28388</v>
      </c>
      <c r="C28484" t="s">
        <v>28407</v>
      </c>
    </row>
    <row r="28485" spans="1:3" x14ac:dyDescent="0.25">
      <c r="A28485" t="s">
        <v>28602</v>
      </c>
      <c r="B28485" t="s">
        <v>28388</v>
      </c>
      <c r="C28485" t="s">
        <v>28407</v>
      </c>
    </row>
    <row r="28486" spans="1:3" x14ac:dyDescent="0.25">
      <c r="A28486" t="s">
        <v>28603</v>
      </c>
      <c r="B28486" t="s">
        <v>28388</v>
      </c>
      <c r="C28486" t="s">
        <v>28407</v>
      </c>
    </row>
    <row r="28487" spans="1:3" x14ac:dyDescent="0.25">
      <c r="A28487" t="s">
        <v>28604</v>
      </c>
      <c r="B28487" t="s">
        <v>28388</v>
      </c>
      <c r="C28487" t="s">
        <v>28407</v>
      </c>
    </row>
    <row r="28488" spans="1:3" x14ac:dyDescent="0.25">
      <c r="A28488" t="s">
        <v>28605</v>
      </c>
      <c r="B28488" t="s">
        <v>28388</v>
      </c>
      <c r="C28488" t="s">
        <v>28407</v>
      </c>
    </row>
    <row r="28489" spans="1:3" x14ac:dyDescent="0.25">
      <c r="A28489" t="s">
        <v>28606</v>
      </c>
      <c r="B28489" t="s">
        <v>28388</v>
      </c>
      <c r="C28489" t="s">
        <v>28407</v>
      </c>
    </row>
    <row r="28490" spans="1:3" x14ac:dyDescent="0.25">
      <c r="A28490" t="s">
        <v>28607</v>
      </c>
      <c r="B28490" t="s">
        <v>28388</v>
      </c>
      <c r="C28490" t="s">
        <v>28407</v>
      </c>
    </row>
    <row r="28491" spans="1:3" x14ac:dyDescent="0.25">
      <c r="A28491" t="s">
        <v>28608</v>
      </c>
      <c r="B28491" t="s">
        <v>28388</v>
      </c>
      <c r="C28491" t="s">
        <v>28407</v>
      </c>
    </row>
    <row r="28492" spans="1:3" x14ac:dyDescent="0.25">
      <c r="A28492" t="s">
        <v>28609</v>
      </c>
      <c r="B28492" t="s">
        <v>28388</v>
      </c>
      <c r="C28492" t="s">
        <v>28407</v>
      </c>
    </row>
    <row r="28493" spans="1:3" x14ac:dyDescent="0.25">
      <c r="A28493" t="s">
        <v>28610</v>
      </c>
      <c r="B28493" t="s">
        <v>28388</v>
      </c>
      <c r="C28493" t="s">
        <v>28407</v>
      </c>
    </row>
    <row r="28494" spans="1:3" x14ac:dyDescent="0.25">
      <c r="A28494" t="s">
        <v>28611</v>
      </c>
      <c r="B28494" t="s">
        <v>28388</v>
      </c>
      <c r="C28494" t="s">
        <v>28407</v>
      </c>
    </row>
    <row r="28495" spans="1:3" x14ac:dyDescent="0.25">
      <c r="A28495" t="s">
        <v>28612</v>
      </c>
      <c r="B28495" t="s">
        <v>28388</v>
      </c>
      <c r="C28495" t="s">
        <v>28407</v>
      </c>
    </row>
    <row r="28496" spans="1:3" x14ac:dyDescent="0.25">
      <c r="A28496" t="s">
        <v>28613</v>
      </c>
      <c r="B28496" t="s">
        <v>28388</v>
      </c>
      <c r="C28496" t="s">
        <v>28407</v>
      </c>
    </row>
    <row r="28497" spans="1:3" x14ac:dyDescent="0.25">
      <c r="A28497" t="s">
        <v>28614</v>
      </c>
      <c r="B28497" t="s">
        <v>28388</v>
      </c>
      <c r="C28497" t="s">
        <v>28407</v>
      </c>
    </row>
    <row r="28498" spans="1:3" x14ac:dyDescent="0.25">
      <c r="A28498" t="s">
        <v>28615</v>
      </c>
      <c r="B28498" t="s">
        <v>28388</v>
      </c>
      <c r="C28498" t="s">
        <v>28407</v>
      </c>
    </row>
    <row r="28499" spans="1:3" x14ac:dyDescent="0.25">
      <c r="A28499" t="s">
        <v>28616</v>
      </c>
      <c r="B28499" t="s">
        <v>28388</v>
      </c>
      <c r="C28499" t="s">
        <v>28407</v>
      </c>
    </row>
    <row r="28500" spans="1:3" x14ac:dyDescent="0.25">
      <c r="A28500" t="s">
        <v>28617</v>
      </c>
      <c r="B28500" t="s">
        <v>28388</v>
      </c>
      <c r="C28500" t="s">
        <v>28407</v>
      </c>
    </row>
    <row r="28501" spans="1:3" x14ac:dyDescent="0.25">
      <c r="A28501" t="s">
        <v>28618</v>
      </c>
      <c r="B28501" t="s">
        <v>28388</v>
      </c>
      <c r="C28501" t="s">
        <v>28407</v>
      </c>
    </row>
    <row r="28502" spans="1:3" x14ac:dyDescent="0.25">
      <c r="A28502" t="s">
        <v>28619</v>
      </c>
      <c r="B28502" t="s">
        <v>28388</v>
      </c>
      <c r="C28502" t="s">
        <v>28566</v>
      </c>
    </row>
    <row r="28503" spans="1:3" x14ac:dyDescent="0.25">
      <c r="A28503" t="s">
        <v>28620</v>
      </c>
      <c r="B28503" t="s">
        <v>28388</v>
      </c>
      <c r="C28503" t="s">
        <v>28566</v>
      </c>
    </row>
    <row r="28504" spans="1:3" x14ac:dyDescent="0.25">
      <c r="A28504" t="s">
        <v>28621</v>
      </c>
      <c r="B28504" t="s">
        <v>28388</v>
      </c>
      <c r="C28504" t="s">
        <v>28566</v>
      </c>
    </row>
    <row r="28505" spans="1:3" x14ac:dyDescent="0.25">
      <c r="A28505" t="s">
        <v>28622</v>
      </c>
      <c r="B28505" t="s">
        <v>28388</v>
      </c>
      <c r="C28505" t="s">
        <v>28566</v>
      </c>
    </row>
    <row r="28506" spans="1:3" x14ac:dyDescent="0.25">
      <c r="A28506" t="s">
        <v>28623</v>
      </c>
      <c r="B28506" t="s">
        <v>28388</v>
      </c>
      <c r="C28506" t="s">
        <v>28566</v>
      </c>
    </row>
    <row r="28507" spans="1:3" x14ac:dyDescent="0.25">
      <c r="A28507" t="s">
        <v>28624</v>
      </c>
      <c r="B28507" t="s">
        <v>28388</v>
      </c>
      <c r="C28507" t="s">
        <v>28566</v>
      </c>
    </row>
    <row r="28508" spans="1:3" x14ac:dyDescent="0.25">
      <c r="A28508" t="s">
        <v>28625</v>
      </c>
      <c r="B28508" t="s">
        <v>28388</v>
      </c>
      <c r="C28508" t="s">
        <v>28566</v>
      </c>
    </row>
    <row r="28509" spans="1:3" x14ac:dyDescent="0.25">
      <c r="A28509" t="s">
        <v>28626</v>
      </c>
      <c r="B28509" t="s">
        <v>28388</v>
      </c>
      <c r="C28509" t="s">
        <v>28566</v>
      </c>
    </row>
    <row r="28510" spans="1:3" x14ac:dyDescent="0.25">
      <c r="A28510" t="s">
        <v>28627</v>
      </c>
      <c r="B28510" t="s">
        <v>28388</v>
      </c>
      <c r="C28510" t="s">
        <v>28566</v>
      </c>
    </row>
    <row r="28511" spans="1:3" x14ac:dyDescent="0.25">
      <c r="A28511" t="s">
        <v>28628</v>
      </c>
      <c r="B28511" t="s">
        <v>28388</v>
      </c>
      <c r="C28511" t="s">
        <v>28566</v>
      </c>
    </row>
    <row r="28512" spans="1:3" x14ac:dyDescent="0.25">
      <c r="A28512" t="s">
        <v>28629</v>
      </c>
      <c r="B28512" t="s">
        <v>28388</v>
      </c>
      <c r="C28512" t="s">
        <v>28566</v>
      </c>
    </row>
    <row r="28513" spans="1:3" x14ac:dyDescent="0.25">
      <c r="A28513" t="s">
        <v>28630</v>
      </c>
      <c r="B28513" t="s">
        <v>28388</v>
      </c>
      <c r="C28513" t="s">
        <v>28566</v>
      </c>
    </row>
    <row r="28514" spans="1:3" x14ac:dyDescent="0.25">
      <c r="A28514" t="s">
        <v>28631</v>
      </c>
      <c r="B28514" t="s">
        <v>28388</v>
      </c>
      <c r="C28514" t="s">
        <v>28566</v>
      </c>
    </row>
    <row r="28515" spans="1:3" x14ac:dyDescent="0.25">
      <c r="A28515" t="s">
        <v>28632</v>
      </c>
      <c r="B28515" t="s">
        <v>28388</v>
      </c>
      <c r="C28515" t="s">
        <v>28407</v>
      </c>
    </row>
    <row r="28516" spans="1:3" x14ac:dyDescent="0.25">
      <c r="A28516" t="s">
        <v>28633</v>
      </c>
      <c r="B28516" t="s">
        <v>28388</v>
      </c>
      <c r="C28516" t="s">
        <v>28566</v>
      </c>
    </row>
    <row r="28517" spans="1:3" x14ac:dyDescent="0.25">
      <c r="A28517" t="s">
        <v>28634</v>
      </c>
      <c r="B28517" t="s">
        <v>28388</v>
      </c>
      <c r="C28517" t="s">
        <v>28566</v>
      </c>
    </row>
    <row r="28518" spans="1:3" x14ac:dyDescent="0.25">
      <c r="A28518" t="s">
        <v>28635</v>
      </c>
      <c r="B28518" t="s">
        <v>28388</v>
      </c>
      <c r="C28518" t="s">
        <v>28566</v>
      </c>
    </row>
    <row r="28519" spans="1:3" x14ac:dyDescent="0.25">
      <c r="A28519" t="s">
        <v>28636</v>
      </c>
      <c r="B28519" t="s">
        <v>28388</v>
      </c>
      <c r="C28519" t="s">
        <v>28566</v>
      </c>
    </row>
    <row r="28520" spans="1:3" x14ac:dyDescent="0.25">
      <c r="A28520" t="s">
        <v>28637</v>
      </c>
      <c r="B28520" t="s">
        <v>28388</v>
      </c>
      <c r="C28520" t="s">
        <v>28566</v>
      </c>
    </row>
    <row r="28521" spans="1:3" x14ac:dyDescent="0.25">
      <c r="A28521" t="s">
        <v>28638</v>
      </c>
      <c r="B28521" t="s">
        <v>28388</v>
      </c>
      <c r="C28521" t="s">
        <v>28407</v>
      </c>
    </row>
    <row r="28522" spans="1:3" x14ac:dyDescent="0.25">
      <c r="A28522" t="s">
        <v>28639</v>
      </c>
      <c r="B28522" t="s">
        <v>28388</v>
      </c>
      <c r="C28522" t="s">
        <v>28407</v>
      </c>
    </row>
    <row r="28523" spans="1:3" x14ac:dyDescent="0.25">
      <c r="A28523" t="s">
        <v>28640</v>
      </c>
      <c r="B28523" t="s">
        <v>28388</v>
      </c>
      <c r="C28523" t="s">
        <v>28407</v>
      </c>
    </row>
    <row r="28524" spans="1:3" x14ac:dyDescent="0.25">
      <c r="A28524" t="s">
        <v>28641</v>
      </c>
      <c r="B28524" t="s">
        <v>28388</v>
      </c>
      <c r="C28524" t="s">
        <v>28407</v>
      </c>
    </row>
    <row r="28525" spans="1:3" x14ac:dyDescent="0.25">
      <c r="A28525" t="s">
        <v>28642</v>
      </c>
      <c r="B28525" t="s">
        <v>28388</v>
      </c>
      <c r="C28525" t="s">
        <v>28407</v>
      </c>
    </row>
    <row r="28526" spans="1:3" x14ac:dyDescent="0.25">
      <c r="A28526" t="s">
        <v>28643</v>
      </c>
      <c r="B28526" t="s">
        <v>28388</v>
      </c>
      <c r="C28526" t="s">
        <v>28407</v>
      </c>
    </row>
    <row r="28527" spans="1:3" x14ac:dyDescent="0.25">
      <c r="A28527" t="s">
        <v>28644</v>
      </c>
      <c r="B28527" t="s">
        <v>28388</v>
      </c>
      <c r="C28527" t="s">
        <v>28407</v>
      </c>
    </row>
    <row r="28528" spans="1:3" x14ac:dyDescent="0.25">
      <c r="A28528" t="s">
        <v>28645</v>
      </c>
      <c r="B28528" t="s">
        <v>28388</v>
      </c>
      <c r="C28528" t="s">
        <v>28407</v>
      </c>
    </row>
    <row r="28529" spans="1:3" x14ac:dyDescent="0.25">
      <c r="A28529" t="s">
        <v>28646</v>
      </c>
      <c r="B28529" t="s">
        <v>28388</v>
      </c>
      <c r="C28529" t="s">
        <v>28407</v>
      </c>
    </row>
    <row r="28530" spans="1:3" x14ac:dyDescent="0.25">
      <c r="A28530" t="s">
        <v>28647</v>
      </c>
      <c r="B28530" t="s">
        <v>28388</v>
      </c>
      <c r="C28530" t="s">
        <v>28407</v>
      </c>
    </row>
    <row r="28531" spans="1:3" x14ac:dyDescent="0.25">
      <c r="A28531" t="s">
        <v>28648</v>
      </c>
      <c r="B28531" t="s">
        <v>28388</v>
      </c>
      <c r="C28531" t="s">
        <v>28407</v>
      </c>
    </row>
    <row r="28532" spans="1:3" x14ac:dyDescent="0.25">
      <c r="A28532" t="s">
        <v>28649</v>
      </c>
      <c r="B28532" t="s">
        <v>28388</v>
      </c>
      <c r="C28532" t="s">
        <v>28407</v>
      </c>
    </row>
    <row r="28533" spans="1:3" x14ac:dyDescent="0.25">
      <c r="A28533" t="s">
        <v>28650</v>
      </c>
      <c r="B28533" t="s">
        <v>28388</v>
      </c>
      <c r="C28533" t="s">
        <v>28407</v>
      </c>
    </row>
    <row r="28534" spans="1:3" x14ac:dyDescent="0.25">
      <c r="A28534" t="s">
        <v>28651</v>
      </c>
      <c r="B28534" t="s">
        <v>28388</v>
      </c>
      <c r="C28534" t="s">
        <v>28566</v>
      </c>
    </row>
    <row r="28535" spans="1:3" x14ac:dyDescent="0.25">
      <c r="A28535" t="s">
        <v>28652</v>
      </c>
      <c r="B28535" t="s">
        <v>28388</v>
      </c>
      <c r="C28535" t="s">
        <v>28407</v>
      </c>
    </row>
    <row r="28536" spans="1:3" x14ac:dyDescent="0.25">
      <c r="A28536" t="s">
        <v>28653</v>
      </c>
      <c r="B28536" t="s">
        <v>28388</v>
      </c>
      <c r="C28536" t="s">
        <v>28566</v>
      </c>
    </row>
    <row r="28537" spans="1:3" x14ac:dyDescent="0.25">
      <c r="A28537" t="s">
        <v>28654</v>
      </c>
      <c r="B28537" t="s">
        <v>28388</v>
      </c>
      <c r="C28537" t="s">
        <v>28566</v>
      </c>
    </row>
    <row r="28538" spans="1:3" x14ac:dyDescent="0.25">
      <c r="A28538" t="s">
        <v>28655</v>
      </c>
      <c r="B28538" t="s">
        <v>28388</v>
      </c>
      <c r="C28538" t="s">
        <v>28566</v>
      </c>
    </row>
    <row r="28539" spans="1:3" x14ac:dyDescent="0.25">
      <c r="A28539" t="s">
        <v>28656</v>
      </c>
      <c r="B28539" t="s">
        <v>28388</v>
      </c>
      <c r="C28539" t="s">
        <v>28566</v>
      </c>
    </row>
    <row r="28540" spans="1:3" x14ac:dyDescent="0.25">
      <c r="A28540" t="s">
        <v>28657</v>
      </c>
      <c r="B28540" t="s">
        <v>28388</v>
      </c>
      <c r="C28540" t="s">
        <v>28407</v>
      </c>
    </row>
    <row r="28541" spans="1:3" x14ac:dyDescent="0.25">
      <c r="A28541" t="s">
        <v>28658</v>
      </c>
      <c r="B28541" t="s">
        <v>28388</v>
      </c>
      <c r="C28541" t="s">
        <v>28407</v>
      </c>
    </row>
    <row r="28542" spans="1:3" x14ac:dyDescent="0.25">
      <c r="A28542" t="s">
        <v>28659</v>
      </c>
      <c r="B28542" t="s">
        <v>28388</v>
      </c>
      <c r="C28542" t="s">
        <v>28407</v>
      </c>
    </row>
    <row r="28543" spans="1:3" x14ac:dyDescent="0.25">
      <c r="A28543" t="s">
        <v>28660</v>
      </c>
      <c r="B28543" t="s">
        <v>28388</v>
      </c>
      <c r="C28543" t="s">
        <v>28407</v>
      </c>
    </row>
    <row r="28544" spans="1:3" x14ac:dyDescent="0.25">
      <c r="A28544" t="s">
        <v>28661</v>
      </c>
      <c r="B28544" t="s">
        <v>28388</v>
      </c>
      <c r="C28544" t="s">
        <v>28407</v>
      </c>
    </row>
    <row r="28545" spans="1:3" x14ac:dyDescent="0.25">
      <c r="A28545" t="s">
        <v>28662</v>
      </c>
      <c r="B28545" t="s">
        <v>28388</v>
      </c>
      <c r="C28545" t="s">
        <v>28389</v>
      </c>
    </row>
    <row r="28546" spans="1:3" x14ac:dyDescent="0.25">
      <c r="A28546" t="s">
        <v>28663</v>
      </c>
      <c r="B28546" t="s">
        <v>28388</v>
      </c>
      <c r="C28546" t="s">
        <v>28407</v>
      </c>
    </row>
    <row r="28547" spans="1:3" x14ac:dyDescent="0.25">
      <c r="A28547" t="s">
        <v>28664</v>
      </c>
      <c r="B28547" t="s">
        <v>28388</v>
      </c>
      <c r="C28547" t="s">
        <v>28389</v>
      </c>
    </row>
    <row r="28548" spans="1:3" x14ac:dyDescent="0.25">
      <c r="A28548" t="s">
        <v>28665</v>
      </c>
      <c r="B28548" t="s">
        <v>28388</v>
      </c>
      <c r="C28548" t="s">
        <v>28389</v>
      </c>
    </row>
    <row r="28549" spans="1:3" x14ac:dyDescent="0.25">
      <c r="A28549" t="s">
        <v>28666</v>
      </c>
      <c r="B28549" t="s">
        <v>28388</v>
      </c>
      <c r="C28549" t="s">
        <v>28407</v>
      </c>
    </row>
    <row r="28550" spans="1:3" x14ac:dyDescent="0.25">
      <c r="A28550" t="s">
        <v>28667</v>
      </c>
      <c r="B28550" t="s">
        <v>28388</v>
      </c>
      <c r="C28550" t="s">
        <v>28389</v>
      </c>
    </row>
    <row r="28551" spans="1:3" x14ac:dyDescent="0.25">
      <c r="A28551" t="s">
        <v>28668</v>
      </c>
      <c r="B28551" t="s">
        <v>28388</v>
      </c>
      <c r="C28551" t="s">
        <v>28389</v>
      </c>
    </row>
    <row r="28552" spans="1:3" x14ac:dyDescent="0.25">
      <c r="A28552" t="s">
        <v>28669</v>
      </c>
      <c r="B28552" t="s">
        <v>28388</v>
      </c>
      <c r="C28552" t="s">
        <v>28389</v>
      </c>
    </row>
    <row r="28553" spans="1:3" x14ac:dyDescent="0.25">
      <c r="A28553" t="s">
        <v>28670</v>
      </c>
      <c r="B28553" t="s">
        <v>28388</v>
      </c>
      <c r="C28553" t="s">
        <v>28407</v>
      </c>
    </row>
    <row r="28554" spans="1:3" x14ac:dyDescent="0.25">
      <c r="A28554" t="s">
        <v>28671</v>
      </c>
      <c r="B28554" t="s">
        <v>28388</v>
      </c>
      <c r="C28554" t="s">
        <v>28389</v>
      </c>
    </row>
    <row r="28555" spans="1:3" x14ac:dyDescent="0.25">
      <c r="A28555" t="s">
        <v>28672</v>
      </c>
      <c r="B28555" t="s">
        <v>28388</v>
      </c>
      <c r="C28555" t="s">
        <v>28407</v>
      </c>
    </row>
    <row r="28556" spans="1:3" x14ac:dyDescent="0.25">
      <c r="A28556" t="s">
        <v>28673</v>
      </c>
      <c r="B28556" t="s">
        <v>28388</v>
      </c>
      <c r="C28556" t="s">
        <v>28407</v>
      </c>
    </row>
    <row r="28557" spans="1:3" x14ac:dyDescent="0.25">
      <c r="A28557" t="s">
        <v>28674</v>
      </c>
      <c r="B28557" t="s">
        <v>28388</v>
      </c>
      <c r="C28557" t="s">
        <v>28407</v>
      </c>
    </row>
    <row r="28558" spans="1:3" x14ac:dyDescent="0.25">
      <c r="A28558" t="s">
        <v>28675</v>
      </c>
      <c r="B28558" t="s">
        <v>28388</v>
      </c>
      <c r="C28558" t="s">
        <v>28407</v>
      </c>
    </row>
    <row r="28559" spans="1:3" x14ac:dyDescent="0.25">
      <c r="A28559" t="s">
        <v>28676</v>
      </c>
      <c r="B28559" t="s">
        <v>28388</v>
      </c>
      <c r="C28559" t="s">
        <v>28407</v>
      </c>
    </row>
    <row r="28560" spans="1:3" x14ac:dyDescent="0.25">
      <c r="A28560" t="s">
        <v>28677</v>
      </c>
      <c r="B28560" t="s">
        <v>28388</v>
      </c>
      <c r="C28560" t="s">
        <v>28407</v>
      </c>
    </row>
    <row r="28561" spans="1:3" x14ac:dyDescent="0.25">
      <c r="A28561" t="s">
        <v>28678</v>
      </c>
      <c r="B28561" t="s">
        <v>28388</v>
      </c>
      <c r="C28561" t="s">
        <v>28389</v>
      </c>
    </row>
    <row r="28562" spans="1:3" x14ac:dyDescent="0.25">
      <c r="A28562" t="s">
        <v>28679</v>
      </c>
      <c r="B28562" t="s">
        <v>28388</v>
      </c>
      <c r="C28562" t="s">
        <v>28407</v>
      </c>
    </row>
    <row r="28563" spans="1:3" x14ac:dyDescent="0.25">
      <c r="A28563" t="s">
        <v>28680</v>
      </c>
      <c r="B28563" t="s">
        <v>28388</v>
      </c>
      <c r="C28563" t="s">
        <v>28566</v>
      </c>
    </row>
    <row r="28564" spans="1:3" x14ac:dyDescent="0.25">
      <c r="A28564" t="s">
        <v>28681</v>
      </c>
      <c r="B28564" t="s">
        <v>28388</v>
      </c>
      <c r="C28564" t="s">
        <v>28407</v>
      </c>
    </row>
    <row r="28565" spans="1:3" x14ac:dyDescent="0.25">
      <c r="A28565" t="s">
        <v>28682</v>
      </c>
      <c r="B28565" t="s">
        <v>28388</v>
      </c>
      <c r="C28565" t="s">
        <v>28566</v>
      </c>
    </row>
    <row r="28566" spans="1:3" x14ac:dyDescent="0.25">
      <c r="A28566" t="s">
        <v>28683</v>
      </c>
      <c r="B28566" t="s">
        <v>28388</v>
      </c>
      <c r="C28566" t="s">
        <v>28566</v>
      </c>
    </row>
    <row r="28567" spans="1:3" x14ac:dyDescent="0.25">
      <c r="A28567" t="s">
        <v>28684</v>
      </c>
      <c r="B28567" t="s">
        <v>28388</v>
      </c>
      <c r="C28567" t="s">
        <v>28407</v>
      </c>
    </row>
    <row r="28568" spans="1:3" x14ac:dyDescent="0.25">
      <c r="A28568" t="s">
        <v>28685</v>
      </c>
      <c r="B28568" t="s">
        <v>28388</v>
      </c>
      <c r="C28568" t="s">
        <v>28407</v>
      </c>
    </row>
    <row r="28569" spans="1:3" x14ac:dyDescent="0.25">
      <c r="A28569" t="s">
        <v>28686</v>
      </c>
      <c r="B28569" t="s">
        <v>28388</v>
      </c>
      <c r="C28569" t="s">
        <v>28566</v>
      </c>
    </row>
    <row r="28570" spans="1:3" x14ac:dyDescent="0.25">
      <c r="A28570" t="s">
        <v>28687</v>
      </c>
      <c r="B28570" t="s">
        <v>28388</v>
      </c>
      <c r="C28570" t="s">
        <v>28407</v>
      </c>
    </row>
    <row r="28571" spans="1:3" x14ac:dyDescent="0.25">
      <c r="A28571" t="s">
        <v>28688</v>
      </c>
      <c r="B28571" t="s">
        <v>28388</v>
      </c>
      <c r="C28571" t="s">
        <v>28407</v>
      </c>
    </row>
    <row r="28572" spans="1:3" x14ac:dyDescent="0.25">
      <c r="A28572" t="s">
        <v>28689</v>
      </c>
      <c r="B28572" t="s">
        <v>28388</v>
      </c>
      <c r="C28572" t="s">
        <v>28407</v>
      </c>
    </row>
    <row r="28573" spans="1:3" x14ac:dyDescent="0.25">
      <c r="A28573" t="s">
        <v>28690</v>
      </c>
      <c r="B28573" t="s">
        <v>28388</v>
      </c>
      <c r="C28573" t="s">
        <v>28407</v>
      </c>
    </row>
    <row r="28574" spans="1:3" x14ac:dyDescent="0.25">
      <c r="A28574" t="s">
        <v>28691</v>
      </c>
      <c r="B28574" t="s">
        <v>28388</v>
      </c>
      <c r="C28574" t="s">
        <v>28407</v>
      </c>
    </row>
    <row r="28575" spans="1:3" x14ac:dyDescent="0.25">
      <c r="A28575" t="s">
        <v>28692</v>
      </c>
      <c r="B28575" t="s">
        <v>28388</v>
      </c>
      <c r="C28575" t="s">
        <v>28407</v>
      </c>
    </row>
    <row r="28576" spans="1:3" x14ac:dyDescent="0.25">
      <c r="A28576" t="s">
        <v>28693</v>
      </c>
      <c r="B28576" t="s">
        <v>28388</v>
      </c>
      <c r="C28576" t="s">
        <v>28407</v>
      </c>
    </row>
    <row r="28577" spans="1:3" x14ac:dyDescent="0.25">
      <c r="A28577" t="s">
        <v>28694</v>
      </c>
      <c r="B28577" t="s">
        <v>28388</v>
      </c>
      <c r="C28577" t="s">
        <v>28407</v>
      </c>
    </row>
    <row r="28578" spans="1:3" x14ac:dyDescent="0.25">
      <c r="A28578" t="s">
        <v>28695</v>
      </c>
      <c r="B28578" t="s">
        <v>28388</v>
      </c>
      <c r="C28578" t="s">
        <v>28407</v>
      </c>
    </row>
    <row r="28579" spans="1:3" x14ac:dyDescent="0.25">
      <c r="A28579" t="s">
        <v>28696</v>
      </c>
      <c r="B28579" t="s">
        <v>28388</v>
      </c>
      <c r="C28579" t="s">
        <v>28407</v>
      </c>
    </row>
    <row r="28580" spans="1:3" x14ac:dyDescent="0.25">
      <c r="A28580" t="s">
        <v>28697</v>
      </c>
      <c r="B28580" t="s">
        <v>28388</v>
      </c>
      <c r="C28580" t="s">
        <v>28407</v>
      </c>
    </row>
    <row r="28581" spans="1:3" x14ac:dyDescent="0.25">
      <c r="A28581" t="s">
        <v>28698</v>
      </c>
      <c r="B28581" t="s">
        <v>28388</v>
      </c>
      <c r="C28581" t="s">
        <v>28407</v>
      </c>
    </row>
    <row r="28582" spans="1:3" x14ac:dyDescent="0.25">
      <c r="A28582" t="s">
        <v>28699</v>
      </c>
      <c r="B28582" t="s">
        <v>28388</v>
      </c>
      <c r="C28582" t="s">
        <v>28407</v>
      </c>
    </row>
    <row r="28583" spans="1:3" x14ac:dyDescent="0.25">
      <c r="A28583" t="s">
        <v>28700</v>
      </c>
      <c r="B28583" t="s">
        <v>28388</v>
      </c>
      <c r="C28583" t="s">
        <v>28407</v>
      </c>
    </row>
    <row r="28584" spans="1:3" x14ac:dyDescent="0.25">
      <c r="A28584" t="s">
        <v>28701</v>
      </c>
      <c r="B28584" t="s">
        <v>28388</v>
      </c>
      <c r="C28584" t="s">
        <v>28407</v>
      </c>
    </row>
    <row r="28585" spans="1:3" x14ac:dyDescent="0.25">
      <c r="A28585" t="s">
        <v>28702</v>
      </c>
      <c r="B28585" t="s">
        <v>28388</v>
      </c>
      <c r="C28585" t="s">
        <v>28407</v>
      </c>
    </row>
    <row r="28586" spans="1:3" x14ac:dyDescent="0.25">
      <c r="A28586" t="s">
        <v>28703</v>
      </c>
      <c r="B28586" t="s">
        <v>28388</v>
      </c>
      <c r="C28586" t="s">
        <v>28407</v>
      </c>
    </row>
    <row r="28587" spans="1:3" x14ac:dyDescent="0.25">
      <c r="A28587" t="s">
        <v>28704</v>
      </c>
      <c r="B28587" t="s">
        <v>28388</v>
      </c>
      <c r="C28587" t="s">
        <v>28407</v>
      </c>
    </row>
    <row r="28588" spans="1:3" x14ac:dyDescent="0.25">
      <c r="A28588" t="s">
        <v>28705</v>
      </c>
      <c r="B28588" t="s">
        <v>28388</v>
      </c>
      <c r="C28588" t="s">
        <v>28407</v>
      </c>
    </row>
    <row r="28589" spans="1:3" x14ac:dyDescent="0.25">
      <c r="A28589" t="s">
        <v>28706</v>
      </c>
      <c r="B28589" t="s">
        <v>28388</v>
      </c>
      <c r="C28589" t="s">
        <v>28407</v>
      </c>
    </row>
    <row r="28590" spans="1:3" x14ac:dyDescent="0.25">
      <c r="A28590" t="s">
        <v>28707</v>
      </c>
      <c r="B28590" t="s">
        <v>28388</v>
      </c>
      <c r="C28590" t="s">
        <v>28407</v>
      </c>
    </row>
    <row r="28591" spans="1:3" x14ac:dyDescent="0.25">
      <c r="A28591" t="s">
        <v>28708</v>
      </c>
      <c r="B28591" t="s">
        <v>28388</v>
      </c>
      <c r="C28591" t="s">
        <v>28407</v>
      </c>
    </row>
    <row r="28592" spans="1:3" x14ac:dyDescent="0.25">
      <c r="A28592" t="s">
        <v>28709</v>
      </c>
      <c r="B28592" t="s">
        <v>28388</v>
      </c>
      <c r="C28592" t="s">
        <v>28407</v>
      </c>
    </row>
    <row r="28593" spans="1:3" x14ac:dyDescent="0.25">
      <c r="A28593" t="s">
        <v>28710</v>
      </c>
      <c r="B28593" t="s">
        <v>28388</v>
      </c>
      <c r="C28593" t="s">
        <v>28407</v>
      </c>
    </row>
    <row r="28594" spans="1:3" x14ac:dyDescent="0.25">
      <c r="A28594" t="s">
        <v>28711</v>
      </c>
      <c r="B28594" t="s">
        <v>28388</v>
      </c>
      <c r="C28594" t="s">
        <v>28407</v>
      </c>
    </row>
    <row r="28595" spans="1:3" x14ac:dyDescent="0.25">
      <c r="A28595" t="s">
        <v>28712</v>
      </c>
      <c r="B28595" t="s">
        <v>28388</v>
      </c>
      <c r="C28595" t="s">
        <v>28407</v>
      </c>
    </row>
    <row r="28596" spans="1:3" x14ac:dyDescent="0.25">
      <c r="A28596" t="s">
        <v>28713</v>
      </c>
      <c r="B28596" t="s">
        <v>28388</v>
      </c>
      <c r="C28596" t="s">
        <v>28407</v>
      </c>
    </row>
    <row r="28597" spans="1:3" x14ac:dyDescent="0.25">
      <c r="A28597" t="s">
        <v>28714</v>
      </c>
      <c r="B28597" t="s">
        <v>28388</v>
      </c>
      <c r="C28597" t="s">
        <v>28407</v>
      </c>
    </row>
    <row r="28598" spans="1:3" x14ac:dyDescent="0.25">
      <c r="A28598" t="s">
        <v>28715</v>
      </c>
      <c r="B28598" t="s">
        <v>28388</v>
      </c>
      <c r="C28598" t="s">
        <v>28407</v>
      </c>
    </row>
    <row r="28599" spans="1:3" x14ac:dyDescent="0.25">
      <c r="A28599" t="s">
        <v>28716</v>
      </c>
      <c r="B28599" t="s">
        <v>28388</v>
      </c>
      <c r="C28599" t="s">
        <v>28407</v>
      </c>
    </row>
    <row r="28600" spans="1:3" x14ac:dyDescent="0.25">
      <c r="A28600" t="s">
        <v>28717</v>
      </c>
      <c r="B28600" t="s">
        <v>28388</v>
      </c>
      <c r="C28600" t="s">
        <v>28407</v>
      </c>
    </row>
    <row r="28601" spans="1:3" x14ac:dyDescent="0.25">
      <c r="A28601" t="s">
        <v>28718</v>
      </c>
      <c r="B28601" t="s">
        <v>28388</v>
      </c>
      <c r="C28601" t="s">
        <v>28407</v>
      </c>
    </row>
    <row r="28602" spans="1:3" x14ac:dyDescent="0.25">
      <c r="A28602" t="s">
        <v>28719</v>
      </c>
      <c r="B28602" t="s">
        <v>28388</v>
      </c>
      <c r="C28602" t="s">
        <v>28407</v>
      </c>
    </row>
    <row r="28603" spans="1:3" x14ac:dyDescent="0.25">
      <c r="A28603" t="s">
        <v>28720</v>
      </c>
      <c r="B28603" t="s">
        <v>28388</v>
      </c>
      <c r="C28603" t="s">
        <v>28407</v>
      </c>
    </row>
    <row r="28604" spans="1:3" x14ac:dyDescent="0.25">
      <c r="A28604" t="s">
        <v>28721</v>
      </c>
      <c r="B28604" t="s">
        <v>28388</v>
      </c>
      <c r="C28604" t="s">
        <v>28407</v>
      </c>
    </row>
    <row r="28605" spans="1:3" x14ac:dyDescent="0.25">
      <c r="A28605" t="s">
        <v>28722</v>
      </c>
      <c r="B28605" t="s">
        <v>28388</v>
      </c>
      <c r="C28605" t="s">
        <v>28407</v>
      </c>
    </row>
    <row r="28606" spans="1:3" x14ac:dyDescent="0.25">
      <c r="A28606" t="s">
        <v>28723</v>
      </c>
      <c r="B28606" t="s">
        <v>28388</v>
      </c>
      <c r="C28606" t="s">
        <v>28407</v>
      </c>
    </row>
    <row r="28607" spans="1:3" x14ac:dyDescent="0.25">
      <c r="A28607" t="s">
        <v>28724</v>
      </c>
      <c r="B28607" t="s">
        <v>28388</v>
      </c>
      <c r="C28607" t="s">
        <v>28407</v>
      </c>
    </row>
    <row r="28608" spans="1:3" x14ac:dyDescent="0.25">
      <c r="A28608" t="s">
        <v>28725</v>
      </c>
      <c r="B28608" t="s">
        <v>28388</v>
      </c>
      <c r="C28608" t="s">
        <v>28407</v>
      </c>
    </row>
    <row r="28609" spans="1:3" x14ac:dyDescent="0.25">
      <c r="A28609" t="s">
        <v>28726</v>
      </c>
      <c r="B28609" t="s">
        <v>28388</v>
      </c>
      <c r="C28609" t="s">
        <v>28407</v>
      </c>
    </row>
    <row r="28610" spans="1:3" x14ac:dyDescent="0.25">
      <c r="A28610" t="s">
        <v>28727</v>
      </c>
      <c r="B28610" t="s">
        <v>28388</v>
      </c>
      <c r="C28610" t="s">
        <v>28407</v>
      </c>
    </row>
    <row r="28611" spans="1:3" x14ac:dyDescent="0.25">
      <c r="A28611" t="s">
        <v>28728</v>
      </c>
      <c r="B28611" t="s">
        <v>28388</v>
      </c>
      <c r="C28611" t="s">
        <v>28407</v>
      </c>
    </row>
    <row r="28612" spans="1:3" x14ac:dyDescent="0.25">
      <c r="A28612" t="s">
        <v>28729</v>
      </c>
      <c r="B28612" t="s">
        <v>28388</v>
      </c>
      <c r="C28612" t="s">
        <v>28407</v>
      </c>
    </row>
    <row r="28613" spans="1:3" x14ac:dyDescent="0.25">
      <c r="A28613" t="s">
        <v>28730</v>
      </c>
      <c r="B28613" t="s">
        <v>28388</v>
      </c>
      <c r="C28613" t="s">
        <v>28407</v>
      </c>
    </row>
    <row r="28614" spans="1:3" x14ac:dyDescent="0.25">
      <c r="A28614" t="s">
        <v>28731</v>
      </c>
      <c r="B28614" t="s">
        <v>28388</v>
      </c>
      <c r="C28614" t="s">
        <v>28407</v>
      </c>
    </row>
    <row r="28615" spans="1:3" x14ac:dyDescent="0.25">
      <c r="A28615" t="s">
        <v>28732</v>
      </c>
      <c r="B28615" t="s">
        <v>28388</v>
      </c>
      <c r="C28615" t="s">
        <v>28407</v>
      </c>
    </row>
    <row r="28616" spans="1:3" x14ac:dyDescent="0.25">
      <c r="A28616" t="s">
        <v>28733</v>
      </c>
      <c r="B28616" t="s">
        <v>28388</v>
      </c>
      <c r="C28616" t="s">
        <v>28407</v>
      </c>
    </row>
    <row r="28617" spans="1:3" x14ac:dyDescent="0.25">
      <c r="A28617" t="s">
        <v>28734</v>
      </c>
      <c r="B28617" t="s">
        <v>28388</v>
      </c>
      <c r="C28617" t="s">
        <v>28407</v>
      </c>
    </row>
    <row r="28618" spans="1:3" x14ac:dyDescent="0.25">
      <c r="A28618" t="s">
        <v>28735</v>
      </c>
      <c r="B28618" t="s">
        <v>28388</v>
      </c>
      <c r="C28618" t="s">
        <v>28407</v>
      </c>
    </row>
    <row r="28619" spans="1:3" x14ac:dyDescent="0.25">
      <c r="A28619" t="s">
        <v>28736</v>
      </c>
      <c r="B28619" t="s">
        <v>28388</v>
      </c>
      <c r="C28619" t="s">
        <v>28407</v>
      </c>
    </row>
    <row r="28620" spans="1:3" x14ac:dyDescent="0.25">
      <c r="A28620" t="s">
        <v>28737</v>
      </c>
      <c r="B28620" t="s">
        <v>28388</v>
      </c>
      <c r="C28620" t="s">
        <v>28407</v>
      </c>
    </row>
    <row r="28621" spans="1:3" x14ac:dyDescent="0.25">
      <c r="A28621" t="s">
        <v>28738</v>
      </c>
      <c r="B28621" t="s">
        <v>28388</v>
      </c>
      <c r="C28621" t="s">
        <v>28407</v>
      </c>
    </row>
    <row r="28622" spans="1:3" x14ac:dyDescent="0.25">
      <c r="A28622" t="s">
        <v>28739</v>
      </c>
      <c r="B28622" t="s">
        <v>28388</v>
      </c>
      <c r="C28622" t="s">
        <v>28407</v>
      </c>
    </row>
    <row r="28623" spans="1:3" x14ac:dyDescent="0.25">
      <c r="A28623" t="s">
        <v>28740</v>
      </c>
      <c r="B28623" t="s">
        <v>28388</v>
      </c>
      <c r="C28623" t="s">
        <v>28407</v>
      </c>
    </row>
    <row r="28624" spans="1:3" x14ac:dyDescent="0.25">
      <c r="A28624" t="s">
        <v>28741</v>
      </c>
      <c r="B28624" t="s">
        <v>28388</v>
      </c>
      <c r="C28624" t="s">
        <v>28407</v>
      </c>
    </row>
    <row r="28625" spans="1:3" x14ac:dyDescent="0.25">
      <c r="A28625" t="s">
        <v>28742</v>
      </c>
      <c r="B28625" t="s">
        <v>28388</v>
      </c>
      <c r="C28625" t="s">
        <v>28407</v>
      </c>
    </row>
    <row r="28626" spans="1:3" x14ac:dyDescent="0.25">
      <c r="A28626" t="s">
        <v>28743</v>
      </c>
      <c r="B28626" t="s">
        <v>28388</v>
      </c>
      <c r="C28626" t="s">
        <v>28407</v>
      </c>
    </row>
    <row r="28627" spans="1:3" x14ac:dyDescent="0.25">
      <c r="A28627" t="s">
        <v>28744</v>
      </c>
      <c r="B28627" t="s">
        <v>28388</v>
      </c>
      <c r="C28627" t="s">
        <v>28407</v>
      </c>
    </row>
    <row r="28628" spans="1:3" x14ac:dyDescent="0.25">
      <c r="A28628" t="s">
        <v>28745</v>
      </c>
      <c r="B28628" t="s">
        <v>28388</v>
      </c>
      <c r="C28628" t="s">
        <v>28407</v>
      </c>
    </row>
    <row r="28629" spans="1:3" x14ac:dyDescent="0.25">
      <c r="A28629" t="s">
        <v>28746</v>
      </c>
      <c r="B28629" t="s">
        <v>28388</v>
      </c>
      <c r="C28629" t="s">
        <v>28407</v>
      </c>
    </row>
    <row r="28630" spans="1:3" x14ac:dyDescent="0.25">
      <c r="A28630" t="s">
        <v>28747</v>
      </c>
      <c r="B28630" t="s">
        <v>28388</v>
      </c>
      <c r="C28630" t="s">
        <v>28407</v>
      </c>
    </row>
    <row r="28631" spans="1:3" x14ac:dyDescent="0.25">
      <c r="A28631" t="s">
        <v>28748</v>
      </c>
      <c r="B28631" t="s">
        <v>28388</v>
      </c>
      <c r="C28631" t="s">
        <v>28407</v>
      </c>
    </row>
    <row r="28632" spans="1:3" x14ac:dyDescent="0.25">
      <c r="A28632" t="s">
        <v>28749</v>
      </c>
      <c r="B28632" t="s">
        <v>28388</v>
      </c>
      <c r="C28632" t="s">
        <v>28407</v>
      </c>
    </row>
    <row r="28633" spans="1:3" x14ac:dyDescent="0.25">
      <c r="A28633" t="s">
        <v>28750</v>
      </c>
      <c r="B28633" t="s">
        <v>28388</v>
      </c>
      <c r="C28633" t="s">
        <v>28407</v>
      </c>
    </row>
    <row r="28634" spans="1:3" x14ac:dyDescent="0.25">
      <c r="A28634" t="s">
        <v>28751</v>
      </c>
      <c r="B28634" t="s">
        <v>28388</v>
      </c>
      <c r="C28634" t="s">
        <v>28407</v>
      </c>
    </row>
    <row r="28635" spans="1:3" x14ac:dyDescent="0.25">
      <c r="A28635" t="s">
        <v>28752</v>
      </c>
      <c r="B28635" t="s">
        <v>28388</v>
      </c>
      <c r="C28635" t="s">
        <v>28407</v>
      </c>
    </row>
    <row r="28636" spans="1:3" x14ac:dyDescent="0.25">
      <c r="A28636" t="s">
        <v>28753</v>
      </c>
      <c r="B28636" t="s">
        <v>28388</v>
      </c>
      <c r="C28636" t="s">
        <v>28407</v>
      </c>
    </row>
    <row r="28637" spans="1:3" x14ac:dyDescent="0.25">
      <c r="A28637" t="s">
        <v>28754</v>
      </c>
      <c r="B28637" t="s">
        <v>28388</v>
      </c>
      <c r="C28637" t="s">
        <v>28407</v>
      </c>
    </row>
    <row r="28638" spans="1:3" x14ac:dyDescent="0.25">
      <c r="A28638" t="s">
        <v>28755</v>
      </c>
      <c r="B28638" t="s">
        <v>28388</v>
      </c>
      <c r="C28638" t="s">
        <v>28407</v>
      </c>
    </row>
    <row r="28639" spans="1:3" x14ac:dyDescent="0.25">
      <c r="A28639" t="s">
        <v>28756</v>
      </c>
      <c r="B28639" t="s">
        <v>28388</v>
      </c>
      <c r="C28639" t="s">
        <v>28407</v>
      </c>
    </row>
    <row r="28640" spans="1:3" x14ac:dyDescent="0.25">
      <c r="A28640" t="s">
        <v>28757</v>
      </c>
      <c r="B28640" t="s">
        <v>28388</v>
      </c>
      <c r="C28640" t="s">
        <v>28407</v>
      </c>
    </row>
    <row r="28641" spans="1:3" x14ac:dyDescent="0.25">
      <c r="A28641" t="s">
        <v>28758</v>
      </c>
      <c r="B28641" t="s">
        <v>28388</v>
      </c>
      <c r="C28641" t="s">
        <v>28407</v>
      </c>
    </row>
    <row r="28642" spans="1:3" x14ac:dyDescent="0.25">
      <c r="A28642" t="s">
        <v>28759</v>
      </c>
      <c r="B28642" t="s">
        <v>28388</v>
      </c>
      <c r="C28642" t="s">
        <v>28407</v>
      </c>
    </row>
    <row r="28643" spans="1:3" x14ac:dyDescent="0.25">
      <c r="A28643" t="s">
        <v>28760</v>
      </c>
      <c r="B28643" t="s">
        <v>28388</v>
      </c>
      <c r="C28643" t="s">
        <v>28407</v>
      </c>
    </row>
    <row r="28644" spans="1:3" x14ac:dyDescent="0.25">
      <c r="A28644" t="s">
        <v>28761</v>
      </c>
      <c r="B28644" t="s">
        <v>28388</v>
      </c>
      <c r="C28644" t="s">
        <v>28407</v>
      </c>
    </row>
    <row r="28645" spans="1:3" x14ac:dyDescent="0.25">
      <c r="A28645" t="s">
        <v>28762</v>
      </c>
      <c r="B28645" t="s">
        <v>28388</v>
      </c>
      <c r="C28645" t="s">
        <v>28407</v>
      </c>
    </row>
    <row r="28646" spans="1:3" x14ac:dyDescent="0.25">
      <c r="A28646" t="s">
        <v>28763</v>
      </c>
      <c r="B28646" t="s">
        <v>28388</v>
      </c>
      <c r="C28646" t="s">
        <v>28407</v>
      </c>
    </row>
    <row r="28647" spans="1:3" x14ac:dyDescent="0.25">
      <c r="A28647" t="s">
        <v>28764</v>
      </c>
      <c r="B28647" t="s">
        <v>28388</v>
      </c>
      <c r="C28647" t="s">
        <v>28407</v>
      </c>
    </row>
    <row r="28648" spans="1:3" x14ac:dyDescent="0.25">
      <c r="A28648" t="s">
        <v>28765</v>
      </c>
      <c r="B28648" t="s">
        <v>28388</v>
      </c>
      <c r="C28648" t="s">
        <v>28407</v>
      </c>
    </row>
    <row r="28649" spans="1:3" x14ac:dyDescent="0.25">
      <c r="A28649" t="s">
        <v>28766</v>
      </c>
      <c r="B28649" t="s">
        <v>28388</v>
      </c>
      <c r="C28649" t="s">
        <v>28407</v>
      </c>
    </row>
    <row r="28650" spans="1:3" x14ac:dyDescent="0.25">
      <c r="A28650" t="s">
        <v>28767</v>
      </c>
      <c r="B28650" t="s">
        <v>28388</v>
      </c>
      <c r="C28650" t="s">
        <v>28407</v>
      </c>
    </row>
    <row r="28651" spans="1:3" x14ac:dyDescent="0.25">
      <c r="A28651" t="s">
        <v>28768</v>
      </c>
      <c r="B28651" t="s">
        <v>28388</v>
      </c>
      <c r="C28651" t="s">
        <v>28407</v>
      </c>
    </row>
    <row r="28652" spans="1:3" x14ac:dyDescent="0.25">
      <c r="A28652" t="s">
        <v>28769</v>
      </c>
      <c r="B28652" t="s">
        <v>28388</v>
      </c>
      <c r="C28652" t="s">
        <v>28407</v>
      </c>
    </row>
    <row r="28653" spans="1:3" x14ac:dyDescent="0.25">
      <c r="A28653" t="s">
        <v>28770</v>
      </c>
      <c r="B28653" t="s">
        <v>28388</v>
      </c>
      <c r="C28653" t="s">
        <v>28407</v>
      </c>
    </row>
    <row r="28654" spans="1:3" x14ac:dyDescent="0.25">
      <c r="A28654" t="s">
        <v>28771</v>
      </c>
      <c r="B28654" t="s">
        <v>28388</v>
      </c>
      <c r="C28654" t="s">
        <v>28407</v>
      </c>
    </row>
    <row r="28655" spans="1:3" x14ac:dyDescent="0.25">
      <c r="A28655" t="s">
        <v>28772</v>
      </c>
      <c r="B28655" t="s">
        <v>28388</v>
      </c>
      <c r="C28655" t="s">
        <v>28407</v>
      </c>
    </row>
    <row r="28656" spans="1:3" x14ac:dyDescent="0.25">
      <c r="A28656" t="s">
        <v>28773</v>
      </c>
      <c r="B28656" t="s">
        <v>28388</v>
      </c>
      <c r="C28656" t="s">
        <v>28407</v>
      </c>
    </row>
    <row r="28657" spans="1:3" x14ac:dyDescent="0.25">
      <c r="A28657" t="s">
        <v>28774</v>
      </c>
      <c r="B28657" t="s">
        <v>28388</v>
      </c>
      <c r="C28657" t="s">
        <v>28407</v>
      </c>
    </row>
    <row r="28658" spans="1:3" x14ac:dyDescent="0.25">
      <c r="A28658" t="s">
        <v>28775</v>
      </c>
      <c r="B28658" t="s">
        <v>28388</v>
      </c>
      <c r="C28658" t="s">
        <v>28407</v>
      </c>
    </row>
    <row r="28659" spans="1:3" x14ac:dyDescent="0.25">
      <c r="A28659" t="s">
        <v>28776</v>
      </c>
      <c r="B28659" t="s">
        <v>28388</v>
      </c>
      <c r="C28659" t="s">
        <v>28407</v>
      </c>
    </row>
    <row r="28660" spans="1:3" x14ac:dyDescent="0.25">
      <c r="A28660" t="s">
        <v>28777</v>
      </c>
      <c r="B28660" t="s">
        <v>28388</v>
      </c>
      <c r="C28660" t="s">
        <v>28407</v>
      </c>
    </row>
    <row r="28661" spans="1:3" x14ac:dyDescent="0.25">
      <c r="A28661" t="s">
        <v>28778</v>
      </c>
      <c r="B28661" t="s">
        <v>28388</v>
      </c>
      <c r="C28661" t="s">
        <v>28407</v>
      </c>
    </row>
    <row r="28662" spans="1:3" x14ac:dyDescent="0.25">
      <c r="A28662" t="s">
        <v>28779</v>
      </c>
      <c r="B28662" t="s">
        <v>28388</v>
      </c>
      <c r="C28662" t="s">
        <v>28407</v>
      </c>
    </row>
    <row r="28663" spans="1:3" x14ac:dyDescent="0.25">
      <c r="A28663" t="s">
        <v>28780</v>
      </c>
      <c r="B28663" t="s">
        <v>28388</v>
      </c>
      <c r="C28663" t="s">
        <v>28407</v>
      </c>
    </row>
    <row r="28664" spans="1:3" x14ac:dyDescent="0.25">
      <c r="A28664" t="s">
        <v>28781</v>
      </c>
      <c r="B28664" t="s">
        <v>28388</v>
      </c>
      <c r="C28664" t="s">
        <v>28407</v>
      </c>
    </row>
    <row r="28665" spans="1:3" x14ac:dyDescent="0.25">
      <c r="A28665" t="s">
        <v>28782</v>
      </c>
      <c r="B28665" t="s">
        <v>28388</v>
      </c>
      <c r="C28665" t="s">
        <v>28407</v>
      </c>
    </row>
    <row r="28666" spans="1:3" x14ac:dyDescent="0.25">
      <c r="A28666" t="s">
        <v>28783</v>
      </c>
      <c r="B28666" t="s">
        <v>28388</v>
      </c>
      <c r="C28666" t="s">
        <v>28407</v>
      </c>
    </row>
    <row r="28667" spans="1:3" x14ac:dyDescent="0.25">
      <c r="A28667" t="s">
        <v>28784</v>
      </c>
      <c r="B28667" t="s">
        <v>28388</v>
      </c>
      <c r="C28667" t="s">
        <v>28407</v>
      </c>
    </row>
    <row r="28668" spans="1:3" x14ac:dyDescent="0.25">
      <c r="A28668" t="s">
        <v>28785</v>
      </c>
      <c r="B28668" t="s">
        <v>28388</v>
      </c>
      <c r="C28668" t="s">
        <v>28407</v>
      </c>
    </row>
    <row r="28669" spans="1:3" x14ac:dyDescent="0.25">
      <c r="A28669" t="s">
        <v>28786</v>
      </c>
      <c r="B28669" t="s">
        <v>28388</v>
      </c>
      <c r="C28669" t="s">
        <v>28407</v>
      </c>
    </row>
    <row r="28670" spans="1:3" x14ac:dyDescent="0.25">
      <c r="A28670" t="s">
        <v>28787</v>
      </c>
      <c r="B28670" t="s">
        <v>28388</v>
      </c>
      <c r="C28670" t="s">
        <v>28407</v>
      </c>
    </row>
    <row r="28671" spans="1:3" x14ac:dyDescent="0.25">
      <c r="A28671" t="s">
        <v>28788</v>
      </c>
      <c r="B28671" t="s">
        <v>28388</v>
      </c>
      <c r="C28671" t="s">
        <v>28407</v>
      </c>
    </row>
    <row r="28672" spans="1:3" x14ac:dyDescent="0.25">
      <c r="A28672" t="s">
        <v>28789</v>
      </c>
      <c r="B28672" t="s">
        <v>28388</v>
      </c>
      <c r="C28672" t="s">
        <v>28407</v>
      </c>
    </row>
    <row r="28673" spans="1:3" x14ac:dyDescent="0.25">
      <c r="A28673" t="s">
        <v>28790</v>
      </c>
      <c r="B28673" t="s">
        <v>28388</v>
      </c>
      <c r="C28673" t="s">
        <v>28407</v>
      </c>
    </row>
    <row r="28674" spans="1:3" x14ac:dyDescent="0.25">
      <c r="A28674" t="s">
        <v>28791</v>
      </c>
      <c r="B28674" t="s">
        <v>28388</v>
      </c>
      <c r="C28674" t="s">
        <v>28407</v>
      </c>
    </row>
    <row r="28675" spans="1:3" x14ac:dyDescent="0.25">
      <c r="A28675" t="s">
        <v>28792</v>
      </c>
      <c r="B28675" t="s">
        <v>28388</v>
      </c>
      <c r="C28675" t="s">
        <v>28407</v>
      </c>
    </row>
    <row r="28676" spans="1:3" x14ac:dyDescent="0.25">
      <c r="A28676" t="s">
        <v>28793</v>
      </c>
      <c r="B28676" t="s">
        <v>28388</v>
      </c>
      <c r="C28676" t="s">
        <v>28407</v>
      </c>
    </row>
    <row r="28677" spans="1:3" x14ac:dyDescent="0.25">
      <c r="A28677" t="s">
        <v>28794</v>
      </c>
      <c r="B28677" t="s">
        <v>28388</v>
      </c>
      <c r="C28677" t="s">
        <v>28389</v>
      </c>
    </row>
    <row r="28678" spans="1:3" x14ac:dyDescent="0.25">
      <c r="A28678" t="s">
        <v>28795</v>
      </c>
      <c r="B28678" t="s">
        <v>28388</v>
      </c>
      <c r="C28678" t="s">
        <v>28389</v>
      </c>
    </row>
    <row r="28679" spans="1:3" x14ac:dyDescent="0.25">
      <c r="A28679" t="s">
        <v>28796</v>
      </c>
      <c r="B28679" t="s">
        <v>28388</v>
      </c>
      <c r="C28679" t="s">
        <v>28389</v>
      </c>
    </row>
    <row r="28680" spans="1:3" x14ac:dyDescent="0.25">
      <c r="A28680" t="s">
        <v>28797</v>
      </c>
      <c r="B28680" t="s">
        <v>28388</v>
      </c>
      <c r="C28680" t="s">
        <v>28389</v>
      </c>
    </row>
    <row r="28681" spans="1:3" x14ac:dyDescent="0.25">
      <c r="A28681" t="s">
        <v>28798</v>
      </c>
      <c r="B28681" t="s">
        <v>28388</v>
      </c>
      <c r="C28681" t="s">
        <v>28389</v>
      </c>
    </row>
    <row r="28682" spans="1:3" x14ac:dyDescent="0.25">
      <c r="A28682" t="s">
        <v>28799</v>
      </c>
      <c r="B28682" t="s">
        <v>28388</v>
      </c>
      <c r="C28682" t="s">
        <v>28389</v>
      </c>
    </row>
    <row r="28683" spans="1:3" x14ac:dyDescent="0.25">
      <c r="A28683" t="s">
        <v>28800</v>
      </c>
      <c r="B28683" t="s">
        <v>28388</v>
      </c>
      <c r="C28683" t="s">
        <v>28389</v>
      </c>
    </row>
    <row r="28684" spans="1:3" x14ac:dyDescent="0.25">
      <c r="A28684" t="s">
        <v>28801</v>
      </c>
      <c r="B28684" t="s">
        <v>28388</v>
      </c>
      <c r="C28684" t="s">
        <v>28389</v>
      </c>
    </row>
    <row r="28685" spans="1:3" x14ac:dyDescent="0.25">
      <c r="A28685" t="s">
        <v>28802</v>
      </c>
      <c r="B28685" t="s">
        <v>28388</v>
      </c>
      <c r="C28685" t="s">
        <v>28389</v>
      </c>
    </row>
    <row r="28686" spans="1:3" x14ac:dyDescent="0.25">
      <c r="A28686" t="s">
        <v>28803</v>
      </c>
      <c r="B28686" t="s">
        <v>28388</v>
      </c>
      <c r="C28686" t="s">
        <v>28389</v>
      </c>
    </row>
    <row r="28687" spans="1:3" x14ac:dyDescent="0.25">
      <c r="A28687" t="s">
        <v>28804</v>
      </c>
      <c r="B28687" t="s">
        <v>28388</v>
      </c>
      <c r="C28687" t="s">
        <v>28389</v>
      </c>
    </row>
    <row r="28688" spans="1:3" x14ac:dyDescent="0.25">
      <c r="A28688" t="s">
        <v>28805</v>
      </c>
      <c r="B28688" t="s">
        <v>28388</v>
      </c>
      <c r="C28688" t="s">
        <v>28389</v>
      </c>
    </row>
    <row r="28689" spans="1:3" x14ac:dyDescent="0.25">
      <c r="A28689" t="s">
        <v>28806</v>
      </c>
      <c r="B28689" t="s">
        <v>28388</v>
      </c>
      <c r="C28689" t="s">
        <v>28389</v>
      </c>
    </row>
    <row r="28690" spans="1:3" x14ac:dyDescent="0.25">
      <c r="A28690" t="s">
        <v>28807</v>
      </c>
      <c r="B28690" t="s">
        <v>28388</v>
      </c>
      <c r="C28690" t="s">
        <v>28389</v>
      </c>
    </row>
    <row r="28691" spans="1:3" x14ac:dyDescent="0.25">
      <c r="A28691" t="s">
        <v>28808</v>
      </c>
      <c r="B28691" t="s">
        <v>28388</v>
      </c>
      <c r="C28691" t="s">
        <v>28389</v>
      </c>
    </row>
    <row r="28692" spans="1:3" x14ac:dyDescent="0.25">
      <c r="A28692" t="s">
        <v>28809</v>
      </c>
      <c r="B28692" t="s">
        <v>28388</v>
      </c>
      <c r="C28692" t="s">
        <v>28389</v>
      </c>
    </row>
    <row r="28693" spans="1:3" x14ac:dyDescent="0.25">
      <c r="A28693" t="s">
        <v>28810</v>
      </c>
      <c r="B28693" t="s">
        <v>28388</v>
      </c>
      <c r="C28693" t="s">
        <v>28389</v>
      </c>
    </row>
    <row r="28694" spans="1:3" x14ac:dyDescent="0.25">
      <c r="A28694" t="s">
        <v>28811</v>
      </c>
      <c r="B28694" t="s">
        <v>28388</v>
      </c>
      <c r="C28694" t="s">
        <v>28389</v>
      </c>
    </row>
    <row r="28695" spans="1:3" x14ac:dyDescent="0.25">
      <c r="A28695" t="s">
        <v>28812</v>
      </c>
      <c r="B28695" t="s">
        <v>28388</v>
      </c>
      <c r="C28695" t="s">
        <v>28389</v>
      </c>
    </row>
    <row r="28696" spans="1:3" x14ac:dyDescent="0.25">
      <c r="A28696" t="s">
        <v>28813</v>
      </c>
      <c r="B28696" t="s">
        <v>28388</v>
      </c>
      <c r="C28696" t="s">
        <v>28389</v>
      </c>
    </row>
    <row r="28697" spans="1:3" x14ac:dyDescent="0.25">
      <c r="A28697" t="s">
        <v>28814</v>
      </c>
      <c r="B28697" t="s">
        <v>28388</v>
      </c>
      <c r="C28697" t="s">
        <v>28389</v>
      </c>
    </row>
    <row r="28698" spans="1:3" x14ac:dyDescent="0.25">
      <c r="A28698" t="s">
        <v>28815</v>
      </c>
      <c r="B28698" t="s">
        <v>28388</v>
      </c>
      <c r="C28698" t="s">
        <v>28389</v>
      </c>
    </row>
    <row r="28699" spans="1:3" x14ac:dyDescent="0.25">
      <c r="A28699" t="s">
        <v>28816</v>
      </c>
      <c r="B28699" t="s">
        <v>28388</v>
      </c>
      <c r="C28699" t="s">
        <v>28389</v>
      </c>
    </row>
    <row r="28700" spans="1:3" x14ac:dyDescent="0.25">
      <c r="A28700" t="s">
        <v>28817</v>
      </c>
      <c r="B28700" t="s">
        <v>28388</v>
      </c>
      <c r="C28700" t="s">
        <v>28389</v>
      </c>
    </row>
    <row r="28701" spans="1:3" x14ac:dyDescent="0.25">
      <c r="A28701" t="s">
        <v>28818</v>
      </c>
      <c r="B28701" t="s">
        <v>28388</v>
      </c>
      <c r="C28701" t="s">
        <v>28389</v>
      </c>
    </row>
    <row r="28702" spans="1:3" x14ac:dyDescent="0.25">
      <c r="A28702" t="s">
        <v>28819</v>
      </c>
      <c r="B28702" t="s">
        <v>28388</v>
      </c>
      <c r="C28702" t="s">
        <v>28389</v>
      </c>
    </row>
    <row r="28703" spans="1:3" x14ac:dyDescent="0.25">
      <c r="A28703" t="s">
        <v>28820</v>
      </c>
      <c r="B28703" t="s">
        <v>28388</v>
      </c>
      <c r="C28703" t="s">
        <v>28389</v>
      </c>
    </row>
    <row r="28704" spans="1:3" x14ac:dyDescent="0.25">
      <c r="A28704" t="s">
        <v>28821</v>
      </c>
      <c r="B28704" t="s">
        <v>28388</v>
      </c>
      <c r="C28704" t="s">
        <v>28389</v>
      </c>
    </row>
    <row r="28705" spans="1:3" x14ac:dyDescent="0.25">
      <c r="A28705" t="s">
        <v>28822</v>
      </c>
      <c r="B28705" t="s">
        <v>28388</v>
      </c>
      <c r="C28705" t="s">
        <v>28389</v>
      </c>
    </row>
    <row r="28706" spans="1:3" x14ac:dyDescent="0.25">
      <c r="A28706" t="s">
        <v>28823</v>
      </c>
      <c r="B28706" t="s">
        <v>28388</v>
      </c>
      <c r="C28706" t="s">
        <v>28389</v>
      </c>
    </row>
    <row r="28707" spans="1:3" x14ac:dyDescent="0.25">
      <c r="A28707" t="s">
        <v>28824</v>
      </c>
      <c r="B28707" t="s">
        <v>28388</v>
      </c>
      <c r="C28707" t="s">
        <v>28389</v>
      </c>
    </row>
    <row r="28708" spans="1:3" x14ac:dyDescent="0.25">
      <c r="A28708" t="s">
        <v>28825</v>
      </c>
      <c r="B28708" t="s">
        <v>28388</v>
      </c>
      <c r="C28708" t="s">
        <v>28389</v>
      </c>
    </row>
    <row r="28709" spans="1:3" x14ac:dyDescent="0.25">
      <c r="A28709" t="s">
        <v>28826</v>
      </c>
      <c r="B28709" t="s">
        <v>28388</v>
      </c>
      <c r="C28709" t="s">
        <v>28389</v>
      </c>
    </row>
    <row r="28710" spans="1:3" x14ac:dyDescent="0.25">
      <c r="A28710" t="s">
        <v>28827</v>
      </c>
      <c r="B28710" t="s">
        <v>28388</v>
      </c>
      <c r="C28710" t="s">
        <v>28389</v>
      </c>
    </row>
    <row r="28711" spans="1:3" x14ac:dyDescent="0.25">
      <c r="A28711" t="s">
        <v>28828</v>
      </c>
      <c r="B28711" t="s">
        <v>28388</v>
      </c>
      <c r="C28711" t="s">
        <v>28389</v>
      </c>
    </row>
    <row r="28712" spans="1:3" x14ac:dyDescent="0.25">
      <c r="A28712" t="s">
        <v>28829</v>
      </c>
      <c r="B28712" t="s">
        <v>28388</v>
      </c>
      <c r="C28712" t="s">
        <v>28389</v>
      </c>
    </row>
    <row r="28713" spans="1:3" x14ac:dyDescent="0.25">
      <c r="A28713" t="s">
        <v>28830</v>
      </c>
      <c r="B28713" t="s">
        <v>28388</v>
      </c>
      <c r="C28713" t="s">
        <v>28389</v>
      </c>
    </row>
    <row r="28714" spans="1:3" x14ac:dyDescent="0.25">
      <c r="A28714" t="s">
        <v>28831</v>
      </c>
      <c r="B28714" t="s">
        <v>28388</v>
      </c>
      <c r="C28714" t="s">
        <v>28389</v>
      </c>
    </row>
    <row r="28715" spans="1:3" x14ac:dyDescent="0.25">
      <c r="A28715" t="s">
        <v>28832</v>
      </c>
      <c r="B28715" t="s">
        <v>28388</v>
      </c>
      <c r="C28715" t="s">
        <v>28389</v>
      </c>
    </row>
    <row r="28716" spans="1:3" x14ac:dyDescent="0.25">
      <c r="A28716" t="s">
        <v>28833</v>
      </c>
      <c r="B28716" t="s">
        <v>28388</v>
      </c>
      <c r="C28716" t="s">
        <v>28389</v>
      </c>
    </row>
    <row r="28717" spans="1:3" x14ac:dyDescent="0.25">
      <c r="A28717" t="s">
        <v>28834</v>
      </c>
      <c r="B28717" t="s">
        <v>28388</v>
      </c>
      <c r="C28717" t="s">
        <v>28389</v>
      </c>
    </row>
    <row r="28718" spans="1:3" x14ac:dyDescent="0.25">
      <c r="A28718" t="s">
        <v>28835</v>
      </c>
      <c r="B28718" t="s">
        <v>28388</v>
      </c>
      <c r="C28718" t="s">
        <v>28389</v>
      </c>
    </row>
    <row r="28719" spans="1:3" x14ac:dyDescent="0.25">
      <c r="A28719" t="s">
        <v>28836</v>
      </c>
      <c r="B28719" t="s">
        <v>28388</v>
      </c>
      <c r="C28719" t="s">
        <v>28389</v>
      </c>
    </row>
    <row r="28720" spans="1:3" x14ac:dyDescent="0.25">
      <c r="A28720" t="s">
        <v>28837</v>
      </c>
      <c r="B28720" t="s">
        <v>28388</v>
      </c>
      <c r="C28720" t="s">
        <v>28389</v>
      </c>
    </row>
    <row r="28721" spans="1:3" x14ac:dyDescent="0.25">
      <c r="A28721" t="s">
        <v>28838</v>
      </c>
      <c r="B28721" t="s">
        <v>28388</v>
      </c>
      <c r="C28721" t="s">
        <v>28389</v>
      </c>
    </row>
    <row r="28722" spans="1:3" x14ac:dyDescent="0.25">
      <c r="A28722" t="s">
        <v>28839</v>
      </c>
      <c r="B28722" t="s">
        <v>28388</v>
      </c>
      <c r="C28722" t="s">
        <v>28389</v>
      </c>
    </row>
    <row r="28723" spans="1:3" x14ac:dyDescent="0.25">
      <c r="A28723" t="s">
        <v>28840</v>
      </c>
      <c r="B28723" t="s">
        <v>28388</v>
      </c>
      <c r="C28723" t="s">
        <v>28389</v>
      </c>
    </row>
    <row r="28724" spans="1:3" x14ac:dyDescent="0.25">
      <c r="A28724" t="s">
        <v>28841</v>
      </c>
      <c r="B28724" t="s">
        <v>28388</v>
      </c>
      <c r="C28724" t="s">
        <v>28389</v>
      </c>
    </row>
    <row r="28725" spans="1:3" x14ac:dyDescent="0.25">
      <c r="A28725" t="s">
        <v>28842</v>
      </c>
      <c r="B28725" t="s">
        <v>28388</v>
      </c>
      <c r="C28725" t="s">
        <v>28389</v>
      </c>
    </row>
    <row r="28726" spans="1:3" x14ac:dyDescent="0.25">
      <c r="A28726" t="s">
        <v>28843</v>
      </c>
      <c r="B28726" t="s">
        <v>28388</v>
      </c>
      <c r="C28726" t="s">
        <v>28389</v>
      </c>
    </row>
    <row r="28727" spans="1:3" x14ac:dyDescent="0.25">
      <c r="A28727" t="s">
        <v>28844</v>
      </c>
      <c r="B28727" t="s">
        <v>28388</v>
      </c>
      <c r="C28727" t="s">
        <v>28389</v>
      </c>
    </row>
    <row r="28728" spans="1:3" x14ac:dyDescent="0.25">
      <c r="A28728" t="s">
        <v>28845</v>
      </c>
      <c r="B28728" t="s">
        <v>28388</v>
      </c>
      <c r="C28728" t="s">
        <v>28389</v>
      </c>
    </row>
    <row r="28729" spans="1:3" x14ac:dyDescent="0.25">
      <c r="A28729" t="s">
        <v>28846</v>
      </c>
      <c r="B28729" t="s">
        <v>28388</v>
      </c>
      <c r="C28729" t="s">
        <v>28389</v>
      </c>
    </row>
    <row r="28730" spans="1:3" x14ac:dyDescent="0.25">
      <c r="A28730" t="s">
        <v>28847</v>
      </c>
      <c r="B28730" t="s">
        <v>28388</v>
      </c>
      <c r="C28730" t="s">
        <v>28389</v>
      </c>
    </row>
    <row r="28731" spans="1:3" x14ac:dyDescent="0.25">
      <c r="A28731" t="s">
        <v>28848</v>
      </c>
      <c r="B28731" t="s">
        <v>28388</v>
      </c>
      <c r="C28731" t="s">
        <v>28389</v>
      </c>
    </row>
    <row r="28732" spans="1:3" x14ac:dyDescent="0.25">
      <c r="A28732" t="s">
        <v>28849</v>
      </c>
      <c r="B28732" t="s">
        <v>28388</v>
      </c>
      <c r="C28732" t="s">
        <v>28389</v>
      </c>
    </row>
    <row r="28733" spans="1:3" x14ac:dyDescent="0.25">
      <c r="A28733" t="s">
        <v>28850</v>
      </c>
      <c r="B28733" t="s">
        <v>28388</v>
      </c>
      <c r="C28733" t="s">
        <v>28389</v>
      </c>
    </row>
    <row r="28734" spans="1:3" x14ac:dyDescent="0.25">
      <c r="A28734" t="s">
        <v>28851</v>
      </c>
      <c r="B28734" t="s">
        <v>28388</v>
      </c>
      <c r="C28734" t="s">
        <v>28389</v>
      </c>
    </row>
    <row r="28735" spans="1:3" x14ac:dyDescent="0.25">
      <c r="A28735" t="s">
        <v>28852</v>
      </c>
      <c r="B28735" t="s">
        <v>28388</v>
      </c>
      <c r="C28735" t="s">
        <v>28389</v>
      </c>
    </row>
    <row r="28736" spans="1:3" x14ac:dyDescent="0.25">
      <c r="A28736" t="s">
        <v>28853</v>
      </c>
      <c r="B28736" t="s">
        <v>28388</v>
      </c>
      <c r="C28736" t="s">
        <v>28389</v>
      </c>
    </row>
    <row r="28737" spans="1:3" x14ac:dyDescent="0.25">
      <c r="A28737" t="s">
        <v>28854</v>
      </c>
      <c r="B28737" t="s">
        <v>28388</v>
      </c>
      <c r="C28737" t="s">
        <v>28389</v>
      </c>
    </row>
    <row r="28738" spans="1:3" x14ac:dyDescent="0.25">
      <c r="A28738" t="s">
        <v>28855</v>
      </c>
      <c r="B28738" t="s">
        <v>28388</v>
      </c>
      <c r="C28738" t="s">
        <v>28389</v>
      </c>
    </row>
    <row r="28739" spans="1:3" x14ac:dyDescent="0.25">
      <c r="A28739" t="s">
        <v>28856</v>
      </c>
      <c r="B28739" t="s">
        <v>28388</v>
      </c>
      <c r="C28739" t="s">
        <v>28389</v>
      </c>
    </row>
    <row r="28740" spans="1:3" x14ac:dyDescent="0.25">
      <c r="A28740" t="s">
        <v>28857</v>
      </c>
      <c r="B28740" t="s">
        <v>28388</v>
      </c>
      <c r="C28740" t="s">
        <v>28389</v>
      </c>
    </row>
    <row r="28741" spans="1:3" x14ac:dyDescent="0.25">
      <c r="A28741" t="s">
        <v>28858</v>
      </c>
      <c r="B28741" t="s">
        <v>28388</v>
      </c>
      <c r="C28741" t="s">
        <v>28389</v>
      </c>
    </row>
    <row r="28742" spans="1:3" x14ac:dyDescent="0.25">
      <c r="A28742" t="s">
        <v>28859</v>
      </c>
      <c r="B28742" t="s">
        <v>28388</v>
      </c>
      <c r="C28742" t="s">
        <v>28389</v>
      </c>
    </row>
    <row r="28743" spans="1:3" x14ac:dyDescent="0.25">
      <c r="A28743" t="s">
        <v>28860</v>
      </c>
      <c r="B28743" t="s">
        <v>28388</v>
      </c>
      <c r="C28743" t="s">
        <v>28389</v>
      </c>
    </row>
    <row r="28744" spans="1:3" x14ac:dyDescent="0.25">
      <c r="A28744" t="s">
        <v>28861</v>
      </c>
      <c r="B28744" t="s">
        <v>28388</v>
      </c>
      <c r="C28744" t="s">
        <v>28389</v>
      </c>
    </row>
    <row r="28745" spans="1:3" x14ac:dyDescent="0.25">
      <c r="A28745" t="s">
        <v>28862</v>
      </c>
      <c r="B28745" t="s">
        <v>28388</v>
      </c>
      <c r="C28745" t="s">
        <v>28389</v>
      </c>
    </row>
    <row r="28746" spans="1:3" x14ac:dyDescent="0.25">
      <c r="A28746" t="s">
        <v>28863</v>
      </c>
      <c r="B28746" t="s">
        <v>28388</v>
      </c>
      <c r="C28746" t="s">
        <v>28389</v>
      </c>
    </row>
    <row r="28747" spans="1:3" x14ac:dyDescent="0.25">
      <c r="A28747" t="s">
        <v>28864</v>
      </c>
      <c r="B28747" t="s">
        <v>28388</v>
      </c>
      <c r="C28747" t="s">
        <v>28389</v>
      </c>
    </row>
    <row r="28748" spans="1:3" x14ac:dyDescent="0.25">
      <c r="A28748" t="s">
        <v>28865</v>
      </c>
      <c r="B28748" t="s">
        <v>28388</v>
      </c>
      <c r="C28748" t="s">
        <v>28389</v>
      </c>
    </row>
    <row r="28749" spans="1:3" x14ac:dyDescent="0.25">
      <c r="A28749" t="s">
        <v>28866</v>
      </c>
      <c r="B28749" t="s">
        <v>28388</v>
      </c>
      <c r="C28749" t="s">
        <v>28389</v>
      </c>
    </row>
    <row r="28750" spans="1:3" x14ac:dyDescent="0.25">
      <c r="A28750" t="s">
        <v>28867</v>
      </c>
      <c r="B28750" t="s">
        <v>28388</v>
      </c>
      <c r="C28750" t="s">
        <v>28389</v>
      </c>
    </row>
    <row r="28751" spans="1:3" x14ac:dyDescent="0.25">
      <c r="A28751" t="s">
        <v>28868</v>
      </c>
      <c r="B28751" t="s">
        <v>28388</v>
      </c>
      <c r="C28751" t="s">
        <v>28407</v>
      </c>
    </row>
    <row r="28752" spans="1:3" x14ac:dyDescent="0.25">
      <c r="A28752" t="s">
        <v>28869</v>
      </c>
      <c r="B28752" t="s">
        <v>28388</v>
      </c>
      <c r="C28752" t="s">
        <v>28389</v>
      </c>
    </row>
    <row r="28753" spans="1:3" x14ac:dyDescent="0.25">
      <c r="A28753" t="s">
        <v>28870</v>
      </c>
      <c r="B28753" t="s">
        <v>28388</v>
      </c>
      <c r="C28753" t="s">
        <v>28389</v>
      </c>
    </row>
    <row r="28754" spans="1:3" x14ac:dyDescent="0.25">
      <c r="A28754" t="s">
        <v>28871</v>
      </c>
      <c r="B28754" t="s">
        <v>28388</v>
      </c>
      <c r="C28754" t="s">
        <v>28389</v>
      </c>
    </row>
    <row r="28755" spans="1:3" x14ac:dyDescent="0.25">
      <c r="A28755" t="s">
        <v>28872</v>
      </c>
      <c r="B28755" t="s">
        <v>28388</v>
      </c>
      <c r="C28755" t="s">
        <v>28389</v>
      </c>
    </row>
    <row r="28756" spans="1:3" x14ac:dyDescent="0.25">
      <c r="A28756" t="s">
        <v>28873</v>
      </c>
      <c r="B28756" t="s">
        <v>28388</v>
      </c>
      <c r="C28756" t="s">
        <v>28389</v>
      </c>
    </row>
    <row r="28757" spans="1:3" x14ac:dyDescent="0.25">
      <c r="A28757" t="s">
        <v>28874</v>
      </c>
      <c r="B28757" t="s">
        <v>28388</v>
      </c>
      <c r="C28757" t="s">
        <v>28389</v>
      </c>
    </row>
    <row r="28758" spans="1:3" x14ac:dyDescent="0.25">
      <c r="A28758" t="s">
        <v>28875</v>
      </c>
      <c r="B28758" t="s">
        <v>28388</v>
      </c>
      <c r="C28758" t="s">
        <v>28389</v>
      </c>
    </row>
    <row r="28759" spans="1:3" x14ac:dyDescent="0.25">
      <c r="A28759" t="s">
        <v>28876</v>
      </c>
      <c r="B28759" t="s">
        <v>28388</v>
      </c>
      <c r="C28759" t="s">
        <v>28389</v>
      </c>
    </row>
    <row r="28760" spans="1:3" x14ac:dyDescent="0.25">
      <c r="A28760" t="s">
        <v>28877</v>
      </c>
      <c r="B28760" t="s">
        <v>28388</v>
      </c>
      <c r="C28760" t="s">
        <v>28389</v>
      </c>
    </row>
    <row r="28761" spans="1:3" x14ac:dyDescent="0.25">
      <c r="A28761" t="s">
        <v>28878</v>
      </c>
      <c r="B28761" t="s">
        <v>28388</v>
      </c>
      <c r="C28761" t="s">
        <v>28389</v>
      </c>
    </row>
    <row r="28762" spans="1:3" x14ac:dyDescent="0.25">
      <c r="A28762" t="s">
        <v>28879</v>
      </c>
      <c r="B28762" t="s">
        <v>28388</v>
      </c>
      <c r="C28762" t="s">
        <v>28389</v>
      </c>
    </row>
    <row r="28763" spans="1:3" x14ac:dyDescent="0.25">
      <c r="A28763" t="s">
        <v>28880</v>
      </c>
      <c r="B28763" t="s">
        <v>28388</v>
      </c>
      <c r="C28763" t="s">
        <v>28389</v>
      </c>
    </row>
    <row r="28764" spans="1:3" x14ac:dyDescent="0.25">
      <c r="A28764" t="s">
        <v>28881</v>
      </c>
      <c r="B28764" t="s">
        <v>28388</v>
      </c>
      <c r="C28764" t="s">
        <v>28389</v>
      </c>
    </row>
    <row r="28765" spans="1:3" x14ac:dyDescent="0.25">
      <c r="A28765" t="s">
        <v>28882</v>
      </c>
      <c r="B28765" t="s">
        <v>28388</v>
      </c>
      <c r="C28765" t="s">
        <v>28389</v>
      </c>
    </row>
    <row r="28766" spans="1:3" x14ac:dyDescent="0.25">
      <c r="A28766" t="s">
        <v>28883</v>
      </c>
      <c r="B28766" t="s">
        <v>28388</v>
      </c>
      <c r="C28766" t="s">
        <v>28389</v>
      </c>
    </row>
    <row r="28767" spans="1:3" x14ac:dyDescent="0.25">
      <c r="A28767" t="s">
        <v>28884</v>
      </c>
      <c r="B28767" t="s">
        <v>28388</v>
      </c>
      <c r="C28767" t="s">
        <v>28389</v>
      </c>
    </row>
    <row r="28768" spans="1:3" x14ac:dyDescent="0.25">
      <c r="A28768" t="s">
        <v>28885</v>
      </c>
      <c r="B28768" t="s">
        <v>28388</v>
      </c>
      <c r="C28768" t="s">
        <v>28389</v>
      </c>
    </row>
    <row r="28769" spans="1:3" x14ac:dyDescent="0.25">
      <c r="A28769" t="s">
        <v>28886</v>
      </c>
      <c r="B28769" t="s">
        <v>28388</v>
      </c>
      <c r="C28769" t="s">
        <v>28389</v>
      </c>
    </row>
    <row r="28770" spans="1:3" x14ac:dyDescent="0.25">
      <c r="A28770" t="s">
        <v>28887</v>
      </c>
      <c r="B28770" t="s">
        <v>28388</v>
      </c>
      <c r="C28770" t="s">
        <v>28389</v>
      </c>
    </row>
    <row r="28771" spans="1:3" x14ac:dyDescent="0.25">
      <c r="A28771" t="s">
        <v>28888</v>
      </c>
      <c r="B28771" t="s">
        <v>28388</v>
      </c>
      <c r="C28771" t="s">
        <v>28389</v>
      </c>
    </row>
    <row r="28772" spans="1:3" x14ac:dyDescent="0.25">
      <c r="A28772" t="s">
        <v>28889</v>
      </c>
      <c r="B28772" t="s">
        <v>28388</v>
      </c>
      <c r="C28772" t="s">
        <v>28389</v>
      </c>
    </row>
    <row r="28773" spans="1:3" x14ac:dyDescent="0.25">
      <c r="A28773" t="s">
        <v>28890</v>
      </c>
      <c r="B28773" t="s">
        <v>28388</v>
      </c>
      <c r="C28773" t="s">
        <v>28389</v>
      </c>
    </row>
    <row r="28774" spans="1:3" x14ac:dyDescent="0.25">
      <c r="A28774" t="s">
        <v>28891</v>
      </c>
      <c r="B28774" t="s">
        <v>28388</v>
      </c>
      <c r="C28774" t="s">
        <v>28389</v>
      </c>
    </row>
    <row r="28775" spans="1:3" x14ac:dyDescent="0.25">
      <c r="A28775" t="s">
        <v>28892</v>
      </c>
      <c r="B28775" t="s">
        <v>28388</v>
      </c>
      <c r="C28775" t="s">
        <v>28389</v>
      </c>
    </row>
    <row r="28776" spans="1:3" x14ac:dyDescent="0.25">
      <c r="A28776" t="s">
        <v>28893</v>
      </c>
      <c r="B28776" t="s">
        <v>28388</v>
      </c>
      <c r="C28776" t="s">
        <v>28389</v>
      </c>
    </row>
    <row r="28777" spans="1:3" x14ac:dyDescent="0.25">
      <c r="A28777" t="s">
        <v>28894</v>
      </c>
      <c r="B28777" t="s">
        <v>28388</v>
      </c>
      <c r="C28777" t="s">
        <v>28389</v>
      </c>
    </row>
    <row r="28778" spans="1:3" x14ac:dyDescent="0.25">
      <c r="A28778" t="s">
        <v>28895</v>
      </c>
      <c r="B28778" t="s">
        <v>28388</v>
      </c>
      <c r="C28778" t="s">
        <v>28389</v>
      </c>
    </row>
    <row r="28779" spans="1:3" x14ac:dyDescent="0.25">
      <c r="A28779" t="s">
        <v>28896</v>
      </c>
      <c r="B28779" t="s">
        <v>28388</v>
      </c>
      <c r="C28779" t="s">
        <v>28389</v>
      </c>
    </row>
    <row r="28780" spans="1:3" x14ac:dyDescent="0.25">
      <c r="A28780" t="s">
        <v>28897</v>
      </c>
      <c r="B28780" t="s">
        <v>28388</v>
      </c>
      <c r="C28780" t="s">
        <v>28389</v>
      </c>
    </row>
    <row r="28781" spans="1:3" x14ac:dyDescent="0.25">
      <c r="A28781" t="s">
        <v>28898</v>
      </c>
      <c r="B28781" t="s">
        <v>28388</v>
      </c>
      <c r="C28781" t="s">
        <v>28389</v>
      </c>
    </row>
    <row r="28782" spans="1:3" x14ac:dyDescent="0.25">
      <c r="A28782" t="s">
        <v>28899</v>
      </c>
      <c r="B28782" t="s">
        <v>28388</v>
      </c>
      <c r="C28782" t="s">
        <v>28389</v>
      </c>
    </row>
    <row r="28783" spans="1:3" x14ac:dyDescent="0.25">
      <c r="A28783" t="s">
        <v>28900</v>
      </c>
      <c r="B28783" t="s">
        <v>28388</v>
      </c>
      <c r="C28783" t="s">
        <v>28389</v>
      </c>
    </row>
    <row r="28784" spans="1:3" x14ac:dyDescent="0.25">
      <c r="A28784" t="s">
        <v>28901</v>
      </c>
      <c r="B28784" t="s">
        <v>28388</v>
      </c>
      <c r="C28784" t="s">
        <v>28389</v>
      </c>
    </row>
    <row r="28785" spans="1:3" x14ac:dyDescent="0.25">
      <c r="A28785" t="s">
        <v>28902</v>
      </c>
      <c r="B28785" t="s">
        <v>28388</v>
      </c>
      <c r="C28785" t="s">
        <v>28389</v>
      </c>
    </row>
    <row r="28786" spans="1:3" x14ac:dyDescent="0.25">
      <c r="A28786" t="s">
        <v>28903</v>
      </c>
      <c r="B28786" t="s">
        <v>28388</v>
      </c>
      <c r="C28786" t="s">
        <v>28389</v>
      </c>
    </row>
    <row r="28787" spans="1:3" x14ac:dyDescent="0.25">
      <c r="A28787" t="s">
        <v>28904</v>
      </c>
      <c r="B28787" t="s">
        <v>28388</v>
      </c>
      <c r="C28787" t="s">
        <v>28389</v>
      </c>
    </row>
    <row r="28788" spans="1:3" x14ac:dyDescent="0.25">
      <c r="A28788" t="s">
        <v>28905</v>
      </c>
      <c r="B28788" t="s">
        <v>28388</v>
      </c>
      <c r="C28788" t="s">
        <v>28389</v>
      </c>
    </row>
    <row r="28789" spans="1:3" x14ac:dyDescent="0.25">
      <c r="A28789" t="s">
        <v>28906</v>
      </c>
      <c r="B28789" t="s">
        <v>28388</v>
      </c>
      <c r="C28789" t="s">
        <v>28389</v>
      </c>
    </row>
    <row r="28790" spans="1:3" x14ac:dyDescent="0.25">
      <c r="A28790" t="s">
        <v>28907</v>
      </c>
      <c r="B28790" t="s">
        <v>28388</v>
      </c>
      <c r="C28790" t="s">
        <v>28389</v>
      </c>
    </row>
    <row r="28791" spans="1:3" x14ac:dyDescent="0.25">
      <c r="A28791" t="s">
        <v>28908</v>
      </c>
      <c r="B28791" t="s">
        <v>28388</v>
      </c>
      <c r="C28791" t="s">
        <v>28389</v>
      </c>
    </row>
    <row r="28792" spans="1:3" x14ac:dyDescent="0.25">
      <c r="A28792" t="s">
        <v>28909</v>
      </c>
      <c r="B28792" t="s">
        <v>28388</v>
      </c>
      <c r="C28792" t="s">
        <v>28389</v>
      </c>
    </row>
    <row r="28793" spans="1:3" x14ac:dyDescent="0.25">
      <c r="A28793" t="s">
        <v>28910</v>
      </c>
      <c r="B28793" t="s">
        <v>28388</v>
      </c>
      <c r="C28793" t="s">
        <v>28389</v>
      </c>
    </row>
    <row r="28794" spans="1:3" x14ac:dyDescent="0.25">
      <c r="A28794" t="s">
        <v>28911</v>
      </c>
      <c r="B28794" t="s">
        <v>28388</v>
      </c>
      <c r="C28794" t="s">
        <v>28389</v>
      </c>
    </row>
    <row r="28795" spans="1:3" x14ac:dyDescent="0.25">
      <c r="A28795" t="s">
        <v>28912</v>
      </c>
      <c r="B28795" t="s">
        <v>28388</v>
      </c>
      <c r="C28795" t="s">
        <v>28389</v>
      </c>
    </row>
    <row r="28796" spans="1:3" x14ac:dyDescent="0.25">
      <c r="A28796" t="s">
        <v>28913</v>
      </c>
      <c r="B28796" t="s">
        <v>28388</v>
      </c>
      <c r="C28796" t="s">
        <v>28389</v>
      </c>
    </row>
    <row r="28797" spans="1:3" x14ac:dyDescent="0.25">
      <c r="A28797" t="s">
        <v>28914</v>
      </c>
      <c r="B28797" t="s">
        <v>28388</v>
      </c>
      <c r="C28797" t="s">
        <v>28389</v>
      </c>
    </row>
    <row r="28798" spans="1:3" x14ac:dyDescent="0.25">
      <c r="A28798" t="s">
        <v>28915</v>
      </c>
      <c r="B28798" t="s">
        <v>28388</v>
      </c>
      <c r="C28798" t="s">
        <v>28389</v>
      </c>
    </row>
    <row r="28799" spans="1:3" x14ac:dyDescent="0.25">
      <c r="A28799" t="s">
        <v>28916</v>
      </c>
      <c r="B28799" t="s">
        <v>28388</v>
      </c>
      <c r="C28799" t="s">
        <v>28389</v>
      </c>
    </row>
    <row r="28800" spans="1:3" x14ac:dyDescent="0.25">
      <c r="A28800" t="s">
        <v>28917</v>
      </c>
      <c r="B28800" t="s">
        <v>28388</v>
      </c>
      <c r="C28800" t="s">
        <v>28389</v>
      </c>
    </row>
    <row r="28801" spans="1:3" x14ac:dyDescent="0.25">
      <c r="A28801" t="s">
        <v>28918</v>
      </c>
      <c r="B28801" t="s">
        <v>28388</v>
      </c>
      <c r="C28801" t="s">
        <v>28389</v>
      </c>
    </row>
    <row r="28802" spans="1:3" x14ac:dyDescent="0.25">
      <c r="A28802" t="s">
        <v>28919</v>
      </c>
      <c r="B28802" t="s">
        <v>28388</v>
      </c>
      <c r="C28802" t="s">
        <v>28389</v>
      </c>
    </row>
    <row r="28803" spans="1:3" x14ac:dyDescent="0.25">
      <c r="A28803" t="s">
        <v>28920</v>
      </c>
      <c r="B28803" t="s">
        <v>28388</v>
      </c>
      <c r="C28803" t="s">
        <v>28389</v>
      </c>
    </row>
    <row r="28804" spans="1:3" x14ac:dyDescent="0.25">
      <c r="A28804" t="s">
        <v>28921</v>
      </c>
      <c r="B28804" t="s">
        <v>28388</v>
      </c>
      <c r="C28804" t="s">
        <v>28389</v>
      </c>
    </row>
    <row r="28805" spans="1:3" x14ac:dyDescent="0.25">
      <c r="A28805" t="s">
        <v>28922</v>
      </c>
      <c r="B28805" t="s">
        <v>28388</v>
      </c>
      <c r="C28805" t="s">
        <v>28389</v>
      </c>
    </row>
    <row r="28806" spans="1:3" x14ac:dyDescent="0.25">
      <c r="A28806" t="s">
        <v>28923</v>
      </c>
      <c r="B28806" t="s">
        <v>28388</v>
      </c>
      <c r="C28806" t="s">
        <v>28389</v>
      </c>
    </row>
    <row r="28807" spans="1:3" x14ac:dyDescent="0.25">
      <c r="A28807" t="s">
        <v>28924</v>
      </c>
      <c r="B28807" t="s">
        <v>28388</v>
      </c>
      <c r="C28807" t="s">
        <v>28389</v>
      </c>
    </row>
    <row r="28808" spans="1:3" x14ac:dyDescent="0.25">
      <c r="A28808" t="s">
        <v>28925</v>
      </c>
      <c r="B28808" t="s">
        <v>28388</v>
      </c>
      <c r="C28808" t="s">
        <v>28389</v>
      </c>
    </row>
    <row r="28809" spans="1:3" x14ac:dyDescent="0.25">
      <c r="A28809" t="s">
        <v>28926</v>
      </c>
      <c r="B28809" t="s">
        <v>28388</v>
      </c>
      <c r="C28809" t="s">
        <v>28389</v>
      </c>
    </row>
    <row r="28810" spans="1:3" x14ac:dyDescent="0.25">
      <c r="A28810" t="s">
        <v>28927</v>
      </c>
      <c r="B28810" t="s">
        <v>28388</v>
      </c>
      <c r="C28810" t="s">
        <v>28389</v>
      </c>
    </row>
    <row r="28811" spans="1:3" x14ac:dyDescent="0.25">
      <c r="A28811" t="s">
        <v>28928</v>
      </c>
      <c r="B28811" t="s">
        <v>28388</v>
      </c>
      <c r="C28811" t="s">
        <v>28389</v>
      </c>
    </row>
    <row r="28812" spans="1:3" x14ac:dyDescent="0.25">
      <c r="A28812" t="s">
        <v>28929</v>
      </c>
      <c r="B28812" t="s">
        <v>28388</v>
      </c>
      <c r="C28812" t="s">
        <v>28389</v>
      </c>
    </row>
    <row r="28813" spans="1:3" x14ac:dyDescent="0.25">
      <c r="A28813" t="s">
        <v>28930</v>
      </c>
      <c r="B28813" t="s">
        <v>28388</v>
      </c>
      <c r="C28813" t="s">
        <v>28389</v>
      </c>
    </row>
    <row r="28814" spans="1:3" x14ac:dyDescent="0.25">
      <c r="A28814" t="s">
        <v>28931</v>
      </c>
      <c r="B28814" t="s">
        <v>28388</v>
      </c>
      <c r="C28814" t="s">
        <v>28389</v>
      </c>
    </row>
    <row r="28815" spans="1:3" x14ac:dyDescent="0.25">
      <c r="A28815" t="s">
        <v>28932</v>
      </c>
      <c r="B28815" t="s">
        <v>28388</v>
      </c>
      <c r="C28815" t="s">
        <v>28389</v>
      </c>
    </row>
    <row r="28816" spans="1:3" x14ac:dyDescent="0.25">
      <c r="A28816" t="s">
        <v>28933</v>
      </c>
      <c r="B28816" t="s">
        <v>28388</v>
      </c>
      <c r="C28816" t="s">
        <v>28389</v>
      </c>
    </row>
    <row r="28817" spans="1:3" x14ac:dyDescent="0.25">
      <c r="A28817" t="s">
        <v>28934</v>
      </c>
      <c r="B28817" t="s">
        <v>28388</v>
      </c>
      <c r="C28817" t="s">
        <v>28389</v>
      </c>
    </row>
    <row r="28818" spans="1:3" x14ac:dyDescent="0.25">
      <c r="A28818" t="s">
        <v>28935</v>
      </c>
      <c r="B28818" t="s">
        <v>28388</v>
      </c>
      <c r="C28818" t="s">
        <v>28389</v>
      </c>
    </row>
    <row r="28819" spans="1:3" x14ac:dyDescent="0.25">
      <c r="A28819" t="s">
        <v>28936</v>
      </c>
      <c r="B28819" t="s">
        <v>28388</v>
      </c>
      <c r="C28819" t="s">
        <v>28389</v>
      </c>
    </row>
    <row r="28820" spans="1:3" x14ac:dyDescent="0.25">
      <c r="A28820" t="s">
        <v>28937</v>
      </c>
      <c r="B28820" t="s">
        <v>28388</v>
      </c>
      <c r="C28820" t="s">
        <v>28407</v>
      </c>
    </row>
    <row r="28821" spans="1:3" x14ac:dyDescent="0.25">
      <c r="A28821" t="s">
        <v>28938</v>
      </c>
      <c r="B28821" t="s">
        <v>28388</v>
      </c>
      <c r="C28821" t="s">
        <v>28389</v>
      </c>
    </row>
    <row r="28822" spans="1:3" x14ac:dyDescent="0.25">
      <c r="A28822" t="s">
        <v>28939</v>
      </c>
      <c r="B28822" t="s">
        <v>28388</v>
      </c>
      <c r="C28822" t="s">
        <v>28389</v>
      </c>
    </row>
    <row r="28823" spans="1:3" x14ac:dyDescent="0.25">
      <c r="A28823" t="s">
        <v>28940</v>
      </c>
      <c r="B28823" t="s">
        <v>28388</v>
      </c>
      <c r="C28823" t="s">
        <v>28389</v>
      </c>
    </row>
    <row r="28824" spans="1:3" x14ac:dyDescent="0.25">
      <c r="A28824" t="s">
        <v>28941</v>
      </c>
      <c r="B28824" t="s">
        <v>28388</v>
      </c>
      <c r="C28824" t="s">
        <v>28389</v>
      </c>
    </row>
    <row r="28825" spans="1:3" x14ac:dyDescent="0.25">
      <c r="A28825" t="s">
        <v>28942</v>
      </c>
      <c r="B28825" t="s">
        <v>28388</v>
      </c>
      <c r="C28825" t="s">
        <v>28389</v>
      </c>
    </row>
    <row r="28826" spans="1:3" x14ac:dyDescent="0.25">
      <c r="A28826" t="s">
        <v>28943</v>
      </c>
      <c r="B28826" t="s">
        <v>28388</v>
      </c>
      <c r="C28826" t="s">
        <v>28389</v>
      </c>
    </row>
    <row r="28827" spans="1:3" x14ac:dyDescent="0.25">
      <c r="A28827" t="s">
        <v>28944</v>
      </c>
      <c r="B28827" t="s">
        <v>28388</v>
      </c>
      <c r="C28827" t="s">
        <v>28389</v>
      </c>
    </row>
    <row r="28828" spans="1:3" x14ac:dyDescent="0.25">
      <c r="A28828" t="s">
        <v>28945</v>
      </c>
      <c r="B28828" t="s">
        <v>28388</v>
      </c>
      <c r="C28828" t="s">
        <v>28389</v>
      </c>
    </row>
    <row r="28829" spans="1:3" x14ac:dyDescent="0.25">
      <c r="A28829" t="s">
        <v>28946</v>
      </c>
      <c r="B28829" t="s">
        <v>28388</v>
      </c>
      <c r="C28829" t="s">
        <v>28389</v>
      </c>
    </row>
    <row r="28830" spans="1:3" x14ac:dyDescent="0.25">
      <c r="A28830" t="s">
        <v>28947</v>
      </c>
      <c r="B28830" t="s">
        <v>28388</v>
      </c>
      <c r="C28830" t="s">
        <v>28389</v>
      </c>
    </row>
    <row r="28831" spans="1:3" x14ac:dyDescent="0.25">
      <c r="A28831" t="s">
        <v>28948</v>
      </c>
      <c r="B28831" t="s">
        <v>28388</v>
      </c>
      <c r="C28831" t="s">
        <v>28389</v>
      </c>
    </row>
    <row r="28832" spans="1:3" x14ac:dyDescent="0.25">
      <c r="A28832" t="s">
        <v>28949</v>
      </c>
      <c r="B28832" t="s">
        <v>28388</v>
      </c>
      <c r="C28832" t="s">
        <v>28389</v>
      </c>
    </row>
    <row r="28833" spans="1:3" x14ac:dyDescent="0.25">
      <c r="A28833" t="s">
        <v>28950</v>
      </c>
      <c r="B28833" t="s">
        <v>28388</v>
      </c>
      <c r="C28833" t="s">
        <v>28389</v>
      </c>
    </row>
    <row r="28834" spans="1:3" x14ac:dyDescent="0.25">
      <c r="A28834" t="s">
        <v>28951</v>
      </c>
      <c r="B28834" t="s">
        <v>28388</v>
      </c>
      <c r="C28834" t="s">
        <v>28389</v>
      </c>
    </row>
    <row r="28835" spans="1:3" x14ac:dyDescent="0.25">
      <c r="A28835" t="s">
        <v>28952</v>
      </c>
      <c r="B28835" t="s">
        <v>28388</v>
      </c>
      <c r="C28835" t="s">
        <v>28389</v>
      </c>
    </row>
    <row r="28836" spans="1:3" x14ac:dyDescent="0.25">
      <c r="A28836" t="s">
        <v>28953</v>
      </c>
      <c r="B28836" t="s">
        <v>28388</v>
      </c>
      <c r="C28836" t="s">
        <v>28389</v>
      </c>
    </row>
    <row r="28837" spans="1:3" x14ac:dyDescent="0.25">
      <c r="A28837" t="s">
        <v>28954</v>
      </c>
      <c r="B28837" t="s">
        <v>28388</v>
      </c>
      <c r="C28837" t="s">
        <v>28389</v>
      </c>
    </row>
    <row r="28838" spans="1:3" x14ac:dyDescent="0.25">
      <c r="A28838" t="s">
        <v>28955</v>
      </c>
      <c r="B28838" t="s">
        <v>28388</v>
      </c>
      <c r="C28838" t="s">
        <v>28389</v>
      </c>
    </row>
    <row r="28839" spans="1:3" x14ac:dyDescent="0.25">
      <c r="A28839" t="s">
        <v>28956</v>
      </c>
      <c r="B28839" t="s">
        <v>28388</v>
      </c>
      <c r="C28839" t="s">
        <v>28389</v>
      </c>
    </row>
    <row r="28840" spans="1:3" x14ac:dyDescent="0.25">
      <c r="A28840" t="s">
        <v>28957</v>
      </c>
      <c r="B28840" t="s">
        <v>28388</v>
      </c>
      <c r="C28840" t="s">
        <v>28389</v>
      </c>
    </row>
    <row r="28841" spans="1:3" x14ac:dyDescent="0.25">
      <c r="A28841" t="s">
        <v>28958</v>
      </c>
      <c r="B28841" t="s">
        <v>28388</v>
      </c>
      <c r="C28841" t="s">
        <v>28389</v>
      </c>
    </row>
    <row r="28842" spans="1:3" x14ac:dyDescent="0.25">
      <c r="A28842" t="s">
        <v>28959</v>
      </c>
      <c r="B28842" t="s">
        <v>28388</v>
      </c>
      <c r="C28842" t="s">
        <v>28389</v>
      </c>
    </row>
    <row r="28843" spans="1:3" x14ac:dyDescent="0.25">
      <c r="A28843" t="s">
        <v>28960</v>
      </c>
      <c r="B28843" t="s">
        <v>28388</v>
      </c>
      <c r="C28843" t="s">
        <v>28389</v>
      </c>
    </row>
    <row r="28844" spans="1:3" x14ac:dyDescent="0.25">
      <c r="A28844" t="s">
        <v>28961</v>
      </c>
      <c r="B28844" t="s">
        <v>28388</v>
      </c>
      <c r="C28844" t="s">
        <v>28389</v>
      </c>
    </row>
    <row r="28845" spans="1:3" x14ac:dyDescent="0.25">
      <c r="A28845" t="s">
        <v>28962</v>
      </c>
      <c r="B28845" t="s">
        <v>28388</v>
      </c>
      <c r="C28845" t="s">
        <v>28389</v>
      </c>
    </row>
    <row r="28846" spans="1:3" x14ac:dyDescent="0.25">
      <c r="A28846" t="s">
        <v>28963</v>
      </c>
      <c r="B28846" t="s">
        <v>28388</v>
      </c>
      <c r="C28846" t="s">
        <v>28389</v>
      </c>
    </row>
    <row r="28847" spans="1:3" x14ac:dyDescent="0.25">
      <c r="A28847" t="s">
        <v>28964</v>
      </c>
      <c r="B28847" t="s">
        <v>28388</v>
      </c>
      <c r="C28847" t="s">
        <v>28389</v>
      </c>
    </row>
    <row r="28848" spans="1:3" x14ac:dyDescent="0.25">
      <c r="A28848" t="s">
        <v>28965</v>
      </c>
      <c r="B28848" t="s">
        <v>28388</v>
      </c>
      <c r="C28848" t="s">
        <v>28389</v>
      </c>
    </row>
    <row r="28849" spans="1:3" x14ac:dyDescent="0.25">
      <c r="A28849" t="s">
        <v>28966</v>
      </c>
      <c r="B28849" t="s">
        <v>28388</v>
      </c>
      <c r="C28849" t="s">
        <v>28389</v>
      </c>
    </row>
    <row r="28850" spans="1:3" x14ac:dyDescent="0.25">
      <c r="A28850" t="s">
        <v>28967</v>
      </c>
      <c r="B28850" t="s">
        <v>28388</v>
      </c>
      <c r="C28850" t="s">
        <v>28389</v>
      </c>
    </row>
    <row r="28851" spans="1:3" x14ac:dyDescent="0.25">
      <c r="A28851" t="s">
        <v>28968</v>
      </c>
      <c r="B28851" t="s">
        <v>28388</v>
      </c>
      <c r="C28851" t="s">
        <v>28389</v>
      </c>
    </row>
    <row r="28852" spans="1:3" x14ac:dyDescent="0.25">
      <c r="A28852" t="s">
        <v>28969</v>
      </c>
      <c r="B28852" t="s">
        <v>28388</v>
      </c>
      <c r="C28852" t="s">
        <v>28389</v>
      </c>
    </row>
    <row r="28853" spans="1:3" x14ac:dyDescent="0.25">
      <c r="A28853" t="s">
        <v>28970</v>
      </c>
      <c r="B28853" t="s">
        <v>28388</v>
      </c>
      <c r="C28853" t="s">
        <v>28389</v>
      </c>
    </row>
    <row r="28854" spans="1:3" x14ac:dyDescent="0.25">
      <c r="A28854" t="s">
        <v>28971</v>
      </c>
      <c r="B28854" t="s">
        <v>28388</v>
      </c>
      <c r="C28854" t="s">
        <v>28389</v>
      </c>
    </row>
    <row r="28855" spans="1:3" x14ac:dyDescent="0.25">
      <c r="A28855" t="s">
        <v>28972</v>
      </c>
      <c r="B28855" t="s">
        <v>28388</v>
      </c>
      <c r="C28855" t="s">
        <v>28389</v>
      </c>
    </row>
    <row r="28856" spans="1:3" x14ac:dyDescent="0.25">
      <c r="A28856" t="s">
        <v>28973</v>
      </c>
      <c r="B28856" t="s">
        <v>28388</v>
      </c>
      <c r="C28856" t="s">
        <v>28389</v>
      </c>
    </row>
    <row r="28857" spans="1:3" x14ac:dyDescent="0.25">
      <c r="A28857" t="s">
        <v>28974</v>
      </c>
      <c r="B28857" t="s">
        <v>28388</v>
      </c>
      <c r="C28857" t="s">
        <v>28389</v>
      </c>
    </row>
    <row r="28858" spans="1:3" x14ac:dyDescent="0.25">
      <c r="A28858" t="s">
        <v>28975</v>
      </c>
      <c r="B28858" t="s">
        <v>28388</v>
      </c>
      <c r="C28858" t="s">
        <v>28389</v>
      </c>
    </row>
    <row r="28859" spans="1:3" x14ac:dyDescent="0.25">
      <c r="A28859" t="s">
        <v>28976</v>
      </c>
      <c r="B28859" t="s">
        <v>28388</v>
      </c>
      <c r="C28859" t="s">
        <v>28389</v>
      </c>
    </row>
    <row r="28860" spans="1:3" x14ac:dyDescent="0.25">
      <c r="A28860" t="s">
        <v>28977</v>
      </c>
      <c r="B28860" t="s">
        <v>28388</v>
      </c>
      <c r="C28860" t="s">
        <v>28389</v>
      </c>
    </row>
    <row r="28861" spans="1:3" x14ac:dyDescent="0.25">
      <c r="A28861" t="s">
        <v>28978</v>
      </c>
      <c r="B28861" t="s">
        <v>28388</v>
      </c>
      <c r="C28861" t="s">
        <v>28389</v>
      </c>
    </row>
    <row r="28862" spans="1:3" x14ac:dyDescent="0.25">
      <c r="A28862" t="s">
        <v>28979</v>
      </c>
      <c r="B28862" t="s">
        <v>28388</v>
      </c>
      <c r="C28862" t="s">
        <v>28389</v>
      </c>
    </row>
    <row r="28863" spans="1:3" x14ac:dyDescent="0.25">
      <c r="A28863" t="s">
        <v>28980</v>
      </c>
      <c r="B28863" t="s">
        <v>28388</v>
      </c>
      <c r="C28863" t="s">
        <v>28389</v>
      </c>
    </row>
    <row r="28864" spans="1:3" x14ac:dyDescent="0.25">
      <c r="A28864" t="s">
        <v>28981</v>
      </c>
      <c r="B28864" t="s">
        <v>28388</v>
      </c>
      <c r="C28864" t="s">
        <v>28389</v>
      </c>
    </row>
    <row r="28865" spans="1:3" x14ac:dyDescent="0.25">
      <c r="A28865" t="s">
        <v>28982</v>
      </c>
      <c r="B28865" t="s">
        <v>28388</v>
      </c>
      <c r="C28865" t="s">
        <v>28389</v>
      </c>
    </row>
    <row r="28866" spans="1:3" x14ac:dyDescent="0.25">
      <c r="A28866" t="s">
        <v>28983</v>
      </c>
      <c r="B28866" t="s">
        <v>28388</v>
      </c>
      <c r="C28866" t="s">
        <v>28389</v>
      </c>
    </row>
    <row r="28867" spans="1:3" x14ac:dyDescent="0.25">
      <c r="A28867" t="s">
        <v>28984</v>
      </c>
      <c r="B28867" t="s">
        <v>28388</v>
      </c>
      <c r="C28867" t="s">
        <v>28389</v>
      </c>
    </row>
    <row r="28868" spans="1:3" x14ac:dyDescent="0.25">
      <c r="A28868" t="s">
        <v>28985</v>
      </c>
      <c r="B28868" t="s">
        <v>28388</v>
      </c>
      <c r="C28868" t="s">
        <v>28389</v>
      </c>
    </row>
    <row r="28869" spans="1:3" x14ac:dyDescent="0.25">
      <c r="A28869" t="s">
        <v>28986</v>
      </c>
      <c r="B28869" t="s">
        <v>28388</v>
      </c>
      <c r="C28869" t="s">
        <v>28389</v>
      </c>
    </row>
    <row r="28870" spans="1:3" x14ac:dyDescent="0.25">
      <c r="A28870" t="s">
        <v>28987</v>
      </c>
      <c r="B28870" t="s">
        <v>28388</v>
      </c>
      <c r="C28870" t="s">
        <v>28389</v>
      </c>
    </row>
    <row r="28871" spans="1:3" x14ac:dyDescent="0.25">
      <c r="A28871" t="s">
        <v>28988</v>
      </c>
      <c r="B28871" t="s">
        <v>28388</v>
      </c>
      <c r="C28871" t="s">
        <v>28389</v>
      </c>
    </row>
    <row r="28872" spans="1:3" x14ac:dyDescent="0.25">
      <c r="A28872" t="s">
        <v>28989</v>
      </c>
      <c r="B28872" t="s">
        <v>28388</v>
      </c>
      <c r="C28872" t="s">
        <v>28389</v>
      </c>
    </row>
    <row r="28873" spans="1:3" x14ac:dyDescent="0.25">
      <c r="A28873" t="s">
        <v>28990</v>
      </c>
      <c r="B28873" t="s">
        <v>28388</v>
      </c>
      <c r="C28873" t="s">
        <v>28389</v>
      </c>
    </row>
    <row r="28874" spans="1:3" x14ac:dyDescent="0.25">
      <c r="A28874" t="s">
        <v>28991</v>
      </c>
      <c r="B28874" t="s">
        <v>28388</v>
      </c>
      <c r="C28874" t="s">
        <v>28389</v>
      </c>
    </row>
    <row r="28875" spans="1:3" x14ac:dyDescent="0.25">
      <c r="A28875" t="s">
        <v>28992</v>
      </c>
      <c r="B28875" t="s">
        <v>28388</v>
      </c>
      <c r="C28875" t="s">
        <v>28389</v>
      </c>
    </row>
    <row r="28876" spans="1:3" x14ac:dyDescent="0.25">
      <c r="A28876" t="s">
        <v>28993</v>
      </c>
      <c r="B28876" t="s">
        <v>28388</v>
      </c>
      <c r="C28876" t="s">
        <v>28389</v>
      </c>
    </row>
    <row r="28877" spans="1:3" x14ac:dyDescent="0.25">
      <c r="A28877" t="s">
        <v>28994</v>
      </c>
      <c r="B28877" t="s">
        <v>28388</v>
      </c>
      <c r="C28877" t="s">
        <v>28389</v>
      </c>
    </row>
    <row r="28878" spans="1:3" x14ac:dyDescent="0.25">
      <c r="A28878" t="s">
        <v>28995</v>
      </c>
      <c r="B28878" t="s">
        <v>28388</v>
      </c>
      <c r="C28878" t="s">
        <v>28389</v>
      </c>
    </row>
    <row r="28879" spans="1:3" x14ac:dyDescent="0.25">
      <c r="A28879" t="s">
        <v>28996</v>
      </c>
      <c r="B28879" t="s">
        <v>28388</v>
      </c>
      <c r="C28879" t="s">
        <v>28389</v>
      </c>
    </row>
    <row r="28880" spans="1:3" x14ac:dyDescent="0.25">
      <c r="A28880" t="s">
        <v>28997</v>
      </c>
      <c r="B28880" t="s">
        <v>28388</v>
      </c>
      <c r="C28880" t="s">
        <v>28389</v>
      </c>
    </row>
    <row r="28881" spans="1:3" x14ac:dyDescent="0.25">
      <c r="A28881" t="s">
        <v>28998</v>
      </c>
      <c r="B28881" t="s">
        <v>28388</v>
      </c>
      <c r="C28881" t="s">
        <v>28389</v>
      </c>
    </row>
    <row r="28882" spans="1:3" x14ac:dyDescent="0.25">
      <c r="A28882" t="s">
        <v>28999</v>
      </c>
      <c r="B28882" t="s">
        <v>28388</v>
      </c>
      <c r="C28882" t="s">
        <v>28389</v>
      </c>
    </row>
    <row r="28883" spans="1:3" x14ac:dyDescent="0.25">
      <c r="A28883" t="s">
        <v>29000</v>
      </c>
      <c r="B28883" t="s">
        <v>28388</v>
      </c>
      <c r="C28883" t="s">
        <v>28389</v>
      </c>
    </row>
    <row r="28884" spans="1:3" x14ac:dyDescent="0.25">
      <c r="A28884" t="s">
        <v>29001</v>
      </c>
      <c r="B28884" t="s">
        <v>28388</v>
      </c>
      <c r="C28884" t="s">
        <v>28389</v>
      </c>
    </row>
    <row r="28885" spans="1:3" x14ac:dyDescent="0.25">
      <c r="A28885" t="s">
        <v>29002</v>
      </c>
      <c r="B28885" t="s">
        <v>28388</v>
      </c>
      <c r="C28885" t="s">
        <v>28389</v>
      </c>
    </row>
    <row r="28886" spans="1:3" x14ac:dyDescent="0.25">
      <c r="A28886" t="s">
        <v>29003</v>
      </c>
      <c r="B28886" t="s">
        <v>28388</v>
      </c>
      <c r="C28886" t="s">
        <v>28389</v>
      </c>
    </row>
    <row r="28887" spans="1:3" x14ac:dyDescent="0.25">
      <c r="A28887" t="s">
        <v>29004</v>
      </c>
      <c r="B28887" t="s">
        <v>28388</v>
      </c>
      <c r="C28887" t="s">
        <v>28389</v>
      </c>
    </row>
    <row r="28888" spans="1:3" x14ac:dyDescent="0.25">
      <c r="A28888" t="s">
        <v>29005</v>
      </c>
      <c r="B28888" t="s">
        <v>28388</v>
      </c>
      <c r="C28888" t="s">
        <v>28389</v>
      </c>
    </row>
    <row r="28889" spans="1:3" x14ac:dyDescent="0.25">
      <c r="A28889" t="s">
        <v>29006</v>
      </c>
      <c r="B28889" t="s">
        <v>28388</v>
      </c>
      <c r="C28889" t="s">
        <v>28389</v>
      </c>
    </row>
    <row r="28890" spans="1:3" x14ac:dyDescent="0.25">
      <c r="A28890" t="s">
        <v>29007</v>
      </c>
      <c r="B28890" t="s">
        <v>28388</v>
      </c>
      <c r="C28890" t="s">
        <v>28389</v>
      </c>
    </row>
    <row r="28891" spans="1:3" x14ac:dyDescent="0.25">
      <c r="A28891" t="s">
        <v>29008</v>
      </c>
      <c r="B28891" t="s">
        <v>28388</v>
      </c>
      <c r="C28891" t="s">
        <v>28389</v>
      </c>
    </row>
    <row r="28892" spans="1:3" x14ac:dyDescent="0.25">
      <c r="A28892" t="s">
        <v>29009</v>
      </c>
      <c r="B28892" t="s">
        <v>28388</v>
      </c>
      <c r="C28892" t="s">
        <v>28389</v>
      </c>
    </row>
    <row r="28893" spans="1:3" x14ac:dyDescent="0.25">
      <c r="A28893" t="s">
        <v>29010</v>
      </c>
      <c r="B28893" t="s">
        <v>28388</v>
      </c>
      <c r="C28893" t="s">
        <v>28389</v>
      </c>
    </row>
    <row r="28894" spans="1:3" x14ac:dyDescent="0.25">
      <c r="A28894" t="s">
        <v>29011</v>
      </c>
      <c r="B28894" t="s">
        <v>28388</v>
      </c>
      <c r="C28894" t="s">
        <v>28389</v>
      </c>
    </row>
    <row r="28895" spans="1:3" x14ac:dyDescent="0.25">
      <c r="A28895" t="s">
        <v>29012</v>
      </c>
      <c r="B28895" t="s">
        <v>28388</v>
      </c>
      <c r="C28895" t="s">
        <v>28389</v>
      </c>
    </row>
    <row r="28896" spans="1:3" x14ac:dyDescent="0.25">
      <c r="A28896" t="s">
        <v>29013</v>
      </c>
      <c r="B28896" t="s">
        <v>28388</v>
      </c>
      <c r="C28896" t="s">
        <v>28407</v>
      </c>
    </row>
    <row r="28897" spans="1:3" x14ac:dyDescent="0.25">
      <c r="A28897" t="s">
        <v>29014</v>
      </c>
      <c r="B28897" t="s">
        <v>28388</v>
      </c>
      <c r="C28897" t="s">
        <v>28407</v>
      </c>
    </row>
    <row r="28898" spans="1:3" x14ac:dyDescent="0.25">
      <c r="A28898" t="s">
        <v>29015</v>
      </c>
      <c r="B28898" t="s">
        <v>28388</v>
      </c>
      <c r="C28898" t="s">
        <v>28407</v>
      </c>
    </row>
    <row r="28899" spans="1:3" x14ac:dyDescent="0.25">
      <c r="A28899" t="s">
        <v>29016</v>
      </c>
      <c r="B28899" t="s">
        <v>28388</v>
      </c>
      <c r="C28899" t="s">
        <v>28407</v>
      </c>
    </row>
    <row r="28900" spans="1:3" x14ac:dyDescent="0.25">
      <c r="A28900" t="s">
        <v>29017</v>
      </c>
      <c r="B28900" t="s">
        <v>28388</v>
      </c>
      <c r="C28900" t="s">
        <v>28407</v>
      </c>
    </row>
    <row r="28901" spans="1:3" x14ac:dyDescent="0.25">
      <c r="A28901" t="s">
        <v>29018</v>
      </c>
      <c r="B28901" t="s">
        <v>28388</v>
      </c>
      <c r="C28901" t="s">
        <v>28407</v>
      </c>
    </row>
    <row r="28902" spans="1:3" x14ac:dyDescent="0.25">
      <c r="A28902" t="s">
        <v>29019</v>
      </c>
      <c r="B28902" t="s">
        <v>28388</v>
      </c>
      <c r="C28902" t="s">
        <v>28389</v>
      </c>
    </row>
    <row r="28903" spans="1:3" x14ac:dyDescent="0.25">
      <c r="A28903" t="s">
        <v>29020</v>
      </c>
      <c r="B28903" t="s">
        <v>28388</v>
      </c>
      <c r="C28903" t="s">
        <v>28389</v>
      </c>
    </row>
    <row r="28904" spans="1:3" x14ac:dyDescent="0.25">
      <c r="A28904" t="s">
        <v>29021</v>
      </c>
      <c r="B28904" t="s">
        <v>28388</v>
      </c>
      <c r="C28904" t="s">
        <v>28389</v>
      </c>
    </row>
    <row r="28905" spans="1:3" x14ac:dyDescent="0.25">
      <c r="A28905" t="s">
        <v>29022</v>
      </c>
      <c r="B28905" t="s">
        <v>28388</v>
      </c>
      <c r="C28905" t="s">
        <v>28389</v>
      </c>
    </row>
    <row r="28906" spans="1:3" x14ac:dyDescent="0.25">
      <c r="A28906" t="s">
        <v>29023</v>
      </c>
      <c r="B28906" t="s">
        <v>28388</v>
      </c>
      <c r="C28906" t="s">
        <v>28389</v>
      </c>
    </row>
    <row r="28907" spans="1:3" x14ac:dyDescent="0.25">
      <c r="A28907" t="s">
        <v>29024</v>
      </c>
      <c r="B28907" t="s">
        <v>28388</v>
      </c>
      <c r="C28907" t="s">
        <v>28389</v>
      </c>
    </row>
    <row r="28908" spans="1:3" x14ac:dyDescent="0.25">
      <c r="A28908" t="s">
        <v>29025</v>
      </c>
      <c r="B28908" t="s">
        <v>28388</v>
      </c>
      <c r="C28908" t="s">
        <v>28389</v>
      </c>
    </row>
    <row r="28909" spans="1:3" x14ac:dyDescent="0.25">
      <c r="A28909" t="s">
        <v>29026</v>
      </c>
      <c r="B28909" t="s">
        <v>28388</v>
      </c>
      <c r="C28909" t="s">
        <v>28389</v>
      </c>
    </row>
    <row r="28910" spans="1:3" x14ac:dyDescent="0.25">
      <c r="A28910" t="s">
        <v>29027</v>
      </c>
      <c r="B28910" t="s">
        <v>28388</v>
      </c>
      <c r="C28910" t="s">
        <v>28389</v>
      </c>
    </row>
    <row r="28911" spans="1:3" x14ac:dyDescent="0.25">
      <c r="A28911" t="s">
        <v>29028</v>
      </c>
      <c r="B28911" t="s">
        <v>28388</v>
      </c>
      <c r="C28911" t="s">
        <v>28389</v>
      </c>
    </row>
    <row r="28912" spans="1:3" x14ac:dyDescent="0.25">
      <c r="A28912" t="s">
        <v>29029</v>
      </c>
      <c r="B28912" t="s">
        <v>28388</v>
      </c>
      <c r="C28912" t="s">
        <v>28389</v>
      </c>
    </row>
    <row r="28913" spans="1:3" x14ac:dyDescent="0.25">
      <c r="A28913" t="s">
        <v>29030</v>
      </c>
      <c r="B28913" t="s">
        <v>28388</v>
      </c>
      <c r="C28913" t="s">
        <v>28389</v>
      </c>
    </row>
    <row r="28914" spans="1:3" x14ac:dyDescent="0.25">
      <c r="A28914" t="s">
        <v>29031</v>
      </c>
      <c r="B28914" t="s">
        <v>28388</v>
      </c>
      <c r="C28914" t="s">
        <v>28389</v>
      </c>
    </row>
    <row r="28915" spans="1:3" x14ac:dyDescent="0.25">
      <c r="A28915" t="s">
        <v>29032</v>
      </c>
      <c r="B28915" t="s">
        <v>28388</v>
      </c>
      <c r="C28915" t="s">
        <v>28389</v>
      </c>
    </row>
    <row r="28916" spans="1:3" x14ac:dyDescent="0.25">
      <c r="A28916" t="s">
        <v>29033</v>
      </c>
      <c r="B28916" t="s">
        <v>28388</v>
      </c>
      <c r="C28916" t="s">
        <v>28389</v>
      </c>
    </row>
    <row r="28917" spans="1:3" x14ac:dyDescent="0.25">
      <c r="A28917" t="s">
        <v>29034</v>
      </c>
      <c r="B28917" t="s">
        <v>28388</v>
      </c>
      <c r="C28917" t="s">
        <v>28389</v>
      </c>
    </row>
    <row r="28918" spans="1:3" x14ac:dyDescent="0.25">
      <c r="A28918" t="s">
        <v>29035</v>
      </c>
      <c r="B28918" t="s">
        <v>28388</v>
      </c>
      <c r="C28918" t="s">
        <v>28407</v>
      </c>
    </row>
    <row r="28919" spans="1:3" x14ac:dyDescent="0.25">
      <c r="A28919" t="s">
        <v>29036</v>
      </c>
      <c r="B28919" t="s">
        <v>28388</v>
      </c>
      <c r="C28919" t="s">
        <v>28407</v>
      </c>
    </row>
    <row r="28920" spans="1:3" x14ac:dyDescent="0.25">
      <c r="A28920" t="s">
        <v>29037</v>
      </c>
      <c r="B28920" t="s">
        <v>28388</v>
      </c>
      <c r="C28920" t="s">
        <v>28407</v>
      </c>
    </row>
    <row r="28921" spans="1:3" x14ac:dyDescent="0.25">
      <c r="A28921" t="s">
        <v>29038</v>
      </c>
      <c r="B28921" t="s">
        <v>28388</v>
      </c>
      <c r="C28921" t="s">
        <v>28407</v>
      </c>
    </row>
    <row r="28922" spans="1:3" x14ac:dyDescent="0.25">
      <c r="A28922" t="s">
        <v>29039</v>
      </c>
      <c r="B28922" t="s">
        <v>28388</v>
      </c>
      <c r="C28922" t="s">
        <v>28389</v>
      </c>
    </row>
    <row r="28923" spans="1:3" x14ac:dyDescent="0.25">
      <c r="A28923" t="s">
        <v>29040</v>
      </c>
      <c r="B28923" t="s">
        <v>28388</v>
      </c>
      <c r="C28923" t="s">
        <v>28407</v>
      </c>
    </row>
    <row r="28924" spans="1:3" x14ac:dyDescent="0.25">
      <c r="A28924" t="s">
        <v>29041</v>
      </c>
      <c r="B28924" t="s">
        <v>28388</v>
      </c>
      <c r="C28924" t="s">
        <v>28407</v>
      </c>
    </row>
    <row r="28925" spans="1:3" x14ac:dyDescent="0.25">
      <c r="A28925" t="s">
        <v>29042</v>
      </c>
      <c r="B28925" t="s">
        <v>28388</v>
      </c>
      <c r="C28925" t="s">
        <v>28389</v>
      </c>
    </row>
    <row r="28926" spans="1:3" x14ac:dyDescent="0.25">
      <c r="A28926" t="s">
        <v>29043</v>
      </c>
      <c r="B28926" t="s">
        <v>28388</v>
      </c>
      <c r="C28926" t="s">
        <v>28407</v>
      </c>
    </row>
    <row r="28927" spans="1:3" x14ac:dyDescent="0.25">
      <c r="A28927" t="s">
        <v>29044</v>
      </c>
      <c r="B28927" t="s">
        <v>28388</v>
      </c>
      <c r="C28927" t="s">
        <v>28389</v>
      </c>
    </row>
    <row r="28928" spans="1:3" x14ac:dyDescent="0.25">
      <c r="A28928" t="s">
        <v>29045</v>
      </c>
      <c r="B28928" t="s">
        <v>28388</v>
      </c>
      <c r="C28928" t="s">
        <v>28389</v>
      </c>
    </row>
    <row r="28929" spans="1:3" x14ac:dyDescent="0.25">
      <c r="A28929" t="s">
        <v>29046</v>
      </c>
      <c r="B28929" t="s">
        <v>28388</v>
      </c>
      <c r="C28929" t="s">
        <v>28389</v>
      </c>
    </row>
    <row r="28930" spans="1:3" x14ac:dyDescent="0.25">
      <c r="A28930" t="s">
        <v>29047</v>
      </c>
      <c r="B28930" t="s">
        <v>28388</v>
      </c>
      <c r="C28930" t="s">
        <v>28407</v>
      </c>
    </row>
    <row r="28931" spans="1:3" x14ac:dyDescent="0.25">
      <c r="A28931" t="s">
        <v>29048</v>
      </c>
      <c r="B28931" t="s">
        <v>28388</v>
      </c>
      <c r="C28931" t="s">
        <v>28407</v>
      </c>
    </row>
    <row r="28932" spans="1:3" x14ac:dyDescent="0.25">
      <c r="A28932" t="s">
        <v>29049</v>
      </c>
      <c r="B28932" t="s">
        <v>28388</v>
      </c>
      <c r="C28932" t="s">
        <v>28389</v>
      </c>
    </row>
    <row r="28933" spans="1:3" x14ac:dyDescent="0.25">
      <c r="A28933" t="s">
        <v>29050</v>
      </c>
      <c r="B28933" t="s">
        <v>28388</v>
      </c>
      <c r="C28933" t="s">
        <v>28407</v>
      </c>
    </row>
    <row r="28934" spans="1:3" x14ac:dyDescent="0.25">
      <c r="A28934" t="s">
        <v>29051</v>
      </c>
      <c r="B28934" t="s">
        <v>28388</v>
      </c>
      <c r="C28934" t="s">
        <v>28389</v>
      </c>
    </row>
    <row r="28935" spans="1:3" x14ac:dyDescent="0.25">
      <c r="A28935" t="s">
        <v>29052</v>
      </c>
      <c r="B28935" t="s">
        <v>28388</v>
      </c>
      <c r="C28935" t="s">
        <v>28566</v>
      </c>
    </row>
    <row r="28936" spans="1:3" x14ac:dyDescent="0.25">
      <c r="A28936" t="s">
        <v>29053</v>
      </c>
      <c r="B28936" t="s">
        <v>28388</v>
      </c>
      <c r="C28936" t="s">
        <v>28389</v>
      </c>
    </row>
    <row r="28937" spans="1:3" x14ac:dyDescent="0.25">
      <c r="A28937" t="s">
        <v>29054</v>
      </c>
      <c r="B28937" t="s">
        <v>28388</v>
      </c>
      <c r="C28937" t="s">
        <v>28566</v>
      </c>
    </row>
    <row r="28938" spans="1:3" x14ac:dyDescent="0.25">
      <c r="A28938" t="s">
        <v>29055</v>
      </c>
      <c r="B28938" t="s">
        <v>28388</v>
      </c>
      <c r="C28938" t="s">
        <v>28566</v>
      </c>
    </row>
    <row r="28939" spans="1:3" x14ac:dyDescent="0.25">
      <c r="A28939" t="s">
        <v>29056</v>
      </c>
      <c r="B28939" t="s">
        <v>28388</v>
      </c>
      <c r="C28939" t="s">
        <v>28566</v>
      </c>
    </row>
    <row r="28940" spans="1:3" x14ac:dyDescent="0.25">
      <c r="A28940" t="s">
        <v>29057</v>
      </c>
      <c r="B28940" t="s">
        <v>28388</v>
      </c>
      <c r="C28940" t="s">
        <v>28566</v>
      </c>
    </row>
    <row r="28941" spans="1:3" x14ac:dyDescent="0.25">
      <c r="A28941" t="s">
        <v>29058</v>
      </c>
      <c r="B28941" t="s">
        <v>28388</v>
      </c>
      <c r="C28941" t="s">
        <v>28566</v>
      </c>
    </row>
    <row r="28942" spans="1:3" x14ac:dyDescent="0.25">
      <c r="A28942" t="s">
        <v>29059</v>
      </c>
      <c r="B28942" t="s">
        <v>28388</v>
      </c>
      <c r="C28942" t="s">
        <v>28566</v>
      </c>
    </row>
    <row r="28943" spans="1:3" x14ac:dyDescent="0.25">
      <c r="A28943" t="s">
        <v>29060</v>
      </c>
      <c r="B28943" t="s">
        <v>28388</v>
      </c>
      <c r="C28943" t="s">
        <v>28566</v>
      </c>
    </row>
    <row r="28944" spans="1:3" x14ac:dyDescent="0.25">
      <c r="A28944" t="s">
        <v>29061</v>
      </c>
      <c r="B28944" t="s">
        <v>28388</v>
      </c>
      <c r="C28944" t="s">
        <v>28566</v>
      </c>
    </row>
    <row r="28945" spans="1:3" x14ac:dyDescent="0.25">
      <c r="A28945" t="s">
        <v>29062</v>
      </c>
      <c r="B28945" t="s">
        <v>28388</v>
      </c>
      <c r="C28945" t="s">
        <v>28566</v>
      </c>
    </row>
    <row r="28946" spans="1:3" x14ac:dyDescent="0.25">
      <c r="A28946" t="s">
        <v>29063</v>
      </c>
      <c r="B28946" t="s">
        <v>28388</v>
      </c>
      <c r="C28946" t="s">
        <v>28566</v>
      </c>
    </row>
    <row r="28947" spans="1:3" x14ac:dyDescent="0.25">
      <c r="A28947" t="s">
        <v>29064</v>
      </c>
      <c r="B28947" t="s">
        <v>28388</v>
      </c>
      <c r="C28947" t="s">
        <v>28566</v>
      </c>
    </row>
    <row r="28948" spans="1:3" x14ac:dyDescent="0.25">
      <c r="A28948" t="s">
        <v>29065</v>
      </c>
      <c r="B28948" t="s">
        <v>28388</v>
      </c>
      <c r="C28948" t="s">
        <v>28566</v>
      </c>
    </row>
    <row r="28949" spans="1:3" x14ac:dyDescent="0.25">
      <c r="A28949" t="s">
        <v>29066</v>
      </c>
      <c r="B28949" t="s">
        <v>28388</v>
      </c>
      <c r="C28949" t="s">
        <v>28566</v>
      </c>
    </row>
    <row r="28950" spans="1:3" x14ac:dyDescent="0.25">
      <c r="A28950" t="s">
        <v>29067</v>
      </c>
      <c r="B28950" t="s">
        <v>28388</v>
      </c>
      <c r="C28950" t="s">
        <v>28566</v>
      </c>
    </row>
    <row r="28951" spans="1:3" x14ac:dyDescent="0.25">
      <c r="A28951" t="s">
        <v>29068</v>
      </c>
      <c r="B28951" t="s">
        <v>28388</v>
      </c>
      <c r="C28951" t="s">
        <v>28566</v>
      </c>
    </row>
    <row r="28952" spans="1:3" x14ac:dyDescent="0.25">
      <c r="A28952" t="s">
        <v>29069</v>
      </c>
      <c r="B28952" t="s">
        <v>28388</v>
      </c>
      <c r="C28952" t="s">
        <v>28566</v>
      </c>
    </row>
    <row r="28953" spans="1:3" x14ac:dyDescent="0.25">
      <c r="A28953" t="s">
        <v>29070</v>
      </c>
      <c r="B28953" t="s">
        <v>28388</v>
      </c>
      <c r="C28953" t="s">
        <v>28566</v>
      </c>
    </row>
    <row r="28954" spans="1:3" x14ac:dyDescent="0.25">
      <c r="A28954" t="s">
        <v>29071</v>
      </c>
      <c r="B28954" t="s">
        <v>28388</v>
      </c>
      <c r="C28954" t="s">
        <v>28566</v>
      </c>
    </row>
    <row r="28955" spans="1:3" x14ac:dyDescent="0.25">
      <c r="A28955" t="s">
        <v>29072</v>
      </c>
      <c r="B28955" t="s">
        <v>28388</v>
      </c>
      <c r="C28955" t="s">
        <v>28566</v>
      </c>
    </row>
    <row r="28956" spans="1:3" x14ac:dyDescent="0.25">
      <c r="A28956" t="s">
        <v>29073</v>
      </c>
      <c r="B28956" t="s">
        <v>28388</v>
      </c>
      <c r="C28956" t="s">
        <v>28566</v>
      </c>
    </row>
    <row r="28957" spans="1:3" x14ac:dyDescent="0.25">
      <c r="A28957" t="s">
        <v>29074</v>
      </c>
      <c r="B28957" t="s">
        <v>28388</v>
      </c>
      <c r="C28957" t="s">
        <v>28566</v>
      </c>
    </row>
    <row r="28958" spans="1:3" x14ac:dyDescent="0.25">
      <c r="A28958" t="s">
        <v>29075</v>
      </c>
      <c r="B28958" t="s">
        <v>28388</v>
      </c>
      <c r="C28958" t="s">
        <v>28566</v>
      </c>
    </row>
    <row r="28959" spans="1:3" x14ac:dyDescent="0.25">
      <c r="A28959" t="s">
        <v>29076</v>
      </c>
      <c r="B28959" t="s">
        <v>28388</v>
      </c>
      <c r="C28959" t="s">
        <v>28566</v>
      </c>
    </row>
    <row r="28960" spans="1:3" x14ac:dyDescent="0.25">
      <c r="A28960" t="s">
        <v>29077</v>
      </c>
      <c r="B28960" t="s">
        <v>28388</v>
      </c>
      <c r="C28960" t="s">
        <v>28566</v>
      </c>
    </row>
    <row r="28961" spans="1:3" x14ac:dyDescent="0.25">
      <c r="A28961" t="s">
        <v>29078</v>
      </c>
      <c r="B28961" t="s">
        <v>28388</v>
      </c>
      <c r="C28961" t="s">
        <v>28566</v>
      </c>
    </row>
    <row r="28962" spans="1:3" x14ac:dyDescent="0.25">
      <c r="A28962" t="s">
        <v>29079</v>
      </c>
      <c r="B28962" t="s">
        <v>28388</v>
      </c>
      <c r="C28962" t="s">
        <v>28566</v>
      </c>
    </row>
    <row r="28963" spans="1:3" x14ac:dyDescent="0.25">
      <c r="A28963" t="s">
        <v>29080</v>
      </c>
      <c r="B28963" t="s">
        <v>28388</v>
      </c>
      <c r="C28963" t="s">
        <v>28566</v>
      </c>
    </row>
    <row r="28964" spans="1:3" x14ac:dyDescent="0.25">
      <c r="A28964" t="s">
        <v>29081</v>
      </c>
      <c r="B28964" t="s">
        <v>28388</v>
      </c>
      <c r="C28964" t="s">
        <v>28566</v>
      </c>
    </row>
    <row r="28965" spans="1:3" x14ac:dyDescent="0.25">
      <c r="A28965" t="s">
        <v>29082</v>
      </c>
      <c r="B28965" t="s">
        <v>28388</v>
      </c>
      <c r="C28965" t="s">
        <v>28566</v>
      </c>
    </row>
    <row r="28966" spans="1:3" x14ac:dyDescent="0.25">
      <c r="A28966" t="s">
        <v>29083</v>
      </c>
      <c r="B28966" t="s">
        <v>28388</v>
      </c>
      <c r="C28966" t="s">
        <v>28566</v>
      </c>
    </row>
    <row r="28967" spans="1:3" x14ac:dyDescent="0.25">
      <c r="A28967" t="s">
        <v>29084</v>
      </c>
      <c r="B28967" t="s">
        <v>28388</v>
      </c>
      <c r="C28967" t="s">
        <v>28566</v>
      </c>
    </row>
    <row r="28968" spans="1:3" x14ac:dyDescent="0.25">
      <c r="A28968" t="s">
        <v>29085</v>
      </c>
      <c r="B28968" t="s">
        <v>28388</v>
      </c>
      <c r="C28968" t="s">
        <v>28566</v>
      </c>
    </row>
    <row r="28969" spans="1:3" x14ac:dyDescent="0.25">
      <c r="A28969" t="s">
        <v>29086</v>
      </c>
      <c r="B28969" t="s">
        <v>28388</v>
      </c>
      <c r="C28969" t="s">
        <v>28566</v>
      </c>
    </row>
    <row r="28970" spans="1:3" x14ac:dyDescent="0.25">
      <c r="A28970" t="s">
        <v>29087</v>
      </c>
      <c r="B28970" t="s">
        <v>28388</v>
      </c>
      <c r="C28970" t="s">
        <v>28566</v>
      </c>
    </row>
    <row r="28971" spans="1:3" x14ac:dyDescent="0.25">
      <c r="A28971" t="s">
        <v>29088</v>
      </c>
      <c r="B28971" t="s">
        <v>28388</v>
      </c>
      <c r="C28971" t="s">
        <v>28566</v>
      </c>
    </row>
    <row r="28972" spans="1:3" x14ac:dyDescent="0.25">
      <c r="A28972" t="s">
        <v>29089</v>
      </c>
      <c r="B28972" t="s">
        <v>28388</v>
      </c>
      <c r="C28972" t="s">
        <v>28566</v>
      </c>
    </row>
    <row r="28973" spans="1:3" x14ac:dyDescent="0.25">
      <c r="A28973" t="s">
        <v>29090</v>
      </c>
      <c r="B28973" t="s">
        <v>28388</v>
      </c>
      <c r="C28973" t="s">
        <v>28566</v>
      </c>
    </row>
    <row r="28974" spans="1:3" x14ac:dyDescent="0.25">
      <c r="A28974" t="s">
        <v>29091</v>
      </c>
      <c r="B28974" t="s">
        <v>28388</v>
      </c>
      <c r="C28974" t="s">
        <v>28566</v>
      </c>
    </row>
    <row r="28975" spans="1:3" x14ac:dyDescent="0.25">
      <c r="A28975" t="s">
        <v>29092</v>
      </c>
      <c r="B28975" t="s">
        <v>28388</v>
      </c>
      <c r="C28975" t="s">
        <v>28566</v>
      </c>
    </row>
    <row r="28976" spans="1:3" x14ac:dyDescent="0.25">
      <c r="A28976" t="s">
        <v>29093</v>
      </c>
      <c r="B28976" t="s">
        <v>28388</v>
      </c>
      <c r="C28976" t="s">
        <v>28566</v>
      </c>
    </row>
    <row r="28977" spans="1:3" x14ac:dyDescent="0.25">
      <c r="A28977" t="s">
        <v>29094</v>
      </c>
      <c r="B28977" t="s">
        <v>28388</v>
      </c>
      <c r="C28977" t="s">
        <v>28566</v>
      </c>
    </row>
    <row r="28978" spans="1:3" x14ac:dyDescent="0.25">
      <c r="A28978" t="s">
        <v>29095</v>
      </c>
      <c r="B28978" t="s">
        <v>28388</v>
      </c>
      <c r="C28978" t="s">
        <v>28566</v>
      </c>
    </row>
    <row r="28979" spans="1:3" x14ac:dyDescent="0.25">
      <c r="A28979" t="s">
        <v>29096</v>
      </c>
      <c r="B28979" t="s">
        <v>28388</v>
      </c>
      <c r="C28979" t="s">
        <v>28566</v>
      </c>
    </row>
    <row r="28980" spans="1:3" x14ac:dyDescent="0.25">
      <c r="A28980" t="s">
        <v>29097</v>
      </c>
      <c r="B28980" t="s">
        <v>28388</v>
      </c>
      <c r="C28980" t="s">
        <v>28566</v>
      </c>
    </row>
    <row r="28981" spans="1:3" x14ac:dyDescent="0.25">
      <c r="A28981" t="s">
        <v>29098</v>
      </c>
      <c r="B28981" t="s">
        <v>28388</v>
      </c>
      <c r="C28981" t="s">
        <v>28566</v>
      </c>
    </row>
    <row r="28982" spans="1:3" x14ac:dyDescent="0.25">
      <c r="A28982" t="s">
        <v>29099</v>
      </c>
      <c r="B28982" t="s">
        <v>28388</v>
      </c>
      <c r="C28982" t="s">
        <v>28566</v>
      </c>
    </row>
    <row r="28983" spans="1:3" x14ac:dyDescent="0.25">
      <c r="A28983" t="s">
        <v>29100</v>
      </c>
      <c r="B28983" t="s">
        <v>28388</v>
      </c>
      <c r="C28983" t="s">
        <v>28566</v>
      </c>
    </row>
    <row r="28984" spans="1:3" x14ac:dyDescent="0.25">
      <c r="A28984" t="s">
        <v>29101</v>
      </c>
      <c r="B28984" t="s">
        <v>28388</v>
      </c>
      <c r="C28984" t="s">
        <v>28566</v>
      </c>
    </row>
    <row r="28985" spans="1:3" x14ac:dyDescent="0.25">
      <c r="A28985" t="s">
        <v>29102</v>
      </c>
      <c r="B28985" t="s">
        <v>28388</v>
      </c>
      <c r="C28985" t="s">
        <v>28566</v>
      </c>
    </row>
    <row r="28986" spans="1:3" x14ac:dyDescent="0.25">
      <c r="A28986" t="s">
        <v>29103</v>
      </c>
      <c r="B28986" t="s">
        <v>28388</v>
      </c>
      <c r="C28986" t="s">
        <v>28566</v>
      </c>
    </row>
    <row r="28987" spans="1:3" x14ac:dyDescent="0.25">
      <c r="A28987" t="s">
        <v>29104</v>
      </c>
      <c r="B28987" t="s">
        <v>28388</v>
      </c>
      <c r="C28987" t="s">
        <v>28566</v>
      </c>
    </row>
    <row r="28988" spans="1:3" x14ac:dyDescent="0.25">
      <c r="A28988" t="s">
        <v>29105</v>
      </c>
      <c r="B28988" t="s">
        <v>28388</v>
      </c>
      <c r="C28988" t="s">
        <v>28566</v>
      </c>
    </row>
    <row r="28989" spans="1:3" x14ac:dyDescent="0.25">
      <c r="A28989" t="s">
        <v>29106</v>
      </c>
      <c r="B28989" t="s">
        <v>28388</v>
      </c>
      <c r="C28989" t="s">
        <v>28566</v>
      </c>
    </row>
    <row r="28990" spans="1:3" x14ac:dyDescent="0.25">
      <c r="A28990" t="s">
        <v>29107</v>
      </c>
      <c r="B28990" t="s">
        <v>28388</v>
      </c>
      <c r="C28990" t="s">
        <v>28566</v>
      </c>
    </row>
    <row r="28991" spans="1:3" x14ac:dyDescent="0.25">
      <c r="A28991" t="s">
        <v>29108</v>
      </c>
      <c r="B28991" t="s">
        <v>28388</v>
      </c>
      <c r="C28991" t="s">
        <v>28566</v>
      </c>
    </row>
    <row r="28992" spans="1:3" x14ac:dyDescent="0.25">
      <c r="A28992" t="s">
        <v>29109</v>
      </c>
      <c r="B28992" t="s">
        <v>28388</v>
      </c>
      <c r="C28992" t="s">
        <v>28566</v>
      </c>
    </row>
    <row r="28993" spans="1:3" x14ac:dyDescent="0.25">
      <c r="A28993" t="s">
        <v>29110</v>
      </c>
      <c r="B28993" t="s">
        <v>28388</v>
      </c>
      <c r="C28993" t="s">
        <v>28566</v>
      </c>
    </row>
    <row r="28994" spans="1:3" x14ac:dyDescent="0.25">
      <c r="A28994" t="s">
        <v>29111</v>
      </c>
      <c r="B28994" t="s">
        <v>28388</v>
      </c>
      <c r="C28994" t="s">
        <v>28566</v>
      </c>
    </row>
    <row r="28995" spans="1:3" x14ac:dyDescent="0.25">
      <c r="A28995" t="s">
        <v>29112</v>
      </c>
      <c r="B28995" t="s">
        <v>28388</v>
      </c>
      <c r="C28995" t="s">
        <v>28566</v>
      </c>
    </row>
    <row r="28996" spans="1:3" x14ac:dyDescent="0.25">
      <c r="A28996" t="s">
        <v>29113</v>
      </c>
      <c r="B28996" t="s">
        <v>28388</v>
      </c>
      <c r="C28996" t="s">
        <v>28566</v>
      </c>
    </row>
    <row r="28997" spans="1:3" x14ac:dyDescent="0.25">
      <c r="A28997" t="s">
        <v>29114</v>
      </c>
      <c r="B28997" t="s">
        <v>28388</v>
      </c>
      <c r="C28997" t="s">
        <v>28566</v>
      </c>
    </row>
    <row r="28998" spans="1:3" x14ac:dyDescent="0.25">
      <c r="A28998" t="s">
        <v>29115</v>
      </c>
      <c r="B28998" t="s">
        <v>28388</v>
      </c>
      <c r="C28998" t="s">
        <v>28566</v>
      </c>
    </row>
    <row r="28999" spans="1:3" x14ac:dyDescent="0.25">
      <c r="A28999" t="s">
        <v>29116</v>
      </c>
      <c r="B28999" t="s">
        <v>28388</v>
      </c>
      <c r="C28999" t="s">
        <v>28566</v>
      </c>
    </row>
    <row r="29000" spans="1:3" x14ac:dyDescent="0.25">
      <c r="A29000" t="s">
        <v>29117</v>
      </c>
      <c r="B29000" t="s">
        <v>28388</v>
      </c>
      <c r="C29000" t="s">
        <v>28566</v>
      </c>
    </row>
    <row r="29001" spans="1:3" x14ac:dyDescent="0.25">
      <c r="A29001" t="s">
        <v>29118</v>
      </c>
      <c r="B29001" t="s">
        <v>28388</v>
      </c>
      <c r="C29001" t="s">
        <v>28566</v>
      </c>
    </row>
    <row r="29002" spans="1:3" x14ac:dyDescent="0.25">
      <c r="A29002" t="s">
        <v>29119</v>
      </c>
      <c r="B29002" t="s">
        <v>28388</v>
      </c>
      <c r="C29002" t="s">
        <v>28566</v>
      </c>
    </row>
    <row r="29003" spans="1:3" x14ac:dyDescent="0.25">
      <c r="A29003" t="s">
        <v>29120</v>
      </c>
      <c r="B29003" t="s">
        <v>28388</v>
      </c>
      <c r="C29003" t="s">
        <v>28566</v>
      </c>
    </row>
    <row r="29004" spans="1:3" x14ac:dyDescent="0.25">
      <c r="A29004" t="s">
        <v>29121</v>
      </c>
      <c r="B29004" t="s">
        <v>28388</v>
      </c>
      <c r="C29004" t="s">
        <v>28566</v>
      </c>
    </row>
    <row r="29005" spans="1:3" x14ac:dyDescent="0.25">
      <c r="A29005" t="s">
        <v>29122</v>
      </c>
      <c r="B29005" t="s">
        <v>28388</v>
      </c>
      <c r="C29005" t="s">
        <v>28566</v>
      </c>
    </row>
    <row r="29006" spans="1:3" x14ac:dyDescent="0.25">
      <c r="A29006" t="s">
        <v>29123</v>
      </c>
      <c r="B29006" t="s">
        <v>28388</v>
      </c>
      <c r="C29006" t="s">
        <v>28566</v>
      </c>
    </row>
    <row r="29007" spans="1:3" x14ac:dyDescent="0.25">
      <c r="A29007" t="s">
        <v>29124</v>
      </c>
      <c r="B29007" t="s">
        <v>28388</v>
      </c>
      <c r="C29007" t="s">
        <v>28566</v>
      </c>
    </row>
    <row r="29008" spans="1:3" x14ac:dyDescent="0.25">
      <c r="A29008" t="s">
        <v>29125</v>
      </c>
      <c r="B29008" t="s">
        <v>28388</v>
      </c>
      <c r="C29008" t="s">
        <v>28566</v>
      </c>
    </row>
    <row r="29009" spans="1:3" x14ac:dyDescent="0.25">
      <c r="A29009" t="s">
        <v>29126</v>
      </c>
      <c r="B29009" t="s">
        <v>28388</v>
      </c>
      <c r="C29009" t="s">
        <v>28566</v>
      </c>
    </row>
    <row r="29010" spans="1:3" x14ac:dyDescent="0.25">
      <c r="A29010" t="s">
        <v>29127</v>
      </c>
      <c r="B29010" t="s">
        <v>28388</v>
      </c>
      <c r="C29010" t="s">
        <v>28566</v>
      </c>
    </row>
    <row r="29011" spans="1:3" x14ac:dyDescent="0.25">
      <c r="A29011" t="s">
        <v>29128</v>
      </c>
      <c r="B29011" t="s">
        <v>28388</v>
      </c>
      <c r="C29011" t="s">
        <v>28566</v>
      </c>
    </row>
    <row r="29012" spans="1:3" x14ac:dyDescent="0.25">
      <c r="A29012" t="s">
        <v>29129</v>
      </c>
      <c r="B29012" t="s">
        <v>28388</v>
      </c>
      <c r="C29012" t="s">
        <v>28566</v>
      </c>
    </row>
    <row r="29013" spans="1:3" x14ac:dyDescent="0.25">
      <c r="A29013" t="s">
        <v>29130</v>
      </c>
      <c r="B29013" t="s">
        <v>28388</v>
      </c>
      <c r="C29013" t="s">
        <v>28566</v>
      </c>
    </row>
    <row r="29014" spans="1:3" x14ac:dyDescent="0.25">
      <c r="A29014" t="s">
        <v>29131</v>
      </c>
      <c r="B29014" t="s">
        <v>28388</v>
      </c>
      <c r="C29014" t="s">
        <v>28566</v>
      </c>
    </row>
    <row r="29015" spans="1:3" x14ac:dyDescent="0.25">
      <c r="A29015" t="s">
        <v>29132</v>
      </c>
      <c r="B29015" t="s">
        <v>28388</v>
      </c>
      <c r="C29015" t="s">
        <v>28566</v>
      </c>
    </row>
    <row r="29016" spans="1:3" x14ac:dyDescent="0.25">
      <c r="A29016" t="s">
        <v>29133</v>
      </c>
      <c r="B29016" t="s">
        <v>28388</v>
      </c>
      <c r="C29016" t="s">
        <v>28566</v>
      </c>
    </row>
    <row r="29017" spans="1:3" x14ac:dyDescent="0.25">
      <c r="A29017" t="s">
        <v>29134</v>
      </c>
      <c r="B29017" t="s">
        <v>28388</v>
      </c>
      <c r="C29017" t="s">
        <v>28566</v>
      </c>
    </row>
    <row r="29018" spans="1:3" x14ac:dyDescent="0.25">
      <c r="A29018" t="s">
        <v>29135</v>
      </c>
      <c r="B29018" t="s">
        <v>28388</v>
      </c>
      <c r="C29018" t="s">
        <v>28389</v>
      </c>
    </row>
    <row r="29019" spans="1:3" x14ac:dyDescent="0.25">
      <c r="A29019" t="s">
        <v>29136</v>
      </c>
      <c r="B29019" t="s">
        <v>28388</v>
      </c>
      <c r="C29019" t="s">
        <v>28566</v>
      </c>
    </row>
    <row r="29020" spans="1:3" x14ac:dyDescent="0.25">
      <c r="A29020" t="s">
        <v>29137</v>
      </c>
      <c r="B29020" t="s">
        <v>28388</v>
      </c>
      <c r="C29020" t="s">
        <v>28566</v>
      </c>
    </row>
    <row r="29021" spans="1:3" x14ac:dyDescent="0.25">
      <c r="A29021" t="s">
        <v>29138</v>
      </c>
      <c r="B29021" t="s">
        <v>28388</v>
      </c>
      <c r="C29021" t="s">
        <v>28566</v>
      </c>
    </row>
    <row r="29022" spans="1:3" x14ac:dyDescent="0.25">
      <c r="A29022" t="s">
        <v>29139</v>
      </c>
      <c r="B29022" t="s">
        <v>28388</v>
      </c>
      <c r="C29022" t="s">
        <v>28566</v>
      </c>
    </row>
    <row r="29023" spans="1:3" x14ac:dyDescent="0.25">
      <c r="A29023" t="s">
        <v>29140</v>
      </c>
      <c r="B29023" t="s">
        <v>28388</v>
      </c>
      <c r="C29023" t="s">
        <v>28566</v>
      </c>
    </row>
    <row r="29024" spans="1:3" x14ac:dyDescent="0.25">
      <c r="A29024" t="s">
        <v>29141</v>
      </c>
      <c r="B29024" t="s">
        <v>28388</v>
      </c>
      <c r="C29024" t="s">
        <v>28566</v>
      </c>
    </row>
    <row r="29025" spans="1:3" x14ac:dyDescent="0.25">
      <c r="A29025" t="s">
        <v>29142</v>
      </c>
      <c r="B29025" t="s">
        <v>28388</v>
      </c>
      <c r="C29025" t="s">
        <v>28566</v>
      </c>
    </row>
    <row r="29026" spans="1:3" x14ac:dyDescent="0.25">
      <c r="A29026" t="s">
        <v>29143</v>
      </c>
      <c r="B29026" t="s">
        <v>28388</v>
      </c>
      <c r="C29026" t="s">
        <v>28566</v>
      </c>
    </row>
    <row r="29027" spans="1:3" x14ac:dyDescent="0.25">
      <c r="A29027" t="s">
        <v>29144</v>
      </c>
      <c r="B29027" t="s">
        <v>28388</v>
      </c>
      <c r="C29027" t="s">
        <v>28566</v>
      </c>
    </row>
    <row r="29028" spans="1:3" x14ac:dyDescent="0.25">
      <c r="A29028" t="s">
        <v>29145</v>
      </c>
      <c r="B29028" t="s">
        <v>28388</v>
      </c>
      <c r="C29028" t="s">
        <v>28566</v>
      </c>
    </row>
    <row r="29029" spans="1:3" x14ac:dyDescent="0.25">
      <c r="A29029" t="s">
        <v>29146</v>
      </c>
      <c r="B29029" t="s">
        <v>28388</v>
      </c>
      <c r="C29029" t="s">
        <v>28566</v>
      </c>
    </row>
    <row r="29030" spans="1:3" x14ac:dyDescent="0.25">
      <c r="A29030" t="s">
        <v>29147</v>
      </c>
      <c r="B29030" t="s">
        <v>28388</v>
      </c>
      <c r="C29030" t="s">
        <v>28566</v>
      </c>
    </row>
    <row r="29031" spans="1:3" x14ac:dyDescent="0.25">
      <c r="A29031" t="s">
        <v>29148</v>
      </c>
      <c r="B29031" t="s">
        <v>28388</v>
      </c>
      <c r="C29031" t="s">
        <v>28566</v>
      </c>
    </row>
    <row r="29032" spans="1:3" x14ac:dyDescent="0.25">
      <c r="A29032" t="s">
        <v>29149</v>
      </c>
      <c r="B29032" t="s">
        <v>28388</v>
      </c>
      <c r="C29032" t="s">
        <v>28566</v>
      </c>
    </row>
    <row r="29033" spans="1:3" x14ac:dyDescent="0.25">
      <c r="A29033" t="s">
        <v>29150</v>
      </c>
      <c r="B29033" t="s">
        <v>28388</v>
      </c>
      <c r="C29033" t="s">
        <v>28566</v>
      </c>
    </row>
    <row r="29034" spans="1:3" x14ac:dyDescent="0.25">
      <c r="A29034" t="s">
        <v>29151</v>
      </c>
      <c r="B29034" t="s">
        <v>28388</v>
      </c>
      <c r="C29034" t="s">
        <v>28566</v>
      </c>
    </row>
    <row r="29035" spans="1:3" x14ac:dyDescent="0.25">
      <c r="A29035" t="s">
        <v>29152</v>
      </c>
      <c r="B29035" t="s">
        <v>28388</v>
      </c>
      <c r="C29035" t="s">
        <v>28566</v>
      </c>
    </row>
    <row r="29036" spans="1:3" x14ac:dyDescent="0.25">
      <c r="A29036" t="s">
        <v>29153</v>
      </c>
      <c r="B29036" t="s">
        <v>28388</v>
      </c>
      <c r="C29036" t="s">
        <v>28566</v>
      </c>
    </row>
    <row r="29037" spans="1:3" x14ac:dyDescent="0.25">
      <c r="A29037" t="s">
        <v>29154</v>
      </c>
      <c r="B29037" t="s">
        <v>28388</v>
      </c>
      <c r="C29037" t="s">
        <v>28566</v>
      </c>
    </row>
    <row r="29038" spans="1:3" x14ac:dyDescent="0.25">
      <c r="A29038" t="s">
        <v>29155</v>
      </c>
      <c r="B29038" t="s">
        <v>28388</v>
      </c>
      <c r="C29038" t="s">
        <v>28566</v>
      </c>
    </row>
    <row r="29039" spans="1:3" x14ac:dyDescent="0.25">
      <c r="A29039" t="s">
        <v>29156</v>
      </c>
      <c r="B29039" t="s">
        <v>28388</v>
      </c>
      <c r="C29039" t="s">
        <v>28566</v>
      </c>
    </row>
    <row r="29040" spans="1:3" x14ac:dyDescent="0.25">
      <c r="A29040" t="s">
        <v>29157</v>
      </c>
      <c r="B29040" t="s">
        <v>28388</v>
      </c>
      <c r="C29040" t="s">
        <v>28566</v>
      </c>
    </row>
    <row r="29041" spans="1:3" x14ac:dyDescent="0.25">
      <c r="A29041" t="s">
        <v>29158</v>
      </c>
      <c r="B29041" t="s">
        <v>28388</v>
      </c>
      <c r="C29041" t="s">
        <v>28566</v>
      </c>
    </row>
    <row r="29042" spans="1:3" x14ac:dyDescent="0.25">
      <c r="A29042" t="s">
        <v>29159</v>
      </c>
      <c r="B29042" t="s">
        <v>28388</v>
      </c>
      <c r="C29042" t="s">
        <v>28566</v>
      </c>
    </row>
    <row r="29043" spans="1:3" x14ac:dyDescent="0.25">
      <c r="A29043" t="s">
        <v>29160</v>
      </c>
      <c r="B29043" t="s">
        <v>28388</v>
      </c>
      <c r="C29043" t="s">
        <v>28566</v>
      </c>
    </row>
    <row r="29044" spans="1:3" x14ac:dyDescent="0.25">
      <c r="A29044" t="s">
        <v>29161</v>
      </c>
      <c r="B29044" t="s">
        <v>28388</v>
      </c>
      <c r="C29044" t="s">
        <v>28566</v>
      </c>
    </row>
    <row r="29045" spans="1:3" x14ac:dyDescent="0.25">
      <c r="A29045" t="s">
        <v>29162</v>
      </c>
      <c r="B29045" t="s">
        <v>28388</v>
      </c>
      <c r="C29045" t="s">
        <v>28566</v>
      </c>
    </row>
    <row r="29046" spans="1:3" x14ac:dyDescent="0.25">
      <c r="A29046" t="s">
        <v>29163</v>
      </c>
      <c r="B29046" t="s">
        <v>28388</v>
      </c>
      <c r="C29046" t="s">
        <v>28566</v>
      </c>
    </row>
    <row r="29047" spans="1:3" x14ac:dyDescent="0.25">
      <c r="A29047" t="s">
        <v>29164</v>
      </c>
      <c r="B29047" t="s">
        <v>28388</v>
      </c>
      <c r="C29047" t="s">
        <v>28566</v>
      </c>
    </row>
    <row r="29048" spans="1:3" x14ac:dyDescent="0.25">
      <c r="A29048" t="s">
        <v>29165</v>
      </c>
      <c r="B29048" t="s">
        <v>28388</v>
      </c>
      <c r="C29048" t="s">
        <v>28566</v>
      </c>
    </row>
    <row r="29049" spans="1:3" x14ac:dyDescent="0.25">
      <c r="A29049" t="s">
        <v>29166</v>
      </c>
      <c r="B29049" t="s">
        <v>28388</v>
      </c>
      <c r="C29049" t="s">
        <v>28566</v>
      </c>
    </row>
    <row r="29050" spans="1:3" x14ac:dyDescent="0.25">
      <c r="A29050" t="s">
        <v>29167</v>
      </c>
      <c r="B29050" t="s">
        <v>28388</v>
      </c>
      <c r="C29050" t="s">
        <v>28566</v>
      </c>
    </row>
    <row r="29051" spans="1:3" x14ac:dyDescent="0.25">
      <c r="A29051" t="s">
        <v>29168</v>
      </c>
      <c r="B29051" t="s">
        <v>28388</v>
      </c>
      <c r="C29051" t="s">
        <v>28566</v>
      </c>
    </row>
    <row r="29052" spans="1:3" x14ac:dyDescent="0.25">
      <c r="A29052" t="s">
        <v>29169</v>
      </c>
      <c r="B29052" t="s">
        <v>28388</v>
      </c>
      <c r="C29052" t="s">
        <v>28566</v>
      </c>
    </row>
    <row r="29053" spans="1:3" x14ac:dyDescent="0.25">
      <c r="A29053" t="s">
        <v>29170</v>
      </c>
      <c r="B29053" t="s">
        <v>28388</v>
      </c>
      <c r="C29053" t="s">
        <v>28566</v>
      </c>
    </row>
    <row r="29054" spans="1:3" x14ac:dyDescent="0.25">
      <c r="A29054" t="s">
        <v>29171</v>
      </c>
      <c r="B29054" t="s">
        <v>28388</v>
      </c>
      <c r="C29054" t="s">
        <v>28566</v>
      </c>
    </row>
    <row r="29055" spans="1:3" x14ac:dyDescent="0.25">
      <c r="A29055" t="s">
        <v>29172</v>
      </c>
      <c r="B29055" t="s">
        <v>28388</v>
      </c>
      <c r="C29055" t="s">
        <v>28566</v>
      </c>
    </row>
    <row r="29056" spans="1:3" x14ac:dyDescent="0.25">
      <c r="A29056" t="s">
        <v>29173</v>
      </c>
      <c r="B29056" t="s">
        <v>28388</v>
      </c>
      <c r="C29056" t="s">
        <v>28566</v>
      </c>
    </row>
    <row r="29057" spans="1:3" x14ac:dyDescent="0.25">
      <c r="A29057" t="s">
        <v>29174</v>
      </c>
      <c r="B29057" t="s">
        <v>28388</v>
      </c>
      <c r="C29057" t="s">
        <v>28566</v>
      </c>
    </row>
    <row r="29058" spans="1:3" x14ac:dyDescent="0.25">
      <c r="A29058" t="s">
        <v>29175</v>
      </c>
      <c r="B29058" t="s">
        <v>28388</v>
      </c>
      <c r="C29058" t="s">
        <v>28566</v>
      </c>
    </row>
    <row r="29059" spans="1:3" x14ac:dyDescent="0.25">
      <c r="A29059" t="s">
        <v>29176</v>
      </c>
      <c r="B29059" t="s">
        <v>28388</v>
      </c>
      <c r="C29059" t="s">
        <v>28566</v>
      </c>
    </row>
    <row r="29060" spans="1:3" x14ac:dyDescent="0.25">
      <c r="A29060" t="s">
        <v>29177</v>
      </c>
      <c r="B29060" t="s">
        <v>28388</v>
      </c>
      <c r="C29060" t="s">
        <v>28566</v>
      </c>
    </row>
    <row r="29061" spans="1:3" x14ac:dyDescent="0.25">
      <c r="A29061" t="s">
        <v>29178</v>
      </c>
      <c r="B29061" t="s">
        <v>28388</v>
      </c>
      <c r="C29061" t="s">
        <v>28566</v>
      </c>
    </row>
    <row r="29062" spans="1:3" x14ac:dyDescent="0.25">
      <c r="A29062" t="s">
        <v>29179</v>
      </c>
      <c r="B29062" t="s">
        <v>28388</v>
      </c>
      <c r="C29062" t="s">
        <v>28566</v>
      </c>
    </row>
    <row r="29063" spans="1:3" x14ac:dyDescent="0.25">
      <c r="A29063" t="s">
        <v>29180</v>
      </c>
      <c r="B29063" t="s">
        <v>28388</v>
      </c>
      <c r="C29063" t="s">
        <v>28566</v>
      </c>
    </row>
    <row r="29064" spans="1:3" x14ac:dyDescent="0.25">
      <c r="A29064" t="s">
        <v>29181</v>
      </c>
      <c r="B29064" t="s">
        <v>28388</v>
      </c>
      <c r="C29064" t="s">
        <v>28566</v>
      </c>
    </row>
    <row r="29065" spans="1:3" x14ac:dyDescent="0.25">
      <c r="A29065" t="s">
        <v>29182</v>
      </c>
      <c r="B29065" t="s">
        <v>28388</v>
      </c>
      <c r="C29065" t="s">
        <v>28566</v>
      </c>
    </row>
    <row r="29066" spans="1:3" x14ac:dyDescent="0.25">
      <c r="A29066" t="s">
        <v>29183</v>
      </c>
      <c r="B29066" t="s">
        <v>28388</v>
      </c>
      <c r="C29066" t="s">
        <v>28566</v>
      </c>
    </row>
    <row r="29067" spans="1:3" x14ac:dyDescent="0.25">
      <c r="A29067" t="s">
        <v>29184</v>
      </c>
      <c r="B29067" t="s">
        <v>28388</v>
      </c>
      <c r="C29067" t="s">
        <v>28566</v>
      </c>
    </row>
    <row r="29068" spans="1:3" x14ac:dyDescent="0.25">
      <c r="A29068" t="s">
        <v>29185</v>
      </c>
      <c r="B29068" t="s">
        <v>28388</v>
      </c>
      <c r="C29068" t="s">
        <v>28566</v>
      </c>
    </row>
    <row r="29069" spans="1:3" x14ac:dyDescent="0.25">
      <c r="A29069" t="s">
        <v>29186</v>
      </c>
      <c r="B29069" t="s">
        <v>28388</v>
      </c>
      <c r="C29069" t="s">
        <v>28566</v>
      </c>
    </row>
    <row r="29070" spans="1:3" x14ac:dyDescent="0.25">
      <c r="A29070" t="s">
        <v>29187</v>
      </c>
      <c r="B29070" t="s">
        <v>28388</v>
      </c>
      <c r="C29070" t="s">
        <v>28566</v>
      </c>
    </row>
    <row r="29071" spans="1:3" x14ac:dyDescent="0.25">
      <c r="A29071" t="s">
        <v>29188</v>
      </c>
      <c r="B29071" t="s">
        <v>28388</v>
      </c>
      <c r="C29071" t="s">
        <v>28566</v>
      </c>
    </row>
    <row r="29072" spans="1:3" x14ac:dyDescent="0.25">
      <c r="A29072" t="s">
        <v>29189</v>
      </c>
      <c r="B29072" t="s">
        <v>28388</v>
      </c>
      <c r="C29072" t="s">
        <v>28566</v>
      </c>
    </row>
    <row r="29073" spans="1:3" x14ac:dyDescent="0.25">
      <c r="A29073" t="s">
        <v>29190</v>
      </c>
      <c r="B29073" t="s">
        <v>28388</v>
      </c>
      <c r="C29073" t="s">
        <v>28566</v>
      </c>
    </row>
    <row r="29074" spans="1:3" x14ac:dyDescent="0.25">
      <c r="A29074" t="s">
        <v>29191</v>
      </c>
      <c r="B29074" t="s">
        <v>28388</v>
      </c>
      <c r="C29074" t="s">
        <v>28566</v>
      </c>
    </row>
    <row r="29075" spans="1:3" x14ac:dyDescent="0.25">
      <c r="A29075" t="s">
        <v>29192</v>
      </c>
      <c r="B29075" t="s">
        <v>28388</v>
      </c>
      <c r="C29075" t="s">
        <v>28566</v>
      </c>
    </row>
    <row r="29076" spans="1:3" x14ac:dyDescent="0.25">
      <c r="A29076" t="s">
        <v>29193</v>
      </c>
      <c r="B29076" t="s">
        <v>28388</v>
      </c>
      <c r="C29076" t="s">
        <v>28566</v>
      </c>
    </row>
    <row r="29077" spans="1:3" x14ac:dyDescent="0.25">
      <c r="A29077" t="s">
        <v>29194</v>
      </c>
      <c r="B29077" t="s">
        <v>28388</v>
      </c>
      <c r="C29077" t="s">
        <v>28566</v>
      </c>
    </row>
    <row r="29078" spans="1:3" x14ac:dyDescent="0.25">
      <c r="A29078" t="s">
        <v>29195</v>
      </c>
      <c r="B29078" t="s">
        <v>28388</v>
      </c>
      <c r="C29078" t="s">
        <v>28566</v>
      </c>
    </row>
    <row r="29079" spans="1:3" x14ac:dyDescent="0.25">
      <c r="A29079" t="s">
        <v>29196</v>
      </c>
      <c r="B29079" t="s">
        <v>28388</v>
      </c>
      <c r="C29079" t="s">
        <v>28566</v>
      </c>
    </row>
    <row r="29080" spans="1:3" x14ac:dyDescent="0.25">
      <c r="A29080" t="s">
        <v>29197</v>
      </c>
      <c r="B29080" t="s">
        <v>28388</v>
      </c>
      <c r="C29080" t="s">
        <v>28566</v>
      </c>
    </row>
    <row r="29081" spans="1:3" x14ac:dyDescent="0.25">
      <c r="A29081" t="s">
        <v>29198</v>
      </c>
      <c r="B29081" t="s">
        <v>28388</v>
      </c>
      <c r="C29081" t="s">
        <v>28566</v>
      </c>
    </row>
    <row r="29082" spans="1:3" x14ac:dyDescent="0.25">
      <c r="A29082" t="s">
        <v>29199</v>
      </c>
      <c r="B29082" t="s">
        <v>28388</v>
      </c>
      <c r="C29082" t="s">
        <v>28566</v>
      </c>
    </row>
    <row r="29083" spans="1:3" x14ac:dyDescent="0.25">
      <c r="A29083" t="s">
        <v>29200</v>
      </c>
      <c r="B29083" t="s">
        <v>28388</v>
      </c>
      <c r="C29083" t="s">
        <v>28566</v>
      </c>
    </row>
    <row r="29084" spans="1:3" x14ac:dyDescent="0.25">
      <c r="A29084" t="s">
        <v>29201</v>
      </c>
      <c r="B29084" t="s">
        <v>28388</v>
      </c>
      <c r="C29084" t="s">
        <v>28566</v>
      </c>
    </row>
    <row r="29085" spans="1:3" x14ac:dyDescent="0.25">
      <c r="A29085" t="s">
        <v>29202</v>
      </c>
      <c r="B29085" t="s">
        <v>28388</v>
      </c>
      <c r="C29085" t="s">
        <v>28566</v>
      </c>
    </row>
    <row r="29086" spans="1:3" x14ac:dyDescent="0.25">
      <c r="A29086" t="s">
        <v>29203</v>
      </c>
      <c r="B29086" t="s">
        <v>28388</v>
      </c>
      <c r="C29086" t="s">
        <v>28566</v>
      </c>
    </row>
    <row r="29087" spans="1:3" x14ac:dyDescent="0.25">
      <c r="A29087" t="s">
        <v>29204</v>
      </c>
      <c r="B29087" t="s">
        <v>28388</v>
      </c>
      <c r="C29087" t="s">
        <v>28566</v>
      </c>
    </row>
    <row r="29088" spans="1:3" x14ac:dyDescent="0.25">
      <c r="A29088" t="s">
        <v>29205</v>
      </c>
      <c r="B29088" t="s">
        <v>28388</v>
      </c>
      <c r="C29088" t="s">
        <v>28566</v>
      </c>
    </row>
    <row r="29089" spans="1:3" x14ac:dyDescent="0.25">
      <c r="A29089" t="s">
        <v>29206</v>
      </c>
      <c r="B29089" t="s">
        <v>28388</v>
      </c>
      <c r="C29089" t="s">
        <v>28566</v>
      </c>
    </row>
    <row r="29090" spans="1:3" x14ac:dyDescent="0.25">
      <c r="A29090" t="s">
        <v>29207</v>
      </c>
      <c r="B29090" t="s">
        <v>28388</v>
      </c>
      <c r="C29090" t="s">
        <v>28566</v>
      </c>
    </row>
    <row r="29091" spans="1:3" x14ac:dyDescent="0.25">
      <c r="A29091" t="s">
        <v>29208</v>
      </c>
      <c r="B29091" t="s">
        <v>28388</v>
      </c>
      <c r="C29091" t="s">
        <v>28566</v>
      </c>
    </row>
    <row r="29092" spans="1:3" x14ac:dyDescent="0.25">
      <c r="A29092" t="s">
        <v>29209</v>
      </c>
      <c r="B29092" t="s">
        <v>28388</v>
      </c>
      <c r="C29092" t="s">
        <v>28566</v>
      </c>
    </row>
    <row r="29093" spans="1:3" x14ac:dyDescent="0.25">
      <c r="A29093" t="s">
        <v>29210</v>
      </c>
      <c r="B29093" t="s">
        <v>28388</v>
      </c>
      <c r="C29093" t="s">
        <v>28566</v>
      </c>
    </row>
    <row r="29094" spans="1:3" x14ac:dyDescent="0.25">
      <c r="A29094" t="s">
        <v>29211</v>
      </c>
      <c r="B29094" t="s">
        <v>28388</v>
      </c>
      <c r="C29094" t="s">
        <v>28566</v>
      </c>
    </row>
    <row r="29095" spans="1:3" x14ac:dyDescent="0.25">
      <c r="A29095" t="s">
        <v>29212</v>
      </c>
      <c r="B29095" t="s">
        <v>28388</v>
      </c>
      <c r="C29095" t="s">
        <v>28566</v>
      </c>
    </row>
    <row r="29096" spans="1:3" x14ac:dyDescent="0.25">
      <c r="A29096" t="s">
        <v>29213</v>
      </c>
      <c r="B29096" t="s">
        <v>28388</v>
      </c>
      <c r="C29096" t="s">
        <v>28566</v>
      </c>
    </row>
    <row r="29097" spans="1:3" x14ac:dyDescent="0.25">
      <c r="A29097" t="s">
        <v>29214</v>
      </c>
      <c r="B29097" t="s">
        <v>28388</v>
      </c>
      <c r="C29097" t="s">
        <v>28566</v>
      </c>
    </row>
    <row r="29098" spans="1:3" x14ac:dyDescent="0.25">
      <c r="A29098" t="s">
        <v>29215</v>
      </c>
      <c r="B29098" t="s">
        <v>28388</v>
      </c>
      <c r="C29098" t="s">
        <v>28566</v>
      </c>
    </row>
    <row r="29099" spans="1:3" x14ac:dyDescent="0.25">
      <c r="A29099" t="s">
        <v>29216</v>
      </c>
      <c r="B29099" t="s">
        <v>28388</v>
      </c>
      <c r="C29099" t="s">
        <v>28566</v>
      </c>
    </row>
    <row r="29100" spans="1:3" x14ac:dyDescent="0.25">
      <c r="A29100" t="s">
        <v>29217</v>
      </c>
      <c r="B29100" t="s">
        <v>28388</v>
      </c>
      <c r="C29100" t="s">
        <v>28566</v>
      </c>
    </row>
    <row r="29101" spans="1:3" x14ac:dyDescent="0.25">
      <c r="A29101" t="s">
        <v>29218</v>
      </c>
      <c r="B29101" t="s">
        <v>28388</v>
      </c>
      <c r="C29101" t="s">
        <v>28566</v>
      </c>
    </row>
    <row r="29102" spans="1:3" x14ac:dyDescent="0.25">
      <c r="A29102" t="s">
        <v>29219</v>
      </c>
      <c r="B29102" t="s">
        <v>28388</v>
      </c>
      <c r="C29102" t="s">
        <v>28566</v>
      </c>
    </row>
    <row r="29103" spans="1:3" x14ac:dyDescent="0.25">
      <c r="A29103" t="s">
        <v>29220</v>
      </c>
      <c r="B29103" t="s">
        <v>28388</v>
      </c>
      <c r="C29103" t="s">
        <v>28566</v>
      </c>
    </row>
    <row r="29104" spans="1:3" x14ac:dyDescent="0.25">
      <c r="A29104" t="s">
        <v>29221</v>
      </c>
      <c r="B29104" t="s">
        <v>28388</v>
      </c>
      <c r="C29104" t="s">
        <v>28566</v>
      </c>
    </row>
    <row r="29105" spans="1:3" x14ac:dyDescent="0.25">
      <c r="A29105" t="s">
        <v>29222</v>
      </c>
      <c r="B29105" t="s">
        <v>28388</v>
      </c>
      <c r="C29105" t="s">
        <v>28566</v>
      </c>
    </row>
    <row r="29106" spans="1:3" x14ac:dyDescent="0.25">
      <c r="A29106" t="s">
        <v>29223</v>
      </c>
      <c r="B29106" t="s">
        <v>28388</v>
      </c>
      <c r="C29106" t="s">
        <v>28566</v>
      </c>
    </row>
    <row r="29107" spans="1:3" x14ac:dyDescent="0.25">
      <c r="A29107" t="s">
        <v>29224</v>
      </c>
      <c r="B29107" t="s">
        <v>28388</v>
      </c>
      <c r="C29107" t="s">
        <v>28566</v>
      </c>
    </row>
    <row r="29108" spans="1:3" x14ac:dyDescent="0.25">
      <c r="A29108" t="s">
        <v>29225</v>
      </c>
      <c r="B29108" t="s">
        <v>28388</v>
      </c>
      <c r="C29108" t="s">
        <v>28566</v>
      </c>
    </row>
    <row r="29109" spans="1:3" x14ac:dyDescent="0.25">
      <c r="A29109" t="s">
        <v>29226</v>
      </c>
      <c r="B29109" t="s">
        <v>28388</v>
      </c>
      <c r="C29109" t="s">
        <v>28566</v>
      </c>
    </row>
    <row r="29110" spans="1:3" x14ac:dyDescent="0.25">
      <c r="A29110" t="s">
        <v>29227</v>
      </c>
      <c r="B29110" t="s">
        <v>28388</v>
      </c>
      <c r="C29110" t="s">
        <v>28566</v>
      </c>
    </row>
    <row r="29111" spans="1:3" x14ac:dyDescent="0.25">
      <c r="A29111" t="s">
        <v>29228</v>
      </c>
      <c r="B29111" t="s">
        <v>28388</v>
      </c>
      <c r="C29111" t="s">
        <v>28566</v>
      </c>
    </row>
    <row r="29112" spans="1:3" x14ac:dyDescent="0.25">
      <c r="A29112" t="s">
        <v>29229</v>
      </c>
      <c r="B29112" t="s">
        <v>28388</v>
      </c>
      <c r="C29112" t="s">
        <v>28566</v>
      </c>
    </row>
    <row r="29113" spans="1:3" x14ac:dyDescent="0.25">
      <c r="A29113" t="s">
        <v>29230</v>
      </c>
      <c r="B29113" t="s">
        <v>28388</v>
      </c>
      <c r="C29113" t="s">
        <v>28566</v>
      </c>
    </row>
    <row r="29114" spans="1:3" x14ac:dyDescent="0.25">
      <c r="A29114" t="s">
        <v>29231</v>
      </c>
      <c r="B29114" t="s">
        <v>28388</v>
      </c>
      <c r="C29114" t="s">
        <v>28566</v>
      </c>
    </row>
    <row r="29115" spans="1:3" x14ac:dyDescent="0.25">
      <c r="A29115" t="s">
        <v>29232</v>
      </c>
      <c r="B29115" t="s">
        <v>28388</v>
      </c>
      <c r="C29115" t="s">
        <v>28566</v>
      </c>
    </row>
    <row r="29116" spans="1:3" x14ac:dyDescent="0.25">
      <c r="A29116" t="s">
        <v>29233</v>
      </c>
      <c r="B29116" t="s">
        <v>28388</v>
      </c>
      <c r="C29116" t="s">
        <v>28566</v>
      </c>
    </row>
    <row r="29117" spans="1:3" x14ac:dyDescent="0.25">
      <c r="A29117" t="s">
        <v>29234</v>
      </c>
      <c r="B29117" t="s">
        <v>28388</v>
      </c>
      <c r="C29117" t="s">
        <v>28566</v>
      </c>
    </row>
    <row r="29118" spans="1:3" x14ac:dyDescent="0.25">
      <c r="A29118" t="s">
        <v>29235</v>
      </c>
      <c r="B29118" t="s">
        <v>28388</v>
      </c>
      <c r="C29118" t="s">
        <v>28566</v>
      </c>
    </row>
    <row r="29119" spans="1:3" x14ac:dyDescent="0.25">
      <c r="A29119" t="s">
        <v>29236</v>
      </c>
      <c r="B29119" t="s">
        <v>28388</v>
      </c>
      <c r="C29119" t="s">
        <v>28389</v>
      </c>
    </row>
    <row r="29120" spans="1:3" x14ac:dyDescent="0.25">
      <c r="A29120" t="s">
        <v>29237</v>
      </c>
      <c r="B29120" t="s">
        <v>28388</v>
      </c>
      <c r="C29120" t="s">
        <v>28389</v>
      </c>
    </row>
    <row r="29121" spans="1:3" x14ac:dyDescent="0.25">
      <c r="A29121" t="s">
        <v>29238</v>
      </c>
      <c r="B29121" t="s">
        <v>28388</v>
      </c>
      <c r="C29121" t="s">
        <v>28389</v>
      </c>
    </row>
    <row r="29122" spans="1:3" x14ac:dyDescent="0.25">
      <c r="A29122" t="s">
        <v>29239</v>
      </c>
      <c r="B29122" t="s">
        <v>28388</v>
      </c>
      <c r="C29122" t="s">
        <v>28389</v>
      </c>
    </row>
    <row r="29123" spans="1:3" x14ac:dyDescent="0.25">
      <c r="A29123" t="s">
        <v>29240</v>
      </c>
      <c r="B29123" t="s">
        <v>28388</v>
      </c>
      <c r="C29123" t="s">
        <v>28389</v>
      </c>
    </row>
    <row r="29124" spans="1:3" x14ac:dyDescent="0.25">
      <c r="A29124" t="s">
        <v>29241</v>
      </c>
      <c r="B29124" t="s">
        <v>28388</v>
      </c>
      <c r="C29124" t="s">
        <v>28566</v>
      </c>
    </row>
    <row r="29125" spans="1:3" x14ac:dyDescent="0.25">
      <c r="A29125" t="s">
        <v>29242</v>
      </c>
      <c r="B29125" t="s">
        <v>28388</v>
      </c>
      <c r="C29125" t="s">
        <v>28389</v>
      </c>
    </row>
    <row r="29126" spans="1:3" x14ac:dyDescent="0.25">
      <c r="A29126" t="s">
        <v>29243</v>
      </c>
      <c r="B29126" t="s">
        <v>28388</v>
      </c>
      <c r="C29126" t="s">
        <v>28566</v>
      </c>
    </row>
    <row r="29127" spans="1:3" x14ac:dyDescent="0.25">
      <c r="A29127" t="s">
        <v>29244</v>
      </c>
      <c r="B29127" t="s">
        <v>28388</v>
      </c>
      <c r="C29127" t="s">
        <v>28566</v>
      </c>
    </row>
    <row r="29128" spans="1:3" x14ac:dyDescent="0.25">
      <c r="A29128" t="s">
        <v>29245</v>
      </c>
      <c r="B29128" t="s">
        <v>28388</v>
      </c>
      <c r="C29128" t="s">
        <v>28566</v>
      </c>
    </row>
    <row r="29129" spans="1:3" x14ac:dyDescent="0.25">
      <c r="A29129" t="s">
        <v>29246</v>
      </c>
      <c r="B29129" t="s">
        <v>28388</v>
      </c>
      <c r="C29129" t="s">
        <v>28389</v>
      </c>
    </row>
    <row r="29130" spans="1:3" x14ac:dyDescent="0.25">
      <c r="A29130" t="s">
        <v>29247</v>
      </c>
      <c r="B29130" t="s">
        <v>28388</v>
      </c>
      <c r="C29130" t="s">
        <v>28566</v>
      </c>
    </row>
    <row r="29131" spans="1:3" x14ac:dyDescent="0.25">
      <c r="A29131" t="s">
        <v>29248</v>
      </c>
      <c r="B29131" t="s">
        <v>28388</v>
      </c>
      <c r="C29131" t="s">
        <v>28389</v>
      </c>
    </row>
    <row r="29132" spans="1:3" x14ac:dyDescent="0.25">
      <c r="A29132" t="s">
        <v>29249</v>
      </c>
      <c r="B29132" t="s">
        <v>28388</v>
      </c>
      <c r="C29132" t="s">
        <v>28389</v>
      </c>
    </row>
    <row r="29133" spans="1:3" x14ac:dyDescent="0.25">
      <c r="A29133" t="s">
        <v>29250</v>
      </c>
      <c r="B29133" t="s">
        <v>28388</v>
      </c>
      <c r="C29133" t="s">
        <v>28389</v>
      </c>
    </row>
    <row r="29134" spans="1:3" x14ac:dyDescent="0.25">
      <c r="A29134" t="s">
        <v>29251</v>
      </c>
      <c r="B29134" t="s">
        <v>28388</v>
      </c>
      <c r="C29134" t="s">
        <v>28389</v>
      </c>
    </row>
    <row r="29135" spans="1:3" x14ac:dyDescent="0.25">
      <c r="A29135" t="s">
        <v>29252</v>
      </c>
      <c r="B29135" t="s">
        <v>28388</v>
      </c>
      <c r="C29135" t="s">
        <v>28389</v>
      </c>
    </row>
    <row r="29136" spans="1:3" x14ac:dyDescent="0.25">
      <c r="A29136" t="s">
        <v>29253</v>
      </c>
      <c r="B29136" t="s">
        <v>28388</v>
      </c>
      <c r="C29136" t="s">
        <v>28389</v>
      </c>
    </row>
    <row r="29137" spans="1:3" x14ac:dyDescent="0.25">
      <c r="A29137" t="s">
        <v>29254</v>
      </c>
      <c r="B29137" t="s">
        <v>28388</v>
      </c>
      <c r="C29137" t="s">
        <v>28389</v>
      </c>
    </row>
    <row r="29138" spans="1:3" x14ac:dyDescent="0.25">
      <c r="A29138" t="s">
        <v>29255</v>
      </c>
      <c r="B29138" t="s">
        <v>28388</v>
      </c>
      <c r="C29138" t="s">
        <v>28389</v>
      </c>
    </row>
    <row r="29139" spans="1:3" x14ac:dyDescent="0.25">
      <c r="A29139" t="s">
        <v>29256</v>
      </c>
      <c r="B29139" t="s">
        <v>28388</v>
      </c>
      <c r="C29139" t="s">
        <v>28389</v>
      </c>
    </row>
    <row r="29140" spans="1:3" x14ac:dyDescent="0.25">
      <c r="A29140" t="s">
        <v>29257</v>
      </c>
      <c r="B29140" t="s">
        <v>28388</v>
      </c>
      <c r="C29140" t="s">
        <v>28389</v>
      </c>
    </row>
    <row r="29141" spans="1:3" x14ac:dyDescent="0.25">
      <c r="A29141" t="s">
        <v>29258</v>
      </c>
      <c r="B29141" t="s">
        <v>28388</v>
      </c>
      <c r="C29141" t="s">
        <v>28389</v>
      </c>
    </row>
    <row r="29142" spans="1:3" x14ac:dyDescent="0.25">
      <c r="A29142" t="s">
        <v>29259</v>
      </c>
      <c r="B29142" t="s">
        <v>28388</v>
      </c>
      <c r="C29142" t="s">
        <v>28389</v>
      </c>
    </row>
    <row r="29143" spans="1:3" x14ac:dyDescent="0.25">
      <c r="A29143" t="s">
        <v>29260</v>
      </c>
      <c r="B29143" t="s">
        <v>28388</v>
      </c>
      <c r="C29143" t="s">
        <v>28389</v>
      </c>
    </row>
    <row r="29144" spans="1:3" x14ac:dyDescent="0.25">
      <c r="A29144" t="s">
        <v>29261</v>
      </c>
      <c r="B29144" t="s">
        <v>28388</v>
      </c>
      <c r="C29144" t="s">
        <v>28389</v>
      </c>
    </row>
    <row r="29145" spans="1:3" x14ac:dyDescent="0.25">
      <c r="A29145" t="s">
        <v>29262</v>
      </c>
      <c r="B29145" t="s">
        <v>28388</v>
      </c>
      <c r="C29145" t="s">
        <v>28389</v>
      </c>
    </row>
    <row r="29146" spans="1:3" x14ac:dyDescent="0.25">
      <c r="A29146" t="s">
        <v>29263</v>
      </c>
      <c r="B29146" t="s">
        <v>28388</v>
      </c>
      <c r="C29146" t="s">
        <v>28389</v>
      </c>
    </row>
    <row r="29147" spans="1:3" x14ac:dyDescent="0.25">
      <c r="A29147" t="s">
        <v>29264</v>
      </c>
      <c r="B29147" t="s">
        <v>28388</v>
      </c>
      <c r="C29147" t="s">
        <v>28389</v>
      </c>
    </row>
    <row r="29148" spans="1:3" x14ac:dyDescent="0.25">
      <c r="A29148" t="s">
        <v>29265</v>
      </c>
      <c r="B29148" t="s">
        <v>28388</v>
      </c>
      <c r="C29148" t="s">
        <v>28389</v>
      </c>
    </row>
    <row r="29149" spans="1:3" x14ac:dyDescent="0.25">
      <c r="A29149" t="s">
        <v>29266</v>
      </c>
      <c r="B29149" t="s">
        <v>28388</v>
      </c>
      <c r="C29149" t="s">
        <v>28389</v>
      </c>
    </row>
    <row r="29150" spans="1:3" x14ac:dyDescent="0.25">
      <c r="A29150" t="s">
        <v>29267</v>
      </c>
      <c r="B29150" t="s">
        <v>28388</v>
      </c>
      <c r="C29150" t="s">
        <v>28389</v>
      </c>
    </row>
    <row r="29151" spans="1:3" x14ac:dyDescent="0.25">
      <c r="A29151" t="s">
        <v>29268</v>
      </c>
      <c r="B29151" t="s">
        <v>28388</v>
      </c>
      <c r="C29151" t="s">
        <v>28389</v>
      </c>
    </row>
    <row r="29152" spans="1:3" x14ac:dyDescent="0.25">
      <c r="A29152" t="s">
        <v>29269</v>
      </c>
      <c r="B29152" t="s">
        <v>28388</v>
      </c>
      <c r="C29152" t="s">
        <v>28389</v>
      </c>
    </row>
    <row r="29153" spans="1:3" x14ac:dyDescent="0.25">
      <c r="A29153" t="s">
        <v>29270</v>
      </c>
      <c r="B29153" t="s">
        <v>28388</v>
      </c>
      <c r="C29153" t="s">
        <v>28389</v>
      </c>
    </row>
    <row r="29154" spans="1:3" x14ac:dyDescent="0.25">
      <c r="A29154" t="s">
        <v>29271</v>
      </c>
      <c r="B29154" t="s">
        <v>28388</v>
      </c>
      <c r="C29154" t="s">
        <v>28389</v>
      </c>
    </row>
    <row r="29155" spans="1:3" x14ac:dyDescent="0.25">
      <c r="A29155" t="s">
        <v>29272</v>
      </c>
      <c r="B29155" t="s">
        <v>28388</v>
      </c>
      <c r="C29155" t="s">
        <v>28389</v>
      </c>
    </row>
    <row r="29156" spans="1:3" x14ac:dyDescent="0.25">
      <c r="A29156" t="s">
        <v>29273</v>
      </c>
      <c r="B29156" t="s">
        <v>28388</v>
      </c>
      <c r="C29156" t="s">
        <v>28389</v>
      </c>
    </row>
    <row r="29157" spans="1:3" x14ac:dyDescent="0.25">
      <c r="A29157" t="s">
        <v>29274</v>
      </c>
      <c r="B29157" t="s">
        <v>28388</v>
      </c>
      <c r="C29157" t="s">
        <v>28389</v>
      </c>
    </row>
    <row r="29158" spans="1:3" x14ac:dyDescent="0.25">
      <c r="A29158" t="s">
        <v>29275</v>
      </c>
      <c r="B29158" t="s">
        <v>28388</v>
      </c>
      <c r="C29158" t="s">
        <v>28389</v>
      </c>
    </row>
    <row r="29159" spans="1:3" x14ac:dyDescent="0.25">
      <c r="A29159" t="s">
        <v>29276</v>
      </c>
      <c r="B29159" t="s">
        <v>28388</v>
      </c>
      <c r="C29159" t="s">
        <v>28389</v>
      </c>
    </row>
    <row r="29160" spans="1:3" x14ac:dyDescent="0.25">
      <c r="A29160" t="s">
        <v>29277</v>
      </c>
      <c r="B29160" t="s">
        <v>28388</v>
      </c>
      <c r="C29160" t="s">
        <v>28389</v>
      </c>
    </row>
    <row r="29161" spans="1:3" x14ac:dyDescent="0.25">
      <c r="A29161" t="s">
        <v>29278</v>
      </c>
      <c r="B29161" t="s">
        <v>28388</v>
      </c>
      <c r="C29161" t="s">
        <v>28407</v>
      </c>
    </row>
    <row r="29162" spans="1:3" x14ac:dyDescent="0.25">
      <c r="A29162" t="s">
        <v>29279</v>
      </c>
      <c r="B29162" t="s">
        <v>28388</v>
      </c>
      <c r="C29162" t="s">
        <v>28389</v>
      </c>
    </row>
    <row r="29163" spans="1:3" x14ac:dyDescent="0.25">
      <c r="A29163" t="s">
        <v>29280</v>
      </c>
      <c r="B29163" t="s">
        <v>28388</v>
      </c>
      <c r="C29163" t="s">
        <v>28389</v>
      </c>
    </row>
    <row r="29164" spans="1:3" x14ac:dyDescent="0.25">
      <c r="A29164" t="s">
        <v>29281</v>
      </c>
      <c r="B29164" t="s">
        <v>28388</v>
      </c>
      <c r="C29164" t="s">
        <v>28389</v>
      </c>
    </row>
    <row r="29165" spans="1:3" x14ac:dyDescent="0.25">
      <c r="A29165" t="s">
        <v>29282</v>
      </c>
      <c r="B29165" t="s">
        <v>28388</v>
      </c>
      <c r="C29165" t="s">
        <v>28389</v>
      </c>
    </row>
    <row r="29166" spans="1:3" x14ac:dyDescent="0.25">
      <c r="A29166" t="s">
        <v>29283</v>
      </c>
      <c r="B29166" t="s">
        <v>28388</v>
      </c>
      <c r="C29166" t="s">
        <v>28389</v>
      </c>
    </row>
    <row r="29167" spans="1:3" x14ac:dyDescent="0.25">
      <c r="A29167" t="s">
        <v>29284</v>
      </c>
      <c r="B29167" t="s">
        <v>28388</v>
      </c>
      <c r="C29167" t="s">
        <v>28389</v>
      </c>
    </row>
    <row r="29168" spans="1:3" x14ac:dyDescent="0.25">
      <c r="A29168" t="s">
        <v>29285</v>
      </c>
      <c r="B29168" t="s">
        <v>28388</v>
      </c>
      <c r="C29168" t="s">
        <v>28389</v>
      </c>
    </row>
    <row r="29169" spans="1:3" x14ac:dyDescent="0.25">
      <c r="A29169" t="s">
        <v>29286</v>
      </c>
      <c r="B29169" t="s">
        <v>28388</v>
      </c>
      <c r="C29169" t="s">
        <v>28389</v>
      </c>
    </row>
    <row r="29170" spans="1:3" x14ac:dyDescent="0.25">
      <c r="A29170" t="s">
        <v>29287</v>
      </c>
      <c r="B29170" t="s">
        <v>28388</v>
      </c>
      <c r="C29170" t="s">
        <v>28389</v>
      </c>
    </row>
    <row r="29171" spans="1:3" x14ac:dyDescent="0.25">
      <c r="A29171" t="s">
        <v>29288</v>
      </c>
      <c r="B29171" t="s">
        <v>28388</v>
      </c>
      <c r="C29171" t="s">
        <v>28389</v>
      </c>
    </row>
    <row r="29172" spans="1:3" x14ac:dyDescent="0.25">
      <c r="A29172" t="s">
        <v>29289</v>
      </c>
      <c r="B29172" t="s">
        <v>28388</v>
      </c>
      <c r="C29172" t="s">
        <v>28389</v>
      </c>
    </row>
    <row r="29173" spans="1:3" x14ac:dyDescent="0.25">
      <c r="A29173" t="s">
        <v>29290</v>
      </c>
      <c r="B29173" t="s">
        <v>28388</v>
      </c>
      <c r="C29173" t="s">
        <v>28389</v>
      </c>
    </row>
    <row r="29174" spans="1:3" x14ac:dyDescent="0.25">
      <c r="A29174" t="s">
        <v>29291</v>
      </c>
      <c r="B29174" t="s">
        <v>28388</v>
      </c>
      <c r="C29174" t="s">
        <v>28389</v>
      </c>
    </row>
    <row r="29175" spans="1:3" x14ac:dyDescent="0.25">
      <c r="A29175" t="s">
        <v>29292</v>
      </c>
      <c r="B29175" t="s">
        <v>28388</v>
      </c>
      <c r="C29175" t="s">
        <v>28389</v>
      </c>
    </row>
    <row r="29176" spans="1:3" x14ac:dyDescent="0.25">
      <c r="A29176" t="s">
        <v>29293</v>
      </c>
      <c r="B29176" t="s">
        <v>28388</v>
      </c>
      <c r="C29176" t="s">
        <v>28389</v>
      </c>
    </row>
    <row r="29177" spans="1:3" x14ac:dyDescent="0.25">
      <c r="A29177" t="s">
        <v>29294</v>
      </c>
      <c r="B29177" t="s">
        <v>28388</v>
      </c>
      <c r="C29177" t="s">
        <v>28389</v>
      </c>
    </row>
    <row r="29178" spans="1:3" x14ac:dyDescent="0.25">
      <c r="A29178" t="s">
        <v>29295</v>
      </c>
      <c r="B29178" t="s">
        <v>28388</v>
      </c>
      <c r="C29178" t="s">
        <v>28389</v>
      </c>
    </row>
    <row r="29179" spans="1:3" x14ac:dyDescent="0.25">
      <c r="A29179" t="s">
        <v>29296</v>
      </c>
      <c r="B29179" t="s">
        <v>28388</v>
      </c>
      <c r="C29179" t="s">
        <v>28389</v>
      </c>
    </row>
    <row r="29180" spans="1:3" x14ac:dyDescent="0.25">
      <c r="A29180" t="s">
        <v>29297</v>
      </c>
      <c r="B29180" t="s">
        <v>28388</v>
      </c>
      <c r="C29180" t="s">
        <v>28389</v>
      </c>
    </row>
    <row r="29181" spans="1:3" x14ac:dyDescent="0.25">
      <c r="A29181" t="s">
        <v>29298</v>
      </c>
      <c r="B29181" t="s">
        <v>28388</v>
      </c>
      <c r="C29181" t="s">
        <v>28389</v>
      </c>
    </row>
    <row r="29182" spans="1:3" x14ac:dyDescent="0.25">
      <c r="A29182" t="s">
        <v>29299</v>
      </c>
      <c r="B29182" t="s">
        <v>28388</v>
      </c>
      <c r="C29182" t="s">
        <v>28389</v>
      </c>
    </row>
    <row r="29183" spans="1:3" x14ac:dyDescent="0.25">
      <c r="A29183" t="s">
        <v>29300</v>
      </c>
      <c r="B29183" t="s">
        <v>28388</v>
      </c>
      <c r="C29183" t="s">
        <v>28389</v>
      </c>
    </row>
    <row r="29184" spans="1:3" x14ac:dyDescent="0.25">
      <c r="A29184" t="s">
        <v>29301</v>
      </c>
      <c r="B29184" t="s">
        <v>28388</v>
      </c>
      <c r="C29184" t="s">
        <v>28389</v>
      </c>
    </row>
    <row r="29185" spans="1:3" x14ac:dyDescent="0.25">
      <c r="A29185" t="s">
        <v>29302</v>
      </c>
      <c r="B29185" t="s">
        <v>28388</v>
      </c>
      <c r="C29185" t="s">
        <v>28389</v>
      </c>
    </row>
    <row r="29186" spans="1:3" x14ac:dyDescent="0.25">
      <c r="A29186" t="s">
        <v>29303</v>
      </c>
      <c r="B29186" t="s">
        <v>28388</v>
      </c>
      <c r="C29186" t="s">
        <v>28389</v>
      </c>
    </row>
    <row r="29187" spans="1:3" x14ac:dyDescent="0.25">
      <c r="A29187" t="s">
        <v>29304</v>
      </c>
      <c r="B29187" t="s">
        <v>28388</v>
      </c>
      <c r="C29187" t="s">
        <v>28389</v>
      </c>
    </row>
    <row r="29188" spans="1:3" x14ac:dyDescent="0.25">
      <c r="A29188" t="s">
        <v>29305</v>
      </c>
      <c r="B29188" t="s">
        <v>28388</v>
      </c>
      <c r="C29188" t="s">
        <v>28389</v>
      </c>
    </row>
    <row r="29189" spans="1:3" x14ac:dyDescent="0.25">
      <c r="A29189" t="s">
        <v>29306</v>
      </c>
      <c r="B29189" t="s">
        <v>28388</v>
      </c>
      <c r="C29189" t="s">
        <v>28389</v>
      </c>
    </row>
    <row r="29190" spans="1:3" x14ac:dyDescent="0.25">
      <c r="A29190" t="s">
        <v>29307</v>
      </c>
      <c r="B29190" t="s">
        <v>28388</v>
      </c>
      <c r="C29190" t="s">
        <v>28389</v>
      </c>
    </row>
    <row r="29191" spans="1:3" x14ac:dyDescent="0.25">
      <c r="A29191" t="s">
        <v>29308</v>
      </c>
      <c r="B29191" t="s">
        <v>28388</v>
      </c>
      <c r="C29191" t="s">
        <v>28389</v>
      </c>
    </row>
    <row r="29192" spans="1:3" x14ac:dyDescent="0.25">
      <c r="A29192" t="s">
        <v>29309</v>
      </c>
      <c r="B29192" t="s">
        <v>28388</v>
      </c>
      <c r="C29192" t="s">
        <v>28389</v>
      </c>
    </row>
    <row r="29193" spans="1:3" x14ac:dyDescent="0.25">
      <c r="A29193" t="s">
        <v>29310</v>
      </c>
      <c r="B29193" t="s">
        <v>28388</v>
      </c>
      <c r="C29193" t="s">
        <v>28389</v>
      </c>
    </row>
    <row r="29194" spans="1:3" x14ac:dyDescent="0.25">
      <c r="A29194" t="s">
        <v>29311</v>
      </c>
      <c r="B29194" t="s">
        <v>28388</v>
      </c>
      <c r="C29194" t="s">
        <v>28389</v>
      </c>
    </row>
    <row r="29195" spans="1:3" x14ac:dyDescent="0.25">
      <c r="A29195" t="s">
        <v>29312</v>
      </c>
      <c r="B29195" t="s">
        <v>28388</v>
      </c>
      <c r="C29195" t="s">
        <v>28389</v>
      </c>
    </row>
    <row r="29196" spans="1:3" x14ac:dyDescent="0.25">
      <c r="A29196" t="s">
        <v>29313</v>
      </c>
      <c r="B29196" t="s">
        <v>28388</v>
      </c>
      <c r="C29196" t="s">
        <v>28389</v>
      </c>
    </row>
    <row r="29197" spans="1:3" x14ac:dyDescent="0.25">
      <c r="A29197" t="s">
        <v>29314</v>
      </c>
      <c r="B29197" t="s">
        <v>28388</v>
      </c>
      <c r="C29197" t="s">
        <v>28389</v>
      </c>
    </row>
    <row r="29198" spans="1:3" x14ac:dyDescent="0.25">
      <c r="A29198" t="s">
        <v>29315</v>
      </c>
      <c r="B29198" t="s">
        <v>28388</v>
      </c>
      <c r="C29198" t="s">
        <v>28389</v>
      </c>
    </row>
    <row r="29199" spans="1:3" x14ac:dyDescent="0.25">
      <c r="A29199" t="s">
        <v>29316</v>
      </c>
      <c r="B29199" t="s">
        <v>28388</v>
      </c>
      <c r="C29199" t="s">
        <v>28389</v>
      </c>
    </row>
    <row r="29200" spans="1:3" x14ac:dyDescent="0.25">
      <c r="A29200" t="s">
        <v>29317</v>
      </c>
      <c r="B29200" t="s">
        <v>28388</v>
      </c>
      <c r="C29200" t="s">
        <v>28389</v>
      </c>
    </row>
    <row r="29201" spans="1:3" x14ac:dyDescent="0.25">
      <c r="A29201" t="s">
        <v>29318</v>
      </c>
      <c r="B29201" t="s">
        <v>28388</v>
      </c>
      <c r="C29201" t="s">
        <v>28389</v>
      </c>
    </row>
    <row r="29202" spans="1:3" x14ac:dyDescent="0.25">
      <c r="A29202" t="s">
        <v>29319</v>
      </c>
      <c r="B29202" t="s">
        <v>28388</v>
      </c>
      <c r="C29202" t="s">
        <v>28389</v>
      </c>
    </row>
    <row r="29203" spans="1:3" x14ac:dyDescent="0.25">
      <c r="A29203" t="s">
        <v>29320</v>
      </c>
      <c r="B29203" t="s">
        <v>28388</v>
      </c>
      <c r="C29203" t="s">
        <v>28389</v>
      </c>
    </row>
    <row r="29204" spans="1:3" x14ac:dyDescent="0.25">
      <c r="A29204" t="s">
        <v>29321</v>
      </c>
      <c r="B29204" t="s">
        <v>28388</v>
      </c>
      <c r="C29204" t="s">
        <v>28389</v>
      </c>
    </row>
    <row r="29205" spans="1:3" x14ac:dyDescent="0.25">
      <c r="A29205" t="s">
        <v>29322</v>
      </c>
      <c r="B29205" t="s">
        <v>28388</v>
      </c>
      <c r="C29205" t="s">
        <v>28389</v>
      </c>
    </row>
    <row r="29206" spans="1:3" x14ac:dyDescent="0.25">
      <c r="A29206" t="s">
        <v>29323</v>
      </c>
      <c r="B29206" t="s">
        <v>28388</v>
      </c>
      <c r="C29206" t="s">
        <v>28389</v>
      </c>
    </row>
    <row r="29207" spans="1:3" x14ac:dyDescent="0.25">
      <c r="A29207" t="s">
        <v>29324</v>
      </c>
      <c r="B29207" t="s">
        <v>28388</v>
      </c>
      <c r="C29207" t="s">
        <v>28389</v>
      </c>
    </row>
    <row r="29208" spans="1:3" x14ac:dyDescent="0.25">
      <c r="A29208" t="s">
        <v>29325</v>
      </c>
      <c r="B29208" t="s">
        <v>28388</v>
      </c>
      <c r="C29208" t="s">
        <v>28566</v>
      </c>
    </row>
    <row r="29209" spans="1:3" x14ac:dyDescent="0.25">
      <c r="A29209" t="s">
        <v>29326</v>
      </c>
      <c r="B29209" t="s">
        <v>28388</v>
      </c>
      <c r="C29209" t="s">
        <v>28389</v>
      </c>
    </row>
    <row r="29210" spans="1:3" x14ac:dyDescent="0.25">
      <c r="A29210" t="s">
        <v>29327</v>
      </c>
      <c r="B29210" t="s">
        <v>28388</v>
      </c>
      <c r="C29210" t="s">
        <v>28566</v>
      </c>
    </row>
    <row r="29211" spans="1:3" x14ac:dyDescent="0.25">
      <c r="A29211" t="s">
        <v>29328</v>
      </c>
      <c r="B29211" t="s">
        <v>28388</v>
      </c>
      <c r="C29211" t="s">
        <v>28407</v>
      </c>
    </row>
    <row r="29212" spans="1:3" x14ac:dyDescent="0.25">
      <c r="A29212" t="s">
        <v>29329</v>
      </c>
      <c r="B29212" t="s">
        <v>28388</v>
      </c>
      <c r="C29212" t="s">
        <v>28566</v>
      </c>
    </row>
    <row r="29213" spans="1:3" x14ac:dyDescent="0.25">
      <c r="A29213" t="s">
        <v>29330</v>
      </c>
      <c r="B29213" t="s">
        <v>28388</v>
      </c>
      <c r="C29213" t="s">
        <v>28566</v>
      </c>
    </row>
    <row r="29214" spans="1:3" x14ac:dyDescent="0.25">
      <c r="A29214" t="s">
        <v>29331</v>
      </c>
      <c r="B29214" t="s">
        <v>28388</v>
      </c>
      <c r="C29214" t="s">
        <v>28389</v>
      </c>
    </row>
    <row r="29215" spans="1:3" x14ac:dyDescent="0.25">
      <c r="A29215" t="s">
        <v>29332</v>
      </c>
      <c r="B29215" t="s">
        <v>28388</v>
      </c>
      <c r="C29215" t="s">
        <v>28389</v>
      </c>
    </row>
    <row r="29216" spans="1:3" x14ac:dyDescent="0.25">
      <c r="A29216" t="s">
        <v>29333</v>
      </c>
      <c r="B29216" t="s">
        <v>28388</v>
      </c>
      <c r="C29216" t="s">
        <v>28389</v>
      </c>
    </row>
    <row r="29217" spans="1:3" x14ac:dyDescent="0.25">
      <c r="A29217" t="s">
        <v>29334</v>
      </c>
      <c r="B29217" t="s">
        <v>28388</v>
      </c>
      <c r="C29217" t="s">
        <v>28389</v>
      </c>
    </row>
    <row r="29218" spans="1:3" x14ac:dyDescent="0.25">
      <c r="A29218" t="s">
        <v>29335</v>
      </c>
      <c r="B29218" t="s">
        <v>28388</v>
      </c>
      <c r="C29218" t="s">
        <v>28407</v>
      </c>
    </row>
    <row r="29219" spans="1:3" x14ac:dyDescent="0.25">
      <c r="A29219" t="s">
        <v>29336</v>
      </c>
      <c r="B29219" t="s">
        <v>28388</v>
      </c>
      <c r="C29219" t="s">
        <v>28407</v>
      </c>
    </row>
    <row r="29220" spans="1:3" x14ac:dyDescent="0.25">
      <c r="A29220" t="s">
        <v>29337</v>
      </c>
      <c r="B29220" t="s">
        <v>28388</v>
      </c>
      <c r="C29220" t="s">
        <v>28407</v>
      </c>
    </row>
    <row r="29221" spans="1:3" x14ac:dyDescent="0.25">
      <c r="A29221" t="s">
        <v>29338</v>
      </c>
      <c r="B29221" t="s">
        <v>28388</v>
      </c>
      <c r="C29221" t="s">
        <v>28389</v>
      </c>
    </row>
    <row r="29222" spans="1:3" x14ac:dyDescent="0.25">
      <c r="A29222" t="s">
        <v>29339</v>
      </c>
      <c r="B29222" t="s">
        <v>28388</v>
      </c>
      <c r="C29222" t="s">
        <v>28407</v>
      </c>
    </row>
    <row r="29223" spans="1:3" x14ac:dyDescent="0.25">
      <c r="A29223" t="s">
        <v>29340</v>
      </c>
      <c r="B29223" t="s">
        <v>28388</v>
      </c>
      <c r="C29223" t="s">
        <v>28566</v>
      </c>
    </row>
    <row r="29224" spans="1:3" x14ac:dyDescent="0.25">
      <c r="A29224" t="s">
        <v>29341</v>
      </c>
      <c r="B29224" t="s">
        <v>28388</v>
      </c>
      <c r="C29224" t="s">
        <v>28566</v>
      </c>
    </row>
    <row r="29225" spans="1:3" x14ac:dyDescent="0.25">
      <c r="A29225" t="s">
        <v>29342</v>
      </c>
      <c r="B29225" t="s">
        <v>28388</v>
      </c>
      <c r="C29225" t="s">
        <v>28407</v>
      </c>
    </row>
    <row r="29226" spans="1:3" x14ac:dyDescent="0.25">
      <c r="A29226" t="s">
        <v>29343</v>
      </c>
      <c r="B29226" t="s">
        <v>28388</v>
      </c>
      <c r="C29226" t="s">
        <v>28566</v>
      </c>
    </row>
    <row r="29227" spans="1:3" x14ac:dyDescent="0.25">
      <c r="A29227" t="s">
        <v>29344</v>
      </c>
      <c r="B29227" t="s">
        <v>28388</v>
      </c>
      <c r="C29227" t="s">
        <v>28566</v>
      </c>
    </row>
    <row r="29228" spans="1:3" x14ac:dyDescent="0.25">
      <c r="A29228" t="s">
        <v>29345</v>
      </c>
      <c r="B29228" t="s">
        <v>28388</v>
      </c>
      <c r="C29228" t="s">
        <v>28566</v>
      </c>
    </row>
    <row r="29229" spans="1:3" x14ac:dyDescent="0.25">
      <c r="A29229" t="s">
        <v>29346</v>
      </c>
      <c r="B29229" t="s">
        <v>28388</v>
      </c>
      <c r="C29229" t="s">
        <v>28407</v>
      </c>
    </row>
    <row r="29230" spans="1:3" x14ac:dyDescent="0.25">
      <c r="A29230" t="s">
        <v>29347</v>
      </c>
      <c r="B29230" t="s">
        <v>28388</v>
      </c>
      <c r="C29230" t="s">
        <v>28566</v>
      </c>
    </row>
    <row r="29231" spans="1:3" x14ac:dyDescent="0.25">
      <c r="A29231" t="s">
        <v>29348</v>
      </c>
      <c r="B29231" t="s">
        <v>28388</v>
      </c>
      <c r="C29231" t="s">
        <v>28407</v>
      </c>
    </row>
    <row r="29232" spans="1:3" x14ac:dyDescent="0.25">
      <c r="A29232" t="s">
        <v>29349</v>
      </c>
      <c r="B29232" t="s">
        <v>28388</v>
      </c>
      <c r="C29232" t="s">
        <v>28566</v>
      </c>
    </row>
    <row r="29233" spans="1:3" x14ac:dyDescent="0.25">
      <c r="A29233" t="s">
        <v>29350</v>
      </c>
      <c r="B29233" t="s">
        <v>28388</v>
      </c>
      <c r="C29233" t="s">
        <v>28566</v>
      </c>
    </row>
    <row r="29234" spans="1:3" x14ac:dyDescent="0.25">
      <c r="A29234" t="s">
        <v>29351</v>
      </c>
      <c r="B29234" t="s">
        <v>28388</v>
      </c>
      <c r="C29234" t="s">
        <v>28566</v>
      </c>
    </row>
    <row r="29235" spans="1:3" x14ac:dyDescent="0.25">
      <c r="A29235" t="s">
        <v>29352</v>
      </c>
      <c r="B29235" t="s">
        <v>28388</v>
      </c>
      <c r="C29235" t="s">
        <v>28566</v>
      </c>
    </row>
    <row r="29236" spans="1:3" x14ac:dyDescent="0.25">
      <c r="A29236" t="s">
        <v>29353</v>
      </c>
      <c r="B29236" t="s">
        <v>28388</v>
      </c>
      <c r="C29236" t="s">
        <v>28566</v>
      </c>
    </row>
    <row r="29237" spans="1:3" x14ac:dyDescent="0.25">
      <c r="A29237" t="s">
        <v>29354</v>
      </c>
      <c r="B29237" t="s">
        <v>28388</v>
      </c>
      <c r="C29237" t="s">
        <v>28566</v>
      </c>
    </row>
    <row r="29238" spans="1:3" x14ac:dyDescent="0.25">
      <c r="A29238" t="s">
        <v>29355</v>
      </c>
      <c r="B29238" t="s">
        <v>28388</v>
      </c>
      <c r="C29238" t="s">
        <v>28566</v>
      </c>
    </row>
    <row r="29239" spans="1:3" x14ac:dyDescent="0.25">
      <c r="A29239" t="s">
        <v>29356</v>
      </c>
      <c r="B29239" t="s">
        <v>28388</v>
      </c>
      <c r="C29239" t="s">
        <v>28407</v>
      </c>
    </row>
    <row r="29240" spans="1:3" x14ac:dyDescent="0.25">
      <c r="A29240" t="s">
        <v>29357</v>
      </c>
      <c r="B29240" t="s">
        <v>28388</v>
      </c>
      <c r="C29240" t="s">
        <v>28566</v>
      </c>
    </row>
    <row r="29241" spans="1:3" x14ac:dyDescent="0.25">
      <c r="A29241" t="s">
        <v>29358</v>
      </c>
      <c r="B29241" t="s">
        <v>28388</v>
      </c>
      <c r="C29241" t="s">
        <v>28389</v>
      </c>
    </row>
    <row r="29242" spans="1:3" x14ac:dyDescent="0.25">
      <c r="A29242" t="s">
        <v>29359</v>
      </c>
      <c r="B29242" t="s">
        <v>28388</v>
      </c>
      <c r="C29242" t="s">
        <v>28389</v>
      </c>
    </row>
    <row r="29243" spans="1:3" x14ac:dyDescent="0.25">
      <c r="A29243" t="s">
        <v>29360</v>
      </c>
      <c r="B29243" t="s">
        <v>28388</v>
      </c>
      <c r="C29243" t="s">
        <v>28389</v>
      </c>
    </row>
    <row r="29244" spans="1:3" x14ac:dyDescent="0.25">
      <c r="A29244" t="s">
        <v>29361</v>
      </c>
      <c r="B29244" t="s">
        <v>28388</v>
      </c>
      <c r="C29244" t="s">
        <v>28389</v>
      </c>
    </row>
    <row r="29245" spans="1:3" x14ac:dyDescent="0.25">
      <c r="A29245" t="s">
        <v>29362</v>
      </c>
      <c r="B29245" t="s">
        <v>29363</v>
      </c>
      <c r="C29245" t="s">
        <v>3486</v>
      </c>
    </row>
    <row r="29246" spans="1:3" x14ac:dyDescent="0.25">
      <c r="A29246" t="s">
        <v>29364</v>
      </c>
      <c r="B29246" t="s">
        <v>29363</v>
      </c>
      <c r="C29246" t="s">
        <v>3486</v>
      </c>
    </row>
    <row r="29247" spans="1:3" x14ac:dyDescent="0.25">
      <c r="A29247" t="s">
        <v>29365</v>
      </c>
      <c r="B29247" t="s">
        <v>29363</v>
      </c>
      <c r="C29247" t="s">
        <v>3486</v>
      </c>
    </row>
    <row r="29248" spans="1:3" x14ac:dyDescent="0.25">
      <c r="A29248" t="s">
        <v>29366</v>
      </c>
      <c r="B29248" t="s">
        <v>29363</v>
      </c>
      <c r="C29248" t="s">
        <v>3486</v>
      </c>
    </row>
    <row r="29249" spans="1:3" x14ac:dyDescent="0.25">
      <c r="A29249" t="s">
        <v>29367</v>
      </c>
      <c r="B29249" t="s">
        <v>29363</v>
      </c>
      <c r="C29249" t="s">
        <v>3486</v>
      </c>
    </row>
    <row r="29250" spans="1:3" x14ac:dyDescent="0.25">
      <c r="A29250" t="s">
        <v>29368</v>
      </c>
      <c r="B29250" t="s">
        <v>29363</v>
      </c>
      <c r="C29250" t="s">
        <v>3486</v>
      </c>
    </row>
    <row r="29251" spans="1:3" x14ac:dyDescent="0.25">
      <c r="A29251" t="s">
        <v>29369</v>
      </c>
      <c r="B29251" t="s">
        <v>29363</v>
      </c>
      <c r="C29251" t="s">
        <v>3486</v>
      </c>
    </row>
    <row r="29252" spans="1:3" x14ac:dyDescent="0.25">
      <c r="A29252" t="s">
        <v>29370</v>
      </c>
      <c r="B29252" t="s">
        <v>29363</v>
      </c>
      <c r="C29252" t="s">
        <v>3486</v>
      </c>
    </row>
    <row r="29253" spans="1:3" x14ac:dyDescent="0.25">
      <c r="A29253" t="s">
        <v>29371</v>
      </c>
      <c r="B29253" t="s">
        <v>29363</v>
      </c>
      <c r="C29253" t="s">
        <v>3486</v>
      </c>
    </row>
    <row r="29254" spans="1:3" x14ac:dyDescent="0.25">
      <c r="A29254" t="s">
        <v>29372</v>
      </c>
      <c r="B29254" t="s">
        <v>29363</v>
      </c>
      <c r="C29254" t="s">
        <v>3486</v>
      </c>
    </row>
    <row r="29255" spans="1:3" x14ac:dyDescent="0.25">
      <c r="A29255" t="s">
        <v>29373</v>
      </c>
      <c r="B29255" t="s">
        <v>29363</v>
      </c>
      <c r="C29255" t="s">
        <v>3486</v>
      </c>
    </row>
    <row r="29256" spans="1:3" x14ac:dyDescent="0.25">
      <c r="A29256" t="s">
        <v>29374</v>
      </c>
      <c r="B29256" t="s">
        <v>29363</v>
      </c>
      <c r="C29256" t="s">
        <v>3486</v>
      </c>
    </row>
    <row r="29257" spans="1:3" x14ac:dyDescent="0.25">
      <c r="A29257" t="s">
        <v>29375</v>
      </c>
      <c r="B29257" t="s">
        <v>29363</v>
      </c>
      <c r="C29257" t="s">
        <v>3486</v>
      </c>
    </row>
    <row r="29258" spans="1:3" x14ac:dyDescent="0.25">
      <c r="A29258" t="s">
        <v>29376</v>
      </c>
      <c r="B29258" t="s">
        <v>29363</v>
      </c>
      <c r="C29258" t="s">
        <v>3486</v>
      </c>
    </row>
    <row r="29259" spans="1:3" x14ac:dyDescent="0.25">
      <c r="A29259" t="s">
        <v>29377</v>
      </c>
      <c r="B29259" t="s">
        <v>29363</v>
      </c>
      <c r="C29259" t="s">
        <v>3486</v>
      </c>
    </row>
    <row r="29260" spans="1:3" x14ac:dyDescent="0.25">
      <c r="A29260" t="s">
        <v>29378</v>
      </c>
      <c r="B29260" t="s">
        <v>29363</v>
      </c>
      <c r="C29260" t="s">
        <v>3486</v>
      </c>
    </row>
    <row r="29261" spans="1:3" x14ac:dyDescent="0.25">
      <c r="A29261" t="s">
        <v>29379</v>
      </c>
      <c r="B29261" t="s">
        <v>29363</v>
      </c>
      <c r="C29261" t="s">
        <v>3486</v>
      </c>
    </row>
    <row r="29262" spans="1:3" x14ac:dyDescent="0.25">
      <c r="A29262" t="s">
        <v>29380</v>
      </c>
      <c r="B29262" t="s">
        <v>29363</v>
      </c>
      <c r="C29262" t="s">
        <v>3486</v>
      </c>
    </row>
    <row r="29263" spans="1:3" x14ac:dyDescent="0.25">
      <c r="A29263" t="s">
        <v>29381</v>
      </c>
      <c r="B29263" t="s">
        <v>29363</v>
      </c>
      <c r="C29263" t="s">
        <v>3486</v>
      </c>
    </row>
    <row r="29264" spans="1:3" x14ac:dyDescent="0.25">
      <c r="A29264" t="s">
        <v>29382</v>
      </c>
      <c r="B29264" t="s">
        <v>29363</v>
      </c>
      <c r="C29264" t="s">
        <v>3486</v>
      </c>
    </row>
    <row r="29265" spans="1:3" x14ac:dyDescent="0.25">
      <c r="A29265" t="s">
        <v>29383</v>
      </c>
      <c r="B29265" t="s">
        <v>29363</v>
      </c>
      <c r="C29265" t="s">
        <v>3486</v>
      </c>
    </row>
    <row r="29266" spans="1:3" x14ac:dyDescent="0.25">
      <c r="A29266" t="s">
        <v>29384</v>
      </c>
      <c r="B29266" t="s">
        <v>29363</v>
      </c>
      <c r="C29266" t="s">
        <v>3486</v>
      </c>
    </row>
    <row r="29267" spans="1:3" x14ac:dyDescent="0.25">
      <c r="A29267" t="s">
        <v>29385</v>
      </c>
      <c r="B29267" t="s">
        <v>29363</v>
      </c>
      <c r="C29267" t="s">
        <v>3486</v>
      </c>
    </row>
    <row r="29268" spans="1:3" x14ac:dyDescent="0.25">
      <c r="A29268" t="s">
        <v>29386</v>
      </c>
      <c r="B29268" t="s">
        <v>29363</v>
      </c>
      <c r="C29268" t="s">
        <v>3486</v>
      </c>
    </row>
    <row r="29269" spans="1:3" x14ac:dyDescent="0.25">
      <c r="A29269" t="s">
        <v>29387</v>
      </c>
      <c r="B29269" t="s">
        <v>29363</v>
      </c>
      <c r="C29269" t="s">
        <v>3486</v>
      </c>
    </row>
    <row r="29270" spans="1:3" x14ac:dyDescent="0.25">
      <c r="A29270" t="s">
        <v>29388</v>
      </c>
      <c r="B29270" t="s">
        <v>29363</v>
      </c>
      <c r="C29270" t="s">
        <v>3486</v>
      </c>
    </row>
    <row r="29271" spans="1:3" x14ac:dyDescent="0.25">
      <c r="A29271" t="s">
        <v>29389</v>
      </c>
      <c r="B29271" t="s">
        <v>29363</v>
      </c>
      <c r="C29271" t="s">
        <v>3486</v>
      </c>
    </row>
    <row r="29272" spans="1:3" x14ac:dyDescent="0.25">
      <c r="A29272" t="s">
        <v>29390</v>
      </c>
      <c r="B29272" t="s">
        <v>29363</v>
      </c>
      <c r="C29272" t="s">
        <v>3486</v>
      </c>
    </row>
    <row r="29273" spans="1:3" x14ac:dyDescent="0.25">
      <c r="A29273" t="s">
        <v>29391</v>
      </c>
      <c r="B29273" t="s">
        <v>29363</v>
      </c>
      <c r="C29273" t="s">
        <v>3486</v>
      </c>
    </row>
    <row r="29274" spans="1:3" x14ac:dyDescent="0.25">
      <c r="A29274" t="s">
        <v>29392</v>
      </c>
      <c r="B29274" t="s">
        <v>29363</v>
      </c>
      <c r="C29274" t="s">
        <v>3486</v>
      </c>
    </row>
    <row r="29275" spans="1:3" x14ac:dyDescent="0.25">
      <c r="A29275" t="s">
        <v>29393</v>
      </c>
      <c r="B29275" t="s">
        <v>29363</v>
      </c>
      <c r="C29275" t="s">
        <v>3486</v>
      </c>
    </row>
    <row r="29276" spans="1:3" x14ac:dyDescent="0.25">
      <c r="A29276" t="s">
        <v>29394</v>
      </c>
      <c r="B29276" t="s">
        <v>29363</v>
      </c>
      <c r="C29276" t="s">
        <v>3486</v>
      </c>
    </row>
    <row r="29277" spans="1:3" x14ac:dyDescent="0.25">
      <c r="A29277" t="s">
        <v>29395</v>
      </c>
      <c r="B29277" t="s">
        <v>29363</v>
      </c>
      <c r="C29277" t="s">
        <v>3486</v>
      </c>
    </row>
    <row r="29278" spans="1:3" x14ac:dyDescent="0.25">
      <c r="A29278" t="s">
        <v>29396</v>
      </c>
      <c r="B29278" t="s">
        <v>29363</v>
      </c>
      <c r="C29278" t="s">
        <v>3486</v>
      </c>
    </row>
    <row r="29279" spans="1:3" x14ac:dyDescent="0.25">
      <c r="A29279" t="s">
        <v>29397</v>
      </c>
      <c r="B29279" t="s">
        <v>29363</v>
      </c>
      <c r="C29279" t="s">
        <v>3486</v>
      </c>
    </row>
    <row r="29280" spans="1:3" x14ac:dyDescent="0.25">
      <c r="A29280" t="s">
        <v>29398</v>
      </c>
      <c r="B29280" t="s">
        <v>29363</v>
      </c>
      <c r="C29280" t="s">
        <v>3486</v>
      </c>
    </row>
    <row r="29281" spans="1:3" x14ac:dyDescent="0.25">
      <c r="A29281" t="s">
        <v>29399</v>
      </c>
      <c r="B29281" t="s">
        <v>29363</v>
      </c>
      <c r="C29281" t="s">
        <v>3486</v>
      </c>
    </row>
    <row r="29282" spans="1:3" x14ac:dyDescent="0.25">
      <c r="A29282" t="s">
        <v>29400</v>
      </c>
      <c r="B29282" t="s">
        <v>29363</v>
      </c>
      <c r="C29282" t="s">
        <v>3486</v>
      </c>
    </row>
    <row r="29283" spans="1:3" x14ac:dyDescent="0.25">
      <c r="A29283" t="s">
        <v>29401</v>
      </c>
      <c r="B29283" t="s">
        <v>29363</v>
      </c>
      <c r="C29283" t="s">
        <v>3486</v>
      </c>
    </row>
    <row r="29284" spans="1:3" x14ac:dyDescent="0.25">
      <c r="A29284" t="s">
        <v>29402</v>
      </c>
      <c r="B29284" t="s">
        <v>29363</v>
      </c>
      <c r="C29284" t="s">
        <v>3486</v>
      </c>
    </row>
    <row r="29285" spans="1:3" x14ac:dyDescent="0.25">
      <c r="A29285" t="s">
        <v>29403</v>
      </c>
      <c r="B29285" t="s">
        <v>29363</v>
      </c>
      <c r="C29285" t="s">
        <v>3486</v>
      </c>
    </row>
    <row r="29286" spans="1:3" x14ac:dyDescent="0.25">
      <c r="A29286" t="s">
        <v>29404</v>
      </c>
      <c r="B29286" t="s">
        <v>29363</v>
      </c>
      <c r="C29286" t="s">
        <v>3486</v>
      </c>
    </row>
    <row r="29287" spans="1:3" x14ac:dyDescent="0.25">
      <c r="A29287" t="s">
        <v>29405</v>
      </c>
      <c r="B29287" t="s">
        <v>29363</v>
      </c>
      <c r="C29287" t="s">
        <v>3486</v>
      </c>
    </row>
    <row r="29288" spans="1:3" x14ac:dyDescent="0.25">
      <c r="A29288" t="s">
        <v>29406</v>
      </c>
      <c r="B29288" t="s">
        <v>29363</v>
      </c>
      <c r="C29288" t="s">
        <v>3486</v>
      </c>
    </row>
    <row r="29289" spans="1:3" x14ac:dyDescent="0.25">
      <c r="A29289" t="s">
        <v>29407</v>
      </c>
      <c r="B29289" t="s">
        <v>29363</v>
      </c>
      <c r="C29289" t="s">
        <v>3486</v>
      </c>
    </row>
    <row r="29290" spans="1:3" x14ac:dyDescent="0.25">
      <c r="A29290" t="s">
        <v>29408</v>
      </c>
      <c r="B29290" t="s">
        <v>29363</v>
      </c>
      <c r="C29290" t="s">
        <v>3486</v>
      </c>
    </row>
    <row r="29291" spans="1:3" x14ac:dyDescent="0.25">
      <c r="A29291" t="s">
        <v>29409</v>
      </c>
      <c r="B29291" t="s">
        <v>29363</v>
      </c>
      <c r="C29291" t="s">
        <v>3486</v>
      </c>
    </row>
    <row r="29292" spans="1:3" x14ac:dyDescent="0.25">
      <c r="A29292" t="s">
        <v>29410</v>
      </c>
      <c r="B29292" t="s">
        <v>29363</v>
      </c>
      <c r="C29292" t="s">
        <v>3486</v>
      </c>
    </row>
    <row r="29293" spans="1:3" x14ac:dyDescent="0.25">
      <c r="A29293" t="s">
        <v>29411</v>
      </c>
      <c r="B29293" t="s">
        <v>29363</v>
      </c>
      <c r="C29293" t="s">
        <v>3486</v>
      </c>
    </row>
    <row r="29294" spans="1:3" x14ac:dyDescent="0.25">
      <c r="A29294" t="s">
        <v>29412</v>
      </c>
      <c r="B29294" t="s">
        <v>29363</v>
      </c>
      <c r="C29294" t="s">
        <v>3486</v>
      </c>
    </row>
    <row r="29295" spans="1:3" x14ac:dyDescent="0.25">
      <c r="A29295" t="s">
        <v>29413</v>
      </c>
      <c r="B29295" t="s">
        <v>29363</v>
      </c>
      <c r="C29295" t="s">
        <v>3486</v>
      </c>
    </row>
    <row r="29296" spans="1:3" x14ac:dyDescent="0.25">
      <c r="A29296" t="s">
        <v>29414</v>
      </c>
      <c r="B29296" t="s">
        <v>29363</v>
      </c>
      <c r="C29296" t="s">
        <v>3486</v>
      </c>
    </row>
    <row r="29297" spans="1:3" x14ac:dyDescent="0.25">
      <c r="A29297" t="s">
        <v>29415</v>
      </c>
      <c r="B29297" t="s">
        <v>29363</v>
      </c>
      <c r="C29297" t="s">
        <v>3486</v>
      </c>
    </row>
    <row r="29298" spans="1:3" x14ac:dyDescent="0.25">
      <c r="A29298" t="s">
        <v>29416</v>
      </c>
      <c r="B29298" t="s">
        <v>29363</v>
      </c>
      <c r="C29298" t="s">
        <v>3486</v>
      </c>
    </row>
    <row r="29299" spans="1:3" x14ac:dyDescent="0.25">
      <c r="A29299" t="s">
        <v>29417</v>
      </c>
      <c r="B29299" t="s">
        <v>29363</v>
      </c>
      <c r="C29299" t="s">
        <v>3486</v>
      </c>
    </row>
    <row r="29300" spans="1:3" x14ac:dyDescent="0.25">
      <c r="A29300" t="s">
        <v>29418</v>
      </c>
      <c r="B29300" t="s">
        <v>29363</v>
      </c>
      <c r="C29300" t="s">
        <v>3486</v>
      </c>
    </row>
    <row r="29301" spans="1:3" x14ac:dyDescent="0.25">
      <c r="A29301" t="s">
        <v>29419</v>
      </c>
      <c r="B29301" t="s">
        <v>29363</v>
      </c>
      <c r="C29301" t="s">
        <v>3486</v>
      </c>
    </row>
    <row r="29302" spans="1:3" x14ac:dyDescent="0.25">
      <c r="A29302" t="s">
        <v>29420</v>
      </c>
      <c r="B29302" t="s">
        <v>29363</v>
      </c>
      <c r="C29302" t="s">
        <v>3486</v>
      </c>
    </row>
    <row r="29303" spans="1:3" x14ac:dyDescent="0.25">
      <c r="A29303" t="s">
        <v>29421</v>
      </c>
      <c r="B29303" t="s">
        <v>29363</v>
      </c>
      <c r="C29303" t="s">
        <v>3486</v>
      </c>
    </row>
    <row r="29304" spans="1:3" x14ac:dyDescent="0.25">
      <c r="A29304" t="s">
        <v>29422</v>
      </c>
      <c r="B29304" t="s">
        <v>29363</v>
      </c>
      <c r="C29304" t="s">
        <v>3486</v>
      </c>
    </row>
    <row r="29305" spans="1:3" x14ac:dyDescent="0.25">
      <c r="A29305" t="s">
        <v>29423</v>
      </c>
      <c r="B29305" t="s">
        <v>29363</v>
      </c>
      <c r="C29305" t="s">
        <v>3486</v>
      </c>
    </row>
    <row r="29306" spans="1:3" x14ac:dyDescent="0.25">
      <c r="A29306" t="s">
        <v>29424</v>
      </c>
      <c r="B29306" t="s">
        <v>29363</v>
      </c>
      <c r="C29306" t="s">
        <v>3486</v>
      </c>
    </row>
    <row r="29307" spans="1:3" x14ac:dyDescent="0.25">
      <c r="A29307" t="s">
        <v>29425</v>
      </c>
      <c r="B29307" t="s">
        <v>29363</v>
      </c>
      <c r="C29307" t="s">
        <v>3486</v>
      </c>
    </row>
    <row r="29308" spans="1:3" x14ac:dyDescent="0.25">
      <c r="A29308" t="s">
        <v>29426</v>
      </c>
      <c r="B29308" t="s">
        <v>29363</v>
      </c>
      <c r="C29308" t="s">
        <v>3486</v>
      </c>
    </row>
    <row r="29309" spans="1:3" x14ac:dyDescent="0.25">
      <c r="A29309" t="s">
        <v>29427</v>
      </c>
      <c r="B29309" t="s">
        <v>29363</v>
      </c>
      <c r="C29309" t="s">
        <v>3486</v>
      </c>
    </row>
    <row r="29310" spans="1:3" x14ac:dyDescent="0.25">
      <c r="A29310" t="s">
        <v>29428</v>
      </c>
      <c r="B29310" t="s">
        <v>29363</v>
      </c>
      <c r="C29310" t="s">
        <v>3486</v>
      </c>
    </row>
    <row r="29311" spans="1:3" x14ac:dyDescent="0.25">
      <c r="A29311" t="s">
        <v>29429</v>
      </c>
      <c r="B29311" t="s">
        <v>29363</v>
      </c>
      <c r="C29311" t="s">
        <v>3486</v>
      </c>
    </row>
    <row r="29312" spans="1:3" x14ac:dyDescent="0.25">
      <c r="A29312" t="s">
        <v>29430</v>
      </c>
      <c r="B29312" t="s">
        <v>29363</v>
      </c>
      <c r="C29312" t="s">
        <v>3486</v>
      </c>
    </row>
    <row r="29313" spans="1:3" x14ac:dyDescent="0.25">
      <c r="A29313" t="s">
        <v>29431</v>
      </c>
      <c r="B29313" t="s">
        <v>29363</v>
      </c>
      <c r="C29313" t="s">
        <v>3486</v>
      </c>
    </row>
    <row r="29314" spans="1:3" x14ac:dyDescent="0.25">
      <c r="A29314" t="s">
        <v>29432</v>
      </c>
      <c r="B29314" t="s">
        <v>29363</v>
      </c>
      <c r="C29314" t="s">
        <v>3486</v>
      </c>
    </row>
    <row r="29315" spans="1:3" x14ac:dyDescent="0.25">
      <c r="A29315" t="s">
        <v>29433</v>
      </c>
      <c r="B29315" t="s">
        <v>29363</v>
      </c>
      <c r="C29315" t="s">
        <v>3486</v>
      </c>
    </row>
    <row r="29316" spans="1:3" x14ac:dyDescent="0.25">
      <c r="A29316" t="s">
        <v>29434</v>
      </c>
      <c r="B29316" t="s">
        <v>29363</v>
      </c>
      <c r="C29316" t="s">
        <v>3486</v>
      </c>
    </row>
    <row r="29317" spans="1:3" x14ac:dyDescent="0.25">
      <c r="A29317" t="s">
        <v>29435</v>
      </c>
      <c r="B29317" t="s">
        <v>29363</v>
      </c>
      <c r="C29317" t="s">
        <v>3486</v>
      </c>
    </row>
    <row r="29318" spans="1:3" x14ac:dyDescent="0.25">
      <c r="A29318" t="s">
        <v>29436</v>
      </c>
      <c r="B29318" t="s">
        <v>29363</v>
      </c>
      <c r="C29318" t="s">
        <v>3486</v>
      </c>
    </row>
    <row r="29319" spans="1:3" x14ac:dyDescent="0.25">
      <c r="A29319" t="s">
        <v>29437</v>
      </c>
      <c r="B29319" t="s">
        <v>29363</v>
      </c>
      <c r="C29319" t="s">
        <v>3486</v>
      </c>
    </row>
    <row r="29320" spans="1:3" x14ac:dyDescent="0.25">
      <c r="A29320" t="s">
        <v>29438</v>
      </c>
      <c r="B29320" t="s">
        <v>29363</v>
      </c>
      <c r="C29320" t="s">
        <v>3486</v>
      </c>
    </row>
    <row r="29321" spans="1:3" x14ac:dyDescent="0.25">
      <c r="A29321" t="s">
        <v>29439</v>
      </c>
      <c r="B29321" t="s">
        <v>29363</v>
      </c>
      <c r="C29321" t="s">
        <v>3486</v>
      </c>
    </row>
    <row r="29322" spans="1:3" x14ac:dyDescent="0.25">
      <c r="A29322" t="s">
        <v>29440</v>
      </c>
      <c r="B29322" t="s">
        <v>29363</v>
      </c>
      <c r="C29322" t="s">
        <v>3486</v>
      </c>
    </row>
    <row r="29323" spans="1:3" x14ac:dyDescent="0.25">
      <c r="A29323" t="s">
        <v>29441</v>
      </c>
      <c r="B29323" t="s">
        <v>29363</v>
      </c>
      <c r="C29323" t="s">
        <v>3486</v>
      </c>
    </row>
    <row r="29324" spans="1:3" x14ac:dyDescent="0.25">
      <c r="A29324" t="s">
        <v>29442</v>
      </c>
      <c r="B29324" t="s">
        <v>29363</v>
      </c>
      <c r="C29324" t="s">
        <v>3486</v>
      </c>
    </row>
    <row r="29325" spans="1:3" x14ac:dyDescent="0.25">
      <c r="A29325" t="s">
        <v>29443</v>
      </c>
      <c r="B29325" t="s">
        <v>29363</v>
      </c>
      <c r="C29325" t="s">
        <v>3486</v>
      </c>
    </row>
    <row r="29326" spans="1:3" x14ac:dyDescent="0.25">
      <c r="A29326" t="s">
        <v>29444</v>
      </c>
      <c r="B29326" t="s">
        <v>29363</v>
      </c>
      <c r="C29326" t="s">
        <v>3486</v>
      </c>
    </row>
    <row r="29327" spans="1:3" x14ac:dyDescent="0.25">
      <c r="A29327" t="s">
        <v>29445</v>
      </c>
      <c r="B29327" t="s">
        <v>29363</v>
      </c>
      <c r="C29327" t="s">
        <v>3486</v>
      </c>
    </row>
    <row r="29328" spans="1:3" x14ac:dyDescent="0.25">
      <c r="A29328" t="s">
        <v>29446</v>
      </c>
      <c r="B29328" t="s">
        <v>29363</v>
      </c>
      <c r="C29328" t="s">
        <v>3486</v>
      </c>
    </row>
    <row r="29329" spans="1:3" x14ac:dyDescent="0.25">
      <c r="A29329" t="s">
        <v>29447</v>
      </c>
      <c r="B29329" t="s">
        <v>29363</v>
      </c>
      <c r="C29329" t="s">
        <v>3486</v>
      </c>
    </row>
    <row r="29330" spans="1:3" x14ac:dyDescent="0.25">
      <c r="A29330" t="s">
        <v>29448</v>
      </c>
      <c r="B29330" t="s">
        <v>29363</v>
      </c>
      <c r="C29330" t="s">
        <v>3486</v>
      </c>
    </row>
    <row r="29331" spans="1:3" x14ac:dyDescent="0.25">
      <c r="A29331" t="s">
        <v>29449</v>
      </c>
      <c r="B29331" t="s">
        <v>29363</v>
      </c>
      <c r="C29331" t="s">
        <v>3486</v>
      </c>
    </row>
    <row r="29332" spans="1:3" x14ac:dyDescent="0.25">
      <c r="A29332" t="s">
        <v>29450</v>
      </c>
      <c r="B29332" t="s">
        <v>29363</v>
      </c>
      <c r="C29332" t="s">
        <v>3486</v>
      </c>
    </row>
    <row r="29333" spans="1:3" x14ac:dyDescent="0.25">
      <c r="A29333" t="s">
        <v>29451</v>
      </c>
      <c r="B29333" t="s">
        <v>29363</v>
      </c>
      <c r="C29333" t="s">
        <v>3486</v>
      </c>
    </row>
    <row r="29334" spans="1:3" x14ac:dyDescent="0.25">
      <c r="A29334" t="s">
        <v>29452</v>
      </c>
      <c r="B29334" t="s">
        <v>29363</v>
      </c>
      <c r="C29334" t="s">
        <v>3486</v>
      </c>
    </row>
    <row r="29335" spans="1:3" x14ac:dyDescent="0.25">
      <c r="A29335" t="s">
        <v>29453</v>
      </c>
      <c r="B29335" t="s">
        <v>29363</v>
      </c>
      <c r="C29335" t="s">
        <v>3486</v>
      </c>
    </row>
    <row r="29336" spans="1:3" x14ac:dyDescent="0.25">
      <c r="A29336" t="s">
        <v>29454</v>
      </c>
      <c r="B29336" t="s">
        <v>29363</v>
      </c>
      <c r="C29336" t="s">
        <v>3486</v>
      </c>
    </row>
    <row r="29337" spans="1:3" x14ac:dyDescent="0.25">
      <c r="A29337" t="s">
        <v>29455</v>
      </c>
      <c r="B29337" t="s">
        <v>29363</v>
      </c>
      <c r="C29337" t="s">
        <v>3486</v>
      </c>
    </row>
    <row r="29338" spans="1:3" x14ac:dyDescent="0.25">
      <c r="A29338" t="s">
        <v>29456</v>
      </c>
      <c r="B29338" t="s">
        <v>29363</v>
      </c>
      <c r="C29338" t="s">
        <v>3486</v>
      </c>
    </row>
    <row r="29339" spans="1:3" x14ac:dyDescent="0.25">
      <c r="A29339" t="s">
        <v>29457</v>
      </c>
      <c r="B29339" t="s">
        <v>29363</v>
      </c>
      <c r="C29339" t="s">
        <v>3486</v>
      </c>
    </row>
    <row r="29340" spans="1:3" x14ac:dyDescent="0.25">
      <c r="A29340" t="s">
        <v>29458</v>
      </c>
      <c r="B29340" t="s">
        <v>29363</v>
      </c>
      <c r="C29340" t="s">
        <v>3486</v>
      </c>
    </row>
    <row r="29341" spans="1:3" x14ac:dyDescent="0.25">
      <c r="A29341" t="s">
        <v>29459</v>
      </c>
      <c r="B29341" t="s">
        <v>29363</v>
      </c>
      <c r="C29341" t="s">
        <v>3486</v>
      </c>
    </row>
    <row r="29342" spans="1:3" x14ac:dyDescent="0.25">
      <c r="A29342" t="s">
        <v>29460</v>
      </c>
      <c r="B29342" t="s">
        <v>29363</v>
      </c>
      <c r="C29342" t="s">
        <v>3486</v>
      </c>
    </row>
    <row r="29343" spans="1:3" x14ac:dyDescent="0.25">
      <c r="A29343" t="s">
        <v>29461</v>
      </c>
      <c r="B29343" t="s">
        <v>29363</v>
      </c>
      <c r="C29343" t="s">
        <v>3486</v>
      </c>
    </row>
    <row r="29344" spans="1:3" x14ac:dyDescent="0.25">
      <c r="A29344" t="s">
        <v>29462</v>
      </c>
      <c r="B29344" t="s">
        <v>29363</v>
      </c>
      <c r="C29344" t="s">
        <v>3486</v>
      </c>
    </row>
    <row r="29345" spans="1:3" x14ac:dyDescent="0.25">
      <c r="A29345" t="s">
        <v>29463</v>
      </c>
      <c r="B29345" t="s">
        <v>29363</v>
      </c>
      <c r="C29345" t="s">
        <v>3486</v>
      </c>
    </row>
    <row r="29346" spans="1:3" x14ac:dyDescent="0.25">
      <c r="A29346" t="s">
        <v>29464</v>
      </c>
      <c r="B29346" t="s">
        <v>29363</v>
      </c>
      <c r="C29346" t="s">
        <v>3486</v>
      </c>
    </row>
    <row r="29347" spans="1:3" x14ac:dyDescent="0.25">
      <c r="A29347" t="s">
        <v>29465</v>
      </c>
      <c r="B29347" t="s">
        <v>29363</v>
      </c>
      <c r="C29347" t="s">
        <v>3486</v>
      </c>
    </row>
    <row r="29348" spans="1:3" x14ac:dyDescent="0.25">
      <c r="A29348" t="s">
        <v>29466</v>
      </c>
      <c r="B29348" t="s">
        <v>29363</v>
      </c>
      <c r="C29348" t="s">
        <v>3486</v>
      </c>
    </row>
    <row r="29349" spans="1:3" x14ac:dyDescent="0.25">
      <c r="A29349" t="s">
        <v>29467</v>
      </c>
      <c r="B29349" t="s">
        <v>29363</v>
      </c>
      <c r="C29349" t="s">
        <v>3486</v>
      </c>
    </row>
    <row r="29350" spans="1:3" x14ac:dyDescent="0.25">
      <c r="A29350" t="s">
        <v>29468</v>
      </c>
      <c r="B29350" t="s">
        <v>29363</v>
      </c>
      <c r="C29350" t="s">
        <v>3486</v>
      </c>
    </row>
    <row r="29351" spans="1:3" x14ac:dyDescent="0.25">
      <c r="A29351" t="s">
        <v>29469</v>
      </c>
      <c r="B29351" t="s">
        <v>29363</v>
      </c>
      <c r="C29351" t="s">
        <v>3486</v>
      </c>
    </row>
    <row r="29352" spans="1:3" x14ac:dyDescent="0.25">
      <c r="A29352" t="s">
        <v>29470</v>
      </c>
      <c r="B29352" t="s">
        <v>29363</v>
      </c>
      <c r="C29352" t="s">
        <v>3486</v>
      </c>
    </row>
    <row r="29353" spans="1:3" x14ac:dyDescent="0.25">
      <c r="A29353" t="s">
        <v>29471</v>
      </c>
      <c r="B29353" t="s">
        <v>29363</v>
      </c>
      <c r="C29353" t="s">
        <v>3486</v>
      </c>
    </row>
    <row r="29354" spans="1:3" x14ac:dyDescent="0.25">
      <c r="A29354" t="s">
        <v>29472</v>
      </c>
      <c r="B29354" t="s">
        <v>29363</v>
      </c>
      <c r="C29354" t="s">
        <v>3486</v>
      </c>
    </row>
    <row r="29355" spans="1:3" x14ac:dyDescent="0.25">
      <c r="A29355" t="s">
        <v>29473</v>
      </c>
      <c r="B29355" t="s">
        <v>29363</v>
      </c>
      <c r="C29355" t="s">
        <v>3486</v>
      </c>
    </row>
    <row r="29356" spans="1:3" x14ac:dyDescent="0.25">
      <c r="A29356" t="s">
        <v>29474</v>
      </c>
      <c r="B29356" t="s">
        <v>29363</v>
      </c>
      <c r="C29356" t="s">
        <v>3486</v>
      </c>
    </row>
    <row r="29357" spans="1:3" x14ac:dyDescent="0.25">
      <c r="A29357" t="s">
        <v>29475</v>
      </c>
      <c r="B29357" t="s">
        <v>29363</v>
      </c>
      <c r="C29357" t="s">
        <v>3486</v>
      </c>
    </row>
    <row r="29358" spans="1:3" x14ac:dyDescent="0.25">
      <c r="A29358" t="s">
        <v>29476</v>
      </c>
      <c r="B29358" t="s">
        <v>29363</v>
      </c>
      <c r="C29358" t="s">
        <v>3486</v>
      </c>
    </row>
    <row r="29359" spans="1:3" x14ac:dyDescent="0.25">
      <c r="A29359" t="s">
        <v>29477</v>
      </c>
      <c r="B29359" t="s">
        <v>29363</v>
      </c>
      <c r="C29359" t="s">
        <v>3486</v>
      </c>
    </row>
    <row r="29360" spans="1:3" x14ac:dyDescent="0.25">
      <c r="A29360" t="s">
        <v>29478</v>
      </c>
      <c r="B29360" t="s">
        <v>29363</v>
      </c>
      <c r="C29360" t="s">
        <v>3486</v>
      </c>
    </row>
    <row r="29361" spans="1:3" x14ac:dyDescent="0.25">
      <c r="A29361" t="s">
        <v>29479</v>
      </c>
      <c r="B29361" t="s">
        <v>29363</v>
      </c>
      <c r="C29361" t="s">
        <v>3486</v>
      </c>
    </row>
    <row r="29362" spans="1:3" x14ac:dyDescent="0.25">
      <c r="A29362" t="s">
        <v>29480</v>
      </c>
      <c r="B29362" t="s">
        <v>29363</v>
      </c>
      <c r="C29362" t="s">
        <v>3486</v>
      </c>
    </row>
    <row r="29363" spans="1:3" x14ac:dyDescent="0.25">
      <c r="A29363" t="s">
        <v>29481</v>
      </c>
      <c r="B29363" t="s">
        <v>29363</v>
      </c>
      <c r="C29363" t="s">
        <v>3486</v>
      </c>
    </row>
    <row r="29364" spans="1:3" x14ac:dyDescent="0.25">
      <c r="A29364" t="s">
        <v>29482</v>
      </c>
      <c r="B29364" t="s">
        <v>29363</v>
      </c>
      <c r="C29364" t="s">
        <v>3486</v>
      </c>
    </row>
    <row r="29365" spans="1:3" x14ac:dyDescent="0.25">
      <c r="A29365" t="s">
        <v>29483</v>
      </c>
      <c r="B29365" t="s">
        <v>29363</v>
      </c>
      <c r="C29365" t="s">
        <v>3486</v>
      </c>
    </row>
    <row r="29366" spans="1:3" x14ac:dyDescent="0.25">
      <c r="A29366" t="s">
        <v>29484</v>
      </c>
      <c r="B29366" t="s">
        <v>29363</v>
      </c>
      <c r="C29366" t="s">
        <v>3486</v>
      </c>
    </row>
    <row r="29367" spans="1:3" x14ac:dyDescent="0.25">
      <c r="A29367" t="s">
        <v>29485</v>
      </c>
      <c r="B29367" t="s">
        <v>29363</v>
      </c>
      <c r="C29367" t="s">
        <v>3486</v>
      </c>
    </row>
    <row r="29368" spans="1:3" x14ac:dyDescent="0.25">
      <c r="A29368" t="s">
        <v>29486</v>
      </c>
      <c r="B29368" t="s">
        <v>29363</v>
      </c>
      <c r="C29368" t="s">
        <v>3486</v>
      </c>
    </row>
    <row r="29369" spans="1:3" x14ac:dyDescent="0.25">
      <c r="A29369" t="s">
        <v>29487</v>
      </c>
      <c r="B29369" t="s">
        <v>29363</v>
      </c>
      <c r="C29369" t="s">
        <v>3486</v>
      </c>
    </row>
    <row r="29370" spans="1:3" x14ac:dyDescent="0.25">
      <c r="A29370" t="s">
        <v>29488</v>
      </c>
      <c r="B29370" t="s">
        <v>29363</v>
      </c>
      <c r="C29370" t="s">
        <v>3486</v>
      </c>
    </row>
    <row r="29371" spans="1:3" x14ac:dyDescent="0.25">
      <c r="A29371" t="s">
        <v>29489</v>
      </c>
      <c r="B29371" t="s">
        <v>29363</v>
      </c>
      <c r="C29371" t="s">
        <v>3486</v>
      </c>
    </row>
    <row r="29372" spans="1:3" x14ac:dyDescent="0.25">
      <c r="A29372" t="s">
        <v>29490</v>
      </c>
      <c r="B29372" t="s">
        <v>29363</v>
      </c>
      <c r="C29372" t="s">
        <v>3486</v>
      </c>
    </row>
    <row r="29373" spans="1:3" x14ac:dyDescent="0.25">
      <c r="A29373" t="s">
        <v>29491</v>
      </c>
      <c r="B29373" t="s">
        <v>29363</v>
      </c>
      <c r="C29373" t="s">
        <v>3486</v>
      </c>
    </row>
    <row r="29374" spans="1:3" x14ac:dyDescent="0.25">
      <c r="A29374" t="s">
        <v>29492</v>
      </c>
      <c r="B29374" t="s">
        <v>29363</v>
      </c>
      <c r="C29374" t="s">
        <v>3486</v>
      </c>
    </row>
    <row r="29375" spans="1:3" x14ac:dyDescent="0.25">
      <c r="A29375" t="s">
        <v>29493</v>
      </c>
      <c r="B29375" t="s">
        <v>29363</v>
      </c>
      <c r="C29375" t="s">
        <v>3486</v>
      </c>
    </row>
    <row r="29376" spans="1:3" x14ac:dyDescent="0.25">
      <c r="A29376" t="s">
        <v>29494</v>
      </c>
      <c r="B29376" t="s">
        <v>29363</v>
      </c>
      <c r="C29376" t="s">
        <v>3486</v>
      </c>
    </row>
    <row r="29377" spans="1:3" x14ac:dyDescent="0.25">
      <c r="A29377" t="s">
        <v>29495</v>
      </c>
      <c r="B29377" t="s">
        <v>29363</v>
      </c>
      <c r="C29377" t="s">
        <v>3486</v>
      </c>
    </row>
    <row r="29378" spans="1:3" x14ac:dyDescent="0.25">
      <c r="A29378" t="s">
        <v>29496</v>
      </c>
      <c r="B29378" t="s">
        <v>29363</v>
      </c>
      <c r="C29378" t="s">
        <v>3486</v>
      </c>
    </row>
    <row r="29379" spans="1:3" x14ac:dyDescent="0.25">
      <c r="A29379" t="s">
        <v>29497</v>
      </c>
      <c r="B29379" t="s">
        <v>29363</v>
      </c>
      <c r="C29379" t="s">
        <v>3486</v>
      </c>
    </row>
    <row r="29380" spans="1:3" x14ac:dyDescent="0.25">
      <c r="A29380" t="s">
        <v>29498</v>
      </c>
      <c r="B29380" t="s">
        <v>29363</v>
      </c>
      <c r="C29380" t="s">
        <v>3486</v>
      </c>
    </row>
    <row r="29381" spans="1:3" x14ac:dyDescent="0.25">
      <c r="A29381" t="s">
        <v>29499</v>
      </c>
      <c r="B29381" t="s">
        <v>29363</v>
      </c>
      <c r="C29381" t="s">
        <v>3486</v>
      </c>
    </row>
    <row r="29382" spans="1:3" x14ac:dyDescent="0.25">
      <c r="A29382" t="s">
        <v>29500</v>
      </c>
      <c r="B29382" t="s">
        <v>29363</v>
      </c>
      <c r="C29382" t="s">
        <v>3486</v>
      </c>
    </row>
    <row r="29383" spans="1:3" x14ac:dyDescent="0.25">
      <c r="A29383" t="s">
        <v>29501</v>
      </c>
      <c r="B29383" t="s">
        <v>29363</v>
      </c>
      <c r="C29383" t="s">
        <v>3486</v>
      </c>
    </row>
    <row r="29384" spans="1:3" x14ac:dyDescent="0.25">
      <c r="A29384" t="s">
        <v>29502</v>
      </c>
      <c r="B29384" t="s">
        <v>29363</v>
      </c>
      <c r="C29384" t="s">
        <v>3486</v>
      </c>
    </row>
    <row r="29385" spans="1:3" x14ac:dyDescent="0.25">
      <c r="A29385" t="s">
        <v>29503</v>
      </c>
      <c r="B29385" t="s">
        <v>29363</v>
      </c>
      <c r="C29385" t="s">
        <v>3486</v>
      </c>
    </row>
    <row r="29386" spans="1:3" x14ac:dyDescent="0.25">
      <c r="A29386" t="s">
        <v>29504</v>
      </c>
      <c r="B29386" t="s">
        <v>29363</v>
      </c>
      <c r="C29386" t="s">
        <v>3486</v>
      </c>
    </row>
    <row r="29387" spans="1:3" x14ac:dyDescent="0.25">
      <c r="A29387" t="s">
        <v>29505</v>
      </c>
      <c r="B29387" t="s">
        <v>29363</v>
      </c>
      <c r="C29387" t="s">
        <v>3486</v>
      </c>
    </row>
    <row r="29388" spans="1:3" x14ac:dyDescent="0.25">
      <c r="A29388" t="s">
        <v>29506</v>
      </c>
      <c r="B29388" t="s">
        <v>29363</v>
      </c>
      <c r="C29388" t="s">
        <v>3486</v>
      </c>
    </row>
    <row r="29389" spans="1:3" x14ac:dyDescent="0.25">
      <c r="A29389" t="s">
        <v>29507</v>
      </c>
      <c r="B29389" t="s">
        <v>29363</v>
      </c>
      <c r="C29389" t="s">
        <v>3486</v>
      </c>
    </row>
    <row r="29390" spans="1:3" x14ac:dyDescent="0.25">
      <c r="A29390" t="s">
        <v>29508</v>
      </c>
      <c r="B29390" t="s">
        <v>29363</v>
      </c>
      <c r="C29390" t="s">
        <v>3486</v>
      </c>
    </row>
    <row r="29391" spans="1:3" x14ac:dyDescent="0.25">
      <c r="A29391" t="s">
        <v>29509</v>
      </c>
      <c r="B29391" t="s">
        <v>29363</v>
      </c>
      <c r="C29391" t="s">
        <v>3486</v>
      </c>
    </row>
    <row r="29392" spans="1:3" x14ac:dyDescent="0.25">
      <c r="A29392" t="s">
        <v>29510</v>
      </c>
      <c r="B29392" t="s">
        <v>29363</v>
      </c>
      <c r="C29392" t="s">
        <v>3486</v>
      </c>
    </row>
    <row r="29393" spans="1:3" x14ac:dyDescent="0.25">
      <c r="A29393" t="s">
        <v>29511</v>
      </c>
      <c r="B29393" t="s">
        <v>29363</v>
      </c>
      <c r="C29393" t="s">
        <v>27576</v>
      </c>
    </row>
    <row r="29394" spans="1:3" x14ac:dyDescent="0.25">
      <c r="A29394" t="s">
        <v>29512</v>
      </c>
      <c r="B29394" t="s">
        <v>29363</v>
      </c>
      <c r="C29394" t="s">
        <v>27576</v>
      </c>
    </row>
    <row r="29395" spans="1:3" x14ac:dyDescent="0.25">
      <c r="A29395" t="s">
        <v>29513</v>
      </c>
      <c r="B29395" t="s">
        <v>29363</v>
      </c>
      <c r="C29395" t="s">
        <v>27576</v>
      </c>
    </row>
    <row r="29396" spans="1:3" x14ac:dyDescent="0.25">
      <c r="A29396" t="s">
        <v>29514</v>
      </c>
      <c r="B29396" t="s">
        <v>29363</v>
      </c>
      <c r="C29396" t="s">
        <v>27576</v>
      </c>
    </row>
    <row r="29397" spans="1:3" x14ac:dyDescent="0.25">
      <c r="A29397" t="s">
        <v>29515</v>
      </c>
      <c r="B29397" t="s">
        <v>29363</v>
      </c>
      <c r="C29397" t="s">
        <v>3486</v>
      </c>
    </row>
    <row r="29398" spans="1:3" x14ac:dyDescent="0.25">
      <c r="A29398" t="s">
        <v>29516</v>
      </c>
      <c r="B29398" t="s">
        <v>29363</v>
      </c>
      <c r="C29398" t="s">
        <v>27576</v>
      </c>
    </row>
    <row r="29399" spans="1:3" x14ac:dyDescent="0.25">
      <c r="A29399" t="s">
        <v>29517</v>
      </c>
      <c r="B29399" t="s">
        <v>29363</v>
      </c>
      <c r="C29399" t="s">
        <v>27576</v>
      </c>
    </row>
    <row r="29400" spans="1:3" x14ac:dyDescent="0.25">
      <c r="A29400" t="s">
        <v>29518</v>
      </c>
      <c r="B29400" t="s">
        <v>29363</v>
      </c>
      <c r="C29400" t="s">
        <v>27576</v>
      </c>
    </row>
    <row r="29401" spans="1:3" x14ac:dyDescent="0.25">
      <c r="A29401" t="s">
        <v>29519</v>
      </c>
      <c r="B29401" t="s">
        <v>29363</v>
      </c>
      <c r="C29401" t="s">
        <v>27576</v>
      </c>
    </row>
    <row r="29402" spans="1:3" x14ac:dyDescent="0.25">
      <c r="A29402" t="s">
        <v>29520</v>
      </c>
      <c r="B29402" t="s">
        <v>29363</v>
      </c>
      <c r="C29402" t="s">
        <v>27576</v>
      </c>
    </row>
    <row r="29403" spans="1:3" x14ac:dyDescent="0.25">
      <c r="A29403" t="s">
        <v>29521</v>
      </c>
      <c r="B29403" t="s">
        <v>29363</v>
      </c>
      <c r="C29403" t="s">
        <v>27576</v>
      </c>
    </row>
    <row r="29404" spans="1:3" x14ac:dyDescent="0.25">
      <c r="A29404" t="s">
        <v>29522</v>
      </c>
      <c r="B29404" t="s">
        <v>29363</v>
      </c>
      <c r="C29404" t="s">
        <v>27576</v>
      </c>
    </row>
    <row r="29405" spans="1:3" x14ac:dyDescent="0.25">
      <c r="A29405" t="s">
        <v>29523</v>
      </c>
      <c r="B29405" t="s">
        <v>29363</v>
      </c>
      <c r="C29405" t="s">
        <v>27576</v>
      </c>
    </row>
    <row r="29406" spans="1:3" x14ac:dyDescent="0.25">
      <c r="A29406" t="s">
        <v>29524</v>
      </c>
      <c r="B29406" t="s">
        <v>29363</v>
      </c>
      <c r="C29406" t="s">
        <v>27576</v>
      </c>
    </row>
    <row r="29407" spans="1:3" x14ac:dyDescent="0.25">
      <c r="A29407" t="s">
        <v>29525</v>
      </c>
      <c r="B29407" t="s">
        <v>29363</v>
      </c>
      <c r="C29407" t="s">
        <v>27576</v>
      </c>
    </row>
    <row r="29408" spans="1:3" x14ac:dyDescent="0.25">
      <c r="A29408" t="s">
        <v>29526</v>
      </c>
      <c r="B29408" t="s">
        <v>29363</v>
      </c>
      <c r="C29408" t="s">
        <v>27576</v>
      </c>
    </row>
    <row r="29409" spans="1:3" x14ac:dyDescent="0.25">
      <c r="A29409" t="s">
        <v>29527</v>
      </c>
      <c r="B29409" t="s">
        <v>29363</v>
      </c>
      <c r="C29409" t="s">
        <v>27576</v>
      </c>
    </row>
    <row r="29410" spans="1:3" x14ac:dyDescent="0.25">
      <c r="A29410" t="s">
        <v>29528</v>
      </c>
      <c r="B29410" t="s">
        <v>29363</v>
      </c>
      <c r="C29410" t="s">
        <v>27576</v>
      </c>
    </row>
    <row r="29411" spans="1:3" x14ac:dyDescent="0.25">
      <c r="A29411" t="s">
        <v>29529</v>
      </c>
      <c r="B29411" t="s">
        <v>29363</v>
      </c>
      <c r="C29411" t="s">
        <v>27576</v>
      </c>
    </row>
    <row r="29412" spans="1:3" x14ac:dyDescent="0.25">
      <c r="A29412" t="s">
        <v>29530</v>
      </c>
      <c r="B29412" t="s">
        <v>29363</v>
      </c>
      <c r="C29412" t="s">
        <v>27576</v>
      </c>
    </row>
    <row r="29413" spans="1:3" x14ac:dyDescent="0.25">
      <c r="A29413" t="s">
        <v>29531</v>
      </c>
      <c r="B29413" t="s">
        <v>29363</v>
      </c>
      <c r="C29413" t="s">
        <v>27576</v>
      </c>
    </row>
    <row r="29414" spans="1:3" x14ac:dyDescent="0.25">
      <c r="A29414" t="s">
        <v>29532</v>
      </c>
      <c r="B29414" t="s">
        <v>29363</v>
      </c>
      <c r="C29414" t="s">
        <v>27576</v>
      </c>
    </row>
    <row r="29415" spans="1:3" x14ac:dyDescent="0.25">
      <c r="A29415" t="s">
        <v>29533</v>
      </c>
      <c r="B29415" t="s">
        <v>29363</v>
      </c>
      <c r="C29415" t="s">
        <v>27576</v>
      </c>
    </row>
    <row r="29416" spans="1:3" x14ac:dyDescent="0.25">
      <c r="A29416" t="s">
        <v>29534</v>
      </c>
      <c r="B29416" t="s">
        <v>29363</v>
      </c>
      <c r="C29416" t="s">
        <v>27576</v>
      </c>
    </row>
    <row r="29417" spans="1:3" x14ac:dyDescent="0.25">
      <c r="A29417" t="s">
        <v>29535</v>
      </c>
      <c r="B29417" t="s">
        <v>29363</v>
      </c>
      <c r="C29417" t="s">
        <v>27576</v>
      </c>
    </row>
    <row r="29418" spans="1:3" x14ac:dyDescent="0.25">
      <c r="A29418" t="s">
        <v>29536</v>
      </c>
      <c r="B29418" t="s">
        <v>29363</v>
      </c>
      <c r="C29418" t="s">
        <v>27576</v>
      </c>
    </row>
    <row r="29419" spans="1:3" x14ac:dyDescent="0.25">
      <c r="A29419" t="s">
        <v>29537</v>
      </c>
      <c r="B29419" t="s">
        <v>29363</v>
      </c>
      <c r="C29419" t="s">
        <v>27576</v>
      </c>
    </row>
    <row r="29420" spans="1:3" x14ac:dyDescent="0.25">
      <c r="A29420" t="s">
        <v>29538</v>
      </c>
      <c r="B29420" t="s">
        <v>29363</v>
      </c>
      <c r="C29420" t="s">
        <v>27576</v>
      </c>
    </row>
    <row r="29421" spans="1:3" x14ac:dyDescent="0.25">
      <c r="A29421" t="s">
        <v>29539</v>
      </c>
      <c r="B29421" t="s">
        <v>29363</v>
      </c>
      <c r="C29421" t="s">
        <v>27576</v>
      </c>
    </row>
    <row r="29422" spans="1:3" x14ac:dyDescent="0.25">
      <c r="A29422" t="s">
        <v>29540</v>
      </c>
      <c r="B29422" t="s">
        <v>29363</v>
      </c>
      <c r="C29422" t="s">
        <v>27576</v>
      </c>
    </row>
    <row r="29423" spans="1:3" x14ac:dyDescent="0.25">
      <c r="A29423" t="s">
        <v>29541</v>
      </c>
      <c r="B29423" t="s">
        <v>29363</v>
      </c>
      <c r="C29423" t="s">
        <v>27576</v>
      </c>
    </row>
    <row r="29424" spans="1:3" x14ac:dyDescent="0.25">
      <c r="A29424" t="s">
        <v>29542</v>
      </c>
      <c r="B29424" t="s">
        <v>29363</v>
      </c>
      <c r="C29424" t="s">
        <v>27576</v>
      </c>
    </row>
    <row r="29425" spans="1:3" x14ac:dyDescent="0.25">
      <c r="A29425" t="s">
        <v>29543</v>
      </c>
      <c r="B29425" t="s">
        <v>29363</v>
      </c>
      <c r="C29425" t="s">
        <v>27576</v>
      </c>
    </row>
    <row r="29426" spans="1:3" x14ac:dyDescent="0.25">
      <c r="A29426" t="s">
        <v>29544</v>
      </c>
      <c r="B29426" t="s">
        <v>29363</v>
      </c>
      <c r="C29426" t="s">
        <v>27576</v>
      </c>
    </row>
    <row r="29427" spans="1:3" x14ac:dyDescent="0.25">
      <c r="A29427" t="s">
        <v>29545</v>
      </c>
      <c r="B29427" t="s">
        <v>29363</v>
      </c>
      <c r="C29427" t="s">
        <v>27576</v>
      </c>
    </row>
    <row r="29428" spans="1:3" x14ac:dyDescent="0.25">
      <c r="A29428" t="s">
        <v>29546</v>
      </c>
      <c r="B29428" t="s">
        <v>29363</v>
      </c>
      <c r="C29428" t="s">
        <v>27576</v>
      </c>
    </row>
    <row r="29429" spans="1:3" x14ac:dyDescent="0.25">
      <c r="A29429" t="s">
        <v>29547</v>
      </c>
      <c r="B29429" t="s">
        <v>29363</v>
      </c>
      <c r="C29429" t="s">
        <v>27576</v>
      </c>
    </row>
    <row r="29430" spans="1:3" x14ac:dyDescent="0.25">
      <c r="A29430" t="s">
        <v>29548</v>
      </c>
      <c r="B29430" t="s">
        <v>29363</v>
      </c>
      <c r="C29430" t="s">
        <v>27576</v>
      </c>
    </row>
    <row r="29431" spans="1:3" x14ac:dyDescent="0.25">
      <c r="A29431" t="s">
        <v>29549</v>
      </c>
      <c r="B29431" t="s">
        <v>29363</v>
      </c>
      <c r="C29431" t="s">
        <v>27576</v>
      </c>
    </row>
    <row r="29432" spans="1:3" x14ac:dyDescent="0.25">
      <c r="A29432" t="s">
        <v>29550</v>
      </c>
      <c r="B29432" t="s">
        <v>29363</v>
      </c>
      <c r="C29432" t="s">
        <v>27576</v>
      </c>
    </row>
    <row r="29433" spans="1:3" x14ac:dyDescent="0.25">
      <c r="A29433" t="s">
        <v>29551</v>
      </c>
      <c r="B29433" t="s">
        <v>29363</v>
      </c>
      <c r="C29433" t="s">
        <v>27576</v>
      </c>
    </row>
    <row r="29434" spans="1:3" x14ac:dyDescent="0.25">
      <c r="A29434" t="s">
        <v>29552</v>
      </c>
      <c r="B29434" t="s">
        <v>29363</v>
      </c>
      <c r="C29434" t="s">
        <v>27576</v>
      </c>
    </row>
    <row r="29435" spans="1:3" x14ac:dyDescent="0.25">
      <c r="A29435" t="s">
        <v>29553</v>
      </c>
      <c r="B29435" t="s">
        <v>29363</v>
      </c>
      <c r="C29435" t="s">
        <v>27576</v>
      </c>
    </row>
    <row r="29436" spans="1:3" x14ac:dyDescent="0.25">
      <c r="A29436" t="s">
        <v>29554</v>
      </c>
      <c r="B29436" t="s">
        <v>29363</v>
      </c>
      <c r="C29436" t="s">
        <v>27576</v>
      </c>
    </row>
    <row r="29437" spans="1:3" x14ac:dyDescent="0.25">
      <c r="A29437" t="s">
        <v>29555</v>
      </c>
      <c r="B29437" t="s">
        <v>29363</v>
      </c>
      <c r="C29437" t="s">
        <v>27576</v>
      </c>
    </row>
    <row r="29438" spans="1:3" x14ac:dyDescent="0.25">
      <c r="A29438" t="s">
        <v>29556</v>
      </c>
      <c r="B29438" t="s">
        <v>29363</v>
      </c>
      <c r="C29438" t="s">
        <v>27576</v>
      </c>
    </row>
    <row r="29439" spans="1:3" x14ac:dyDescent="0.25">
      <c r="A29439" t="s">
        <v>29557</v>
      </c>
      <c r="B29439" t="s">
        <v>29363</v>
      </c>
      <c r="C29439" t="s">
        <v>27576</v>
      </c>
    </row>
    <row r="29440" spans="1:3" x14ac:dyDescent="0.25">
      <c r="A29440" t="s">
        <v>29558</v>
      </c>
      <c r="B29440" t="s">
        <v>29363</v>
      </c>
      <c r="C29440" t="s">
        <v>27576</v>
      </c>
    </row>
    <row r="29441" spans="1:3" x14ac:dyDescent="0.25">
      <c r="A29441" t="s">
        <v>29559</v>
      </c>
      <c r="B29441" t="s">
        <v>29363</v>
      </c>
      <c r="C29441" t="s">
        <v>27576</v>
      </c>
    </row>
    <row r="29442" spans="1:3" x14ac:dyDescent="0.25">
      <c r="A29442" t="s">
        <v>29560</v>
      </c>
      <c r="B29442" t="s">
        <v>29363</v>
      </c>
      <c r="C29442" t="s">
        <v>27576</v>
      </c>
    </row>
    <row r="29443" spans="1:3" x14ac:dyDescent="0.25">
      <c r="A29443" t="s">
        <v>29561</v>
      </c>
      <c r="B29443" t="s">
        <v>29363</v>
      </c>
      <c r="C29443" t="s">
        <v>27576</v>
      </c>
    </row>
    <row r="29444" spans="1:3" x14ac:dyDescent="0.25">
      <c r="A29444" t="s">
        <v>29562</v>
      </c>
      <c r="B29444" t="s">
        <v>29363</v>
      </c>
      <c r="C29444" t="s">
        <v>27576</v>
      </c>
    </row>
    <row r="29445" spans="1:3" x14ac:dyDescent="0.25">
      <c r="A29445" t="s">
        <v>29563</v>
      </c>
      <c r="B29445" t="s">
        <v>29363</v>
      </c>
      <c r="C29445" t="s">
        <v>27576</v>
      </c>
    </row>
    <row r="29446" spans="1:3" x14ac:dyDescent="0.25">
      <c r="A29446" t="s">
        <v>29564</v>
      </c>
      <c r="B29446" t="s">
        <v>29363</v>
      </c>
      <c r="C29446" t="s">
        <v>27576</v>
      </c>
    </row>
    <row r="29447" spans="1:3" x14ac:dyDescent="0.25">
      <c r="A29447" t="s">
        <v>29565</v>
      </c>
      <c r="B29447" t="s">
        <v>29363</v>
      </c>
      <c r="C29447" t="s">
        <v>27576</v>
      </c>
    </row>
    <row r="29448" spans="1:3" x14ac:dyDescent="0.25">
      <c r="A29448" t="s">
        <v>29566</v>
      </c>
      <c r="B29448" t="s">
        <v>29363</v>
      </c>
      <c r="C29448" t="s">
        <v>27576</v>
      </c>
    </row>
    <row r="29449" spans="1:3" x14ac:dyDescent="0.25">
      <c r="A29449" t="s">
        <v>29567</v>
      </c>
      <c r="B29449" t="s">
        <v>29363</v>
      </c>
      <c r="C29449" t="s">
        <v>27576</v>
      </c>
    </row>
    <row r="29450" spans="1:3" x14ac:dyDescent="0.25">
      <c r="A29450" t="s">
        <v>29568</v>
      </c>
      <c r="B29450" t="s">
        <v>29363</v>
      </c>
      <c r="C29450" t="s">
        <v>27576</v>
      </c>
    </row>
    <row r="29451" spans="1:3" x14ac:dyDescent="0.25">
      <c r="A29451" t="s">
        <v>29569</v>
      </c>
      <c r="B29451" t="s">
        <v>29363</v>
      </c>
      <c r="C29451" t="s">
        <v>27576</v>
      </c>
    </row>
    <row r="29452" spans="1:3" x14ac:dyDescent="0.25">
      <c r="A29452" t="s">
        <v>29570</v>
      </c>
      <c r="B29452" t="s">
        <v>29363</v>
      </c>
      <c r="C29452" t="s">
        <v>27576</v>
      </c>
    </row>
    <row r="29453" spans="1:3" x14ac:dyDescent="0.25">
      <c r="A29453" t="s">
        <v>29571</v>
      </c>
      <c r="B29453" t="s">
        <v>29363</v>
      </c>
      <c r="C29453" t="s">
        <v>27576</v>
      </c>
    </row>
    <row r="29454" spans="1:3" x14ac:dyDescent="0.25">
      <c r="A29454" t="s">
        <v>29572</v>
      </c>
      <c r="B29454" t="s">
        <v>29363</v>
      </c>
      <c r="C29454" t="s">
        <v>27576</v>
      </c>
    </row>
    <row r="29455" spans="1:3" x14ac:dyDescent="0.25">
      <c r="A29455" t="s">
        <v>29573</v>
      </c>
      <c r="B29455" t="s">
        <v>29363</v>
      </c>
      <c r="C29455" t="s">
        <v>27576</v>
      </c>
    </row>
    <row r="29456" spans="1:3" x14ac:dyDescent="0.25">
      <c r="A29456" t="s">
        <v>29574</v>
      </c>
      <c r="B29456" t="s">
        <v>29363</v>
      </c>
      <c r="C29456" t="s">
        <v>3486</v>
      </c>
    </row>
    <row r="29457" spans="1:3" x14ac:dyDescent="0.25">
      <c r="A29457" t="s">
        <v>29575</v>
      </c>
      <c r="B29457" t="s">
        <v>29363</v>
      </c>
      <c r="C29457" t="s">
        <v>3486</v>
      </c>
    </row>
    <row r="29458" spans="1:3" x14ac:dyDescent="0.25">
      <c r="A29458" t="s">
        <v>29576</v>
      </c>
      <c r="B29458" t="s">
        <v>29363</v>
      </c>
      <c r="C29458" t="s">
        <v>3486</v>
      </c>
    </row>
    <row r="29459" spans="1:3" x14ac:dyDescent="0.25">
      <c r="A29459" t="s">
        <v>29577</v>
      </c>
      <c r="B29459" t="s">
        <v>29363</v>
      </c>
      <c r="C29459" t="s">
        <v>3486</v>
      </c>
    </row>
    <row r="29460" spans="1:3" x14ac:dyDescent="0.25">
      <c r="A29460" t="s">
        <v>29578</v>
      </c>
      <c r="B29460" t="s">
        <v>29363</v>
      </c>
      <c r="C29460" t="s">
        <v>3486</v>
      </c>
    </row>
    <row r="29461" spans="1:3" x14ac:dyDescent="0.25">
      <c r="A29461" t="s">
        <v>29579</v>
      </c>
      <c r="B29461" t="s">
        <v>29363</v>
      </c>
      <c r="C29461" t="s">
        <v>3486</v>
      </c>
    </row>
    <row r="29462" spans="1:3" x14ac:dyDescent="0.25">
      <c r="A29462" t="s">
        <v>29580</v>
      </c>
      <c r="B29462" t="s">
        <v>29363</v>
      </c>
      <c r="C29462" t="s">
        <v>3486</v>
      </c>
    </row>
    <row r="29463" spans="1:3" x14ac:dyDescent="0.25">
      <c r="A29463" t="s">
        <v>29581</v>
      </c>
      <c r="B29463" t="s">
        <v>29363</v>
      </c>
      <c r="C29463" t="s">
        <v>3486</v>
      </c>
    </row>
    <row r="29464" spans="1:3" x14ac:dyDescent="0.25">
      <c r="A29464" t="s">
        <v>29582</v>
      </c>
      <c r="B29464" t="s">
        <v>29363</v>
      </c>
      <c r="C29464" t="s">
        <v>3486</v>
      </c>
    </row>
    <row r="29465" spans="1:3" x14ac:dyDescent="0.25">
      <c r="A29465" t="s">
        <v>29583</v>
      </c>
      <c r="B29465" t="s">
        <v>29363</v>
      </c>
      <c r="C29465" t="s">
        <v>3486</v>
      </c>
    </row>
    <row r="29466" spans="1:3" x14ac:dyDescent="0.25">
      <c r="A29466" t="s">
        <v>29584</v>
      </c>
      <c r="B29466" t="s">
        <v>29363</v>
      </c>
      <c r="C29466" t="s">
        <v>3486</v>
      </c>
    </row>
    <row r="29467" spans="1:3" x14ac:dyDescent="0.25">
      <c r="A29467" t="s">
        <v>29585</v>
      </c>
      <c r="B29467" t="s">
        <v>29363</v>
      </c>
      <c r="C29467" t="s">
        <v>3486</v>
      </c>
    </row>
    <row r="29468" spans="1:3" x14ac:dyDescent="0.25">
      <c r="A29468" t="s">
        <v>29586</v>
      </c>
      <c r="B29468" t="s">
        <v>29363</v>
      </c>
      <c r="C29468" t="s">
        <v>3486</v>
      </c>
    </row>
    <row r="29469" spans="1:3" x14ac:dyDescent="0.25">
      <c r="A29469" t="s">
        <v>29587</v>
      </c>
      <c r="B29469" t="s">
        <v>29363</v>
      </c>
      <c r="C29469" t="s">
        <v>3486</v>
      </c>
    </row>
    <row r="29470" spans="1:3" x14ac:dyDescent="0.25">
      <c r="A29470" t="s">
        <v>29588</v>
      </c>
      <c r="B29470" t="s">
        <v>29363</v>
      </c>
      <c r="C29470" t="s">
        <v>3486</v>
      </c>
    </row>
    <row r="29471" spans="1:3" x14ac:dyDescent="0.25">
      <c r="A29471" t="s">
        <v>29589</v>
      </c>
      <c r="B29471" t="s">
        <v>29363</v>
      </c>
      <c r="C29471" t="s">
        <v>3486</v>
      </c>
    </row>
    <row r="29472" spans="1:3" x14ac:dyDescent="0.25">
      <c r="A29472" t="s">
        <v>29590</v>
      </c>
      <c r="B29472" t="s">
        <v>29363</v>
      </c>
      <c r="C29472" t="s">
        <v>3486</v>
      </c>
    </row>
    <row r="29473" spans="1:3" x14ac:dyDescent="0.25">
      <c r="A29473" t="s">
        <v>29591</v>
      </c>
      <c r="B29473" t="s">
        <v>29363</v>
      </c>
      <c r="C29473" t="s">
        <v>3486</v>
      </c>
    </row>
    <row r="29474" spans="1:3" x14ac:dyDescent="0.25">
      <c r="A29474" t="s">
        <v>29592</v>
      </c>
      <c r="B29474" t="s">
        <v>29363</v>
      </c>
      <c r="C29474" t="s">
        <v>3486</v>
      </c>
    </row>
    <row r="29475" spans="1:3" x14ac:dyDescent="0.25">
      <c r="A29475" t="s">
        <v>29593</v>
      </c>
      <c r="B29475" t="s">
        <v>29363</v>
      </c>
      <c r="C29475" t="s">
        <v>3486</v>
      </c>
    </row>
    <row r="29476" spans="1:3" x14ac:dyDescent="0.25">
      <c r="A29476" t="s">
        <v>29594</v>
      </c>
      <c r="B29476" t="s">
        <v>29363</v>
      </c>
      <c r="C29476" t="s">
        <v>3486</v>
      </c>
    </row>
    <row r="29477" spans="1:3" x14ac:dyDescent="0.25">
      <c r="A29477" t="s">
        <v>29595</v>
      </c>
      <c r="B29477" t="s">
        <v>29363</v>
      </c>
      <c r="C29477" t="s">
        <v>3486</v>
      </c>
    </row>
    <row r="29478" spans="1:3" x14ac:dyDescent="0.25">
      <c r="A29478" t="s">
        <v>29596</v>
      </c>
      <c r="B29478" t="s">
        <v>29363</v>
      </c>
      <c r="C29478" t="s">
        <v>3486</v>
      </c>
    </row>
    <row r="29479" spans="1:3" x14ac:dyDescent="0.25">
      <c r="A29479" t="s">
        <v>29597</v>
      </c>
      <c r="B29479" t="s">
        <v>29363</v>
      </c>
      <c r="C29479" t="s">
        <v>3486</v>
      </c>
    </row>
    <row r="29480" spans="1:3" x14ac:dyDescent="0.25">
      <c r="A29480" t="s">
        <v>29598</v>
      </c>
      <c r="B29480" t="s">
        <v>29363</v>
      </c>
      <c r="C29480" t="s">
        <v>3486</v>
      </c>
    </row>
    <row r="29481" spans="1:3" x14ac:dyDescent="0.25">
      <c r="A29481" t="s">
        <v>29599</v>
      </c>
      <c r="B29481" t="s">
        <v>29363</v>
      </c>
      <c r="C29481" t="s">
        <v>3486</v>
      </c>
    </row>
    <row r="29482" spans="1:3" x14ac:dyDescent="0.25">
      <c r="A29482" t="s">
        <v>29600</v>
      </c>
      <c r="B29482" t="s">
        <v>29363</v>
      </c>
      <c r="C29482" t="s">
        <v>3486</v>
      </c>
    </row>
    <row r="29483" spans="1:3" x14ac:dyDescent="0.25">
      <c r="A29483" t="s">
        <v>29601</v>
      </c>
      <c r="B29483" t="s">
        <v>29363</v>
      </c>
      <c r="C29483" t="s">
        <v>3486</v>
      </c>
    </row>
    <row r="29484" spans="1:3" x14ac:dyDescent="0.25">
      <c r="A29484" t="s">
        <v>29602</v>
      </c>
      <c r="B29484" t="s">
        <v>29363</v>
      </c>
      <c r="C29484" t="s">
        <v>3486</v>
      </c>
    </row>
    <row r="29485" spans="1:3" x14ac:dyDescent="0.25">
      <c r="A29485" t="s">
        <v>29603</v>
      </c>
      <c r="B29485" t="s">
        <v>29363</v>
      </c>
      <c r="C29485" t="s">
        <v>3486</v>
      </c>
    </row>
    <row r="29486" spans="1:3" x14ac:dyDescent="0.25">
      <c r="A29486" t="s">
        <v>29604</v>
      </c>
      <c r="B29486" t="s">
        <v>29363</v>
      </c>
      <c r="C29486" t="s">
        <v>3486</v>
      </c>
    </row>
    <row r="29487" spans="1:3" x14ac:dyDescent="0.25">
      <c r="A29487" t="s">
        <v>29605</v>
      </c>
      <c r="B29487" t="s">
        <v>29363</v>
      </c>
      <c r="C29487" t="s">
        <v>3486</v>
      </c>
    </row>
    <row r="29488" spans="1:3" x14ac:dyDescent="0.25">
      <c r="A29488" t="s">
        <v>29606</v>
      </c>
      <c r="B29488" t="s">
        <v>29363</v>
      </c>
      <c r="C29488" t="s">
        <v>3486</v>
      </c>
    </row>
    <row r="29489" spans="1:3" x14ac:dyDescent="0.25">
      <c r="A29489" t="s">
        <v>29607</v>
      </c>
      <c r="B29489" t="s">
        <v>29363</v>
      </c>
      <c r="C29489" t="s">
        <v>3486</v>
      </c>
    </row>
    <row r="29490" spans="1:3" x14ac:dyDescent="0.25">
      <c r="A29490" t="s">
        <v>29608</v>
      </c>
      <c r="B29490" t="s">
        <v>29363</v>
      </c>
      <c r="C29490" t="s">
        <v>3486</v>
      </c>
    </row>
    <row r="29491" spans="1:3" x14ac:dyDescent="0.25">
      <c r="A29491" t="s">
        <v>29609</v>
      </c>
      <c r="B29491" t="s">
        <v>29363</v>
      </c>
      <c r="C29491" t="s">
        <v>3486</v>
      </c>
    </row>
    <row r="29492" spans="1:3" x14ac:dyDescent="0.25">
      <c r="A29492" t="s">
        <v>29610</v>
      </c>
      <c r="B29492" t="s">
        <v>29363</v>
      </c>
      <c r="C29492" t="s">
        <v>3486</v>
      </c>
    </row>
    <row r="29493" spans="1:3" x14ac:dyDescent="0.25">
      <c r="A29493" t="s">
        <v>29611</v>
      </c>
      <c r="B29493" t="s">
        <v>29363</v>
      </c>
      <c r="C29493" t="s">
        <v>3486</v>
      </c>
    </row>
    <row r="29494" spans="1:3" x14ac:dyDescent="0.25">
      <c r="A29494" t="s">
        <v>29612</v>
      </c>
      <c r="B29494" t="s">
        <v>29363</v>
      </c>
      <c r="C29494" t="s">
        <v>3486</v>
      </c>
    </row>
    <row r="29495" spans="1:3" x14ac:dyDescent="0.25">
      <c r="A29495" t="s">
        <v>29613</v>
      </c>
      <c r="B29495" t="s">
        <v>29363</v>
      </c>
      <c r="C29495" t="s">
        <v>3486</v>
      </c>
    </row>
    <row r="29496" spans="1:3" x14ac:dyDescent="0.25">
      <c r="A29496" t="s">
        <v>29614</v>
      </c>
      <c r="B29496" t="s">
        <v>29363</v>
      </c>
      <c r="C29496" t="s">
        <v>3486</v>
      </c>
    </row>
    <row r="29497" spans="1:3" x14ac:dyDescent="0.25">
      <c r="A29497" t="s">
        <v>29615</v>
      </c>
      <c r="B29497" t="s">
        <v>29363</v>
      </c>
      <c r="C29497" t="s">
        <v>3486</v>
      </c>
    </row>
    <row r="29498" spans="1:3" x14ac:dyDescent="0.25">
      <c r="A29498" t="s">
        <v>29616</v>
      </c>
      <c r="B29498" t="s">
        <v>29363</v>
      </c>
      <c r="C29498" t="s">
        <v>3486</v>
      </c>
    </row>
    <row r="29499" spans="1:3" x14ac:dyDescent="0.25">
      <c r="A29499" t="s">
        <v>29617</v>
      </c>
      <c r="B29499" t="s">
        <v>29363</v>
      </c>
      <c r="C29499" t="s">
        <v>3486</v>
      </c>
    </row>
    <row r="29500" spans="1:3" x14ac:dyDescent="0.25">
      <c r="A29500" t="s">
        <v>29618</v>
      </c>
      <c r="B29500" t="s">
        <v>29363</v>
      </c>
      <c r="C29500" t="s">
        <v>3486</v>
      </c>
    </row>
    <row r="29501" spans="1:3" x14ac:dyDescent="0.25">
      <c r="A29501" t="s">
        <v>29619</v>
      </c>
      <c r="B29501" t="s">
        <v>29363</v>
      </c>
      <c r="C29501" t="s">
        <v>3486</v>
      </c>
    </row>
    <row r="29502" spans="1:3" x14ac:dyDescent="0.25">
      <c r="A29502" t="s">
        <v>29620</v>
      </c>
      <c r="B29502" t="s">
        <v>29363</v>
      </c>
      <c r="C29502" t="s">
        <v>3486</v>
      </c>
    </row>
    <row r="29503" spans="1:3" x14ac:dyDescent="0.25">
      <c r="A29503" t="s">
        <v>29621</v>
      </c>
      <c r="B29503" t="s">
        <v>29363</v>
      </c>
      <c r="C29503" t="s">
        <v>3486</v>
      </c>
    </row>
    <row r="29504" spans="1:3" x14ac:dyDescent="0.25">
      <c r="A29504" t="s">
        <v>29622</v>
      </c>
      <c r="B29504" t="s">
        <v>29363</v>
      </c>
      <c r="C29504" t="s">
        <v>3486</v>
      </c>
    </row>
    <row r="29505" spans="1:3" x14ac:dyDescent="0.25">
      <c r="A29505" t="s">
        <v>29623</v>
      </c>
      <c r="B29505" t="s">
        <v>29363</v>
      </c>
      <c r="C29505" t="s">
        <v>3486</v>
      </c>
    </row>
    <row r="29506" spans="1:3" x14ac:dyDescent="0.25">
      <c r="A29506" t="s">
        <v>29624</v>
      </c>
      <c r="B29506" t="s">
        <v>29363</v>
      </c>
      <c r="C29506" t="s">
        <v>3486</v>
      </c>
    </row>
    <row r="29507" spans="1:3" x14ac:dyDescent="0.25">
      <c r="A29507" t="s">
        <v>29625</v>
      </c>
      <c r="B29507" t="s">
        <v>29363</v>
      </c>
      <c r="C29507" t="s">
        <v>3486</v>
      </c>
    </row>
    <row r="29508" spans="1:3" x14ac:dyDescent="0.25">
      <c r="A29508" t="s">
        <v>29626</v>
      </c>
      <c r="B29508" t="s">
        <v>29363</v>
      </c>
      <c r="C29508" t="s">
        <v>3486</v>
      </c>
    </row>
    <row r="29509" spans="1:3" x14ac:dyDescent="0.25">
      <c r="A29509" t="s">
        <v>29627</v>
      </c>
      <c r="B29509" t="s">
        <v>29363</v>
      </c>
      <c r="C29509" t="s">
        <v>3486</v>
      </c>
    </row>
    <row r="29510" spans="1:3" x14ac:dyDescent="0.25">
      <c r="A29510" t="s">
        <v>29628</v>
      </c>
      <c r="B29510" t="s">
        <v>29363</v>
      </c>
      <c r="C29510" t="s">
        <v>3486</v>
      </c>
    </row>
    <row r="29511" spans="1:3" x14ac:dyDescent="0.25">
      <c r="A29511" t="s">
        <v>29629</v>
      </c>
      <c r="B29511" t="s">
        <v>29363</v>
      </c>
      <c r="C29511" t="s">
        <v>3486</v>
      </c>
    </row>
    <row r="29512" spans="1:3" x14ac:dyDescent="0.25">
      <c r="A29512" t="s">
        <v>29630</v>
      </c>
      <c r="B29512" t="s">
        <v>29363</v>
      </c>
      <c r="C29512" t="s">
        <v>3486</v>
      </c>
    </row>
    <row r="29513" spans="1:3" x14ac:dyDescent="0.25">
      <c r="A29513" t="s">
        <v>29631</v>
      </c>
      <c r="B29513" t="s">
        <v>29363</v>
      </c>
      <c r="C29513" t="s">
        <v>3486</v>
      </c>
    </row>
    <row r="29514" spans="1:3" x14ac:dyDescent="0.25">
      <c r="A29514" t="s">
        <v>29632</v>
      </c>
      <c r="B29514" t="s">
        <v>29363</v>
      </c>
      <c r="C29514" t="s">
        <v>3486</v>
      </c>
    </row>
    <row r="29515" spans="1:3" x14ac:dyDescent="0.25">
      <c r="A29515" t="s">
        <v>29633</v>
      </c>
      <c r="B29515" t="s">
        <v>29363</v>
      </c>
      <c r="C29515" t="s">
        <v>3486</v>
      </c>
    </row>
    <row r="29516" spans="1:3" x14ac:dyDescent="0.25">
      <c r="A29516" t="s">
        <v>29634</v>
      </c>
      <c r="B29516" t="s">
        <v>29363</v>
      </c>
      <c r="C29516" t="s">
        <v>3486</v>
      </c>
    </row>
    <row r="29517" spans="1:3" x14ac:dyDescent="0.25">
      <c r="A29517" t="s">
        <v>29635</v>
      </c>
      <c r="B29517" t="s">
        <v>29363</v>
      </c>
      <c r="C29517" t="s">
        <v>3486</v>
      </c>
    </row>
    <row r="29518" spans="1:3" x14ac:dyDescent="0.25">
      <c r="A29518" t="s">
        <v>29636</v>
      </c>
      <c r="B29518" t="s">
        <v>29363</v>
      </c>
      <c r="C29518" t="s">
        <v>3486</v>
      </c>
    </row>
    <row r="29519" spans="1:3" x14ac:dyDescent="0.25">
      <c r="A29519" t="s">
        <v>29637</v>
      </c>
      <c r="B29519" t="s">
        <v>29363</v>
      </c>
      <c r="C29519" t="s">
        <v>3486</v>
      </c>
    </row>
    <row r="29520" spans="1:3" x14ac:dyDescent="0.25">
      <c r="A29520" t="s">
        <v>29638</v>
      </c>
      <c r="B29520" t="s">
        <v>29363</v>
      </c>
      <c r="C29520" t="s">
        <v>3486</v>
      </c>
    </row>
    <row r="29521" spans="1:3" x14ac:dyDescent="0.25">
      <c r="A29521" t="s">
        <v>29639</v>
      </c>
      <c r="B29521" t="s">
        <v>29363</v>
      </c>
      <c r="C29521" t="s">
        <v>3486</v>
      </c>
    </row>
    <row r="29522" spans="1:3" x14ac:dyDescent="0.25">
      <c r="A29522" t="s">
        <v>29640</v>
      </c>
      <c r="B29522" t="s">
        <v>29363</v>
      </c>
      <c r="C29522" t="s">
        <v>3486</v>
      </c>
    </row>
    <row r="29523" spans="1:3" x14ac:dyDescent="0.25">
      <c r="A29523" t="s">
        <v>29641</v>
      </c>
      <c r="B29523" t="s">
        <v>29363</v>
      </c>
      <c r="C29523" t="s">
        <v>3486</v>
      </c>
    </row>
    <row r="29524" spans="1:3" x14ac:dyDescent="0.25">
      <c r="A29524" t="s">
        <v>29642</v>
      </c>
      <c r="B29524" t="s">
        <v>29363</v>
      </c>
      <c r="C29524" t="s">
        <v>3486</v>
      </c>
    </row>
    <row r="29525" spans="1:3" x14ac:dyDescent="0.25">
      <c r="A29525" t="s">
        <v>29643</v>
      </c>
      <c r="B29525" t="s">
        <v>29363</v>
      </c>
      <c r="C29525" t="s">
        <v>3486</v>
      </c>
    </row>
    <row r="29526" spans="1:3" x14ac:dyDescent="0.25">
      <c r="A29526" t="s">
        <v>29644</v>
      </c>
      <c r="B29526" t="s">
        <v>29363</v>
      </c>
      <c r="C29526" t="s">
        <v>3486</v>
      </c>
    </row>
    <row r="29527" spans="1:3" x14ac:dyDescent="0.25">
      <c r="A29527" t="s">
        <v>29645</v>
      </c>
      <c r="B29527" t="s">
        <v>29363</v>
      </c>
      <c r="C29527" t="s">
        <v>3486</v>
      </c>
    </row>
    <row r="29528" spans="1:3" x14ac:dyDescent="0.25">
      <c r="A29528" t="s">
        <v>29646</v>
      </c>
      <c r="B29528" t="s">
        <v>29363</v>
      </c>
      <c r="C29528" t="s">
        <v>3486</v>
      </c>
    </row>
    <row r="29529" spans="1:3" x14ac:dyDescent="0.25">
      <c r="A29529" t="s">
        <v>29647</v>
      </c>
      <c r="B29529" t="s">
        <v>29363</v>
      </c>
      <c r="C29529" t="s">
        <v>3486</v>
      </c>
    </row>
    <row r="29530" spans="1:3" x14ac:dyDescent="0.25">
      <c r="A29530" t="s">
        <v>29648</v>
      </c>
      <c r="B29530" t="s">
        <v>29363</v>
      </c>
      <c r="C29530" t="s">
        <v>3486</v>
      </c>
    </row>
    <row r="29531" spans="1:3" x14ac:dyDescent="0.25">
      <c r="A29531" t="s">
        <v>29649</v>
      </c>
      <c r="B29531" t="s">
        <v>29363</v>
      </c>
      <c r="C29531" t="s">
        <v>3486</v>
      </c>
    </row>
    <row r="29532" spans="1:3" x14ac:dyDescent="0.25">
      <c r="A29532" t="s">
        <v>29650</v>
      </c>
      <c r="B29532" t="s">
        <v>29363</v>
      </c>
      <c r="C29532" t="s">
        <v>3486</v>
      </c>
    </row>
    <row r="29533" spans="1:3" x14ac:dyDescent="0.25">
      <c r="A29533" t="s">
        <v>29651</v>
      </c>
      <c r="B29533" t="s">
        <v>29363</v>
      </c>
      <c r="C29533" t="s">
        <v>3486</v>
      </c>
    </row>
    <row r="29534" spans="1:3" x14ac:dyDescent="0.25">
      <c r="A29534" t="s">
        <v>29652</v>
      </c>
      <c r="B29534" t="s">
        <v>29363</v>
      </c>
      <c r="C29534" t="s">
        <v>3486</v>
      </c>
    </row>
    <row r="29535" spans="1:3" x14ac:dyDescent="0.25">
      <c r="A29535" t="s">
        <v>29653</v>
      </c>
      <c r="B29535" t="s">
        <v>29363</v>
      </c>
      <c r="C29535" t="s">
        <v>3486</v>
      </c>
    </row>
    <row r="29536" spans="1:3" x14ac:dyDescent="0.25">
      <c r="A29536" t="s">
        <v>29654</v>
      </c>
      <c r="B29536" t="s">
        <v>29363</v>
      </c>
      <c r="C29536" t="s">
        <v>3486</v>
      </c>
    </row>
    <row r="29537" spans="1:3" x14ac:dyDescent="0.25">
      <c r="A29537" t="s">
        <v>29655</v>
      </c>
      <c r="B29537" t="s">
        <v>29363</v>
      </c>
      <c r="C29537" t="s">
        <v>3486</v>
      </c>
    </row>
    <row r="29538" spans="1:3" x14ac:dyDescent="0.25">
      <c r="A29538" t="s">
        <v>29656</v>
      </c>
      <c r="B29538" t="s">
        <v>29363</v>
      </c>
      <c r="C29538" t="s">
        <v>3486</v>
      </c>
    </row>
    <row r="29539" spans="1:3" x14ac:dyDescent="0.25">
      <c r="A29539" t="s">
        <v>29657</v>
      </c>
      <c r="B29539" t="s">
        <v>29363</v>
      </c>
      <c r="C29539" t="s">
        <v>3486</v>
      </c>
    </row>
    <row r="29540" spans="1:3" x14ac:dyDescent="0.25">
      <c r="A29540" t="s">
        <v>29658</v>
      </c>
      <c r="B29540" t="s">
        <v>29363</v>
      </c>
      <c r="C29540" t="s">
        <v>3486</v>
      </c>
    </row>
    <row r="29541" spans="1:3" x14ac:dyDescent="0.25">
      <c r="A29541" t="s">
        <v>29659</v>
      </c>
      <c r="B29541" t="s">
        <v>29363</v>
      </c>
      <c r="C29541" t="s">
        <v>3486</v>
      </c>
    </row>
    <row r="29542" spans="1:3" x14ac:dyDescent="0.25">
      <c r="A29542" t="s">
        <v>29660</v>
      </c>
      <c r="B29542" t="s">
        <v>29363</v>
      </c>
      <c r="C29542" t="s">
        <v>3486</v>
      </c>
    </row>
    <row r="29543" spans="1:3" x14ac:dyDescent="0.25">
      <c r="A29543" t="s">
        <v>29661</v>
      </c>
      <c r="B29543" t="s">
        <v>29363</v>
      </c>
      <c r="C29543" t="s">
        <v>3486</v>
      </c>
    </row>
    <row r="29544" spans="1:3" x14ac:dyDescent="0.25">
      <c r="A29544" t="s">
        <v>29662</v>
      </c>
      <c r="B29544" t="s">
        <v>29363</v>
      </c>
      <c r="C29544" t="s">
        <v>3486</v>
      </c>
    </row>
    <row r="29545" spans="1:3" x14ac:dyDescent="0.25">
      <c r="A29545" t="s">
        <v>29663</v>
      </c>
      <c r="B29545" t="s">
        <v>29363</v>
      </c>
      <c r="C29545" t="s">
        <v>3486</v>
      </c>
    </row>
    <row r="29546" spans="1:3" x14ac:dyDescent="0.25">
      <c r="A29546" t="s">
        <v>29664</v>
      </c>
      <c r="B29546" t="s">
        <v>29363</v>
      </c>
      <c r="C29546" t="s">
        <v>3486</v>
      </c>
    </row>
    <row r="29547" spans="1:3" x14ac:dyDescent="0.25">
      <c r="A29547" t="s">
        <v>29665</v>
      </c>
      <c r="B29547" t="s">
        <v>29363</v>
      </c>
      <c r="C29547" t="s">
        <v>3486</v>
      </c>
    </row>
    <row r="29548" spans="1:3" x14ac:dyDescent="0.25">
      <c r="A29548" t="s">
        <v>29666</v>
      </c>
      <c r="B29548" t="s">
        <v>29363</v>
      </c>
      <c r="C29548" t="s">
        <v>3486</v>
      </c>
    </row>
    <row r="29549" spans="1:3" x14ac:dyDescent="0.25">
      <c r="A29549" t="s">
        <v>29667</v>
      </c>
      <c r="B29549" t="s">
        <v>29363</v>
      </c>
      <c r="C29549" t="s">
        <v>3486</v>
      </c>
    </row>
    <row r="29550" spans="1:3" x14ac:dyDescent="0.25">
      <c r="A29550" t="s">
        <v>29668</v>
      </c>
      <c r="B29550" t="s">
        <v>29363</v>
      </c>
      <c r="C29550" t="s">
        <v>3486</v>
      </c>
    </row>
    <row r="29551" spans="1:3" x14ac:dyDescent="0.25">
      <c r="A29551" t="s">
        <v>29669</v>
      </c>
      <c r="B29551" t="s">
        <v>29363</v>
      </c>
      <c r="C29551" t="s">
        <v>3486</v>
      </c>
    </row>
    <row r="29552" spans="1:3" x14ac:dyDescent="0.25">
      <c r="A29552" t="s">
        <v>29670</v>
      </c>
      <c r="B29552" t="s">
        <v>29363</v>
      </c>
      <c r="C29552" t="s">
        <v>3486</v>
      </c>
    </row>
    <row r="29553" spans="1:3" x14ac:dyDescent="0.25">
      <c r="A29553" t="s">
        <v>29671</v>
      </c>
      <c r="B29553" t="s">
        <v>29363</v>
      </c>
      <c r="C29553" t="s">
        <v>3486</v>
      </c>
    </row>
    <row r="29554" spans="1:3" x14ac:dyDescent="0.25">
      <c r="A29554" t="s">
        <v>29672</v>
      </c>
      <c r="B29554" t="s">
        <v>29363</v>
      </c>
      <c r="C29554" t="s">
        <v>3486</v>
      </c>
    </row>
    <row r="29555" spans="1:3" x14ac:dyDescent="0.25">
      <c r="A29555" t="s">
        <v>29673</v>
      </c>
      <c r="B29555" t="s">
        <v>29363</v>
      </c>
      <c r="C29555" t="s">
        <v>3486</v>
      </c>
    </row>
    <row r="29556" spans="1:3" x14ac:dyDescent="0.25">
      <c r="A29556" t="s">
        <v>29674</v>
      </c>
      <c r="B29556" t="s">
        <v>29363</v>
      </c>
      <c r="C29556" t="s">
        <v>3486</v>
      </c>
    </row>
    <row r="29557" spans="1:3" x14ac:dyDescent="0.25">
      <c r="A29557" t="s">
        <v>29675</v>
      </c>
      <c r="B29557" t="s">
        <v>29363</v>
      </c>
      <c r="C29557" t="s">
        <v>3486</v>
      </c>
    </row>
    <row r="29558" spans="1:3" x14ac:dyDescent="0.25">
      <c r="A29558" t="s">
        <v>29676</v>
      </c>
      <c r="B29558" t="s">
        <v>29363</v>
      </c>
      <c r="C29558" t="s">
        <v>3486</v>
      </c>
    </row>
    <row r="29559" spans="1:3" x14ac:dyDescent="0.25">
      <c r="A29559" t="s">
        <v>29677</v>
      </c>
      <c r="B29559" t="s">
        <v>29363</v>
      </c>
      <c r="C29559" t="s">
        <v>3486</v>
      </c>
    </row>
    <row r="29560" spans="1:3" x14ac:dyDescent="0.25">
      <c r="A29560" t="s">
        <v>29678</v>
      </c>
      <c r="B29560" t="s">
        <v>29363</v>
      </c>
      <c r="C29560" t="s">
        <v>3486</v>
      </c>
    </row>
    <row r="29561" spans="1:3" x14ac:dyDescent="0.25">
      <c r="A29561" t="s">
        <v>29679</v>
      </c>
      <c r="B29561" t="s">
        <v>29363</v>
      </c>
      <c r="C29561" t="s">
        <v>3486</v>
      </c>
    </row>
    <row r="29562" spans="1:3" x14ac:dyDescent="0.25">
      <c r="A29562" t="s">
        <v>29680</v>
      </c>
      <c r="B29562" t="s">
        <v>29363</v>
      </c>
      <c r="C29562" t="s">
        <v>3486</v>
      </c>
    </row>
    <row r="29563" spans="1:3" x14ac:dyDescent="0.25">
      <c r="A29563" t="s">
        <v>29681</v>
      </c>
      <c r="B29563" t="s">
        <v>29363</v>
      </c>
      <c r="C29563" t="s">
        <v>3486</v>
      </c>
    </row>
    <row r="29564" spans="1:3" x14ac:dyDescent="0.25">
      <c r="A29564" t="s">
        <v>29682</v>
      </c>
      <c r="B29564" t="s">
        <v>29363</v>
      </c>
      <c r="C29564" t="s">
        <v>3486</v>
      </c>
    </row>
    <row r="29565" spans="1:3" x14ac:dyDescent="0.25">
      <c r="A29565" t="s">
        <v>29683</v>
      </c>
      <c r="B29565" t="s">
        <v>29363</v>
      </c>
      <c r="C29565" t="s">
        <v>3486</v>
      </c>
    </row>
    <row r="29566" spans="1:3" x14ac:dyDescent="0.25">
      <c r="A29566" t="s">
        <v>29684</v>
      </c>
      <c r="B29566" t="s">
        <v>29363</v>
      </c>
      <c r="C29566" t="s">
        <v>3486</v>
      </c>
    </row>
    <row r="29567" spans="1:3" x14ac:dyDescent="0.25">
      <c r="A29567" t="s">
        <v>29685</v>
      </c>
      <c r="B29567" t="s">
        <v>29363</v>
      </c>
      <c r="C29567" t="s">
        <v>3486</v>
      </c>
    </row>
    <row r="29568" spans="1:3" x14ac:dyDescent="0.25">
      <c r="A29568" t="s">
        <v>29686</v>
      </c>
      <c r="B29568" t="s">
        <v>29363</v>
      </c>
      <c r="C29568" t="s">
        <v>3486</v>
      </c>
    </row>
    <row r="29569" spans="1:3" x14ac:dyDescent="0.25">
      <c r="A29569" t="s">
        <v>29687</v>
      </c>
      <c r="B29569" t="s">
        <v>29363</v>
      </c>
      <c r="C29569" t="s">
        <v>3486</v>
      </c>
    </row>
    <row r="29570" spans="1:3" x14ac:dyDescent="0.25">
      <c r="A29570" t="s">
        <v>29688</v>
      </c>
      <c r="B29570" t="s">
        <v>29363</v>
      </c>
      <c r="C29570" t="s">
        <v>3486</v>
      </c>
    </row>
    <row r="29571" spans="1:3" x14ac:dyDescent="0.25">
      <c r="A29571" t="s">
        <v>29689</v>
      </c>
      <c r="B29571" t="s">
        <v>29363</v>
      </c>
      <c r="C29571" t="s">
        <v>3486</v>
      </c>
    </row>
    <row r="29572" spans="1:3" x14ac:dyDescent="0.25">
      <c r="A29572" t="s">
        <v>29690</v>
      </c>
      <c r="B29572" t="s">
        <v>29363</v>
      </c>
      <c r="C29572" t="s">
        <v>3486</v>
      </c>
    </row>
    <row r="29573" spans="1:3" x14ac:dyDescent="0.25">
      <c r="A29573" t="s">
        <v>29691</v>
      </c>
      <c r="B29573" t="s">
        <v>29363</v>
      </c>
      <c r="C29573" t="s">
        <v>3486</v>
      </c>
    </row>
    <row r="29574" spans="1:3" x14ac:dyDescent="0.25">
      <c r="A29574" t="s">
        <v>29692</v>
      </c>
      <c r="B29574" t="s">
        <v>29363</v>
      </c>
      <c r="C29574" t="s">
        <v>3486</v>
      </c>
    </row>
    <row r="29575" spans="1:3" x14ac:dyDescent="0.25">
      <c r="A29575" t="s">
        <v>29693</v>
      </c>
      <c r="B29575" t="s">
        <v>29363</v>
      </c>
      <c r="C29575" t="s">
        <v>3486</v>
      </c>
    </row>
    <row r="29576" spans="1:3" x14ac:dyDescent="0.25">
      <c r="A29576" t="s">
        <v>29694</v>
      </c>
      <c r="B29576" t="s">
        <v>29363</v>
      </c>
      <c r="C29576" t="s">
        <v>3486</v>
      </c>
    </row>
    <row r="29577" spans="1:3" x14ac:dyDescent="0.25">
      <c r="A29577" t="s">
        <v>29695</v>
      </c>
      <c r="B29577" t="s">
        <v>29363</v>
      </c>
      <c r="C29577" t="s">
        <v>3486</v>
      </c>
    </row>
    <row r="29578" spans="1:3" x14ac:dyDescent="0.25">
      <c r="A29578" t="s">
        <v>29696</v>
      </c>
      <c r="B29578" t="s">
        <v>29363</v>
      </c>
      <c r="C29578" t="s">
        <v>3486</v>
      </c>
    </row>
    <row r="29579" spans="1:3" x14ac:dyDescent="0.25">
      <c r="A29579" t="s">
        <v>29697</v>
      </c>
      <c r="B29579" t="s">
        <v>29363</v>
      </c>
      <c r="C29579" t="s">
        <v>3486</v>
      </c>
    </row>
    <row r="29580" spans="1:3" x14ac:dyDescent="0.25">
      <c r="A29580" t="s">
        <v>29698</v>
      </c>
      <c r="B29580" t="s">
        <v>29363</v>
      </c>
      <c r="C29580" t="s">
        <v>3486</v>
      </c>
    </row>
    <row r="29581" spans="1:3" x14ac:dyDescent="0.25">
      <c r="A29581" t="s">
        <v>29699</v>
      </c>
      <c r="B29581" t="s">
        <v>29363</v>
      </c>
      <c r="C29581" t="s">
        <v>3486</v>
      </c>
    </row>
    <row r="29582" spans="1:3" x14ac:dyDescent="0.25">
      <c r="A29582" t="s">
        <v>29700</v>
      </c>
      <c r="B29582" t="s">
        <v>29363</v>
      </c>
      <c r="C29582" t="s">
        <v>3486</v>
      </c>
    </row>
    <row r="29583" spans="1:3" x14ac:dyDescent="0.25">
      <c r="A29583" t="s">
        <v>29701</v>
      </c>
      <c r="B29583" t="s">
        <v>29363</v>
      </c>
      <c r="C29583" t="s">
        <v>3486</v>
      </c>
    </row>
    <row r="29584" spans="1:3" x14ac:dyDescent="0.25">
      <c r="A29584" t="s">
        <v>29702</v>
      </c>
      <c r="B29584" t="s">
        <v>29363</v>
      </c>
      <c r="C29584" t="s">
        <v>3486</v>
      </c>
    </row>
    <row r="29585" spans="1:3" x14ac:dyDescent="0.25">
      <c r="A29585" t="s">
        <v>29703</v>
      </c>
      <c r="B29585" t="s">
        <v>29363</v>
      </c>
      <c r="C29585" t="s">
        <v>3486</v>
      </c>
    </row>
    <row r="29586" spans="1:3" x14ac:dyDescent="0.25">
      <c r="A29586" t="s">
        <v>29704</v>
      </c>
      <c r="B29586" t="s">
        <v>29363</v>
      </c>
      <c r="C29586" t="s">
        <v>3486</v>
      </c>
    </row>
    <row r="29587" spans="1:3" x14ac:dyDescent="0.25">
      <c r="A29587" t="s">
        <v>29705</v>
      </c>
      <c r="B29587" t="s">
        <v>29363</v>
      </c>
      <c r="C29587" t="s">
        <v>3486</v>
      </c>
    </row>
    <row r="29588" spans="1:3" x14ac:dyDescent="0.25">
      <c r="A29588" t="s">
        <v>29706</v>
      </c>
      <c r="B29588" t="s">
        <v>29363</v>
      </c>
      <c r="C29588" t="s">
        <v>3486</v>
      </c>
    </row>
    <row r="29589" spans="1:3" x14ac:dyDescent="0.25">
      <c r="A29589" t="s">
        <v>29707</v>
      </c>
      <c r="B29589" t="s">
        <v>29363</v>
      </c>
      <c r="C29589" t="s">
        <v>3486</v>
      </c>
    </row>
    <row r="29590" spans="1:3" x14ac:dyDescent="0.25">
      <c r="A29590" t="s">
        <v>29708</v>
      </c>
      <c r="B29590" t="s">
        <v>29363</v>
      </c>
      <c r="C29590" t="s">
        <v>3486</v>
      </c>
    </row>
    <row r="29591" spans="1:3" x14ac:dyDescent="0.25">
      <c r="A29591" t="s">
        <v>29709</v>
      </c>
      <c r="B29591" t="s">
        <v>29363</v>
      </c>
      <c r="C29591" t="s">
        <v>3486</v>
      </c>
    </row>
    <row r="29592" spans="1:3" x14ac:dyDescent="0.25">
      <c r="A29592" t="s">
        <v>29710</v>
      </c>
      <c r="B29592" t="s">
        <v>29363</v>
      </c>
      <c r="C29592" t="s">
        <v>3486</v>
      </c>
    </row>
    <row r="29593" spans="1:3" x14ac:dyDescent="0.25">
      <c r="A29593" t="s">
        <v>29711</v>
      </c>
      <c r="B29593" t="s">
        <v>29363</v>
      </c>
      <c r="C29593" t="s">
        <v>3486</v>
      </c>
    </row>
    <row r="29594" spans="1:3" x14ac:dyDescent="0.25">
      <c r="A29594" t="s">
        <v>29712</v>
      </c>
      <c r="B29594" t="s">
        <v>29363</v>
      </c>
      <c r="C29594" t="s">
        <v>3486</v>
      </c>
    </row>
    <row r="29595" spans="1:3" x14ac:dyDescent="0.25">
      <c r="A29595" t="s">
        <v>29713</v>
      </c>
      <c r="B29595" t="s">
        <v>29363</v>
      </c>
      <c r="C29595" t="s">
        <v>3486</v>
      </c>
    </row>
    <row r="29596" spans="1:3" x14ac:dyDescent="0.25">
      <c r="A29596" t="s">
        <v>29714</v>
      </c>
      <c r="B29596" t="s">
        <v>29363</v>
      </c>
      <c r="C29596" t="s">
        <v>3486</v>
      </c>
    </row>
    <row r="29597" spans="1:3" x14ac:dyDescent="0.25">
      <c r="A29597" t="s">
        <v>29715</v>
      </c>
      <c r="B29597" t="s">
        <v>29363</v>
      </c>
      <c r="C29597" t="s">
        <v>3486</v>
      </c>
    </row>
    <row r="29598" spans="1:3" x14ac:dyDescent="0.25">
      <c r="A29598" t="s">
        <v>29716</v>
      </c>
      <c r="B29598" t="s">
        <v>29363</v>
      </c>
      <c r="C29598" t="s">
        <v>3486</v>
      </c>
    </row>
    <row r="29599" spans="1:3" x14ac:dyDescent="0.25">
      <c r="A29599" t="s">
        <v>29717</v>
      </c>
      <c r="B29599" t="s">
        <v>29363</v>
      </c>
      <c r="C29599" t="s">
        <v>3486</v>
      </c>
    </row>
    <row r="29600" spans="1:3" x14ac:dyDescent="0.25">
      <c r="A29600" t="s">
        <v>29718</v>
      </c>
      <c r="B29600" t="s">
        <v>29363</v>
      </c>
      <c r="C29600" t="s">
        <v>3486</v>
      </c>
    </row>
    <row r="29601" spans="1:3" x14ac:dyDescent="0.25">
      <c r="A29601" t="s">
        <v>29719</v>
      </c>
      <c r="B29601" t="s">
        <v>29363</v>
      </c>
      <c r="C29601" t="s">
        <v>3486</v>
      </c>
    </row>
    <row r="29602" spans="1:3" x14ac:dyDescent="0.25">
      <c r="A29602" t="s">
        <v>29720</v>
      </c>
      <c r="B29602" t="s">
        <v>29363</v>
      </c>
      <c r="C29602" t="s">
        <v>3486</v>
      </c>
    </row>
    <row r="29603" spans="1:3" x14ac:dyDescent="0.25">
      <c r="A29603" t="s">
        <v>29721</v>
      </c>
      <c r="B29603" t="s">
        <v>29363</v>
      </c>
      <c r="C29603" t="s">
        <v>3486</v>
      </c>
    </row>
    <row r="29604" spans="1:3" x14ac:dyDescent="0.25">
      <c r="A29604" t="s">
        <v>29722</v>
      </c>
      <c r="B29604" t="s">
        <v>29363</v>
      </c>
      <c r="C29604" t="s">
        <v>3486</v>
      </c>
    </row>
    <row r="29605" spans="1:3" x14ac:dyDescent="0.25">
      <c r="A29605" t="s">
        <v>29723</v>
      </c>
      <c r="B29605" t="s">
        <v>29363</v>
      </c>
      <c r="C29605" t="s">
        <v>3486</v>
      </c>
    </row>
    <row r="29606" spans="1:3" x14ac:dyDescent="0.25">
      <c r="A29606" t="s">
        <v>29724</v>
      </c>
      <c r="B29606" t="s">
        <v>29363</v>
      </c>
      <c r="C29606" t="s">
        <v>3486</v>
      </c>
    </row>
    <row r="29607" spans="1:3" x14ac:dyDescent="0.25">
      <c r="A29607" t="s">
        <v>29725</v>
      </c>
      <c r="B29607" t="s">
        <v>29363</v>
      </c>
      <c r="C29607" t="s">
        <v>3486</v>
      </c>
    </row>
    <row r="29608" spans="1:3" x14ac:dyDescent="0.25">
      <c r="A29608" t="s">
        <v>29726</v>
      </c>
      <c r="B29608" t="s">
        <v>29363</v>
      </c>
      <c r="C29608" t="s">
        <v>3486</v>
      </c>
    </row>
    <row r="29609" spans="1:3" x14ac:dyDescent="0.25">
      <c r="A29609" t="s">
        <v>29727</v>
      </c>
      <c r="B29609" t="s">
        <v>29363</v>
      </c>
      <c r="C29609" t="s">
        <v>3486</v>
      </c>
    </row>
    <row r="29610" spans="1:3" x14ac:dyDescent="0.25">
      <c r="A29610" t="s">
        <v>29728</v>
      </c>
      <c r="B29610" t="s">
        <v>29363</v>
      </c>
      <c r="C29610" t="s">
        <v>3486</v>
      </c>
    </row>
    <row r="29611" spans="1:3" x14ac:dyDescent="0.25">
      <c r="A29611" t="s">
        <v>29729</v>
      </c>
      <c r="B29611" t="s">
        <v>29363</v>
      </c>
      <c r="C29611" t="s">
        <v>3486</v>
      </c>
    </row>
    <row r="29612" spans="1:3" x14ac:dyDescent="0.25">
      <c r="A29612" t="s">
        <v>29730</v>
      </c>
      <c r="B29612" t="s">
        <v>29363</v>
      </c>
      <c r="C29612" t="s">
        <v>3486</v>
      </c>
    </row>
    <row r="29613" spans="1:3" x14ac:dyDescent="0.25">
      <c r="A29613" t="s">
        <v>29731</v>
      </c>
      <c r="B29613" t="s">
        <v>29363</v>
      </c>
      <c r="C29613" t="s">
        <v>3486</v>
      </c>
    </row>
    <row r="29614" spans="1:3" x14ac:dyDescent="0.25">
      <c r="A29614" t="s">
        <v>29732</v>
      </c>
      <c r="B29614" t="s">
        <v>29363</v>
      </c>
      <c r="C29614" t="s">
        <v>3486</v>
      </c>
    </row>
    <row r="29615" spans="1:3" x14ac:dyDescent="0.25">
      <c r="A29615" t="s">
        <v>29733</v>
      </c>
      <c r="B29615" t="s">
        <v>29363</v>
      </c>
      <c r="C29615" t="s">
        <v>3486</v>
      </c>
    </row>
    <row r="29616" spans="1:3" x14ac:dyDescent="0.25">
      <c r="A29616" t="s">
        <v>29734</v>
      </c>
      <c r="B29616" t="s">
        <v>29363</v>
      </c>
      <c r="C29616" t="s">
        <v>27576</v>
      </c>
    </row>
    <row r="29617" spans="1:3" x14ac:dyDescent="0.25">
      <c r="A29617" t="s">
        <v>29735</v>
      </c>
      <c r="B29617" t="s">
        <v>29363</v>
      </c>
      <c r="C29617" t="s">
        <v>27576</v>
      </c>
    </row>
    <row r="29618" spans="1:3" x14ac:dyDescent="0.25">
      <c r="A29618" t="s">
        <v>29736</v>
      </c>
      <c r="B29618" t="s">
        <v>29363</v>
      </c>
      <c r="C29618" t="s">
        <v>27576</v>
      </c>
    </row>
    <row r="29619" spans="1:3" x14ac:dyDescent="0.25">
      <c r="A29619" t="s">
        <v>29737</v>
      </c>
      <c r="B29619" t="s">
        <v>29363</v>
      </c>
      <c r="C29619" t="s">
        <v>27576</v>
      </c>
    </row>
    <row r="29620" spans="1:3" x14ac:dyDescent="0.25">
      <c r="A29620" t="s">
        <v>29738</v>
      </c>
      <c r="B29620" t="s">
        <v>29363</v>
      </c>
      <c r="C29620" t="s">
        <v>27576</v>
      </c>
    </row>
    <row r="29621" spans="1:3" x14ac:dyDescent="0.25">
      <c r="A29621" t="s">
        <v>29739</v>
      </c>
      <c r="B29621" t="s">
        <v>29363</v>
      </c>
      <c r="C29621" t="s">
        <v>27576</v>
      </c>
    </row>
    <row r="29622" spans="1:3" x14ac:dyDescent="0.25">
      <c r="A29622" t="s">
        <v>29740</v>
      </c>
      <c r="B29622" t="s">
        <v>29363</v>
      </c>
      <c r="C29622" t="s">
        <v>3486</v>
      </c>
    </row>
    <row r="29623" spans="1:3" x14ac:dyDescent="0.25">
      <c r="A29623" t="s">
        <v>29741</v>
      </c>
      <c r="B29623" t="s">
        <v>29363</v>
      </c>
      <c r="C29623" t="s">
        <v>3486</v>
      </c>
    </row>
    <row r="29624" spans="1:3" x14ac:dyDescent="0.25">
      <c r="A29624" t="s">
        <v>29742</v>
      </c>
      <c r="B29624" t="s">
        <v>29363</v>
      </c>
      <c r="C29624" t="s">
        <v>3486</v>
      </c>
    </row>
    <row r="29625" spans="1:3" x14ac:dyDescent="0.25">
      <c r="A29625" t="s">
        <v>29743</v>
      </c>
      <c r="B29625" t="s">
        <v>29363</v>
      </c>
      <c r="C29625" t="s">
        <v>3486</v>
      </c>
    </row>
    <row r="29626" spans="1:3" x14ac:dyDescent="0.25">
      <c r="A29626" t="s">
        <v>29744</v>
      </c>
      <c r="B29626" t="s">
        <v>29363</v>
      </c>
      <c r="C29626" t="s">
        <v>3486</v>
      </c>
    </row>
    <row r="29627" spans="1:3" x14ac:dyDescent="0.25">
      <c r="A29627" t="s">
        <v>29745</v>
      </c>
      <c r="B29627" t="s">
        <v>29363</v>
      </c>
      <c r="C29627" t="s">
        <v>3486</v>
      </c>
    </row>
    <row r="29628" spans="1:3" x14ac:dyDescent="0.25">
      <c r="A29628" t="s">
        <v>29746</v>
      </c>
      <c r="B29628" t="s">
        <v>29363</v>
      </c>
      <c r="C29628" t="s">
        <v>3486</v>
      </c>
    </row>
    <row r="29629" spans="1:3" x14ac:dyDescent="0.25">
      <c r="A29629" t="s">
        <v>29747</v>
      </c>
      <c r="B29629" t="s">
        <v>29363</v>
      </c>
      <c r="C29629" t="s">
        <v>3486</v>
      </c>
    </row>
    <row r="29630" spans="1:3" x14ac:dyDescent="0.25">
      <c r="A29630" t="s">
        <v>29748</v>
      </c>
      <c r="B29630" t="s">
        <v>29363</v>
      </c>
      <c r="C29630" t="s">
        <v>3486</v>
      </c>
    </row>
    <row r="29631" spans="1:3" x14ac:dyDescent="0.25">
      <c r="A29631" t="s">
        <v>29749</v>
      </c>
      <c r="B29631" t="s">
        <v>29363</v>
      </c>
      <c r="C29631" t="s">
        <v>3486</v>
      </c>
    </row>
    <row r="29632" spans="1:3" x14ac:dyDescent="0.25">
      <c r="A29632" t="s">
        <v>29750</v>
      </c>
      <c r="B29632" t="s">
        <v>29363</v>
      </c>
      <c r="C29632" t="s">
        <v>3486</v>
      </c>
    </row>
    <row r="29633" spans="1:3" x14ac:dyDescent="0.25">
      <c r="A29633" t="s">
        <v>29751</v>
      </c>
      <c r="B29633" t="s">
        <v>29363</v>
      </c>
      <c r="C29633" t="s">
        <v>3486</v>
      </c>
    </row>
    <row r="29634" spans="1:3" x14ac:dyDescent="0.25">
      <c r="A29634" t="s">
        <v>29752</v>
      </c>
      <c r="B29634" t="s">
        <v>29363</v>
      </c>
      <c r="C29634" t="s">
        <v>3486</v>
      </c>
    </row>
    <row r="29635" spans="1:3" x14ac:dyDescent="0.25">
      <c r="A29635" t="s">
        <v>29753</v>
      </c>
      <c r="B29635" t="s">
        <v>29363</v>
      </c>
      <c r="C29635" t="s">
        <v>27576</v>
      </c>
    </row>
    <row r="29636" spans="1:3" x14ac:dyDescent="0.25">
      <c r="A29636" t="s">
        <v>29754</v>
      </c>
      <c r="B29636" t="s">
        <v>29363</v>
      </c>
      <c r="C29636" t="s">
        <v>3486</v>
      </c>
    </row>
    <row r="29637" spans="1:3" x14ac:dyDescent="0.25">
      <c r="A29637" t="s">
        <v>29755</v>
      </c>
      <c r="B29637" t="s">
        <v>29363</v>
      </c>
      <c r="C29637" t="s">
        <v>3486</v>
      </c>
    </row>
    <row r="29638" spans="1:3" x14ac:dyDescent="0.25">
      <c r="A29638" t="s">
        <v>29756</v>
      </c>
      <c r="B29638" t="s">
        <v>29363</v>
      </c>
      <c r="C29638" t="s">
        <v>27576</v>
      </c>
    </row>
    <row r="29639" spans="1:3" x14ac:dyDescent="0.25">
      <c r="A29639" t="s">
        <v>29757</v>
      </c>
      <c r="B29639" t="s">
        <v>29363</v>
      </c>
      <c r="C29639" t="s">
        <v>3486</v>
      </c>
    </row>
    <row r="29640" spans="1:3" x14ac:dyDescent="0.25">
      <c r="A29640" t="s">
        <v>29758</v>
      </c>
      <c r="B29640" t="s">
        <v>29363</v>
      </c>
      <c r="C29640" t="s">
        <v>27576</v>
      </c>
    </row>
    <row r="29641" spans="1:3" x14ac:dyDescent="0.25">
      <c r="A29641" t="s">
        <v>29759</v>
      </c>
      <c r="B29641" t="s">
        <v>29363</v>
      </c>
      <c r="C29641" t="s">
        <v>27576</v>
      </c>
    </row>
    <row r="29642" spans="1:3" x14ac:dyDescent="0.25">
      <c r="A29642" t="s">
        <v>29760</v>
      </c>
      <c r="B29642" t="s">
        <v>29363</v>
      </c>
      <c r="C29642" t="s">
        <v>27576</v>
      </c>
    </row>
    <row r="29643" spans="1:3" x14ac:dyDescent="0.25">
      <c r="A29643" t="s">
        <v>29761</v>
      </c>
      <c r="B29643" t="s">
        <v>29363</v>
      </c>
      <c r="C29643" t="s">
        <v>27576</v>
      </c>
    </row>
    <row r="29644" spans="1:3" x14ac:dyDescent="0.25">
      <c r="A29644" t="s">
        <v>29762</v>
      </c>
      <c r="B29644" t="s">
        <v>29363</v>
      </c>
      <c r="C29644" t="s">
        <v>27576</v>
      </c>
    </row>
    <row r="29645" spans="1:3" x14ac:dyDescent="0.25">
      <c r="A29645" t="s">
        <v>29763</v>
      </c>
      <c r="B29645" t="s">
        <v>29363</v>
      </c>
      <c r="C29645" t="s">
        <v>27576</v>
      </c>
    </row>
    <row r="29646" spans="1:3" x14ac:dyDescent="0.25">
      <c r="A29646" t="s">
        <v>29764</v>
      </c>
      <c r="B29646" t="s">
        <v>29363</v>
      </c>
      <c r="C29646" t="s">
        <v>27576</v>
      </c>
    </row>
    <row r="29647" spans="1:3" x14ac:dyDescent="0.25">
      <c r="A29647" t="s">
        <v>29765</v>
      </c>
      <c r="B29647" t="s">
        <v>29363</v>
      </c>
      <c r="C29647" t="s">
        <v>27576</v>
      </c>
    </row>
    <row r="29648" spans="1:3" x14ac:dyDescent="0.25">
      <c r="A29648" t="s">
        <v>29766</v>
      </c>
      <c r="B29648" t="s">
        <v>29363</v>
      </c>
      <c r="C29648" t="s">
        <v>27576</v>
      </c>
    </row>
    <row r="29649" spans="1:3" x14ac:dyDescent="0.25">
      <c r="A29649" t="s">
        <v>29767</v>
      </c>
      <c r="B29649" t="s">
        <v>29363</v>
      </c>
      <c r="C29649" t="s">
        <v>27576</v>
      </c>
    </row>
    <row r="29650" spans="1:3" x14ac:dyDescent="0.25">
      <c r="A29650" t="s">
        <v>29768</v>
      </c>
      <c r="B29650" t="s">
        <v>29363</v>
      </c>
      <c r="C29650" t="s">
        <v>27576</v>
      </c>
    </row>
    <row r="29651" spans="1:3" x14ac:dyDescent="0.25">
      <c r="A29651" t="s">
        <v>29769</v>
      </c>
      <c r="B29651" t="s">
        <v>29363</v>
      </c>
      <c r="C29651" t="s">
        <v>3486</v>
      </c>
    </row>
    <row r="29652" spans="1:3" x14ac:dyDescent="0.25">
      <c r="A29652" t="s">
        <v>29770</v>
      </c>
      <c r="B29652" t="s">
        <v>29363</v>
      </c>
      <c r="C29652" t="s">
        <v>27576</v>
      </c>
    </row>
    <row r="29653" spans="1:3" x14ac:dyDescent="0.25">
      <c r="A29653" t="s">
        <v>29771</v>
      </c>
      <c r="B29653" t="s">
        <v>29363</v>
      </c>
      <c r="C29653" t="s">
        <v>3486</v>
      </c>
    </row>
    <row r="29654" spans="1:3" x14ac:dyDescent="0.25">
      <c r="A29654" t="s">
        <v>29772</v>
      </c>
      <c r="B29654" t="s">
        <v>29363</v>
      </c>
      <c r="C29654" t="s">
        <v>3486</v>
      </c>
    </row>
    <row r="29655" spans="1:3" x14ac:dyDescent="0.25">
      <c r="A29655" t="s">
        <v>29773</v>
      </c>
      <c r="B29655" t="s">
        <v>29363</v>
      </c>
      <c r="C29655" t="s">
        <v>3486</v>
      </c>
    </row>
    <row r="29656" spans="1:3" x14ac:dyDescent="0.25">
      <c r="A29656" t="s">
        <v>29774</v>
      </c>
      <c r="B29656" t="s">
        <v>29363</v>
      </c>
      <c r="C29656" t="s">
        <v>3486</v>
      </c>
    </row>
    <row r="29657" spans="1:3" x14ac:dyDescent="0.25">
      <c r="A29657" t="s">
        <v>29775</v>
      </c>
      <c r="B29657" t="s">
        <v>29363</v>
      </c>
      <c r="C29657" t="s">
        <v>27576</v>
      </c>
    </row>
    <row r="29658" spans="1:3" x14ac:dyDescent="0.25">
      <c r="A29658" t="s">
        <v>29776</v>
      </c>
      <c r="B29658" t="s">
        <v>29363</v>
      </c>
      <c r="C29658" t="s">
        <v>3486</v>
      </c>
    </row>
    <row r="29659" spans="1:3" x14ac:dyDescent="0.25">
      <c r="A29659" t="s">
        <v>29777</v>
      </c>
      <c r="B29659" t="s">
        <v>29363</v>
      </c>
      <c r="C29659" t="s">
        <v>3486</v>
      </c>
    </row>
    <row r="29660" spans="1:3" x14ac:dyDescent="0.25">
      <c r="A29660" t="s">
        <v>29778</v>
      </c>
      <c r="B29660" t="s">
        <v>29363</v>
      </c>
      <c r="C29660" t="s">
        <v>3486</v>
      </c>
    </row>
    <row r="29661" spans="1:3" x14ac:dyDescent="0.25">
      <c r="A29661" t="s">
        <v>29779</v>
      </c>
      <c r="B29661" t="s">
        <v>29363</v>
      </c>
      <c r="C29661" t="s">
        <v>3486</v>
      </c>
    </row>
    <row r="29662" spans="1:3" x14ac:dyDescent="0.25">
      <c r="A29662" t="s">
        <v>29780</v>
      </c>
      <c r="B29662" t="s">
        <v>29363</v>
      </c>
      <c r="C29662" t="s">
        <v>27576</v>
      </c>
    </row>
    <row r="29663" spans="1:3" x14ac:dyDescent="0.25">
      <c r="A29663" t="s">
        <v>29781</v>
      </c>
      <c r="B29663" t="s">
        <v>29363</v>
      </c>
      <c r="C29663" t="s">
        <v>27576</v>
      </c>
    </row>
    <row r="29664" spans="1:3" x14ac:dyDescent="0.25">
      <c r="A29664" t="s">
        <v>29782</v>
      </c>
      <c r="B29664" t="s">
        <v>29363</v>
      </c>
      <c r="C29664" t="s">
        <v>27576</v>
      </c>
    </row>
    <row r="29665" spans="1:3" x14ac:dyDescent="0.25">
      <c r="A29665" t="s">
        <v>29783</v>
      </c>
      <c r="B29665" t="s">
        <v>29363</v>
      </c>
      <c r="C29665" t="s">
        <v>27576</v>
      </c>
    </row>
    <row r="29666" spans="1:3" x14ac:dyDescent="0.25">
      <c r="A29666" t="s">
        <v>29784</v>
      </c>
      <c r="B29666" t="s">
        <v>29363</v>
      </c>
      <c r="C29666" t="s">
        <v>27576</v>
      </c>
    </row>
    <row r="29667" spans="1:3" x14ac:dyDescent="0.25">
      <c r="A29667" t="s">
        <v>29785</v>
      </c>
      <c r="B29667" t="s">
        <v>29363</v>
      </c>
      <c r="C29667" t="s">
        <v>27576</v>
      </c>
    </row>
    <row r="29668" spans="1:3" x14ac:dyDescent="0.25">
      <c r="A29668" t="s">
        <v>29786</v>
      </c>
      <c r="B29668" t="s">
        <v>29363</v>
      </c>
      <c r="C29668" t="s">
        <v>27576</v>
      </c>
    </row>
    <row r="29669" spans="1:3" x14ac:dyDescent="0.25">
      <c r="A29669" t="s">
        <v>29787</v>
      </c>
      <c r="B29669" t="s">
        <v>29363</v>
      </c>
      <c r="C29669" t="s">
        <v>27576</v>
      </c>
    </row>
    <row r="29670" spans="1:3" x14ac:dyDescent="0.25">
      <c r="A29670" t="s">
        <v>29788</v>
      </c>
      <c r="B29670" t="s">
        <v>29363</v>
      </c>
      <c r="C29670" t="s">
        <v>27576</v>
      </c>
    </row>
    <row r="29671" spans="1:3" x14ac:dyDescent="0.25">
      <c r="A29671" t="s">
        <v>29789</v>
      </c>
      <c r="B29671" t="s">
        <v>29363</v>
      </c>
      <c r="C29671" t="s">
        <v>27576</v>
      </c>
    </row>
    <row r="29672" spans="1:3" x14ac:dyDescent="0.25">
      <c r="A29672" t="s">
        <v>29790</v>
      </c>
      <c r="B29672" t="s">
        <v>29363</v>
      </c>
      <c r="C29672" t="s">
        <v>27576</v>
      </c>
    </row>
    <row r="29673" spans="1:3" x14ac:dyDescent="0.25">
      <c r="A29673" t="s">
        <v>29791</v>
      </c>
      <c r="B29673" t="s">
        <v>29363</v>
      </c>
      <c r="C29673" t="s">
        <v>27576</v>
      </c>
    </row>
    <row r="29674" spans="1:3" x14ac:dyDescent="0.25">
      <c r="A29674" t="s">
        <v>29792</v>
      </c>
      <c r="B29674" t="s">
        <v>29363</v>
      </c>
      <c r="C29674" t="s">
        <v>27576</v>
      </c>
    </row>
    <row r="29675" spans="1:3" x14ac:dyDescent="0.25">
      <c r="A29675" t="s">
        <v>29793</v>
      </c>
      <c r="B29675" t="s">
        <v>29363</v>
      </c>
      <c r="C29675" t="s">
        <v>27576</v>
      </c>
    </row>
    <row r="29676" spans="1:3" x14ac:dyDescent="0.25">
      <c r="A29676" t="s">
        <v>29794</v>
      </c>
      <c r="B29676" t="s">
        <v>29363</v>
      </c>
      <c r="C29676" t="s">
        <v>27576</v>
      </c>
    </row>
    <row r="29677" spans="1:3" x14ac:dyDescent="0.25">
      <c r="A29677" t="s">
        <v>29795</v>
      </c>
      <c r="B29677" t="s">
        <v>29363</v>
      </c>
      <c r="C29677" t="s">
        <v>27576</v>
      </c>
    </row>
    <row r="29678" spans="1:3" x14ac:dyDescent="0.25">
      <c r="A29678" t="s">
        <v>29796</v>
      </c>
      <c r="B29678" t="s">
        <v>29363</v>
      </c>
      <c r="C29678" t="s">
        <v>27576</v>
      </c>
    </row>
    <row r="29679" spans="1:3" x14ac:dyDescent="0.25">
      <c r="A29679" t="s">
        <v>29797</v>
      </c>
      <c r="B29679" t="s">
        <v>29363</v>
      </c>
      <c r="C29679" t="s">
        <v>27576</v>
      </c>
    </row>
    <row r="29680" spans="1:3" x14ac:dyDescent="0.25">
      <c r="A29680" t="s">
        <v>29798</v>
      </c>
      <c r="B29680" t="s">
        <v>29363</v>
      </c>
      <c r="C29680" t="s">
        <v>27576</v>
      </c>
    </row>
    <row r="29681" spans="1:3" x14ac:dyDescent="0.25">
      <c r="A29681" t="s">
        <v>29799</v>
      </c>
      <c r="B29681" t="s">
        <v>29363</v>
      </c>
      <c r="C29681" t="s">
        <v>27576</v>
      </c>
    </row>
    <row r="29682" spans="1:3" x14ac:dyDescent="0.25">
      <c r="A29682" t="s">
        <v>29800</v>
      </c>
      <c r="B29682" t="s">
        <v>29363</v>
      </c>
      <c r="C29682" t="s">
        <v>27576</v>
      </c>
    </row>
    <row r="29683" spans="1:3" x14ac:dyDescent="0.25">
      <c r="A29683" t="s">
        <v>29801</v>
      </c>
      <c r="B29683" t="s">
        <v>29363</v>
      </c>
      <c r="C29683" t="s">
        <v>27576</v>
      </c>
    </row>
    <row r="29684" spans="1:3" x14ac:dyDescent="0.25">
      <c r="A29684" t="s">
        <v>29802</v>
      </c>
      <c r="B29684" t="s">
        <v>29363</v>
      </c>
      <c r="C29684" t="s">
        <v>27576</v>
      </c>
    </row>
    <row r="29685" spans="1:3" x14ac:dyDescent="0.25">
      <c r="A29685" t="s">
        <v>29803</v>
      </c>
      <c r="B29685" t="s">
        <v>29363</v>
      </c>
      <c r="C29685" t="s">
        <v>27576</v>
      </c>
    </row>
    <row r="29686" spans="1:3" x14ac:dyDescent="0.25">
      <c r="A29686" t="s">
        <v>29804</v>
      </c>
      <c r="B29686" t="s">
        <v>29363</v>
      </c>
      <c r="C29686" t="s">
        <v>27576</v>
      </c>
    </row>
    <row r="29687" spans="1:3" x14ac:dyDescent="0.25">
      <c r="A29687" t="s">
        <v>29805</v>
      </c>
      <c r="B29687" t="s">
        <v>29363</v>
      </c>
      <c r="C29687" t="s">
        <v>27576</v>
      </c>
    </row>
    <row r="29688" spans="1:3" x14ac:dyDescent="0.25">
      <c r="A29688" t="s">
        <v>29806</v>
      </c>
      <c r="B29688" t="s">
        <v>29363</v>
      </c>
      <c r="C29688" t="s">
        <v>27576</v>
      </c>
    </row>
    <row r="29689" spans="1:3" x14ac:dyDescent="0.25">
      <c r="A29689" t="s">
        <v>29807</v>
      </c>
      <c r="B29689" t="s">
        <v>29363</v>
      </c>
      <c r="C29689" t="s">
        <v>27576</v>
      </c>
    </row>
    <row r="29690" spans="1:3" x14ac:dyDescent="0.25">
      <c r="A29690" t="s">
        <v>29808</v>
      </c>
      <c r="B29690" t="s">
        <v>29363</v>
      </c>
      <c r="C29690" t="s">
        <v>27576</v>
      </c>
    </row>
    <row r="29691" spans="1:3" x14ac:dyDescent="0.25">
      <c r="A29691" t="s">
        <v>29809</v>
      </c>
      <c r="B29691" t="s">
        <v>29363</v>
      </c>
      <c r="C29691" t="s">
        <v>27576</v>
      </c>
    </row>
    <row r="29692" spans="1:3" x14ac:dyDescent="0.25">
      <c r="A29692" t="s">
        <v>29810</v>
      </c>
      <c r="B29692" t="s">
        <v>29363</v>
      </c>
      <c r="C29692" t="s">
        <v>27576</v>
      </c>
    </row>
    <row r="29693" spans="1:3" x14ac:dyDescent="0.25">
      <c r="A29693" t="s">
        <v>29811</v>
      </c>
      <c r="B29693" t="s">
        <v>29363</v>
      </c>
      <c r="C29693" t="s">
        <v>27576</v>
      </c>
    </row>
    <row r="29694" spans="1:3" x14ac:dyDescent="0.25">
      <c r="A29694" t="s">
        <v>29812</v>
      </c>
      <c r="B29694" t="s">
        <v>29363</v>
      </c>
      <c r="C29694" t="s">
        <v>27576</v>
      </c>
    </row>
    <row r="29695" spans="1:3" x14ac:dyDescent="0.25">
      <c r="A29695" t="s">
        <v>29813</v>
      </c>
      <c r="B29695" t="s">
        <v>29363</v>
      </c>
      <c r="C29695" t="s">
        <v>27576</v>
      </c>
    </row>
    <row r="29696" spans="1:3" x14ac:dyDescent="0.25">
      <c r="A29696" t="s">
        <v>29814</v>
      </c>
      <c r="B29696" t="s">
        <v>29363</v>
      </c>
      <c r="C29696" t="s">
        <v>27576</v>
      </c>
    </row>
    <row r="29697" spans="1:3" x14ac:dyDescent="0.25">
      <c r="A29697" t="s">
        <v>29815</v>
      </c>
      <c r="B29697" t="s">
        <v>29363</v>
      </c>
      <c r="C29697" t="s">
        <v>27576</v>
      </c>
    </row>
    <row r="29698" spans="1:3" x14ac:dyDescent="0.25">
      <c r="A29698" t="s">
        <v>29816</v>
      </c>
      <c r="B29698" t="s">
        <v>29363</v>
      </c>
      <c r="C29698" t="s">
        <v>27576</v>
      </c>
    </row>
    <row r="29699" spans="1:3" x14ac:dyDescent="0.25">
      <c r="A29699" t="s">
        <v>29817</v>
      </c>
      <c r="B29699" t="s">
        <v>29363</v>
      </c>
      <c r="C29699" t="s">
        <v>27576</v>
      </c>
    </row>
    <row r="29700" spans="1:3" x14ac:dyDescent="0.25">
      <c r="A29700" t="s">
        <v>29818</v>
      </c>
      <c r="B29700" t="s">
        <v>29363</v>
      </c>
      <c r="C29700" t="s">
        <v>27576</v>
      </c>
    </row>
    <row r="29701" spans="1:3" x14ac:dyDescent="0.25">
      <c r="A29701" t="s">
        <v>29819</v>
      </c>
      <c r="B29701" t="s">
        <v>29363</v>
      </c>
      <c r="C29701" t="s">
        <v>27576</v>
      </c>
    </row>
    <row r="29702" spans="1:3" x14ac:dyDescent="0.25">
      <c r="A29702" t="s">
        <v>29820</v>
      </c>
      <c r="B29702" t="s">
        <v>29363</v>
      </c>
      <c r="C29702" t="s">
        <v>27576</v>
      </c>
    </row>
    <row r="29703" spans="1:3" x14ac:dyDescent="0.25">
      <c r="A29703" t="s">
        <v>29821</v>
      </c>
      <c r="B29703" t="s">
        <v>29363</v>
      </c>
      <c r="C29703" t="s">
        <v>27576</v>
      </c>
    </row>
    <row r="29704" spans="1:3" x14ac:dyDescent="0.25">
      <c r="A29704" t="s">
        <v>29822</v>
      </c>
      <c r="B29704" t="s">
        <v>29363</v>
      </c>
      <c r="C29704" t="s">
        <v>27576</v>
      </c>
    </row>
    <row r="29705" spans="1:3" x14ac:dyDescent="0.25">
      <c r="A29705" t="s">
        <v>29823</v>
      </c>
      <c r="B29705" t="s">
        <v>29363</v>
      </c>
      <c r="C29705" t="s">
        <v>27576</v>
      </c>
    </row>
    <row r="29706" spans="1:3" x14ac:dyDescent="0.25">
      <c r="A29706" t="s">
        <v>29824</v>
      </c>
      <c r="B29706" t="s">
        <v>29363</v>
      </c>
      <c r="C29706" t="s">
        <v>27576</v>
      </c>
    </row>
    <row r="29707" spans="1:3" x14ac:dyDescent="0.25">
      <c r="A29707" t="s">
        <v>29825</v>
      </c>
      <c r="B29707" t="s">
        <v>29363</v>
      </c>
      <c r="C29707" t="s">
        <v>27576</v>
      </c>
    </row>
    <row r="29708" spans="1:3" x14ac:dyDescent="0.25">
      <c r="A29708" t="s">
        <v>29826</v>
      </c>
      <c r="B29708" t="s">
        <v>29363</v>
      </c>
      <c r="C29708" t="s">
        <v>27576</v>
      </c>
    </row>
    <row r="29709" spans="1:3" x14ac:dyDescent="0.25">
      <c r="A29709" t="s">
        <v>29827</v>
      </c>
      <c r="B29709" t="s">
        <v>29363</v>
      </c>
      <c r="C29709" t="s">
        <v>27576</v>
      </c>
    </row>
    <row r="29710" spans="1:3" x14ac:dyDescent="0.25">
      <c r="A29710" t="s">
        <v>29828</v>
      </c>
      <c r="B29710" t="s">
        <v>29363</v>
      </c>
      <c r="C29710" t="s">
        <v>27576</v>
      </c>
    </row>
    <row r="29711" spans="1:3" x14ac:dyDescent="0.25">
      <c r="A29711" t="s">
        <v>29829</v>
      </c>
      <c r="B29711" t="s">
        <v>29363</v>
      </c>
      <c r="C29711" t="s">
        <v>27576</v>
      </c>
    </row>
    <row r="29712" spans="1:3" x14ac:dyDescent="0.25">
      <c r="A29712" t="s">
        <v>29830</v>
      </c>
      <c r="B29712" t="s">
        <v>29363</v>
      </c>
      <c r="C29712" t="s">
        <v>27576</v>
      </c>
    </row>
    <row r="29713" spans="1:3" x14ac:dyDescent="0.25">
      <c r="A29713" t="s">
        <v>29831</v>
      </c>
      <c r="B29713" t="s">
        <v>29363</v>
      </c>
      <c r="C29713" t="s">
        <v>27576</v>
      </c>
    </row>
    <row r="29714" spans="1:3" x14ac:dyDescent="0.25">
      <c r="A29714" t="s">
        <v>29832</v>
      </c>
      <c r="B29714" t="s">
        <v>29363</v>
      </c>
      <c r="C29714" t="s">
        <v>27576</v>
      </c>
    </row>
    <row r="29715" spans="1:3" x14ac:dyDescent="0.25">
      <c r="A29715" t="s">
        <v>29833</v>
      </c>
      <c r="B29715" t="s">
        <v>29363</v>
      </c>
      <c r="C29715" t="s">
        <v>27576</v>
      </c>
    </row>
    <row r="29716" spans="1:3" x14ac:dyDescent="0.25">
      <c r="A29716" t="s">
        <v>29834</v>
      </c>
      <c r="B29716" t="s">
        <v>29363</v>
      </c>
      <c r="C29716" t="s">
        <v>27576</v>
      </c>
    </row>
    <row r="29717" spans="1:3" x14ac:dyDescent="0.25">
      <c r="A29717" t="s">
        <v>29835</v>
      </c>
      <c r="B29717" t="s">
        <v>29363</v>
      </c>
      <c r="C29717" t="s">
        <v>27576</v>
      </c>
    </row>
    <row r="29718" spans="1:3" x14ac:dyDescent="0.25">
      <c r="A29718" t="s">
        <v>29836</v>
      </c>
      <c r="B29718" t="s">
        <v>29363</v>
      </c>
      <c r="C29718" t="s">
        <v>27576</v>
      </c>
    </row>
    <row r="29719" spans="1:3" x14ac:dyDescent="0.25">
      <c r="A29719" t="s">
        <v>29837</v>
      </c>
      <c r="B29719" t="s">
        <v>29363</v>
      </c>
      <c r="C29719" t="s">
        <v>27576</v>
      </c>
    </row>
    <row r="29720" spans="1:3" x14ac:dyDescent="0.25">
      <c r="A29720" t="s">
        <v>29838</v>
      </c>
      <c r="B29720" t="s">
        <v>29363</v>
      </c>
      <c r="C29720" t="s">
        <v>27576</v>
      </c>
    </row>
    <row r="29721" spans="1:3" x14ac:dyDescent="0.25">
      <c r="A29721" t="s">
        <v>29839</v>
      </c>
      <c r="B29721" t="s">
        <v>29363</v>
      </c>
      <c r="C29721" t="s">
        <v>27576</v>
      </c>
    </row>
    <row r="29722" spans="1:3" x14ac:dyDescent="0.25">
      <c r="A29722" t="s">
        <v>29840</v>
      </c>
      <c r="B29722" t="s">
        <v>29363</v>
      </c>
      <c r="C29722" t="s">
        <v>27576</v>
      </c>
    </row>
    <row r="29723" spans="1:3" x14ac:dyDescent="0.25">
      <c r="A29723" t="s">
        <v>29841</v>
      </c>
      <c r="B29723" t="s">
        <v>29363</v>
      </c>
      <c r="C29723" t="s">
        <v>27576</v>
      </c>
    </row>
    <row r="29724" spans="1:3" x14ac:dyDescent="0.25">
      <c r="A29724" t="s">
        <v>29842</v>
      </c>
      <c r="B29724" t="s">
        <v>29363</v>
      </c>
      <c r="C29724" t="s">
        <v>27576</v>
      </c>
    </row>
    <row r="29725" spans="1:3" x14ac:dyDescent="0.25">
      <c r="A29725" t="s">
        <v>29843</v>
      </c>
      <c r="B29725" t="s">
        <v>29363</v>
      </c>
      <c r="C29725" t="s">
        <v>27576</v>
      </c>
    </row>
    <row r="29726" spans="1:3" x14ac:dyDescent="0.25">
      <c r="A29726" t="s">
        <v>29844</v>
      </c>
      <c r="B29726" t="s">
        <v>29363</v>
      </c>
      <c r="C29726" t="s">
        <v>27576</v>
      </c>
    </row>
    <row r="29727" spans="1:3" x14ac:dyDescent="0.25">
      <c r="A29727" t="s">
        <v>29845</v>
      </c>
      <c r="B29727" t="s">
        <v>29363</v>
      </c>
      <c r="C29727" t="s">
        <v>27576</v>
      </c>
    </row>
    <row r="29728" spans="1:3" x14ac:dyDescent="0.25">
      <c r="A29728" t="s">
        <v>29846</v>
      </c>
      <c r="B29728" t="s">
        <v>29363</v>
      </c>
      <c r="C29728" t="s">
        <v>27576</v>
      </c>
    </row>
    <row r="29729" spans="1:3" x14ac:dyDescent="0.25">
      <c r="A29729" t="s">
        <v>29847</v>
      </c>
      <c r="B29729" t="s">
        <v>29363</v>
      </c>
      <c r="C29729" t="s">
        <v>27576</v>
      </c>
    </row>
    <row r="29730" spans="1:3" x14ac:dyDescent="0.25">
      <c r="A29730" t="s">
        <v>29848</v>
      </c>
      <c r="B29730" t="s">
        <v>29363</v>
      </c>
      <c r="C29730" t="s">
        <v>27576</v>
      </c>
    </row>
    <row r="29731" spans="1:3" x14ac:dyDescent="0.25">
      <c r="A29731" t="s">
        <v>29849</v>
      </c>
      <c r="B29731" t="s">
        <v>29363</v>
      </c>
      <c r="C29731" t="s">
        <v>27576</v>
      </c>
    </row>
    <row r="29732" spans="1:3" x14ac:dyDescent="0.25">
      <c r="A29732" t="s">
        <v>29850</v>
      </c>
      <c r="B29732" t="s">
        <v>29363</v>
      </c>
      <c r="C29732" t="s">
        <v>27576</v>
      </c>
    </row>
    <row r="29733" spans="1:3" x14ac:dyDescent="0.25">
      <c r="A29733" t="s">
        <v>29851</v>
      </c>
      <c r="B29733" t="s">
        <v>29852</v>
      </c>
      <c r="C29733" t="s">
        <v>29853</v>
      </c>
    </row>
    <row r="29734" spans="1:3" x14ac:dyDescent="0.25">
      <c r="A29734" t="s">
        <v>29854</v>
      </c>
      <c r="B29734" t="s">
        <v>29852</v>
      </c>
      <c r="C29734" t="s">
        <v>29853</v>
      </c>
    </row>
    <row r="29735" spans="1:3" x14ac:dyDescent="0.25">
      <c r="A29735" t="s">
        <v>29855</v>
      </c>
      <c r="B29735" t="s">
        <v>29852</v>
      </c>
      <c r="C29735" t="s">
        <v>29853</v>
      </c>
    </row>
    <row r="29736" spans="1:3" x14ac:dyDescent="0.25">
      <c r="A29736" t="s">
        <v>29856</v>
      </c>
      <c r="B29736" t="s">
        <v>29852</v>
      </c>
      <c r="C29736" t="s">
        <v>29853</v>
      </c>
    </row>
    <row r="29737" spans="1:3" x14ac:dyDescent="0.25">
      <c r="A29737" t="s">
        <v>29857</v>
      </c>
      <c r="B29737" t="s">
        <v>29852</v>
      </c>
      <c r="C29737" t="s">
        <v>29853</v>
      </c>
    </row>
    <row r="29738" spans="1:3" x14ac:dyDescent="0.25">
      <c r="A29738" t="s">
        <v>29858</v>
      </c>
      <c r="B29738" t="s">
        <v>29852</v>
      </c>
      <c r="C29738" t="s">
        <v>29853</v>
      </c>
    </row>
    <row r="29739" spans="1:3" x14ac:dyDescent="0.25">
      <c r="A29739" t="s">
        <v>29859</v>
      </c>
      <c r="B29739" t="s">
        <v>29852</v>
      </c>
      <c r="C29739" t="s">
        <v>29853</v>
      </c>
    </row>
    <row r="29740" spans="1:3" x14ac:dyDescent="0.25">
      <c r="A29740" t="s">
        <v>29860</v>
      </c>
      <c r="B29740" t="s">
        <v>29852</v>
      </c>
      <c r="C29740" t="s">
        <v>29853</v>
      </c>
    </row>
    <row r="29741" spans="1:3" x14ac:dyDescent="0.25">
      <c r="A29741" t="s">
        <v>29861</v>
      </c>
      <c r="B29741" t="s">
        <v>29852</v>
      </c>
      <c r="C29741" t="s">
        <v>29853</v>
      </c>
    </row>
    <row r="29742" spans="1:3" x14ac:dyDescent="0.25">
      <c r="A29742" t="s">
        <v>29862</v>
      </c>
      <c r="B29742" t="s">
        <v>29852</v>
      </c>
      <c r="C29742" t="s">
        <v>29853</v>
      </c>
    </row>
    <row r="29743" spans="1:3" x14ac:dyDescent="0.25">
      <c r="A29743" t="s">
        <v>29863</v>
      </c>
      <c r="B29743" t="s">
        <v>29852</v>
      </c>
      <c r="C29743" t="s">
        <v>29853</v>
      </c>
    </row>
    <row r="29744" spans="1:3" x14ac:dyDescent="0.25">
      <c r="A29744" t="s">
        <v>29864</v>
      </c>
      <c r="B29744" t="s">
        <v>29852</v>
      </c>
      <c r="C29744" t="s">
        <v>29853</v>
      </c>
    </row>
    <row r="29745" spans="1:3" x14ac:dyDescent="0.25">
      <c r="A29745" t="s">
        <v>29865</v>
      </c>
      <c r="B29745" t="s">
        <v>29852</v>
      </c>
      <c r="C29745" t="s">
        <v>29853</v>
      </c>
    </row>
    <row r="29746" spans="1:3" x14ac:dyDescent="0.25">
      <c r="A29746" t="s">
        <v>29866</v>
      </c>
      <c r="B29746" t="s">
        <v>29852</v>
      </c>
      <c r="C29746" t="s">
        <v>29853</v>
      </c>
    </row>
    <row r="29747" spans="1:3" x14ac:dyDescent="0.25">
      <c r="A29747" t="s">
        <v>29867</v>
      </c>
      <c r="B29747" t="s">
        <v>29852</v>
      </c>
      <c r="C29747" t="s">
        <v>29853</v>
      </c>
    </row>
    <row r="29748" spans="1:3" x14ac:dyDescent="0.25">
      <c r="A29748" t="s">
        <v>29868</v>
      </c>
      <c r="B29748" t="s">
        <v>29852</v>
      </c>
      <c r="C29748" t="s">
        <v>29853</v>
      </c>
    </row>
    <row r="29749" spans="1:3" x14ac:dyDescent="0.25">
      <c r="A29749" t="s">
        <v>29869</v>
      </c>
      <c r="B29749" t="s">
        <v>29852</v>
      </c>
      <c r="C29749" t="s">
        <v>29853</v>
      </c>
    </row>
    <row r="29750" spans="1:3" x14ac:dyDescent="0.25">
      <c r="A29750" t="s">
        <v>29870</v>
      </c>
      <c r="B29750" t="s">
        <v>29852</v>
      </c>
      <c r="C29750" t="s">
        <v>29853</v>
      </c>
    </row>
    <row r="29751" spans="1:3" x14ac:dyDescent="0.25">
      <c r="A29751" t="s">
        <v>29871</v>
      </c>
      <c r="B29751" t="s">
        <v>29852</v>
      </c>
      <c r="C29751" t="s">
        <v>29853</v>
      </c>
    </row>
    <row r="29752" spans="1:3" x14ac:dyDescent="0.25">
      <c r="A29752" t="s">
        <v>29872</v>
      </c>
      <c r="B29752" t="s">
        <v>29852</v>
      </c>
      <c r="C29752" t="s">
        <v>29853</v>
      </c>
    </row>
    <row r="29753" spans="1:3" x14ac:dyDescent="0.25">
      <c r="A29753" t="s">
        <v>29873</v>
      </c>
      <c r="B29753" t="s">
        <v>29852</v>
      </c>
      <c r="C29753" t="s">
        <v>29853</v>
      </c>
    </row>
    <row r="29754" spans="1:3" x14ac:dyDescent="0.25">
      <c r="A29754" t="s">
        <v>29874</v>
      </c>
      <c r="B29754" t="s">
        <v>29852</v>
      </c>
      <c r="C29754" t="s">
        <v>29853</v>
      </c>
    </row>
    <row r="29755" spans="1:3" x14ac:dyDescent="0.25">
      <c r="A29755" t="s">
        <v>29875</v>
      </c>
      <c r="B29755" t="s">
        <v>29852</v>
      </c>
      <c r="C29755" t="s">
        <v>29853</v>
      </c>
    </row>
    <row r="29756" spans="1:3" x14ac:dyDescent="0.25">
      <c r="A29756" t="s">
        <v>29876</v>
      </c>
      <c r="B29756" t="s">
        <v>29852</v>
      </c>
      <c r="C29756" t="s">
        <v>29853</v>
      </c>
    </row>
    <row r="29757" spans="1:3" x14ac:dyDescent="0.25">
      <c r="A29757" t="s">
        <v>29877</v>
      </c>
      <c r="B29757" t="s">
        <v>29852</v>
      </c>
      <c r="C29757" t="s">
        <v>29853</v>
      </c>
    </row>
    <row r="29758" spans="1:3" x14ac:dyDescent="0.25">
      <c r="A29758" t="s">
        <v>29878</v>
      </c>
      <c r="B29758" t="s">
        <v>29852</v>
      </c>
      <c r="C29758" t="s">
        <v>29853</v>
      </c>
    </row>
    <row r="29759" spans="1:3" x14ac:dyDescent="0.25">
      <c r="A29759" t="s">
        <v>29879</v>
      </c>
      <c r="B29759" t="s">
        <v>29852</v>
      </c>
      <c r="C29759" t="s">
        <v>29853</v>
      </c>
    </row>
    <row r="29760" spans="1:3" x14ac:dyDescent="0.25">
      <c r="A29760" t="s">
        <v>29880</v>
      </c>
      <c r="B29760" t="s">
        <v>29852</v>
      </c>
      <c r="C29760" t="s">
        <v>29853</v>
      </c>
    </row>
    <row r="29761" spans="1:3" x14ac:dyDescent="0.25">
      <c r="A29761" t="s">
        <v>29881</v>
      </c>
      <c r="B29761" t="s">
        <v>29852</v>
      </c>
      <c r="C29761" t="s">
        <v>29853</v>
      </c>
    </row>
    <row r="29762" spans="1:3" x14ac:dyDescent="0.25">
      <c r="A29762" t="s">
        <v>29882</v>
      </c>
      <c r="B29762" t="s">
        <v>29852</v>
      </c>
      <c r="C29762" t="s">
        <v>29853</v>
      </c>
    </row>
    <row r="29763" spans="1:3" x14ac:dyDescent="0.25">
      <c r="A29763" t="s">
        <v>29883</v>
      </c>
      <c r="B29763" t="s">
        <v>29852</v>
      </c>
      <c r="C29763" t="s">
        <v>29853</v>
      </c>
    </row>
    <row r="29764" spans="1:3" x14ac:dyDescent="0.25">
      <c r="A29764" t="s">
        <v>29884</v>
      </c>
      <c r="B29764" t="s">
        <v>29852</v>
      </c>
      <c r="C29764" t="s">
        <v>29853</v>
      </c>
    </row>
    <row r="29765" spans="1:3" x14ac:dyDescent="0.25">
      <c r="A29765" t="s">
        <v>29885</v>
      </c>
      <c r="B29765" t="s">
        <v>29852</v>
      </c>
      <c r="C29765" t="s">
        <v>29853</v>
      </c>
    </row>
    <row r="29766" spans="1:3" x14ac:dyDescent="0.25">
      <c r="A29766" t="s">
        <v>29886</v>
      </c>
      <c r="B29766" t="s">
        <v>29852</v>
      </c>
      <c r="C29766" t="s">
        <v>29853</v>
      </c>
    </row>
    <row r="29767" spans="1:3" x14ac:dyDescent="0.25">
      <c r="A29767" t="s">
        <v>29887</v>
      </c>
      <c r="B29767" t="s">
        <v>29852</v>
      </c>
      <c r="C29767" t="s">
        <v>29853</v>
      </c>
    </row>
    <row r="29768" spans="1:3" x14ac:dyDescent="0.25">
      <c r="A29768" t="s">
        <v>29888</v>
      </c>
      <c r="B29768" t="s">
        <v>29852</v>
      </c>
      <c r="C29768" t="s">
        <v>29853</v>
      </c>
    </row>
    <row r="29769" spans="1:3" x14ac:dyDescent="0.25">
      <c r="A29769" t="s">
        <v>29889</v>
      </c>
      <c r="B29769" t="s">
        <v>29852</v>
      </c>
      <c r="C29769" t="s">
        <v>29853</v>
      </c>
    </row>
    <row r="29770" spans="1:3" x14ac:dyDescent="0.25">
      <c r="A29770" t="s">
        <v>29890</v>
      </c>
      <c r="B29770" t="s">
        <v>29852</v>
      </c>
      <c r="C29770" t="s">
        <v>29853</v>
      </c>
    </row>
    <row r="29771" spans="1:3" x14ac:dyDescent="0.25">
      <c r="A29771" t="s">
        <v>29891</v>
      </c>
      <c r="B29771" t="s">
        <v>29852</v>
      </c>
      <c r="C29771" t="s">
        <v>29853</v>
      </c>
    </row>
    <row r="29772" spans="1:3" x14ac:dyDescent="0.25">
      <c r="A29772" t="s">
        <v>29892</v>
      </c>
      <c r="B29772" t="s">
        <v>29852</v>
      </c>
      <c r="C29772" t="s">
        <v>29853</v>
      </c>
    </row>
    <row r="29773" spans="1:3" x14ac:dyDescent="0.25">
      <c r="A29773" t="s">
        <v>29893</v>
      </c>
      <c r="B29773" t="s">
        <v>29852</v>
      </c>
      <c r="C29773" t="s">
        <v>29853</v>
      </c>
    </row>
    <row r="29774" spans="1:3" x14ac:dyDescent="0.25">
      <c r="A29774" t="s">
        <v>29894</v>
      </c>
      <c r="B29774" t="s">
        <v>29852</v>
      </c>
      <c r="C29774" t="s">
        <v>29853</v>
      </c>
    </row>
    <row r="29775" spans="1:3" x14ac:dyDescent="0.25">
      <c r="A29775" t="s">
        <v>29895</v>
      </c>
      <c r="B29775" t="s">
        <v>29852</v>
      </c>
      <c r="C29775" t="s">
        <v>29853</v>
      </c>
    </row>
    <row r="29776" spans="1:3" x14ac:dyDescent="0.25">
      <c r="A29776" t="s">
        <v>29896</v>
      </c>
      <c r="B29776" t="s">
        <v>29852</v>
      </c>
      <c r="C29776" t="s">
        <v>29853</v>
      </c>
    </row>
    <row r="29777" spans="1:3" x14ac:dyDescent="0.25">
      <c r="A29777" t="s">
        <v>29897</v>
      </c>
      <c r="B29777" t="s">
        <v>29852</v>
      </c>
      <c r="C29777" t="s">
        <v>29853</v>
      </c>
    </row>
    <row r="29778" spans="1:3" x14ac:dyDescent="0.25">
      <c r="A29778" t="s">
        <v>29898</v>
      </c>
      <c r="B29778" t="s">
        <v>29852</v>
      </c>
      <c r="C29778" t="s">
        <v>29853</v>
      </c>
    </row>
    <row r="29779" spans="1:3" x14ac:dyDescent="0.25">
      <c r="A29779" t="s">
        <v>29899</v>
      </c>
      <c r="B29779" t="s">
        <v>29852</v>
      </c>
      <c r="C29779" t="s">
        <v>29853</v>
      </c>
    </row>
    <row r="29780" spans="1:3" x14ac:dyDescent="0.25">
      <c r="A29780" t="s">
        <v>29900</v>
      </c>
      <c r="B29780" t="s">
        <v>29852</v>
      </c>
      <c r="C29780" t="s">
        <v>29853</v>
      </c>
    </row>
    <row r="29781" spans="1:3" x14ac:dyDescent="0.25">
      <c r="A29781" t="s">
        <v>29901</v>
      </c>
      <c r="B29781" t="s">
        <v>29852</v>
      </c>
      <c r="C29781" t="s">
        <v>29853</v>
      </c>
    </row>
    <row r="29782" spans="1:3" x14ac:dyDescent="0.25">
      <c r="A29782" t="s">
        <v>29902</v>
      </c>
      <c r="B29782" t="s">
        <v>29852</v>
      </c>
      <c r="C29782" t="s">
        <v>29853</v>
      </c>
    </row>
    <row r="29783" spans="1:3" x14ac:dyDescent="0.25">
      <c r="A29783" t="s">
        <v>29903</v>
      </c>
      <c r="B29783" t="s">
        <v>29852</v>
      </c>
      <c r="C29783" t="s">
        <v>29853</v>
      </c>
    </row>
    <row r="29784" spans="1:3" x14ac:dyDescent="0.25">
      <c r="A29784" t="s">
        <v>29904</v>
      </c>
      <c r="B29784" t="s">
        <v>29852</v>
      </c>
      <c r="C29784" t="s">
        <v>29853</v>
      </c>
    </row>
    <row r="29785" spans="1:3" x14ac:dyDescent="0.25">
      <c r="A29785" t="s">
        <v>29905</v>
      </c>
      <c r="B29785" t="s">
        <v>29852</v>
      </c>
      <c r="C29785" t="s">
        <v>29853</v>
      </c>
    </row>
    <row r="29786" spans="1:3" x14ac:dyDescent="0.25">
      <c r="A29786" t="s">
        <v>29906</v>
      </c>
      <c r="B29786" t="s">
        <v>29852</v>
      </c>
      <c r="C29786" t="s">
        <v>29853</v>
      </c>
    </row>
    <row r="29787" spans="1:3" x14ac:dyDescent="0.25">
      <c r="A29787" t="s">
        <v>29907</v>
      </c>
      <c r="B29787" t="s">
        <v>29852</v>
      </c>
      <c r="C29787" t="s">
        <v>29853</v>
      </c>
    </row>
    <row r="29788" spans="1:3" x14ac:dyDescent="0.25">
      <c r="A29788" t="s">
        <v>29908</v>
      </c>
      <c r="B29788" t="s">
        <v>29852</v>
      </c>
      <c r="C29788" t="s">
        <v>29853</v>
      </c>
    </row>
    <row r="29789" spans="1:3" x14ac:dyDescent="0.25">
      <c r="A29789" t="s">
        <v>29909</v>
      </c>
      <c r="B29789" t="s">
        <v>29852</v>
      </c>
      <c r="C29789" t="s">
        <v>29853</v>
      </c>
    </row>
    <row r="29790" spans="1:3" x14ac:dyDescent="0.25">
      <c r="A29790" t="s">
        <v>29910</v>
      </c>
      <c r="B29790" t="s">
        <v>29852</v>
      </c>
      <c r="C29790" t="s">
        <v>29853</v>
      </c>
    </row>
    <row r="29791" spans="1:3" x14ac:dyDescent="0.25">
      <c r="A29791" t="s">
        <v>29911</v>
      </c>
      <c r="B29791" t="s">
        <v>29852</v>
      </c>
      <c r="C29791" t="s">
        <v>29853</v>
      </c>
    </row>
    <row r="29792" spans="1:3" x14ac:dyDescent="0.25">
      <c r="A29792" t="s">
        <v>29912</v>
      </c>
      <c r="B29792" t="s">
        <v>29852</v>
      </c>
      <c r="C29792" t="s">
        <v>29853</v>
      </c>
    </row>
    <row r="29793" spans="1:3" x14ac:dyDescent="0.25">
      <c r="A29793" t="s">
        <v>29913</v>
      </c>
      <c r="B29793" t="s">
        <v>29852</v>
      </c>
      <c r="C29793" t="s">
        <v>29853</v>
      </c>
    </row>
    <row r="29794" spans="1:3" x14ac:dyDescent="0.25">
      <c r="A29794" t="s">
        <v>29914</v>
      </c>
      <c r="B29794" t="s">
        <v>29852</v>
      </c>
      <c r="C29794" t="s">
        <v>29853</v>
      </c>
    </row>
    <row r="29795" spans="1:3" x14ac:dyDescent="0.25">
      <c r="A29795" t="s">
        <v>29915</v>
      </c>
      <c r="B29795" t="s">
        <v>29852</v>
      </c>
      <c r="C29795" t="s">
        <v>29853</v>
      </c>
    </row>
    <row r="29796" spans="1:3" x14ac:dyDescent="0.25">
      <c r="A29796" t="s">
        <v>29916</v>
      </c>
      <c r="B29796" t="s">
        <v>29852</v>
      </c>
      <c r="C29796" t="s">
        <v>29853</v>
      </c>
    </row>
    <row r="29797" spans="1:3" x14ac:dyDescent="0.25">
      <c r="A29797" t="s">
        <v>29917</v>
      </c>
      <c r="B29797" t="s">
        <v>29852</v>
      </c>
      <c r="C29797" t="s">
        <v>29853</v>
      </c>
    </row>
    <row r="29798" spans="1:3" x14ac:dyDescent="0.25">
      <c r="A29798" t="s">
        <v>29918</v>
      </c>
      <c r="B29798" t="s">
        <v>29852</v>
      </c>
      <c r="C29798" t="s">
        <v>29853</v>
      </c>
    </row>
    <row r="29799" spans="1:3" x14ac:dyDescent="0.25">
      <c r="A29799" t="s">
        <v>29919</v>
      </c>
      <c r="B29799" t="s">
        <v>29852</v>
      </c>
      <c r="C29799" t="s">
        <v>29853</v>
      </c>
    </row>
    <row r="29800" spans="1:3" x14ac:dyDescent="0.25">
      <c r="A29800" t="s">
        <v>29920</v>
      </c>
      <c r="B29800" t="s">
        <v>29852</v>
      </c>
      <c r="C29800" t="s">
        <v>29853</v>
      </c>
    </row>
    <row r="29801" spans="1:3" x14ac:dyDescent="0.25">
      <c r="A29801" t="s">
        <v>29921</v>
      </c>
      <c r="B29801" t="s">
        <v>29852</v>
      </c>
      <c r="C29801" t="s">
        <v>29853</v>
      </c>
    </row>
    <row r="29802" spans="1:3" x14ac:dyDescent="0.25">
      <c r="A29802" t="s">
        <v>29922</v>
      </c>
      <c r="B29802" t="s">
        <v>29852</v>
      </c>
      <c r="C29802" t="s">
        <v>29853</v>
      </c>
    </row>
    <row r="29803" spans="1:3" x14ac:dyDescent="0.25">
      <c r="A29803" t="s">
        <v>29923</v>
      </c>
      <c r="B29803" t="s">
        <v>29852</v>
      </c>
      <c r="C29803" t="s">
        <v>29853</v>
      </c>
    </row>
    <row r="29804" spans="1:3" x14ac:dyDescent="0.25">
      <c r="A29804" t="s">
        <v>29924</v>
      </c>
      <c r="B29804" t="s">
        <v>29852</v>
      </c>
      <c r="C29804" t="s">
        <v>29853</v>
      </c>
    </row>
    <row r="29805" spans="1:3" x14ac:dyDescent="0.25">
      <c r="A29805" t="s">
        <v>29925</v>
      </c>
      <c r="B29805" t="s">
        <v>29852</v>
      </c>
      <c r="C29805" t="s">
        <v>29853</v>
      </c>
    </row>
    <row r="29806" spans="1:3" x14ac:dyDescent="0.25">
      <c r="A29806" t="s">
        <v>29926</v>
      </c>
      <c r="B29806" t="s">
        <v>29852</v>
      </c>
      <c r="C29806" t="s">
        <v>29853</v>
      </c>
    </row>
    <row r="29807" spans="1:3" x14ac:dyDescent="0.25">
      <c r="A29807" t="s">
        <v>29927</v>
      </c>
      <c r="B29807" t="s">
        <v>29852</v>
      </c>
      <c r="C29807" t="s">
        <v>29853</v>
      </c>
    </row>
    <row r="29808" spans="1:3" x14ac:dyDescent="0.25">
      <c r="A29808" t="s">
        <v>29928</v>
      </c>
      <c r="B29808" t="s">
        <v>29852</v>
      </c>
      <c r="C29808" t="s">
        <v>29853</v>
      </c>
    </row>
    <row r="29809" spans="1:3" x14ac:dyDescent="0.25">
      <c r="A29809" t="s">
        <v>29929</v>
      </c>
      <c r="B29809" t="s">
        <v>29852</v>
      </c>
      <c r="C29809" t="s">
        <v>29853</v>
      </c>
    </row>
    <row r="29810" spans="1:3" x14ac:dyDescent="0.25">
      <c r="A29810" t="s">
        <v>29930</v>
      </c>
      <c r="B29810" t="s">
        <v>29852</v>
      </c>
      <c r="C29810" t="s">
        <v>29853</v>
      </c>
    </row>
    <row r="29811" spans="1:3" x14ac:dyDescent="0.25">
      <c r="A29811" t="s">
        <v>29931</v>
      </c>
      <c r="B29811" t="s">
        <v>29852</v>
      </c>
      <c r="C29811" t="s">
        <v>29853</v>
      </c>
    </row>
    <row r="29812" spans="1:3" x14ac:dyDescent="0.25">
      <c r="A29812" t="s">
        <v>29932</v>
      </c>
      <c r="B29812" t="s">
        <v>29852</v>
      </c>
      <c r="C29812" t="s">
        <v>29853</v>
      </c>
    </row>
    <row r="29813" spans="1:3" x14ac:dyDescent="0.25">
      <c r="A29813" t="s">
        <v>29933</v>
      </c>
      <c r="B29813" t="s">
        <v>29852</v>
      </c>
      <c r="C29813" t="s">
        <v>29853</v>
      </c>
    </row>
    <row r="29814" spans="1:3" x14ac:dyDescent="0.25">
      <c r="A29814" t="s">
        <v>29934</v>
      </c>
      <c r="B29814" t="s">
        <v>29852</v>
      </c>
      <c r="C29814" t="s">
        <v>29853</v>
      </c>
    </row>
    <row r="29815" spans="1:3" x14ac:dyDescent="0.25">
      <c r="A29815" t="s">
        <v>29935</v>
      </c>
      <c r="B29815" t="s">
        <v>29852</v>
      </c>
      <c r="C29815" t="s">
        <v>29853</v>
      </c>
    </row>
    <row r="29816" spans="1:3" x14ac:dyDescent="0.25">
      <c r="A29816" t="s">
        <v>29936</v>
      </c>
      <c r="B29816" t="s">
        <v>29852</v>
      </c>
      <c r="C29816" t="s">
        <v>29853</v>
      </c>
    </row>
    <row r="29817" spans="1:3" x14ac:dyDescent="0.25">
      <c r="A29817" t="s">
        <v>29937</v>
      </c>
      <c r="B29817" t="s">
        <v>29852</v>
      </c>
      <c r="C29817" t="s">
        <v>29853</v>
      </c>
    </row>
    <row r="29818" spans="1:3" x14ac:dyDescent="0.25">
      <c r="A29818" t="s">
        <v>29938</v>
      </c>
      <c r="B29818" t="s">
        <v>29852</v>
      </c>
      <c r="C29818" t="s">
        <v>29853</v>
      </c>
    </row>
    <row r="29819" spans="1:3" x14ac:dyDescent="0.25">
      <c r="A29819" t="s">
        <v>29939</v>
      </c>
      <c r="B29819" t="s">
        <v>29852</v>
      </c>
      <c r="C29819" t="s">
        <v>29853</v>
      </c>
    </row>
    <row r="29820" spans="1:3" x14ac:dyDescent="0.25">
      <c r="A29820" t="s">
        <v>29940</v>
      </c>
      <c r="B29820" t="s">
        <v>29852</v>
      </c>
      <c r="C29820" t="s">
        <v>29853</v>
      </c>
    </row>
    <row r="29821" spans="1:3" x14ac:dyDescent="0.25">
      <c r="A29821" t="s">
        <v>29941</v>
      </c>
      <c r="B29821" t="s">
        <v>29852</v>
      </c>
      <c r="C29821" t="s">
        <v>29853</v>
      </c>
    </row>
    <row r="29822" spans="1:3" x14ac:dyDescent="0.25">
      <c r="A29822" t="s">
        <v>29942</v>
      </c>
      <c r="B29822" t="s">
        <v>29852</v>
      </c>
      <c r="C29822" t="s">
        <v>29853</v>
      </c>
    </row>
    <row r="29823" spans="1:3" x14ac:dyDescent="0.25">
      <c r="A29823" t="s">
        <v>29943</v>
      </c>
      <c r="B29823" t="s">
        <v>29852</v>
      </c>
      <c r="C29823" t="s">
        <v>29853</v>
      </c>
    </row>
    <row r="29824" spans="1:3" x14ac:dyDescent="0.25">
      <c r="A29824" t="s">
        <v>29944</v>
      </c>
      <c r="B29824" t="s">
        <v>29852</v>
      </c>
      <c r="C29824" t="s">
        <v>29853</v>
      </c>
    </row>
    <row r="29825" spans="1:3" x14ac:dyDescent="0.25">
      <c r="A29825" t="s">
        <v>29945</v>
      </c>
      <c r="B29825" t="s">
        <v>29852</v>
      </c>
      <c r="C29825" t="s">
        <v>29853</v>
      </c>
    </row>
    <row r="29826" spans="1:3" x14ac:dyDescent="0.25">
      <c r="A29826" t="s">
        <v>29946</v>
      </c>
      <c r="B29826" t="s">
        <v>29852</v>
      </c>
      <c r="C29826" t="s">
        <v>29853</v>
      </c>
    </row>
    <row r="29827" spans="1:3" x14ac:dyDescent="0.25">
      <c r="A29827" t="s">
        <v>29947</v>
      </c>
      <c r="B29827" t="s">
        <v>29852</v>
      </c>
      <c r="C29827" t="s">
        <v>29853</v>
      </c>
    </row>
    <row r="29828" spans="1:3" x14ac:dyDescent="0.25">
      <c r="A29828" t="s">
        <v>29948</v>
      </c>
      <c r="B29828" t="s">
        <v>29852</v>
      </c>
      <c r="C29828" t="s">
        <v>29853</v>
      </c>
    </row>
    <row r="29829" spans="1:3" x14ac:dyDescent="0.25">
      <c r="A29829" t="s">
        <v>29949</v>
      </c>
      <c r="B29829" t="s">
        <v>29852</v>
      </c>
      <c r="C29829" t="s">
        <v>29853</v>
      </c>
    </row>
    <row r="29830" spans="1:3" x14ac:dyDescent="0.25">
      <c r="A29830" t="s">
        <v>29950</v>
      </c>
      <c r="B29830" t="s">
        <v>29852</v>
      </c>
      <c r="C29830" t="s">
        <v>29853</v>
      </c>
    </row>
    <row r="29831" spans="1:3" x14ac:dyDescent="0.25">
      <c r="A29831" t="s">
        <v>29951</v>
      </c>
      <c r="B29831" t="s">
        <v>29852</v>
      </c>
      <c r="C29831" t="s">
        <v>29853</v>
      </c>
    </row>
    <row r="29832" spans="1:3" x14ac:dyDescent="0.25">
      <c r="A29832" t="s">
        <v>29952</v>
      </c>
      <c r="B29832" t="s">
        <v>29852</v>
      </c>
      <c r="C29832" t="s">
        <v>29853</v>
      </c>
    </row>
    <row r="29833" spans="1:3" x14ac:dyDescent="0.25">
      <c r="A29833" t="s">
        <v>29953</v>
      </c>
      <c r="B29833" t="s">
        <v>29852</v>
      </c>
      <c r="C29833" t="s">
        <v>29853</v>
      </c>
    </row>
    <row r="29834" spans="1:3" x14ac:dyDescent="0.25">
      <c r="A29834" t="s">
        <v>29954</v>
      </c>
      <c r="B29834" t="s">
        <v>29852</v>
      </c>
      <c r="C29834" t="s">
        <v>29853</v>
      </c>
    </row>
    <row r="29835" spans="1:3" x14ac:dyDescent="0.25">
      <c r="A29835" t="s">
        <v>29955</v>
      </c>
      <c r="B29835" t="s">
        <v>29852</v>
      </c>
      <c r="C29835" t="s">
        <v>29853</v>
      </c>
    </row>
    <row r="29836" spans="1:3" x14ac:dyDescent="0.25">
      <c r="A29836" t="s">
        <v>29956</v>
      </c>
      <c r="B29836" t="s">
        <v>29852</v>
      </c>
      <c r="C29836" t="s">
        <v>29853</v>
      </c>
    </row>
    <row r="29837" spans="1:3" x14ac:dyDescent="0.25">
      <c r="A29837" t="s">
        <v>29957</v>
      </c>
      <c r="B29837" t="s">
        <v>29852</v>
      </c>
      <c r="C29837" t="s">
        <v>29853</v>
      </c>
    </row>
    <row r="29838" spans="1:3" x14ac:dyDescent="0.25">
      <c r="A29838" t="s">
        <v>29958</v>
      </c>
      <c r="B29838" t="s">
        <v>29852</v>
      </c>
      <c r="C29838" t="s">
        <v>29853</v>
      </c>
    </row>
    <row r="29839" spans="1:3" x14ac:dyDescent="0.25">
      <c r="A29839" t="s">
        <v>29959</v>
      </c>
      <c r="B29839" t="s">
        <v>29852</v>
      </c>
      <c r="C29839" t="s">
        <v>29853</v>
      </c>
    </row>
    <row r="29840" spans="1:3" x14ac:dyDescent="0.25">
      <c r="A29840" t="s">
        <v>29960</v>
      </c>
      <c r="B29840" t="s">
        <v>29852</v>
      </c>
      <c r="C29840" t="s">
        <v>29853</v>
      </c>
    </row>
    <row r="29841" spans="1:3" x14ac:dyDescent="0.25">
      <c r="A29841" t="s">
        <v>29961</v>
      </c>
      <c r="B29841" t="s">
        <v>29852</v>
      </c>
      <c r="C29841" t="s">
        <v>29853</v>
      </c>
    </row>
    <row r="29842" spans="1:3" x14ac:dyDescent="0.25">
      <c r="A29842" t="s">
        <v>29962</v>
      </c>
      <c r="B29842" t="s">
        <v>29852</v>
      </c>
      <c r="C29842" t="s">
        <v>29853</v>
      </c>
    </row>
    <row r="29843" spans="1:3" x14ac:dyDescent="0.25">
      <c r="A29843" t="s">
        <v>29963</v>
      </c>
      <c r="B29843" t="s">
        <v>29852</v>
      </c>
      <c r="C29843" t="s">
        <v>29853</v>
      </c>
    </row>
    <row r="29844" spans="1:3" x14ac:dyDescent="0.25">
      <c r="A29844" t="s">
        <v>29964</v>
      </c>
      <c r="B29844" t="s">
        <v>29852</v>
      </c>
      <c r="C29844" t="s">
        <v>29853</v>
      </c>
    </row>
    <row r="29845" spans="1:3" x14ac:dyDescent="0.25">
      <c r="A29845" t="s">
        <v>29965</v>
      </c>
      <c r="B29845" t="s">
        <v>29852</v>
      </c>
      <c r="C29845" t="s">
        <v>29853</v>
      </c>
    </row>
    <row r="29846" spans="1:3" x14ac:dyDescent="0.25">
      <c r="A29846" t="s">
        <v>29966</v>
      </c>
      <c r="B29846" t="s">
        <v>29852</v>
      </c>
      <c r="C29846" t="s">
        <v>29853</v>
      </c>
    </row>
    <row r="29847" spans="1:3" x14ac:dyDescent="0.25">
      <c r="A29847" t="s">
        <v>29967</v>
      </c>
      <c r="B29847" t="s">
        <v>29852</v>
      </c>
      <c r="C29847" t="s">
        <v>29853</v>
      </c>
    </row>
    <row r="29848" spans="1:3" x14ac:dyDescent="0.25">
      <c r="A29848" t="s">
        <v>29968</v>
      </c>
      <c r="B29848" t="s">
        <v>29852</v>
      </c>
      <c r="C29848" t="s">
        <v>29853</v>
      </c>
    </row>
    <row r="29849" spans="1:3" x14ac:dyDescent="0.25">
      <c r="A29849" t="s">
        <v>29969</v>
      </c>
      <c r="B29849" t="s">
        <v>29852</v>
      </c>
      <c r="C29849" t="s">
        <v>29853</v>
      </c>
    </row>
    <row r="29850" spans="1:3" x14ac:dyDescent="0.25">
      <c r="A29850" t="s">
        <v>29970</v>
      </c>
      <c r="B29850" t="s">
        <v>29852</v>
      </c>
      <c r="C29850" t="s">
        <v>29853</v>
      </c>
    </row>
    <row r="29851" spans="1:3" x14ac:dyDescent="0.25">
      <c r="A29851" t="s">
        <v>29971</v>
      </c>
      <c r="B29851" t="s">
        <v>29852</v>
      </c>
      <c r="C29851" t="s">
        <v>29853</v>
      </c>
    </row>
    <row r="29852" spans="1:3" x14ac:dyDescent="0.25">
      <c r="A29852" t="s">
        <v>29972</v>
      </c>
      <c r="B29852" t="s">
        <v>29852</v>
      </c>
      <c r="C29852" t="s">
        <v>29853</v>
      </c>
    </row>
    <row r="29853" spans="1:3" x14ac:dyDescent="0.25">
      <c r="A29853" t="s">
        <v>29973</v>
      </c>
      <c r="B29853" t="s">
        <v>29852</v>
      </c>
      <c r="C29853" t="s">
        <v>29853</v>
      </c>
    </row>
    <row r="29854" spans="1:3" x14ac:dyDescent="0.25">
      <c r="A29854" t="s">
        <v>29974</v>
      </c>
      <c r="B29854" t="s">
        <v>29852</v>
      </c>
      <c r="C29854" t="s">
        <v>29975</v>
      </c>
    </row>
    <row r="29855" spans="1:3" x14ac:dyDescent="0.25">
      <c r="A29855" t="s">
        <v>29976</v>
      </c>
      <c r="B29855" t="s">
        <v>29852</v>
      </c>
      <c r="C29855" t="s">
        <v>29853</v>
      </c>
    </row>
    <row r="29856" spans="1:3" x14ac:dyDescent="0.25">
      <c r="A29856" t="s">
        <v>29977</v>
      </c>
      <c r="B29856" t="s">
        <v>29852</v>
      </c>
      <c r="C29856" t="s">
        <v>29853</v>
      </c>
    </row>
    <row r="29857" spans="1:3" x14ac:dyDescent="0.25">
      <c r="A29857" t="s">
        <v>29978</v>
      </c>
      <c r="B29857" t="s">
        <v>29852</v>
      </c>
      <c r="C29857" t="s">
        <v>29853</v>
      </c>
    </row>
    <row r="29858" spans="1:3" x14ac:dyDescent="0.25">
      <c r="A29858" t="s">
        <v>29979</v>
      </c>
      <c r="B29858" t="s">
        <v>29852</v>
      </c>
      <c r="C29858" t="s">
        <v>29853</v>
      </c>
    </row>
    <row r="29859" spans="1:3" x14ac:dyDescent="0.25">
      <c r="A29859" t="s">
        <v>29980</v>
      </c>
      <c r="B29859" t="s">
        <v>29852</v>
      </c>
      <c r="C29859" t="s">
        <v>29853</v>
      </c>
    </row>
    <row r="29860" spans="1:3" x14ac:dyDescent="0.25">
      <c r="A29860" t="s">
        <v>29981</v>
      </c>
      <c r="B29860" t="s">
        <v>29852</v>
      </c>
      <c r="C29860" t="s">
        <v>29853</v>
      </c>
    </row>
    <row r="29861" spans="1:3" x14ac:dyDescent="0.25">
      <c r="A29861" t="s">
        <v>29982</v>
      </c>
      <c r="B29861" t="s">
        <v>29852</v>
      </c>
      <c r="C29861" t="s">
        <v>29853</v>
      </c>
    </row>
    <row r="29862" spans="1:3" x14ac:dyDescent="0.25">
      <c r="A29862" t="s">
        <v>29983</v>
      </c>
      <c r="B29862" t="s">
        <v>29852</v>
      </c>
      <c r="C29862" t="s">
        <v>29975</v>
      </c>
    </row>
    <row r="29863" spans="1:3" x14ac:dyDescent="0.25">
      <c r="A29863" t="s">
        <v>29984</v>
      </c>
      <c r="B29863" t="s">
        <v>29852</v>
      </c>
      <c r="C29863" t="s">
        <v>29853</v>
      </c>
    </row>
    <row r="29864" spans="1:3" x14ac:dyDescent="0.25">
      <c r="A29864" t="s">
        <v>29985</v>
      </c>
      <c r="B29864" t="s">
        <v>29852</v>
      </c>
      <c r="C29864" t="s">
        <v>29853</v>
      </c>
    </row>
    <row r="29865" spans="1:3" x14ac:dyDescent="0.25">
      <c r="A29865" t="s">
        <v>29986</v>
      </c>
      <c r="B29865" t="s">
        <v>29852</v>
      </c>
      <c r="C29865" t="s">
        <v>29975</v>
      </c>
    </row>
    <row r="29866" spans="1:3" x14ac:dyDescent="0.25">
      <c r="A29866" t="s">
        <v>29987</v>
      </c>
      <c r="B29866" t="s">
        <v>29852</v>
      </c>
      <c r="C29866" t="s">
        <v>29975</v>
      </c>
    </row>
    <row r="29867" spans="1:3" x14ac:dyDescent="0.25">
      <c r="A29867" t="s">
        <v>29988</v>
      </c>
      <c r="B29867" t="s">
        <v>29852</v>
      </c>
      <c r="C29867" t="s">
        <v>29975</v>
      </c>
    </row>
    <row r="29868" spans="1:3" x14ac:dyDescent="0.25">
      <c r="A29868" t="s">
        <v>29989</v>
      </c>
      <c r="B29868" t="s">
        <v>29852</v>
      </c>
      <c r="C29868" t="s">
        <v>29975</v>
      </c>
    </row>
    <row r="29869" spans="1:3" x14ac:dyDescent="0.25">
      <c r="A29869" t="s">
        <v>29990</v>
      </c>
      <c r="B29869" t="s">
        <v>29852</v>
      </c>
      <c r="C29869" t="s">
        <v>29975</v>
      </c>
    </row>
    <row r="29870" spans="1:3" x14ac:dyDescent="0.25">
      <c r="A29870" t="s">
        <v>29991</v>
      </c>
      <c r="B29870" t="s">
        <v>29852</v>
      </c>
      <c r="C29870" t="s">
        <v>29975</v>
      </c>
    </row>
    <row r="29871" spans="1:3" x14ac:dyDescent="0.25">
      <c r="A29871" t="s">
        <v>29992</v>
      </c>
      <c r="B29871" t="s">
        <v>29852</v>
      </c>
      <c r="C29871" t="s">
        <v>29853</v>
      </c>
    </row>
    <row r="29872" spans="1:3" x14ac:dyDescent="0.25">
      <c r="A29872" t="s">
        <v>29993</v>
      </c>
      <c r="B29872" t="s">
        <v>29852</v>
      </c>
      <c r="C29872" t="s">
        <v>29975</v>
      </c>
    </row>
    <row r="29873" spans="1:3" x14ac:dyDescent="0.25">
      <c r="A29873" t="s">
        <v>29994</v>
      </c>
      <c r="B29873" t="s">
        <v>29852</v>
      </c>
      <c r="C29873" t="s">
        <v>29975</v>
      </c>
    </row>
    <row r="29874" spans="1:3" x14ac:dyDescent="0.25">
      <c r="A29874" t="s">
        <v>29995</v>
      </c>
      <c r="B29874" t="s">
        <v>29852</v>
      </c>
      <c r="C29874" t="s">
        <v>29975</v>
      </c>
    </row>
    <row r="29875" spans="1:3" x14ac:dyDescent="0.25">
      <c r="A29875" t="s">
        <v>29996</v>
      </c>
      <c r="B29875" t="s">
        <v>29852</v>
      </c>
      <c r="C29875" t="s">
        <v>29975</v>
      </c>
    </row>
    <row r="29876" spans="1:3" x14ac:dyDescent="0.25">
      <c r="A29876" t="s">
        <v>29997</v>
      </c>
      <c r="B29876" t="s">
        <v>29852</v>
      </c>
      <c r="C29876" t="s">
        <v>29975</v>
      </c>
    </row>
    <row r="29877" spans="1:3" x14ac:dyDescent="0.25">
      <c r="A29877" t="s">
        <v>29998</v>
      </c>
      <c r="B29877" t="s">
        <v>29852</v>
      </c>
      <c r="C29877" t="s">
        <v>29975</v>
      </c>
    </row>
    <row r="29878" spans="1:3" x14ac:dyDescent="0.25">
      <c r="A29878" t="s">
        <v>29999</v>
      </c>
      <c r="B29878" t="s">
        <v>29852</v>
      </c>
      <c r="C29878" t="s">
        <v>30000</v>
      </c>
    </row>
    <row r="29879" spans="1:3" x14ac:dyDescent="0.25">
      <c r="A29879" t="s">
        <v>30001</v>
      </c>
      <c r="B29879" t="s">
        <v>29852</v>
      </c>
      <c r="C29879" t="s">
        <v>30000</v>
      </c>
    </row>
    <row r="29880" spans="1:3" x14ac:dyDescent="0.25">
      <c r="A29880" t="s">
        <v>30002</v>
      </c>
      <c r="B29880" t="s">
        <v>29852</v>
      </c>
      <c r="C29880" t="s">
        <v>30000</v>
      </c>
    </row>
    <row r="29881" spans="1:3" x14ac:dyDescent="0.25">
      <c r="A29881" t="s">
        <v>30003</v>
      </c>
      <c r="B29881" t="s">
        <v>29852</v>
      </c>
      <c r="C29881" t="s">
        <v>30000</v>
      </c>
    </row>
    <row r="29882" spans="1:3" x14ac:dyDescent="0.25">
      <c r="A29882" t="s">
        <v>30004</v>
      </c>
      <c r="B29882" t="s">
        <v>29852</v>
      </c>
      <c r="C29882" t="s">
        <v>30000</v>
      </c>
    </row>
    <row r="29883" spans="1:3" x14ac:dyDescent="0.25">
      <c r="A29883" t="s">
        <v>30005</v>
      </c>
      <c r="B29883" t="s">
        <v>29852</v>
      </c>
      <c r="C29883" t="s">
        <v>30000</v>
      </c>
    </row>
    <row r="29884" spans="1:3" x14ac:dyDescent="0.25">
      <c r="A29884" t="s">
        <v>30006</v>
      </c>
      <c r="B29884" t="s">
        <v>29852</v>
      </c>
      <c r="C29884" t="s">
        <v>30000</v>
      </c>
    </row>
    <row r="29885" spans="1:3" x14ac:dyDescent="0.25">
      <c r="A29885" t="s">
        <v>30007</v>
      </c>
      <c r="B29885" t="s">
        <v>29852</v>
      </c>
      <c r="C29885" t="s">
        <v>30000</v>
      </c>
    </row>
    <row r="29886" spans="1:3" x14ac:dyDescent="0.25">
      <c r="A29886" t="s">
        <v>30008</v>
      </c>
      <c r="B29886" t="s">
        <v>29852</v>
      </c>
      <c r="C29886" t="s">
        <v>30000</v>
      </c>
    </row>
    <row r="29887" spans="1:3" x14ac:dyDescent="0.25">
      <c r="A29887" t="s">
        <v>30009</v>
      </c>
      <c r="B29887" t="s">
        <v>29852</v>
      </c>
      <c r="C29887" t="s">
        <v>30000</v>
      </c>
    </row>
    <row r="29888" spans="1:3" x14ac:dyDescent="0.25">
      <c r="A29888" t="s">
        <v>30010</v>
      </c>
      <c r="B29888" t="s">
        <v>29852</v>
      </c>
      <c r="C29888" t="s">
        <v>30000</v>
      </c>
    </row>
    <row r="29889" spans="1:3" x14ac:dyDescent="0.25">
      <c r="A29889" t="s">
        <v>30011</v>
      </c>
      <c r="B29889" t="s">
        <v>29852</v>
      </c>
      <c r="C29889" t="s">
        <v>29975</v>
      </c>
    </row>
    <row r="29890" spans="1:3" x14ac:dyDescent="0.25">
      <c r="A29890" t="s">
        <v>30012</v>
      </c>
      <c r="B29890" t="s">
        <v>29852</v>
      </c>
      <c r="C29890" t="s">
        <v>29975</v>
      </c>
    </row>
    <row r="29891" spans="1:3" x14ac:dyDescent="0.25">
      <c r="A29891" t="s">
        <v>30013</v>
      </c>
      <c r="B29891" t="s">
        <v>29852</v>
      </c>
      <c r="C29891" t="s">
        <v>29975</v>
      </c>
    </row>
    <row r="29892" spans="1:3" x14ac:dyDescent="0.25">
      <c r="A29892" t="s">
        <v>30014</v>
      </c>
      <c r="B29892" t="s">
        <v>29852</v>
      </c>
      <c r="C29892" t="s">
        <v>29975</v>
      </c>
    </row>
    <row r="29893" spans="1:3" x14ac:dyDescent="0.25">
      <c r="A29893" t="s">
        <v>30015</v>
      </c>
      <c r="B29893" t="s">
        <v>29852</v>
      </c>
      <c r="C29893" t="s">
        <v>30000</v>
      </c>
    </row>
    <row r="29894" spans="1:3" x14ac:dyDescent="0.25">
      <c r="A29894" t="s">
        <v>30016</v>
      </c>
      <c r="B29894" t="s">
        <v>29852</v>
      </c>
      <c r="C29894" t="s">
        <v>30000</v>
      </c>
    </row>
    <row r="29895" spans="1:3" x14ac:dyDescent="0.25">
      <c r="A29895" t="s">
        <v>30017</v>
      </c>
      <c r="B29895" t="s">
        <v>29852</v>
      </c>
      <c r="C29895" t="s">
        <v>30000</v>
      </c>
    </row>
    <row r="29896" spans="1:3" x14ac:dyDescent="0.25">
      <c r="A29896" t="s">
        <v>30018</v>
      </c>
      <c r="B29896" t="s">
        <v>29852</v>
      </c>
      <c r="C29896" t="s">
        <v>30000</v>
      </c>
    </row>
    <row r="29897" spans="1:3" x14ac:dyDescent="0.25">
      <c r="A29897" t="s">
        <v>30019</v>
      </c>
      <c r="B29897" t="s">
        <v>29852</v>
      </c>
      <c r="C29897" t="s">
        <v>30000</v>
      </c>
    </row>
    <row r="29898" spans="1:3" x14ac:dyDescent="0.25">
      <c r="A29898" t="s">
        <v>30020</v>
      </c>
      <c r="B29898" t="s">
        <v>29852</v>
      </c>
      <c r="C29898" t="s">
        <v>30000</v>
      </c>
    </row>
    <row r="29899" spans="1:3" x14ac:dyDescent="0.25">
      <c r="A29899" t="s">
        <v>30021</v>
      </c>
      <c r="B29899" t="s">
        <v>29852</v>
      </c>
      <c r="C29899" t="s">
        <v>30000</v>
      </c>
    </row>
    <row r="29900" spans="1:3" x14ac:dyDescent="0.25">
      <c r="A29900" t="s">
        <v>30022</v>
      </c>
      <c r="B29900" t="s">
        <v>29852</v>
      </c>
      <c r="C29900" t="s">
        <v>30000</v>
      </c>
    </row>
    <row r="29901" spans="1:3" x14ac:dyDescent="0.25">
      <c r="A29901" t="s">
        <v>30023</v>
      </c>
      <c r="B29901" t="s">
        <v>29852</v>
      </c>
      <c r="C29901" t="s">
        <v>30000</v>
      </c>
    </row>
    <row r="29902" spans="1:3" x14ac:dyDescent="0.25">
      <c r="A29902" t="s">
        <v>30024</v>
      </c>
      <c r="B29902" t="s">
        <v>29852</v>
      </c>
      <c r="C29902" t="s">
        <v>30000</v>
      </c>
    </row>
    <row r="29903" spans="1:3" x14ac:dyDescent="0.25">
      <c r="A29903" t="s">
        <v>30025</v>
      </c>
      <c r="B29903" t="s">
        <v>29852</v>
      </c>
      <c r="C29903" t="s">
        <v>30000</v>
      </c>
    </row>
    <row r="29904" spans="1:3" x14ac:dyDescent="0.25">
      <c r="A29904" t="s">
        <v>30026</v>
      </c>
      <c r="B29904" t="s">
        <v>29852</v>
      </c>
      <c r="C29904" t="s">
        <v>30000</v>
      </c>
    </row>
    <row r="29905" spans="1:3" x14ac:dyDescent="0.25">
      <c r="A29905" t="s">
        <v>30027</v>
      </c>
      <c r="B29905" t="s">
        <v>29852</v>
      </c>
      <c r="C29905" t="s">
        <v>30000</v>
      </c>
    </row>
    <row r="29906" spans="1:3" x14ac:dyDescent="0.25">
      <c r="A29906" t="s">
        <v>30028</v>
      </c>
      <c r="B29906" t="s">
        <v>29852</v>
      </c>
      <c r="C29906" t="s">
        <v>30000</v>
      </c>
    </row>
    <row r="29907" spans="1:3" x14ac:dyDescent="0.25">
      <c r="A29907" t="s">
        <v>30029</v>
      </c>
      <c r="B29907" t="s">
        <v>29852</v>
      </c>
      <c r="C29907" t="s">
        <v>30000</v>
      </c>
    </row>
    <row r="29908" spans="1:3" x14ac:dyDescent="0.25">
      <c r="A29908" t="s">
        <v>30030</v>
      </c>
      <c r="B29908" t="s">
        <v>29852</v>
      </c>
      <c r="C29908" t="s">
        <v>29975</v>
      </c>
    </row>
    <row r="29909" spans="1:3" x14ac:dyDescent="0.25">
      <c r="A29909" t="s">
        <v>30031</v>
      </c>
      <c r="B29909" t="s">
        <v>29852</v>
      </c>
      <c r="C29909" t="s">
        <v>29975</v>
      </c>
    </row>
    <row r="29910" spans="1:3" x14ac:dyDescent="0.25">
      <c r="A29910" t="s">
        <v>30032</v>
      </c>
      <c r="B29910" t="s">
        <v>29852</v>
      </c>
      <c r="C29910" t="s">
        <v>29975</v>
      </c>
    </row>
    <row r="29911" spans="1:3" x14ac:dyDescent="0.25">
      <c r="A29911" t="s">
        <v>30033</v>
      </c>
      <c r="B29911" t="s">
        <v>29852</v>
      </c>
      <c r="C29911" t="s">
        <v>30000</v>
      </c>
    </row>
    <row r="29912" spans="1:3" x14ac:dyDescent="0.25">
      <c r="A29912" t="s">
        <v>30034</v>
      </c>
      <c r="B29912" t="s">
        <v>29852</v>
      </c>
      <c r="C29912" t="s">
        <v>30000</v>
      </c>
    </row>
    <row r="29913" spans="1:3" x14ac:dyDescent="0.25">
      <c r="A29913" t="s">
        <v>30035</v>
      </c>
      <c r="B29913" t="s">
        <v>29852</v>
      </c>
      <c r="C29913" t="s">
        <v>30000</v>
      </c>
    </row>
    <row r="29914" spans="1:3" x14ac:dyDescent="0.25">
      <c r="A29914" t="s">
        <v>30036</v>
      </c>
      <c r="B29914" t="s">
        <v>29852</v>
      </c>
      <c r="C29914" t="s">
        <v>30000</v>
      </c>
    </row>
    <row r="29915" spans="1:3" x14ac:dyDescent="0.25">
      <c r="A29915" t="s">
        <v>30037</v>
      </c>
      <c r="B29915" t="s">
        <v>29852</v>
      </c>
      <c r="C29915" t="s">
        <v>30000</v>
      </c>
    </row>
    <row r="29916" spans="1:3" x14ac:dyDescent="0.25">
      <c r="A29916" t="s">
        <v>30038</v>
      </c>
      <c r="B29916" t="s">
        <v>29852</v>
      </c>
      <c r="C29916" t="s">
        <v>30000</v>
      </c>
    </row>
    <row r="29917" spans="1:3" x14ac:dyDescent="0.25">
      <c r="A29917" t="s">
        <v>30039</v>
      </c>
      <c r="B29917" t="s">
        <v>29852</v>
      </c>
      <c r="C29917" t="s">
        <v>30000</v>
      </c>
    </row>
    <row r="29918" spans="1:3" x14ac:dyDescent="0.25">
      <c r="A29918" t="s">
        <v>30040</v>
      </c>
      <c r="B29918" t="s">
        <v>29852</v>
      </c>
      <c r="C29918" t="s">
        <v>30000</v>
      </c>
    </row>
    <row r="29919" spans="1:3" x14ac:dyDescent="0.25">
      <c r="A29919" t="s">
        <v>30041</v>
      </c>
      <c r="B29919" t="s">
        <v>29852</v>
      </c>
      <c r="C29919" t="s">
        <v>30000</v>
      </c>
    </row>
    <row r="29920" spans="1:3" x14ac:dyDescent="0.25">
      <c r="A29920" t="s">
        <v>30042</v>
      </c>
      <c r="B29920" t="s">
        <v>29852</v>
      </c>
      <c r="C29920" t="s">
        <v>30000</v>
      </c>
    </row>
    <row r="29921" spans="1:3" x14ac:dyDescent="0.25">
      <c r="A29921" t="s">
        <v>30043</v>
      </c>
      <c r="B29921" t="s">
        <v>29852</v>
      </c>
      <c r="C29921" t="s">
        <v>30000</v>
      </c>
    </row>
    <row r="29922" spans="1:3" x14ac:dyDescent="0.25">
      <c r="A29922" t="s">
        <v>30044</v>
      </c>
      <c r="B29922" t="s">
        <v>29852</v>
      </c>
      <c r="C29922" t="s">
        <v>30000</v>
      </c>
    </row>
    <row r="29923" spans="1:3" x14ac:dyDescent="0.25">
      <c r="A29923" t="s">
        <v>30045</v>
      </c>
      <c r="B29923" t="s">
        <v>29852</v>
      </c>
      <c r="C29923" t="s">
        <v>30000</v>
      </c>
    </row>
    <row r="29924" spans="1:3" x14ac:dyDescent="0.25">
      <c r="A29924" t="s">
        <v>30046</v>
      </c>
      <c r="B29924" t="s">
        <v>29852</v>
      </c>
      <c r="C29924" t="s">
        <v>30000</v>
      </c>
    </row>
    <row r="29925" spans="1:3" x14ac:dyDescent="0.25">
      <c r="A29925" t="s">
        <v>30047</v>
      </c>
      <c r="B29925" t="s">
        <v>29852</v>
      </c>
      <c r="C29925" t="s">
        <v>30000</v>
      </c>
    </row>
    <row r="29926" spans="1:3" x14ac:dyDescent="0.25">
      <c r="A29926" t="s">
        <v>30048</v>
      </c>
      <c r="B29926" t="s">
        <v>29852</v>
      </c>
      <c r="C29926" t="s">
        <v>30000</v>
      </c>
    </row>
    <row r="29927" spans="1:3" x14ac:dyDescent="0.25">
      <c r="A29927" t="s">
        <v>30049</v>
      </c>
      <c r="B29927" t="s">
        <v>29852</v>
      </c>
      <c r="C29927" t="s">
        <v>30000</v>
      </c>
    </row>
    <row r="29928" spans="1:3" x14ac:dyDescent="0.25">
      <c r="A29928" t="s">
        <v>30050</v>
      </c>
      <c r="B29928" t="s">
        <v>29852</v>
      </c>
      <c r="C29928" t="s">
        <v>30000</v>
      </c>
    </row>
    <row r="29929" spans="1:3" x14ac:dyDescent="0.25">
      <c r="A29929" t="s">
        <v>30051</v>
      </c>
      <c r="B29929" t="s">
        <v>29852</v>
      </c>
      <c r="C29929" t="s">
        <v>30000</v>
      </c>
    </row>
    <row r="29930" spans="1:3" x14ac:dyDescent="0.25">
      <c r="A29930" t="s">
        <v>30052</v>
      </c>
      <c r="B29930" t="s">
        <v>29852</v>
      </c>
      <c r="C29930" t="s">
        <v>30000</v>
      </c>
    </row>
    <row r="29931" spans="1:3" x14ac:dyDescent="0.25">
      <c r="A29931" t="s">
        <v>30053</v>
      </c>
      <c r="B29931" t="s">
        <v>29852</v>
      </c>
      <c r="C29931" t="s">
        <v>29975</v>
      </c>
    </row>
    <row r="29932" spans="1:3" x14ac:dyDescent="0.25">
      <c r="A29932" t="s">
        <v>30054</v>
      </c>
      <c r="B29932" t="s">
        <v>29852</v>
      </c>
      <c r="C29932" t="s">
        <v>30000</v>
      </c>
    </row>
    <row r="29933" spans="1:3" x14ac:dyDescent="0.25">
      <c r="A29933" t="s">
        <v>30055</v>
      </c>
      <c r="B29933" t="s">
        <v>29852</v>
      </c>
      <c r="C29933" t="s">
        <v>30000</v>
      </c>
    </row>
    <row r="29934" spans="1:3" x14ac:dyDescent="0.25">
      <c r="A29934" t="s">
        <v>30056</v>
      </c>
      <c r="B29934" t="s">
        <v>29852</v>
      </c>
      <c r="C29934" t="s">
        <v>30000</v>
      </c>
    </row>
    <row r="29935" spans="1:3" x14ac:dyDescent="0.25">
      <c r="A29935" t="s">
        <v>30057</v>
      </c>
      <c r="B29935" t="s">
        <v>29852</v>
      </c>
      <c r="C29935" t="s">
        <v>30000</v>
      </c>
    </row>
    <row r="29936" spans="1:3" x14ac:dyDescent="0.25">
      <c r="A29936" t="s">
        <v>30058</v>
      </c>
      <c r="B29936" t="s">
        <v>29852</v>
      </c>
      <c r="C29936" t="s">
        <v>30000</v>
      </c>
    </row>
    <row r="29937" spans="1:3" x14ac:dyDescent="0.25">
      <c r="A29937" t="s">
        <v>30059</v>
      </c>
      <c r="B29937" t="s">
        <v>29852</v>
      </c>
      <c r="C29937" t="s">
        <v>30000</v>
      </c>
    </row>
    <row r="29938" spans="1:3" x14ac:dyDescent="0.25">
      <c r="A29938" t="s">
        <v>30060</v>
      </c>
      <c r="B29938" t="s">
        <v>29852</v>
      </c>
      <c r="C29938" t="s">
        <v>30000</v>
      </c>
    </row>
    <row r="29939" spans="1:3" x14ac:dyDescent="0.25">
      <c r="A29939" t="s">
        <v>30061</v>
      </c>
      <c r="B29939" t="s">
        <v>29852</v>
      </c>
      <c r="C29939" t="s">
        <v>30000</v>
      </c>
    </row>
    <row r="29940" spans="1:3" x14ac:dyDescent="0.25">
      <c r="A29940" t="s">
        <v>30062</v>
      </c>
      <c r="B29940" t="s">
        <v>29852</v>
      </c>
      <c r="C29940" t="s">
        <v>30000</v>
      </c>
    </row>
    <row r="29941" spans="1:3" x14ac:dyDescent="0.25">
      <c r="A29941" t="s">
        <v>30063</v>
      </c>
      <c r="B29941" t="s">
        <v>29852</v>
      </c>
      <c r="C29941" t="s">
        <v>30000</v>
      </c>
    </row>
    <row r="29942" spans="1:3" x14ac:dyDescent="0.25">
      <c r="A29942" t="s">
        <v>30064</v>
      </c>
      <c r="B29942" t="s">
        <v>29852</v>
      </c>
      <c r="C29942" t="s">
        <v>30000</v>
      </c>
    </row>
    <row r="29943" spans="1:3" x14ac:dyDescent="0.25">
      <c r="A29943" t="s">
        <v>30065</v>
      </c>
      <c r="B29943" t="s">
        <v>29852</v>
      </c>
      <c r="C29943" t="s">
        <v>30000</v>
      </c>
    </row>
    <row r="29944" spans="1:3" x14ac:dyDescent="0.25">
      <c r="A29944" t="s">
        <v>30066</v>
      </c>
      <c r="B29944" t="s">
        <v>29852</v>
      </c>
      <c r="C29944" t="s">
        <v>30000</v>
      </c>
    </row>
    <row r="29945" spans="1:3" x14ac:dyDescent="0.25">
      <c r="A29945" t="s">
        <v>30067</v>
      </c>
      <c r="B29945" t="s">
        <v>29852</v>
      </c>
      <c r="C29945" t="s">
        <v>29975</v>
      </c>
    </row>
    <row r="29946" spans="1:3" x14ac:dyDescent="0.25">
      <c r="A29946" t="s">
        <v>30068</v>
      </c>
      <c r="B29946" t="s">
        <v>29852</v>
      </c>
      <c r="C29946" t="s">
        <v>29975</v>
      </c>
    </row>
    <row r="29947" spans="1:3" x14ac:dyDescent="0.25">
      <c r="A29947" t="s">
        <v>30069</v>
      </c>
      <c r="B29947" t="s">
        <v>29852</v>
      </c>
      <c r="C29947" t="s">
        <v>29975</v>
      </c>
    </row>
    <row r="29948" spans="1:3" x14ac:dyDescent="0.25">
      <c r="A29948" t="s">
        <v>30070</v>
      </c>
      <c r="B29948" t="s">
        <v>29852</v>
      </c>
      <c r="C29948" t="s">
        <v>29975</v>
      </c>
    </row>
    <row r="29949" spans="1:3" x14ac:dyDescent="0.25">
      <c r="A29949" t="s">
        <v>30071</v>
      </c>
      <c r="B29949" t="s">
        <v>29852</v>
      </c>
      <c r="C29949" t="s">
        <v>29975</v>
      </c>
    </row>
    <row r="29950" spans="1:3" x14ac:dyDescent="0.25">
      <c r="A29950" t="s">
        <v>30072</v>
      </c>
      <c r="B29950" t="s">
        <v>29852</v>
      </c>
      <c r="C29950" t="s">
        <v>29975</v>
      </c>
    </row>
    <row r="29951" spans="1:3" x14ac:dyDescent="0.25">
      <c r="A29951" t="s">
        <v>30073</v>
      </c>
      <c r="B29951" t="s">
        <v>29852</v>
      </c>
      <c r="C29951" t="s">
        <v>29975</v>
      </c>
    </row>
    <row r="29952" spans="1:3" x14ac:dyDescent="0.25">
      <c r="A29952" t="s">
        <v>30074</v>
      </c>
      <c r="B29952" t="s">
        <v>29852</v>
      </c>
      <c r="C29952" t="s">
        <v>29975</v>
      </c>
    </row>
    <row r="29953" spans="1:3" x14ac:dyDescent="0.25">
      <c r="A29953" t="s">
        <v>30075</v>
      </c>
      <c r="B29953" t="s">
        <v>29852</v>
      </c>
      <c r="C29953" t="s">
        <v>30000</v>
      </c>
    </row>
    <row r="29954" spans="1:3" x14ac:dyDescent="0.25">
      <c r="A29954" t="s">
        <v>30076</v>
      </c>
      <c r="B29954" t="s">
        <v>29852</v>
      </c>
      <c r="C29954" t="s">
        <v>30000</v>
      </c>
    </row>
    <row r="29955" spans="1:3" x14ac:dyDescent="0.25">
      <c r="A29955" t="s">
        <v>30077</v>
      </c>
      <c r="B29955" t="s">
        <v>29852</v>
      </c>
      <c r="C29955" t="s">
        <v>29853</v>
      </c>
    </row>
    <row r="29956" spans="1:3" x14ac:dyDescent="0.25">
      <c r="A29956" t="s">
        <v>30078</v>
      </c>
      <c r="B29956" t="s">
        <v>29852</v>
      </c>
      <c r="C29956" t="s">
        <v>30000</v>
      </c>
    </row>
    <row r="29957" spans="1:3" x14ac:dyDescent="0.25">
      <c r="A29957" t="s">
        <v>30079</v>
      </c>
      <c r="B29957" t="s">
        <v>29852</v>
      </c>
      <c r="C29957" t="s">
        <v>30000</v>
      </c>
    </row>
    <row r="29958" spans="1:3" x14ac:dyDescent="0.25">
      <c r="A29958" t="s">
        <v>30080</v>
      </c>
      <c r="B29958" t="s">
        <v>29852</v>
      </c>
      <c r="C29958" t="s">
        <v>30000</v>
      </c>
    </row>
    <row r="29959" spans="1:3" x14ac:dyDescent="0.25">
      <c r="A29959" t="s">
        <v>30081</v>
      </c>
      <c r="B29959" t="s">
        <v>29852</v>
      </c>
      <c r="C29959" t="s">
        <v>30000</v>
      </c>
    </row>
    <row r="29960" spans="1:3" x14ac:dyDescent="0.25">
      <c r="A29960" t="s">
        <v>30082</v>
      </c>
      <c r="B29960" t="s">
        <v>29852</v>
      </c>
      <c r="C29960" t="s">
        <v>30000</v>
      </c>
    </row>
    <row r="29961" spans="1:3" x14ac:dyDescent="0.25">
      <c r="A29961" t="s">
        <v>30083</v>
      </c>
      <c r="B29961" t="s">
        <v>29852</v>
      </c>
      <c r="C29961" t="s">
        <v>30000</v>
      </c>
    </row>
    <row r="29962" spans="1:3" x14ac:dyDescent="0.25">
      <c r="A29962" t="s">
        <v>30084</v>
      </c>
      <c r="B29962" t="s">
        <v>29852</v>
      </c>
      <c r="C29962" t="s">
        <v>30000</v>
      </c>
    </row>
    <row r="29963" spans="1:3" x14ac:dyDescent="0.25">
      <c r="A29963" t="s">
        <v>30085</v>
      </c>
      <c r="B29963" t="s">
        <v>29852</v>
      </c>
      <c r="C29963" t="s">
        <v>30000</v>
      </c>
    </row>
    <row r="29964" spans="1:3" x14ac:dyDescent="0.25">
      <c r="A29964" t="s">
        <v>30086</v>
      </c>
      <c r="B29964" t="s">
        <v>29852</v>
      </c>
      <c r="C29964" t="s">
        <v>30000</v>
      </c>
    </row>
    <row r="29965" spans="1:3" x14ac:dyDescent="0.25">
      <c r="A29965" t="s">
        <v>30087</v>
      </c>
      <c r="B29965" t="s">
        <v>29852</v>
      </c>
      <c r="C29965" t="s">
        <v>30000</v>
      </c>
    </row>
    <row r="29966" spans="1:3" x14ac:dyDescent="0.25">
      <c r="A29966" t="s">
        <v>30088</v>
      </c>
      <c r="B29966" t="s">
        <v>29852</v>
      </c>
      <c r="C29966" t="s">
        <v>30000</v>
      </c>
    </row>
    <row r="29967" spans="1:3" x14ac:dyDescent="0.25">
      <c r="A29967" t="s">
        <v>30089</v>
      </c>
      <c r="B29967" t="s">
        <v>29852</v>
      </c>
      <c r="C29967" t="s">
        <v>30000</v>
      </c>
    </row>
    <row r="29968" spans="1:3" x14ac:dyDescent="0.25">
      <c r="A29968" t="s">
        <v>30090</v>
      </c>
      <c r="B29968" t="s">
        <v>29852</v>
      </c>
      <c r="C29968" t="s">
        <v>30000</v>
      </c>
    </row>
    <row r="29969" spans="1:3" x14ac:dyDescent="0.25">
      <c r="A29969" t="s">
        <v>30091</v>
      </c>
      <c r="B29969" t="s">
        <v>29852</v>
      </c>
      <c r="C29969" t="s">
        <v>30000</v>
      </c>
    </row>
    <row r="29970" spans="1:3" x14ac:dyDescent="0.25">
      <c r="A29970" t="s">
        <v>30092</v>
      </c>
      <c r="B29970" t="s">
        <v>29852</v>
      </c>
      <c r="C29970" t="s">
        <v>30000</v>
      </c>
    </row>
    <row r="29971" spans="1:3" x14ac:dyDescent="0.25">
      <c r="A29971" t="s">
        <v>30093</v>
      </c>
      <c r="B29971" t="s">
        <v>29852</v>
      </c>
      <c r="C29971" t="s">
        <v>30000</v>
      </c>
    </row>
    <row r="29972" spans="1:3" x14ac:dyDescent="0.25">
      <c r="A29972" t="s">
        <v>30094</v>
      </c>
      <c r="B29972" t="s">
        <v>29852</v>
      </c>
      <c r="C29972" t="s">
        <v>30000</v>
      </c>
    </row>
    <row r="29973" spans="1:3" x14ac:dyDescent="0.25">
      <c r="A29973" t="s">
        <v>30095</v>
      </c>
      <c r="B29973" t="s">
        <v>29852</v>
      </c>
      <c r="C29973" t="s">
        <v>30000</v>
      </c>
    </row>
    <row r="29974" spans="1:3" x14ac:dyDescent="0.25">
      <c r="A29974" t="s">
        <v>30096</v>
      </c>
      <c r="B29974" t="s">
        <v>29852</v>
      </c>
      <c r="C29974" t="s">
        <v>30000</v>
      </c>
    </row>
    <row r="29975" spans="1:3" x14ac:dyDescent="0.25">
      <c r="A29975" t="s">
        <v>30097</v>
      </c>
      <c r="B29975" t="s">
        <v>29852</v>
      </c>
      <c r="C29975" t="s">
        <v>30000</v>
      </c>
    </row>
    <row r="29976" spans="1:3" x14ac:dyDescent="0.25">
      <c r="A29976" t="s">
        <v>30098</v>
      </c>
      <c r="B29976" t="s">
        <v>29852</v>
      </c>
      <c r="C29976" t="s">
        <v>30000</v>
      </c>
    </row>
    <row r="29977" spans="1:3" x14ac:dyDescent="0.25">
      <c r="A29977" t="s">
        <v>30099</v>
      </c>
      <c r="B29977" t="s">
        <v>29852</v>
      </c>
      <c r="C29977" t="s">
        <v>30000</v>
      </c>
    </row>
    <row r="29978" spans="1:3" x14ac:dyDescent="0.25">
      <c r="A29978" t="s">
        <v>30100</v>
      </c>
      <c r="B29978" t="s">
        <v>29852</v>
      </c>
      <c r="C29978" t="s">
        <v>30000</v>
      </c>
    </row>
    <row r="29979" spans="1:3" x14ac:dyDescent="0.25">
      <c r="A29979" t="s">
        <v>30101</v>
      </c>
      <c r="B29979" t="s">
        <v>29852</v>
      </c>
      <c r="C29979" t="s">
        <v>30000</v>
      </c>
    </row>
    <row r="29980" spans="1:3" x14ac:dyDescent="0.25">
      <c r="A29980" t="s">
        <v>30102</v>
      </c>
      <c r="B29980" t="s">
        <v>29852</v>
      </c>
      <c r="C29980" t="s">
        <v>30000</v>
      </c>
    </row>
    <row r="29981" spans="1:3" x14ac:dyDescent="0.25">
      <c r="A29981" t="s">
        <v>30103</v>
      </c>
      <c r="B29981" t="s">
        <v>29852</v>
      </c>
      <c r="C29981" t="s">
        <v>30000</v>
      </c>
    </row>
    <row r="29982" spans="1:3" x14ac:dyDescent="0.25">
      <c r="A29982" t="s">
        <v>30104</v>
      </c>
      <c r="B29982" t="s">
        <v>29852</v>
      </c>
      <c r="C29982" t="s">
        <v>30000</v>
      </c>
    </row>
    <row r="29983" spans="1:3" x14ac:dyDescent="0.25">
      <c r="A29983" t="s">
        <v>30105</v>
      </c>
      <c r="B29983" t="s">
        <v>29852</v>
      </c>
      <c r="C29983" t="s">
        <v>30000</v>
      </c>
    </row>
    <row r="29984" spans="1:3" x14ac:dyDescent="0.25">
      <c r="A29984" t="s">
        <v>30106</v>
      </c>
      <c r="B29984" t="s">
        <v>29852</v>
      </c>
      <c r="C29984" t="s">
        <v>30000</v>
      </c>
    </row>
    <row r="29985" spans="1:3" x14ac:dyDescent="0.25">
      <c r="A29985" t="s">
        <v>30107</v>
      </c>
      <c r="B29985" t="s">
        <v>29852</v>
      </c>
      <c r="C29985" t="s">
        <v>30000</v>
      </c>
    </row>
    <row r="29986" spans="1:3" x14ac:dyDescent="0.25">
      <c r="A29986" t="s">
        <v>30108</v>
      </c>
      <c r="B29986" t="s">
        <v>29852</v>
      </c>
      <c r="C29986" t="s">
        <v>30000</v>
      </c>
    </row>
    <row r="29987" spans="1:3" x14ac:dyDescent="0.25">
      <c r="A29987" t="s">
        <v>30109</v>
      </c>
      <c r="B29987" t="s">
        <v>29852</v>
      </c>
      <c r="C29987" t="s">
        <v>30000</v>
      </c>
    </row>
    <row r="29988" spans="1:3" x14ac:dyDescent="0.25">
      <c r="A29988" t="s">
        <v>30110</v>
      </c>
      <c r="B29988" t="s">
        <v>29852</v>
      </c>
      <c r="C29988" t="s">
        <v>30000</v>
      </c>
    </row>
    <row r="29989" spans="1:3" x14ac:dyDescent="0.25">
      <c r="A29989" t="s">
        <v>30111</v>
      </c>
      <c r="B29989" t="s">
        <v>29852</v>
      </c>
      <c r="C29989" t="s">
        <v>30000</v>
      </c>
    </row>
    <row r="29990" spans="1:3" x14ac:dyDescent="0.25">
      <c r="A29990" t="s">
        <v>30112</v>
      </c>
      <c r="B29990" t="s">
        <v>29852</v>
      </c>
      <c r="C29990" t="s">
        <v>30000</v>
      </c>
    </row>
    <row r="29991" spans="1:3" x14ac:dyDescent="0.25">
      <c r="A29991" t="s">
        <v>30113</v>
      </c>
      <c r="B29991" t="s">
        <v>29852</v>
      </c>
      <c r="C29991" t="s">
        <v>30000</v>
      </c>
    </row>
    <row r="29992" spans="1:3" x14ac:dyDescent="0.25">
      <c r="A29992" t="s">
        <v>30114</v>
      </c>
      <c r="B29992" t="s">
        <v>29852</v>
      </c>
      <c r="C29992" t="s">
        <v>30000</v>
      </c>
    </row>
    <row r="29993" spans="1:3" x14ac:dyDescent="0.25">
      <c r="A29993" t="s">
        <v>30115</v>
      </c>
      <c r="B29993" t="s">
        <v>29852</v>
      </c>
      <c r="C29993" t="s">
        <v>30000</v>
      </c>
    </row>
    <row r="29994" spans="1:3" x14ac:dyDescent="0.25">
      <c r="A29994" t="s">
        <v>30116</v>
      </c>
      <c r="B29994" t="s">
        <v>29852</v>
      </c>
      <c r="C29994" t="s">
        <v>30000</v>
      </c>
    </row>
    <row r="29995" spans="1:3" x14ac:dyDescent="0.25">
      <c r="A29995" t="s">
        <v>30117</v>
      </c>
      <c r="B29995" t="s">
        <v>29852</v>
      </c>
      <c r="C29995" t="s">
        <v>30000</v>
      </c>
    </row>
    <row r="29996" spans="1:3" x14ac:dyDescent="0.25">
      <c r="A29996" t="s">
        <v>30118</v>
      </c>
      <c r="B29996" t="s">
        <v>29852</v>
      </c>
      <c r="C29996" t="s">
        <v>30000</v>
      </c>
    </row>
    <row r="29997" spans="1:3" x14ac:dyDescent="0.25">
      <c r="A29997" t="s">
        <v>30119</v>
      </c>
      <c r="B29997" t="s">
        <v>29852</v>
      </c>
      <c r="C29997" t="s">
        <v>30000</v>
      </c>
    </row>
    <row r="29998" spans="1:3" x14ac:dyDescent="0.25">
      <c r="A29998" t="s">
        <v>30120</v>
      </c>
      <c r="B29998" t="s">
        <v>29852</v>
      </c>
      <c r="C29998" t="s">
        <v>29975</v>
      </c>
    </row>
    <row r="29999" spans="1:3" x14ac:dyDescent="0.25">
      <c r="A29999" t="s">
        <v>30121</v>
      </c>
      <c r="B29999" t="s">
        <v>29852</v>
      </c>
      <c r="C29999" t="s">
        <v>30000</v>
      </c>
    </row>
    <row r="30000" spans="1:3" x14ac:dyDescent="0.25">
      <c r="A30000" t="s">
        <v>30122</v>
      </c>
      <c r="B30000" t="s">
        <v>29852</v>
      </c>
      <c r="C30000" t="s">
        <v>30000</v>
      </c>
    </row>
    <row r="30001" spans="1:3" x14ac:dyDescent="0.25">
      <c r="A30001" t="s">
        <v>30123</v>
      </c>
      <c r="B30001" t="s">
        <v>29852</v>
      </c>
      <c r="C30001" t="s">
        <v>29975</v>
      </c>
    </row>
    <row r="30002" spans="1:3" x14ac:dyDescent="0.25">
      <c r="A30002" t="s">
        <v>30124</v>
      </c>
      <c r="B30002" t="s">
        <v>29852</v>
      </c>
      <c r="C30002" t="s">
        <v>29975</v>
      </c>
    </row>
    <row r="30003" spans="1:3" x14ac:dyDescent="0.25">
      <c r="A30003" t="s">
        <v>30125</v>
      </c>
      <c r="B30003" t="s">
        <v>29852</v>
      </c>
      <c r="C30003" t="s">
        <v>29975</v>
      </c>
    </row>
    <row r="30004" spans="1:3" x14ac:dyDescent="0.25">
      <c r="A30004" t="s">
        <v>30126</v>
      </c>
      <c r="B30004" t="s">
        <v>29852</v>
      </c>
      <c r="C30004" t="s">
        <v>30000</v>
      </c>
    </row>
    <row r="30005" spans="1:3" x14ac:dyDescent="0.25">
      <c r="A30005" t="s">
        <v>30127</v>
      </c>
      <c r="B30005" t="s">
        <v>29852</v>
      </c>
      <c r="C30005" t="s">
        <v>29975</v>
      </c>
    </row>
    <row r="30006" spans="1:3" x14ac:dyDescent="0.25">
      <c r="A30006" t="s">
        <v>30128</v>
      </c>
      <c r="B30006" t="s">
        <v>29852</v>
      </c>
      <c r="C30006" t="s">
        <v>30000</v>
      </c>
    </row>
    <row r="30007" spans="1:3" x14ac:dyDescent="0.25">
      <c r="A30007" t="s">
        <v>30129</v>
      </c>
      <c r="B30007" t="s">
        <v>29852</v>
      </c>
      <c r="C30007" t="s">
        <v>30000</v>
      </c>
    </row>
    <row r="30008" spans="1:3" x14ac:dyDescent="0.25">
      <c r="A30008" t="s">
        <v>30130</v>
      </c>
      <c r="B30008" t="s">
        <v>29852</v>
      </c>
      <c r="C30008" t="s">
        <v>30000</v>
      </c>
    </row>
    <row r="30009" spans="1:3" x14ac:dyDescent="0.25">
      <c r="A30009" t="s">
        <v>30131</v>
      </c>
      <c r="B30009" t="s">
        <v>29852</v>
      </c>
      <c r="C30009" t="s">
        <v>30000</v>
      </c>
    </row>
    <row r="30010" spans="1:3" x14ac:dyDescent="0.25">
      <c r="A30010" t="s">
        <v>30132</v>
      </c>
      <c r="B30010" t="s">
        <v>29852</v>
      </c>
      <c r="C30010" t="s">
        <v>30000</v>
      </c>
    </row>
    <row r="30011" spans="1:3" x14ac:dyDescent="0.25">
      <c r="A30011" t="s">
        <v>30133</v>
      </c>
      <c r="B30011" t="s">
        <v>29852</v>
      </c>
      <c r="C30011" t="s">
        <v>30000</v>
      </c>
    </row>
    <row r="30012" spans="1:3" x14ac:dyDescent="0.25">
      <c r="A30012" t="s">
        <v>30134</v>
      </c>
      <c r="B30012" t="s">
        <v>29852</v>
      </c>
      <c r="C30012" t="s">
        <v>30000</v>
      </c>
    </row>
    <row r="30013" spans="1:3" x14ac:dyDescent="0.25">
      <c r="A30013" t="s">
        <v>30135</v>
      </c>
      <c r="B30013" t="s">
        <v>29852</v>
      </c>
      <c r="C30013" t="s">
        <v>30000</v>
      </c>
    </row>
    <row r="30014" spans="1:3" x14ac:dyDescent="0.25">
      <c r="A30014" t="s">
        <v>30136</v>
      </c>
      <c r="B30014" t="s">
        <v>29852</v>
      </c>
      <c r="C30014" t="s">
        <v>30000</v>
      </c>
    </row>
    <row r="30015" spans="1:3" x14ac:dyDescent="0.25">
      <c r="A30015" t="s">
        <v>30137</v>
      </c>
      <c r="B30015" t="s">
        <v>29852</v>
      </c>
      <c r="C30015" t="s">
        <v>30000</v>
      </c>
    </row>
    <row r="30016" spans="1:3" x14ac:dyDescent="0.25">
      <c r="A30016" t="s">
        <v>30138</v>
      </c>
      <c r="B30016" t="s">
        <v>29852</v>
      </c>
      <c r="C30016" t="s">
        <v>30000</v>
      </c>
    </row>
    <row r="30017" spans="1:3" x14ac:dyDescent="0.25">
      <c r="A30017" t="s">
        <v>30139</v>
      </c>
      <c r="B30017" t="s">
        <v>29852</v>
      </c>
      <c r="C30017" t="s">
        <v>30000</v>
      </c>
    </row>
    <row r="30018" spans="1:3" x14ac:dyDescent="0.25">
      <c r="A30018" t="s">
        <v>30140</v>
      </c>
      <c r="B30018" t="s">
        <v>29852</v>
      </c>
      <c r="C30018" t="s">
        <v>30000</v>
      </c>
    </row>
    <row r="30019" spans="1:3" x14ac:dyDescent="0.25">
      <c r="A30019" t="s">
        <v>30141</v>
      </c>
      <c r="B30019" t="s">
        <v>29852</v>
      </c>
      <c r="C30019" t="s">
        <v>30000</v>
      </c>
    </row>
    <row r="30020" spans="1:3" x14ac:dyDescent="0.25">
      <c r="A30020" t="s">
        <v>30142</v>
      </c>
      <c r="B30020" t="s">
        <v>29852</v>
      </c>
      <c r="C30020" t="s">
        <v>30000</v>
      </c>
    </row>
    <row r="30021" spans="1:3" x14ac:dyDescent="0.25">
      <c r="A30021" t="s">
        <v>30143</v>
      </c>
      <c r="B30021" t="s">
        <v>29852</v>
      </c>
      <c r="C30021" t="s">
        <v>30000</v>
      </c>
    </row>
    <row r="30022" spans="1:3" x14ac:dyDescent="0.25">
      <c r="A30022" t="s">
        <v>30144</v>
      </c>
      <c r="B30022" t="s">
        <v>29852</v>
      </c>
      <c r="C30022" t="s">
        <v>30000</v>
      </c>
    </row>
    <row r="30023" spans="1:3" x14ac:dyDescent="0.25">
      <c r="A30023" t="s">
        <v>30145</v>
      </c>
      <c r="B30023" t="s">
        <v>29852</v>
      </c>
      <c r="C30023" t="s">
        <v>30000</v>
      </c>
    </row>
    <row r="30024" spans="1:3" x14ac:dyDescent="0.25">
      <c r="A30024" t="s">
        <v>30146</v>
      </c>
      <c r="B30024" t="s">
        <v>29852</v>
      </c>
      <c r="C30024" t="s">
        <v>30000</v>
      </c>
    </row>
    <row r="30025" spans="1:3" x14ac:dyDescent="0.25">
      <c r="A30025" t="s">
        <v>30147</v>
      </c>
      <c r="B30025" t="s">
        <v>29852</v>
      </c>
      <c r="C30025" t="s">
        <v>30000</v>
      </c>
    </row>
    <row r="30026" spans="1:3" x14ac:dyDescent="0.25">
      <c r="A30026" t="s">
        <v>30148</v>
      </c>
      <c r="B30026" t="s">
        <v>29852</v>
      </c>
      <c r="C30026" t="s">
        <v>30000</v>
      </c>
    </row>
    <row r="30027" spans="1:3" x14ac:dyDescent="0.25">
      <c r="A30027" t="s">
        <v>30149</v>
      </c>
      <c r="B30027" t="s">
        <v>29852</v>
      </c>
      <c r="C30027" t="s">
        <v>30000</v>
      </c>
    </row>
    <row r="30028" spans="1:3" x14ac:dyDescent="0.25">
      <c r="A30028" t="s">
        <v>30150</v>
      </c>
      <c r="B30028" t="s">
        <v>29852</v>
      </c>
      <c r="C30028" t="s">
        <v>30000</v>
      </c>
    </row>
    <row r="30029" spans="1:3" x14ac:dyDescent="0.25">
      <c r="A30029" t="s">
        <v>30151</v>
      </c>
      <c r="B30029" t="s">
        <v>29852</v>
      </c>
      <c r="C30029" t="s">
        <v>30000</v>
      </c>
    </row>
    <row r="30030" spans="1:3" x14ac:dyDescent="0.25">
      <c r="A30030" t="s">
        <v>30152</v>
      </c>
      <c r="B30030" t="s">
        <v>29852</v>
      </c>
      <c r="C30030" t="s">
        <v>30000</v>
      </c>
    </row>
    <row r="30031" spans="1:3" x14ac:dyDescent="0.25">
      <c r="A30031" t="s">
        <v>30153</v>
      </c>
      <c r="B30031" t="s">
        <v>29852</v>
      </c>
      <c r="C30031" t="s">
        <v>30000</v>
      </c>
    </row>
    <row r="30032" spans="1:3" x14ac:dyDescent="0.25">
      <c r="A30032" t="s">
        <v>30154</v>
      </c>
      <c r="B30032" t="s">
        <v>29852</v>
      </c>
      <c r="C30032" t="s">
        <v>30000</v>
      </c>
    </row>
    <row r="30033" spans="1:3" x14ac:dyDescent="0.25">
      <c r="A30033" t="s">
        <v>30155</v>
      </c>
      <c r="B30033" t="s">
        <v>29852</v>
      </c>
      <c r="C30033" t="s">
        <v>30000</v>
      </c>
    </row>
    <row r="30034" spans="1:3" x14ac:dyDescent="0.25">
      <c r="A30034" t="s">
        <v>30156</v>
      </c>
      <c r="B30034" t="s">
        <v>29852</v>
      </c>
      <c r="C30034" t="s">
        <v>30000</v>
      </c>
    </row>
    <row r="30035" spans="1:3" x14ac:dyDescent="0.25">
      <c r="A30035" t="s">
        <v>30157</v>
      </c>
      <c r="B30035" t="s">
        <v>29852</v>
      </c>
      <c r="C30035" t="s">
        <v>30000</v>
      </c>
    </row>
    <row r="30036" spans="1:3" x14ac:dyDescent="0.25">
      <c r="A30036" t="s">
        <v>30158</v>
      </c>
      <c r="B30036" t="s">
        <v>29852</v>
      </c>
      <c r="C30036" t="s">
        <v>30000</v>
      </c>
    </row>
    <row r="30037" spans="1:3" x14ac:dyDescent="0.25">
      <c r="A30037" t="s">
        <v>30159</v>
      </c>
      <c r="B30037" t="s">
        <v>29852</v>
      </c>
      <c r="C30037" t="s">
        <v>30000</v>
      </c>
    </row>
    <row r="30038" spans="1:3" x14ac:dyDescent="0.25">
      <c r="A30038" t="s">
        <v>30160</v>
      </c>
      <c r="B30038" t="s">
        <v>29852</v>
      </c>
      <c r="C30038" t="s">
        <v>30000</v>
      </c>
    </row>
    <row r="30039" spans="1:3" x14ac:dyDescent="0.25">
      <c r="A30039" t="s">
        <v>30161</v>
      </c>
      <c r="B30039" t="s">
        <v>29852</v>
      </c>
      <c r="C30039" t="s">
        <v>30000</v>
      </c>
    </row>
    <row r="30040" spans="1:3" x14ac:dyDescent="0.25">
      <c r="A30040" t="s">
        <v>30162</v>
      </c>
      <c r="B30040" t="s">
        <v>29852</v>
      </c>
      <c r="C30040" t="s">
        <v>30000</v>
      </c>
    </row>
    <row r="30041" spans="1:3" x14ac:dyDescent="0.25">
      <c r="A30041" t="s">
        <v>30163</v>
      </c>
      <c r="B30041" t="s">
        <v>29852</v>
      </c>
      <c r="C30041" t="s">
        <v>30000</v>
      </c>
    </row>
    <row r="30042" spans="1:3" x14ac:dyDescent="0.25">
      <c r="A30042" t="s">
        <v>30164</v>
      </c>
      <c r="B30042" t="s">
        <v>29852</v>
      </c>
      <c r="C30042" t="s">
        <v>30000</v>
      </c>
    </row>
    <row r="30043" spans="1:3" x14ac:dyDescent="0.25">
      <c r="A30043" t="s">
        <v>30165</v>
      </c>
      <c r="B30043" t="s">
        <v>29852</v>
      </c>
      <c r="C30043" t="s">
        <v>30000</v>
      </c>
    </row>
    <row r="30044" spans="1:3" x14ac:dyDescent="0.25">
      <c r="A30044" t="s">
        <v>30166</v>
      </c>
      <c r="B30044" t="s">
        <v>29852</v>
      </c>
      <c r="C30044" t="s">
        <v>30000</v>
      </c>
    </row>
    <row r="30045" spans="1:3" x14ac:dyDescent="0.25">
      <c r="A30045" t="s">
        <v>30167</v>
      </c>
      <c r="B30045" t="s">
        <v>29852</v>
      </c>
      <c r="C30045" t="s">
        <v>30000</v>
      </c>
    </row>
    <row r="30046" spans="1:3" x14ac:dyDescent="0.25">
      <c r="A30046" t="s">
        <v>30168</v>
      </c>
      <c r="B30046" t="s">
        <v>29852</v>
      </c>
      <c r="C30046" t="s">
        <v>30000</v>
      </c>
    </row>
    <row r="30047" spans="1:3" x14ac:dyDescent="0.25">
      <c r="A30047" t="s">
        <v>30169</v>
      </c>
      <c r="B30047" t="s">
        <v>29852</v>
      </c>
      <c r="C30047" t="s">
        <v>30000</v>
      </c>
    </row>
    <row r="30048" spans="1:3" x14ac:dyDescent="0.25">
      <c r="A30048" t="s">
        <v>30170</v>
      </c>
      <c r="B30048" t="s">
        <v>29852</v>
      </c>
      <c r="C30048" t="s">
        <v>30000</v>
      </c>
    </row>
    <row r="30049" spans="1:3" x14ac:dyDescent="0.25">
      <c r="A30049" t="s">
        <v>30171</v>
      </c>
      <c r="B30049" t="s">
        <v>29852</v>
      </c>
      <c r="C30049" t="s">
        <v>30000</v>
      </c>
    </row>
    <row r="30050" spans="1:3" x14ac:dyDescent="0.25">
      <c r="A30050" t="s">
        <v>30172</v>
      </c>
      <c r="B30050" t="s">
        <v>29852</v>
      </c>
      <c r="C30050" t="s">
        <v>30000</v>
      </c>
    </row>
    <row r="30051" spans="1:3" x14ac:dyDescent="0.25">
      <c r="A30051" t="s">
        <v>30173</v>
      </c>
      <c r="B30051" t="s">
        <v>29852</v>
      </c>
      <c r="C30051" t="s">
        <v>30000</v>
      </c>
    </row>
    <row r="30052" spans="1:3" x14ac:dyDescent="0.25">
      <c r="A30052" t="s">
        <v>30174</v>
      </c>
      <c r="B30052" t="s">
        <v>29852</v>
      </c>
      <c r="C30052" t="s">
        <v>30000</v>
      </c>
    </row>
    <row r="30053" spans="1:3" x14ac:dyDescent="0.25">
      <c r="A30053" t="s">
        <v>30175</v>
      </c>
      <c r="B30053" t="s">
        <v>29852</v>
      </c>
      <c r="C30053" t="s">
        <v>29975</v>
      </c>
    </row>
    <row r="30054" spans="1:3" x14ac:dyDescent="0.25">
      <c r="A30054" t="s">
        <v>30176</v>
      </c>
      <c r="B30054" t="s">
        <v>29852</v>
      </c>
      <c r="C30054" t="s">
        <v>29975</v>
      </c>
    </row>
    <row r="30055" spans="1:3" x14ac:dyDescent="0.25">
      <c r="A30055" t="s">
        <v>30177</v>
      </c>
      <c r="B30055" t="s">
        <v>29852</v>
      </c>
      <c r="C30055" t="s">
        <v>29975</v>
      </c>
    </row>
    <row r="30056" spans="1:3" x14ac:dyDescent="0.25">
      <c r="A30056" t="s">
        <v>30178</v>
      </c>
      <c r="B30056" t="s">
        <v>29852</v>
      </c>
      <c r="C30056" t="s">
        <v>29975</v>
      </c>
    </row>
    <row r="30057" spans="1:3" x14ac:dyDescent="0.25">
      <c r="A30057" t="s">
        <v>30179</v>
      </c>
      <c r="B30057" t="s">
        <v>29852</v>
      </c>
      <c r="C30057" t="s">
        <v>29975</v>
      </c>
    </row>
    <row r="30058" spans="1:3" x14ac:dyDescent="0.25">
      <c r="A30058" t="s">
        <v>30180</v>
      </c>
      <c r="B30058" t="s">
        <v>29852</v>
      </c>
      <c r="C30058" t="s">
        <v>29975</v>
      </c>
    </row>
    <row r="30059" spans="1:3" x14ac:dyDescent="0.25">
      <c r="A30059" t="s">
        <v>30181</v>
      </c>
      <c r="B30059" t="s">
        <v>29852</v>
      </c>
      <c r="C30059" t="s">
        <v>29975</v>
      </c>
    </row>
    <row r="30060" spans="1:3" x14ac:dyDescent="0.25">
      <c r="A30060" t="s">
        <v>30182</v>
      </c>
      <c r="B30060" t="s">
        <v>29852</v>
      </c>
      <c r="C30060" t="s">
        <v>30000</v>
      </c>
    </row>
    <row r="30061" spans="1:3" x14ac:dyDescent="0.25">
      <c r="A30061" t="s">
        <v>30183</v>
      </c>
      <c r="B30061" t="s">
        <v>29852</v>
      </c>
      <c r="C30061" t="s">
        <v>30000</v>
      </c>
    </row>
    <row r="30062" spans="1:3" x14ac:dyDescent="0.25">
      <c r="A30062" t="s">
        <v>30184</v>
      </c>
      <c r="B30062" t="s">
        <v>29852</v>
      </c>
      <c r="C30062" t="s">
        <v>30000</v>
      </c>
    </row>
    <row r="30063" spans="1:3" x14ac:dyDescent="0.25">
      <c r="A30063" t="s">
        <v>30185</v>
      </c>
      <c r="B30063" t="s">
        <v>29852</v>
      </c>
      <c r="C30063" t="s">
        <v>30000</v>
      </c>
    </row>
    <row r="30064" spans="1:3" x14ac:dyDescent="0.25">
      <c r="A30064" t="s">
        <v>30186</v>
      </c>
      <c r="B30064" t="s">
        <v>29852</v>
      </c>
      <c r="C30064" t="s">
        <v>30000</v>
      </c>
    </row>
    <row r="30065" spans="1:3" x14ac:dyDescent="0.25">
      <c r="A30065" t="s">
        <v>30187</v>
      </c>
      <c r="B30065" t="s">
        <v>29852</v>
      </c>
      <c r="C30065" t="s">
        <v>30000</v>
      </c>
    </row>
    <row r="30066" spans="1:3" x14ac:dyDescent="0.25">
      <c r="A30066" t="s">
        <v>30188</v>
      </c>
      <c r="B30066" t="s">
        <v>29852</v>
      </c>
      <c r="C30066" t="s">
        <v>30000</v>
      </c>
    </row>
    <row r="30067" spans="1:3" x14ac:dyDescent="0.25">
      <c r="A30067" t="s">
        <v>30189</v>
      </c>
      <c r="B30067" t="s">
        <v>29852</v>
      </c>
      <c r="C30067" t="s">
        <v>30000</v>
      </c>
    </row>
    <row r="30068" spans="1:3" x14ac:dyDescent="0.25">
      <c r="A30068" t="s">
        <v>30190</v>
      </c>
      <c r="B30068" t="s">
        <v>29852</v>
      </c>
      <c r="C30068" t="s">
        <v>30000</v>
      </c>
    </row>
    <row r="30069" spans="1:3" x14ac:dyDescent="0.25">
      <c r="A30069" t="s">
        <v>30191</v>
      </c>
      <c r="B30069" t="s">
        <v>29852</v>
      </c>
      <c r="C30069" t="s">
        <v>30000</v>
      </c>
    </row>
    <row r="30070" spans="1:3" x14ac:dyDescent="0.25">
      <c r="A30070" t="s">
        <v>30192</v>
      </c>
      <c r="B30070" t="s">
        <v>29852</v>
      </c>
      <c r="C30070" t="s">
        <v>30000</v>
      </c>
    </row>
    <row r="30071" spans="1:3" x14ac:dyDescent="0.25">
      <c r="A30071" t="s">
        <v>30193</v>
      </c>
      <c r="B30071" t="s">
        <v>29852</v>
      </c>
      <c r="C30071" t="s">
        <v>30000</v>
      </c>
    </row>
    <row r="30072" spans="1:3" x14ac:dyDescent="0.25">
      <c r="A30072" t="s">
        <v>30194</v>
      </c>
      <c r="B30072" t="s">
        <v>29852</v>
      </c>
      <c r="C30072" t="s">
        <v>30000</v>
      </c>
    </row>
    <row r="30073" spans="1:3" x14ac:dyDescent="0.25">
      <c r="A30073" t="s">
        <v>30195</v>
      </c>
      <c r="B30073" t="s">
        <v>29852</v>
      </c>
      <c r="C30073" t="s">
        <v>30000</v>
      </c>
    </row>
    <row r="30074" spans="1:3" x14ac:dyDescent="0.25">
      <c r="A30074" t="s">
        <v>30196</v>
      </c>
      <c r="B30074" t="s">
        <v>29852</v>
      </c>
      <c r="C30074" t="s">
        <v>30000</v>
      </c>
    </row>
    <row r="30075" spans="1:3" x14ac:dyDescent="0.25">
      <c r="A30075" t="s">
        <v>30197</v>
      </c>
      <c r="B30075" t="s">
        <v>29852</v>
      </c>
      <c r="C30075" t="s">
        <v>30000</v>
      </c>
    </row>
    <row r="30076" spans="1:3" x14ac:dyDescent="0.25">
      <c r="A30076" t="s">
        <v>30198</v>
      </c>
      <c r="B30076" t="s">
        <v>29852</v>
      </c>
      <c r="C30076" t="s">
        <v>30000</v>
      </c>
    </row>
    <row r="30077" spans="1:3" x14ac:dyDescent="0.25">
      <c r="A30077" t="s">
        <v>30199</v>
      </c>
      <c r="B30077" t="s">
        <v>29852</v>
      </c>
      <c r="C30077" t="s">
        <v>30000</v>
      </c>
    </row>
    <row r="30078" spans="1:3" x14ac:dyDescent="0.25">
      <c r="A30078" t="s">
        <v>30200</v>
      </c>
      <c r="B30078" t="s">
        <v>29852</v>
      </c>
      <c r="C30078" t="s">
        <v>30000</v>
      </c>
    </row>
    <row r="30079" spans="1:3" x14ac:dyDescent="0.25">
      <c r="A30079" t="s">
        <v>30201</v>
      </c>
      <c r="B30079" t="s">
        <v>29852</v>
      </c>
      <c r="C30079" t="s">
        <v>30000</v>
      </c>
    </row>
    <row r="30080" spans="1:3" x14ac:dyDescent="0.25">
      <c r="A30080" t="s">
        <v>30202</v>
      </c>
      <c r="B30080" t="s">
        <v>29852</v>
      </c>
      <c r="C30080" t="s">
        <v>30000</v>
      </c>
    </row>
    <row r="30081" spans="1:3" x14ac:dyDescent="0.25">
      <c r="A30081" t="s">
        <v>30203</v>
      </c>
      <c r="B30081" t="s">
        <v>29852</v>
      </c>
      <c r="C30081" t="s">
        <v>30000</v>
      </c>
    </row>
    <row r="30082" spans="1:3" x14ac:dyDescent="0.25">
      <c r="A30082" t="s">
        <v>30204</v>
      </c>
      <c r="B30082" t="s">
        <v>29852</v>
      </c>
      <c r="C30082" t="s">
        <v>30000</v>
      </c>
    </row>
    <row r="30083" spans="1:3" x14ac:dyDescent="0.25">
      <c r="A30083" t="s">
        <v>30205</v>
      </c>
      <c r="B30083" t="s">
        <v>29852</v>
      </c>
      <c r="C30083" t="s">
        <v>30000</v>
      </c>
    </row>
    <row r="30084" spans="1:3" x14ac:dyDescent="0.25">
      <c r="A30084" t="s">
        <v>30206</v>
      </c>
      <c r="B30084" t="s">
        <v>29852</v>
      </c>
      <c r="C30084" t="s">
        <v>30000</v>
      </c>
    </row>
    <row r="30085" spans="1:3" x14ac:dyDescent="0.25">
      <c r="A30085" t="s">
        <v>30207</v>
      </c>
      <c r="B30085" t="s">
        <v>29852</v>
      </c>
      <c r="C30085" t="s">
        <v>30000</v>
      </c>
    </row>
    <row r="30086" spans="1:3" x14ac:dyDescent="0.25">
      <c r="A30086" t="s">
        <v>30208</v>
      </c>
      <c r="B30086" t="s">
        <v>29852</v>
      </c>
      <c r="C30086" t="s">
        <v>30000</v>
      </c>
    </row>
    <row r="30087" spans="1:3" x14ac:dyDescent="0.25">
      <c r="A30087" t="s">
        <v>30209</v>
      </c>
      <c r="B30087" t="s">
        <v>29852</v>
      </c>
      <c r="C30087" t="s">
        <v>30000</v>
      </c>
    </row>
    <row r="30088" spans="1:3" x14ac:dyDescent="0.25">
      <c r="A30088" t="s">
        <v>30210</v>
      </c>
      <c r="B30088" t="s">
        <v>29852</v>
      </c>
      <c r="C30088" t="s">
        <v>30000</v>
      </c>
    </row>
    <row r="30089" spans="1:3" x14ac:dyDescent="0.25">
      <c r="A30089" t="s">
        <v>30211</v>
      </c>
      <c r="B30089" t="s">
        <v>29852</v>
      </c>
      <c r="C30089" t="s">
        <v>29975</v>
      </c>
    </row>
    <row r="30090" spans="1:3" x14ac:dyDescent="0.25">
      <c r="A30090" t="s">
        <v>30212</v>
      </c>
      <c r="B30090" t="s">
        <v>29852</v>
      </c>
      <c r="C30090" t="s">
        <v>30000</v>
      </c>
    </row>
    <row r="30091" spans="1:3" x14ac:dyDescent="0.25">
      <c r="A30091" t="s">
        <v>30213</v>
      </c>
      <c r="B30091" t="s">
        <v>29852</v>
      </c>
      <c r="C30091" t="s">
        <v>30000</v>
      </c>
    </row>
    <row r="30092" spans="1:3" x14ac:dyDescent="0.25">
      <c r="A30092" t="s">
        <v>30214</v>
      </c>
      <c r="B30092" t="s">
        <v>29852</v>
      </c>
      <c r="C30092" t="s">
        <v>30000</v>
      </c>
    </row>
    <row r="30093" spans="1:3" x14ac:dyDescent="0.25">
      <c r="A30093" t="s">
        <v>30215</v>
      </c>
      <c r="B30093" t="s">
        <v>29852</v>
      </c>
      <c r="C30093" t="s">
        <v>30000</v>
      </c>
    </row>
    <row r="30094" spans="1:3" x14ac:dyDescent="0.25">
      <c r="A30094" t="s">
        <v>30216</v>
      </c>
      <c r="B30094" t="s">
        <v>29852</v>
      </c>
      <c r="C30094" t="s">
        <v>29975</v>
      </c>
    </row>
    <row r="30095" spans="1:3" x14ac:dyDescent="0.25">
      <c r="A30095" t="s">
        <v>30217</v>
      </c>
      <c r="B30095" t="s">
        <v>29852</v>
      </c>
      <c r="C30095" t="s">
        <v>30000</v>
      </c>
    </row>
    <row r="30096" spans="1:3" x14ac:dyDescent="0.25">
      <c r="A30096" t="s">
        <v>30218</v>
      </c>
      <c r="B30096" t="s">
        <v>29852</v>
      </c>
      <c r="C30096" t="s">
        <v>30000</v>
      </c>
    </row>
    <row r="30097" spans="1:3" x14ac:dyDescent="0.25">
      <c r="A30097" t="s">
        <v>30219</v>
      </c>
      <c r="B30097" t="s">
        <v>29852</v>
      </c>
      <c r="C30097" t="s">
        <v>30000</v>
      </c>
    </row>
    <row r="30098" spans="1:3" x14ac:dyDescent="0.25">
      <c r="A30098" t="s">
        <v>30220</v>
      </c>
      <c r="B30098" t="s">
        <v>29852</v>
      </c>
      <c r="C30098" t="s">
        <v>29975</v>
      </c>
    </row>
    <row r="30099" spans="1:3" x14ac:dyDescent="0.25">
      <c r="A30099" t="s">
        <v>30221</v>
      </c>
      <c r="B30099" t="s">
        <v>29852</v>
      </c>
      <c r="C30099" t="s">
        <v>29975</v>
      </c>
    </row>
    <row r="30100" spans="1:3" x14ac:dyDescent="0.25">
      <c r="A30100" t="s">
        <v>30222</v>
      </c>
      <c r="B30100" t="s">
        <v>29852</v>
      </c>
      <c r="C30100" t="s">
        <v>29975</v>
      </c>
    </row>
    <row r="30101" spans="1:3" x14ac:dyDescent="0.25">
      <c r="A30101" t="s">
        <v>30223</v>
      </c>
      <c r="B30101" t="s">
        <v>29852</v>
      </c>
      <c r="C30101" t="s">
        <v>30000</v>
      </c>
    </row>
    <row r="30102" spans="1:3" x14ac:dyDescent="0.25">
      <c r="A30102" t="s">
        <v>30224</v>
      </c>
      <c r="B30102" t="s">
        <v>29852</v>
      </c>
      <c r="C30102" t="s">
        <v>29975</v>
      </c>
    </row>
    <row r="30103" spans="1:3" x14ac:dyDescent="0.25">
      <c r="A30103" t="s">
        <v>30225</v>
      </c>
      <c r="B30103" t="s">
        <v>29852</v>
      </c>
      <c r="C30103" t="s">
        <v>29975</v>
      </c>
    </row>
    <row r="30104" spans="1:3" x14ac:dyDescent="0.25">
      <c r="A30104" t="s">
        <v>30226</v>
      </c>
      <c r="B30104" t="s">
        <v>29852</v>
      </c>
      <c r="C30104" t="s">
        <v>29975</v>
      </c>
    </row>
    <row r="30105" spans="1:3" x14ac:dyDescent="0.25">
      <c r="A30105" t="s">
        <v>30227</v>
      </c>
      <c r="B30105" t="s">
        <v>29852</v>
      </c>
      <c r="C30105" t="s">
        <v>30000</v>
      </c>
    </row>
    <row r="30106" spans="1:3" x14ac:dyDescent="0.25">
      <c r="A30106" t="s">
        <v>30228</v>
      </c>
      <c r="B30106" t="s">
        <v>29852</v>
      </c>
      <c r="C30106" t="s">
        <v>29975</v>
      </c>
    </row>
    <row r="30107" spans="1:3" x14ac:dyDescent="0.25">
      <c r="A30107" t="s">
        <v>30229</v>
      </c>
      <c r="B30107" t="s">
        <v>29852</v>
      </c>
      <c r="C30107" t="s">
        <v>30000</v>
      </c>
    </row>
    <row r="30108" spans="1:3" x14ac:dyDescent="0.25">
      <c r="A30108" t="s">
        <v>30230</v>
      </c>
      <c r="B30108" t="s">
        <v>29852</v>
      </c>
      <c r="C30108" t="s">
        <v>30000</v>
      </c>
    </row>
    <row r="30109" spans="1:3" x14ac:dyDescent="0.25">
      <c r="A30109" t="s">
        <v>30231</v>
      </c>
      <c r="B30109" t="s">
        <v>29852</v>
      </c>
      <c r="C30109" t="s">
        <v>30000</v>
      </c>
    </row>
    <row r="30110" spans="1:3" x14ac:dyDescent="0.25">
      <c r="A30110" t="s">
        <v>30232</v>
      </c>
      <c r="B30110" t="s">
        <v>29852</v>
      </c>
      <c r="C30110" t="s">
        <v>30000</v>
      </c>
    </row>
    <row r="30111" spans="1:3" x14ac:dyDescent="0.25">
      <c r="A30111" t="s">
        <v>30233</v>
      </c>
      <c r="B30111" t="s">
        <v>29852</v>
      </c>
      <c r="C30111" t="s">
        <v>29975</v>
      </c>
    </row>
    <row r="30112" spans="1:3" x14ac:dyDescent="0.25">
      <c r="A30112" t="s">
        <v>30234</v>
      </c>
      <c r="B30112" t="s">
        <v>29852</v>
      </c>
      <c r="C30112" t="s">
        <v>30000</v>
      </c>
    </row>
    <row r="30113" spans="1:3" x14ac:dyDescent="0.25">
      <c r="A30113" t="s">
        <v>30235</v>
      </c>
      <c r="B30113" t="s">
        <v>29852</v>
      </c>
      <c r="C30113" t="s">
        <v>30000</v>
      </c>
    </row>
    <row r="30114" spans="1:3" x14ac:dyDescent="0.25">
      <c r="A30114" t="s">
        <v>30236</v>
      </c>
      <c r="B30114" t="s">
        <v>29852</v>
      </c>
      <c r="C30114" t="s">
        <v>30000</v>
      </c>
    </row>
    <row r="30115" spans="1:3" x14ac:dyDescent="0.25">
      <c r="A30115" t="s">
        <v>30237</v>
      </c>
      <c r="B30115" t="s">
        <v>29852</v>
      </c>
      <c r="C30115" t="s">
        <v>30000</v>
      </c>
    </row>
    <row r="30116" spans="1:3" x14ac:dyDescent="0.25">
      <c r="A30116" t="s">
        <v>30238</v>
      </c>
      <c r="B30116" t="s">
        <v>29852</v>
      </c>
      <c r="C30116" t="s">
        <v>30000</v>
      </c>
    </row>
    <row r="30117" spans="1:3" x14ac:dyDescent="0.25">
      <c r="A30117" t="s">
        <v>30239</v>
      </c>
      <c r="B30117" t="s">
        <v>29852</v>
      </c>
      <c r="C30117" t="s">
        <v>30000</v>
      </c>
    </row>
    <row r="30118" spans="1:3" x14ac:dyDescent="0.25">
      <c r="A30118" t="s">
        <v>30240</v>
      </c>
      <c r="B30118" t="s">
        <v>29852</v>
      </c>
      <c r="C30118" t="s">
        <v>29975</v>
      </c>
    </row>
    <row r="30119" spans="1:3" x14ac:dyDescent="0.25">
      <c r="A30119" t="s">
        <v>30241</v>
      </c>
      <c r="B30119" t="s">
        <v>29852</v>
      </c>
      <c r="C30119" t="s">
        <v>29975</v>
      </c>
    </row>
    <row r="30120" spans="1:3" x14ac:dyDescent="0.25">
      <c r="A30120" t="s">
        <v>30242</v>
      </c>
      <c r="B30120" t="s">
        <v>29852</v>
      </c>
      <c r="C30120" t="s">
        <v>29975</v>
      </c>
    </row>
    <row r="30121" spans="1:3" x14ac:dyDescent="0.25">
      <c r="A30121" t="s">
        <v>30243</v>
      </c>
      <c r="B30121" t="s">
        <v>29852</v>
      </c>
      <c r="C30121" t="s">
        <v>29975</v>
      </c>
    </row>
    <row r="30122" spans="1:3" x14ac:dyDescent="0.25">
      <c r="A30122" t="s">
        <v>30244</v>
      </c>
      <c r="B30122" t="s">
        <v>29852</v>
      </c>
      <c r="C30122" t="s">
        <v>30000</v>
      </c>
    </row>
    <row r="30123" spans="1:3" x14ac:dyDescent="0.25">
      <c r="A30123" t="s">
        <v>30245</v>
      </c>
      <c r="B30123" t="s">
        <v>29852</v>
      </c>
      <c r="C30123" t="s">
        <v>30000</v>
      </c>
    </row>
    <row r="30124" spans="1:3" x14ac:dyDescent="0.25">
      <c r="A30124" t="s">
        <v>30246</v>
      </c>
      <c r="B30124" t="s">
        <v>29852</v>
      </c>
      <c r="C30124" t="s">
        <v>29975</v>
      </c>
    </row>
    <row r="30125" spans="1:3" x14ac:dyDescent="0.25">
      <c r="A30125" t="s">
        <v>30247</v>
      </c>
      <c r="B30125" t="s">
        <v>29852</v>
      </c>
      <c r="C30125" t="s">
        <v>30000</v>
      </c>
    </row>
    <row r="30126" spans="1:3" x14ac:dyDescent="0.25">
      <c r="A30126" t="s">
        <v>30248</v>
      </c>
      <c r="B30126" t="s">
        <v>29852</v>
      </c>
      <c r="C30126" t="s">
        <v>29975</v>
      </c>
    </row>
    <row r="30127" spans="1:3" x14ac:dyDescent="0.25">
      <c r="A30127" t="s">
        <v>30249</v>
      </c>
      <c r="B30127" t="s">
        <v>29852</v>
      </c>
      <c r="C30127" t="s">
        <v>29975</v>
      </c>
    </row>
    <row r="30128" spans="1:3" x14ac:dyDescent="0.25">
      <c r="A30128" t="s">
        <v>30250</v>
      </c>
      <c r="B30128" t="s">
        <v>29852</v>
      </c>
      <c r="C30128" t="s">
        <v>29975</v>
      </c>
    </row>
    <row r="30129" spans="1:3" x14ac:dyDescent="0.25">
      <c r="A30129" t="s">
        <v>30251</v>
      </c>
      <c r="B30129" t="s">
        <v>29852</v>
      </c>
      <c r="C30129" t="s">
        <v>29975</v>
      </c>
    </row>
    <row r="30130" spans="1:3" x14ac:dyDescent="0.25">
      <c r="A30130" t="s">
        <v>30252</v>
      </c>
      <c r="B30130" t="s">
        <v>29852</v>
      </c>
      <c r="C30130" t="s">
        <v>29975</v>
      </c>
    </row>
    <row r="30131" spans="1:3" x14ac:dyDescent="0.25">
      <c r="A30131" t="s">
        <v>30253</v>
      </c>
      <c r="B30131" t="s">
        <v>29852</v>
      </c>
      <c r="C30131" t="s">
        <v>29975</v>
      </c>
    </row>
    <row r="30132" spans="1:3" x14ac:dyDescent="0.25">
      <c r="A30132" t="s">
        <v>30254</v>
      </c>
      <c r="B30132" t="s">
        <v>29852</v>
      </c>
      <c r="C30132" t="s">
        <v>29975</v>
      </c>
    </row>
    <row r="30133" spans="1:3" x14ac:dyDescent="0.25">
      <c r="A30133" t="s">
        <v>30255</v>
      </c>
      <c r="B30133" t="s">
        <v>29852</v>
      </c>
      <c r="C30133" t="s">
        <v>29975</v>
      </c>
    </row>
    <row r="30134" spans="1:3" x14ac:dyDescent="0.25">
      <c r="A30134" t="s">
        <v>30256</v>
      </c>
      <c r="B30134" t="s">
        <v>29852</v>
      </c>
      <c r="C30134" t="s">
        <v>29975</v>
      </c>
    </row>
    <row r="30135" spans="1:3" x14ac:dyDescent="0.25">
      <c r="A30135" t="s">
        <v>30257</v>
      </c>
      <c r="B30135" t="s">
        <v>29852</v>
      </c>
      <c r="C30135" t="s">
        <v>29975</v>
      </c>
    </row>
    <row r="30136" spans="1:3" x14ac:dyDescent="0.25">
      <c r="A30136" t="s">
        <v>30258</v>
      </c>
      <c r="B30136" t="s">
        <v>29852</v>
      </c>
      <c r="C30136" t="s">
        <v>29975</v>
      </c>
    </row>
    <row r="30137" spans="1:3" x14ac:dyDescent="0.25">
      <c r="A30137" t="s">
        <v>30259</v>
      </c>
      <c r="B30137" t="s">
        <v>29852</v>
      </c>
      <c r="C30137" t="s">
        <v>30000</v>
      </c>
    </row>
    <row r="30138" spans="1:3" x14ac:dyDescent="0.25">
      <c r="A30138" t="s">
        <v>30260</v>
      </c>
      <c r="B30138" t="s">
        <v>29852</v>
      </c>
      <c r="C30138" t="s">
        <v>30000</v>
      </c>
    </row>
    <row r="30139" spans="1:3" x14ac:dyDescent="0.25">
      <c r="A30139" t="s">
        <v>30261</v>
      </c>
      <c r="B30139" t="s">
        <v>29852</v>
      </c>
      <c r="C30139" t="s">
        <v>30000</v>
      </c>
    </row>
    <row r="30140" spans="1:3" x14ac:dyDescent="0.25">
      <c r="A30140" t="s">
        <v>30262</v>
      </c>
      <c r="B30140" t="s">
        <v>29852</v>
      </c>
      <c r="C30140" t="s">
        <v>30000</v>
      </c>
    </row>
    <row r="30141" spans="1:3" x14ac:dyDescent="0.25">
      <c r="A30141" t="s">
        <v>30263</v>
      </c>
      <c r="B30141" t="s">
        <v>29852</v>
      </c>
      <c r="C30141" t="s">
        <v>30000</v>
      </c>
    </row>
    <row r="30142" spans="1:3" x14ac:dyDescent="0.25">
      <c r="A30142" t="s">
        <v>30264</v>
      </c>
      <c r="B30142" t="s">
        <v>29852</v>
      </c>
      <c r="C30142" t="s">
        <v>30000</v>
      </c>
    </row>
    <row r="30143" spans="1:3" x14ac:dyDescent="0.25">
      <c r="A30143" t="s">
        <v>30265</v>
      </c>
      <c r="B30143" t="s">
        <v>29852</v>
      </c>
      <c r="C30143" t="s">
        <v>30000</v>
      </c>
    </row>
    <row r="30144" spans="1:3" x14ac:dyDescent="0.25">
      <c r="A30144" t="s">
        <v>30266</v>
      </c>
      <c r="B30144" t="s">
        <v>29852</v>
      </c>
      <c r="C30144" t="s">
        <v>30000</v>
      </c>
    </row>
    <row r="30145" spans="1:3" x14ac:dyDescent="0.25">
      <c r="A30145" t="s">
        <v>30267</v>
      </c>
      <c r="B30145" t="s">
        <v>29852</v>
      </c>
      <c r="C30145" t="s">
        <v>30000</v>
      </c>
    </row>
    <row r="30146" spans="1:3" x14ac:dyDescent="0.25">
      <c r="A30146" t="s">
        <v>30268</v>
      </c>
      <c r="B30146" t="s">
        <v>29852</v>
      </c>
      <c r="C30146" t="s">
        <v>30000</v>
      </c>
    </row>
    <row r="30147" spans="1:3" x14ac:dyDescent="0.25">
      <c r="A30147" t="s">
        <v>30269</v>
      </c>
      <c r="B30147" t="s">
        <v>29852</v>
      </c>
      <c r="C30147" t="s">
        <v>30000</v>
      </c>
    </row>
    <row r="30148" spans="1:3" x14ac:dyDescent="0.25">
      <c r="A30148" t="s">
        <v>30270</v>
      </c>
      <c r="B30148" t="s">
        <v>29852</v>
      </c>
      <c r="C30148" t="s">
        <v>30000</v>
      </c>
    </row>
    <row r="30149" spans="1:3" x14ac:dyDescent="0.25">
      <c r="A30149" t="s">
        <v>30271</v>
      </c>
      <c r="B30149" t="s">
        <v>29852</v>
      </c>
      <c r="C30149" t="s">
        <v>30000</v>
      </c>
    </row>
    <row r="30150" spans="1:3" x14ac:dyDescent="0.25">
      <c r="A30150" t="s">
        <v>30272</v>
      </c>
      <c r="B30150" t="s">
        <v>29852</v>
      </c>
      <c r="C30150" t="s">
        <v>30000</v>
      </c>
    </row>
    <row r="30151" spans="1:3" x14ac:dyDescent="0.25">
      <c r="A30151" t="s">
        <v>30273</v>
      </c>
      <c r="B30151" t="s">
        <v>29852</v>
      </c>
      <c r="C30151" t="s">
        <v>30000</v>
      </c>
    </row>
    <row r="30152" spans="1:3" x14ac:dyDescent="0.25">
      <c r="A30152" t="s">
        <v>30274</v>
      </c>
      <c r="B30152" t="s">
        <v>29852</v>
      </c>
      <c r="C30152" t="s">
        <v>30000</v>
      </c>
    </row>
    <row r="30153" spans="1:3" x14ac:dyDescent="0.25">
      <c r="A30153" t="s">
        <v>30275</v>
      </c>
      <c r="B30153" t="s">
        <v>29852</v>
      </c>
      <c r="C30153" t="s">
        <v>30000</v>
      </c>
    </row>
    <row r="30154" spans="1:3" x14ac:dyDescent="0.25">
      <c r="A30154" t="s">
        <v>30276</v>
      </c>
      <c r="B30154" t="s">
        <v>29852</v>
      </c>
      <c r="C30154" t="s">
        <v>30000</v>
      </c>
    </row>
    <row r="30155" spans="1:3" x14ac:dyDescent="0.25">
      <c r="A30155" t="s">
        <v>30277</v>
      </c>
      <c r="B30155" t="s">
        <v>29852</v>
      </c>
      <c r="C30155" t="s">
        <v>30000</v>
      </c>
    </row>
    <row r="30156" spans="1:3" x14ac:dyDescent="0.25">
      <c r="A30156" t="s">
        <v>30278</v>
      </c>
      <c r="B30156" t="s">
        <v>29852</v>
      </c>
      <c r="C30156" t="s">
        <v>30000</v>
      </c>
    </row>
    <row r="30157" spans="1:3" x14ac:dyDescent="0.25">
      <c r="A30157" t="s">
        <v>30279</v>
      </c>
      <c r="B30157" t="s">
        <v>29852</v>
      </c>
      <c r="C30157" t="s">
        <v>30000</v>
      </c>
    </row>
    <row r="30158" spans="1:3" x14ac:dyDescent="0.25">
      <c r="A30158" t="s">
        <v>30280</v>
      </c>
      <c r="B30158" t="s">
        <v>29852</v>
      </c>
      <c r="C30158" t="s">
        <v>30000</v>
      </c>
    </row>
    <row r="30159" spans="1:3" x14ac:dyDescent="0.25">
      <c r="A30159" t="s">
        <v>30281</v>
      </c>
      <c r="B30159" t="s">
        <v>29852</v>
      </c>
      <c r="C30159" t="s">
        <v>30000</v>
      </c>
    </row>
    <row r="30160" spans="1:3" x14ac:dyDescent="0.25">
      <c r="A30160" t="s">
        <v>30282</v>
      </c>
      <c r="B30160" t="s">
        <v>29852</v>
      </c>
      <c r="C30160" t="s">
        <v>30000</v>
      </c>
    </row>
    <row r="30161" spans="1:3" x14ac:dyDescent="0.25">
      <c r="A30161" t="s">
        <v>30283</v>
      </c>
      <c r="B30161" t="s">
        <v>29852</v>
      </c>
      <c r="C30161" t="s">
        <v>30000</v>
      </c>
    </row>
    <row r="30162" spans="1:3" x14ac:dyDescent="0.25">
      <c r="A30162" t="s">
        <v>30284</v>
      </c>
      <c r="B30162" t="s">
        <v>29852</v>
      </c>
      <c r="C30162" t="s">
        <v>30000</v>
      </c>
    </row>
    <row r="30163" spans="1:3" x14ac:dyDescent="0.25">
      <c r="A30163" t="s">
        <v>30285</v>
      </c>
      <c r="B30163" t="s">
        <v>29852</v>
      </c>
      <c r="C30163" t="s">
        <v>30000</v>
      </c>
    </row>
    <row r="30164" spans="1:3" x14ac:dyDescent="0.25">
      <c r="A30164" t="s">
        <v>30286</v>
      </c>
      <c r="B30164" t="s">
        <v>29852</v>
      </c>
      <c r="C30164" t="s">
        <v>30000</v>
      </c>
    </row>
    <row r="30165" spans="1:3" x14ac:dyDescent="0.25">
      <c r="A30165" t="s">
        <v>30287</v>
      </c>
      <c r="B30165" t="s">
        <v>29852</v>
      </c>
      <c r="C30165" t="s">
        <v>30000</v>
      </c>
    </row>
    <row r="30166" spans="1:3" x14ac:dyDescent="0.25">
      <c r="A30166" t="s">
        <v>30288</v>
      </c>
      <c r="B30166" t="s">
        <v>29852</v>
      </c>
      <c r="C30166" t="s">
        <v>30000</v>
      </c>
    </row>
    <row r="30167" spans="1:3" x14ac:dyDescent="0.25">
      <c r="A30167" t="s">
        <v>30289</v>
      </c>
      <c r="B30167" t="s">
        <v>29852</v>
      </c>
      <c r="C30167" t="s">
        <v>30000</v>
      </c>
    </row>
    <row r="30168" spans="1:3" x14ac:dyDescent="0.25">
      <c r="A30168" t="s">
        <v>30290</v>
      </c>
      <c r="B30168" t="s">
        <v>29852</v>
      </c>
      <c r="C30168" t="s">
        <v>30000</v>
      </c>
    </row>
    <row r="30169" spans="1:3" x14ac:dyDescent="0.25">
      <c r="A30169" t="s">
        <v>30291</v>
      </c>
      <c r="B30169" t="s">
        <v>29852</v>
      </c>
      <c r="C30169" t="s">
        <v>29975</v>
      </c>
    </row>
    <row r="30170" spans="1:3" x14ac:dyDescent="0.25">
      <c r="A30170" t="s">
        <v>30292</v>
      </c>
      <c r="B30170" t="s">
        <v>29852</v>
      </c>
      <c r="C30170" t="s">
        <v>29975</v>
      </c>
    </row>
    <row r="30171" spans="1:3" x14ac:dyDescent="0.25">
      <c r="A30171" t="s">
        <v>30293</v>
      </c>
      <c r="B30171" t="s">
        <v>29852</v>
      </c>
      <c r="C30171" t="s">
        <v>29975</v>
      </c>
    </row>
    <row r="30172" spans="1:3" x14ac:dyDescent="0.25">
      <c r="A30172" t="s">
        <v>30294</v>
      </c>
      <c r="B30172" t="s">
        <v>29852</v>
      </c>
      <c r="C30172" t="s">
        <v>29975</v>
      </c>
    </row>
    <row r="30173" spans="1:3" x14ac:dyDescent="0.25">
      <c r="A30173" t="s">
        <v>30295</v>
      </c>
      <c r="B30173" t="s">
        <v>29852</v>
      </c>
      <c r="C30173" t="s">
        <v>29975</v>
      </c>
    </row>
    <row r="30174" spans="1:3" x14ac:dyDescent="0.25">
      <c r="A30174" t="s">
        <v>30296</v>
      </c>
      <c r="B30174" t="s">
        <v>29852</v>
      </c>
      <c r="C30174" t="s">
        <v>29975</v>
      </c>
    </row>
    <row r="30175" spans="1:3" x14ac:dyDescent="0.25">
      <c r="A30175" t="s">
        <v>30297</v>
      </c>
      <c r="B30175" t="s">
        <v>29852</v>
      </c>
      <c r="C30175" t="s">
        <v>29975</v>
      </c>
    </row>
    <row r="30176" spans="1:3" x14ac:dyDescent="0.25">
      <c r="A30176" t="s">
        <v>30298</v>
      </c>
      <c r="B30176" t="s">
        <v>29852</v>
      </c>
      <c r="C30176" t="s">
        <v>29975</v>
      </c>
    </row>
    <row r="30177" spans="1:3" x14ac:dyDescent="0.25">
      <c r="A30177" t="s">
        <v>30299</v>
      </c>
      <c r="B30177" t="s">
        <v>29852</v>
      </c>
      <c r="C30177" t="s">
        <v>29975</v>
      </c>
    </row>
    <row r="30178" spans="1:3" x14ac:dyDescent="0.25">
      <c r="A30178" t="s">
        <v>30300</v>
      </c>
      <c r="B30178" t="s">
        <v>29852</v>
      </c>
      <c r="C30178" t="s">
        <v>29975</v>
      </c>
    </row>
    <row r="30179" spans="1:3" x14ac:dyDescent="0.25">
      <c r="A30179" t="s">
        <v>30301</v>
      </c>
      <c r="B30179" t="s">
        <v>29852</v>
      </c>
      <c r="C30179" t="s">
        <v>29975</v>
      </c>
    </row>
    <row r="30180" spans="1:3" x14ac:dyDescent="0.25">
      <c r="A30180" t="s">
        <v>30302</v>
      </c>
      <c r="B30180" t="s">
        <v>29852</v>
      </c>
      <c r="C30180" t="s">
        <v>29975</v>
      </c>
    </row>
    <row r="30181" spans="1:3" x14ac:dyDescent="0.25">
      <c r="A30181" t="s">
        <v>30303</v>
      </c>
      <c r="B30181" t="s">
        <v>29852</v>
      </c>
      <c r="C30181" t="s">
        <v>29975</v>
      </c>
    </row>
    <row r="30182" spans="1:3" x14ac:dyDescent="0.25">
      <c r="A30182" t="s">
        <v>30304</v>
      </c>
      <c r="B30182" t="s">
        <v>29852</v>
      </c>
      <c r="C30182" t="s">
        <v>29975</v>
      </c>
    </row>
    <row r="30183" spans="1:3" x14ac:dyDescent="0.25">
      <c r="A30183" t="s">
        <v>30305</v>
      </c>
      <c r="B30183" t="s">
        <v>29852</v>
      </c>
      <c r="C30183" t="s">
        <v>29975</v>
      </c>
    </row>
    <row r="30184" spans="1:3" x14ac:dyDescent="0.25">
      <c r="A30184" t="s">
        <v>30306</v>
      </c>
      <c r="B30184" t="s">
        <v>29852</v>
      </c>
      <c r="C30184" t="s">
        <v>29975</v>
      </c>
    </row>
    <row r="30185" spans="1:3" x14ac:dyDescent="0.25">
      <c r="A30185" t="s">
        <v>30307</v>
      </c>
      <c r="B30185" t="s">
        <v>29852</v>
      </c>
      <c r="C30185" t="s">
        <v>29975</v>
      </c>
    </row>
    <row r="30186" spans="1:3" x14ac:dyDescent="0.25">
      <c r="A30186" t="s">
        <v>30308</v>
      </c>
      <c r="B30186" t="s">
        <v>29852</v>
      </c>
      <c r="C30186" t="s">
        <v>29975</v>
      </c>
    </row>
    <row r="30187" spans="1:3" x14ac:dyDescent="0.25">
      <c r="A30187" t="s">
        <v>30309</v>
      </c>
      <c r="B30187" t="s">
        <v>29852</v>
      </c>
      <c r="C30187" t="s">
        <v>29975</v>
      </c>
    </row>
    <row r="30188" spans="1:3" x14ac:dyDescent="0.25">
      <c r="A30188" t="s">
        <v>30310</v>
      </c>
      <c r="B30188" t="s">
        <v>29852</v>
      </c>
      <c r="C30188" t="s">
        <v>29975</v>
      </c>
    </row>
    <row r="30189" spans="1:3" x14ac:dyDescent="0.25">
      <c r="A30189" t="s">
        <v>30311</v>
      </c>
      <c r="B30189" t="s">
        <v>29852</v>
      </c>
      <c r="C30189" t="s">
        <v>29975</v>
      </c>
    </row>
    <row r="30190" spans="1:3" x14ac:dyDescent="0.25">
      <c r="A30190" t="s">
        <v>30312</v>
      </c>
      <c r="B30190" t="s">
        <v>29852</v>
      </c>
      <c r="C30190" t="s">
        <v>29975</v>
      </c>
    </row>
    <row r="30191" spans="1:3" x14ac:dyDescent="0.25">
      <c r="A30191" t="s">
        <v>30313</v>
      </c>
      <c r="B30191" t="s">
        <v>29852</v>
      </c>
      <c r="C30191" t="s">
        <v>29975</v>
      </c>
    </row>
    <row r="30192" spans="1:3" x14ac:dyDescent="0.25">
      <c r="A30192" t="s">
        <v>30314</v>
      </c>
      <c r="B30192" t="s">
        <v>29852</v>
      </c>
      <c r="C30192" t="s">
        <v>29975</v>
      </c>
    </row>
    <row r="30193" spans="1:3" x14ac:dyDescent="0.25">
      <c r="A30193" t="s">
        <v>30315</v>
      </c>
      <c r="B30193" t="s">
        <v>29852</v>
      </c>
      <c r="C30193" t="s">
        <v>30316</v>
      </c>
    </row>
    <row r="30194" spans="1:3" x14ac:dyDescent="0.25">
      <c r="A30194" t="s">
        <v>30317</v>
      </c>
      <c r="B30194" t="s">
        <v>29852</v>
      </c>
      <c r="C30194" t="s">
        <v>29975</v>
      </c>
    </row>
    <row r="30195" spans="1:3" x14ac:dyDescent="0.25">
      <c r="A30195" t="s">
        <v>30318</v>
      </c>
      <c r="B30195" t="s">
        <v>29852</v>
      </c>
      <c r="C30195" t="s">
        <v>29975</v>
      </c>
    </row>
    <row r="30196" spans="1:3" x14ac:dyDescent="0.25">
      <c r="A30196" t="s">
        <v>30319</v>
      </c>
      <c r="B30196" t="s">
        <v>29852</v>
      </c>
      <c r="C30196" t="s">
        <v>29975</v>
      </c>
    </row>
    <row r="30197" spans="1:3" x14ac:dyDescent="0.25">
      <c r="A30197" t="s">
        <v>30320</v>
      </c>
      <c r="B30197" t="s">
        <v>29852</v>
      </c>
      <c r="C30197" t="s">
        <v>30321</v>
      </c>
    </row>
    <row r="30198" spans="1:3" x14ac:dyDescent="0.25">
      <c r="A30198" t="s">
        <v>30322</v>
      </c>
      <c r="B30198" t="s">
        <v>29852</v>
      </c>
      <c r="C30198" t="s">
        <v>29975</v>
      </c>
    </row>
    <row r="30199" spans="1:3" x14ac:dyDescent="0.25">
      <c r="A30199" t="s">
        <v>30323</v>
      </c>
      <c r="B30199" t="s">
        <v>29852</v>
      </c>
      <c r="C30199" t="s">
        <v>30316</v>
      </c>
    </row>
    <row r="30200" spans="1:3" x14ac:dyDescent="0.25">
      <c r="A30200" t="s">
        <v>30324</v>
      </c>
      <c r="B30200" t="s">
        <v>29852</v>
      </c>
      <c r="C30200" t="s">
        <v>29975</v>
      </c>
    </row>
    <row r="30201" spans="1:3" x14ac:dyDescent="0.25">
      <c r="A30201" t="s">
        <v>30325</v>
      </c>
      <c r="B30201" t="s">
        <v>29852</v>
      </c>
      <c r="C30201" t="s">
        <v>30316</v>
      </c>
    </row>
    <row r="30202" spans="1:3" x14ac:dyDescent="0.25">
      <c r="A30202" t="s">
        <v>30326</v>
      </c>
      <c r="B30202" t="s">
        <v>29852</v>
      </c>
      <c r="C30202" t="s">
        <v>29975</v>
      </c>
    </row>
    <row r="30203" spans="1:3" x14ac:dyDescent="0.25">
      <c r="A30203" t="s">
        <v>30327</v>
      </c>
      <c r="B30203" t="s">
        <v>29852</v>
      </c>
      <c r="C30203" t="s">
        <v>29975</v>
      </c>
    </row>
    <row r="30204" spans="1:3" x14ac:dyDescent="0.25">
      <c r="A30204" t="s">
        <v>30328</v>
      </c>
      <c r="B30204" t="s">
        <v>29852</v>
      </c>
      <c r="C30204" t="s">
        <v>29975</v>
      </c>
    </row>
    <row r="30205" spans="1:3" x14ac:dyDescent="0.25">
      <c r="A30205" t="s">
        <v>30329</v>
      </c>
      <c r="B30205" t="s">
        <v>29852</v>
      </c>
      <c r="C30205" t="s">
        <v>29975</v>
      </c>
    </row>
    <row r="30206" spans="1:3" x14ac:dyDescent="0.25">
      <c r="A30206" t="s">
        <v>30330</v>
      </c>
      <c r="B30206" t="s">
        <v>29852</v>
      </c>
      <c r="C30206" t="s">
        <v>29975</v>
      </c>
    </row>
    <row r="30207" spans="1:3" x14ac:dyDescent="0.25">
      <c r="A30207" t="s">
        <v>30331</v>
      </c>
      <c r="B30207" t="s">
        <v>29852</v>
      </c>
      <c r="C30207" t="s">
        <v>29975</v>
      </c>
    </row>
    <row r="30208" spans="1:3" x14ac:dyDescent="0.25">
      <c r="A30208" t="s">
        <v>30332</v>
      </c>
      <c r="B30208" t="s">
        <v>29852</v>
      </c>
      <c r="C30208" t="s">
        <v>30316</v>
      </c>
    </row>
    <row r="30209" spans="1:3" x14ac:dyDescent="0.25">
      <c r="A30209" t="s">
        <v>30333</v>
      </c>
      <c r="B30209" t="s">
        <v>29852</v>
      </c>
      <c r="C30209" t="s">
        <v>30316</v>
      </c>
    </row>
    <row r="30210" spans="1:3" x14ac:dyDescent="0.25">
      <c r="A30210" t="s">
        <v>30334</v>
      </c>
      <c r="B30210" t="s">
        <v>29852</v>
      </c>
      <c r="C30210" t="s">
        <v>29975</v>
      </c>
    </row>
    <row r="30211" spans="1:3" x14ac:dyDescent="0.25">
      <c r="A30211" t="s">
        <v>30335</v>
      </c>
      <c r="B30211" t="s">
        <v>29852</v>
      </c>
      <c r="C30211" t="s">
        <v>30316</v>
      </c>
    </row>
    <row r="30212" spans="1:3" x14ac:dyDescent="0.25">
      <c r="A30212" t="s">
        <v>30336</v>
      </c>
      <c r="B30212" t="s">
        <v>29852</v>
      </c>
      <c r="C30212" t="s">
        <v>30316</v>
      </c>
    </row>
    <row r="30213" spans="1:3" x14ac:dyDescent="0.25">
      <c r="A30213" t="s">
        <v>30337</v>
      </c>
      <c r="B30213" t="s">
        <v>29852</v>
      </c>
      <c r="C30213" t="s">
        <v>30316</v>
      </c>
    </row>
    <row r="30214" spans="1:3" x14ac:dyDescent="0.25">
      <c r="A30214" t="s">
        <v>30338</v>
      </c>
      <c r="B30214" t="s">
        <v>29852</v>
      </c>
      <c r="C30214" t="s">
        <v>30316</v>
      </c>
    </row>
    <row r="30215" spans="1:3" x14ac:dyDescent="0.25">
      <c r="A30215" t="s">
        <v>30339</v>
      </c>
      <c r="B30215" t="s">
        <v>29852</v>
      </c>
      <c r="C30215" t="s">
        <v>30316</v>
      </c>
    </row>
    <row r="30216" spans="1:3" x14ac:dyDescent="0.25">
      <c r="A30216" t="s">
        <v>30340</v>
      </c>
      <c r="B30216" t="s">
        <v>29852</v>
      </c>
      <c r="C30216" t="s">
        <v>30316</v>
      </c>
    </row>
    <row r="30217" spans="1:3" x14ac:dyDescent="0.25">
      <c r="A30217" t="s">
        <v>30341</v>
      </c>
      <c r="B30217" t="s">
        <v>29852</v>
      </c>
      <c r="C30217" t="s">
        <v>29975</v>
      </c>
    </row>
    <row r="30218" spans="1:3" x14ac:dyDescent="0.25">
      <c r="A30218" t="s">
        <v>30342</v>
      </c>
      <c r="B30218" t="s">
        <v>29852</v>
      </c>
      <c r="C30218" t="s">
        <v>30316</v>
      </c>
    </row>
    <row r="30219" spans="1:3" x14ac:dyDescent="0.25">
      <c r="A30219" t="s">
        <v>30343</v>
      </c>
      <c r="B30219" t="s">
        <v>29852</v>
      </c>
      <c r="C30219" t="s">
        <v>30316</v>
      </c>
    </row>
    <row r="30220" spans="1:3" x14ac:dyDescent="0.25">
      <c r="A30220" t="s">
        <v>30344</v>
      </c>
      <c r="B30220" t="s">
        <v>29852</v>
      </c>
      <c r="C30220" t="s">
        <v>30316</v>
      </c>
    </row>
    <row r="30221" spans="1:3" x14ac:dyDescent="0.25">
      <c r="A30221" t="s">
        <v>30345</v>
      </c>
      <c r="B30221" t="s">
        <v>29852</v>
      </c>
      <c r="C30221" t="s">
        <v>29975</v>
      </c>
    </row>
    <row r="30222" spans="1:3" x14ac:dyDescent="0.25">
      <c r="A30222" t="s">
        <v>30346</v>
      </c>
      <c r="B30222" t="s">
        <v>29852</v>
      </c>
      <c r="C30222" t="s">
        <v>30316</v>
      </c>
    </row>
    <row r="30223" spans="1:3" x14ac:dyDescent="0.25">
      <c r="A30223" t="s">
        <v>30347</v>
      </c>
      <c r="B30223" t="s">
        <v>29852</v>
      </c>
      <c r="C30223" t="s">
        <v>30316</v>
      </c>
    </row>
    <row r="30224" spans="1:3" x14ac:dyDescent="0.25">
      <c r="A30224" t="s">
        <v>30348</v>
      </c>
      <c r="B30224" t="s">
        <v>29852</v>
      </c>
      <c r="C30224" t="s">
        <v>29975</v>
      </c>
    </row>
    <row r="30225" spans="1:3" x14ac:dyDescent="0.25">
      <c r="A30225" t="s">
        <v>30349</v>
      </c>
      <c r="B30225" t="s">
        <v>29852</v>
      </c>
      <c r="C30225" t="s">
        <v>30316</v>
      </c>
    </row>
    <row r="30226" spans="1:3" x14ac:dyDescent="0.25">
      <c r="A30226" t="s">
        <v>30350</v>
      </c>
      <c r="B30226" t="s">
        <v>29852</v>
      </c>
      <c r="C30226" t="s">
        <v>30316</v>
      </c>
    </row>
    <row r="30227" spans="1:3" x14ac:dyDescent="0.25">
      <c r="A30227" t="s">
        <v>30351</v>
      </c>
      <c r="B30227" t="s">
        <v>29852</v>
      </c>
      <c r="C30227" t="s">
        <v>30316</v>
      </c>
    </row>
    <row r="30228" spans="1:3" x14ac:dyDescent="0.25">
      <c r="A30228" t="s">
        <v>30352</v>
      </c>
      <c r="B30228" t="s">
        <v>29852</v>
      </c>
      <c r="C30228" t="s">
        <v>30316</v>
      </c>
    </row>
    <row r="30229" spans="1:3" x14ac:dyDescent="0.25">
      <c r="A30229" t="s">
        <v>30353</v>
      </c>
      <c r="B30229" t="s">
        <v>29852</v>
      </c>
      <c r="C30229" t="s">
        <v>30316</v>
      </c>
    </row>
    <row r="30230" spans="1:3" x14ac:dyDescent="0.25">
      <c r="A30230" t="s">
        <v>30354</v>
      </c>
      <c r="B30230" t="s">
        <v>29852</v>
      </c>
      <c r="C30230" t="s">
        <v>30316</v>
      </c>
    </row>
    <row r="30231" spans="1:3" x14ac:dyDescent="0.25">
      <c r="A30231" t="s">
        <v>30355</v>
      </c>
      <c r="B30231" t="s">
        <v>29852</v>
      </c>
      <c r="C30231" t="s">
        <v>30316</v>
      </c>
    </row>
    <row r="30232" spans="1:3" x14ac:dyDescent="0.25">
      <c r="A30232" t="s">
        <v>30356</v>
      </c>
      <c r="B30232" t="s">
        <v>29852</v>
      </c>
      <c r="C30232" t="s">
        <v>30316</v>
      </c>
    </row>
    <row r="30233" spans="1:3" x14ac:dyDescent="0.25">
      <c r="A30233" t="s">
        <v>30357</v>
      </c>
      <c r="B30233" t="s">
        <v>29852</v>
      </c>
      <c r="C30233" t="s">
        <v>30316</v>
      </c>
    </row>
    <row r="30234" spans="1:3" x14ac:dyDescent="0.25">
      <c r="A30234" t="s">
        <v>30358</v>
      </c>
      <c r="B30234" t="s">
        <v>29852</v>
      </c>
      <c r="C30234" t="s">
        <v>30316</v>
      </c>
    </row>
    <row r="30235" spans="1:3" x14ac:dyDescent="0.25">
      <c r="A30235" t="s">
        <v>30359</v>
      </c>
      <c r="B30235" t="s">
        <v>29852</v>
      </c>
      <c r="C30235" t="s">
        <v>30316</v>
      </c>
    </row>
    <row r="30236" spans="1:3" x14ac:dyDescent="0.25">
      <c r="A30236" t="s">
        <v>30360</v>
      </c>
      <c r="B30236" t="s">
        <v>29852</v>
      </c>
      <c r="C30236" t="s">
        <v>30316</v>
      </c>
    </row>
    <row r="30237" spans="1:3" x14ac:dyDescent="0.25">
      <c r="A30237" t="s">
        <v>30361</v>
      </c>
      <c r="B30237" t="s">
        <v>29852</v>
      </c>
      <c r="C30237" t="s">
        <v>30321</v>
      </c>
    </row>
    <row r="30238" spans="1:3" x14ac:dyDescent="0.25">
      <c r="A30238" t="s">
        <v>30362</v>
      </c>
      <c r="B30238" t="s">
        <v>29852</v>
      </c>
      <c r="C30238" t="s">
        <v>30321</v>
      </c>
    </row>
    <row r="30239" spans="1:3" x14ac:dyDescent="0.25">
      <c r="A30239" t="s">
        <v>30363</v>
      </c>
      <c r="B30239" t="s">
        <v>29852</v>
      </c>
      <c r="C30239" t="s">
        <v>30316</v>
      </c>
    </row>
    <row r="30240" spans="1:3" x14ac:dyDescent="0.25">
      <c r="A30240" t="s">
        <v>30364</v>
      </c>
      <c r="B30240" t="s">
        <v>29852</v>
      </c>
      <c r="C30240" t="s">
        <v>30321</v>
      </c>
    </row>
    <row r="30241" spans="1:3" x14ac:dyDescent="0.25">
      <c r="A30241" t="s">
        <v>30365</v>
      </c>
      <c r="B30241" t="s">
        <v>29852</v>
      </c>
      <c r="C30241" t="s">
        <v>30321</v>
      </c>
    </row>
    <row r="30242" spans="1:3" x14ac:dyDescent="0.25">
      <c r="A30242" t="s">
        <v>30366</v>
      </c>
      <c r="B30242" t="s">
        <v>29852</v>
      </c>
      <c r="C30242" t="s">
        <v>29975</v>
      </c>
    </row>
    <row r="30243" spans="1:3" x14ac:dyDescent="0.25">
      <c r="A30243" t="s">
        <v>30367</v>
      </c>
      <c r="B30243" t="s">
        <v>29852</v>
      </c>
      <c r="C30243" t="s">
        <v>30316</v>
      </c>
    </row>
    <row r="30244" spans="1:3" x14ac:dyDescent="0.25">
      <c r="A30244" t="s">
        <v>30368</v>
      </c>
      <c r="B30244" t="s">
        <v>29852</v>
      </c>
      <c r="C30244" t="s">
        <v>30321</v>
      </c>
    </row>
    <row r="30245" spans="1:3" x14ac:dyDescent="0.25">
      <c r="A30245" t="s">
        <v>30369</v>
      </c>
      <c r="B30245" t="s">
        <v>29852</v>
      </c>
      <c r="C30245" t="s">
        <v>30370</v>
      </c>
    </row>
    <row r="30246" spans="1:3" x14ac:dyDescent="0.25">
      <c r="A30246" t="s">
        <v>30371</v>
      </c>
      <c r="B30246" t="s">
        <v>29852</v>
      </c>
      <c r="C30246" t="s">
        <v>30370</v>
      </c>
    </row>
    <row r="30247" spans="1:3" x14ac:dyDescent="0.25">
      <c r="A30247" t="s">
        <v>30372</v>
      </c>
      <c r="B30247" t="s">
        <v>29852</v>
      </c>
      <c r="C30247" t="s">
        <v>29975</v>
      </c>
    </row>
    <row r="30248" spans="1:3" x14ac:dyDescent="0.25">
      <c r="A30248" t="s">
        <v>30373</v>
      </c>
      <c r="B30248" t="s">
        <v>29852</v>
      </c>
      <c r="C30248" t="s">
        <v>30316</v>
      </c>
    </row>
    <row r="30249" spans="1:3" x14ac:dyDescent="0.25">
      <c r="A30249" t="s">
        <v>30374</v>
      </c>
      <c r="B30249" t="s">
        <v>29852</v>
      </c>
      <c r="C30249" t="s">
        <v>30316</v>
      </c>
    </row>
    <row r="30250" spans="1:3" x14ac:dyDescent="0.25">
      <c r="A30250" t="s">
        <v>30375</v>
      </c>
      <c r="B30250" t="s">
        <v>29852</v>
      </c>
      <c r="C30250" t="s">
        <v>30316</v>
      </c>
    </row>
    <row r="30251" spans="1:3" x14ac:dyDescent="0.25">
      <c r="A30251" t="s">
        <v>30376</v>
      </c>
      <c r="B30251" t="s">
        <v>29852</v>
      </c>
      <c r="C30251" t="s">
        <v>30316</v>
      </c>
    </row>
    <row r="30252" spans="1:3" x14ac:dyDescent="0.25">
      <c r="A30252" t="s">
        <v>30377</v>
      </c>
      <c r="B30252" t="s">
        <v>29852</v>
      </c>
      <c r="C30252" t="s">
        <v>30316</v>
      </c>
    </row>
    <row r="30253" spans="1:3" x14ac:dyDescent="0.25">
      <c r="A30253" t="s">
        <v>30378</v>
      </c>
      <c r="B30253" t="s">
        <v>29852</v>
      </c>
      <c r="C30253" t="s">
        <v>30316</v>
      </c>
    </row>
    <row r="30254" spans="1:3" x14ac:dyDescent="0.25">
      <c r="A30254" t="s">
        <v>30379</v>
      </c>
      <c r="B30254" t="s">
        <v>29852</v>
      </c>
      <c r="C30254" t="s">
        <v>30316</v>
      </c>
    </row>
    <row r="30255" spans="1:3" x14ac:dyDescent="0.25">
      <c r="A30255" t="s">
        <v>30380</v>
      </c>
      <c r="B30255" t="s">
        <v>29852</v>
      </c>
      <c r="C30255" t="s">
        <v>30316</v>
      </c>
    </row>
    <row r="30256" spans="1:3" x14ac:dyDescent="0.25">
      <c r="A30256" t="s">
        <v>30381</v>
      </c>
      <c r="B30256" t="s">
        <v>29852</v>
      </c>
      <c r="C30256" t="s">
        <v>29975</v>
      </c>
    </row>
    <row r="30257" spans="1:3" x14ac:dyDescent="0.25">
      <c r="A30257" t="s">
        <v>30382</v>
      </c>
      <c r="B30257" t="s">
        <v>29852</v>
      </c>
      <c r="C30257" t="s">
        <v>30316</v>
      </c>
    </row>
    <row r="30258" spans="1:3" x14ac:dyDescent="0.25">
      <c r="A30258" t="s">
        <v>30383</v>
      </c>
      <c r="B30258" t="s">
        <v>29852</v>
      </c>
      <c r="C30258" t="s">
        <v>30316</v>
      </c>
    </row>
    <row r="30259" spans="1:3" x14ac:dyDescent="0.25">
      <c r="A30259" t="s">
        <v>30384</v>
      </c>
      <c r="B30259" t="s">
        <v>29852</v>
      </c>
      <c r="C30259" t="s">
        <v>30316</v>
      </c>
    </row>
    <row r="30260" spans="1:3" x14ac:dyDescent="0.25">
      <c r="A30260" t="s">
        <v>30385</v>
      </c>
      <c r="B30260" t="s">
        <v>29852</v>
      </c>
      <c r="C30260" t="s">
        <v>30316</v>
      </c>
    </row>
    <row r="30261" spans="1:3" x14ac:dyDescent="0.25">
      <c r="A30261" t="s">
        <v>30386</v>
      </c>
      <c r="B30261" t="s">
        <v>29852</v>
      </c>
      <c r="C30261" t="s">
        <v>30316</v>
      </c>
    </row>
    <row r="30262" spans="1:3" x14ac:dyDescent="0.25">
      <c r="A30262" t="s">
        <v>30387</v>
      </c>
      <c r="B30262" t="s">
        <v>29852</v>
      </c>
      <c r="C30262" t="s">
        <v>30370</v>
      </c>
    </row>
    <row r="30263" spans="1:3" x14ac:dyDescent="0.25">
      <c r="A30263" t="s">
        <v>30388</v>
      </c>
      <c r="B30263" t="s">
        <v>29852</v>
      </c>
      <c r="C30263" t="s">
        <v>30370</v>
      </c>
    </row>
    <row r="30264" spans="1:3" x14ac:dyDescent="0.25">
      <c r="A30264" t="s">
        <v>30389</v>
      </c>
      <c r="B30264" t="s">
        <v>29852</v>
      </c>
      <c r="C30264" t="s">
        <v>30370</v>
      </c>
    </row>
    <row r="30265" spans="1:3" x14ac:dyDescent="0.25">
      <c r="A30265" t="s">
        <v>30390</v>
      </c>
      <c r="B30265" t="s">
        <v>29852</v>
      </c>
      <c r="C30265" t="s">
        <v>30370</v>
      </c>
    </row>
    <row r="30266" spans="1:3" x14ac:dyDescent="0.25">
      <c r="A30266" t="s">
        <v>30391</v>
      </c>
      <c r="B30266" t="s">
        <v>29852</v>
      </c>
      <c r="C30266" t="s">
        <v>30316</v>
      </c>
    </row>
    <row r="30267" spans="1:3" x14ac:dyDescent="0.25">
      <c r="A30267" t="s">
        <v>30392</v>
      </c>
      <c r="B30267" t="s">
        <v>29852</v>
      </c>
      <c r="C30267" t="s">
        <v>30370</v>
      </c>
    </row>
    <row r="30268" spans="1:3" x14ac:dyDescent="0.25">
      <c r="A30268" t="s">
        <v>30393</v>
      </c>
      <c r="B30268" t="s">
        <v>29852</v>
      </c>
      <c r="C30268" t="s">
        <v>30316</v>
      </c>
    </row>
    <row r="30269" spans="1:3" x14ac:dyDescent="0.25">
      <c r="A30269" t="s">
        <v>30394</v>
      </c>
      <c r="B30269" t="s">
        <v>29852</v>
      </c>
      <c r="C30269" t="s">
        <v>30316</v>
      </c>
    </row>
    <row r="30270" spans="1:3" x14ac:dyDescent="0.25">
      <c r="A30270" t="s">
        <v>30395</v>
      </c>
      <c r="B30270" t="s">
        <v>29852</v>
      </c>
      <c r="C30270" t="s">
        <v>30316</v>
      </c>
    </row>
    <row r="30271" spans="1:3" x14ac:dyDescent="0.25">
      <c r="A30271" t="s">
        <v>30396</v>
      </c>
      <c r="B30271" t="s">
        <v>29852</v>
      </c>
      <c r="C30271" t="s">
        <v>30316</v>
      </c>
    </row>
    <row r="30272" spans="1:3" x14ac:dyDescent="0.25">
      <c r="A30272" t="s">
        <v>30397</v>
      </c>
      <c r="B30272" t="s">
        <v>29852</v>
      </c>
      <c r="C30272" t="s">
        <v>30316</v>
      </c>
    </row>
    <row r="30273" spans="1:3" x14ac:dyDescent="0.25">
      <c r="A30273" t="s">
        <v>30398</v>
      </c>
      <c r="B30273" t="s">
        <v>29852</v>
      </c>
      <c r="C30273" t="s">
        <v>30370</v>
      </c>
    </row>
    <row r="30274" spans="1:3" x14ac:dyDescent="0.25">
      <c r="A30274" t="s">
        <v>30399</v>
      </c>
      <c r="B30274" t="s">
        <v>29852</v>
      </c>
      <c r="C30274" t="s">
        <v>30316</v>
      </c>
    </row>
    <row r="30275" spans="1:3" x14ac:dyDescent="0.25">
      <c r="A30275" t="s">
        <v>30400</v>
      </c>
      <c r="B30275" t="s">
        <v>29852</v>
      </c>
      <c r="C30275" t="s">
        <v>30316</v>
      </c>
    </row>
    <row r="30276" spans="1:3" x14ac:dyDescent="0.25">
      <c r="A30276" t="s">
        <v>30401</v>
      </c>
      <c r="B30276" t="s">
        <v>29852</v>
      </c>
      <c r="C30276" t="s">
        <v>30316</v>
      </c>
    </row>
    <row r="30277" spans="1:3" x14ac:dyDescent="0.25">
      <c r="A30277" t="s">
        <v>30402</v>
      </c>
      <c r="B30277" t="s">
        <v>29852</v>
      </c>
      <c r="C30277" t="s">
        <v>30316</v>
      </c>
    </row>
    <row r="30278" spans="1:3" x14ac:dyDescent="0.25">
      <c r="A30278" t="s">
        <v>30403</v>
      </c>
      <c r="B30278" t="s">
        <v>29852</v>
      </c>
      <c r="C30278" t="s">
        <v>30316</v>
      </c>
    </row>
    <row r="30279" spans="1:3" x14ac:dyDescent="0.25">
      <c r="A30279" t="s">
        <v>30404</v>
      </c>
      <c r="B30279" t="s">
        <v>29852</v>
      </c>
      <c r="C30279" t="s">
        <v>30316</v>
      </c>
    </row>
    <row r="30280" spans="1:3" x14ac:dyDescent="0.25">
      <c r="A30280" t="s">
        <v>30405</v>
      </c>
      <c r="B30280" t="s">
        <v>29852</v>
      </c>
      <c r="C30280" t="s">
        <v>30316</v>
      </c>
    </row>
    <row r="30281" spans="1:3" x14ac:dyDescent="0.25">
      <c r="A30281" t="s">
        <v>30406</v>
      </c>
      <c r="B30281" t="s">
        <v>29852</v>
      </c>
      <c r="C30281" t="s">
        <v>30316</v>
      </c>
    </row>
    <row r="30282" spans="1:3" x14ac:dyDescent="0.25">
      <c r="A30282" t="s">
        <v>30407</v>
      </c>
      <c r="B30282" t="s">
        <v>29852</v>
      </c>
      <c r="C30282" t="s">
        <v>30316</v>
      </c>
    </row>
    <row r="30283" spans="1:3" x14ac:dyDescent="0.25">
      <c r="A30283" t="s">
        <v>30408</v>
      </c>
      <c r="B30283" t="s">
        <v>29852</v>
      </c>
      <c r="C30283" t="s">
        <v>30316</v>
      </c>
    </row>
    <row r="30284" spans="1:3" x14ac:dyDescent="0.25">
      <c r="A30284" t="s">
        <v>30409</v>
      </c>
      <c r="B30284" t="s">
        <v>29852</v>
      </c>
      <c r="C30284" t="s">
        <v>30316</v>
      </c>
    </row>
    <row r="30285" spans="1:3" x14ac:dyDescent="0.25">
      <c r="A30285" t="s">
        <v>30410</v>
      </c>
      <c r="B30285" t="s">
        <v>29852</v>
      </c>
      <c r="C30285" t="s">
        <v>30316</v>
      </c>
    </row>
    <row r="30286" spans="1:3" x14ac:dyDescent="0.25">
      <c r="A30286" t="s">
        <v>30411</v>
      </c>
      <c r="B30286" t="s">
        <v>29852</v>
      </c>
      <c r="C30286" t="s">
        <v>30316</v>
      </c>
    </row>
    <row r="30287" spans="1:3" x14ac:dyDescent="0.25">
      <c r="A30287" t="s">
        <v>30412</v>
      </c>
      <c r="B30287" t="s">
        <v>29852</v>
      </c>
      <c r="C30287" t="s">
        <v>30316</v>
      </c>
    </row>
    <row r="30288" spans="1:3" x14ac:dyDescent="0.25">
      <c r="A30288" t="s">
        <v>30413</v>
      </c>
      <c r="B30288" t="s">
        <v>29852</v>
      </c>
      <c r="C30288" t="s">
        <v>30316</v>
      </c>
    </row>
    <row r="30289" spans="1:3" x14ac:dyDescent="0.25">
      <c r="A30289" t="s">
        <v>30414</v>
      </c>
      <c r="B30289" t="s">
        <v>29852</v>
      </c>
      <c r="C30289" t="s">
        <v>30316</v>
      </c>
    </row>
    <row r="30290" spans="1:3" x14ac:dyDescent="0.25">
      <c r="A30290" t="s">
        <v>30415</v>
      </c>
      <c r="B30290" t="s">
        <v>29852</v>
      </c>
      <c r="C30290" t="s">
        <v>30316</v>
      </c>
    </row>
    <row r="30291" spans="1:3" x14ac:dyDescent="0.25">
      <c r="A30291" t="s">
        <v>30416</v>
      </c>
      <c r="B30291" t="s">
        <v>29852</v>
      </c>
      <c r="C30291" t="s">
        <v>30316</v>
      </c>
    </row>
    <row r="30292" spans="1:3" x14ac:dyDescent="0.25">
      <c r="A30292" t="s">
        <v>30417</v>
      </c>
      <c r="B30292" t="s">
        <v>29852</v>
      </c>
      <c r="C30292" t="s">
        <v>30316</v>
      </c>
    </row>
    <row r="30293" spans="1:3" x14ac:dyDescent="0.25">
      <c r="A30293" t="s">
        <v>30418</v>
      </c>
      <c r="B30293" t="s">
        <v>29852</v>
      </c>
      <c r="C30293" t="s">
        <v>30316</v>
      </c>
    </row>
    <row r="30294" spans="1:3" x14ac:dyDescent="0.25">
      <c r="A30294" t="s">
        <v>30419</v>
      </c>
      <c r="B30294" t="s">
        <v>29852</v>
      </c>
      <c r="C30294" t="s">
        <v>30316</v>
      </c>
    </row>
    <row r="30295" spans="1:3" x14ac:dyDescent="0.25">
      <c r="A30295" t="s">
        <v>30420</v>
      </c>
      <c r="B30295" t="s">
        <v>29852</v>
      </c>
      <c r="C30295" t="s">
        <v>30316</v>
      </c>
    </row>
    <row r="30296" spans="1:3" x14ac:dyDescent="0.25">
      <c r="A30296" t="s">
        <v>30421</v>
      </c>
      <c r="B30296" t="s">
        <v>29852</v>
      </c>
      <c r="C30296" t="s">
        <v>30316</v>
      </c>
    </row>
    <row r="30297" spans="1:3" x14ac:dyDescent="0.25">
      <c r="A30297" t="s">
        <v>30422</v>
      </c>
      <c r="B30297" t="s">
        <v>29852</v>
      </c>
      <c r="C30297" t="s">
        <v>30316</v>
      </c>
    </row>
    <row r="30298" spans="1:3" x14ac:dyDescent="0.25">
      <c r="A30298" t="s">
        <v>30423</v>
      </c>
      <c r="B30298" t="s">
        <v>29852</v>
      </c>
      <c r="C30298" t="s">
        <v>30316</v>
      </c>
    </row>
    <row r="30299" spans="1:3" x14ac:dyDescent="0.25">
      <c r="A30299" t="s">
        <v>30424</v>
      </c>
      <c r="B30299" t="s">
        <v>29852</v>
      </c>
      <c r="C30299" t="s">
        <v>30316</v>
      </c>
    </row>
    <row r="30300" spans="1:3" x14ac:dyDescent="0.25">
      <c r="A30300" t="s">
        <v>30425</v>
      </c>
      <c r="B30300" t="s">
        <v>29852</v>
      </c>
      <c r="C30300" t="s">
        <v>30316</v>
      </c>
    </row>
    <row r="30301" spans="1:3" x14ac:dyDescent="0.25">
      <c r="A30301" t="s">
        <v>30426</v>
      </c>
      <c r="B30301" t="s">
        <v>29852</v>
      </c>
      <c r="C30301" t="s">
        <v>30316</v>
      </c>
    </row>
    <row r="30302" spans="1:3" x14ac:dyDescent="0.25">
      <c r="A30302" t="s">
        <v>30427</v>
      </c>
      <c r="B30302" t="s">
        <v>29852</v>
      </c>
      <c r="C30302" t="s">
        <v>30316</v>
      </c>
    </row>
    <row r="30303" spans="1:3" x14ac:dyDescent="0.25">
      <c r="A30303" t="s">
        <v>30428</v>
      </c>
      <c r="B30303" t="s">
        <v>29852</v>
      </c>
      <c r="C30303" t="s">
        <v>30316</v>
      </c>
    </row>
    <row r="30304" spans="1:3" x14ac:dyDescent="0.25">
      <c r="A30304" t="s">
        <v>30429</v>
      </c>
      <c r="B30304" t="s">
        <v>29852</v>
      </c>
      <c r="C30304" t="s">
        <v>30316</v>
      </c>
    </row>
    <row r="30305" spans="1:3" x14ac:dyDescent="0.25">
      <c r="A30305" t="s">
        <v>30430</v>
      </c>
      <c r="B30305" t="s">
        <v>29852</v>
      </c>
      <c r="C30305" t="s">
        <v>30316</v>
      </c>
    </row>
    <row r="30306" spans="1:3" x14ac:dyDescent="0.25">
      <c r="A30306" t="s">
        <v>30431</v>
      </c>
      <c r="B30306" t="s">
        <v>29852</v>
      </c>
      <c r="C30306" t="s">
        <v>30316</v>
      </c>
    </row>
    <row r="30307" spans="1:3" x14ac:dyDescent="0.25">
      <c r="A30307" t="s">
        <v>30432</v>
      </c>
      <c r="B30307" t="s">
        <v>29852</v>
      </c>
      <c r="C30307" t="s">
        <v>30316</v>
      </c>
    </row>
    <row r="30308" spans="1:3" x14ac:dyDescent="0.25">
      <c r="A30308" t="s">
        <v>30433</v>
      </c>
      <c r="B30308" t="s">
        <v>29852</v>
      </c>
      <c r="C30308" t="s">
        <v>30316</v>
      </c>
    </row>
    <row r="30309" spans="1:3" x14ac:dyDescent="0.25">
      <c r="A30309" t="s">
        <v>30434</v>
      </c>
      <c r="B30309" t="s">
        <v>29852</v>
      </c>
      <c r="C30309" t="s">
        <v>30316</v>
      </c>
    </row>
    <row r="30310" spans="1:3" x14ac:dyDescent="0.25">
      <c r="A30310" t="s">
        <v>30435</v>
      </c>
      <c r="B30310" t="s">
        <v>29852</v>
      </c>
      <c r="C30310" t="s">
        <v>30316</v>
      </c>
    </row>
    <row r="30311" spans="1:3" x14ac:dyDescent="0.25">
      <c r="A30311" t="s">
        <v>30436</v>
      </c>
      <c r="B30311" t="s">
        <v>29852</v>
      </c>
      <c r="C30311" t="s">
        <v>30316</v>
      </c>
    </row>
    <row r="30312" spans="1:3" x14ac:dyDescent="0.25">
      <c r="A30312" t="s">
        <v>30437</v>
      </c>
      <c r="B30312" t="s">
        <v>29852</v>
      </c>
      <c r="C30312" t="s">
        <v>30316</v>
      </c>
    </row>
    <row r="30313" spans="1:3" x14ac:dyDescent="0.25">
      <c r="A30313" t="s">
        <v>30438</v>
      </c>
      <c r="B30313" t="s">
        <v>29852</v>
      </c>
      <c r="C30313" t="s">
        <v>30316</v>
      </c>
    </row>
    <row r="30314" spans="1:3" x14ac:dyDescent="0.25">
      <c r="A30314" t="s">
        <v>30439</v>
      </c>
      <c r="B30314" t="s">
        <v>29852</v>
      </c>
      <c r="C30314" t="s">
        <v>30316</v>
      </c>
    </row>
    <row r="30315" spans="1:3" x14ac:dyDescent="0.25">
      <c r="A30315" t="s">
        <v>30440</v>
      </c>
      <c r="B30315" t="s">
        <v>29852</v>
      </c>
      <c r="C30315" t="s">
        <v>30316</v>
      </c>
    </row>
    <row r="30316" spans="1:3" x14ac:dyDescent="0.25">
      <c r="A30316" t="s">
        <v>30441</v>
      </c>
      <c r="B30316" t="s">
        <v>29852</v>
      </c>
      <c r="C30316" t="s">
        <v>30316</v>
      </c>
    </row>
    <row r="30317" spans="1:3" x14ac:dyDescent="0.25">
      <c r="A30317" t="s">
        <v>30442</v>
      </c>
      <c r="B30317" t="s">
        <v>29852</v>
      </c>
      <c r="C30317" t="s">
        <v>30316</v>
      </c>
    </row>
    <row r="30318" spans="1:3" x14ac:dyDescent="0.25">
      <c r="A30318" t="s">
        <v>30443</v>
      </c>
      <c r="B30318" t="s">
        <v>29852</v>
      </c>
      <c r="C30318" t="s">
        <v>30316</v>
      </c>
    </row>
    <row r="30319" spans="1:3" x14ac:dyDescent="0.25">
      <c r="A30319" t="s">
        <v>30444</v>
      </c>
      <c r="B30319" t="s">
        <v>29852</v>
      </c>
      <c r="C30319" t="s">
        <v>30316</v>
      </c>
    </row>
    <row r="30320" spans="1:3" x14ac:dyDescent="0.25">
      <c r="A30320" t="s">
        <v>30445</v>
      </c>
      <c r="B30320" t="s">
        <v>29852</v>
      </c>
      <c r="C30320" t="s">
        <v>30316</v>
      </c>
    </row>
    <row r="30321" spans="1:3" x14ac:dyDescent="0.25">
      <c r="A30321" t="s">
        <v>30446</v>
      </c>
      <c r="B30321" t="s">
        <v>29852</v>
      </c>
      <c r="C30321" t="s">
        <v>30316</v>
      </c>
    </row>
    <row r="30322" spans="1:3" x14ac:dyDescent="0.25">
      <c r="A30322" t="s">
        <v>30447</v>
      </c>
      <c r="B30322" t="s">
        <v>29852</v>
      </c>
      <c r="C30322" t="s">
        <v>30316</v>
      </c>
    </row>
    <row r="30323" spans="1:3" x14ac:dyDescent="0.25">
      <c r="A30323" t="s">
        <v>30448</v>
      </c>
      <c r="B30323" t="s">
        <v>29852</v>
      </c>
      <c r="C30323" t="s">
        <v>30316</v>
      </c>
    </row>
    <row r="30324" spans="1:3" x14ac:dyDescent="0.25">
      <c r="A30324" t="s">
        <v>30449</v>
      </c>
      <c r="B30324" t="s">
        <v>29852</v>
      </c>
      <c r="C30324" t="s">
        <v>30316</v>
      </c>
    </row>
    <row r="30325" spans="1:3" x14ac:dyDescent="0.25">
      <c r="A30325" t="s">
        <v>30450</v>
      </c>
      <c r="B30325" t="s">
        <v>29852</v>
      </c>
      <c r="C30325" t="s">
        <v>30316</v>
      </c>
    </row>
    <row r="30326" spans="1:3" x14ac:dyDescent="0.25">
      <c r="A30326" t="s">
        <v>30451</v>
      </c>
      <c r="B30326" t="s">
        <v>29852</v>
      </c>
      <c r="C30326" t="s">
        <v>30316</v>
      </c>
    </row>
    <row r="30327" spans="1:3" x14ac:dyDescent="0.25">
      <c r="A30327" t="s">
        <v>30452</v>
      </c>
      <c r="B30327" t="s">
        <v>29852</v>
      </c>
      <c r="C30327" t="s">
        <v>30316</v>
      </c>
    </row>
    <row r="30328" spans="1:3" x14ac:dyDescent="0.25">
      <c r="A30328" t="s">
        <v>30453</v>
      </c>
      <c r="B30328" t="s">
        <v>29852</v>
      </c>
      <c r="C30328" t="s">
        <v>30316</v>
      </c>
    </row>
    <row r="30329" spans="1:3" x14ac:dyDescent="0.25">
      <c r="A30329" t="s">
        <v>30454</v>
      </c>
      <c r="B30329" t="s">
        <v>29852</v>
      </c>
      <c r="C30329" t="s">
        <v>30316</v>
      </c>
    </row>
    <row r="30330" spans="1:3" x14ac:dyDescent="0.25">
      <c r="A30330" t="s">
        <v>30455</v>
      </c>
      <c r="B30330" t="s">
        <v>29852</v>
      </c>
      <c r="C30330" t="s">
        <v>30316</v>
      </c>
    </row>
    <row r="30331" spans="1:3" x14ac:dyDescent="0.25">
      <c r="A30331" t="s">
        <v>30456</v>
      </c>
      <c r="B30331" t="s">
        <v>29852</v>
      </c>
      <c r="C30331" t="s">
        <v>30316</v>
      </c>
    </row>
    <row r="30332" spans="1:3" x14ac:dyDescent="0.25">
      <c r="A30332" t="s">
        <v>30457</v>
      </c>
      <c r="B30332" t="s">
        <v>29852</v>
      </c>
      <c r="C30332" t="s">
        <v>30316</v>
      </c>
    </row>
    <row r="30333" spans="1:3" x14ac:dyDescent="0.25">
      <c r="A30333" t="s">
        <v>30458</v>
      </c>
      <c r="B30333" t="s">
        <v>29852</v>
      </c>
      <c r="C30333" t="s">
        <v>30316</v>
      </c>
    </row>
    <row r="30334" spans="1:3" x14ac:dyDescent="0.25">
      <c r="A30334" t="s">
        <v>30459</v>
      </c>
      <c r="B30334" t="s">
        <v>29852</v>
      </c>
      <c r="C30334" t="s">
        <v>29975</v>
      </c>
    </row>
    <row r="30335" spans="1:3" x14ac:dyDescent="0.25">
      <c r="A30335" t="s">
        <v>30460</v>
      </c>
      <c r="B30335" t="s">
        <v>29852</v>
      </c>
      <c r="C30335" t="s">
        <v>29975</v>
      </c>
    </row>
    <row r="30336" spans="1:3" x14ac:dyDescent="0.25">
      <c r="A30336" t="s">
        <v>30461</v>
      </c>
      <c r="B30336" t="s">
        <v>29852</v>
      </c>
      <c r="C30336" t="s">
        <v>29975</v>
      </c>
    </row>
    <row r="30337" spans="1:3" x14ac:dyDescent="0.25">
      <c r="A30337" t="s">
        <v>30462</v>
      </c>
      <c r="B30337" t="s">
        <v>29852</v>
      </c>
      <c r="C30337" t="s">
        <v>29975</v>
      </c>
    </row>
    <row r="30338" spans="1:3" x14ac:dyDescent="0.25">
      <c r="A30338" t="s">
        <v>30463</v>
      </c>
      <c r="B30338" t="s">
        <v>29852</v>
      </c>
      <c r="C30338" t="s">
        <v>30316</v>
      </c>
    </row>
    <row r="30339" spans="1:3" x14ac:dyDescent="0.25">
      <c r="A30339" t="s">
        <v>30464</v>
      </c>
      <c r="B30339" t="s">
        <v>29852</v>
      </c>
      <c r="C30339" t="s">
        <v>29975</v>
      </c>
    </row>
    <row r="30340" spans="1:3" x14ac:dyDescent="0.25">
      <c r="A30340" t="s">
        <v>30465</v>
      </c>
      <c r="B30340" t="s">
        <v>29852</v>
      </c>
      <c r="C30340" t="s">
        <v>29975</v>
      </c>
    </row>
    <row r="30341" spans="1:3" x14ac:dyDescent="0.25">
      <c r="A30341" t="s">
        <v>30466</v>
      </c>
      <c r="B30341" t="s">
        <v>29852</v>
      </c>
      <c r="C30341" t="s">
        <v>29975</v>
      </c>
    </row>
    <row r="30342" spans="1:3" x14ac:dyDescent="0.25">
      <c r="A30342" t="s">
        <v>30467</v>
      </c>
      <c r="B30342" t="s">
        <v>29852</v>
      </c>
      <c r="C30342" t="s">
        <v>29975</v>
      </c>
    </row>
    <row r="30343" spans="1:3" x14ac:dyDescent="0.25">
      <c r="A30343" t="s">
        <v>30468</v>
      </c>
      <c r="B30343" t="s">
        <v>29852</v>
      </c>
      <c r="C30343" t="s">
        <v>29975</v>
      </c>
    </row>
    <row r="30344" spans="1:3" x14ac:dyDescent="0.25">
      <c r="A30344" t="s">
        <v>30469</v>
      </c>
      <c r="B30344" t="s">
        <v>29852</v>
      </c>
      <c r="C30344" t="s">
        <v>29975</v>
      </c>
    </row>
    <row r="30345" spans="1:3" x14ac:dyDescent="0.25">
      <c r="A30345" t="s">
        <v>30470</v>
      </c>
      <c r="B30345" t="s">
        <v>29852</v>
      </c>
      <c r="C30345" t="s">
        <v>29975</v>
      </c>
    </row>
    <row r="30346" spans="1:3" x14ac:dyDescent="0.25">
      <c r="A30346" t="s">
        <v>30471</v>
      </c>
      <c r="B30346" t="s">
        <v>29852</v>
      </c>
      <c r="C30346" t="s">
        <v>29975</v>
      </c>
    </row>
    <row r="30347" spans="1:3" x14ac:dyDescent="0.25">
      <c r="A30347" t="s">
        <v>30472</v>
      </c>
      <c r="B30347" t="s">
        <v>29852</v>
      </c>
      <c r="C30347" t="s">
        <v>29975</v>
      </c>
    </row>
    <row r="30348" spans="1:3" x14ac:dyDescent="0.25">
      <c r="A30348" t="s">
        <v>30473</v>
      </c>
      <c r="B30348" t="s">
        <v>29852</v>
      </c>
      <c r="C30348" t="s">
        <v>29975</v>
      </c>
    </row>
    <row r="30349" spans="1:3" x14ac:dyDescent="0.25">
      <c r="A30349" t="s">
        <v>30474</v>
      </c>
      <c r="B30349" t="s">
        <v>29852</v>
      </c>
      <c r="C30349" t="s">
        <v>29975</v>
      </c>
    </row>
    <row r="30350" spans="1:3" x14ac:dyDescent="0.25">
      <c r="A30350" t="s">
        <v>30475</v>
      </c>
      <c r="B30350" t="s">
        <v>29852</v>
      </c>
      <c r="C30350" t="s">
        <v>29975</v>
      </c>
    </row>
    <row r="30351" spans="1:3" x14ac:dyDescent="0.25">
      <c r="A30351" t="s">
        <v>30476</v>
      </c>
      <c r="B30351" t="s">
        <v>29852</v>
      </c>
      <c r="C30351" t="s">
        <v>29975</v>
      </c>
    </row>
    <row r="30352" spans="1:3" x14ac:dyDescent="0.25">
      <c r="A30352" t="s">
        <v>30477</v>
      </c>
      <c r="B30352" t="s">
        <v>29852</v>
      </c>
      <c r="C30352" t="s">
        <v>29975</v>
      </c>
    </row>
    <row r="30353" spans="1:3" x14ac:dyDescent="0.25">
      <c r="A30353" t="s">
        <v>30478</v>
      </c>
      <c r="B30353" t="s">
        <v>29852</v>
      </c>
      <c r="C30353" t="s">
        <v>29975</v>
      </c>
    </row>
    <row r="30354" spans="1:3" x14ac:dyDescent="0.25">
      <c r="A30354" t="s">
        <v>30479</v>
      </c>
      <c r="B30354" t="s">
        <v>29852</v>
      </c>
      <c r="C30354" t="s">
        <v>29975</v>
      </c>
    </row>
    <row r="30355" spans="1:3" x14ac:dyDescent="0.25">
      <c r="A30355" t="s">
        <v>30480</v>
      </c>
      <c r="B30355" t="s">
        <v>29852</v>
      </c>
      <c r="C30355" t="s">
        <v>29975</v>
      </c>
    </row>
    <row r="30356" spans="1:3" x14ac:dyDescent="0.25">
      <c r="A30356" t="s">
        <v>30481</v>
      </c>
      <c r="B30356" t="s">
        <v>29852</v>
      </c>
      <c r="C30356" t="s">
        <v>29975</v>
      </c>
    </row>
    <row r="30357" spans="1:3" x14ac:dyDescent="0.25">
      <c r="A30357" t="s">
        <v>30482</v>
      </c>
      <c r="B30357" t="s">
        <v>29852</v>
      </c>
      <c r="C30357" t="s">
        <v>29975</v>
      </c>
    </row>
    <row r="30358" spans="1:3" x14ac:dyDescent="0.25">
      <c r="A30358" t="s">
        <v>30483</v>
      </c>
      <c r="B30358" t="s">
        <v>29852</v>
      </c>
      <c r="C30358" t="s">
        <v>29975</v>
      </c>
    </row>
    <row r="30359" spans="1:3" x14ac:dyDescent="0.25">
      <c r="A30359" t="s">
        <v>30484</v>
      </c>
      <c r="B30359" t="s">
        <v>29852</v>
      </c>
      <c r="C30359" t="s">
        <v>29975</v>
      </c>
    </row>
    <row r="30360" spans="1:3" x14ac:dyDescent="0.25">
      <c r="A30360" t="s">
        <v>30485</v>
      </c>
      <c r="B30360" t="s">
        <v>29852</v>
      </c>
      <c r="C30360" t="s">
        <v>29975</v>
      </c>
    </row>
    <row r="30361" spans="1:3" x14ac:dyDescent="0.25">
      <c r="A30361" t="s">
        <v>30486</v>
      </c>
      <c r="B30361" t="s">
        <v>29852</v>
      </c>
      <c r="C30361" t="s">
        <v>29975</v>
      </c>
    </row>
    <row r="30362" spans="1:3" x14ac:dyDescent="0.25">
      <c r="A30362" t="s">
        <v>30487</v>
      </c>
      <c r="B30362" t="s">
        <v>29852</v>
      </c>
      <c r="C30362" t="s">
        <v>29975</v>
      </c>
    </row>
    <row r="30363" spans="1:3" x14ac:dyDescent="0.25">
      <c r="A30363" t="s">
        <v>30488</v>
      </c>
      <c r="B30363" t="s">
        <v>29852</v>
      </c>
      <c r="C30363" t="s">
        <v>29975</v>
      </c>
    </row>
    <row r="30364" spans="1:3" x14ac:dyDescent="0.25">
      <c r="A30364" t="s">
        <v>30489</v>
      </c>
      <c r="B30364" t="s">
        <v>29852</v>
      </c>
      <c r="C30364" t="s">
        <v>29975</v>
      </c>
    </row>
    <row r="30365" spans="1:3" x14ac:dyDescent="0.25">
      <c r="A30365" t="s">
        <v>30490</v>
      </c>
      <c r="B30365" t="s">
        <v>29852</v>
      </c>
      <c r="C30365" t="s">
        <v>29975</v>
      </c>
    </row>
    <row r="30366" spans="1:3" x14ac:dyDescent="0.25">
      <c r="A30366" t="s">
        <v>30491</v>
      </c>
      <c r="B30366" t="s">
        <v>29852</v>
      </c>
      <c r="C30366" t="s">
        <v>29975</v>
      </c>
    </row>
    <row r="30367" spans="1:3" x14ac:dyDescent="0.25">
      <c r="A30367" t="s">
        <v>30492</v>
      </c>
      <c r="B30367" t="s">
        <v>29852</v>
      </c>
      <c r="C30367" t="s">
        <v>29975</v>
      </c>
    </row>
    <row r="30368" spans="1:3" x14ac:dyDescent="0.25">
      <c r="A30368" t="s">
        <v>30493</v>
      </c>
      <c r="B30368" t="s">
        <v>29852</v>
      </c>
      <c r="C30368" t="s">
        <v>30316</v>
      </c>
    </row>
    <row r="30369" spans="1:3" x14ac:dyDescent="0.25">
      <c r="A30369" t="s">
        <v>30494</v>
      </c>
      <c r="B30369" t="s">
        <v>29852</v>
      </c>
      <c r="C30369" t="s">
        <v>29975</v>
      </c>
    </row>
    <row r="30370" spans="1:3" x14ac:dyDescent="0.25">
      <c r="A30370" t="s">
        <v>30495</v>
      </c>
      <c r="B30370" t="s">
        <v>29852</v>
      </c>
      <c r="C30370" t="s">
        <v>29975</v>
      </c>
    </row>
    <row r="30371" spans="1:3" x14ac:dyDescent="0.25">
      <c r="A30371" t="s">
        <v>30496</v>
      </c>
      <c r="B30371" t="s">
        <v>29852</v>
      </c>
      <c r="C30371" t="s">
        <v>29975</v>
      </c>
    </row>
    <row r="30372" spans="1:3" x14ac:dyDescent="0.25">
      <c r="A30372" t="s">
        <v>30497</v>
      </c>
      <c r="B30372" t="s">
        <v>29852</v>
      </c>
      <c r="C30372" t="s">
        <v>29975</v>
      </c>
    </row>
    <row r="30373" spans="1:3" x14ac:dyDescent="0.25">
      <c r="A30373" t="s">
        <v>30498</v>
      </c>
      <c r="B30373" t="s">
        <v>29852</v>
      </c>
      <c r="C30373" t="s">
        <v>29975</v>
      </c>
    </row>
    <row r="30374" spans="1:3" x14ac:dyDescent="0.25">
      <c r="A30374" t="s">
        <v>30499</v>
      </c>
      <c r="B30374" t="s">
        <v>29852</v>
      </c>
      <c r="C30374" t="s">
        <v>29975</v>
      </c>
    </row>
    <row r="30375" spans="1:3" x14ac:dyDescent="0.25">
      <c r="A30375" t="s">
        <v>30500</v>
      </c>
      <c r="B30375" t="s">
        <v>29852</v>
      </c>
      <c r="C30375" t="s">
        <v>29975</v>
      </c>
    </row>
    <row r="30376" spans="1:3" x14ac:dyDescent="0.25">
      <c r="A30376" t="s">
        <v>30501</v>
      </c>
      <c r="B30376" t="s">
        <v>29852</v>
      </c>
      <c r="C30376" t="s">
        <v>29975</v>
      </c>
    </row>
    <row r="30377" spans="1:3" x14ac:dyDescent="0.25">
      <c r="A30377" t="s">
        <v>30502</v>
      </c>
      <c r="B30377" t="s">
        <v>29852</v>
      </c>
      <c r="C30377" t="s">
        <v>29975</v>
      </c>
    </row>
    <row r="30378" spans="1:3" x14ac:dyDescent="0.25">
      <c r="A30378" t="s">
        <v>30503</v>
      </c>
      <c r="B30378" t="s">
        <v>29852</v>
      </c>
      <c r="C30378" t="s">
        <v>29975</v>
      </c>
    </row>
    <row r="30379" spans="1:3" x14ac:dyDescent="0.25">
      <c r="A30379" t="s">
        <v>30504</v>
      </c>
      <c r="B30379" t="s">
        <v>29852</v>
      </c>
      <c r="C30379" t="s">
        <v>29975</v>
      </c>
    </row>
    <row r="30380" spans="1:3" x14ac:dyDescent="0.25">
      <c r="A30380" t="s">
        <v>30505</v>
      </c>
      <c r="B30380" t="s">
        <v>29852</v>
      </c>
      <c r="C30380" t="s">
        <v>30321</v>
      </c>
    </row>
    <row r="30381" spans="1:3" x14ac:dyDescent="0.25">
      <c r="A30381" t="s">
        <v>30506</v>
      </c>
      <c r="B30381" t="s">
        <v>29852</v>
      </c>
      <c r="C30381" t="s">
        <v>30321</v>
      </c>
    </row>
    <row r="30382" spans="1:3" x14ac:dyDescent="0.25">
      <c r="A30382" t="s">
        <v>30507</v>
      </c>
      <c r="B30382" t="s">
        <v>29852</v>
      </c>
      <c r="C30382" t="s">
        <v>30321</v>
      </c>
    </row>
    <row r="30383" spans="1:3" x14ac:dyDescent="0.25">
      <c r="A30383" t="s">
        <v>30508</v>
      </c>
      <c r="B30383" t="s">
        <v>29852</v>
      </c>
      <c r="C30383" t="s">
        <v>30316</v>
      </c>
    </row>
    <row r="30384" spans="1:3" x14ac:dyDescent="0.25">
      <c r="A30384" t="s">
        <v>30509</v>
      </c>
      <c r="B30384" t="s">
        <v>29852</v>
      </c>
      <c r="C30384" t="s">
        <v>30316</v>
      </c>
    </row>
    <row r="30385" spans="1:3" x14ac:dyDescent="0.25">
      <c r="A30385" t="s">
        <v>30510</v>
      </c>
      <c r="B30385" t="s">
        <v>29852</v>
      </c>
      <c r="C30385" t="s">
        <v>30316</v>
      </c>
    </row>
    <row r="30386" spans="1:3" x14ac:dyDescent="0.25">
      <c r="A30386" t="s">
        <v>30511</v>
      </c>
      <c r="B30386" t="s">
        <v>29852</v>
      </c>
      <c r="C30386" t="s">
        <v>30316</v>
      </c>
    </row>
    <row r="30387" spans="1:3" x14ac:dyDescent="0.25">
      <c r="A30387" t="s">
        <v>30512</v>
      </c>
      <c r="B30387" t="s">
        <v>29852</v>
      </c>
      <c r="C30387" t="s">
        <v>30321</v>
      </c>
    </row>
    <row r="30388" spans="1:3" x14ac:dyDescent="0.25">
      <c r="A30388" t="s">
        <v>30513</v>
      </c>
      <c r="B30388" t="s">
        <v>29852</v>
      </c>
      <c r="C30388" t="s">
        <v>30316</v>
      </c>
    </row>
    <row r="30389" spans="1:3" x14ac:dyDescent="0.25">
      <c r="A30389" t="s">
        <v>30514</v>
      </c>
      <c r="B30389" t="s">
        <v>29852</v>
      </c>
      <c r="C30389" t="s">
        <v>30316</v>
      </c>
    </row>
    <row r="30390" spans="1:3" x14ac:dyDescent="0.25">
      <c r="A30390" t="s">
        <v>30515</v>
      </c>
      <c r="B30390" t="s">
        <v>29852</v>
      </c>
      <c r="C30390" t="s">
        <v>30316</v>
      </c>
    </row>
    <row r="30391" spans="1:3" x14ac:dyDescent="0.25">
      <c r="A30391" t="s">
        <v>30516</v>
      </c>
      <c r="B30391" t="s">
        <v>29852</v>
      </c>
      <c r="C30391" t="s">
        <v>30321</v>
      </c>
    </row>
    <row r="30392" spans="1:3" x14ac:dyDescent="0.25">
      <c r="A30392" t="s">
        <v>30517</v>
      </c>
      <c r="B30392" t="s">
        <v>29852</v>
      </c>
      <c r="C30392" t="s">
        <v>30316</v>
      </c>
    </row>
    <row r="30393" spans="1:3" x14ac:dyDescent="0.25">
      <c r="A30393" t="s">
        <v>30518</v>
      </c>
      <c r="B30393" t="s">
        <v>29852</v>
      </c>
      <c r="C30393" t="s">
        <v>30316</v>
      </c>
    </row>
    <row r="30394" spans="1:3" x14ac:dyDescent="0.25">
      <c r="A30394" t="s">
        <v>30519</v>
      </c>
      <c r="B30394" t="s">
        <v>29852</v>
      </c>
      <c r="C30394" t="s">
        <v>30316</v>
      </c>
    </row>
    <row r="30395" spans="1:3" x14ac:dyDescent="0.25">
      <c r="A30395" t="s">
        <v>30520</v>
      </c>
      <c r="B30395" t="s">
        <v>29852</v>
      </c>
      <c r="C30395" t="s">
        <v>30316</v>
      </c>
    </row>
    <row r="30396" spans="1:3" x14ac:dyDescent="0.25">
      <c r="A30396" t="s">
        <v>30521</v>
      </c>
      <c r="B30396" t="s">
        <v>29852</v>
      </c>
      <c r="C30396" t="s">
        <v>30316</v>
      </c>
    </row>
    <row r="30397" spans="1:3" x14ac:dyDescent="0.25">
      <c r="A30397" t="s">
        <v>30522</v>
      </c>
      <c r="B30397" t="s">
        <v>29852</v>
      </c>
      <c r="C30397" t="s">
        <v>29975</v>
      </c>
    </row>
    <row r="30398" spans="1:3" x14ac:dyDescent="0.25">
      <c r="A30398" t="s">
        <v>30523</v>
      </c>
      <c r="B30398" t="s">
        <v>29852</v>
      </c>
      <c r="C30398" t="s">
        <v>30316</v>
      </c>
    </row>
    <row r="30399" spans="1:3" x14ac:dyDescent="0.25">
      <c r="A30399" t="s">
        <v>30524</v>
      </c>
      <c r="B30399" t="s">
        <v>29852</v>
      </c>
      <c r="C30399" t="s">
        <v>29975</v>
      </c>
    </row>
    <row r="30400" spans="1:3" x14ac:dyDescent="0.25">
      <c r="A30400" t="s">
        <v>30525</v>
      </c>
      <c r="B30400" t="s">
        <v>29852</v>
      </c>
      <c r="C30400" t="s">
        <v>30316</v>
      </c>
    </row>
    <row r="30401" spans="1:3" x14ac:dyDescent="0.25">
      <c r="A30401" t="s">
        <v>30526</v>
      </c>
      <c r="B30401" t="s">
        <v>29852</v>
      </c>
      <c r="C30401" t="s">
        <v>30316</v>
      </c>
    </row>
    <row r="30402" spans="1:3" x14ac:dyDescent="0.25">
      <c r="A30402" t="s">
        <v>30527</v>
      </c>
      <c r="B30402" t="s">
        <v>29852</v>
      </c>
      <c r="C30402" t="s">
        <v>30316</v>
      </c>
    </row>
    <row r="30403" spans="1:3" x14ac:dyDescent="0.25">
      <c r="A30403" t="s">
        <v>30528</v>
      </c>
      <c r="B30403" t="s">
        <v>29852</v>
      </c>
      <c r="C30403" t="s">
        <v>30316</v>
      </c>
    </row>
    <row r="30404" spans="1:3" x14ac:dyDescent="0.25">
      <c r="A30404" t="s">
        <v>30529</v>
      </c>
      <c r="B30404" t="s">
        <v>29852</v>
      </c>
      <c r="C30404" t="s">
        <v>30316</v>
      </c>
    </row>
    <row r="30405" spans="1:3" x14ac:dyDescent="0.25">
      <c r="A30405" t="s">
        <v>30530</v>
      </c>
      <c r="B30405" t="s">
        <v>29852</v>
      </c>
      <c r="C30405" t="s">
        <v>30316</v>
      </c>
    </row>
    <row r="30406" spans="1:3" x14ac:dyDescent="0.25">
      <c r="A30406" t="s">
        <v>30531</v>
      </c>
      <c r="B30406" t="s">
        <v>29852</v>
      </c>
      <c r="C30406" t="s">
        <v>30370</v>
      </c>
    </row>
    <row r="30407" spans="1:3" x14ac:dyDescent="0.25">
      <c r="A30407" t="s">
        <v>30532</v>
      </c>
      <c r="B30407" t="s">
        <v>29852</v>
      </c>
      <c r="C30407" t="s">
        <v>30370</v>
      </c>
    </row>
    <row r="30408" spans="1:3" x14ac:dyDescent="0.25">
      <c r="A30408" t="s">
        <v>30533</v>
      </c>
      <c r="B30408" t="s">
        <v>29852</v>
      </c>
      <c r="C30408" t="s">
        <v>30321</v>
      </c>
    </row>
    <row r="30409" spans="1:3" x14ac:dyDescent="0.25">
      <c r="A30409" t="s">
        <v>30534</v>
      </c>
      <c r="B30409" t="s">
        <v>29852</v>
      </c>
      <c r="C30409" t="s">
        <v>30370</v>
      </c>
    </row>
    <row r="30410" spans="1:3" x14ac:dyDescent="0.25">
      <c r="A30410" t="s">
        <v>30535</v>
      </c>
      <c r="B30410" t="s">
        <v>29852</v>
      </c>
      <c r="C30410" t="s">
        <v>30321</v>
      </c>
    </row>
    <row r="30411" spans="1:3" x14ac:dyDescent="0.25">
      <c r="A30411" t="s">
        <v>30536</v>
      </c>
      <c r="B30411" t="s">
        <v>29852</v>
      </c>
      <c r="C30411" t="s">
        <v>30321</v>
      </c>
    </row>
    <row r="30412" spans="1:3" x14ac:dyDescent="0.25">
      <c r="A30412" t="s">
        <v>30537</v>
      </c>
      <c r="B30412" t="s">
        <v>29852</v>
      </c>
      <c r="C30412" t="s">
        <v>29975</v>
      </c>
    </row>
    <row r="30413" spans="1:3" x14ac:dyDescent="0.25">
      <c r="A30413" t="s">
        <v>30538</v>
      </c>
      <c r="B30413" t="s">
        <v>29852</v>
      </c>
      <c r="C30413" t="s">
        <v>29975</v>
      </c>
    </row>
    <row r="30414" spans="1:3" x14ac:dyDescent="0.25">
      <c r="A30414" t="s">
        <v>30539</v>
      </c>
      <c r="B30414" t="s">
        <v>29852</v>
      </c>
      <c r="C30414" t="s">
        <v>29975</v>
      </c>
    </row>
    <row r="30415" spans="1:3" x14ac:dyDescent="0.25">
      <c r="A30415" t="s">
        <v>30540</v>
      </c>
      <c r="B30415" t="s">
        <v>29852</v>
      </c>
      <c r="C30415" t="s">
        <v>30370</v>
      </c>
    </row>
    <row r="30416" spans="1:3" x14ac:dyDescent="0.25">
      <c r="A30416" t="s">
        <v>30541</v>
      </c>
      <c r="B30416" t="s">
        <v>29852</v>
      </c>
      <c r="C30416" t="s">
        <v>30321</v>
      </c>
    </row>
    <row r="30417" spans="1:3" x14ac:dyDescent="0.25">
      <c r="A30417" t="s">
        <v>30542</v>
      </c>
      <c r="B30417" t="s">
        <v>29852</v>
      </c>
      <c r="C30417" t="s">
        <v>30316</v>
      </c>
    </row>
    <row r="30418" spans="1:3" x14ac:dyDescent="0.25">
      <c r="A30418" t="s">
        <v>30543</v>
      </c>
      <c r="B30418" t="s">
        <v>29852</v>
      </c>
      <c r="C30418" t="s">
        <v>30316</v>
      </c>
    </row>
    <row r="30419" spans="1:3" x14ac:dyDescent="0.25">
      <c r="A30419" t="s">
        <v>30544</v>
      </c>
      <c r="B30419" t="s">
        <v>29852</v>
      </c>
      <c r="C30419" t="s">
        <v>30321</v>
      </c>
    </row>
    <row r="30420" spans="1:3" x14ac:dyDescent="0.25">
      <c r="A30420" t="s">
        <v>30545</v>
      </c>
      <c r="B30420" t="s">
        <v>29852</v>
      </c>
      <c r="C30420" t="s">
        <v>29975</v>
      </c>
    </row>
    <row r="30421" spans="1:3" x14ac:dyDescent="0.25">
      <c r="A30421" t="s">
        <v>30546</v>
      </c>
      <c r="B30421" t="s">
        <v>29852</v>
      </c>
      <c r="C30421" t="s">
        <v>30316</v>
      </c>
    </row>
    <row r="30422" spans="1:3" x14ac:dyDescent="0.25">
      <c r="A30422" t="s">
        <v>30547</v>
      </c>
      <c r="B30422" t="s">
        <v>29852</v>
      </c>
      <c r="C30422" t="s">
        <v>29975</v>
      </c>
    </row>
    <row r="30423" spans="1:3" x14ac:dyDescent="0.25">
      <c r="A30423" t="s">
        <v>30548</v>
      </c>
      <c r="B30423" t="s">
        <v>29852</v>
      </c>
      <c r="C30423" t="s">
        <v>30316</v>
      </c>
    </row>
    <row r="30424" spans="1:3" x14ac:dyDescent="0.25">
      <c r="A30424" t="s">
        <v>30549</v>
      </c>
      <c r="B30424" t="s">
        <v>29852</v>
      </c>
      <c r="C30424" t="s">
        <v>29975</v>
      </c>
    </row>
    <row r="30425" spans="1:3" x14ac:dyDescent="0.25">
      <c r="A30425" t="s">
        <v>30550</v>
      </c>
      <c r="B30425" t="s">
        <v>29852</v>
      </c>
      <c r="C30425" t="s">
        <v>30316</v>
      </c>
    </row>
    <row r="30426" spans="1:3" x14ac:dyDescent="0.25">
      <c r="A30426" t="s">
        <v>30551</v>
      </c>
      <c r="B30426" t="s">
        <v>29852</v>
      </c>
      <c r="C30426" t="s">
        <v>29975</v>
      </c>
    </row>
    <row r="30427" spans="1:3" x14ac:dyDescent="0.25">
      <c r="A30427" t="s">
        <v>30552</v>
      </c>
      <c r="B30427" t="s">
        <v>29852</v>
      </c>
      <c r="C30427" t="s">
        <v>30316</v>
      </c>
    </row>
    <row r="30428" spans="1:3" x14ac:dyDescent="0.25">
      <c r="A30428" t="s">
        <v>30553</v>
      </c>
      <c r="B30428" t="s">
        <v>29852</v>
      </c>
      <c r="C30428" t="s">
        <v>29975</v>
      </c>
    </row>
    <row r="30429" spans="1:3" x14ac:dyDescent="0.25">
      <c r="A30429" t="s">
        <v>30554</v>
      </c>
      <c r="B30429" t="s">
        <v>29852</v>
      </c>
      <c r="C30429" t="s">
        <v>30321</v>
      </c>
    </row>
    <row r="30430" spans="1:3" x14ac:dyDescent="0.25">
      <c r="A30430" t="s">
        <v>30555</v>
      </c>
      <c r="B30430" t="s">
        <v>29852</v>
      </c>
      <c r="C30430" t="s">
        <v>30316</v>
      </c>
    </row>
    <row r="30431" spans="1:3" x14ac:dyDescent="0.25">
      <c r="A30431" t="s">
        <v>30556</v>
      </c>
      <c r="B30431" t="s">
        <v>29852</v>
      </c>
      <c r="C30431" t="s">
        <v>30316</v>
      </c>
    </row>
    <row r="30432" spans="1:3" x14ac:dyDescent="0.25">
      <c r="A30432" t="s">
        <v>30557</v>
      </c>
      <c r="B30432" t="s">
        <v>29852</v>
      </c>
      <c r="C30432" t="s">
        <v>30316</v>
      </c>
    </row>
    <row r="30433" spans="1:3" x14ac:dyDescent="0.25">
      <c r="A30433" t="s">
        <v>30558</v>
      </c>
      <c r="B30433" t="s">
        <v>29852</v>
      </c>
      <c r="C30433" t="s">
        <v>30321</v>
      </c>
    </row>
    <row r="30434" spans="1:3" x14ac:dyDescent="0.25">
      <c r="A30434" t="s">
        <v>30559</v>
      </c>
      <c r="B30434" t="s">
        <v>29852</v>
      </c>
      <c r="C30434" t="s">
        <v>29975</v>
      </c>
    </row>
    <row r="30435" spans="1:3" x14ac:dyDescent="0.25">
      <c r="A30435" t="s">
        <v>30560</v>
      </c>
      <c r="B30435" t="s">
        <v>29852</v>
      </c>
      <c r="C30435" t="s">
        <v>29975</v>
      </c>
    </row>
    <row r="30436" spans="1:3" x14ac:dyDescent="0.25">
      <c r="A30436" t="s">
        <v>30561</v>
      </c>
      <c r="B30436" t="s">
        <v>29852</v>
      </c>
      <c r="C30436" t="s">
        <v>29975</v>
      </c>
    </row>
    <row r="30437" spans="1:3" x14ac:dyDescent="0.25">
      <c r="A30437" t="s">
        <v>30562</v>
      </c>
      <c r="B30437" t="s">
        <v>29852</v>
      </c>
      <c r="C30437" t="s">
        <v>29975</v>
      </c>
    </row>
    <row r="30438" spans="1:3" x14ac:dyDescent="0.25">
      <c r="A30438" t="s">
        <v>30563</v>
      </c>
      <c r="B30438" t="s">
        <v>29852</v>
      </c>
      <c r="C30438" t="s">
        <v>29975</v>
      </c>
    </row>
    <row r="30439" spans="1:3" x14ac:dyDescent="0.25">
      <c r="A30439" t="s">
        <v>30564</v>
      </c>
      <c r="B30439" t="s">
        <v>29852</v>
      </c>
      <c r="C30439" t="s">
        <v>29975</v>
      </c>
    </row>
    <row r="30440" spans="1:3" x14ac:dyDescent="0.25">
      <c r="A30440" t="s">
        <v>30565</v>
      </c>
      <c r="B30440" t="s">
        <v>29852</v>
      </c>
      <c r="C30440" t="s">
        <v>29975</v>
      </c>
    </row>
    <row r="30441" spans="1:3" x14ac:dyDescent="0.25">
      <c r="A30441" t="s">
        <v>30566</v>
      </c>
      <c r="B30441" t="s">
        <v>29852</v>
      </c>
      <c r="C30441" t="s">
        <v>29975</v>
      </c>
    </row>
    <row r="30442" spans="1:3" x14ac:dyDescent="0.25">
      <c r="A30442" t="s">
        <v>30567</v>
      </c>
      <c r="B30442" t="s">
        <v>29852</v>
      </c>
      <c r="C30442" t="s">
        <v>29975</v>
      </c>
    </row>
    <row r="30443" spans="1:3" x14ac:dyDescent="0.25">
      <c r="A30443" t="s">
        <v>30568</v>
      </c>
      <c r="B30443" t="s">
        <v>29852</v>
      </c>
      <c r="C30443" t="s">
        <v>29975</v>
      </c>
    </row>
    <row r="30444" spans="1:3" x14ac:dyDescent="0.25">
      <c r="A30444" t="s">
        <v>30569</v>
      </c>
      <c r="B30444" t="s">
        <v>29852</v>
      </c>
      <c r="C30444" t="s">
        <v>29975</v>
      </c>
    </row>
    <row r="30445" spans="1:3" x14ac:dyDescent="0.25">
      <c r="A30445" t="s">
        <v>30570</v>
      </c>
      <c r="B30445" t="s">
        <v>29852</v>
      </c>
      <c r="C30445" t="s">
        <v>29975</v>
      </c>
    </row>
    <row r="30446" spans="1:3" x14ac:dyDescent="0.25">
      <c r="A30446" t="s">
        <v>30571</v>
      </c>
      <c r="B30446" t="s">
        <v>29852</v>
      </c>
      <c r="C30446" t="s">
        <v>29975</v>
      </c>
    </row>
    <row r="30447" spans="1:3" x14ac:dyDescent="0.25">
      <c r="A30447" t="s">
        <v>30572</v>
      </c>
      <c r="B30447" t="s">
        <v>29852</v>
      </c>
      <c r="C30447" t="s">
        <v>29975</v>
      </c>
    </row>
    <row r="30448" spans="1:3" x14ac:dyDescent="0.25">
      <c r="A30448" t="s">
        <v>30573</v>
      </c>
      <c r="B30448" t="s">
        <v>29852</v>
      </c>
      <c r="C30448" t="s">
        <v>29975</v>
      </c>
    </row>
    <row r="30449" spans="1:3" x14ac:dyDescent="0.25">
      <c r="A30449" t="s">
        <v>30574</v>
      </c>
      <c r="B30449" t="s">
        <v>29852</v>
      </c>
      <c r="C30449" t="s">
        <v>29975</v>
      </c>
    </row>
    <row r="30450" spans="1:3" x14ac:dyDescent="0.25">
      <c r="A30450" t="s">
        <v>30575</v>
      </c>
      <c r="B30450" t="s">
        <v>29852</v>
      </c>
      <c r="C30450" t="s">
        <v>29975</v>
      </c>
    </row>
    <row r="30451" spans="1:3" x14ac:dyDescent="0.25">
      <c r="A30451" t="s">
        <v>30576</v>
      </c>
      <c r="B30451" t="s">
        <v>29852</v>
      </c>
      <c r="C30451" t="s">
        <v>29975</v>
      </c>
    </row>
    <row r="30452" spans="1:3" x14ac:dyDescent="0.25">
      <c r="A30452" t="s">
        <v>30577</v>
      </c>
      <c r="B30452" t="s">
        <v>29852</v>
      </c>
      <c r="C30452" t="s">
        <v>29975</v>
      </c>
    </row>
    <row r="30453" spans="1:3" x14ac:dyDescent="0.25">
      <c r="A30453" t="s">
        <v>30578</v>
      </c>
      <c r="B30453" t="s">
        <v>29852</v>
      </c>
      <c r="C30453" t="s">
        <v>29975</v>
      </c>
    </row>
    <row r="30454" spans="1:3" x14ac:dyDescent="0.25">
      <c r="A30454" t="s">
        <v>30579</v>
      </c>
      <c r="B30454" t="s">
        <v>29852</v>
      </c>
      <c r="C30454" t="s">
        <v>29975</v>
      </c>
    </row>
    <row r="30455" spans="1:3" x14ac:dyDescent="0.25">
      <c r="A30455" t="s">
        <v>30580</v>
      </c>
      <c r="B30455" t="s">
        <v>29852</v>
      </c>
      <c r="C30455" t="s">
        <v>29975</v>
      </c>
    </row>
    <row r="30456" spans="1:3" x14ac:dyDescent="0.25">
      <c r="A30456" t="s">
        <v>30581</v>
      </c>
      <c r="B30456" t="s">
        <v>29852</v>
      </c>
      <c r="C30456" t="s">
        <v>29975</v>
      </c>
    </row>
    <row r="30457" spans="1:3" x14ac:dyDescent="0.25">
      <c r="A30457" t="s">
        <v>30582</v>
      </c>
      <c r="B30457" t="s">
        <v>29852</v>
      </c>
      <c r="C30457" t="s">
        <v>29975</v>
      </c>
    </row>
    <row r="30458" spans="1:3" x14ac:dyDescent="0.25">
      <c r="A30458" t="s">
        <v>30583</v>
      </c>
      <c r="B30458" t="s">
        <v>29852</v>
      </c>
      <c r="C30458" t="s">
        <v>29975</v>
      </c>
    </row>
    <row r="30459" spans="1:3" x14ac:dyDescent="0.25">
      <c r="A30459" t="s">
        <v>30584</v>
      </c>
      <c r="B30459" t="s">
        <v>29852</v>
      </c>
      <c r="C30459" t="s">
        <v>30316</v>
      </c>
    </row>
    <row r="30460" spans="1:3" x14ac:dyDescent="0.25">
      <c r="A30460" t="s">
        <v>30585</v>
      </c>
      <c r="B30460" t="s">
        <v>29852</v>
      </c>
      <c r="C30460" t="s">
        <v>30316</v>
      </c>
    </row>
    <row r="30461" spans="1:3" x14ac:dyDescent="0.25">
      <c r="A30461" t="s">
        <v>30586</v>
      </c>
      <c r="B30461" t="s">
        <v>29852</v>
      </c>
      <c r="C30461" t="s">
        <v>30316</v>
      </c>
    </row>
    <row r="30462" spans="1:3" x14ac:dyDescent="0.25">
      <c r="A30462" t="s">
        <v>30587</v>
      </c>
      <c r="B30462" t="s">
        <v>29852</v>
      </c>
      <c r="C30462" t="s">
        <v>30316</v>
      </c>
    </row>
    <row r="30463" spans="1:3" x14ac:dyDescent="0.25">
      <c r="A30463" t="s">
        <v>30588</v>
      </c>
      <c r="B30463" t="s">
        <v>29852</v>
      </c>
      <c r="C30463" t="s">
        <v>29975</v>
      </c>
    </row>
    <row r="30464" spans="1:3" x14ac:dyDescent="0.25">
      <c r="A30464" t="s">
        <v>30589</v>
      </c>
      <c r="B30464" t="s">
        <v>29852</v>
      </c>
      <c r="C30464" t="s">
        <v>30321</v>
      </c>
    </row>
    <row r="30465" spans="1:3" x14ac:dyDescent="0.25">
      <c r="A30465" t="s">
        <v>30590</v>
      </c>
      <c r="B30465" t="s">
        <v>29852</v>
      </c>
      <c r="C30465" t="s">
        <v>30321</v>
      </c>
    </row>
    <row r="30466" spans="1:3" x14ac:dyDescent="0.25">
      <c r="A30466" t="s">
        <v>30591</v>
      </c>
      <c r="B30466" t="s">
        <v>29852</v>
      </c>
      <c r="C30466" t="s">
        <v>29853</v>
      </c>
    </row>
    <row r="30467" spans="1:3" x14ac:dyDescent="0.25">
      <c r="A30467" t="s">
        <v>30592</v>
      </c>
      <c r="B30467" t="s">
        <v>29852</v>
      </c>
      <c r="C30467" t="s">
        <v>30321</v>
      </c>
    </row>
    <row r="30468" spans="1:3" x14ac:dyDescent="0.25">
      <c r="A30468" t="s">
        <v>30593</v>
      </c>
      <c r="B30468" t="s">
        <v>29852</v>
      </c>
      <c r="C30468" t="s">
        <v>30321</v>
      </c>
    </row>
    <row r="30469" spans="1:3" x14ac:dyDescent="0.25">
      <c r="A30469" t="s">
        <v>30594</v>
      </c>
      <c r="B30469" t="s">
        <v>29852</v>
      </c>
      <c r="C30469" t="s">
        <v>30321</v>
      </c>
    </row>
    <row r="30470" spans="1:3" x14ac:dyDescent="0.25">
      <c r="A30470" t="s">
        <v>30595</v>
      </c>
      <c r="B30470" t="s">
        <v>29852</v>
      </c>
      <c r="C30470" t="s">
        <v>30321</v>
      </c>
    </row>
    <row r="30471" spans="1:3" x14ac:dyDescent="0.25">
      <c r="A30471" t="s">
        <v>30596</v>
      </c>
      <c r="B30471" t="s">
        <v>29852</v>
      </c>
      <c r="C30471" t="s">
        <v>30321</v>
      </c>
    </row>
    <row r="30472" spans="1:3" x14ac:dyDescent="0.25">
      <c r="A30472" t="s">
        <v>30597</v>
      </c>
      <c r="B30472" t="s">
        <v>29852</v>
      </c>
      <c r="C30472" t="s">
        <v>30321</v>
      </c>
    </row>
    <row r="30473" spans="1:3" x14ac:dyDescent="0.25">
      <c r="A30473" t="s">
        <v>30598</v>
      </c>
      <c r="B30473" t="s">
        <v>29852</v>
      </c>
      <c r="C30473" t="s">
        <v>30321</v>
      </c>
    </row>
    <row r="30474" spans="1:3" x14ac:dyDescent="0.25">
      <c r="A30474" t="s">
        <v>30599</v>
      </c>
      <c r="B30474" t="s">
        <v>29852</v>
      </c>
      <c r="C30474" t="s">
        <v>30321</v>
      </c>
    </row>
    <row r="30475" spans="1:3" x14ac:dyDescent="0.25">
      <c r="A30475" t="s">
        <v>30600</v>
      </c>
      <c r="B30475" t="s">
        <v>29852</v>
      </c>
      <c r="C30475" t="s">
        <v>30321</v>
      </c>
    </row>
    <row r="30476" spans="1:3" x14ac:dyDescent="0.25">
      <c r="A30476" t="s">
        <v>30601</v>
      </c>
      <c r="B30476" t="s">
        <v>29852</v>
      </c>
      <c r="C30476" t="s">
        <v>30321</v>
      </c>
    </row>
    <row r="30477" spans="1:3" x14ac:dyDescent="0.25">
      <c r="A30477" t="s">
        <v>30602</v>
      </c>
      <c r="B30477" t="s">
        <v>29852</v>
      </c>
      <c r="C30477" t="s">
        <v>30321</v>
      </c>
    </row>
    <row r="30478" spans="1:3" x14ac:dyDescent="0.25">
      <c r="A30478" t="s">
        <v>30603</v>
      </c>
      <c r="B30478" t="s">
        <v>29852</v>
      </c>
      <c r="C30478" t="s">
        <v>30321</v>
      </c>
    </row>
    <row r="30479" spans="1:3" x14ac:dyDescent="0.25">
      <c r="A30479" t="s">
        <v>30604</v>
      </c>
      <c r="B30479" t="s">
        <v>29852</v>
      </c>
      <c r="C30479" t="s">
        <v>30321</v>
      </c>
    </row>
    <row r="30480" spans="1:3" x14ac:dyDescent="0.25">
      <c r="A30480" t="s">
        <v>30605</v>
      </c>
      <c r="B30480" t="s">
        <v>29852</v>
      </c>
      <c r="C30480" t="s">
        <v>30321</v>
      </c>
    </row>
    <row r="30481" spans="1:3" x14ac:dyDescent="0.25">
      <c r="A30481" t="s">
        <v>30606</v>
      </c>
      <c r="B30481" t="s">
        <v>29852</v>
      </c>
      <c r="C30481" t="s">
        <v>30321</v>
      </c>
    </row>
    <row r="30482" spans="1:3" x14ac:dyDescent="0.25">
      <c r="A30482" t="s">
        <v>30607</v>
      </c>
      <c r="B30482" t="s">
        <v>29852</v>
      </c>
      <c r="C30482" t="s">
        <v>30321</v>
      </c>
    </row>
    <row r="30483" spans="1:3" x14ac:dyDescent="0.25">
      <c r="A30483" t="s">
        <v>30608</v>
      </c>
      <c r="B30483" t="s">
        <v>29852</v>
      </c>
      <c r="C30483" t="s">
        <v>30321</v>
      </c>
    </row>
    <row r="30484" spans="1:3" x14ac:dyDescent="0.25">
      <c r="A30484" t="s">
        <v>30609</v>
      </c>
      <c r="B30484" t="s">
        <v>29852</v>
      </c>
      <c r="C30484" t="s">
        <v>30321</v>
      </c>
    </row>
    <row r="30485" spans="1:3" x14ac:dyDescent="0.25">
      <c r="A30485" t="s">
        <v>30610</v>
      </c>
      <c r="B30485" t="s">
        <v>29852</v>
      </c>
      <c r="C30485" t="s">
        <v>30321</v>
      </c>
    </row>
    <row r="30486" spans="1:3" x14ac:dyDescent="0.25">
      <c r="A30486" t="s">
        <v>30611</v>
      </c>
      <c r="B30486" t="s">
        <v>29852</v>
      </c>
      <c r="C30486" t="s">
        <v>30321</v>
      </c>
    </row>
    <row r="30487" spans="1:3" x14ac:dyDescent="0.25">
      <c r="A30487" t="s">
        <v>30612</v>
      </c>
      <c r="B30487" t="s">
        <v>29852</v>
      </c>
      <c r="C30487" t="s">
        <v>30321</v>
      </c>
    </row>
    <row r="30488" spans="1:3" x14ac:dyDescent="0.25">
      <c r="A30488" t="s">
        <v>30613</v>
      </c>
      <c r="B30488" t="s">
        <v>29852</v>
      </c>
      <c r="C30488" t="s">
        <v>30321</v>
      </c>
    </row>
    <row r="30489" spans="1:3" x14ac:dyDescent="0.25">
      <c r="A30489" t="s">
        <v>30614</v>
      </c>
      <c r="B30489" t="s">
        <v>29852</v>
      </c>
      <c r="C30489" t="s">
        <v>30321</v>
      </c>
    </row>
    <row r="30490" spans="1:3" x14ac:dyDescent="0.25">
      <c r="A30490" t="s">
        <v>30615</v>
      </c>
      <c r="B30490" t="s">
        <v>29852</v>
      </c>
      <c r="C30490" t="s">
        <v>30321</v>
      </c>
    </row>
    <row r="30491" spans="1:3" x14ac:dyDescent="0.25">
      <c r="A30491" t="s">
        <v>30616</v>
      </c>
      <c r="B30491" t="s">
        <v>29852</v>
      </c>
      <c r="C30491" t="s">
        <v>30321</v>
      </c>
    </row>
    <row r="30492" spans="1:3" x14ac:dyDescent="0.25">
      <c r="A30492" t="s">
        <v>30617</v>
      </c>
      <c r="B30492" t="s">
        <v>29852</v>
      </c>
      <c r="C30492" t="s">
        <v>30321</v>
      </c>
    </row>
    <row r="30493" spans="1:3" x14ac:dyDescent="0.25">
      <c r="A30493" t="s">
        <v>30618</v>
      </c>
      <c r="B30493" t="s">
        <v>29852</v>
      </c>
      <c r="C30493" t="s">
        <v>29853</v>
      </c>
    </row>
    <row r="30494" spans="1:3" x14ac:dyDescent="0.25">
      <c r="A30494" t="s">
        <v>30619</v>
      </c>
      <c r="B30494" t="s">
        <v>29852</v>
      </c>
      <c r="C30494" t="s">
        <v>30321</v>
      </c>
    </row>
    <row r="30495" spans="1:3" x14ac:dyDescent="0.25">
      <c r="A30495" t="s">
        <v>30620</v>
      </c>
      <c r="B30495" t="s">
        <v>29852</v>
      </c>
      <c r="C30495" t="s">
        <v>30321</v>
      </c>
    </row>
    <row r="30496" spans="1:3" x14ac:dyDescent="0.25">
      <c r="A30496" t="s">
        <v>30621</v>
      </c>
      <c r="B30496" t="s">
        <v>29852</v>
      </c>
      <c r="C30496" t="s">
        <v>30321</v>
      </c>
    </row>
    <row r="30497" spans="1:3" x14ac:dyDescent="0.25">
      <c r="A30497" t="s">
        <v>30622</v>
      </c>
      <c r="B30497" t="s">
        <v>29852</v>
      </c>
      <c r="C30497" t="s">
        <v>30321</v>
      </c>
    </row>
    <row r="30498" spans="1:3" x14ac:dyDescent="0.25">
      <c r="A30498" t="s">
        <v>30623</v>
      </c>
      <c r="B30498" t="s">
        <v>29852</v>
      </c>
      <c r="C30498" t="s">
        <v>30321</v>
      </c>
    </row>
    <row r="30499" spans="1:3" x14ac:dyDescent="0.25">
      <c r="A30499" t="s">
        <v>30624</v>
      </c>
      <c r="B30499" t="s">
        <v>29852</v>
      </c>
      <c r="C30499" t="s">
        <v>29853</v>
      </c>
    </row>
    <row r="30500" spans="1:3" x14ac:dyDescent="0.25">
      <c r="A30500" t="s">
        <v>30625</v>
      </c>
      <c r="B30500" t="s">
        <v>29852</v>
      </c>
      <c r="C30500" t="s">
        <v>29853</v>
      </c>
    </row>
    <row r="30501" spans="1:3" x14ac:dyDescent="0.25">
      <c r="A30501" t="s">
        <v>30626</v>
      </c>
      <c r="B30501" t="s">
        <v>29852</v>
      </c>
      <c r="C30501" t="s">
        <v>29853</v>
      </c>
    </row>
    <row r="30502" spans="1:3" x14ac:dyDescent="0.25">
      <c r="A30502" t="s">
        <v>30627</v>
      </c>
      <c r="B30502" t="s">
        <v>29852</v>
      </c>
      <c r="C30502" t="s">
        <v>29853</v>
      </c>
    </row>
    <row r="30503" spans="1:3" x14ac:dyDescent="0.25">
      <c r="A30503" t="s">
        <v>30628</v>
      </c>
      <c r="B30503" t="s">
        <v>29852</v>
      </c>
      <c r="C30503" t="s">
        <v>29853</v>
      </c>
    </row>
    <row r="30504" spans="1:3" x14ac:dyDescent="0.25">
      <c r="A30504" t="s">
        <v>30629</v>
      </c>
      <c r="B30504" t="s">
        <v>29852</v>
      </c>
      <c r="C30504" t="s">
        <v>29853</v>
      </c>
    </row>
    <row r="30505" spans="1:3" x14ac:dyDescent="0.25">
      <c r="A30505" t="s">
        <v>30630</v>
      </c>
      <c r="B30505" t="s">
        <v>29852</v>
      </c>
      <c r="C30505" t="s">
        <v>29853</v>
      </c>
    </row>
    <row r="30506" spans="1:3" x14ac:dyDescent="0.25">
      <c r="A30506" t="s">
        <v>30631</v>
      </c>
      <c r="B30506" t="s">
        <v>29852</v>
      </c>
      <c r="C30506" t="s">
        <v>29853</v>
      </c>
    </row>
    <row r="30507" spans="1:3" x14ac:dyDescent="0.25">
      <c r="A30507" t="s">
        <v>30632</v>
      </c>
      <c r="B30507" t="s">
        <v>29852</v>
      </c>
      <c r="C30507" t="s">
        <v>30316</v>
      </c>
    </row>
    <row r="30508" spans="1:3" x14ac:dyDescent="0.25">
      <c r="A30508" t="s">
        <v>30633</v>
      </c>
      <c r="B30508" t="s">
        <v>29852</v>
      </c>
      <c r="C30508" t="s">
        <v>29853</v>
      </c>
    </row>
    <row r="30509" spans="1:3" x14ac:dyDescent="0.25">
      <c r="A30509" t="s">
        <v>30634</v>
      </c>
      <c r="B30509" t="s">
        <v>29852</v>
      </c>
      <c r="C30509" t="s">
        <v>29853</v>
      </c>
    </row>
    <row r="30510" spans="1:3" x14ac:dyDescent="0.25">
      <c r="A30510" t="s">
        <v>30635</v>
      </c>
      <c r="B30510" t="s">
        <v>29852</v>
      </c>
      <c r="C30510" t="s">
        <v>29853</v>
      </c>
    </row>
    <row r="30511" spans="1:3" x14ac:dyDescent="0.25">
      <c r="A30511" t="s">
        <v>30636</v>
      </c>
      <c r="B30511" t="s">
        <v>29852</v>
      </c>
      <c r="C30511" t="s">
        <v>29853</v>
      </c>
    </row>
    <row r="30512" spans="1:3" x14ac:dyDescent="0.25">
      <c r="A30512" t="s">
        <v>30637</v>
      </c>
      <c r="B30512" t="s">
        <v>29852</v>
      </c>
      <c r="C30512" t="s">
        <v>30321</v>
      </c>
    </row>
    <row r="30513" spans="1:3" x14ac:dyDescent="0.25">
      <c r="A30513" t="s">
        <v>30638</v>
      </c>
      <c r="B30513" t="s">
        <v>29852</v>
      </c>
      <c r="C30513" t="s">
        <v>30321</v>
      </c>
    </row>
    <row r="30514" spans="1:3" x14ac:dyDescent="0.25">
      <c r="A30514" t="s">
        <v>30639</v>
      </c>
      <c r="B30514" t="s">
        <v>29852</v>
      </c>
      <c r="C30514" t="s">
        <v>29975</v>
      </c>
    </row>
    <row r="30515" spans="1:3" x14ac:dyDescent="0.25">
      <c r="A30515" t="s">
        <v>30640</v>
      </c>
      <c r="B30515" t="s">
        <v>29852</v>
      </c>
      <c r="C30515" t="s">
        <v>29853</v>
      </c>
    </row>
    <row r="30516" spans="1:3" x14ac:dyDescent="0.25">
      <c r="A30516" t="s">
        <v>30641</v>
      </c>
      <c r="B30516" t="s">
        <v>29852</v>
      </c>
      <c r="C30516" t="s">
        <v>30321</v>
      </c>
    </row>
    <row r="30517" spans="1:3" x14ac:dyDescent="0.25">
      <c r="A30517" t="s">
        <v>30642</v>
      </c>
      <c r="B30517" t="s">
        <v>29852</v>
      </c>
      <c r="C30517" t="s">
        <v>30321</v>
      </c>
    </row>
    <row r="30518" spans="1:3" x14ac:dyDescent="0.25">
      <c r="A30518" t="s">
        <v>30643</v>
      </c>
      <c r="B30518" t="s">
        <v>29852</v>
      </c>
      <c r="C30518" t="s">
        <v>29853</v>
      </c>
    </row>
    <row r="30519" spans="1:3" x14ac:dyDescent="0.25">
      <c r="A30519" t="s">
        <v>30644</v>
      </c>
      <c r="B30519" t="s">
        <v>29852</v>
      </c>
      <c r="C30519" t="s">
        <v>29853</v>
      </c>
    </row>
    <row r="30520" spans="1:3" x14ac:dyDescent="0.25">
      <c r="A30520" t="s">
        <v>30645</v>
      </c>
      <c r="B30520" t="s">
        <v>29852</v>
      </c>
      <c r="C30520" t="s">
        <v>29853</v>
      </c>
    </row>
    <row r="30521" spans="1:3" x14ac:dyDescent="0.25">
      <c r="A30521" t="s">
        <v>30646</v>
      </c>
      <c r="B30521" t="s">
        <v>29852</v>
      </c>
      <c r="C30521" t="s">
        <v>29853</v>
      </c>
    </row>
    <row r="30522" spans="1:3" x14ac:dyDescent="0.25">
      <c r="A30522" t="s">
        <v>30647</v>
      </c>
      <c r="B30522" t="s">
        <v>29852</v>
      </c>
      <c r="C30522" t="s">
        <v>29853</v>
      </c>
    </row>
    <row r="30523" spans="1:3" x14ac:dyDescent="0.25">
      <c r="A30523" t="s">
        <v>30648</v>
      </c>
      <c r="B30523" t="s">
        <v>29852</v>
      </c>
      <c r="C30523" t="s">
        <v>29853</v>
      </c>
    </row>
    <row r="30524" spans="1:3" x14ac:dyDescent="0.25">
      <c r="A30524" t="s">
        <v>30649</v>
      </c>
      <c r="B30524" t="s">
        <v>29852</v>
      </c>
      <c r="C30524" t="s">
        <v>29853</v>
      </c>
    </row>
    <row r="30525" spans="1:3" x14ac:dyDescent="0.25">
      <c r="A30525" t="s">
        <v>30650</v>
      </c>
      <c r="B30525" t="s">
        <v>29852</v>
      </c>
      <c r="C30525" t="s">
        <v>29853</v>
      </c>
    </row>
    <row r="30526" spans="1:3" x14ac:dyDescent="0.25">
      <c r="A30526" t="s">
        <v>30651</v>
      </c>
      <c r="B30526" t="s">
        <v>29852</v>
      </c>
      <c r="C30526" t="s">
        <v>29853</v>
      </c>
    </row>
    <row r="30527" spans="1:3" x14ac:dyDescent="0.25">
      <c r="A30527" t="s">
        <v>30652</v>
      </c>
      <c r="B30527" t="s">
        <v>29852</v>
      </c>
      <c r="C30527" t="s">
        <v>29853</v>
      </c>
    </row>
    <row r="30528" spans="1:3" x14ac:dyDescent="0.25">
      <c r="A30528" t="s">
        <v>30653</v>
      </c>
      <c r="B30528" t="s">
        <v>29852</v>
      </c>
      <c r="C30528" t="s">
        <v>30321</v>
      </c>
    </row>
    <row r="30529" spans="1:3" x14ac:dyDescent="0.25">
      <c r="A30529" t="s">
        <v>30654</v>
      </c>
      <c r="B30529" t="s">
        <v>29852</v>
      </c>
      <c r="C30529" t="s">
        <v>30321</v>
      </c>
    </row>
    <row r="30530" spans="1:3" x14ac:dyDescent="0.25">
      <c r="A30530" t="s">
        <v>30655</v>
      </c>
      <c r="B30530" t="s">
        <v>29852</v>
      </c>
      <c r="C30530" t="s">
        <v>30321</v>
      </c>
    </row>
    <row r="30531" spans="1:3" x14ac:dyDescent="0.25">
      <c r="A30531" t="s">
        <v>30656</v>
      </c>
      <c r="B30531" t="s">
        <v>29852</v>
      </c>
      <c r="C30531" t="s">
        <v>30321</v>
      </c>
    </row>
    <row r="30532" spans="1:3" x14ac:dyDescent="0.25">
      <c r="A30532" t="s">
        <v>30657</v>
      </c>
      <c r="B30532" t="s">
        <v>29852</v>
      </c>
      <c r="C30532" t="s">
        <v>29853</v>
      </c>
    </row>
    <row r="30533" spans="1:3" x14ac:dyDescent="0.25">
      <c r="A30533" t="s">
        <v>30658</v>
      </c>
      <c r="B30533" t="s">
        <v>29852</v>
      </c>
      <c r="C30533" t="s">
        <v>29853</v>
      </c>
    </row>
    <row r="30534" spans="1:3" x14ac:dyDescent="0.25">
      <c r="A30534" t="s">
        <v>30659</v>
      </c>
      <c r="B30534" t="s">
        <v>29852</v>
      </c>
      <c r="C30534" t="s">
        <v>29853</v>
      </c>
    </row>
    <row r="30535" spans="1:3" x14ac:dyDescent="0.25">
      <c r="A30535" t="s">
        <v>30660</v>
      </c>
      <c r="B30535" t="s">
        <v>29852</v>
      </c>
      <c r="C30535" t="s">
        <v>30321</v>
      </c>
    </row>
    <row r="30536" spans="1:3" x14ac:dyDescent="0.25">
      <c r="A30536" t="s">
        <v>30661</v>
      </c>
      <c r="B30536" t="s">
        <v>29852</v>
      </c>
      <c r="C30536" t="s">
        <v>30321</v>
      </c>
    </row>
    <row r="30537" spans="1:3" x14ac:dyDescent="0.25">
      <c r="A30537" t="s">
        <v>30662</v>
      </c>
      <c r="B30537" t="s">
        <v>29852</v>
      </c>
      <c r="C30537" t="s">
        <v>30321</v>
      </c>
    </row>
    <row r="30538" spans="1:3" x14ac:dyDescent="0.25">
      <c r="A30538" t="s">
        <v>30663</v>
      </c>
      <c r="B30538" t="s">
        <v>29852</v>
      </c>
      <c r="C30538" t="s">
        <v>30321</v>
      </c>
    </row>
    <row r="30539" spans="1:3" x14ac:dyDescent="0.25">
      <c r="A30539" t="s">
        <v>30664</v>
      </c>
      <c r="B30539" t="s">
        <v>29852</v>
      </c>
      <c r="C30539" t="s">
        <v>30321</v>
      </c>
    </row>
    <row r="30540" spans="1:3" x14ac:dyDescent="0.25">
      <c r="A30540" t="s">
        <v>30665</v>
      </c>
      <c r="B30540" t="s">
        <v>29852</v>
      </c>
      <c r="C30540" t="s">
        <v>30321</v>
      </c>
    </row>
    <row r="30541" spans="1:3" x14ac:dyDescent="0.25">
      <c r="A30541" t="s">
        <v>30666</v>
      </c>
      <c r="B30541" t="s">
        <v>29852</v>
      </c>
      <c r="C30541" t="s">
        <v>30321</v>
      </c>
    </row>
    <row r="30542" spans="1:3" x14ac:dyDescent="0.25">
      <c r="A30542" t="s">
        <v>30667</v>
      </c>
      <c r="B30542" t="s">
        <v>29852</v>
      </c>
      <c r="C30542" t="s">
        <v>30321</v>
      </c>
    </row>
    <row r="30543" spans="1:3" x14ac:dyDescent="0.25">
      <c r="A30543" t="s">
        <v>30668</v>
      </c>
      <c r="B30543" t="s">
        <v>29852</v>
      </c>
      <c r="C30543" t="s">
        <v>30321</v>
      </c>
    </row>
    <row r="30544" spans="1:3" x14ac:dyDescent="0.25">
      <c r="A30544" t="s">
        <v>30669</v>
      </c>
      <c r="B30544" t="s">
        <v>29852</v>
      </c>
      <c r="C30544" t="s">
        <v>30321</v>
      </c>
    </row>
    <row r="30545" spans="1:3" x14ac:dyDescent="0.25">
      <c r="A30545" t="s">
        <v>30670</v>
      </c>
      <c r="B30545" t="s">
        <v>29852</v>
      </c>
      <c r="C30545" t="s">
        <v>29853</v>
      </c>
    </row>
    <row r="30546" spans="1:3" x14ac:dyDescent="0.25">
      <c r="A30546" t="s">
        <v>30671</v>
      </c>
      <c r="B30546" t="s">
        <v>29852</v>
      </c>
      <c r="C30546" t="s">
        <v>29853</v>
      </c>
    </row>
    <row r="30547" spans="1:3" x14ac:dyDescent="0.25">
      <c r="A30547" t="s">
        <v>30672</v>
      </c>
      <c r="B30547" t="s">
        <v>29852</v>
      </c>
      <c r="C30547" t="s">
        <v>30321</v>
      </c>
    </row>
    <row r="30548" spans="1:3" x14ac:dyDescent="0.25">
      <c r="A30548" t="s">
        <v>30673</v>
      </c>
      <c r="B30548" t="s">
        <v>29852</v>
      </c>
      <c r="C30548" t="s">
        <v>30321</v>
      </c>
    </row>
    <row r="30549" spans="1:3" x14ac:dyDescent="0.25">
      <c r="A30549" t="s">
        <v>30674</v>
      </c>
      <c r="B30549" t="s">
        <v>29852</v>
      </c>
      <c r="C30549" t="s">
        <v>30321</v>
      </c>
    </row>
    <row r="30550" spans="1:3" x14ac:dyDescent="0.25">
      <c r="A30550" t="s">
        <v>30675</v>
      </c>
      <c r="B30550" t="s">
        <v>29852</v>
      </c>
      <c r="C30550" t="s">
        <v>30321</v>
      </c>
    </row>
    <row r="30551" spans="1:3" x14ac:dyDescent="0.25">
      <c r="A30551" t="s">
        <v>30676</v>
      </c>
      <c r="B30551" t="s">
        <v>29852</v>
      </c>
      <c r="C30551" t="s">
        <v>30321</v>
      </c>
    </row>
    <row r="30552" spans="1:3" x14ac:dyDescent="0.25">
      <c r="A30552" t="s">
        <v>30677</v>
      </c>
      <c r="B30552" t="s">
        <v>29852</v>
      </c>
      <c r="C30552" t="s">
        <v>30321</v>
      </c>
    </row>
    <row r="30553" spans="1:3" x14ac:dyDescent="0.25">
      <c r="A30553" t="s">
        <v>30678</v>
      </c>
      <c r="B30553" t="s">
        <v>29852</v>
      </c>
      <c r="C30553" t="s">
        <v>30321</v>
      </c>
    </row>
    <row r="30554" spans="1:3" x14ac:dyDescent="0.25">
      <c r="A30554" t="s">
        <v>30679</v>
      </c>
      <c r="B30554" t="s">
        <v>29852</v>
      </c>
      <c r="C30554" t="s">
        <v>30321</v>
      </c>
    </row>
    <row r="30555" spans="1:3" x14ac:dyDescent="0.25">
      <c r="A30555" t="s">
        <v>30680</v>
      </c>
      <c r="B30555" t="s">
        <v>29852</v>
      </c>
      <c r="C30555" t="s">
        <v>30321</v>
      </c>
    </row>
    <row r="30556" spans="1:3" x14ac:dyDescent="0.25">
      <c r="A30556" t="s">
        <v>30681</v>
      </c>
      <c r="B30556" t="s">
        <v>29852</v>
      </c>
      <c r="C30556" t="s">
        <v>30321</v>
      </c>
    </row>
    <row r="30557" spans="1:3" x14ac:dyDescent="0.25">
      <c r="A30557" t="s">
        <v>30682</v>
      </c>
      <c r="B30557" t="s">
        <v>29852</v>
      </c>
      <c r="C30557" t="s">
        <v>30321</v>
      </c>
    </row>
    <row r="30558" spans="1:3" x14ac:dyDescent="0.25">
      <c r="A30558" t="s">
        <v>30683</v>
      </c>
      <c r="B30558" t="s">
        <v>29852</v>
      </c>
      <c r="C30558" t="s">
        <v>30321</v>
      </c>
    </row>
    <row r="30559" spans="1:3" x14ac:dyDescent="0.25">
      <c r="A30559" t="s">
        <v>30684</v>
      </c>
      <c r="B30559" t="s">
        <v>29852</v>
      </c>
      <c r="C30559" t="s">
        <v>30321</v>
      </c>
    </row>
    <row r="30560" spans="1:3" x14ac:dyDescent="0.25">
      <c r="A30560" t="s">
        <v>30685</v>
      </c>
      <c r="B30560" t="s">
        <v>29852</v>
      </c>
      <c r="C30560" t="s">
        <v>30321</v>
      </c>
    </row>
    <row r="30561" spans="1:3" x14ac:dyDescent="0.25">
      <c r="A30561" t="s">
        <v>30686</v>
      </c>
      <c r="B30561" t="s">
        <v>29852</v>
      </c>
      <c r="C30561" t="s">
        <v>30321</v>
      </c>
    </row>
    <row r="30562" spans="1:3" x14ac:dyDescent="0.25">
      <c r="A30562" t="s">
        <v>30687</v>
      </c>
      <c r="B30562" t="s">
        <v>29852</v>
      </c>
      <c r="C30562" t="s">
        <v>30321</v>
      </c>
    </row>
    <row r="30563" spans="1:3" x14ac:dyDescent="0.25">
      <c r="A30563" t="s">
        <v>30688</v>
      </c>
      <c r="B30563" t="s">
        <v>29852</v>
      </c>
      <c r="C30563" t="s">
        <v>30321</v>
      </c>
    </row>
    <row r="30564" spans="1:3" x14ac:dyDescent="0.25">
      <c r="A30564" t="s">
        <v>30689</v>
      </c>
      <c r="B30564" t="s">
        <v>29852</v>
      </c>
      <c r="C30564" t="s">
        <v>30321</v>
      </c>
    </row>
    <row r="30565" spans="1:3" x14ac:dyDescent="0.25">
      <c r="A30565" t="s">
        <v>30690</v>
      </c>
      <c r="B30565" t="s">
        <v>29852</v>
      </c>
      <c r="C30565" t="s">
        <v>30321</v>
      </c>
    </row>
    <row r="30566" spans="1:3" x14ac:dyDescent="0.25">
      <c r="A30566" t="s">
        <v>30691</v>
      </c>
      <c r="B30566" t="s">
        <v>29852</v>
      </c>
      <c r="C30566" t="s">
        <v>30321</v>
      </c>
    </row>
    <row r="30567" spans="1:3" x14ac:dyDescent="0.25">
      <c r="A30567" t="s">
        <v>30692</v>
      </c>
      <c r="B30567" t="s">
        <v>29852</v>
      </c>
      <c r="C30567" t="s">
        <v>30321</v>
      </c>
    </row>
    <row r="30568" spans="1:3" x14ac:dyDescent="0.25">
      <c r="A30568" t="s">
        <v>30693</v>
      </c>
      <c r="B30568" t="s">
        <v>29852</v>
      </c>
      <c r="C30568" t="s">
        <v>30321</v>
      </c>
    </row>
    <row r="30569" spans="1:3" x14ac:dyDescent="0.25">
      <c r="A30569" t="s">
        <v>30694</v>
      </c>
      <c r="B30569" t="s">
        <v>29852</v>
      </c>
      <c r="C30569" t="s">
        <v>30321</v>
      </c>
    </row>
    <row r="30570" spans="1:3" x14ac:dyDescent="0.25">
      <c r="A30570" t="s">
        <v>30695</v>
      </c>
      <c r="B30570" t="s">
        <v>29852</v>
      </c>
      <c r="C30570" t="s">
        <v>30321</v>
      </c>
    </row>
    <row r="30571" spans="1:3" x14ac:dyDescent="0.25">
      <c r="A30571" t="s">
        <v>30696</v>
      </c>
      <c r="B30571" t="s">
        <v>29852</v>
      </c>
      <c r="C30571" t="s">
        <v>30321</v>
      </c>
    </row>
    <row r="30572" spans="1:3" x14ac:dyDescent="0.25">
      <c r="A30572" t="s">
        <v>30697</v>
      </c>
      <c r="B30572" t="s">
        <v>29852</v>
      </c>
      <c r="C30572" t="s">
        <v>30321</v>
      </c>
    </row>
    <row r="30573" spans="1:3" x14ac:dyDescent="0.25">
      <c r="A30573" t="s">
        <v>30698</v>
      </c>
      <c r="B30573" t="s">
        <v>29852</v>
      </c>
      <c r="C30573" t="s">
        <v>29853</v>
      </c>
    </row>
    <row r="30574" spans="1:3" x14ac:dyDescent="0.25">
      <c r="A30574" t="s">
        <v>30699</v>
      </c>
      <c r="B30574" t="s">
        <v>29852</v>
      </c>
      <c r="C30574" t="s">
        <v>30321</v>
      </c>
    </row>
    <row r="30575" spans="1:3" x14ac:dyDescent="0.25">
      <c r="A30575" t="s">
        <v>30700</v>
      </c>
      <c r="B30575" t="s">
        <v>29852</v>
      </c>
      <c r="C30575" t="s">
        <v>30321</v>
      </c>
    </row>
    <row r="30576" spans="1:3" x14ac:dyDescent="0.25">
      <c r="A30576" t="s">
        <v>30701</v>
      </c>
      <c r="B30576" t="s">
        <v>29852</v>
      </c>
      <c r="C30576" t="s">
        <v>29975</v>
      </c>
    </row>
    <row r="30577" spans="1:3" x14ac:dyDescent="0.25">
      <c r="A30577" t="s">
        <v>30702</v>
      </c>
      <c r="B30577" t="s">
        <v>29852</v>
      </c>
      <c r="C30577" t="s">
        <v>30321</v>
      </c>
    </row>
    <row r="30578" spans="1:3" x14ac:dyDescent="0.25">
      <c r="A30578" t="s">
        <v>30703</v>
      </c>
      <c r="B30578" t="s">
        <v>29852</v>
      </c>
      <c r="C30578" t="s">
        <v>29975</v>
      </c>
    </row>
    <row r="30579" spans="1:3" x14ac:dyDescent="0.25">
      <c r="A30579" t="s">
        <v>30704</v>
      </c>
      <c r="B30579" t="s">
        <v>29852</v>
      </c>
      <c r="C30579" t="s">
        <v>30321</v>
      </c>
    </row>
    <row r="30580" spans="1:3" x14ac:dyDescent="0.25">
      <c r="A30580" t="s">
        <v>30705</v>
      </c>
      <c r="B30580" t="s">
        <v>29852</v>
      </c>
      <c r="C30580" t="s">
        <v>30321</v>
      </c>
    </row>
    <row r="30581" spans="1:3" x14ac:dyDescent="0.25">
      <c r="A30581" t="s">
        <v>30706</v>
      </c>
      <c r="B30581" t="s">
        <v>29852</v>
      </c>
      <c r="C30581" t="s">
        <v>30321</v>
      </c>
    </row>
    <row r="30582" spans="1:3" x14ac:dyDescent="0.25">
      <c r="A30582" t="s">
        <v>30707</v>
      </c>
      <c r="B30582" t="s">
        <v>29852</v>
      </c>
      <c r="C30582" t="s">
        <v>30321</v>
      </c>
    </row>
    <row r="30583" spans="1:3" x14ac:dyDescent="0.25">
      <c r="A30583" t="s">
        <v>30708</v>
      </c>
      <c r="B30583" t="s">
        <v>29852</v>
      </c>
      <c r="C30583" t="s">
        <v>29975</v>
      </c>
    </row>
    <row r="30584" spans="1:3" x14ac:dyDescent="0.25">
      <c r="A30584" t="s">
        <v>30709</v>
      </c>
      <c r="B30584" t="s">
        <v>29852</v>
      </c>
      <c r="C30584" t="s">
        <v>30321</v>
      </c>
    </row>
    <row r="30585" spans="1:3" x14ac:dyDescent="0.25">
      <c r="A30585" t="s">
        <v>30710</v>
      </c>
      <c r="B30585" t="s">
        <v>29852</v>
      </c>
      <c r="C30585" t="s">
        <v>30321</v>
      </c>
    </row>
    <row r="30586" spans="1:3" x14ac:dyDescent="0.25">
      <c r="A30586" t="s">
        <v>30711</v>
      </c>
      <c r="B30586" t="s">
        <v>29852</v>
      </c>
      <c r="C30586" t="s">
        <v>30321</v>
      </c>
    </row>
    <row r="30587" spans="1:3" x14ac:dyDescent="0.25">
      <c r="A30587" t="s">
        <v>30712</v>
      </c>
      <c r="B30587" t="s">
        <v>29852</v>
      </c>
      <c r="C30587" t="s">
        <v>29975</v>
      </c>
    </row>
    <row r="30588" spans="1:3" x14ac:dyDescent="0.25">
      <c r="A30588" t="s">
        <v>30713</v>
      </c>
      <c r="B30588" t="s">
        <v>29852</v>
      </c>
      <c r="C30588" t="s">
        <v>30321</v>
      </c>
    </row>
    <row r="30589" spans="1:3" x14ac:dyDescent="0.25">
      <c r="A30589" t="s">
        <v>30714</v>
      </c>
      <c r="B30589" t="s">
        <v>29852</v>
      </c>
      <c r="C30589" t="s">
        <v>30321</v>
      </c>
    </row>
    <row r="30590" spans="1:3" x14ac:dyDescent="0.25">
      <c r="A30590" t="s">
        <v>30715</v>
      </c>
      <c r="B30590" t="s">
        <v>29852</v>
      </c>
      <c r="C30590" t="s">
        <v>29853</v>
      </c>
    </row>
    <row r="30591" spans="1:3" x14ac:dyDescent="0.25">
      <c r="A30591" t="s">
        <v>30716</v>
      </c>
      <c r="B30591" t="s">
        <v>29852</v>
      </c>
      <c r="C30591" t="s">
        <v>29853</v>
      </c>
    </row>
    <row r="30592" spans="1:3" x14ac:dyDescent="0.25">
      <c r="A30592" t="s">
        <v>30717</v>
      </c>
      <c r="B30592" t="s">
        <v>29852</v>
      </c>
      <c r="C30592" t="s">
        <v>30321</v>
      </c>
    </row>
    <row r="30593" spans="1:3" x14ac:dyDescent="0.25">
      <c r="A30593" t="s">
        <v>30718</v>
      </c>
      <c r="B30593" t="s">
        <v>29852</v>
      </c>
      <c r="C30593" t="s">
        <v>30321</v>
      </c>
    </row>
    <row r="30594" spans="1:3" x14ac:dyDescent="0.25">
      <c r="A30594" t="s">
        <v>30719</v>
      </c>
      <c r="B30594" t="s">
        <v>29852</v>
      </c>
      <c r="C30594" t="s">
        <v>29853</v>
      </c>
    </row>
    <row r="30595" spans="1:3" x14ac:dyDescent="0.25">
      <c r="A30595" t="s">
        <v>30720</v>
      </c>
      <c r="B30595" t="s">
        <v>29852</v>
      </c>
      <c r="C30595" t="s">
        <v>30321</v>
      </c>
    </row>
    <row r="30596" spans="1:3" x14ac:dyDescent="0.25">
      <c r="A30596" t="s">
        <v>30721</v>
      </c>
      <c r="B30596" t="s">
        <v>29852</v>
      </c>
      <c r="C30596" t="s">
        <v>30321</v>
      </c>
    </row>
    <row r="30597" spans="1:3" x14ac:dyDescent="0.25">
      <c r="A30597" t="s">
        <v>30722</v>
      </c>
      <c r="B30597" t="s">
        <v>29852</v>
      </c>
      <c r="C30597" t="s">
        <v>30321</v>
      </c>
    </row>
    <row r="30598" spans="1:3" x14ac:dyDescent="0.25">
      <c r="A30598" t="s">
        <v>30723</v>
      </c>
      <c r="B30598" t="s">
        <v>29852</v>
      </c>
      <c r="C30598" t="s">
        <v>30321</v>
      </c>
    </row>
    <row r="30599" spans="1:3" x14ac:dyDescent="0.25">
      <c r="A30599" t="s">
        <v>30724</v>
      </c>
      <c r="B30599" t="s">
        <v>29852</v>
      </c>
      <c r="C30599" t="s">
        <v>30321</v>
      </c>
    </row>
    <row r="30600" spans="1:3" x14ac:dyDescent="0.25">
      <c r="A30600" t="s">
        <v>30725</v>
      </c>
      <c r="B30600" t="s">
        <v>29852</v>
      </c>
      <c r="C30600" t="s">
        <v>30321</v>
      </c>
    </row>
    <row r="30601" spans="1:3" x14ac:dyDescent="0.25">
      <c r="A30601" t="s">
        <v>30726</v>
      </c>
      <c r="B30601" t="s">
        <v>29852</v>
      </c>
      <c r="C30601" t="s">
        <v>30321</v>
      </c>
    </row>
    <row r="30602" spans="1:3" x14ac:dyDescent="0.25">
      <c r="A30602" t="s">
        <v>30727</v>
      </c>
      <c r="B30602" t="s">
        <v>29852</v>
      </c>
      <c r="C30602" t="s">
        <v>30321</v>
      </c>
    </row>
    <row r="30603" spans="1:3" x14ac:dyDescent="0.25">
      <c r="A30603" t="s">
        <v>30728</v>
      </c>
      <c r="B30603" t="s">
        <v>29852</v>
      </c>
      <c r="C30603" t="s">
        <v>30321</v>
      </c>
    </row>
    <row r="30604" spans="1:3" x14ac:dyDescent="0.25">
      <c r="A30604" t="s">
        <v>30729</v>
      </c>
      <c r="B30604" t="s">
        <v>29852</v>
      </c>
      <c r="C30604" t="s">
        <v>30321</v>
      </c>
    </row>
    <row r="30605" spans="1:3" x14ac:dyDescent="0.25">
      <c r="A30605" t="s">
        <v>30730</v>
      </c>
      <c r="B30605" t="s">
        <v>29852</v>
      </c>
      <c r="C30605" t="s">
        <v>30321</v>
      </c>
    </row>
    <row r="30606" spans="1:3" x14ac:dyDescent="0.25">
      <c r="A30606" t="s">
        <v>30731</v>
      </c>
      <c r="B30606" t="s">
        <v>29852</v>
      </c>
      <c r="C30606" t="s">
        <v>30321</v>
      </c>
    </row>
    <row r="30607" spans="1:3" x14ac:dyDescent="0.25">
      <c r="A30607" t="s">
        <v>30732</v>
      </c>
      <c r="B30607" t="s">
        <v>29852</v>
      </c>
      <c r="C30607" t="s">
        <v>30321</v>
      </c>
    </row>
    <row r="30608" spans="1:3" x14ac:dyDescent="0.25">
      <c r="A30608" t="s">
        <v>30733</v>
      </c>
      <c r="B30608" t="s">
        <v>29852</v>
      </c>
      <c r="C30608" t="s">
        <v>30321</v>
      </c>
    </row>
    <row r="30609" spans="1:3" x14ac:dyDescent="0.25">
      <c r="A30609" t="s">
        <v>30734</v>
      </c>
      <c r="B30609" t="s">
        <v>29852</v>
      </c>
      <c r="C30609" t="s">
        <v>30321</v>
      </c>
    </row>
    <row r="30610" spans="1:3" x14ac:dyDescent="0.25">
      <c r="A30610" t="s">
        <v>30735</v>
      </c>
      <c r="B30610" t="s">
        <v>29852</v>
      </c>
      <c r="C30610" t="s">
        <v>30321</v>
      </c>
    </row>
    <row r="30611" spans="1:3" x14ac:dyDescent="0.25">
      <c r="A30611" t="s">
        <v>30736</v>
      </c>
      <c r="B30611" t="s">
        <v>29852</v>
      </c>
      <c r="C30611" t="s">
        <v>30321</v>
      </c>
    </row>
    <row r="30612" spans="1:3" x14ac:dyDescent="0.25">
      <c r="A30612" t="s">
        <v>30737</v>
      </c>
      <c r="B30612" t="s">
        <v>29852</v>
      </c>
      <c r="C30612" t="s">
        <v>30321</v>
      </c>
    </row>
    <row r="30613" spans="1:3" x14ac:dyDescent="0.25">
      <c r="A30613" t="s">
        <v>30738</v>
      </c>
      <c r="B30613" t="s">
        <v>29852</v>
      </c>
      <c r="C30613" t="s">
        <v>30321</v>
      </c>
    </row>
    <row r="30614" spans="1:3" x14ac:dyDescent="0.25">
      <c r="A30614" t="s">
        <v>30739</v>
      </c>
      <c r="B30614" t="s">
        <v>29852</v>
      </c>
      <c r="C30614" t="s">
        <v>30321</v>
      </c>
    </row>
    <row r="30615" spans="1:3" x14ac:dyDescent="0.25">
      <c r="A30615" t="s">
        <v>30740</v>
      </c>
      <c r="B30615" t="s">
        <v>29852</v>
      </c>
      <c r="C30615" t="s">
        <v>30321</v>
      </c>
    </row>
    <row r="30616" spans="1:3" x14ac:dyDescent="0.25">
      <c r="A30616" t="s">
        <v>30741</v>
      </c>
      <c r="B30616" t="s">
        <v>29852</v>
      </c>
      <c r="C30616" t="s">
        <v>30321</v>
      </c>
    </row>
    <row r="30617" spans="1:3" x14ac:dyDescent="0.25">
      <c r="A30617" t="s">
        <v>30742</v>
      </c>
      <c r="B30617" t="s">
        <v>29852</v>
      </c>
      <c r="C30617" t="s">
        <v>30321</v>
      </c>
    </row>
    <row r="30618" spans="1:3" x14ac:dyDescent="0.25">
      <c r="A30618" t="s">
        <v>30743</v>
      </c>
      <c r="B30618" t="s">
        <v>29852</v>
      </c>
      <c r="C30618" t="s">
        <v>30321</v>
      </c>
    </row>
    <row r="30619" spans="1:3" x14ac:dyDescent="0.25">
      <c r="A30619" t="s">
        <v>30744</v>
      </c>
      <c r="B30619" t="s">
        <v>29852</v>
      </c>
      <c r="C30619" t="s">
        <v>30321</v>
      </c>
    </row>
    <row r="30620" spans="1:3" x14ac:dyDescent="0.25">
      <c r="A30620" t="s">
        <v>30745</v>
      </c>
      <c r="B30620" t="s">
        <v>29852</v>
      </c>
      <c r="C30620" t="s">
        <v>30321</v>
      </c>
    </row>
    <row r="30621" spans="1:3" x14ac:dyDescent="0.25">
      <c r="A30621" t="s">
        <v>30746</v>
      </c>
      <c r="B30621" t="s">
        <v>29852</v>
      </c>
      <c r="C30621" t="s">
        <v>30321</v>
      </c>
    </row>
    <row r="30622" spans="1:3" x14ac:dyDescent="0.25">
      <c r="A30622" t="s">
        <v>30747</v>
      </c>
      <c r="B30622" t="s">
        <v>29852</v>
      </c>
      <c r="C30622" t="s">
        <v>30321</v>
      </c>
    </row>
    <row r="30623" spans="1:3" x14ac:dyDescent="0.25">
      <c r="A30623" t="s">
        <v>30748</v>
      </c>
      <c r="B30623" t="s">
        <v>29852</v>
      </c>
      <c r="C30623" t="s">
        <v>30321</v>
      </c>
    </row>
    <row r="30624" spans="1:3" x14ac:dyDescent="0.25">
      <c r="A30624" t="s">
        <v>30749</v>
      </c>
      <c r="B30624" t="s">
        <v>29852</v>
      </c>
      <c r="C30624" t="s">
        <v>30321</v>
      </c>
    </row>
    <row r="30625" spans="1:3" x14ac:dyDescent="0.25">
      <c r="A30625" t="s">
        <v>30750</v>
      </c>
      <c r="B30625" t="s">
        <v>29852</v>
      </c>
      <c r="C30625" t="s">
        <v>30321</v>
      </c>
    </row>
    <row r="30626" spans="1:3" x14ac:dyDescent="0.25">
      <c r="A30626" t="s">
        <v>30751</v>
      </c>
      <c r="B30626" t="s">
        <v>29852</v>
      </c>
      <c r="C30626" t="s">
        <v>30321</v>
      </c>
    </row>
    <row r="30627" spans="1:3" x14ac:dyDescent="0.25">
      <c r="A30627" t="s">
        <v>30752</v>
      </c>
      <c r="B30627" t="s">
        <v>29852</v>
      </c>
      <c r="C30627" t="s">
        <v>30321</v>
      </c>
    </row>
    <row r="30628" spans="1:3" x14ac:dyDescent="0.25">
      <c r="A30628" t="s">
        <v>30753</v>
      </c>
      <c r="B30628" t="s">
        <v>29852</v>
      </c>
      <c r="C30628" t="s">
        <v>30321</v>
      </c>
    </row>
    <row r="30629" spans="1:3" x14ac:dyDescent="0.25">
      <c r="A30629" t="s">
        <v>30754</v>
      </c>
      <c r="B30629" t="s">
        <v>29852</v>
      </c>
      <c r="C30629" t="s">
        <v>30321</v>
      </c>
    </row>
    <row r="30630" spans="1:3" x14ac:dyDescent="0.25">
      <c r="A30630" t="s">
        <v>30755</v>
      </c>
      <c r="B30630" t="s">
        <v>29852</v>
      </c>
      <c r="C30630" t="s">
        <v>30321</v>
      </c>
    </row>
    <row r="30631" spans="1:3" x14ac:dyDescent="0.25">
      <c r="A30631" t="s">
        <v>30756</v>
      </c>
      <c r="B30631" t="s">
        <v>29852</v>
      </c>
      <c r="C30631" t="s">
        <v>29975</v>
      </c>
    </row>
    <row r="30632" spans="1:3" x14ac:dyDescent="0.25">
      <c r="A30632" t="s">
        <v>30757</v>
      </c>
      <c r="B30632" t="s">
        <v>29852</v>
      </c>
      <c r="C30632" t="s">
        <v>30321</v>
      </c>
    </row>
    <row r="30633" spans="1:3" x14ac:dyDescent="0.25">
      <c r="A30633" t="s">
        <v>30758</v>
      </c>
      <c r="B30633" t="s">
        <v>29852</v>
      </c>
      <c r="C30633" t="s">
        <v>30321</v>
      </c>
    </row>
    <row r="30634" spans="1:3" x14ac:dyDescent="0.25">
      <c r="A30634" t="s">
        <v>30759</v>
      </c>
      <c r="B30634" t="s">
        <v>29852</v>
      </c>
      <c r="C30634" t="s">
        <v>30321</v>
      </c>
    </row>
    <row r="30635" spans="1:3" x14ac:dyDescent="0.25">
      <c r="A30635" t="s">
        <v>30760</v>
      </c>
      <c r="B30635" t="s">
        <v>29852</v>
      </c>
      <c r="C30635" t="s">
        <v>30321</v>
      </c>
    </row>
    <row r="30636" spans="1:3" x14ac:dyDescent="0.25">
      <c r="A30636" t="s">
        <v>30761</v>
      </c>
      <c r="B30636" t="s">
        <v>29852</v>
      </c>
      <c r="C30636" t="s">
        <v>30321</v>
      </c>
    </row>
    <row r="30637" spans="1:3" x14ac:dyDescent="0.25">
      <c r="A30637" t="s">
        <v>30762</v>
      </c>
      <c r="B30637" t="s">
        <v>29852</v>
      </c>
      <c r="C30637" t="s">
        <v>30321</v>
      </c>
    </row>
    <row r="30638" spans="1:3" x14ac:dyDescent="0.25">
      <c r="A30638" t="s">
        <v>30763</v>
      </c>
      <c r="B30638" t="s">
        <v>29852</v>
      </c>
      <c r="C30638" t="s">
        <v>30321</v>
      </c>
    </row>
    <row r="30639" spans="1:3" x14ac:dyDescent="0.25">
      <c r="A30639" t="s">
        <v>30764</v>
      </c>
      <c r="B30639" t="s">
        <v>29852</v>
      </c>
      <c r="C30639" t="s">
        <v>30321</v>
      </c>
    </row>
    <row r="30640" spans="1:3" x14ac:dyDescent="0.25">
      <c r="A30640" t="s">
        <v>30765</v>
      </c>
      <c r="B30640" t="s">
        <v>29852</v>
      </c>
      <c r="C30640" t="s">
        <v>30321</v>
      </c>
    </row>
    <row r="30641" spans="1:3" x14ac:dyDescent="0.25">
      <c r="A30641" t="s">
        <v>30766</v>
      </c>
      <c r="B30641" t="s">
        <v>29852</v>
      </c>
      <c r="C30641" t="s">
        <v>30321</v>
      </c>
    </row>
    <row r="30642" spans="1:3" x14ac:dyDescent="0.25">
      <c r="A30642" t="s">
        <v>30767</v>
      </c>
      <c r="B30642" t="s">
        <v>29852</v>
      </c>
      <c r="C30642" t="s">
        <v>30321</v>
      </c>
    </row>
    <row r="30643" spans="1:3" x14ac:dyDescent="0.25">
      <c r="A30643" t="s">
        <v>30768</v>
      </c>
      <c r="B30643" t="s">
        <v>29852</v>
      </c>
      <c r="C30643" t="s">
        <v>30321</v>
      </c>
    </row>
    <row r="30644" spans="1:3" x14ac:dyDescent="0.25">
      <c r="A30644" t="s">
        <v>30769</v>
      </c>
      <c r="B30644" t="s">
        <v>29852</v>
      </c>
      <c r="C30644" t="s">
        <v>30321</v>
      </c>
    </row>
    <row r="30645" spans="1:3" x14ac:dyDescent="0.25">
      <c r="A30645" t="s">
        <v>30770</v>
      </c>
      <c r="B30645" t="s">
        <v>29852</v>
      </c>
      <c r="C30645" t="s">
        <v>30321</v>
      </c>
    </row>
    <row r="30646" spans="1:3" x14ac:dyDescent="0.25">
      <c r="A30646" t="s">
        <v>30771</v>
      </c>
      <c r="B30646" t="s">
        <v>29852</v>
      </c>
      <c r="C30646" t="s">
        <v>30321</v>
      </c>
    </row>
    <row r="30647" spans="1:3" x14ac:dyDescent="0.25">
      <c r="A30647" t="s">
        <v>30772</v>
      </c>
      <c r="B30647" t="s">
        <v>29852</v>
      </c>
      <c r="C30647" t="s">
        <v>30321</v>
      </c>
    </row>
    <row r="30648" spans="1:3" x14ac:dyDescent="0.25">
      <c r="A30648" t="s">
        <v>30773</v>
      </c>
      <c r="B30648" t="s">
        <v>29852</v>
      </c>
      <c r="C30648" t="s">
        <v>30316</v>
      </c>
    </row>
    <row r="30649" spans="1:3" x14ac:dyDescent="0.25">
      <c r="A30649" t="s">
        <v>30774</v>
      </c>
      <c r="B30649" t="s">
        <v>29852</v>
      </c>
      <c r="C30649" t="s">
        <v>30321</v>
      </c>
    </row>
    <row r="30650" spans="1:3" x14ac:dyDescent="0.25">
      <c r="A30650" t="s">
        <v>30775</v>
      </c>
      <c r="B30650" t="s">
        <v>29852</v>
      </c>
      <c r="C30650" t="s">
        <v>30321</v>
      </c>
    </row>
    <row r="30651" spans="1:3" x14ac:dyDescent="0.25">
      <c r="A30651" t="s">
        <v>30776</v>
      </c>
      <c r="B30651" t="s">
        <v>29852</v>
      </c>
      <c r="C30651" t="s">
        <v>30321</v>
      </c>
    </row>
    <row r="30652" spans="1:3" x14ac:dyDescent="0.25">
      <c r="A30652" t="s">
        <v>30777</v>
      </c>
      <c r="B30652" t="s">
        <v>29852</v>
      </c>
      <c r="C30652" t="s">
        <v>30321</v>
      </c>
    </row>
    <row r="30653" spans="1:3" x14ac:dyDescent="0.25">
      <c r="A30653" t="s">
        <v>30778</v>
      </c>
      <c r="B30653" t="s">
        <v>29852</v>
      </c>
      <c r="C30653" t="s">
        <v>30321</v>
      </c>
    </row>
    <row r="30654" spans="1:3" x14ac:dyDescent="0.25">
      <c r="A30654" t="s">
        <v>30779</v>
      </c>
      <c r="B30654" t="s">
        <v>29852</v>
      </c>
      <c r="C30654" t="s">
        <v>29853</v>
      </c>
    </row>
    <row r="30655" spans="1:3" x14ac:dyDescent="0.25">
      <c r="A30655" t="s">
        <v>30780</v>
      </c>
      <c r="B30655" t="s">
        <v>29852</v>
      </c>
      <c r="C30655" t="s">
        <v>30316</v>
      </c>
    </row>
    <row r="30656" spans="1:3" x14ac:dyDescent="0.25">
      <c r="A30656" t="s">
        <v>30781</v>
      </c>
      <c r="B30656" t="s">
        <v>29852</v>
      </c>
      <c r="C30656" t="s">
        <v>30316</v>
      </c>
    </row>
    <row r="30657" spans="1:3" x14ac:dyDescent="0.25">
      <c r="A30657" t="s">
        <v>30782</v>
      </c>
      <c r="B30657" t="s">
        <v>29852</v>
      </c>
      <c r="C30657" t="s">
        <v>30316</v>
      </c>
    </row>
    <row r="30658" spans="1:3" x14ac:dyDescent="0.25">
      <c r="A30658" t="s">
        <v>30783</v>
      </c>
      <c r="B30658" t="s">
        <v>29852</v>
      </c>
      <c r="C30658" t="s">
        <v>30316</v>
      </c>
    </row>
    <row r="30659" spans="1:3" x14ac:dyDescent="0.25">
      <c r="A30659" t="s">
        <v>30784</v>
      </c>
      <c r="B30659" t="s">
        <v>29852</v>
      </c>
      <c r="C30659" t="s">
        <v>30316</v>
      </c>
    </row>
    <row r="30660" spans="1:3" x14ac:dyDescent="0.25">
      <c r="A30660" t="s">
        <v>30785</v>
      </c>
      <c r="B30660" t="s">
        <v>29852</v>
      </c>
      <c r="C30660" t="s">
        <v>30321</v>
      </c>
    </row>
    <row r="30661" spans="1:3" x14ac:dyDescent="0.25">
      <c r="A30661" t="s">
        <v>30786</v>
      </c>
      <c r="B30661" t="s">
        <v>29852</v>
      </c>
      <c r="C30661" t="s">
        <v>30321</v>
      </c>
    </row>
    <row r="30662" spans="1:3" x14ac:dyDescent="0.25">
      <c r="A30662" t="s">
        <v>30787</v>
      </c>
      <c r="B30662" t="s">
        <v>29852</v>
      </c>
      <c r="C30662" t="s">
        <v>30321</v>
      </c>
    </row>
    <row r="30663" spans="1:3" x14ac:dyDescent="0.25">
      <c r="A30663" t="s">
        <v>30788</v>
      </c>
      <c r="B30663" t="s">
        <v>29852</v>
      </c>
      <c r="C30663" t="s">
        <v>30321</v>
      </c>
    </row>
    <row r="30664" spans="1:3" x14ac:dyDescent="0.25">
      <c r="A30664" t="s">
        <v>30789</v>
      </c>
      <c r="B30664" t="s">
        <v>29852</v>
      </c>
      <c r="C30664" t="s">
        <v>30321</v>
      </c>
    </row>
    <row r="30665" spans="1:3" x14ac:dyDescent="0.25">
      <c r="A30665" t="s">
        <v>30790</v>
      </c>
      <c r="B30665" t="s">
        <v>29852</v>
      </c>
      <c r="C30665" t="s">
        <v>30321</v>
      </c>
    </row>
    <row r="30666" spans="1:3" x14ac:dyDescent="0.25">
      <c r="A30666" t="s">
        <v>30791</v>
      </c>
      <c r="B30666" t="s">
        <v>29852</v>
      </c>
      <c r="C30666" t="s">
        <v>29853</v>
      </c>
    </row>
    <row r="30667" spans="1:3" x14ac:dyDescent="0.25">
      <c r="A30667" t="s">
        <v>30792</v>
      </c>
      <c r="B30667" t="s">
        <v>29852</v>
      </c>
      <c r="C30667" t="s">
        <v>30321</v>
      </c>
    </row>
    <row r="30668" spans="1:3" x14ac:dyDescent="0.25">
      <c r="A30668" t="s">
        <v>30793</v>
      </c>
      <c r="B30668" t="s">
        <v>29852</v>
      </c>
      <c r="C30668" t="s">
        <v>30321</v>
      </c>
    </row>
    <row r="30669" spans="1:3" x14ac:dyDescent="0.25">
      <c r="A30669" t="s">
        <v>30794</v>
      </c>
      <c r="B30669" t="s">
        <v>29852</v>
      </c>
      <c r="C30669" t="s">
        <v>29853</v>
      </c>
    </row>
    <row r="30670" spans="1:3" x14ac:dyDescent="0.25">
      <c r="A30670" t="s">
        <v>30795</v>
      </c>
      <c r="B30670" t="s">
        <v>29852</v>
      </c>
      <c r="C30670" t="s">
        <v>30321</v>
      </c>
    </row>
    <row r="30671" spans="1:3" x14ac:dyDescent="0.25">
      <c r="A30671" t="s">
        <v>30796</v>
      </c>
      <c r="B30671" t="s">
        <v>29852</v>
      </c>
      <c r="C30671" t="s">
        <v>30321</v>
      </c>
    </row>
    <row r="30672" spans="1:3" x14ac:dyDescent="0.25">
      <c r="A30672" t="s">
        <v>30797</v>
      </c>
      <c r="B30672" t="s">
        <v>29852</v>
      </c>
      <c r="C30672" t="s">
        <v>30321</v>
      </c>
    </row>
    <row r="30673" spans="1:3" x14ac:dyDescent="0.25">
      <c r="A30673" t="s">
        <v>30798</v>
      </c>
      <c r="B30673" t="s">
        <v>29852</v>
      </c>
      <c r="C30673" t="s">
        <v>30321</v>
      </c>
    </row>
    <row r="30674" spans="1:3" x14ac:dyDescent="0.25">
      <c r="A30674" t="s">
        <v>30799</v>
      </c>
      <c r="B30674" t="s">
        <v>29852</v>
      </c>
      <c r="C30674" t="s">
        <v>30321</v>
      </c>
    </row>
    <row r="30675" spans="1:3" x14ac:dyDescent="0.25">
      <c r="A30675" t="s">
        <v>30800</v>
      </c>
      <c r="B30675" t="s">
        <v>29852</v>
      </c>
      <c r="C30675" t="s">
        <v>29975</v>
      </c>
    </row>
    <row r="30676" spans="1:3" x14ac:dyDescent="0.25">
      <c r="A30676" t="s">
        <v>30801</v>
      </c>
      <c r="B30676" t="s">
        <v>29852</v>
      </c>
      <c r="C30676" t="s">
        <v>30370</v>
      </c>
    </row>
    <row r="30677" spans="1:3" x14ac:dyDescent="0.25">
      <c r="A30677" t="s">
        <v>30802</v>
      </c>
      <c r="B30677" t="s">
        <v>29852</v>
      </c>
      <c r="C30677" t="s">
        <v>29853</v>
      </c>
    </row>
    <row r="30678" spans="1:3" x14ac:dyDescent="0.25">
      <c r="A30678" t="s">
        <v>30803</v>
      </c>
      <c r="B30678" t="s">
        <v>29852</v>
      </c>
      <c r="C30678" t="s">
        <v>29853</v>
      </c>
    </row>
    <row r="30679" spans="1:3" x14ac:dyDescent="0.25">
      <c r="A30679" t="s">
        <v>30804</v>
      </c>
      <c r="B30679" t="s">
        <v>29852</v>
      </c>
      <c r="C30679" t="s">
        <v>30370</v>
      </c>
    </row>
    <row r="30680" spans="1:3" x14ac:dyDescent="0.25">
      <c r="A30680" t="s">
        <v>30805</v>
      </c>
      <c r="B30680" t="s">
        <v>29852</v>
      </c>
      <c r="C30680" t="s">
        <v>29853</v>
      </c>
    </row>
    <row r="30681" spans="1:3" x14ac:dyDescent="0.25">
      <c r="A30681" t="s">
        <v>30806</v>
      </c>
      <c r="B30681" t="s">
        <v>29852</v>
      </c>
      <c r="C30681" t="s">
        <v>30370</v>
      </c>
    </row>
    <row r="30682" spans="1:3" x14ac:dyDescent="0.25">
      <c r="A30682" t="s">
        <v>30807</v>
      </c>
      <c r="B30682" t="s">
        <v>29852</v>
      </c>
      <c r="C30682" t="s">
        <v>29853</v>
      </c>
    </row>
    <row r="30683" spans="1:3" x14ac:dyDescent="0.25">
      <c r="A30683" t="s">
        <v>30808</v>
      </c>
      <c r="B30683" t="s">
        <v>29852</v>
      </c>
      <c r="C30683" t="s">
        <v>30321</v>
      </c>
    </row>
    <row r="30684" spans="1:3" x14ac:dyDescent="0.25">
      <c r="A30684" t="s">
        <v>30809</v>
      </c>
      <c r="B30684" t="s">
        <v>29852</v>
      </c>
      <c r="C30684" t="s">
        <v>29853</v>
      </c>
    </row>
    <row r="30685" spans="1:3" x14ac:dyDescent="0.25">
      <c r="A30685" t="s">
        <v>30810</v>
      </c>
      <c r="B30685" t="s">
        <v>29852</v>
      </c>
      <c r="C30685" t="s">
        <v>30370</v>
      </c>
    </row>
    <row r="30686" spans="1:3" x14ac:dyDescent="0.25">
      <c r="A30686" t="s">
        <v>30811</v>
      </c>
      <c r="B30686" t="s">
        <v>29852</v>
      </c>
      <c r="C30686" t="s">
        <v>30370</v>
      </c>
    </row>
    <row r="30687" spans="1:3" x14ac:dyDescent="0.25">
      <c r="A30687" t="s">
        <v>30812</v>
      </c>
      <c r="B30687" t="s">
        <v>29852</v>
      </c>
      <c r="C30687" t="s">
        <v>30370</v>
      </c>
    </row>
    <row r="30688" spans="1:3" x14ac:dyDescent="0.25">
      <c r="A30688" t="s">
        <v>30813</v>
      </c>
      <c r="B30688" t="s">
        <v>29852</v>
      </c>
      <c r="C30688" t="s">
        <v>30370</v>
      </c>
    </row>
    <row r="30689" spans="1:3" x14ac:dyDescent="0.25">
      <c r="A30689" t="s">
        <v>30814</v>
      </c>
      <c r="B30689" t="s">
        <v>29852</v>
      </c>
      <c r="C30689" t="s">
        <v>30370</v>
      </c>
    </row>
    <row r="30690" spans="1:3" x14ac:dyDescent="0.25">
      <c r="A30690" t="s">
        <v>30815</v>
      </c>
      <c r="B30690" t="s">
        <v>29852</v>
      </c>
      <c r="C30690" t="s">
        <v>30370</v>
      </c>
    </row>
    <row r="30691" spans="1:3" x14ac:dyDescent="0.25">
      <c r="A30691" t="s">
        <v>30816</v>
      </c>
      <c r="B30691" t="s">
        <v>29852</v>
      </c>
      <c r="C30691" t="s">
        <v>29853</v>
      </c>
    </row>
    <row r="30692" spans="1:3" x14ac:dyDescent="0.25">
      <c r="A30692" t="s">
        <v>30817</v>
      </c>
      <c r="B30692" t="s">
        <v>29852</v>
      </c>
      <c r="C30692" t="s">
        <v>30370</v>
      </c>
    </row>
    <row r="30693" spans="1:3" x14ac:dyDescent="0.25">
      <c r="A30693" t="s">
        <v>30818</v>
      </c>
      <c r="B30693" t="s">
        <v>29852</v>
      </c>
      <c r="C30693" t="s">
        <v>30370</v>
      </c>
    </row>
    <row r="30694" spans="1:3" x14ac:dyDescent="0.25">
      <c r="A30694" t="s">
        <v>30819</v>
      </c>
      <c r="B30694" t="s">
        <v>29852</v>
      </c>
      <c r="C30694" t="s">
        <v>30370</v>
      </c>
    </row>
    <row r="30695" spans="1:3" x14ac:dyDescent="0.25">
      <c r="A30695" t="s">
        <v>30820</v>
      </c>
      <c r="B30695" t="s">
        <v>29852</v>
      </c>
      <c r="C30695" t="s">
        <v>30370</v>
      </c>
    </row>
    <row r="30696" spans="1:3" x14ac:dyDescent="0.25">
      <c r="A30696" t="s">
        <v>30821</v>
      </c>
      <c r="B30696" t="s">
        <v>29852</v>
      </c>
      <c r="C30696" t="s">
        <v>30321</v>
      </c>
    </row>
    <row r="30697" spans="1:3" x14ac:dyDescent="0.25">
      <c r="A30697" t="s">
        <v>30822</v>
      </c>
      <c r="B30697" t="s">
        <v>29852</v>
      </c>
      <c r="C30697" t="s">
        <v>30321</v>
      </c>
    </row>
    <row r="30698" spans="1:3" x14ac:dyDescent="0.25">
      <c r="A30698" t="s">
        <v>30823</v>
      </c>
      <c r="B30698" t="s">
        <v>29852</v>
      </c>
      <c r="C30698" t="s">
        <v>30321</v>
      </c>
    </row>
    <row r="30699" spans="1:3" x14ac:dyDescent="0.25">
      <c r="A30699" t="s">
        <v>30824</v>
      </c>
      <c r="B30699" t="s">
        <v>29852</v>
      </c>
      <c r="C30699" t="s">
        <v>30321</v>
      </c>
    </row>
    <row r="30700" spans="1:3" x14ac:dyDescent="0.25">
      <c r="A30700" t="s">
        <v>30825</v>
      </c>
      <c r="B30700" t="s">
        <v>29852</v>
      </c>
      <c r="C30700" t="s">
        <v>29853</v>
      </c>
    </row>
    <row r="30701" spans="1:3" x14ac:dyDescent="0.25">
      <c r="A30701" t="s">
        <v>30826</v>
      </c>
      <c r="B30701" t="s">
        <v>29852</v>
      </c>
      <c r="C30701" t="s">
        <v>29853</v>
      </c>
    </row>
    <row r="30702" spans="1:3" x14ac:dyDescent="0.25">
      <c r="A30702" t="s">
        <v>30827</v>
      </c>
      <c r="B30702" t="s">
        <v>29852</v>
      </c>
      <c r="C30702" t="s">
        <v>30321</v>
      </c>
    </row>
    <row r="30703" spans="1:3" x14ac:dyDescent="0.25">
      <c r="A30703" t="s">
        <v>30828</v>
      </c>
      <c r="B30703" t="s">
        <v>29852</v>
      </c>
      <c r="C30703" t="s">
        <v>30321</v>
      </c>
    </row>
    <row r="30704" spans="1:3" x14ac:dyDescent="0.25">
      <c r="A30704" t="s">
        <v>30829</v>
      </c>
      <c r="B30704" t="s">
        <v>29852</v>
      </c>
      <c r="C30704" t="s">
        <v>30321</v>
      </c>
    </row>
    <row r="30705" spans="1:3" x14ac:dyDescent="0.25">
      <c r="A30705" t="s">
        <v>30830</v>
      </c>
      <c r="B30705" t="s">
        <v>29852</v>
      </c>
      <c r="C30705" t="s">
        <v>29853</v>
      </c>
    </row>
    <row r="30706" spans="1:3" x14ac:dyDescent="0.25">
      <c r="A30706" t="s">
        <v>30831</v>
      </c>
      <c r="B30706" t="s">
        <v>29852</v>
      </c>
      <c r="C30706" t="s">
        <v>30321</v>
      </c>
    </row>
    <row r="30707" spans="1:3" x14ac:dyDescent="0.25">
      <c r="A30707" t="s">
        <v>30832</v>
      </c>
      <c r="B30707" t="s">
        <v>29852</v>
      </c>
      <c r="C30707" t="s">
        <v>29853</v>
      </c>
    </row>
    <row r="30708" spans="1:3" x14ac:dyDescent="0.25">
      <c r="A30708" t="s">
        <v>30833</v>
      </c>
      <c r="B30708" t="s">
        <v>29852</v>
      </c>
      <c r="C30708" t="s">
        <v>29853</v>
      </c>
    </row>
    <row r="30709" spans="1:3" x14ac:dyDescent="0.25">
      <c r="A30709" t="s">
        <v>30834</v>
      </c>
      <c r="B30709" t="s">
        <v>29852</v>
      </c>
      <c r="C30709" t="s">
        <v>30321</v>
      </c>
    </row>
    <row r="30710" spans="1:3" x14ac:dyDescent="0.25">
      <c r="A30710" t="s">
        <v>30835</v>
      </c>
      <c r="B30710" t="s">
        <v>29852</v>
      </c>
      <c r="C30710" t="s">
        <v>30321</v>
      </c>
    </row>
    <row r="30711" spans="1:3" x14ac:dyDescent="0.25">
      <c r="A30711" t="s">
        <v>30836</v>
      </c>
      <c r="B30711" t="s">
        <v>29852</v>
      </c>
      <c r="C30711" t="s">
        <v>30321</v>
      </c>
    </row>
    <row r="30712" spans="1:3" x14ac:dyDescent="0.25">
      <c r="A30712" t="s">
        <v>30837</v>
      </c>
      <c r="B30712" t="s">
        <v>29852</v>
      </c>
      <c r="C30712" t="s">
        <v>29853</v>
      </c>
    </row>
    <row r="30713" spans="1:3" x14ac:dyDescent="0.25">
      <c r="A30713" t="s">
        <v>30838</v>
      </c>
      <c r="B30713" t="s">
        <v>29852</v>
      </c>
      <c r="C30713" t="s">
        <v>29853</v>
      </c>
    </row>
    <row r="30714" spans="1:3" x14ac:dyDescent="0.25">
      <c r="A30714" t="s">
        <v>30839</v>
      </c>
      <c r="B30714" t="s">
        <v>29852</v>
      </c>
      <c r="C30714" t="s">
        <v>29853</v>
      </c>
    </row>
    <row r="30715" spans="1:3" x14ac:dyDescent="0.25">
      <c r="A30715" t="s">
        <v>30840</v>
      </c>
      <c r="B30715" t="s">
        <v>29852</v>
      </c>
      <c r="C30715" t="s">
        <v>29853</v>
      </c>
    </row>
    <row r="30716" spans="1:3" x14ac:dyDescent="0.25">
      <c r="A30716" t="s">
        <v>30841</v>
      </c>
      <c r="B30716" t="s">
        <v>29852</v>
      </c>
      <c r="C30716" t="s">
        <v>29853</v>
      </c>
    </row>
    <row r="30717" spans="1:3" x14ac:dyDescent="0.25">
      <c r="A30717" t="s">
        <v>30842</v>
      </c>
      <c r="B30717" t="s">
        <v>29852</v>
      </c>
      <c r="C30717" t="s">
        <v>29853</v>
      </c>
    </row>
    <row r="30718" spans="1:3" x14ac:dyDescent="0.25">
      <c r="A30718" t="s">
        <v>30843</v>
      </c>
      <c r="B30718" t="s">
        <v>29852</v>
      </c>
      <c r="C30718" t="s">
        <v>29853</v>
      </c>
    </row>
    <row r="30719" spans="1:3" x14ac:dyDescent="0.25">
      <c r="A30719" t="s">
        <v>30844</v>
      </c>
      <c r="B30719" t="s">
        <v>29852</v>
      </c>
      <c r="C30719" t="s">
        <v>29853</v>
      </c>
    </row>
    <row r="30720" spans="1:3" x14ac:dyDescent="0.25">
      <c r="A30720" t="s">
        <v>30845</v>
      </c>
      <c r="B30720" t="s">
        <v>29852</v>
      </c>
      <c r="C30720" t="s">
        <v>29853</v>
      </c>
    </row>
    <row r="30721" spans="1:3" x14ac:dyDescent="0.25">
      <c r="A30721" t="s">
        <v>30846</v>
      </c>
      <c r="B30721" t="s">
        <v>29852</v>
      </c>
      <c r="C30721" t="s">
        <v>29853</v>
      </c>
    </row>
    <row r="30722" spans="1:3" x14ac:dyDescent="0.25">
      <c r="A30722" t="s">
        <v>30847</v>
      </c>
      <c r="B30722" t="s">
        <v>29852</v>
      </c>
      <c r="C30722" t="s">
        <v>30370</v>
      </c>
    </row>
    <row r="30723" spans="1:3" x14ac:dyDescent="0.25">
      <c r="A30723" t="s">
        <v>30848</v>
      </c>
      <c r="B30723" t="s">
        <v>29852</v>
      </c>
      <c r="C30723" t="s">
        <v>30370</v>
      </c>
    </row>
    <row r="30724" spans="1:3" x14ac:dyDescent="0.25">
      <c r="A30724" t="s">
        <v>30849</v>
      </c>
      <c r="B30724" t="s">
        <v>29852</v>
      </c>
      <c r="C30724" t="s">
        <v>29853</v>
      </c>
    </row>
    <row r="30725" spans="1:3" x14ac:dyDescent="0.25">
      <c r="A30725" t="s">
        <v>30850</v>
      </c>
      <c r="B30725" t="s">
        <v>29852</v>
      </c>
      <c r="C30725" t="s">
        <v>29853</v>
      </c>
    </row>
    <row r="30726" spans="1:3" x14ac:dyDescent="0.25">
      <c r="A30726" t="s">
        <v>30851</v>
      </c>
      <c r="B30726" t="s">
        <v>29852</v>
      </c>
      <c r="C30726" t="s">
        <v>29853</v>
      </c>
    </row>
    <row r="30727" spans="1:3" x14ac:dyDescent="0.25">
      <c r="A30727" t="s">
        <v>30852</v>
      </c>
      <c r="B30727" t="s">
        <v>29852</v>
      </c>
      <c r="C30727" t="s">
        <v>29853</v>
      </c>
    </row>
    <row r="30728" spans="1:3" x14ac:dyDescent="0.25">
      <c r="A30728" t="s">
        <v>30853</v>
      </c>
      <c r="B30728" t="s">
        <v>29852</v>
      </c>
      <c r="C30728" t="s">
        <v>29853</v>
      </c>
    </row>
    <row r="30729" spans="1:3" x14ac:dyDescent="0.25">
      <c r="A30729" t="s">
        <v>30854</v>
      </c>
      <c r="B30729" t="s">
        <v>29852</v>
      </c>
      <c r="C30729" t="s">
        <v>29853</v>
      </c>
    </row>
    <row r="30730" spans="1:3" x14ac:dyDescent="0.25">
      <c r="A30730" t="s">
        <v>30855</v>
      </c>
      <c r="B30730" t="s">
        <v>29852</v>
      </c>
      <c r="C30730" t="s">
        <v>29853</v>
      </c>
    </row>
    <row r="30731" spans="1:3" x14ac:dyDescent="0.25">
      <c r="A30731" t="s">
        <v>30856</v>
      </c>
      <c r="B30731" t="s">
        <v>29852</v>
      </c>
      <c r="C30731" t="s">
        <v>29853</v>
      </c>
    </row>
    <row r="30732" spans="1:3" x14ac:dyDescent="0.25">
      <c r="A30732" t="s">
        <v>30857</v>
      </c>
      <c r="B30732" t="s">
        <v>29852</v>
      </c>
      <c r="C30732" t="s">
        <v>29853</v>
      </c>
    </row>
    <row r="30733" spans="1:3" x14ac:dyDescent="0.25">
      <c r="A30733" t="s">
        <v>30858</v>
      </c>
      <c r="B30733" t="s">
        <v>29852</v>
      </c>
      <c r="C30733" t="s">
        <v>30370</v>
      </c>
    </row>
    <row r="30734" spans="1:3" x14ac:dyDescent="0.25">
      <c r="A30734" t="s">
        <v>30859</v>
      </c>
      <c r="B30734" t="s">
        <v>29852</v>
      </c>
      <c r="C30734" t="s">
        <v>30370</v>
      </c>
    </row>
    <row r="30735" spans="1:3" x14ac:dyDescent="0.25">
      <c r="A30735" t="s">
        <v>30860</v>
      </c>
      <c r="B30735" t="s">
        <v>29852</v>
      </c>
      <c r="C30735" t="s">
        <v>29853</v>
      </c>
    </row>
    <row r="30736" spans="1:3" x14ac:dyDescent="0.25">
      <c r="A30736" t="s">
        <v>30861</v>
      </c>
      <c r="B30736" t="s">
        <v>29852</v>
      </c>
      <c r="C30736" t="s">
        <v>29975</v>
      </c>
    </row>
    <row r="30737" spans="1:3" x14ac:dyDescent="0.25">
      <c r="A30737" t="s">
        <v>30862</v>
      </c>
      <c r="B30737" t="s">
        <v>29852</v>
      </c>
      <c r="C30737" t="s">
        <v>30321</v>
      </c>
    </row>
    <row r="30738" spans="1:3" x14ac:dyDescent="0.25">
      <c r="A30738" t="s">
        <v>30863</v>
      </c>
      <c r="B30738" t="s">
        <v>29852</v>
      </c>
      <c r="C30738" t="s">
        <v>30321</v>
      </c>
    </row>
    <row r="30739" spans="1:3" x14ac:dyDescent="0.25">
      <c r="A30739" t="s">
        <v>30864</v>
      </c>
      <c r="B30739" t="s">
        <v>29852</v>
      </c>
      <c r="C30739" t="s">
        <v>30321</v>
      </c>
    </row>
    <row r="30740" spans="1:3" x14ac:dyDescent="0.25">
      <c r="A30740" t="s">
        <v>30865</v>
      </c>
      <c r="B30740" t="s">
        <v>29852</v>
      </c>
      <c r="C30740" t="s">
        <v>30321</v>
      </c>
    </row>
    <row r="30741" spans="1:3" x14ac:dyDescent="0.25">
      <c r="A30741" t="s">
        <v>30866</v>
      </c>
      <c r="B30741" t="s">
        <v>29852</v>
      </c>
      <c r="C30741" t="s">
        <v>30321</v>
      </c>
    </row>
    <row r="30742" spans="1:3" x14ac:dyDescent="0.25">
      <c r="A30742" t="s">
        <v>30867</v>
      </c>
      <c r="B30742" t="s">
        <v>29852</v>
      </c>
      <c r="C30742" t="s">
        <v>30321</v>
      </c>
    </row>
    <row r="30743" spans="1:3" x14ac:dyDescent="0.25">
      <c r="A30743" t="s">
        <v>30868</v>
      </c>
      <c r="B30743" t="s">
        <v>29852</v>
      </c>
      <c r="C30743" t="s">
        <v>30321</v>
      </c>
    </row>
    <row r="30744" spans="1:3" x14ac:dyDescent="0.25">
      <c r="A30744" t="s">
        <v>30869</v>
      </c>
      <c r="B30744" t="s">
        <v>29852</v>
      </c>
      <c r="C30744" t="s">
        <v>30321</v>
      </c>
    </row>
    <row r="30745" spans="1:3" x14ac:dyDescent="0.25">
      <c r="A30745" t="s">
        <v>30870</v>
      </c>
      <c r="B30745" t="s">
        <v>29852</v>
      </c>
      <c r="C30745" t="s">
        <v>29853</v>
      </c>
    </row>
    <row r="30746" spans="1:3" x14ac:dyDescent="0.25">
      <c r="A30746" t="s">
        <v>30871</v>
      </c>
      <c r="B30746" t="s">
        <v>29852</v>
      </c>
      <c r="C30746" t="s">
        <v>30321</v>
      </c>
    </row>
    <row r="30747" spans="1:3" x14ac:dyDescent="0.25">
      <c r="A30747" t="s">
        <v>30872</v>
      </c>
      <c r="B30747" t="s">
        <v>29852</v>
      </c>
      <c r="C30747" t="s">
        <v>30321</v>
      </c>
    </row>
    <row r="30748" spans="1:3" x14ac:dyDescent="0.25">
      <c r="A30748" t="s">
        <v>30873</v>
      </c>
      <c r="B30748" t="s">
        <v>29852</v>
      </c>
      <c r="C30748" t="s">
        <v>30321</v>
      </c>
    </row>
    <row r="30749" spans="1:3" x14ac:dyDescent="0.25">
      <c r="A30749" t="s">
        <v>30874</v>
      </c>
      <c r="B30749" t="s">
        <v>29852</v>
      </c>
      <c r="C30749" t="s">
        <v>30321</v>
      </c>
    </row>
    <row r="30750" spans="1:3" x14ac:dyDescent="0.25">
      <c r="A30750" t="s">
        <v>30875</v>
      </c>
      <c r="B30750" t="s">
        <v>29852</v>
      </c>
      <c r="C30750" t="s">
        <v>30321</v>
      </c>
    </row>
    <row r="30751" spans="1:3" x14ac:dyDescent="0.25">
      <c r="A30751" t="s">
        <v>30876</v>
      </c>
      <c r="B30751" t="s">
        <v>29852</v>
      </c>
      <c r="C30751" t="s">
        <v>30321</v>
      </c>
    </row>
    <row r="30752" spans="1:3" x14ac:dyDescent="0.25">
      <c r="A30752" t="s">
        <v>30877</v>
      </c>
      <c r="B30752" t="s">
        <v>29852</v>
      </c>
      <c r="C30752" t="s">
        <v>30321</v>
      </c>
    </row>
    <row r="30753" spans="1:3" x14ac:dyDescent="0.25">
      <c r="A30753" t="s">
        <v>30878</v>
      </c>
      <c r="B30753" t="s">
        <v>29852</v>
      </c>
      <c r="C30753" t="s">
        <v>30321</v>
      </c>
    </row>
    <row r="30754" spans="1:3" x14ac:dyDescent="0.25">
      <c r="A30754" t="s">
        <v>30879</v>
      </c>
      <c r="B30754" t="s">
        <v>29852</v>
      </c>
      <c r="C30754" t="s">
        <v>30321</v>
      </c>
    </row>
    <row r="30755" spans="1:3" x14ac:dyDescent="0.25">
      <c r="A30755" t="s">
        <v>30880</v>
      </c>
      <c r="B30755" t="s">
        <v>29852</v>
      </c>
      <c r="C30755" t="s">
        <v>30321</v>
      </c>
    </row>
    <row r="30756" spans="1:3" x14ac:dyDescent="0.25">
      <c r="A30756" t="s">
        <v>30881</v>
      </c>
      <c r="B30756" t="s">
        <v>29852</v>
      </c>
      <c r="C30756" t="s">
        <v>30321</v>
      </c>
    </row>
    <row r="30757" spans="1:3" x14ac:dyDescent="0.25">
      <c r="A30757" t="s">
        <v>30882</v>
      </c>
      <c r="B30757" t="s">
        <v>29852</v>
      </c>
      <c r="C30757" t="s">
        <v>30321</v>
      </c>
    </row>
    <row r="30758" spans="1:3" x14ac:dyDescent="0.25">
      <c r="A30758" t="s">
        <v>30883</v>
      </c>
      <c r="B30758" t="s">
        <v>29852</v>
      </c>
      <c r="C30758" t="s">
        <v>30321</v>
      </c>
    </row>
    <row r="30759" spans="1:3" x14ac:dyDescent="0.25">
      <c r="A30759" t="s">
        <v>30884</v>
      </c>
      <c r="B30759" t="s">
        <v>29852</v>
      </c>
      <c r="C30759" t="s">
        <v>30321</v>
      </c>
    </row>
    <row r="30760" spans="1:3" x14ac:dyDescent="0.25">
      <c r="A30760" t="s">
        <v>30885</v>
      </c>
      <c r="B30760" t="s">
        <v>29852</v>
      </c>
      <c r="C30760" t="s">
        <v>30321</v>
      </c>
    </row>
    <row r="30761" spans="1:3" x14ac:dyDescent="0.25">
      <c r="A30761" t="s">
        <v>30886</v>
      </c>
      <c r="B30761" t="s">
        <v>29852</v>
      </c>
      <c r="C30761" t="s">
        <v>29975</v>
      </c>
    </row>
    <row r="30762" spans="1:3" x14ac:dyDescent="0.25">
      <c r="A30762" t="s">
        <v>30887</v>
      </c>
      <c r="B30762" t="s">
        <v>29852</v>
      </c>
      <c r="C30762" t="s">
        <v>30321</v>
      </c>
    </row>
    <row r="30763" spans="1:3" x14ac:dyDescent="0.25">
      <c r="A30763" t="s">
        <v>30888</v>
      </c>
      <c r="B30763" t="s">
        <v>29852</v>
      </c>
      <c r="C30763" t="s">
        <v>29853</v>
      </c>
    </row>
    <row r="30764" spans="1:3" x14ac:dyDescent="0.25">
      <c r="A30764" t="s">
        <v>30889</v>
      </c>
      <c r="B30764" t="s">
        <v>29852</v>
      </c>
      <c r="C30764" t="s">
        <v>29975</v>
      </c>
    </row>
    <row r="30765" spans="1:3" x14ac:dyDescent="0.25">
      <c r="A30765" t="s">
        <v>30890</v>
      </c>
      <c r="B30765" t="s">
        <v>29852</v>
      </c>
      <c r="C30765" t="s">
        <v>29853</v>
      </c>
    </row>
    <row r="30766" spans="1:3" x14ac:dyDescent="0.25">
      <c r="A30766" t="s">
        <v>30891</v>
      </c>
      <c r="B30766" t="s">
        <v>29852</v>
      </c>
      <c r="C30766" t="s">
        <v>30321</v>
      </c>
    </row>
    <row r="30767" spans="1:3" x14ac:dyDescent="0.25">
      <c r="A30767" t="s">
        <v>30892</v>
      </c>
      <c r="B30767" t="s">
        <v>29852</v>
      </c>
      <c r="C30767" t="s">
        <v>29975</v>
      </c>
    </row>
    <row r="30768" spans="1:3" x14ac:dyDescent="0.25">
      <c r="A30768" t="s">
        <v>30893</v>
      </c>
      <c r="B30768" t="s">
        <v>29852</v>
      </c>
      <c r="C30768" t="s">
        <v>29975</v>
      </c>
    </row>
    <row r="30769" spans="1:3" x14ac:dyDescent="0.25">
      <c r="A30769" t="s">
        <v>30894</v>
      </c>
      <c r="B30769" t="s">
        <v>29852</v>
      </c>
      <c r="C30769" t="s">
        <v>29975</v>
      </c>
    </row>
    <row r="30770" spans="1:3" x14ac:dyDescent="0.25">
      <c r="A30770" t="s">
        <v>30895</v>
      </c>
      <c r="B30770" t="s">
        <v>29852</v>
      </c>
      <c r="C30770" t="s">
        <v>29975</v>
      </c>
    </row>
    <row r="30771" spans="1:3" x14ac:dyDescent="0.25">
      <c r="A30771" t="s">
        <v>30896</v>
      </c>
      <c r="B30771" t="s">
        <v>29852</v>
      </c>
      <c r="C30771" t="s">
        <v>29975</v>
      </c>
    </row>
    <row r="30772" spans="1:3" x14ac:dyDescent="0.25">
      <c r="A30772" t="s">
        <v>30897</v>
      </c>
      <c r="B30772" t="s">
        <v>29852</v>
      </c>
      <c r="C30772" t="s">
        <v>29975</v>
      </c>
    </row>
    <row r="30773" spans="1:3" x14ac:dyDescent="0.25">
      <c r="A30773" t="s">
        <v>30898</v>
      </c>
      <c r="B30773" t="s">
        <v>29852</v>
      </c>
      <c r="C30773" t="s">
        <v>29975</v>
      </c>
    </row>
    <row r="30774" spans="1:3" x14ac:dyDescent="0.25">
      <c r="A30774" t="s">
        <v>30899</v>
      </c>
      <c r="B30774" t="s">
        <v>29852</v>
      </c>
      <c r="C30774" t="s">
        <v>29975</v>
      </c>
    </row>
    <row r="30775" spans="1:3" x14ac:dyDescent="0.25">
      <c r="A30775" t="s">
        <v>30900</v>
      </c>
      <c r="B30775" t="s">
        <v>29852</v>
      </c>
      <c r="C30775" t="s">
        <v>29975</v>
      </c>
    </row>
    <row r="30776" spans="1:3" x14ac:dyDescent="0.25">
      <c r="A30776" t="s">
        <v>30901</v>
      </c>
      <c r="B30776" t="s">
        <v>29852</v>
      </c>
      <c r="C30776" t="s">
        <v>29975</v>
      </c>
    </row>
    <row r="30777" spans="1:3" x14ac:dyDescent="0.25">
      <c r="A30777" t="s">
        <v>30902</v>
      </c>
      <c r="B30777" t="s">
        <v>29852</v>
      </c>
      <c r="C30777" t="s">
        <v>29975</v>
      </c>
    </row>
    <row r="30778" spans="1:3" x14ac:dyDescent="0.25">
      <c r="A30778" t="s">
        <v>30903</v>
      </c>
      <c r="B30778" t="s">
        <v>29852</v>
      </c>
      <c r="C30778" t="s">
        <v>29975</v>
      </c>
    </row>
    <row r="30779" spans="1:3" x14ac:dyDescent="0.25">
      <c r="A30779" t="s">
        <v>30904</v>
      </c>
      <c r="B30779" t="s">
        <v>29852</v>
      </c>
      <c r="C30779" t="s">
        <v>29975</v>
      </c>
    </row>
    <row r="30780" spans="1:3" x14ac:dyDescent="0.25">
      <c r="A30780" t="s">
        <v>30905</v>
      </c>
      <c r="B30780" t="s">
        <v>29852</v>
      </c>
      <c r="C30780" t="s">
        <v>29853</v>
      </c>
    </row>
    <row r="30781" spans="1:3" x14ac:dyDescent="0.25">
      <c r="A30781" t="s">
        <v>30906</v>
      </c>
      <c r="B30781" t="s">
        <v>29852</v>
      </c>
      <c r="C30781" t="s">
        <v>30370</v>
      </c>
    </row>
    <row r="30782" spans="1:3" x14ac:dyDescent="0.25">
      <c r="A30782" t="s">
        <v>30907</v>
      </c>
      <c r="B30782" t="s">
        <v>29852</v>
      </c>
      <c r="C30782" t="s">
        <v>30370</v>
      </c>
    </row>
    <row r="30783" spans="1:3" x14ac:dyDescent="0.25">
      <c r="A30783" t="s">
        <v>30908</v>
      </c>
      <c r="B30783" t="s">
        <v>29852</v>
      </c>
      <c r="C30783" t="s">
        <v>30370</v>
      </c>
    </row>
    <row r="30784" spans="1:3" x14ac:dyDescent="0.25">
      <c r="A30784" t="s">
        <v>30909</v>
      </c>
      <c r="B30784" t="s">
        <v>29852</v>
      </c>
      <c r="C30784" t="s">
        <v>30370</v>
      </c>
    </row>
    <row r="30785" spans="1:3" x14ac:dyDescent="0.25">
      <c r="A30785" t="s">
        <v>30910</v>
      </c>
      <c r="B30785" t="s">
        <v>29852</v>
      </c>
      <c r="C30785" t="s">
        <v>30370</v>
      </c>
    </row>
    <row r="30786" spans="1:3" x14ac:dyDescent="0.25">
      <c r="A30786" t="s">
        <v>30911</v>
      </c>
      <c r="B30786" t="s">
        <v>29852</v>
      </c>
      <c r="C30786" t="s">
        <v>30370</v>
      </c>
    </row>
    <row r="30787" spans="1:3" x14ac:dyDescent="0.25">
      <c r="A30787" t="s">
        <v>30912</v>
      </c>
      <c r="B30787" t="s">
        <v>29852</v>
      </c>
      <c r="C30787" t="s">
        <v>30370</v>
      </c>
    </row>
    <row r="30788" spans="1:3" x14ac:dyDescent="0.25">
      <c r="A30788" t="s">
        <v>30913</v>
      </c>
      <c r="B30788" t="s">
        <v>29852</v>
      </c>
      <c r="C30788" t="s">
        <v>30370</v>
      </c>
    </row>
    <row r="30789" spans="1:3" x14ac:dyDescent="0.25">
      <c r="A30789" t="s">
        <v>30914</v>
      </c>
      <c r="B30789" t="s">
        <v>29852</v>
      </c>
      <c r="C30789" t="s">
        <v>30370</v>
      </c>
    </row>
    <row r="30790" spans="1:3" x14ac:dyDescent="0.25">
      <c r="A30790" t="s">
        <v>30915</v>
      </c>
      <c r="B30790" t="s">
        <v>29852</v>
      </c>
      <c r="C30790" t="s">
        <v>30370</v>
      </c>
    </row>
    <row r="30791" spans="1:3" x14ac:dyDescent="0.25">
      <c r="A30791" t="s">
        <v>30916</v>
      </c>
      <c r="B30791" t="s">
        <v>29852</v>
      </c>
      <c r="C30791" t="s">
        <v>30370</v>
      </c>
    </row>
    <row r="30792" spans="1:3" x14ac:dyDescent="0.25">
      <c r="A30792" t="s">
        <v>30917</v>
      </c>
      <c r="B30792" t="s">
        <v>29852</v>
      </c>
      <c r="C30792" t="s">
        <v>30370</v>
      </c>
    </row>
    <row r="30793" spans="1:3" x14ac:dyDescent="0.25">
      <c r="A30793" t="s">
        <v>30918</v>
      </c>
      <c r="B30793" t="s">
        <v>29852</v>
      </c>
      <c r="C30793" t="s">
        <v>30370</v>
      </c>
    </row>
    <row r="30794" spans="1:3" x14ac:dyDescent="0.25">
      <c r="A30794" t="s">
        <v>30919</v>
      </c>
      <c r="B30794" t="s">
        <v>29852</v>
      </c>
      <c r="C30794" t="s">
        <v>30370</v>
      </c>
    </row>
    <row r="30795" spans="1:3" x14ac:dyDescent="0.25">
      <c r="A30795" t="s">
        <v>30920</v>
      </c>
      <c r="B30795" t="s">
        <v>29852</v>
      </c>
      <c r="C30795" t="s">
        <v>30370</v>
      </c>
    </row>
    <row r="30796" spans="1:3" x14ac:dyDescent="0.25">
      <c r="A30796" t="s">
        <v>30921</v>
      </c>
      <c r="B30796" t="s">
        <v>29852</v>
      </c>
      <c r="C30796" t="s">
        <v>30370</v>
      </c>
    </row>
    <row r="30797" spans="1:3" x14ac:dyDescent="0.25">
      <c r="A30797" t="s">
        <v>30922</v>
      </c>
      <c r="B30797" t="s">
        <v>29852</v>
      </c>
      <c r="C30797" t="s">
        <v>30370</v>
      </c>
    </row>
    <row r="30798" spans="1:3" x14ac:dyDescent="0.25">
      <c r="A30798" t="s">
        <v>30923</v>
      </c>
      <c r="B30798" t="s">
        <v>29852</v>
      </c>
      <c r="C30798" t="s">
        <v>30370</v>
      </c>
    </row>
    <row r="30799" spans="1:3" x14ac:dyDescent="0.25">
      <c r="A30799" t="s">
        <v>30924</v>
      </c>
      <c r="B30799" t="s">
        <v>29852</v>
      </c>
      <c r="C30799" t="s">
        <v>30370</v>
      </c>
    </row>
    <row r="30800" spans="1:3" x14ac:dyDescent="0.25">
      <c r="A30800" t="s">
        <v>30925</v>
      </c>
      <c r="B30800" t="s">
        <v>29852</v>
      </c>
      <c r="C30800" t="s">
        <v>29975</v>
      </c>
    </row>
    <row r="30801" spans="1:3" x14ac:dyDescent="0.25">
      <c r="A30801" t="s">
        <v>30926</v>
      </c>
      <c r="B30801" t="s">
        <v>29852</v>
      </c>
      <c r="C30801" t="s">
        <v>30370</v>
      </c>
    </row>
    <row r="30802" spans="1:3" x14ac:dyDescent="0.25">
      <c r="A30802" t="s">
        <v>30927</v>
      </c>
      <c r="B30802" t="s">
        <v>29852</v>
      </c>
      <c r="C30802" t="s">
        <v>30370</v>
      </c>
    </row>
    <row r="30803" spans="1:3" x14ac:dyDescent="0.25">
      <c r="A30803" t="s">
        <v>30928</v>
      </c>
      <c r="B30803" t="s">
        <v>29852</v>
      </c>
      <c r="C30803" t="s">
        <v>30370</v>
      </c>
    </row>
    <row r="30804" spans="1:3" x14ac:dyDescent="0.25">
      <c r="A30804" t="s">
        <v>30929</v>
      </c>
      <c r="B30804" t="s">
        <v>29852</v>
      </c>
      <c r="C30804" t="s">
        <v>30370</v>
      </c>
    </row>
    <row r="30805" spans="1:3" x14ac:dyDescent="0.25">
      <c r="A30805" t="s">
        <v>30930</v>
      </c>
      <c r="B30805" t="s">
        <v>29852</v>
      </c>
      <c r="C30805" t="s">
        <v>30370</v>
      </c>
    </row>
    <row r="30806" spans="1:3" x14ac:dyDescent="0.25">
      <c r="A30806" t="s">
        <v>30931</v>
      </c>
      <c r="B30806" t="s">
        <v>29852</v>
      </c>
      <c r="C30806" t="s">
        <v>30370</v>
      </c>
    </row>
    <row r="30807" spans="1:3" x14ac:dyDescent="0.25">
      <c r="A30807" t="s">
        <v>30932</v>
      </c>
      <c r="B30807" t="s">
        <v>29852</v>
      </c>
      <c r="C30807" t="s">
        <v>30370</v>
      </c>
    </row>
    <row r="30808" spans="1:3" x14ac:dyDescent="0.25">
      <c r="A30808" t="s">
        <v>30933</v>
      </c>
      <c r="B30808" t="s">
        <v>29852</v>
      </c>
      <c r="C30808" t="s">
        <v>30370</v>
      </c>
    </row>
    <row r="30809" spans="1:3" x14ac:dyDescent="0.25">
      <c r="A30809" t="s">
        <v>30934</v>
      </c>
      <c r="B30809" t="s">
        <v>29852</v>
      </c>
      <c r="C30809" t="s">
        <v>30370</v>
      </c>
    </row>
    <row r="30810" spans="1:3" x14ac:dyDescent="0.25">
      <c r="A30810" t="s">
        <v>30935</v>
      </c>
      <c r="B30810" t="s">
        <v>29852</v>
      </c>
      <c r="C30810" t="s">
        <v>30370</v>
      </c>
    </row>
    <row r="30811" spans="1:3" x14ac:dyDescent="0.25">
      <c r="A30811" t="s">
        <v>30936</v>
      </c>
      <c r="B30811" t="s">
        <v>29852</v>
      </c>
      <c r="C30811" t="s">
        <v>30370</v>
      </c>
    </row>
    <row r="30812" spans="1:3" x14ac:dyDescent="0.25">
      <c r="A30812" t="s">
        <v>30937</v>
      </c>
      <c r="B30812" t="s">
        <v>29852</v>
      </c>
      <c r="C30812" t="s">
        <v>30370</v>
      </c>
    </row>
    <row r="30813" spans="1:3" x14ac:dyDescent="0.25">
      <c r="A30813" t="s">
        <v>30938</v>
      </c>
      <c r="B30813" t="s">
        <v>29852</v>
      </c>
      <c r="C30813" t="s">
        <v>30370</v>
      </c>
    </row>
    <row r="30814" spans="1:3" x14ac:dyDescent="0.25">
      <c r="A30814" t="s">
        <v>30939</v>
      </c>
      <c r="B30814" t="s">
        <v>29852</v>
      </c>
      <c r="C30814" t="s">
        <v>30370</v>
      </c>
    </row>
    <row r="30815" spans="1:3" x14ac:dyDescent="0.25">
      <c r="A30815" t="s">
        <v>30940</v>
      </c>
      <c r="B30815" t="s">
        <v>29852</v>
      </c>
      <c r="C30815" t="s">
        <v>30370</v>
      </c>
    </row>
    <row r="30816" spans="1:3" x14ac:dyDescent="0.25">
      <c r="A30816" t="s">
        <v>30941</v>
      </c>
      <c r="B30816" t="s">
        <v>29852</v>
      </c>
      <c r="C30816" t="s">
        <v>30370</v>
      </c>
    </row>
    <row r="30817" spans="1:3" x14ac:dyDescent="0.25">
      <c r="A30817" t="s">
        <v>30942</v>
      </c>
      <c r="B30817" t="s">
        <v>29852</v>
      </c>
      <c r="C30817" t="s">
        <v>30370</v>
      </c>
    </row>
    <row r="30818" spans="1:3" x14ac:dyDescent="0.25">
      <c r="A30818" t="s">
        <v>30943</v>
      </c>
      <c r="B30818" t="s">
        <v>29852</v>
      </c>
      <c r="C30818" t="s">
        <v>30370</v>
      </c>
    </row>
    <row r="30819" spans="1:3" x14ac:dyDescent="0.25">
      <c r="A30819" t="s">
        <v>30944</v>
      </c>
      <c r="B30819" t="s">
        <v>29852</v>
      </c>
      <c r="C30819" t="s">
        <v>30370</v>
      </c>
    </row>
    <row r="30820" spans="1:3" x14ac:dyDescent="0.25">
      <c r="A30820" t="s">
        <v>30945</v>
      </c>
      <c r="B30820" t="s">
        <v>29852</v>
      </c>
      <c r="C30820" t="s">
        <v>30370</v>
      </c>
    </row>
    <row r="30821" spans="1:3" x14ac:dyDescent="0.25">
      <c r="A30821" t="s">
        <v>30946</v>
      </c>
      <c r="B30821" t="s">
        <v>29852</v>
      </c>
      <c r="C30821" t="s">
        <v>30370</v>
      </c>
    </row>
    <row r="30822" spans="1:3" x14ac:dyDescent="0.25">
      <c r="A30822" t="s">
        <v>30947</v>
      </c>
      <c r="B30822" t="s">
        <v>29852</v>
      </c>
      <c r="C30822" t="s">
        <v>30370</v>
      </c>
    </row>
    <row r="30823" spans="1:3" x14ac:dyDescent="0.25">
      <c r="A30823" t="s">
        <v>30948</v>
      </c>
      <c r="B30823" t="s">
        <v>29852</v>
      </c>
      <c r="C30823" t="s">
        <v>30370</v>
      </c>
    </row>
    <row r="30824" spans="1:3" x14ac:dyDescent="0.25">
      <c r="A30824" t="s">
        <v>30949</v>
      </c>
      <c r="B30824" t="s">
        <v>29852</v>
      </c>
      <c r="C30824" t="s">
        <v>30370</v>
      </c>
    </row>
    <row r="30825" spans="1:3" x14ac:dyDescent="0.25">
      <c r="A30825" t="s">
        <v>30950</v>
      </c>
      <c r="B30825" t="s">
        <v>29852</v>
      </c>
      <c r="C30825" t="s">
        <v>30370</v>
      </c>
    </row>
    <row r="30826" spans="1:3" x14ac:dyDescent="0.25">
      <c r="A30826" t="s">
        <v>30951</v>
      </c>
      <c r="B30826" t="s">
        <v>29852</v>
      </c>
      <c r="C30826" t="s">
        <v>30370</v>
      </c>
    </row>
    <row r="30827" spans="1:3" x14ac:dyDescent="0.25">
      <c r="A30827" t="s">
        <v>30952</v>
      </c>
      <c r="B30827" t="s">
        <v>29852</v>
      </c>
      <c r="C30827" t="s">
        <v>30370</v>
      </c>
    </row>
    <row r="30828" spans="1:3" x14ac:dyDescent="0.25">
      <c r="A30828" t="s">
        <v>30953</v>
      </c>
      <c r="B30828" t="s">
        <v>29852</v>
      </c>
      <c r="C30828" t="s">
        <v>30370</v>
      </c>
    </row>
    <row r="30829" spans="1:3" x14ac:dyDescent="0.25">
      <c r="A30829" t="s">
        <v>30954</v>
      </c>
      <c r="B30829" t="s">
        <v>29852</v>
      </c>
      <c r="C30829" t="s">
        <v>30370</v>
      </c>
    </row>
    <row r="30830" spans="1:3" x14ac:dyDescent="0.25">
      <c r="A30830" t="s">
        <v>30955</v>
      </c>
      <c r="B30830" t="s">
        <v>29852</v>
      </c>
      <c r="C30830" t="s">
        <v>30370</v>
      </c>
    </row>
    <row r="30831" spans="1:3" x14ac:dyDescent="0.25">
      <c r="A30831" t="s">
        <v>30956</v>
      </c>
      <c r="B30831" t="s">
        <v>29852</v>
      </c>
      <c r="C30831" t="s">
        <v>30370</v>
      </c>
    </row>
    <row r="30832" spans="1:3" x14ac:dyDescent="0.25">
      <c r="A30832" t="s">
        <v>30957</v>
      </c>
      <c r="B30832" t="s">
        <v>29852</v>
      </c>
      <c r="C30832" t="s">
        <v>29975</v>
      </c>
    </row>
    <row r="30833" spans="1:3" x14ac:dyDescent="0.25">
      <c r="A30833" t="s">
        <v>30958</v>
      </c>
      <c r="B30833" t="s">
        <v>29852</v>
      </c>
      <c r="C30833" t="s">
        <v>30370</v>
      </c>
    </row>
    <row r="30834" spans="1:3" x14ac:dyDescent="0.25">
      <c r="A30834" t="s">
        <v>30959</v>
      </c>
      <c r="B30834" t="s">
        <v>29852</v>
      </c>
      <c r="C30834" t="s">
        <v>30370</v>
      </c>
    </row>
    <row r="30835" spans="1:3" x14ac:dyDescent="0.25">
      <c r="A30835" t="s">
        <v>30960</v>
      </c>
      <c r="B30835" t="s">
        <v>29852</v>
      </c>
      <c r="C30835" t="s">
        <v>30370</v>
      </c>
    </row>
    <row r="30836" spans="1:3" x14ac:dyDescent="0.25">
      <c r="A30836" t="s">
        <v>30961</v>
      </c>
      <c r="B30836" t="s">
        <v>29852</v>
      </c>
      <c r="C30836" t="s">
        <v>30370</v>
      </c>
    </row>
    <row r="30837" spans="1:3" x14ac:dyDescent="0.25">
      <c r="A30837" t="s">
        <v>30962</v>
      </c>
      <c r="B30837" t="s">
        <v>29852</v>
      </c>
      <c r="C30837" t="s">
        <v>30370</v>
      </c>
    </row>
    <row r="30838" spans="1:3" x14ac:dyDescent="0.25">
      <c r="A30838" t="s">
        <v>30963</v>
      </c>
      <c r="B30838" t="s">
        <v>29852</v>
      </c>
      <c r="C30838" t="s">
        <v>30370</v>
      </c>
    </row>
    <row r="30839" spans="1:3" x14ac:dyDescent="0.25">
      <c r="A30839" t="s">
        <v>30964</v>
      </c>
      <c r="B30839" t="s">
        <v>29852</v>
      </c>
      <c r="C30839" t="s">
        <v>30370</v>
      </c>
    </row>
    <row r="30840" spans="1:3" x14ac:dyDescent="0.25">
      <c r="A30840" t="s">
        <v>30965</v>
      </c>
      <c r="B30840" t="s">
        <v>29852</v>
      </c>
      <c r="C30840" t="s">
        <v>30370</v>
      </c>
    </row>
    <row r="30841" spans="1:3" x14ac:dyDescent="0.25">
      <c r="A30841" t="s">
        <v>30966</v>
      </c>
      <c r="B30841" t="s">
        <v>29852</v>
      </c>
      <c r="C30841" t="s">
        <v>30370</v>
      </c>
    </row>
    <row r="30842" spans="1:3" x14ac:dyDescent="0.25">
      <c r="A30842" t="s">
        <v>30967</v>
      </c>
      <c r="B30842" t="s">
        <v>29852</v>
      </c>
      <c r="C30842" t="s">
        <v>30370</v>
      </c>
    </row>
    <row r="30843" spans="1:3" x14ac:dyDescent="0.25">
      <c r="A30843" t="s">
        <v>30968</v>
      </c>
      <c r="B30843" t="s">
        <v>29852</v>
      </c>
      <c r="C30843" t="s">
        <v>30370</v>
      </c>
    </row>
    <row r="30844" spans="1:3" x14ac:dyDescent="0.25">
      <c r="A30844" t="s">
        <v>30969</v>
      </c>
      <c r="B30844" t="s">
        <v>29852</v>
      </c>
      <c r="C30844" t="s">
        <v>30370</v>
      </c>
    </row>
    <row r="30845" spans="1:3" x14ac:dyDescent="0.25">
      <c r="A30845" t="s">
        <v>30970</v>
      </c>
      <c r="B30845" t="s">
        <v>29852</v>
      </c>
      <c r="C30845" t="s">
        <v>30370</v>
      </c>
    </row>
    <row r="30846" spans="1:3" x14ac:dyDescent="0.25">
      <c r="A30846" t="s">
        <v>30971</v>
      </c>
      <c r="B30846" t="s">
        <v>29852</v>
      </c>
      <c r="C30846" t="s">
        <v>30370</v>
      </c>
    </row>
    <row r="30847" spans="1:3" x14ac:dyDescent="0.25">
      <c r="A30847" t="s">
        <v>30972</v>
      </c>
      <c r="B30847" t="s">
        <v>29852</v>
      </c>
      <c r="C30847" t="s">
        <v>30370</v>
      </c>
    </row>
    <row r="30848" spans="1:3" x14ac:dyDescent="0.25">
      <c r="A30848" t="s">
        <v>30973</v>
      </c>
      <c r="B30848" t="s">
        <v>29852</v>
      </c>
      <c r="C30848" t="s">
        <v>30370</v>
      </c>
    </row>
    <row r="30849" spans="1:3" x14ac:dyDescent="0.25">
      <c r="A30849" t="s">
        <v>30974</v>
      </c>
      <c r="B30849" t="s">
        <v>29852</v>
      </c>
      <c r="C30849" t="s">
        <v>30370</v>
      </c>
    </row>
    <row r="30850" spans="1:3" x14ac:dyDescent="0.25">
      <c r="A30850" t="s">
        <v>30975</v>
      </c>
      <c r="B30850" t="s">
        <v>29852</v>
      </c>
      <c r="C30850" t="s">
        <v>30370</v>
      </c>
    </row>
    <row r="30851" spans="1:3" x14ac:dyDescent="0.25">
      <c r="A30851" t="s">
        <v>30976</v>
      </c>
      <c r="B30851" t="s">
        <v>29852</v>
      </c>
      <c r="C30851" t="s">
        <v>30370</v>
      </c>
    </row>
    <row r="30852" spans="1:3" x14ac:dyDescent="0.25">
      <c r="A30852" t="s">
        <v>30977</v>
      </c>
      <c r="B30852" t="s">
        <v>29852</v>
      </c>
      <c r="C30852" t="s">
        <v>30370</v>
      </c>
    </row>
    <row r="30853" spans="1:3" x14ac:dyDescent="0.25">
      <c r="A30853" t="s">
        <v>30978</v>
      </c>
      <c r="B30853" t="s">
        <v>29852</v>
      </c>
      <c r="C30853" t="s">
        <v>30370</v>
      </c>
    </row>
    <row r="30854" spans="1:3" x14ac:dyDescent="0.25">
      <c r="A30854" t="s">
        <v>30979</v>
      </c>
      <c r="B30854" t="s">
        <v>29852</v>
      </c>
      <c r="C30854" t="s">
        <v>30370</v>
      </c>
    </row>
    <row r="30855" spans="1:3" x14ac:dyDescent="0.25">
      <c r="A30855" t="s">
        <v>30980</v>
      </c>
      <c r="B30855" t="s">
        <v>29852</v>
      </c>
      <c r="C30855" t="s">
        <v>30370</v>
      </c>
    </row>
    <row r="30856" spans="1:3" x14ac:dyDescent="0.25">
      <c r="A30856" t="s">
        <v>30981</v>
      </c>
      <c r="B30856" t="s">
        <v>29852</v>
      </c>
      <c r="C30856" t="s">
        <v>30370</v>
      </c>
    </row>
    <row r="30857" spans="1:3" x14ac:dyDescent="0.25">
      <c r="A30857" t="s">
        <v>30982</v>
      </c>
      <c r="B30857" t="s">
        <v>29852</v>
      </c>
      <c r="C30857" t="s">
        <v>30370</v>
      </c>
    </row>
    <row r="30858" spans="1:3" x14ac:dyDescent="0.25">
      <c r="A30858" t="s">
        <v>30983</v>
      </c>
      <c r="B30858" t="s">
        <v>29852</v>
      </c>
      <c r="C30858" t="s">
        <v>30370</v>
      </c>
    </row>
    <row r="30859" spans="1:3" x14ac:dyDescent="0.25">
      <c r="A30859" t="s">
        <v>30984</v>
      </c>
      <c r="B30859" t="s">
        <v>29852</v>
      </c>
      <c r="C30859" t="s">
        <v>30370</v>
      </c>
    </row>
    <row r="30860" spans="1:3" x14ac:dyDescent="0.25">
      <c r="A30860" t="s">
        <v>30985</v>
      </c>
      <c r="B30860" t="s">
        <v>29852</v>
      </c>
      <c r="C30860" t="s">
        <v>30370</v>
      </c>
    </row>
    <row r="30861" spans="1:3" x14ac:dyDescent="0.25">
      <c r="A30861" t="s">
        <v>30986</v>
      </c>
      <c r="B30861" t="s">
        <v>29852</v>
      </c>
      <c r="C30861" t="s">
        <v>30370</v>
      </c>
    </row>
    <row r="30862" spans="1:3" x14ac:dyDescent="0.25">
      <c r="A30862" t="s">
        <v>30987</v>
      </c>
      <c r="B30862" t="s">
        <v>29852</v>
      </c>
      <c r="C30862" t="s">
        <v>30370</v>
      </c>
    </row>
    <row r="30863" spans="1:3" x14ac:dyDescent="0.25">
      <c r="A30863" t="s">
        <v>30988</v>
      </c>
      <c r="B30863" t="s">
        <v>29852</v>
      </c>
      <c r="C30863" t="s">
        <v>30370</v>
      </c>
    </row>
    <row r="30864" spans="1:3" x14ac:dyDescent="0.25">
      <c r="A30864" t="s">
        <v>30989</v>
      </c>
      <c r="B30864" t="s">
        <v>29852</v>
      </c>
      <c r="C30864" t="s">
        <v>30370</v>
      </c>
    </row>
    <row r="30865" spans="1:3" x14ac:dyDescent="0.25">
      <c r="A30865" t="s">
        <v>30990</v>
      </c>
      <c r="B30865" t="s">
        <v>29852</v>
      </c>
      <c r="C30865" t="s">
        <v>30370</v>
      </c>
    </row>
    <row r="30866" spans="1:3" x14ac:dyDescent="0.25">
      <c r="A30866" t="s">
        <v>30991</v>
      </c>
      <c r="B30866" t="s">
        <v>29852</v>
      </c>
      <c r="C30866" t="s">
        <v>30370</v>
      </c>
    </row>
    <row r="30867" spans="1:3" x14ac:dyDescent="0.25">
      <c r="A30867" t="s">
        <v>30992</v>
      </c>
      <c r="B30867" t="s">
        <v>29852</v>
      </c>
      <c r="C30867" t="s">
        <v>30370</v>
      </c>
    </row>
    <row r="30868" spans="1:3" x14ac:dyDescent="0.25">
      <c r="A30868" t="s">
        <v>30993</v>
      </c>
      <c r="B30868" t="s">
        <v>29852</v>
      </c>
      <c r="C30868" t="s">
        <v>29975</v>
      </c>
    </row>
    <row r="30869" spans="1:3" x14ac:dyDescent="0.25">
      <c r="A30869" t="s">
        <v>30994</v>
      </c>
      <c r="B30869" t="s">
        <v>29852</v>
      </c>
      <c r="C30869" t="s">
        <v>30370</v>
      </c>
    </row>
    <row r="30870" spans="1:3" x14ac:dyDescent="0.25">
      <c r="A30870" t="s">
        <v>30995</v>
      </c>
      <c r="B30870" t="s">
        <v>29852</v>
      </c>
      <c r="C30870" t="s">
        <v>30370</v>
      </c>
    </row>
    <row r="30871" spans="1:3" x14ac:dyDescent="0.25">
      <c r="A30871" t="s">
        <v>30996</v>
      </c>
      <c r="B30871" t="s">
        <v>29852</v>
      </c>
      <c r="C30871" t="s">
        <v>30370</v>
      </c>
    </row>
    <row r="30872" spans="1:3" x14ac:dyDescent="0.25">
      <c r="A30872" t="s">
        <v>30997</v>
      </c>
      <c r="B30872" t="s">
        <v>29852</v>
      </c>
      <c r="C30872" t="s">
        <v>30370</v>
      </c>
    </row>
    <row r="30873" spans="1:3" x14ac:dyDescent="0.25">
      <c r="A30873" t="s">
        <v>30998</v>
      </c>
      <c r="B30873" t="s">
        <v>29852</v>
      </c>
      <c r="C30873" t="s">
        <v>30370</v>
      </c>
    </row>
    <row r="30874" spans="1:3" x14ac:dyDescent="0.25">
      <c r="A30874" t="s">
        <v>30999</v>
      </c>
      <c r="B30874" t="s">
        <v>29852</v>
      </c>
      <c r="C30874" t="s">
        <v>30370</v>
      </c>
    </row>
    <row r="30875" spans="1:3" x14ac:dyDescent="0.25">
      <c r="A30875" t="s">
        <v>31000</v>
      </c>
      <c r="B30875" t="s">
        <v>29852</v>
      </c>
      <c r="C30875" t="s">
        <v>30370</v>
      </c>
    </row>
    <row r="30876" spans="1:3" x14ac:dyDescent="0.25">
      <c r="A30876" t="s">
        <v>31001</v>
      </c>
      <c r="B30876" t="s">
        <v>29852</v>
      </c>
      <c r="C30876" t="s">
        <v>30370</v>
      </c>
    </row>
    <row r="30877" spans="1:3" x14ac:dyDescent="0.25">
      <c r="A30877" t="s">
        <v>31002</v>
      </c>
      <c r="B30877" t="s">
        <v>29852</v>
      </c>
      <c r="C30877" t="s">
        <v>30370</v>
      </c>
    </row>
    <row r="30878" spans="1:3" x14ac:dyDescent="0.25">
      <c r="A30878" t="s">
        <v>31003</v>
      </c>
      <c r="B30878" t="s">
        <v>29852</v>
      </c>
      <c r="C30878" t="s">
        <v>30370</v>
      </c>
    </row>
    <row r="30879" spans="1:3" x14ac:dyDescent="0.25">
      <c r="A30879" t="s">
        <v>31004</v>
      </c>
      <c r="B30879" t="s">
        <v>29852</v>
      </c>
      <c r="C30879" t="s">
        <v>30370</v>
      </c>
    </row>
    <row r="30880" spans="1:3" x14ac:dyDescent="0.25">
      <c r="A30880" t="s">
        <v>31005</v>
      </c>
      <c r="B30880" t="s">
        <v>29852</v>
      </c>
      <c r="C30880" t="s">
        <v>30370</v>
      </c>
    </row>
    <row r="30881" spans="1:3" x14ac:dyDescent="0.25">
      <c r="A30881" t="s">
        <v>31006</v>
      </c>
      <c r="B30881" t="s">
        <v>29852</v>
      </c>
      <c r="C30881" t="s">
        <v>30370</v>
      </c>
    </row>
    <row r="30882" spans="1:3" x14ac:dyDescent="0.25">
      <c r="A30882" t="s">
        <v>31007</v>
      </c>
      <c r="B30882" t="s">
        <v>29852</v>
      </c>
      <c r="C30882" t="s">
        <v>30370</v>
      </c>
    </row>
    <row r="30883" spans="1:3" x14ac:dyDescent="0.25">
      <c r="A30883" t="s">
        <v>31008</v>
      </c>
      <c r="B30883" t="s">
        <v>29852</v>
      </c>
      <c r="C30883" t="s">
        <v>30370</v>
      </c>
    </row>
    <row r="30884" spans="1:3" x14ac:dyDescent="0.25">
      <c r="A30884" t="s">
        <v>31009</v>
      </c>
      <c r="B30884" t="s">
        <v>29852</v>
      </c>
      <c r="C30884" t="s">
        <v>30370</v>
      </c>
    </row>
    <row r="30885" spans="1:3" x14ac:dyDescent="0.25">
      <c r="A30885" t="s">
        <v>31010</v>
      </c>
      <c r="B30885" t="s">
        <v>29852</v>
      </c>
      <c r="C30885" t="s">
        <v>30370</v>
      </c>
    </row>
    <row r="30886" spans="1:3" x14ac:dyDescent="0.25">
      <c r="A30886" t="s">
        <v>31011</v>
      </c>
      <c r="B30886" t="s">
        <v>29852</v>
      </c>
      <c r="C30886" t="s">
        <v>30370</v>
      </c>
    </row>
    <row r="30887" spans="1:3" x14ac:dyDescent="0.25">
      <c r="A30887" t="s">
        <v>31012</v>
      </c>
      <c r="B30887" t="s">
        <v>29852</v>
      </c>
      <c r="C30887" t="s">
        <v>30370</v>
      </c>
    </row>
    <row r="30888" spans="1:3" x14ac:dyDescent="0.25">
      <c r="A30888" t="s">
        <v>31013</v>
      </c>
      <c r="B30888" t="s">
        <v>29852</v>
      </c>
      <c r="C30888" t="s">
        <v>30370</v>
      </c>
    </row>
    <row r="30889" spans="1:3" x14ac:dyDescent="0.25">
      <c r="A30889" t="s">
        <v>31014</v>
      </c>
      <c r="B30889" t="s">
        <v>29852</v>
      </c>
      <c r="C30889" t="s">
        <v>30370</v>
      </c>
    </row>
    <row r="30890" spans="1:3" x14ac:dyDescent="0.25">
      <c r="A30890" t="s">
        <v>31015</v>
      </c>
      <c r="B30890" t="s">
        <v>29852</v>
      </c>
      <c r="C30890" t="s">
        <v>30370</v>
      </c>
    </row>
    <row r="30891" spans="1:3" x14ac:dyDescent="0.25">
      <c r="A30891" t="s">
        <v>31016</v>
      </c>
      <c r="B30891" t="s">
        <v>29852</v>
      </c>
      <c r="C30891" t="s">
        <v>30370</v>
      </c>
    </row>
    <row r="30892" spans="1:3" x14ac:dyDescent="0.25">
      <c r="A30892" t="s">
        <v>31017</v>
      </c>
      <c r="B30892" t="s">
        <v>29852</v>
      </c>
      <c r="C30892" t="s">
        <v>30370</v>
      </c>
    </row>
    <row r="30893" spans="1:3" x14ac:dyDescent="0.25">
      <c r="A30893" t="s">
        <v>31018</v>
      </c>
      <c r="B30893" t="s">
        <v>29852</v>
      </c>
      <c r="C30893" t="s">
        <v>30370</v>
      </c>
    </row>
    <row r="30894" spans="1:3" x14ac:dyDescent="0.25">
      <c r="A30894" t="s">
        <v>31019</v>
      </c>
      <c r="B30894" t="s">
        <v>29852</v>
      </c>
      <c r="C30894" t="s">
        <v>30370</v>
      </c>
    </row>
    <row r="30895" spans="1:3" x14ac:dyDescent="0.25">
      <c r="A30895" t="s">
        <v>31020</v>
      </c>
      <c r="B30895" t="s">
        <v>29852</v>
      </c>
      <c r="C30895" t="s">
        <v>30370</v>
      </c>
    </row>
    <row r="30896" spans="1:3" x14ac:dyDescent="0.25">
      <c r="A30896" t="s">
        <v>31021</v>
      </c>
      <c r="B30896" t="s">
        <v>29852</v>
      </c>
      <c r="C30896" t="s">
        <v>30370</v>
      </c>
    </row>
    <row r="30897" spans="1:3" x14ac:dyDescent="0.25">
      <c r="A30897" t="s">
        <v>31022</v>
      </c>
      <c r="B30897" t="s">
        <v>29852</v>
      </c>
      <c r="C30897" t="s">
        <v>30370</v>
      </c>
    </row>
    <row r="30898" spans="1:3" x14ac:dyDescent="0.25">
      <c r="A30898" t="s">
        <v>31023</v>
      </c>
      <c r="B30898" t="s">
        <v>29852</v>
      </c>
      <c r="C30898" t="s">
        <v>30370</v>
      </c>
    </row>
    <row r="30899" spans="1:3" x14ac:dyDescent="0.25">
      <c r="A30899" t="s">
        <v>31024</v>
      </c>
      <c r="B30899" t="s">
        <v>29852</v>
      </c>
      <c r="C30899" t="s">
        <v>30370</v>
      </c>
    </row>
    <row r="30900" spans="1:3" x14ac:dyDescent="0.25">
      <c r="A30900" t="s">
        <v>31025</v>
      </c>
      <c r="B30900" t="s">
        <v>29852</v>
      </c>
      <c r="C30900" t="s">
        <v>30370</v>
      </c>
    </row>
    <row r="30901" spans="1:3" x14ac:dyDescent="0.25">
      <c r="A30901" t="s">
        <v>31026</v>
      </c>
      <c r="B30901" t="s">
        <v>29852</v>
      </c>
      <c r="C30901" t="s">
        <v>30370</v>
      </c>
    </row>
    <row r="30902" spans="1:3" x14ac:dyDescent="0.25">
      <c r="A30902" t="s">
        <v>31027</v>
      </c>
      <c r="B30902" t="s">
        <v>29852</v>
      </c>
      <c r="C30902" t="s">
        <v>30370</v>
      </c>
    </row>
    <row r="30903" spans="1:3" x14ac:dyDescent="0.25">
      <c r="A30903" t="s">
        <v>31028</v>
      </c>
      <c r="B30903" t="s">
        <v>29852</v>
      </c>
      <c r="C30903" t="s">
        <v>30370</v>
      </c>
    </row>
    <row r="30904" spans="1:3" x14ac:dyDescent="0.25">
      <c r="A30904" t="s">
        <v>31029</v>
      </c>
      <c r="B30904" t="s">
        <v>29852</v>
      </c>
      <c r="C30904" t="s">
        <v>30370</v>
      </c>
    </row>
    <row r="30905" spans="1:3" x14ac:dyDescent="0.25">
      <c r="A30905" t="s">
        <v>31030</v>
      </c>
      <c r="B30905" t="s">
        <v>29852</v>
      </c>
      <c r="C30905" t="s">
        <v>30370</v>
      </c>
    </row>
    <row r="30906" spans="1:3" x14ac:dyDescent="0.25">
      <c r="A30906" t="s">
        <v>31031</v>
      </c>
      <c r="B30906" t="s">
        <v>29852</v>
      </c>
      <c r="C30906" t="s">
        <v>30370</v>
      </c>
    </row>
    <row r="30907" spans="1:3" x14ac:dyDescent="0.25">
      <c r="A30907" t="s">
        <v>31032</v>
      </c>
      <c r="B30907" t="s">
        <v>29852</v>
      </c>
      <c r="C30907" t="s">
        <v>29975</v>
      </c>
    </row>
    <row r="30908" spans="1:3" x14ac:dyDescent="0.25">
      <c r="A30908" t="s">
        <v>31033</v>
      </c>
      <c r="B30908" t="s">
        <v>29852</v>
      </c>
      <c r="C30908" t="s">
        <v>30370</v>
      </c>
    </row>
    <row r="30909" spans="1:3" x14ac:dyDescent="0.25">
      <c r="A30909" t="s">
        <v>31034</v>
      </c>
      <c r="B30909" t="s">
        <v>29852</v>
      </c>
      <c r="C30909" t="s">
        <v>30370</v>
      </c>
    </row>
    <row r="30910" spans="1:3" x14ac:dyDescent="0.25">
      <c r="A30910" t="s">
        <v>31035</v>
      </c>
      <c r="B30910" t="s">
        <v>29852</v>
      </c>
      <c r="C30910" t="s">
        <v>30370</v>
      </c>
    </row>
    <row r="30911" spans="1:3" x14ac:dyDescent="0.25">
      <c r="A30911" t="s">
        <v>31036</v>
      </c>
      <c r="B30911" t="s">
        <v>29852</v>
      </c>
      <c r="C30911" t="s">
        <v>30370</v>
      </c>
    </row>
    <row r="30912" spans="1:3" x14ac:dyDescent="0.25">
      <c r="A30912" t="s">
        <v>31037</v>
      </c>
      <c r="B30912" t="s">
        <v>29852</v>
      </c>
      <c r="C30912" t="s">
        <v>30370</v>
      </c>
    </row>
    <row r="30913" spans="1:3" x14ac:dyDescent="0.25">
      <c r="A30913" t="s">
        <v>31038</v>
      </c>
      <c r="B30913" t="s">
        <v>29852</v>
      </c>
      <c r="C30913" t="s">
        <v>30370</v>
      </c>
    </row>
    <row r="30914" spans="1:3" x14ac:dyDescent="0.25">
      <c r="A30914" t="s">
        <v>31039</v>
      </c>
      <c r="B30914" t="s">
        <v>29852</v>
      </c>
      <c r="C30914" t="s">
        <v>30370</v>
      </c>
    </row>
    <row r="30915" spans="1:3" x14ac:dyDescent="0.25">
      <c r="A30915" t="s">
        <v>31040</v>
      </c>
      <c r="B30915" t="s">
        <v>29852</v>
      </c>
      <c r="C30915" t="s">
        <v>30370</v>
      </c>
    </row>
    <row r="30916" spans="1:3" x14ac:dyDescent="0.25">
      <c r="A30916" t="s">
        <v>31041</v>
      </c>
      <c r="B30916" t="s">
        <v>29852</v>
      </c>
      <c r="C30916" t="s">
        <v>30370</v>
      </c>
    </row>
    <row r="30917" spans="1:3" x14ac:dyDescent="0.25">
      <c r="A30917" t="s">
        <v>31042</v>
      </c>
      <c r="B30917" t="s">
        <v>29852</v>
      </c>
      <c r="C30917" t="s">
        <v>30370</v>
      </c>
    </row>
    <row r="30918" spans="1:3" x14ac:dyDescent="0.25">
      <c r="A30918" t="s">
        <v>31043</v>
      </c>
      <c r="B30918" t="s">
        <v>29852</v>
      </c>
      <c r="C30918" t="s">
        <v>30370</v>
      </c>
    </row>
    <row r="30919" spans="1:3" x14ac:dyDescent="0.25">
      <c r="A30919" t="s">
        <v>31044</v>
      </c>
      <c r="B30919" t="s">
        <v>29852</v>
      </c>
      <c r="C30919" t="s">
        <v>30370</v>
      </c>
    </row>
    <row r="30920" spans="1:3" x14ac:dyDescent="0.25">
      <c r="A30920" t="s">
        <v>31045</v>
      </c>
      <c r="B30920" t="s">
        <v>29852</v>
      </c>
      <c r="C30920" t="s">
        <v>30370</v>
      </c>
    </row>
    <row r="30921" spans="1:3" x14ac:dyDescent="0.25">
      <c r="A30921" t="s">
        <v>31046</v>
      </c>
      <c r="B30921" t="s">
        <v>29852</v>
      </c>
      <c r="C30921" t="s">
        <v>30370</v>
      </c>
    </row>
    <row r="30922" spans="1:3" x14ac:dyDescent="0.25">
      <c r="A30922" t="s">
        <v>31047</v>
      </c>
      <c r="B30922" t="s">
        <v>29852</v>
      </c>
      <c r="C30922" t="s">
        <v>30370</v>
      </c>
    </row>
    <row r="30923" spans="1:3" x14ac:dyDescent="0.25">
      <c r="A30923" t="s">
        <v>31048</v>
      </c>
      <c r="B30923" t="s">
        <v>29852</v>
      </c>
      <c r="C30923" t="s">
        <v>30370</v>
      </c>
    </row>
    <row r="30924" spans="1:3" x14ac:dyDescent="0.25">
      <c r="A30924" t="s">
        <v>31049</v>
      </c>
      <c r="B30924" t="s">
        <v>29852</v>
      </c>
      <c r="C30924" t="s">
        <v>30370</v>
      </c>
    </row>
    <row r="30925" spans="1:3" x14ac:dyDescent="0.25">
      <c r="A30925" t="s">
        <v>31050</v>
      </c>
      <c r="B30925" t="s">
        <v>29852</v>
      </c>
      <c r="C30925" t="s">
        <v>30370</v>
      </c>
    </row>
    <row r="30926" spans="1:3" x14ac:dyDescent="0.25">
      <c r="A30926" t="s">
        <v>31051</v>
      </c>
      <c r="B30926" t="s">
        <v>29852</v>
      </c>
      <c r="C30926" t="s">
        <v>30370</v>
      </c>
    </row>
    <row r="30927" spans="1:3" x14ac:dyDescent="0.25">
      <c r="A30927" t="s">
        <v>31052</v>
      </c>
      <c r="B30927" t="s">
        <v>29852</v>
      </c>
      <c r="C30927" t="s">
        <v>30370</v>
      </c>
    </row>
    <row r="30928" spans="1:3" x14ac:dyDescent="0.25">
      <c r="A30928" t="s">
        <v>31053</v>
      </c>
      <c r="B30928" t="s">
        <v>29852</v>
      </c>
      <c r="C30928" t="s">
        <v>30370</v>
      </c>
    </row>
    <row r="30929" spans="1:3" x14ac:dyDescent="0.25">
      <c r="A30929" t="s">
        <v>31054</v>
      </c>
      <c r="B30929" t="s">
        <v>29852</v>
      </c>
      <c r="C30929" t="s">
        <v>30370</v>
      </c>
    </row>
    <row r="30930" spans="1:3" x14ac:dyDescent="0.25">
      <c r="A30930" t="s">
        <v>31055</v>
      </c>
      <c r="B30930" t="s">
        <v>29852</v>
      </c>
      <c r="C30930" t="s">
        <v>30370</v>
      </c>
    </row>
    <row r="30931" spans="1:3" x14ac:dyDescent="0.25">
      <c r="A30931" t="s">
        <v>31056</v>
      </c>
      <c r="B30931" t="s">
        <v>29852</v>
      </c>
      <c r="C30931" t="s">
        <v>30370</v>
      </c>
    </row>
    <row r="30932" spans="1:3" x14ac:dyDescent="0.25">
      <c r="A30932" t="s">
        <v>31057</v>
      </c>
      <c r="B30932" t="s">
        <v>29852</v>
      </c>
      <c r="C30932" t="s">
        <v>30370</v>
      </c>
    </row>
    <row r="30933" spans="1:3" x14ac:dyDescent="0.25">
      <c r="A30933" t="s">
        <v>31058</v>
      </c>
      <c r="B30933" t="s">
        <v>29852</v>
      </c>
      <c r="C30933" t="s">
        <v>30370</v>
      </c>
    </row>
    <row r="30934" spans="1:3" x14ac:dyDescent="0.25">
      <c r="A30934" t="s">
        <v>31059</v>
      </c>
      <c r="B30934" t="s">
        <v>29852</v>
      </c>
      <c r="C30934" t="s">
        <v>30370</v>
      </c>
    </row>
    <row r="30935" spans="1:3" x14ac:dyDescent="0.25">
      <c r="A30935" t="s">
        <v>31060</v>
      </c>
      <c r="B30935" t="s">
        <v>29852</v>
      </c>
      <c r="C30935" t="s">
        <v>30370</v>
      </c>
    </row>
    <row r="30936" spans="1:3" x14ac:dyDescent="0.25">
      <c r="A30936" t="s">
        <v>31061</v>
      </c>
      <c r="B30936" t="s">
        <v>29852</v>
      </c>
      <c r="C30936" t="s">
        <v>30370</v>
      </c>
    </row>
    <row r="30937" spans="1:3" x14ac:dyDescent="0.25">
      <c r="A30937" t="s">
        <v>31062</v>
      </c>
      <c r="B30937" t="s">
        <v>29852</v>
      </c>
      <c r="C30937" t="s">
        <v>30370</v>
      </c>
    </row>
    <row r="30938" spans="1:3" x14ac:dyDescent="0.25">
      <c r="A30938" t="s">
        <v>31063</v>
      </c>
      <c r="B30938" t="s">
        <v>29852</v>
      </c>
      <c r="C30938" t="s">
        <v>30370</v>
      </c>
    </row>
    <row r="30939" spans="1:3" x14ac:dyDescent="0.25">
      <c r="A30939" t="s">
        <v>31064</v>
      </c>
      <c r="B30939" t="s">
        <v>29852</v>
      </c>
      <c r="C30939" t="s">
        <v>30370</v>
      </c>
    </row>
    <row r="30940" spans="1:3" x14ac:dyDescent="0.25">
      <c r="A30940" t="s">
        <v>31065</v>
      </c>
      <c r="B30940" t="s">
        <v>29852</v>
      </c>
      <c r="C30940" t="s">
        <v>30370</v>
      </c>
    </row>
    <row r="30941" spans="1:3" x14ac:dyDescent="0.25">
      <c r="A30941" t="s">
        <v>31066</v>
      </c>
      <c r="B30941" t="s">
        <v>29852</v>
      </c>
      <c r="C30941" t="s">
        <v>30370</v>
      </c>
    </row>
    <row r="30942" spans="1:3" x14ac:dyDescent="0.25">
      <c r="A30942" t="s">
        <v>31067</v>
      </c>
      <c r="B30942" t="s">
        <v>29852</v>
      </c>
      <c r="C30942" t="s">
        <v>30370</v>
      </c>
    </row>
    <row r="30943" spans="1:3" x14ac:dyDescent="0.25">
      <c r="A30943" t="s">
        <v>31068</v>
      </c>
      <c r="B30943" t="s">
        <v>29852</v>
      </c>
      <c r="C30943" t="s">
        <v>30370</v>
      </c>
    </row>
    <row r="30944" spans="1:3" x14ac:dyDescent="0.25">
      <c r="A30944" t="s">
        <v>31069</v>
      </c>
      <c r="B30944" t="s">
        <v>29852</v>
      </c>
      <c r="C30944" t="s">
        <v>30370</v>
      </c>
    </row>
    <row r="30945" spans="1:3" x14ac:dyDescent="0.25">
      <c r="A30945" t="s">
        <v>31070</v>
      </c>
      <c r="B30945" t="s">
        <v>29852</v>
      </c>
      <c r="C30945" t="s">
        <v>30370</v>
      </c>
    </row>
    <row r="30946" spans="1:3" x14ac:dyDescent="0.25">
      <c r="A30946" t="s">
        <v>31071</v>
      </c>
      <c r="B30946" t="s">
        <v>29852</v>
      </c>
      <c r="C30946" t="s">
        <v>30370</v>
      </c>
    </row>
    <row r="30947" spans="1:3" x14ac:dyDescent="0.25">
      <c r="A30947" t="s">
        <v>31072</v>
      </c>
      <c r="B30947" t="s">
        <v>29852</v>
      </c>
      <c r="C30947" t="s">
        <v>30370</v>
      </c>
    </row>
    <row r="30948" spans="1:3" x14ac:dyDescent="0.25">
      <c r="A30948" t="s">
        <v>31073</v>
      </c>
      <c r="B30948" t="s">
        <v>29852</v>
      </c>
      <c r="C30948" t="s">
        <v>30370</v>
      </c>
    </row>
    <row r="30949" spans="1:3" x14ac:dyDescent="0.25">
      <c r="A30949" t="s">
        <v>31074</v>
      </c>
      <c r="B30949" t="s">
        <v>29852</v>
      </c>
      <c r="C30949" t="s">
        <v>30370</v>
      </c>
    </row>
    <row r="30950" spans="1:3" x14ac:dyDescent="0.25">
      <c r="A30950" t="s">
        <v>31075</v>
      </c>
      <c r="B30950" t="s">
        <v>29852</v>
      </c>
      <c r="C30950" t="s">
        <v>30370</v>
      </c>
    </row>
    <row r="30951" spans="1:3" x14ac:dyDescent="0.25">
      <c r="A30951" t="s">
        <v>31076</v>
      </c>
      <c r="B30951" t="s">
        <v>29852</v>
      </c>
      <c r="C30951" t="s">
        <v>30370</v>
      </c>
    </row>
    <row r="30952" spans="1:3" x14ac:dyDescent="0.25">
      <c r="A30952" t="s">
        <v>31077</v>
      </c>
      <c r="B30952" t="s">
        <v>29852</v>
      </c>
      <c r="C30952" t="s">
        <v>30370</v>
      </c>
    </row>
    <row r="30953" spans="1:3" x14ac:dyDescent="0.25">
      <c r="A30953" t="s">
        <v>31078</v>
      </c>
      <c r="B30953" t="s">
        <v>29852</v>
      </c>
      <c r="C30953" t="s">
        <v>30370</v>
      </c>
    </row>
    <row r="30954" spans="1:3" x14ac:dyDescent="0.25">
      <c r="A30954" t="s">
        <v>31079</v>
      </c>
      <c r="B30954" t="s">
        <v>29852</v>
      </c>
      <c r="C30954" t="s">
        <v>29975</v>
      </c>
    </row>
    <row r="30955" spans="1:3" x14ac:dyDescent="0.25">
      <c r="A30955" t="s">
        <v>31080</v>
      </c>
      <c r="B30955" t="s">
        <v>29852</v>
      </c>
      <c r="C30955" t="s">
        <v>30370</v>
      </c>
    </row>
    <row r="30956" spans="1:3" x14ac:dyDescent="0.25">
      <c r="A30956" t="s">
        <v>31081</v>
      </c>
      <c r="B30956" t="s">
        <v>29852</v>
      </c>
      <c r="C30956" t="s">
        <v>30370</v>
      </c>
    </row>
    <row r="30957" spans="1:3" x14ac:dyDescent="0.25">
      <c r="A30957" t="s">
        <v>31082</v>
      </c>
      <c r="B30957" t="s">
        <v>29852</v>
      </c>
      <c r="C30957" t="s">
        <v>30370</v>
      </c>
    </row>
    <row r="30958" spans="1:3" x14ac:dyDescent="0.25">
      <c r="A30958" t="s">
        <v>31083</v>
      </c>
      <c r="B30958" t="s">
        <v>29852</v>
      </c>
      <c r="C30958" t="s">
        <v>30370</v>
      </c>
    </row>
    <row r="30959" spans="1:3" x14ac:dyDescent="0.25">
      <c r="A30959" t="s">
        <v>31084</v>
      </c>
      <c r="B30959" t="s">
        <v>29852</v>
      </c>
      <c r="C30959" t="s">
        <v>30370</v>
      </c>
    </row>
    <row r="30960" spans="1:3" x14ac:dyDescent="0.25">
      <c r="A30960" t="s">
        <v>31085</v>
      </c>
      <c r="B30960" t="s">
        <v>29852</v>
      </c>
      <c r="C30960" t="s">
        <v>30370</v>
      </c>
    </row>
    <row r="30961" spans="1:3" x14ac:dyDescent="0.25">
      <c r="A30961" t="s">
        <v>31086</v>
      </c>
      <c r="B30961" t="s">
        <v>29852</v>
      </c>
      <c r="C30961" t="s">
        <v>30370</v>
      </c>
    </row>
    <row r="30962" spans="1:3" x14ac:dyDescent="0.25">
      <c r="A30962" t="s">
        <v>31087</v>
      </c>
      <c r="B30962" t="s">
        <v>29852</v>
      </c>
      <c r="C30962" t="s">
        <v>30370</v>
      </c>
    </row>
    <row r="30963" spans="1:3" x14ac:dyDescent="0.25">
      <c r="A30963" t="s">
        <v>31088</v>
      </c>
      <c r="B30963" t="s">
        <v>29852</v>
      </c>
      <c r="C30963" t="s">
        <v>30370</v>
      </c>
    </row>
    <row r="30964" spans="1:3" x14ac:dyDescent="0.25">
      <c r="A30964" t="s">
        <v>31089</v>
      </c>
      <c r="B30964" t="s">
        <v>29852</v>
      </c>
      <c r="C30964" t="s">
        <v>30370</v>
      </c>
    </row>
    <row r="30965" spans="1:3" x14ac:dyDescent="0.25">
      <c r="A30965" t="s">
        <v>31090</v>
      </c>
      <c r="B30965" t="s">
        <v>29852</v>
      </c>
      <c r="C30965" t="s">
        <v>30370</v>
      </c>
    </row>
    <row r="30966" spans="1:3" x14ac:dyDescent="0.25">
      <c r="A30966" t="s">
        <v>31091</v>
      </c>
      <c r="B30966" t="s">
        <v>29852</v>
      </c>
      <c r="C30966" t="s">
        <v>30370</v>
      </c>
    </row>
    <row r="30967" spans="1:3" x14ac:dyDescent="0.25">
      <c r="A30967" t="s">
        <v>31092</v>
      </c>
      <c r="B30967" t="s">
        <v>29852</v>
      </c>
      <c r="C30967" t="s">
        <v>30370</v>
      </c>
    </row>
    <row r="30968" spans="1:3" x14ac:dyDescent="0.25">
      <c r="A30968" t="s">
        <v>31093</v>
      </c>
      <c r="B30968" t="s">
        <v>29852</v>
      </c>
      <c r="C30968" t="s">
        <v>30370</v>
      </c>
    </row>
    <row r="30969" spans="1:3" x14ac:dyDescent="0.25">
      <c r="A30969" t="s">
        <v>31094</v>
      </c>
      <c r="B30969" t="s">
        <v>29852</v>
      </c>
      <c r="C30969" t="s">
        <v>30370</v>
      </c>
    </row>
    <row r="30970" spans="1:3" x14ac:dyDescent="0.25">
      <c r="A30970" t="s">
        <v>31095</v>
      </c>
      <c r="B30970" t="s">
        <v>29852</v>
      </c>
      <c r="C30970" t="s">
        <v>30370</v>
      </c>
    </row>
    <row r="30971" spans="1:3" x14ac:dyDescent="0.25">
      <c r="A30971" t="s">
        <v>31096</v>
      </c>
      <c r="B30971" t="s">
        <v>29852</v>
      </c>
      <c r="C30971" t="s">
        <v>30370</v>
      </c>
    </row>
    <row r="30972" spans="1:3" x14ac:dyDescent="0.25">
      <c r="A30972" t="s">
        <v>31097</v>
      </c>
      <c r="B30972" t="s">
        <v>29852</v>
      </c>
      <c r="C30972" t="s">
        <v>30370</v>
      </c>
    </row>
    <row r="30973" spans="1:3" x14ac:dyDescent="0.25">
      <c r="A30973" t="s">
        <v>31098</v>
      </c>
      <c r="B30973" t="s">
        <v>29852</v>
      </c>
      <c r="C30973" t="s">
        <v>30370</v>
      </c>
    </row>
    <row r="30974" spans="1:3" x14ac:dyDescent="0.25">
      <c r="A30974" t="s">
        <v>31099</v>
      </c>
      <c r="B30974" t="s">
        <v>29852</v>
      </c>
      <c r="C30974" t="s">
        <v>30370</v>
      </c>
    </row>
    <row r="30975" spans="1:3" x14ac:dyDescent="0.25">
      <c r="A30975" t="s">
        <v>31100</v>
      </c>
      <c r="B30975" t="s">
        <v>29852</v>
      </c>
      <c r="C30975" t="s">
        <v>30370</v>
      </c>
    </row>
    <row r="30976" spans="1:3" x14ac:dyDescent="0.25">
      <c r="A30976" t="s">
        <v>31101</v>
      </c>
      <c r="B30976" t="s">
        <v>29852</v>
      </c>
      <c r="C30976" t="s">
        <v>30370</v>
      </c>
    </row>
    <row r="30977" spans="1:3" x14ac:dyDescent="0.25">
      <c r="A30977" t="s">
        <v>31102</v>
      </c>
      <c r="B30977" t="s">
        <v>29852</v>
      </c>
      <c r="C30977" t="s">
        <v>30370</v>
      </c>
    </row>
    <row r="30978" spans="1:3" x14ac:dyDescent="0.25">
      <c r="A30978" t="s">
        <v>31103</v>
      </c>
      <c r="B30978" t="s">
        <v>29852</v>
      </c>
      <c r="C30978" t="s">
        <v>30370</v>
      </c>
    </row>
    <row r="30979" spans="1:3" x14ac:dyDescent="0.25">
      <c r="A30979" t="s">
        <v>31104</v>
      </c>
      <c r="B30979" t="s">
        <v>29852</v>
      </c>
      <c r="C30979" t="s">
        <v>30370</v>
      </c>
    </row>
    <row r="30980" spans="1:3" x14ac:dyDescent="0.25">
      <c r="A30980" t="s">
        <v>31105</v>
      </c>
      <c r="B30980" t="s">
        <v>29852</v>
      </c>
      <c r="C30980" t="s">
        <v>30370</v>
      </c>
    </row>
    <row r="30981" spans="1:3" x14ac:dyDescent="0.25">
      <c r="A30981" t="s">
        <v>31106</v>
      </c>
      <c r="B30981" t="s">
        <v>29852</v>
      </c>
      <c r="C30981" t="s">
        <v>30370</v>
      </c>
    </row>
    <row r="30982" spans="1:3" x14ac:dyDescent="0.25">
      <c r="A30982" t="s">
        <v>31107</v>
      </c>
      <c r="B30982" t="s">
        <v>29852</v>
      </c>
      <c r="C30982" t="s">
        <v>30370</v>
      </c>
    </row>
    <row r="30983" spans="1:3" x14ac:dyDescent="0.25">
      <c r="A30983" t="s">
        <v>31108</v>
      </c>
      <c r="B30983" t="s">
        <v>29852</v>
      </c>
      <c r="C30983" t="s">
        <v>30370</v>
      </c>
    </row>
    <row r="30984" spans="1:3" x14ac:dyDescent="0.25">
      <c r="A30984" t="s">
        <v>31109</v>
      </c>
      <c r="B30984" t="s">
        <v>29852</v>
      </c>
      <c r="C30984" t="s">
        <v>30370</v>
      </c>
    </row>
    <row r="30985" spans="1:3" x14ac:dyDescent="0.25">
      <c r="A30985" t="s">
        <v>31110</v>
      </c>
      <c r="B30985" t="s">
        <v>29852</v>
      </c>
      <c r="C30985" t="s">
        <v>30370</v>
      </c>
    </row>
    <row r="30986" spans="1:3" x14ac:dyDescent="0.25">
      <c r="A30986" t="s">
        <v>31111</v>
      </c>
      <c r="B30986" t="s">
        <v>29852</v>
      </c>
      <c r="C30986" t="s">
        <v>30370</v>
      </c>
    </row>
    <row r="30987" spans="1:3" x14ac:dyDescent="0.25">
      <c r="A30987" t="s">
        <v>31112</v>
      </c>
      <c r="B30987" t="s">
        <v>29852</v>
      </c>
      <c r="C30987" t="s">
        <v>30370</v>
      </c>
    </row>
    <row r="30988" spans="1:3" x14ac:dyDescent="0.25">
      <c r="A30988" t="s">
        <v>31113</v>
      </c>
      <c r="B30988" t="s">
        <v>29852</v>
      </c>
      <c r="C30988" t="s">
        <v>30370</v>
      </c>
    </row>
    <row r="30989" spans="1:3" x14ac:dyDescent="0.25">
      <c r="A30989" t="s">
        <v>31114</v>
      </c>
      <c r="B30989" t="s">
        <v>29852</v>
      </c>
      <c r="C30989" t="s">
        <v>30370</v>
      </c>
    </row>
    <row r="30990" spans="1:3" x14ac:dyDescent="0.25">
      <c r="A30990" t="s">
        <v>31115</v>
      </c>
      <c r="B30990" t="s">
        <v>29852</v>
      </c>
      <c r="C30990" t="s">
        <v>30370</v>
      </c>
    </row>
    <row r="30991" spans="1:3" x14ac:dyDescent="0.25">
      <c r="A30991" t="s">
        <v>31116</v>
      </c>
      <c r="B30991" t="s">
        <v>29852</v>
      </c>
      <c r="C30991" t="s">
        <v>30370</v>
      </c>
    </row>
    <row r="30992" spans="1:3" x14ac:dyDescent="0.25">
      <c r="A30992" t="s">
        <v>31117</v>
      </c>
      <c r="B30992" t="s">
        <v>29852</v>
      </c>
      <c r="C30992" t="s">
        <v>30370</v>
      </c>
    </row>
    <row r="30993" spans="1:3" x14ac:dyDescent="0.25">
      <c r="A30993" t="s">
        <v>31118</v>
      </c>
      <c r="B30993" t="s">
        <v>29852</v>
      </c>
      <c r="C30993" t="s">
        <v>30370</v>
      </c>
    </row>
    <row r="30994" spans="1:3" x14ac:dyDescent="0.25">
      <c r="A30994" t="s">
        <v>31119</v>
      </c>
      <c r="B30994" t="s">
        <v>29852</v>
      </c>
      <c r="C30994" t="s">
        <v>30370</v>
      </c>
    </row>
    <row r="30995" spans="1:3" x14ac:dyDescent="0.25">
      <c r="A30995" t="s">
        <v>31120</v>
      </c>
      <c r="B30995" t="s">
        <v>29852</v>
      </c>
      <c r="C30995" t="s">
        <v>30370</v>
      </c>
    </row>
    <row r="30996" spans="1:3" x14ac:dyDescent="0.25">
      <c r="A30996" t="s">
        <v>31121</v>
      </c>
      <c r="B30996" t="s">
        <v>29852</v>
      </c>
      <c r="C30996" t="s">
        <v>30370</v>
      </c>
    </row>
    <row r="30997" spans="1:3" x14ac:dyDescent="0.25">
      <c r="A30997" t="s">
        <v>31122</v>
      </c>
      <c r="B30997" t="s">
        <v>29852</v>
      </c>
      <c r="C30997" t="s">
        <v>30370</v>
      </c>
    </row>
    <row r="30998" spans="1:3" x14ac:dyDescent="0.25">
      <c r="A30998" t="s">
        <v>31123</v>
      </c>
      <c r="B30998" t="s">
        <v>29852</v>
      </c>
      <c r="C30998" t="s">
        <v>30370</v>
      </c>
    </row>
    <row r="30999" spans="1:3" x14ac:dyDescent="0.25">
      <c r="A30999" t="s">
        <v>31124</v>
      </c>
      <c r="B30999" t="s">
        <v>29852</v>
      </c>
      <c r="C30999" t="s">
        <v>30370</v>
      </c>
    </row>
    <row r="31000" spans="1:3" x14ac:dyDescent="0.25">
      <c r="A31000" t="s">
        <v>31125</v>
      </c>
      <c r="B31000" t="s">
        <v>29852</v>
      </c>
      <c r="C31000" t="s">
        <v>30370</v>
      </c>
    </row>
    <row r="31001" spans="1:3" x14ac:dyDescent="0.25">
      <c r="A31001" t="s">
        <v>31126</v>
      </c>
      <c r="B31001" t="s">
        <v>29852</v>
      </c>
      <c r="C31001" t="s">
        <v>29975</v>
      </c>
    </row>
    <row r="31002" spans="1:3" x14ac:dyDescent="0.25">
      <c r="A31002" t="s">
        <v>31127</v>
      </c>
      <c r="B31002" t="s">
        <v>29852</v>
      </c>
      <c r="C31002" t="s">
        <v>29975</v>
      </c>
    </row>
    <row r="31003" spans="1:3" x14ac:dyDescent="0.25">
      <c r="A31003" t="s">
        <v>31128</v>
      </c>
      <c r="B31003" t="s">
        <v>29852</v>
      </c>
      <c r="C31003" t="s">
        <v>29975</v>
      </c>
    </row>
    <row r="31004" spans="1:3" x14ac:dyDescent="0.25">
      <c r="A31004" t="s">
        <v>31129</v>
      </c>
      <c r="B31004" t="s">
        <v>29852</v>
      </c>
      <c r="C31004" t="s">
        <v>29975</v>
      </c>
    </row>
    <row r="31005" spans="1:3" x14ac:dyDescent="0.25">
      <c r="A31005" t="s">
        <v>31130</v>
      </c>
      <c r="B31005" t="s">
        <v>29852</v>
      </c>
      <c r="C31005" t="s">
        <v>29975</v>
      </c>
    </row>
    <row r="31006" spans="1:3" x14ac:dyDescent="0.25">
      <c r="A31006" t="s">
        <v>31131</v>
      </c>
      <c r="B31006" t="s">
        <v>29852</v>
      </c>
      <c r="C31006" t="s">
        <v>29975</v>
      </c>
    </row>
    <row r="31007" spans="1:3" x14ac:dyDescent="0.25">
      <c r="A31007" t="s">
        <v>31132</v>
      </c>
      <c r="B31007" t="s">
        <v>29852</v>
      </c>
      <c r="C31007" t="s">
        <v>29975</v>
      </c>
    </row>
    <row r="31008" spans="1:3" x14ac:dyDescent="0.25">
      <c r="A31008" t="s">
        <v>31133</v>
      </c>
      <c r="B31008" t="s">
        <v>29852</v>
      </c>
      <c r="C31008" t="s">
        <v>29975</v>
      </c>
    </row>
    <row r="31009" spans="1:3" x14ac:dyDescent="0.25">
      <c r="A31009" t="s">
        <v>31134</v>
      </c>
      <c r="B31009" t="s">
        <v>29852</v>
      </c>
      <c r="C31009" t="s">
        <v>29975</v>
      </c>
    </row>
    <row r="31010" spans="1:3" x14ac:dyDescent="0.25">
      <c r="A31010" t="s">
        <v>31135</v>
      </c>
      <c r="B31010" t="s">
        <v>29852</v>
      </c>
      <c r="C31010" t="s">
        <v>29975</v>
      </c>
    </row>
    <row r="31011" spans="1:3" x14ac:dyDescent="0.25">
      <c r="A31011" t="s">
        <v>31136</v>
      </c>
      <c r="B31011" t="s">
        <v>29852</v>
      </c>
      <c r="C31011" t="s">
        <v>30370</v>
      </c>
    </row>
    <row r="31012" spans="1:3" x14ac:dyDescent="0.25">
      <c r="A31012" t="s">
        <v>31137</v>
      </c>
      <c r="B31012" t="s">
        <v>29852</v>
      </c>
      <c r="C31012" t="s">
        <v>29975</v>
      </c>
    </row>
    <row r="31013" spans="1:3" x14ac:dyDescent="0.25">
      <c r="A31013" t="s">
        <v>31138</v>
      </c>
      <c r="B31013" t="s">
        <v>29852</v>
      </c>
      <c r="C31013" t="s">
        <v>29975</v>
      </c>
    </row>
    <row r="31014" spans="1:3" x14ac:dyDescent="0.25">
      <c r="A31014" t="s">
        <v>31139</v>
      </c>
      <c r="B31014" t="s">
        <v>29852</v>
      </c>
      <c r="C31014" t="s">
        <v>29975</v>
      </c>
    </row>
    <row r="31015" spans="1:3" x14ac:dyDescent="0.25">
      <c r="A31015" t="s">
        <v>31140</v>
      </c>
      <c r="B31015" t="s">
        <v>29852</v>
      </c>
      <c r="C31015" t="s">
        <v>29975</v>
      </c>
    </row>
    <row r="31016" spans="1:3" x14ac:dyDescent="0.25">
      <c r="A31016" t="s">
        <v>31141</v>
      </c>
      <c r="B31016" t="s">
        <v>29852</v>
      </c>
      <c r="C31016" t="s">
        <v>29975</v>
      </c>
    </row>
    <row r="31017" spans="1:3" x14ac:dyDescent="0.25">
      <c r="A31017" t="s">
        <v>31142</v>
      </c>
      <c r="B31017" t="s">
        <v>29852</v>
      </c>
      <c r="C31017" t="s">
        <v>29975</v>
      </c>
    </row>
    <row r="31018" spans="1:3" x14ac:dyDescent="0.25">
      <c r="A31018" t="s">
        <v>31143</v>
      </c>
      <c r="B31018" t="s">
        <v>29852</v>
      </c>
      <c r="C31018" t="s">
        <v>29975</v>
      </c>
    </row>
    <row r="31019" spans="1:3" x14ac:dyDescent="0.25">
      <c r="A31019" t="s">
        <v>31144</v>
      </c>
      <c r="B31019" t="s">
        <v>29852</v>
      </c>
      <c r="C31019" t="s">
        <v>29975</v>
      </c>
    </row>
    <row r="31020" spans="1:3" x14ac:dyDescent="0.25">
      <c r="A31020" t="s">
        <v>31145</v>
      </c>
      <c r="B31020" t="s">
        <v>29852</v>
      </c>
      <c r="C31020" t="s">
        <v>29975</v>
      </c>
    </row>
    <row r="31021" spans="1:3" x14ac:dyDescent="0.25">
      <c r="A31021" t="s">
        <v>31146</v>
      </c>
      <c r="B31021" t="s">
        <v>29852</v>
      </c>
      <c r="C31021" t="s">
        <v>29975</v>
      </c>
    </row>
    <row r="31022" spans="1:3" x14ac:dyDescent="0.25">
      <c r="A31022" t="s">
        <v>31147</v>
      </c>
      <c r="B31022" t="s">
        <v>29852</v>
      </c>
      <c r="C31022" t="s">
        <v>29975</v>
      </c>
    </row>
    <row r="31023" spans="1:3" x14ac:dyDescent="0.25">
      <c r="A31023" t="s">
        <v>31148</v>
      </c>
      <c r="B31023" t="s">
        <v>29852</v>
      </c>
      <c r="C31023" t="s">
        <v>29975</v>
      </c>
    </row>
    <row r="31024" spans="1:3" x14ac:dyDescent="0.25">
      <c r="A31024" t="s">
        <v>31149</v>
      </c>
      <c r="B31024" t="s">
        <v>29852</v>
      </c>
      <c r="C31024" t="s">
        <v>29975</v>
      </c>
    </row>
    <row r="31025" spans="1:3" x14ac:dyDescent="0.25">
      <c r="A31025" t="s">
        <v>31150</v>
      </c>
      <c r="B31025" t="s">
        <v>29852</v>
      </c>
      <c r="C31025" t="s">
        <v>29975</v>
      </c>
    </row>
    <row r="31026" spans="1:3" x14ac:dyDescent="0.25">
      <c r="A31026" t="s">
        <v>31151</v>
      </c>
      <c r="B31026" t="s">
        <v>29852</v>
      </c>
      <c r="C31026" t="s">
        <v>29975</v>
      </c>
    </row>
    <row r="31027" spans="1:3" x14ac:dyDescent="0.25">
      <c r="A31027" t="s">
        <v>31152</v>
      </c>
      <c r="B31027" t="s">
        <v>29852</v>
      </c>
      <c r="C31027" t="s">
        <v>29975</v>
      </c>
    </row>
    <row r="31028" spans="1:3" x14ac:dyDescent="0.25">
      <c r="A31028" t="s">
        <v>31153</v>
      </c>
      <c r="B31028" t="s">
        <v>31154</v>
      </c>
      <c r="C31028" t="s">
        <v>31155</v>
      </c>
    </row>
    <row r="31029" spans="1:3" x14ac:dyDescent="0.25">
      <c r="A31029" t="s">
        <v>31156</v>
      </c>
      <c r="B31029" t="s">
        <v>31154</v>
      </c>
      <c r="C31029" t="s">
        <v>31155</v>
      </c>
    </row>
    <row r="31030" spans="1:3" x14ac:dyDescent="0.25">
      <c r="A31030" t="s">
        <v>31157</v>
      </c>
      <c r="B31030" t="s">
        <v>31154</v>
      </c>
      <c r="C31030" t="s">
        <v>31155</v>
      </c>
    </row>
    <row r="31031" spans="1:3" x14ac:dyDescent="0.25">
      <c r="A31031" t="s">
        <v>31158</v>
      </c>
      <c r="B31031" t="s">
        <v>31154</v>
      </c>
      <c r="C31031" t="s">
        <v>31155</v>
      </c>
    </row>
    <row r="31032" spans="1:3" x14ac:dyDescent="0.25">
      <c r="A31032" t="s">
        <v>31159</v>
      </c>
      <c r="B31032" t="s">
        <v>31154</v>
      </c>
      <c r="C31032" t="s">
        <v>31155</v>
      </c>
    </row>
    <row r="31033" spans="1:3" x14ac:dyDescent="0.25">
      <c r="A31033" t="s">
        <v>31160</v>
      </c>
      <c r="B31033" t="s">
        <v>31154</v>
      </c>
      <c r="C31033" t="s">
        <v>31161</v>
      </c>
    </row>
    <row r="31034" spans="1:3" x14ac:dyDescent="0.25">
      <c r="A31034" t="s">
        <v>31162</v>
      </c>
      <c r="B31034" t="s">
        <v>31154</v>
      </c>
      <c r="C31034" t="s">
        <v>31155</v>
      </c>
    </row>
    <row r="31035" spans="1:3" x14ac:dyDescent="0.25">
      <c r="A31035" t="s">
        <v>31163</v>
      </c>
      <c r="B31035" t="s">
        <v>31154</v>
      </c>
      <c r="C31035" t="s">
        <v>31155</v>
      </c>
    </row>
    <row r="31036" spans="1:3" x14ac:dyDescent="0.25">
      <c r="A31036" t="s">
        <v>31164</v>
      </c>
      <c r="B31036" t="s">
        <v>31154</v>
      </c>
      <c r="C31036" t="s">
        <v>31155</v>
      </c>
    </row>
    <row r="31037" spans="1:3" x14ac:dyDescent="0.25">
      <c r="A31037" t="s">
        <v>31165</v>
      </c>
      <c r="B31037" t="s">
        <v>31154</v>
      </c>
      <c r="C31037" t="s">
        <v>31155</v>
      </c>
    </row>
    <row r="31038" spans="1:3" x14ac:dyDescent="0.25">
      <c r="A31038" t="s">
        <v>31166</v>
      </c>
      <c r="B31038" t="s">
        <v>31154</v>
      </c>
      <c r="C31038" t="s">
        <v>31155</v>
      </c>
    </row>
    <row r="31039" spans="1:3" x14ac:dyDescent="0.25">
      <c r="A31039" t="s">
        <v>31167</v>
      </c>
      <c r="B31039" t="s">
        <v>31154</v>
      </c>
      <c r="C31039" t="s">
        <v>31155</v>
      </c>
    </row>
    <row r="31040" spans="1:3" x14ac:dyDescent="0.25">
      <c r="A31040" t="s">
        <v>31168</v>
      </c>
      <c r="B31040" t="s">
        <v>31154</v>
      </c>
      <c r="C31040" t="s">
        <v>31155</v>
      </c>
    </row>
    <row r="31041" spans="1:3" x14ac:dyDescent="0.25">
      <c r="A31041" t="s">
        <v>31169</v>
      </c>
      <c r="B31041" t="s">
        <v>31154</v>
      </c>
      <c r="C31041" t="s">
        <v>31155</v>
      </c>
    </row>
    <row r="31042" spans="1:3" x14ac:dyDescent="0.25">
      <c r="A31042" t="s">
        <v>31170</v>
      </c>
      <c r="B31042" t="s">
        <v>31154</v>
      </c>
      <c r="C31042" t="s">
        <v>31155</v>
      </c>
    </row>
    <row r="31043" spans="1:3" x14ac:dyDescent="0.25">
      <c r="A31043" t="s">
        <v>31171</v>
      </c>
      <c r="B31043" t="s">
        <v>31154</v>
      </c>
      <c r="C31043" t="s">
        <v>31155</v>
      </c>
    </row>
    <row r="31044" spans="1:3" x14ac:dyDescent="0.25">
      <c r="A31044" t="s">
        <v>31172</v>
      </c>
      <c r="B31044" t="s">
        <v>31154</v>
      </c>
      <c r="C31044" t="s">
        <v>31155</v>
      </c>
    </row>
    <row r="31045" spans="1:3" x14ac:dyDescent="0.25">
      <c r="A31045" t="s">
        <v>31173</v>
      </c>
      <c r="B31045" t="s">
        <v>31154</v>
      </c>
      <c r="C31045" t="s">
        <v>31155</v>
      </c>
    </row>
    <row r="31046" spans="1:3" x14ac:dyDescent="0.25">
      <c r="A31046" t="s">
        <v>31174</v>
      </c>
      <c r="B31046" t="s">
        <v>31154</v>
      </c>
      <c r="C31046" t="s">
        <v>31155</v>
      </c>
    </row>
    <row r="31047" spans="1:3" x14ac:dyDescent="0.25">
      <c r="A31047" t="s">
        <v>31175</v>
      </c>
      <c r="B31047" t="s">
        <v>31154</v>
      </c>
      <c r="C31047" t="s">
        <v>31155</v>
      </c>
    </row>
    <row r="31048" spans="1:3" x14ac:dyDescent="0.25">
      <c r="A31048" t="s">
        <v>31176</v>
      </c>
      <c r="B31048" t="s">
        <v>31154</v>
      </c>
      <c r="C31048" t="s">
        <v>31161</v>
      </c>
    </row>
    <row r="31049" spans="1:3" x14ac:dyDescent="0.25">
      <c r="A31049" t="s">
        <v>31177</v>
      </c>
      <c r="B31049" t="s">
        <v>31154</v>
      </c>
      <c r="C31049" t="s">
        <v>31161</v>
      </c>
    </row>
    <row r="31050" spans="1:3" x14ac:dyDescent="0.25">
      <c r="A31050" t="s">
        <v>31178</v>
      </c>
      <c r="B31050" t="s">
        <v>31154</v>
      </c>
      <c r="C31050" t="s">
        <v>31161</v>
      </c>
    </row>
    <row r="31051" spans="1:3" x14ac:dyDescent="0.25">
      <c r="A31051" t="s">
        <v>31179</v>
      </c>
      <c r="B31051" t="s">
        <v>31154</v>
      </c>
      <c r="C31051" t="s">
        <v>31155</v>
      </c>
    </row>
    <row r="31052" spans="1:3" x14ac:dyDescent="0.25">
      <c r="A31052" t="s">
        <v>31180</v>
      </c>
      <c r="B31052" t="s">
        <v>31154</v>
      </c>
      <c r="C31052" t="s">
        <v>31161</v>
      </c>
    </row>
    <row r="31053" spans="1:3" x14ac:dyDescent="0.25">
      <c r="A31053" t="s">
        <v>31181</v>
      </c>
      <c r="B31053" t="s">
        <v>31154</v>
      </c>
      <c r="C31053" t="s">
        <v>31155</v>
      </c>
    </row>
    <row r="31054" spans="1:3" x14ac:dyDescent="0.25">
      <c r="A31054" t="s">
        <v>31182</v>
      </c>
      <c r="B31054" t="s">
        <v>31154</v>
      </c>
      <c r="C31054" t="s">
        <v>31161</v>
      </c>
    </row>
    <row r="31055" spans="1:3" x14ac:dyDescent="0.25">
      <c r="A31055" t="s">
        <v>31183</v>
      </c>
      <c r="B31055" t="s">
        <v>31154</v>
      </c>
      <c r="C31055" t="s">
        <v>31161</v>
      </c>
    </row>
    <row r="31056" spans="1:3" x14ac:dyDescent="0.25">
      <c r="A31056" t="s">
        <v>31184</v>
      </c>
      <c r="B31056" t="s">
        <v>31154</v>
      </c>
      <c r="C31056" t="s">
        <v>31185</v>
      </c>
    </row>
    <row r="31057" spans="1:3" x14ac:dyDescent="0.25">
      <c r="A31057" t="s">
        <v>31186</v>
      </c>
      <c r="B31057" t="s">
        <v>31154</v>
      </c>
      <c r="C31057" t="s">
        <v>31185</v>
      </c>
    </row>
    <row r="31058" spans="1:3" x14ac:dyDescent="0.25">
      <c r="A31058" t="s">
        <v>31187</v>
      </c>
      <c r="B31058" t="s">
        <v>31154</v>
      </c>
      <c r="C31058" t="s">
        <v>31185</v>
      </c>
    </row>
    <row r="31059" spans="1:3" x14ac:dyDescent="0.25">
      <c r="A31059" t="s">
        <v>31188</v>
      </c>
      <c r="B31059" t="s">
        <v>31154</v>
      </c>
      <c r="C31059" t="s">
        <v>31161</v>
      </c>
    </row>
    <row r="31060" spans="1:3" x14ac:dyDescent="0.25">
      <c r="A31060" t="s">
        <v>31189</v>
      </c>
      <c r="B31060" t="s">
        <v>31154</v>
      </c>
      <c r="C31060" t="s">
        <v>31161</v>
      </c>
    </row>
    <row r="31061" spans="1:3" x14ac:dyDescent="0.25">
      <c r="A31061" t="s">
        <v>31190</v>
      </c>
      <c r="B31061" t="s">
        <v>31154</v>
      </c>
      <c r="C31061" t="s">
        <v>31161</v>
      </c>
    </row>
    <row r="31062" spans="1:3" x14ac:dyDescent="0.25">
      <c r="A31062" t="s">
        <v>31191</v>
      </c>
      <c r="B31062" t="s">
        <v>31154</v>
      </c>
      <c r="C31062" t="s">
        <v>31161</v>
      </c>
    </row>
    <row r="31063" spans="1:3" x14ac:dyDescent="0.25">
      <c r="A31063" t="s">
        <v>31192</v>
      </c>
      <c r="B31063" t="s">
        <v>31154</v>
      </c>
      <c r="C31063" t="s">
        <v>31161</v>
      </c>
    </row>
    <row r="31064" spans="1:3" x14ac:dyDescent="0.25">
      <c r="A31064" t="s">
        <v>31193</v>
      </c>
      <c r="B31064" t="s">
        <v>31154</v>
      </c>
      <c r="C31064" t="s">
        <v>31161</v>
      </c>
    </row>
    <row r="31065" spans="1:3" x14ac:dyDescent="0.25">
      <c r="A31065" t="s">
        <v>31194</v>
      </c>
      <c r="B31065" t="s">
        <v>31154</v>
      </c>
      <c r="C31065" t="s">
        <v>31161</v>
      </c>
    </row>
    <row r="31066" spans="1:3" x14ac:dyDescent="0.25">
      <c r="A31066" t="s">
        <v>31195</v>
      </c>
      <c r="B31066" t="s">
        <v>31154</v>
      </c>
      <c r="C31066" t="s">
        <v>31161</v>
      </c>
    </row>
    <row r="31067" spans="1:3" x14ac:dyDescent="0.25">
      <c r="A31067" t="s">
        <v>31196</v>
      </c>
      <c r="B31067" t="s">
        <v>31154</v>
      </c>
      <c r="C31067" t="s">
        <v>31161</v>
      </c>
    </row>
    <row r="31068" spans="1:3" x14ac:dyDescent="0.25">
      <c r="A31068" t="s">
        <v>31197</v>
      </c>
      <c r="B31068" t="s">
        <v>31154</v>
      </c>
      <c r="C31068" t="s">
        <v>31161</v>
      </c>
    </row>
    <row r="31069" spans="1:3" x14ac:dyDescent="0.25">
      <c r="A31069" t="s">
        <v>31198</v>
      </c>
      <c r="B31069" t="s">
        <v>31154</v>
      </c>
      <c r="C31069" t="s">
        <v>31161</v>
      </c>
    </row>
    <row r="31070" spans="1:3" x14ac:dyDescent="0.25">
      <c r="A31070" t="s">
        <v>31199</v>
      </c>
      <c r="B31070" t="s">
        <v>31154</v>
      </c>
      <c r="C31070" t="s">
        <v>31155</v>
      </c>
    </row>
    <row r="31071" spans="1:3" x14ac:dyDescent="0.25">
      <c r="A31071" t="s">
        <v>31200</v>
      </c>
      <c r="B31071" t="s">
        <v>31154</v>
      </c>
      <c r="C31071" t="s">
        <v>31161</v>
      </c>
    </row>
    <row r="31072" spans="1:3" x14ac:dyDescent="0.25">
      <c r="A31072" t="s">
        <v>31201</v>
      </c>
      <c r="B31072" t="s">
        <v>31154</v>
      </c>
      <c r="C31072" t="s">
        <v>31161</v>
      </c>
    </row>
    <row r="31073" spans="1:3" x14ac:dyDescent="0.25">
      <c r="A31073" t="s">
        <v>31202</v>
      </c>
      <c r="B31073" t="s">
        <v>31154</v>
      </c>
      <c r="C31073" t="s">
        <v>31161</v>
      </c>
    </row>
    <row r="31074" spans="1:3" x14ac:dyDescent="0.25">
      <c r="A31074" t="s">
        <v>31203</v>
      </c>
      <c r="B31074" t="s">
        <v>31154</v>
      </c>
      <c r="C31074" t="s">
        <v>31155</v>
      </c>
    </row>
    <row r="31075" spans="1:3" x14ac:dyDescent="0.25">
      <c r="A31075" t="s">
        <v>31204</v>
      </c>
      <c r="B31075" t="s">
        <v>31154</v>
      </c>
      <c r="C31075" t="s">
        <v>31161</v>
      </c>
    </row>
    <row r="31076" spans="1:3" x14ac:dyDescent="0.25">
      <c r="A31076" t="s">
        <v>31205</v>
      </c>
      <c r="B31076" t="s">
        <v>31154</v>
      </c>
      <c r="C31076" t="s">
        <v>31161</v>
      </c>
    </row>
    <row r="31077" spans="1:3" x14ac:dyDescent="0.25">
      <c r="A31077" t="s">
        <v>31206</v>
      </c>
      <c r="B31077" t="s">
        <v>31154</v>
      </c>
      <c r="C31077" t="s">
        <v>31155</v>
      </c>
    </row>
    <row r="31078" spans="1:3" x14ac:dyDescent="0.25">
      <c r="A31078" t="s">
        <v>31207</v>
      </c>
      <c r="B31078" t="s">
        <v>31154</v>
      </c>
      <c r="C31078" t="s">
        <v>31161</v>
      </c>
    </row>
    <row r="31079" spans="1:3" x14ac:dyDescent="0.25">
      <c r="A31079" t="s">
        <v>31208</v>
      </c>
      <c r="B31079" t="s">
        <v>31154</v>
      </c>
      <c r="C31079" t="s">
        <v>31155</v>
      </c>
    </row>
    <row r="31080" spans="1:3" x14ac:dyDescent="0.25">
      <c r="A31080" t="s">
        <v>31209</v>
      </c>
      <c r="B31080" t="s">
        <v>31154</v>
      </c>
      <c r="C31080" t="s">
        <v>31161</v>
      </c>
    </row>
    <row r="31081" spans="1:3" x14ac:dyDescent="0.25">
      <c r="A31081" t="s">
        <v>31210</v>
      </c>
      <c r="B31081" t="s">
        <v>31154</v>
      </c>
      <c r="C31081" t="s">
        <v>31185</v>
      </c>
    </row>
    <row r="31082" spans="1:3" x14ac:dyDescent="0.25">
      <c r="A31082" t="s">
        <v>31211</v>
      </c>
      <c r="B31082" t="s">
        <v>31154</v>
      </c>
      <c r="C31082" t="s">
        <v>31155</v>
      </c>
    </row>
    <row r="31083" spans="1:3" x14ac:dyDescent="0.25">
      <c r="A31083" t="s">
        <v>31212</v>
      </c>
      <c r="B31083" t="s">
        <v>31154</v>
      </c>
      <c r="C31083" t="s">
        <v>31213</v>
      </c>
    </row>
    <row r="31084" spans="1:3" x14ac:dyDescent="0.25">
      <c r="A31084" t="s">
        <v>31214</v>
      </c>
      <c r="B31084" t="s">
        <v>31154</v>
      </c>
      <c r="C31084" t="s">
        <v>31213</v>
      </c>
    </row>
    <row r="31085" spans="1:3" x14ac:dyDescent="0.25">
      <c r="A31085" t="s">
        <v>31215</v>
      </c>
      <c r="B31085" t="s">
        <v>31154</v>
      </c>
      <c r="C31085" t="s">
        <v>31213</v>
      </c>
    </row>
    <row r="31086" spans="1:3" x14ac:dyDescent="0.25">
      <c r="A31086" t="s">
        <v>31216</v>
      </c>
      <c r="B31086" t="s">
        <v>31154</v>
      </c>
      <c r="C31086" t="s">
        <v>31213</v>
      </c>
    </row>
    <row r="31087" spans="1:3" x14ac:dyDescent="0.25">
      <c r="A31087" t="s">
        <v>31217</v>
      </c>
      <c r="B31087" t="s">
        <v>31154</v>
      </c>
      <c r="C31087" t="s">
        <v>31213</v>
      </c>
    </row>
    <row r="31088" spans="1:3" x14ac:dyDescent="0.25">
      <c r="A31088" t="s">
        <v>31218</v>
      </c>
      <c r="B31088" t="s">
        <v>31154</v>
      </c>
      <c r="C31088" t="s">
        <v>31155</v>
      </c>
    </row>
    <row r="31089" spans="1:3" x14ac:dyDescent="0.25">
      <c r="A31089" t="s">
        <v>31219</v>
      </c>
      <c r="B31089" t="s">
        <v>31154</v>
      </c>
      <c r="C31089" t="s">
        <v>31213</v>
      </c>
    </row>
    <row r="31090" spans="1:3" x14ac:dyDescent="0.25">
      <c r="A31090" t="s">
        <v>31220</v>
      </c>
      <c r="B31090" t="s">
        <v>31154</v>
      </c>
      <c r="C31090" t="s">
        <v>31161</v>
      </c>
    </row>
    <row r="31091" spans="1:3" x14ac:dyDescent="0.25">
      <c r="A31091" t="s">
        <v>31221</v>
      </c>
      <c r="B31091" t="s">
        <v>31154</v>
      </c>
      <c r="C31091" t="s">
        <v>31213</v>
      </c>
    </row>
    <row r="31092" spans="1:3" x14ac:dyDescent="0.25">
      <c r="A31092" t="s">
        <v>31222</v>
      </c>
      <c r="B31092" t="s">
        <v>31154</v>
      </c>
      <c r="C31092" t="s">
        <v>31213</v>
      </c>
    </row>
    <row r="31093" spans="1:3" x14ac:dyDescent="0.25">
      <c r="A31093" t="s">
        <v>31223</v>
      </c>
      <c r="B31093" t="s">
        <v>31154</v>
      </c>
      <c r="C31093" t="s">
        <v>31213</v>
      </c>
    </row>
    <row r="31094" spans="1:3" x14ac:dyDescent="0.25">
      <c r="A31094" t="s">
        <v>31224</v>
      </c>
      <c r="B31094" t="s">
        <v>31154</v>
      </c>
      <c r="C31094" t="s">
        <v>31185</v>
      </c>
    </row>
    <row r="31095" spans="1:3" x14ac:dyDescent="0.25">
      <c r="A31095" t="s">
        <v>31225</v>
      </c>
      <c r="B31095" t="s">
        <v>31154</v>
      </c>
      <c r="C31095" t="s">
        <v>31213</v>
      </c>
    </row>
    <row r="31096" spans="1:3" x14ac:dyDescent="0.25">
      <c r="A31096" t="s">
        <v>31226</v>
      </c>
      <c r="B31096" t="s">
        <v>31154</v>
      </c>
      <c r="C31096" t="s">
        <v>31213</v>
      </c>
    </row>
    <row r="31097" spans="1:3" x14ac:dyDescent="0.25">
      <c r="A31097" t="s">
        <v>31227</v>
      </c>
      <c r="B31097" t="s">
        <v>31154</v>
      </c>
      <c r="C31097" t="s">
        <v>31161</v>
      </c>
    </row>
    <row r="31098" spans="1:3" x14ac:dyDescent="0.25">
      <c r="A31098" t="s">
        <v>31228</v>
      </c>
      <c r="B31098" t="s">
        <v>31154</v>
      </c>
      <c r="C31098" t="s">
        <v>31213</v>
      </c>
    </row>
    <row r="31099" spans="1:3" x14ac:dyDescent="0.25">
      <c r="A31099" t="s">
        <v>31229</v>
      </c>
      <c r="B31099" t="s">
        <v>31154</v>
      </c>
      <c r="C31099" t="s">
        <v>31161</v>
      </c>
    </row>
    <row r="31100" spans="1:3" x14ac:dyDescent="0.25">
      <c r="A31100" t="s">
        <v>31230</v>
      </c>
      <c r="B31100" t="s">
        <v>31154</v>
      </c>
      <c r="C31100" t="s">
        <v>31161</v>
      </c>
    </row>
    <row r="31101" spans="1:3" x14ac:dyDescent="0.25">
      <c r="A31101" t="s">
        <v>31231</v>
      </c>
      <c r="B31101" t="s">
        <v>31154</v>
      </c>
      <c r="C31101" t="s">
        <v>31161</v>
      </c>
    </row>
    <row r="31102" spans="1:3" x14ac:dyDescent="0.25">
      <c r="A31102" t="s">
        <v>31232</v>
      </c>
      <c r="B31102" t="s">
        <v>31154</v>
      </c>
      <c r="C31102" t="s">
        <v>31161</v>
      </c>
    </row>
    <row r="31103" spans="1:3" x14ac:dyDescent="0.25">
      <c r="A31103" t="s">
        <v>31233</v>
      </c>
      <c r="B31103" t="s">
        <v>31154</v>
      </c>
      <c r="C31103" t="s">
        <v>31213</v>
      </c>
    </row>
    <row r="31104" spans="1:3" x14ac:dyDescent="0.25">
      <c r="A31104" t="s">
        <v>31234</v>
      </c>
      <c r="B31104" t="s">
        <v>31154</v>
      </c>
      <c r="C31104" t="s">
        <v>31161</v>
      </c>
    </row>
    <row r="31105" spans="1:3" x14ac:dyDescent="0.25">
      <c r="A31105" t="s">
        <v>31235</v>
      </c>
      <c r="B31105" t="s">
        <v>31154</v>
      </c>
      <c r="C31105" t="s">
        <v>31155</v>
      </c>
    </row>
    <row r="31106" spans="1:3" x14ac:dyDescent="0.25">
      <c r="A31106" t="s">
        <v>31236</v>
      </c>
      <c r="B31106" t="s">
        <v>31154</v>
      </c>
      <c r="C31106" t="s">
        <v>31161</v>
      </c>
    </row>
    <row r="31107" spans="1:3" x14ac:dyDescent="0.25">
      <c r="A31107" t="s">
        <v>31237</v>
      </c>
      <c r="B31107" t="s">
        <v>31154</v>
      </c>
      <c r="C31107" t="s">
        <v>31161</v>
      </c>
    </row>
    <row r="31108" spans="1:3" x14ac:dyDescent="0.25">
      <c r="A31108" t="s">
        <v>31238</v>
      </c>
      <c r="B31108" t="s">
        <v>31154</v>
      </c>
      <c r="C31108" t="s">
        <v>31213</v>
      </c>
    </row>
    <row r="31109" spans="1:3" x14ac:dyDescent="0.25">
      <c r="A31109" t="s">
        <v>31239</v>
      </c>
      <c r="B31109" t="s">
        <v>31154</v>
      </c>
      <c r="C31109" t="s">
        <v>31155</v>
      </c>
    </row>
    <row r="31110" spans="1:3" x14ac:dyDescent="0.25">
      <c r="A31110" t="s">
        <v>31240</v>
      </c>
      <c r="B31110" t="s">
        <v>31154</v>
      </c>
      <c r="C31110" t="s">
        <v>31161</v>
      </c>
    </row>
    <row r="31111" spans="1:3" x14ac:dyDescent="0.25">
      <c r="A31111" t="s">
        <v>31241</v>
      </c>
      <c r="B31111" t="s">
        <v>31154</v>
      </c>
      <c r="C31111" t="s">
        <v>31185</v>
      </c>
    </row>
    <row r="31112" spans="1:3" x14ac:dyDescent="0.25">
      <c r="A31112" t="s">
        <v>31242</v>
      </c>
      <c r="B31112" t="s">
        <v>31154</v>
      </c>
      <c r="C31112" t="s">
        <v>31185</v>
      </c>
    </row>
    <row r="31113" spans="1:3" x14ac:dyDescent="0.25">
      <c r="A31113" t="s">
        <v>31243</v>
      </c>
      <c r="B31113" t="s">
        <v>31154</v>
      </c>
      <c r="C31113" t="s">
        <v>31185</v>
      </c>
    </row>
    <row r="31114" spans="1:3" x14ac:dyDescent="0.25">
      <c r="A31114" t="s">
        <v>31244</v>
      </c>
      <c r="B31114" t="s">
        <v>31154</v>
      </c>
      <c r="C31114" t="s">
        <v>31185</v>
      </c>
    </row>
    <row r="31115" spans="1:3" x14ac:dyDescent="0.25">
      <c r="A31115" t="s">
        <v>31245</v>
      </c>
      <c r="B31115" t="s">
        <v>31154</v>
      </c>
      <c r="C31115" t="s">
        <v>31161</v>
      </c>
    </row>
    <row r="31116" spans="1:3" x14ac:dyDescent="0.25">
      <c r="A31116" t="s">
        <v>31246</v>
      </c>
      <c r="B31116" t="s">
        <v>31154</v>
      </c>
      <c r="C31116" t="s">
        <v>31161</v>
      </c>
    </row>
    <row r="31117" spans="1:3" x14ac:dyDescent="0.25">
      <c r="A31117" t="s">
        <v>31247</v>
      </c>
      <c r="B31117" t="s">
        <v>31154</v>
      </c>
      <c r="C31117" t="s">
        <v>31161</v>
      </c>
    </row>
    <row r="31118" spans="1:3" x14ac:dyDescent="0.25">
      <c r="A31118" t="s">
        <v>31248</v>
      </c>
      <c r="B31118" t="s">
        <v>31154</v>
      </c>
      <c r="C31118" t="s">
        <v>31161</v>
      </c>
    </row>
    <row r="31119" spans="1:3" x14ac:dyDescent="0.25">
      <c r="A31119" t="s">
        <v>31249</v>
      </c>
      <c r="B31119" t="s">
        <v>31154</v>
      </c>
      <c r="C31119" t="s">
        <v>31161</v>
      </c>
    </row>
    <row r="31120" spans="1:3" x14ac:dyDescent="0.25">
      <c r="A31120" t="s">
        <v>31250</v>
      </c>
      <c r="B31120" t="s">
        <v>31154</v>
      </c>
      <c r="C31120" t="s">
        <v>31161</v>
      </c>
    </row>
    <row r="31121" spans="1:3" x14ac:dyDescent="0.25">
      <c r="A31121" t="s">
        <v>31251</v>
      </c>
      <c r="B31121" t="s">
        <v>31154</v>
      </c>
      <c r="C31121" t="s">
        <v>31161</v>
      </c>
    </row>
    <row r="31122" spans="1:3" x14ac:dyDescent="0.25">
      <c r="A31122" t="s">
        <v>31252</v>
      </c>
      <c r="B31122" t="s">
        <v>31154</v>
      </c>
      <c r="C31122" t="s">
        <v>31161</v>
      </c>
    </row>
    <row r="31123" spans="1:3" x14ac:dyDescent="0.25">
      <c r="A31123" t="s">
        <v>31253</v>
      </c>
      <c r="B31123" t="s">
        <v>31154</v>
      </c>
      <c r="C31123" t="s">
        <v>31161</v>
      </c>
    </row>
    <row r="31124" spans="1:3" x14ac:dyDescent="0.25">
      <c r="A31124" t="s">
        <v>31254</v>
      </c>
      <c r="B31124" t="s">
        <v>31154</v>
      </c>
      <c r="C31124" t="s">
        <v>31161</v>
      </c>
    </row>
    <row r="31125" spans="1:3" x14ac:dyDescent="0.25">
      <c r="A31125" t="s">
        <v>31255</v>
      </c>
      <c r="B31125" t="s">
        <v>31154</v>
      </c>
      <c r="C31125" t="s">
        <v>31161</v>
      </c>
    </row>
    <row r="31126" spans="1:3" x14ac:dyDescent="0.25">
      <c r="A31126" t="s">
        <v>31256</v>
      </c>
      <c r="B31126" t="s">
        <v>31154</v>
      </c>
      <c r="C31126" t="s">
        <v>31161</v>
      </c>
    </row>
    <row r="31127" spans="1:3" x14ac:dyDescent="0.25">
      <c r="A31127" t="s">
        <v>31257</v>
      </c>
      <c r="B31127" t="s">
        <v>31154</v>
      </c>
      <c r="C31127" t="s">
        <v>31161</v>
      </c>
    </row>
    <row r="31128" spans="1:3" x14ac:dyDescent="0.25">
      <c r="A31128" t="s">
        <v>31258</v>
      </c>
      <c r="B31128" t="s">
        <v>31154</v>
      </c>
      <c r="C31128" t="s">
        <v>31155</v>
      </c>
    </row>
    <row r="31129" spans="1:3" x14ac:dyDescent="0.25">
      <c r="A31129" t="s">
        <v>31259</v>
      </c>
      <c r="B31129" t="s">
        <v>31154</v>
      </c>
      <c r="C31129" t="s">
        <v>31161</v>
      </c>
    </row>
    <row r="31130" spans="1:3" x14ac:dyDescent="0.25">
      <c r="A31130" t="s">
        <v>31260</v>
      </c>
      <c r="B31130" t="s">
        <v>31154</v>
      </c>
      <c r="C31130" t="s">
        <v>31161</v>
      </c>
    </row>
    <row r="31131" spans="1:3" x14ac:dyDescent="0.25">
      <c r="A31131" t="s">
        <v>31261</v>
      </c>
      <c r="B31131" t="s">
        <v>31154</v>
      </c>
      <c r="C31131" t="s">
        <v>31213</v>
      </c>
    </row>
    <row r="31132" spans="1:3" x14ac:dyDescent="0.25">
      <c r="A31132" t="s">
        <v>31262</v>
      </c>
      <c r="B31132" t="s">
        <v>31154</v>
      </c>
      <c r="C31132" t="s">
        <v>31161</v>
      </c>
    </row>
    <row r="31133" spans="1:3" x14ac:dyDescent="0.25">
      <c r="A31133" t="s">
        <v>31263</v>
      </c>
      <c r="B31133" t="s">
        <v>31154</v>
      </c>
      <c r="C31133" t="s">
        <v>31161</v>
      </c>
    </row>
    <row r="31134" spans="1:3" x14ac:dyDescent="0.25">
      <c r="A31134" t="s">
        <v>31264</v>
      </c>
      <c r="B31134" t="s">
        <v>31154</v>
      </c>
      <c r="C31134" t="s">
        <v>31161</v>
      </c>
    </row>
    <row r="31135" spans="1:3" x14ac:dyDescent="0.25">
      <c r="A31135" t="s">
        <v>31265</v>
      </c>
      <c r="B31135" t="s">
        <v>31154</v>
      </c>
      <c r="C31135" t="s">
        <v>31161</v>
      </c>
    </row>
    <row r="31136" spans="1:3" x14ac:dyDescent="0.25">
      <c r="A31136" t="s">
        <v>31266</v>
      </c>
      <c r="B31136" t="s">
        <v>31154</v>
      </c>
      <c r="C31136" t="s">
        <v>31161</v>
      </c>
    </row>
    <row r="31137" spans="1:3" x14ac:dyDescent="0.25">
      <c r="A31137" t="s">
        <v>31267</v>
      </c>
      <c r="B31137" t="s">
        <v>31154</v>
      </c>
      <c r="C31137" t="s">
        <v>31155</v>
      </c>
    </row>
    <row r="31138" spans="1:3" x14ac:dyDescent="0.25">
      <c r="A31138" t="s">
        <v>31268</v>
      </c>
      <c r="B31138" t="s">
        <v>31154</v>
      </c>
      <c r="C31138" t="s">
        <v>31161</v>
      </c>
    </row>
    <row r="31139" spans="1:3" x14ac:dyDescent="0.25">
      <c r="A31139" t="s">
        <v>31269</v>
      </c>
      <c r="B31139" t="s">
        <v>31154</v>
      </c>
      <c r="C31139" t="s">
        <v>31161</v>
      </c>
    </row>
    <row r="31140" spans="1:3" x14ac:dyDescent="0.25">
      <c r="A31140" t="s">
        <v>31270</v>
      </c>
      <c r="B31140" t="s">
        <v>31154</v>
      </c>
      <c r="C31140" t="s">
        <v>31155</v>
      </c>
    </row>
    <row r="31141" spans="1:3" x14ac:dyDescent="0.25">
      <c r="A31141" t="s">
        <v>31271</v>
      </c>
      <c r="B31141" t="s">
        <v>31154</v>
      </c>
      <c r="C31141" t="s">
        <v>31155</v>
      </c>
    </row>
    <row r="31142" spans="1:3" x14ac:dyDescent="0.25">
      <c r="A31142" t="s">
        <v>31272</v>
      </c>
      <c r="B31142" t="s">
        <v>31154</v>
      </c>
      <c r="C31142" t="s">
        <v>31161</v>
      </c>
    </row>
    <row r="31143" spans="1:3" x14ac:dyDescent="0.25">
      <c r="A31143" t="s">
        <v>31273</v>
      </c>
      <c r="B31143" t="s">
        <v>31154</v>
      </c>
      <c r="C31143" t="s">
        <v>31155</v>
      </c>
    </row>
    <row r="31144" spans="1:3" x14ac:dyDescent="0.25">
      <c r="A31144" t="s">
        <v>31274</v>
      </c>
      <c r="B31144" t="s">
        <v>31154</v>
      </c>
      <c r="C31144" t="s">
        <v>31155</v>
      </c>
    </row>
    <row r="31145" spans="1:3" x14ac:dyDescent="0.25">
      <c r="A31145" t="s">
        <v>31275</v>
      </c>
      <c r="B31145" t="s">
        <v>31154</v>
      </c>
      <c r="C31145" t="s">
        <v>31155</v>
      </c>
    </row>
    <row r="31146" spans="1:3" x14ac:dyDescent="0.25">
      <c r="A31146" t="s">
        <v>31276</v>
      </c>
      <c r="B31146" t="s">
        <v>31154</v>
      </c>
      <c r="C31146" t="s">
        <v>31161</v>
      </c>
    </row>
    <row r="31147" spans="1:3" x14ac:dyDescent="0.25">
      <c r="A31147" t="s">
        <v>31277</v>
      </c>
      <c r="B31147" t="s">
        <v>31154</v>
      </c>
      <c r="C31147" t="s">
        <v>31161</v>
      </c>
    </row>
    <row r="31148" spans="1:3" x14ac:dyDescent="0.25">
      <c r="A31148" t="s">
        <v>31278</v>
      </c>
      <c r="B31148" t="s">
        <v>31154</v>
      </c>
      <c r="C31148" t="s">
        <v>31155</v>
      </c>
    </row>
    <row r="31149" spans="1:3" x14ac:dyDescent="0.25">
      <c r="A31149" t="s">
        <v>31279</v>
      </c>
      <c r="B31149" t="s">
        <v>31154</v>
      </c>
      <c r="C31149" t="s">
        <v>31155</v>
      </c>
    </row>
    <row r="31150" spans="1:3" x14ac:dyDescent="0.25">
      <c r="A31150" t="s">
        <v>31280</v>
      </c>
      <c r="B31150" t="s">
        <v>31154</v>
      </c>
      <c r="C31150" t="s">
        <v>31161</v>
      </c>
    </row>
    <row r="31151" spans="1:3" x14ac:dyDescent="0.25">
      <c r="A31151" t="s">
        <v>31281</v>
      </c>
      <c r="B31151" t="s">
        <v>31154</v>
      </c>
      <c r="C31151" t="s">
        <v>31161</v>
      </c>
    </row>
    <row r="31152" spans="1:3" x14ac:dyDescent="0.25">
      <c r="A31152" t="s">
        <v>31282</v>
      </c>
      <c r="B31152" t="s">
        <v>31154</v>
      </c>
      <c r="C31152" t="s">
        <v>31161</v>
      </c>
    </row>
    <row r="31153" spans="1:3" x14ac:dyDescent="0.25">
      <c r="A31153" t="s">
        <v>31283</v>
      </c>
      <c r="B31153" t="s">
        <v>31154</v>
      </c>
      <c r="C31153" t="s">
        <v>31155</v>
      </c>
    </row>
    <row r="31154" spans="1:3" x14ac:dyDescent="0.25">
      <c r="A31154" t="s">
        <v>31284</v>
      </c>
      <c r="B31154" t="s">
        <v>31154</v>
      </c>
      <c r="C31154" t="s">
        <v>31161</v>
      </c>
    </row>
    <row r="31155" spans="1:3" x14ac:dyDescent="0.25">
      <c r="A31155" t="s">
        <v>31285</v>
      </c>
      <c r="B31155" t="s">
        <v>31154</v>
      </c>
      <c r="C31155" t="s">
        <v>31161</v>
      </c>
    </row>
    <row r="31156" spans="1:3" x14ac:dyDescent="0.25">
      <c r="A31156" t="s">
        <v>31286</v>
      </c>
      <c r="B31156" t="s">
        <v>31154</v>
      </c>
      <c r="C31156" t="s">
        <v>31161</v>
      </c>
    </row>
    <row r="31157" spans="1:3" x14ac:dyDescent="0.25">
      <c r="A31157" t="s">
        <v>31287</v>
      </c>
      <c r="B31157" t="s">
        <v>31154</v>
      </c>
      <c r="C31157" t="s">
        <v>31161</v>
      </c>
    </row>
    <row r="31158" spans="1:3" x14ac:dyDescent="0.25">
      <c r="A31158" t="s">
        <v>31288</v>
      </c>
      <c r="B31158" t="s">
        <v>31154</v>
      </c>
      <c r="C31158" t="s">
        <v>31161</v>
      </c>
    </row>
    <row r="31159" spans="1:3" x14ac:dyDescent="0.25">
      <c r="A31159" t="s">
        <v>31289</v>
      </c>
      <c r="B31159" t="s">
        <v>31154</v>
      </c>
      <c r="C31159" t="s">
        <v>31161</v>
      </c>
    </row>
    <row r="31160" spans="1:3" x14ac:dyDescent="0.25">
      <c r="A31160" t="s">
        <v>31290</v>
      </c>
      <c r="B31160" t="s">
        <v>31154</v>
      </c>
      <c r="C31160" t="s">
        <v>31161</v>
      </c>
    </row>
    <row r="31161" spans="1:3" x14ac:dyDescent="0.25">
      <c r="A31161" t="s">
        <v>31291</v>
      </c>
      <c r="B31161" t="s">
        <v>31154</v>
      </c>
      <c r="C31161" t="s">
        <v>31155</v>
      </c>
    </row>
    <row r="31162" spans="1:3" x14ac:dyDescent="0.25">
      <c r="A31162" t="s">
        <v>31292</v>
      </c>
      <c r="B31162" t="s">
        <v>31154</v>
      </c>
      <c r="C31162" t="s">
        <v>31161</v>
      </c>
    </row>
    <row r="31163" spans="1:3" x14ac:dyDescent="0.25">
      <c r="A31163" t="s">
        <v>31293</v>
      </c>
      <c r="B31163" t="s">
        <v>31154</v>
      </c>
      <c r="C31163" t="s">
        <v>31161</v>
      </c>
    </row>
    <row r="31164" spans="1:3" x14ac:dyDescent="0.25">
      <c r="A31164" t="s">
        <v>31294</v>
      </c>
      <c r="B31164" t="s">
        <v>31154</v>
      </c>
      <c r="C31164" t="s">
        <v>31161</v>
      </c>
    </row>
    <row r="31165" spans="1:3" x14ac:dyDescent="0.25">
      <c r="A31165" t="s">
        <v>31295</v>
      </c>
      <c r="B31165" t="s">
        <v>31154</v>
      </c>
      <c r="C31165" t="s">
        <v>31161</v>
      </c>
    </row>
    <row r="31166" spans="1:3" x14ac:dyDescent="0.25">
      <c r="A31166" t="s">
        <v>31296</v>
      </c>
      <c r="B31166" t="s">
        <v>31154</v>
      </c>
      <c r="C31166" t="s">
        <v>31161</v>
      </c>
    </row>
    <row r="31167" spans="1:3" x14ac:dyDescent="0.25">
      <c r="A31167" t="s">
        <v>31297</v>
      </c>
      <c r="B31167" t="s">
        <v>31154</v>
      </c>
      <c r="C31167" t="s">
        <v>31161</v>
      </c>
    </row>
    <row r="31168" spans="1:3" x14ac:dyDescent="0.25">
      <c r="A31168" t="s">
        <v>31298</v>
      </c>
      <c r="B31168" t="s">
        <v>31154</v>
      </c>
      <c r="C31168" t="s">
        <v>31155</v>
      </c>
    </row>
    <row r="31169" spans="1:3" x14ac:dyDescent="0.25">
      <c r="A31169" t="s">
        <v>31299</v>
      </c>
      <c r="B31169" t="s">
        <v>31154</v>
      </c>
      <c r="C31169" t="s">
        <v>31161</v>
      </c>
    </row>
    <row r="31170" spans="1:3" x14ac:dyDescent="0.25">
      <c r="A31170" t="s">
        <v>31300</v>
      </c>
      <c r="B31170" t="s">
        <v>31154</v>
      </c>
      <c r="C31170" t="s">
        <v>31161</v>
      </c>
    </row>
    <row r="31171" spans="1:3" x14ac:dyDescent="0.25">
      <c r="A31171" t="s">
        <v>31301</v>
      </c>
      <c r="B31171" t="s">
        <v>31154</v>
      </c>
      <c r="C31171" t="s">
        <v>31185</v>
      </c>
    </row>
    <row r="31172" spans="1:3" x14ac:dyDescent="0.25">
      <c r="A31172" t="s">
        <v>31302</v>
      </c>
      <c r="B31172" t="s">
        <v>31154</v>
      </c>
      <c r="C31172" t="s">
        <v>31155</v>
      </c>
    </row>
    <row r="31173" spans="1:3" x14ac:dyDescent="0.25">
      <c r="A31173" t="s">
        <v>31303</v>
      </c>
      <c r="B31173" t="s">
        <v>31154</v>
      </c>
      <c r="C31173" t="s">
        <v>31185</v>
      </c>
    </row>
    <row r="31174" spans="1:3" x14ac:dyDescent="0.25">
      <c r="A31174" t="s">
        <v>31304</v>
      </c>
      <c r="B31174" t="s">
        <v>31154</v>
      </c>
      <c r="C31174" t="s">
        <v>31185</v>
      </c>
    </row>
    <row r="31175" spans="1:3" x14ac:dyDescent="0.25">
      <c r="A31175" t="s">
        <v>31305</v>
      </c>
      <c r="B31175" t="s">
        <v>31154</v>
      </c>
      <c r="C31175" t="s">
        <v>31185</v>
      </c>
    </row>
    <row r="31176" spans="1:3" x14ac:dyDescent="0.25">
      <c r="A31176" t="s">
        <v>31306</v>
      </c>
      <c r="B31176" t="s">
        <v>31154</v>
      </c>
      <c r="C31176" t="s">
        <v>31161</v>
      </c>
    </row>
    <row r="31177" spans="1:3" x14ac:dyDescent="0.25">
      <c r="A31177" t="s">
        <v>31307</v>
      </c>
      <c r="B31177" t="s">
        <v>31154</v>
      </c>
      <c r="C31177" t="s">
        <v>31155</v>
      </c>
    </row>
    <row r="31178" spans="1:3" x14ac:dyDescent="0.25">
      <c r="A31178" t="s">
        <v>31308</v>
      </c>
      <c r="B31178" t="s">
        <v>31154</v>
      </c>
      <c r="C31178" t="s">
        <v>31161</v>
      </c>
    </row>
    <row r="31179" spans="1:3" x14ac:dyDescent="0.25">
      <c r="A31179" t="s">
        <v>31309</v>
      </c>
      <c r="B31179" t="s">
        <v>31154</v>
      </c>
      <c r="C31179" t="s">
        <v>31155</v>
      </c>
    </row>
    <row r="31180" spans="1:3" x14ac:dyDescent="0.25">
      <c r="A31180" t="s">
        <v>31310</v>
      </c>
      <c r="B31180" t="s">
        <v>31154</v>
      </c>
      <c r="C31180" t="s">
        <v>31155</v>
      </c>
    </row>
    <row r="31181" spans="1:3" x14ac:dyDescent="0.25">
      <c r="A31181" t="s">
        <v>31311</v>
      </c>
      <c r="B31181" t="s">
        <v>31154</v>
      </c>
      <c r="C31181" t="s">
        <v>31155</v>
      </c>
    </row>
    <row r="31182" spans="1:3" x14ac:dyDescent="0.25">
      <c r="A31182" t="s">
        <v>31312</v>
      </c>
      <c r="B31182" t="s">
        <v>31154</v>
      </c>
      <c r="C31182" t="s">
        <v>31155</v>
      </c>
    </row>
    <row r="31183" spans="1:3" x14ac:dyDescent="0.25">
      <c r="A31183" t="s">
        <v>31313</v>
      </c>
      <c r="B31183" t="s">
        <v>31154</v>
      </c>
      <c r="C31183" t="s">
        <v>31161</v>
      </c>
    </row>
    <row r="31184" spans="1:3" x14ac:dyDescent="0.25">
      <c r="A31184" t="s">
        <v>31314</v>
      </c>
      <c r="B31184" t="s">
        <v>31154</v>
      </c>
      <c r="C31184" t="s">
        <v>31161</v>
      </c>
    </row>
    <row r="31185" spans="1:3" x14ac:dyDescent="0.25">
      <c r="A31185" t="s">
        <v>31315</v>
      </c>
      <c r="B31185" t="s">
        <v>31154</v>
      </c>
      <c r="C31185" t="s">
        <v>31161</v>
      </c>
    </row>
    <row r="31186" spans="1:3" x14ac:dyDescent="0.25">
      <c r="A31186" t="s">
        <v>31316</v>
      </c>
      <c r="B31186" t="s">
        <v>31154</v>
      </c>
      <c r="C31186" t="s">
        <v>31155</v>
      </c>
    </row>
    <row r="31187" spans="1:3" x14ac:dyDescent="0.25">
      <c r="A31187" t="s">
        <v>31317</v>
      </c>
      <c r="B31187" t="s">
        <v>31154</v>
      </c>
      <c r="C31187" t="s">
        <v>31155</v>
      </c>
    </row>
    <row r="31188" spans="1:3" x14ac:dyDescent="0.25">
      <c r="A31188" t="s">
        <v>31318</v>
      </c>
      <c r="B31188" t="s">
        <v>31154</v>
      </c>
      <c r="C31188" t="s">
        <v>31161</v>
      </c>
    </row>
    <row r="31189" spans="1:3" x14ac:dyDescent="0.25">
      <c r="A31189" t="s">
        <v>31319</v>
      </c>
      <c r="B31189" t="s">
        <v>31154</v>
      </c>
      <c r="C31189" t="s">
        <v>31185</v>
      </c>
    </row>
    <row r="31190" spans="1:3" x14ac:dyDescent="0.25">
      <c r="A31190" t="s">
        <v>31320</v>
      </c>
      <c r="B31190" t="s">
        <v>31154</v>
      </c>
      <c r="C31190" t="s">
        <v>31185</v>
      </c>
    </row>
    <row r="31191" spans="1:3" x14ac:dyDescent="0.25">
      <c r="A31191" t="s">
        <v>31321</v>
      </c>
      <c r="B31191" t="s">
        <v>31154</v>
      </c>
      <c r="C31191" t="s">
        <v>31161</v>
      </c>
    </row>
    <row r="31192" spans="1:3" x14ac:dyDescent="0.25">
      <c r="A31192" t="s">
        <v>31322</v>
      </c>
      <c r="B31192" t="s">
        <v>31154</v>
      </c>
      <c r="C31192" t="s">
        <v>31161</v>
      </c>
    </row>
    <row r="31193" spans="1:3" x14ac:dyDescent="0.25">
      <c r="A31193" t="s">
        <v>31323</v>
      </c>
      <c r="B31193" t="s">
        <v>31154</v>
      </c>
      <c r="C31193" t="s">
        <v>31161</v>
      </c>
    </row>
    <row r="31194" spans="1:3" x14ac:dyDescent="0.25">
      <c r="A31194" t="s">
        <v>31324</v>
      </c>
      <c r="B31194" t="s">
        <v>31154</v>
      </c>
      <c r="C31194" t="s">
        <v>31161</v>
      </c>
    </row>
    <row r="31195" spans="1:3" x14ac:dyDescent="0.25">
      <c r="A31195" t="s">
        <v>31325</v>
      </c>
      <c r="B31195" t="s">
        <v>31154</v>
      </c>
      <c r="C31195" t="s">
        <v>31161</v>
      </c>
    </row>
    <row r="31196" spans="1:3" x14ac:dyDescent="0.25">
      <c r="A31196" t="s">
        <v>31326</v>
      </c>
      <c r="B31196" t="s">
        <v>31154</v>
      </c>
      <c r="C31196" t="s">
        <v>31161</v>
      </c>
    </row>
    <row r="31197" spans="1:3" x14ac:dyDescent="0.25">
      <c r="A31197" t="s">
        <v>31327</v>
      </c>
      <c r="B31197" t="s">
        <v>31154</v>
      </c>
      <c r="C31197" t="s">
        <v>31155</v>
      </c>
    </row>
    <row r="31198" spans="1:3" x14ac:dyDescent="0.25">
      <c r="A31198" t="s">
        <v>31328</v>
      </c>
      <c r="B31198" t="s">
        <v>31154</v>
      </c>
      <c r="C31198" t="s">
        <v>31161</v>
      </c>
    </row>
    <row r="31199" spans="1:3" x14ac:dyDescent="0.25">
      <c r="A31199" t="s">
        <v>31329</v>
      </c>
      <c r="B31199" t="s">
        <v>31154</v>
      </c>
      <c r="C31199" t="s">
        <v>31155</v>
      </c>
    </row>
    <row r="31200" spans="1:3" x14ac:dyDescent="0.25">
      <c r="A31200" t="s">
        <v>31330</v>
      </c>
      <c r="B31200" t="s">
        <v>31154</v>
      </c>
      <c r="C31200" t="s">
        <v>31161</v>
      </c>
    </row>
    <row r="31201" spans="1:3" x14ac:dyDescent="0.25">
      <c r="A31201" t="s">
        <v>31331</v>
      </c>
      <c r="B31201" t="s">
        <v>31154</v>
      </c>
      <c r="C31201" t="s">
        <v>31161</v>
      </c>
    </row>
    <row r="31202" spans="1:3" x14ac:dyDescent="0.25">
      <c r="A31202" t="s">
        <v>31332</v>
      </c>
      <c r="B31202" t="s">
        <v>31154</v>
      </c>
      <c r="C31202" t="s">
        <v>31161</v>
      </c>
    </row>
    <row r="31203" spans="1:3" x14ac:dyDescent="0.25">
      <c r="A31203" t="s">
        <v>31333</v>
      </c>
      <c r="B31203" t="s">
        <v>31154</v>
      </c>
      <c r="C31203" t="s">
        <v>31185</v>
      </c>
    </row>
    <row r="31204" spans="1:3" x14ac:dyDescent="0.25">
      <c r="A31204" t="s">
        <v>31334</v>
      </c>
      <c r="B31204" t="s">
        <v>31154</v>
      </c>
      <c r="C31204" t="s">
        <v>31185</v>
      </c>
    </row>
    <row r="31205" spans="1:3" x14ac:dyDescent="0.25">
      <c r="A31205" t="s">
        <v>31335</v>
      </c>
      <c r="B31205" t="s">
        <v>31154</v>
      </c>
      <c r="C31205" t="s">
        <v>31155</v>
      </c>
    </row>
    <row r="31206" spans="1:3" x14ac:dyDescent="0.25">
      <c r="A31206" t="s">
        <v>31336</v>
      </c>
      <c r="B31206" t="s">
        <v>31154</v>
      </c>
      <c r="C31206" t="s">
        <v>31185</v>
      </c>
    </row>
    <row r="31207" spans="1:3" x14ac:dyDescent="0.25">
      <c r="A31207" t="s">
        <v>31337</v>
      </c>
      <c r="B31207" t="s">
        <v>31154</v>
      </c>
      <c r="C31207" t="s">
        <v>31185</v>
      </c>
    </row>
    <row r="31208" spans="1:3" x14ac:dyDescent="0.25">
      <c r="A31208" t="s">
        <v>31338</v>
      </c>
      <c r="B31208" t="s">
        <v>31154</v>
      </c>
      <c r="C31208" t="s">
        <v>31185</v>
      </c>
    </row>
    <row r="31209" spans="1:3" x14ac:dyDescent="0.25">
      <c r="A31209" t="s">
        <v>31339</v>
      </c>
      <c r="B31209" t="s">
        <v>31154</v>
      </c>
      <c r="C31209" t="s">
        <v>31185</v>
      </c>
    </row>
    <row r="31210" spans="1:3" x14ac:dyDescent="0.25">
      <c r="A31210" t="s">
        <v>31340</v>
      </c>
      <c r="B31210" t="s">
        <v>31154</v>
      </c>
      <c r="C31210" t="s">
        <v>31185</v>
      </c>
    </row>
    <row r="31211" spans="1:3" x14ac:dyDescent="0.25">
      <c r="A31211" t="s">
        <v>31341</v>
      </c>
      <c r="B31211" t="s">
        <v>31154</v>
      </c>
      <c r="C31211" t="s">
        <v>31185</v>
      </c>
    </row>
    <row r="31212" spans="1:3" x14ac:dyDescent="0.25">
      <c r="A31212" t="s">
        <v>31342</v>
      </c>
      <c r="B31212" t="s">
        <v>31154</v>
      </c>
      <c r="C31212" t="s">
        <v>31185</v>
      </c>
    </row>
    <row r="31213" spans="1:3" x14ac:dyDescent="0.25">
      <c r="A31213" t="s">
        <v>31343</v>
      </c>
      <c r="B31213" t="s">
        <v>31154</v>
      </c>
      <c r="C31213" t="s">
        <v>31185</v>
      </c>
    </row>
    <row r="31214" spans="1:3" x14ac:dyDescent="0.25">
      <c r="A31214" t="s">
        <v>31344</v>
      </c>
      <c r="B31214" t="s">
        <v>31154</v>
      </c>
      <c r="C31214" t="s">
        <v>31185</v>
      </c>
    </row>
    <row r="31215" spans="1:3" x14ac:dyDescent="0.25">
      <c r="A31215" t="s">
        <v>31345</v>
      </c>
      <c r="B31215" t="s">
        <v>31154</v>
      </c>
      <c r="C31215" t="s">
        <v>31161</v>
      </c>
    </row>
    <row r="31216" spans="1:3" x14ac:dyDescent="0.25">
      <c r="A31216" t="s">
        <v>31346</v>
      </c>
      <c r="B31216" t="s">
        <v>31154</v>
      </c>
      <c r="C31216" t="s">
        <v>31161</v>
      </c>
    </row>
    <row r="31217" spans="1:3" x14ac:dyDescent="0.25">
      <c r="A31217" t="s">
        <v>31347</v>
      </c>
      <c r="B31217" t="s">
        <v>31154</v>
      </c>
      <c r="C31217" t="s">
        <v>31185</v>
      </c>
    </row>
    <row r="31218" spans="1:3" x14ac:dyDescent="0.25">
      <c r="A31218" t="s">
        <v>31348</v>
      </c>
      <c r="B31218" t="s">
        <v>31154</v>
      </c>
      <c r="C31218" t="s">
        <v>31185</v>
      </c>
    </row>
    <row r="31219" spans="1:3" x14ac:dyDescent="0.25">
      <c r="A31219" t="s">
        <v>31349</v>
      </c>
      <c r="B31219" t="s">
        <v>31154</v>
      </c>
      <c r="C31219" t="s">
        <v>31185</v>
      </c>
    </row>
    <row r="31220" spans="1:3" x14ac:dyDescent="0.25">
      <c r="A31220" t="s">
        <v>31350</v>
      </c>
      <c r="B31220" t="s">
        <v>31154</v>
      </c>
      <c r="C31220" t="s">
        <v>31185</v>
      </c>
    </row>
    <row r="31221" spans="1:3" x14ac:dyDescent="0.25">
      <c r="A31221" t="s">
        <v>31351</v>
      </c>
      <c r="B31221" t="s">
        <v>31154</v>
      </c>
      <c r="C31221" t="s">
        <v>31161</v>
      </c>
    </row>
    <row r="31222" spans="1:3" x14ac:dyDescent="0.25">
      <c r="A31222" t="s">
        <v>31352</v>
      </c>
      <c r="B31222" t="s">
        <v>31154</v>
      </c>
      <c r="C31222" t="s">
        <v>31161</v>
      </c>
    </row>
    <row r="31223" spans="1:3" x14ac:dyDescent="0.25">
      <c r="A31223" t="s">
        <v>31353</v>
      </c>
      <c r="B31223" t="s">
        <v>31154</v>
      </c>
      <c r="C31223" t="s">
        <v>31161</v>
      </c>
    </row>
    <row r="31224" spans="1:3" x14ac:dyDescent="0.25">
      <c r="A31224" t="s">
        <v>31354</v>
      </c>
      <c r="B31224" t="s">
        <v>31154</v>
      </c>
      <c r="C31224" t="s">
        <v>31213</v>
      </c>
    </row>
    <row r="31225" spans="1:3" x14ac:dyDescent="0.25">
      <c r="A31225" t="s">
        <v>31355</v>
      </c>
      <c r="B31225" t="s">
        <v>31154</v>
      </c>
      <c r="C31225" t="s">
        <v>31213</v>
      </c>
    </row>
    <row r="31226" spans="1:3" x14ac:dyDescent="0.25">
      <c r="A31226" t="s">
        <v>31356</v>
      </c>
      <c r="B31226" t="s">
        <v>31154</v>
      </c>
      <c r="C31226" t="s">
        <v>31185</v>
      </c>
    </row>
    <row r="31227" spans="1:3" x14ac:dyDescent="0.25">
      <c r="A31227" t="s">
        <v>31357</v>
      </c>
      <c r="B31227" t="s">
        <v>31154</v>
      </c>
      <c r="C31227" t="s">
        <v>31161</v>
      </c>
    </row>
    <row r="31228" spans="1:3" x14ac:dyDescent="0.25">
      <c r="A31228" t="s">
        <v>31358</v>
      </c>
      <c r="B31228" t="s">
        <v>31154</v>
      </c>
      <c r="C31228" t="s">
        <v>31213</v>
      </c>
    </row>
    <row r="31229" spans="1:3" x14ac:dyDescent="0.25">
      <c r="A31229" t="s">
        <v>31359</v>
      </c>
      <c r="B31229" t="s">
        <v>31154</v>
      </c>
      <c r="C31229" t="s">
        <v>31213</v>
      </c>
    </row>
    <row r="31230" spans="1:3" x14ac:dyDescent="0.25">
      <c r="A31230" t="s">
        <v>31360</v>
      </c>
      <c r="B31230" t="s">
        <v>31154</v>
      </c>
      <c r="C31230" t="s">
        <v>31185</v>
      </c>
    </row>
    <row r="31231" spans="1:3" x14ac:dyDescent="0.25">
      <c r="A31231" t="s">
        <v>31361</v>
      </c>
      <c r="B31231" t="s">
        <v>31154</v>
      </c>
      <c r="C31231" t="s">
        <v>31161</v>
      </c>
    </row>
    <row r="31232" spans="1:3" x14ac:dyDescent="0.25">
      <c r="A31232" t="s">
        <v>31362</v>
      </c>
      <c r="B31232" t="s">
        <v>31154</v>
      </c>
      <c r="C31232" t="s">
        <v>31213</v>
      </c>
    </row>
    <row r="31233" spans="1:3" x14ac:dyDescent="0.25">
      <c r="A31233" t="s">
        <v>31363</v>
      </c>
      <c r="B31233" t="s">
        <v>31154</v>
      </c>
      <c r="C31233" t="s">
        <v>31213</v>
      </c>
    </row>
    <row r="31234" spans="1:3" x14ac:dyDescent="0.25">
      <c r="A31234" t="s">
        <v>31364</v>
      </c>
      <c r="B31234" t="s">
        <v>31154</v>
      </c>
      <c r="C31234" t="s">
        <v>31185</v>
      </c>
    </row>
    <row r="31235" spans="1:3" x14ac:dyDescent="0.25">
      <c r="A31235" t="s">
        <v>31365</v>
      </c>
      <c r="B31235" t="s">
        <v>31154</v>
      </c>
      <c r="C31235" t="s">
        <v>31161</v>
      </c>
    </row>
    <row r="31236" spans="1:3" x14ac:dyDescent="0.25">
      <c r="A31236" t="s">
        <v>31366</v>
      </c>
      <c r="B31236" t="s">
        <v>31154</v>
      </c>
      <c r="C31236" t="s">
        <v>31213</v>
      </c>
    </row>
    <row r="31237" spans="1:3" x14ac:dyDescent="0.25">
      <c r="A31237" t="s">
        <v>31367</v>
      </c>
      <c r="B31237" t="s">
        <v>31154</v>
      </c>
      <c r="C31237" t="s">
        <v>31213</v>
      </c>
    </row>
    <row r="31238" spans="1:3" x14ac:dyDescent="0.25">
      <c r="A31238" t="s">
        <v>31368</v>
      </c>
      <c r="B31238" t="s">
        <v>31154</v>
      </c>
      <c r="C31238" t="s">
        <v>31213</v>
      </c>
    </row>
    <row r="31239" spans="1:3" x14ac:dyDescent="0.25">
      <c r="A31239" t="s">
        <v>31369</v>
      </c>
      <c r="B31239" t="s">
        <v>31154</v>
      </c>
      <c r="C31239" t="s">
        <v>31213</v>
      </c>
    </row>
    <row r="31240" spans="1:3" x14ac:dyDescent="0.25">
      <c r="A31240" t="s">
        <v>31370</v>
      </c>
      <c r="B31240" t="s">
        <v>31154</v>
      </c>
      <c r="C31240" t="s">
        <v>31213</v>
      </c>
    </row>
    <row r="31241" spans="1:3" x14ac:dyDescent="0.25">
      <c r="A31241" t="s">
        <v>31371</v>
      </c>
      <c r="B31241" t="s">
        <v>31154</v>
      </c>
      <c r="C31241" t="s">
        <v>31213</v>
      </c>
    </row>
    <row r="31242" spans="1:3" x14ac:dyDescent="0.25">
      <c r="A31242" t="s">
        <v>31372</v>
      </c>
      <c r="B31242" t="s">
        <v>31154</v>
      </c>
      <c r="C31242" t="s">
        <v>31213</v>
      </c>
    </row>
    <row r="31243" spans="1:3" x14ac:dyDescent="0.25">
      <c r="A31243" t="s">
        <v>31373</v>
      </c>
      <c r="B31243" t="s">
        <v>31154</v>
      </c>
      <c r="C31243" t="s">
        <v>31213</v>
      </c>
    </row>
    <row r="31244" spans="1:3" x14ac:dyDescent="0.25">
      <c r="A31244" t="s">
        <v>31374</v>
      </c>
      <c r="B31244" t="s">
        <v>31154</v>
      </c>
      <c r="C31244" t="s">
        <v>31161</v>
      </c>
    </row>
    <row r="31245" spans="1:3" x14ac:dyDescent="0.25">
      <c r="A31245" t="s">
        <v>31375</v>
      </c>
      <c r="B31245" t="s">
        <v>31154</v>
      </c>
      <c r="C31245" t="s">
        <v>31161</v>
      </c>
    </row>
    <row r="31246" spans="1:3" x14ac:dyDescent="0.25">
      <c r="A31246" t="s">
        <v>31376</v>
      </c>
      <c r="B31246" t="s">
        <v>31154</v>
      </c>
      <c r="C31246" t="s">
        <v>31213</v>
      </c>
    </row>
    <row r="31247" spans="1:3" x14ac:dyDescent="0.25">
      <c r="A31247" t="s">
        <v>31377</v>
      </c>
      <c r="B31247" t="s">
        <v>31154</v>
      </c>
      <c r="C31247" t="s">
        <v>31161</v>
      </c>
    </row>
    <row r="31248" spans="1:3" x14ac:dyDescent="0.25">
      <c r="A31248" t="s">
        <v>31378</v>
      </c>
      <c r="B31248" t="s">
        <v>31154</v>
      </c>
      <c r="C31248" t="s">
        <v>31161</v>
      </c>
    </row>
    <row r="31249" spans="1:3" x14ac:dyDescent="0.25">
      <c r="A31249" t="s">
        <v>31379</v>
      </c>
      <c r="B31249" t="s">
        <v>31154</v>
      </c>
      <c r="C31249" t="s">
        <v>31161</v>
      </c>
    </row>
    <row r="31250" spans="1:3" x14ac:dyDescent="0.25">
      <c r="A31250" t="s">
        <v>31380</v>
      </c>
      <c r="B31250" t="s">
        <v>31154</v>
      </c>
      <c r="C31250" t="s">
        <v>31161</v>
      </c>
    </row>
    <row r="31251" spans="1:3" x14ac:dyDescent="0.25">
      <c r="A31251" t="s">
        <v>31381</v>
      </c>
      <c r="B31251" t="s">
        <v>31154</v>
      </c>
      <c r="C31251" t="s">
        <v>31213</v>
      </c>
    </row>
    <row r="31252" spans="1:3" x14ac:dyDescent="0.25">
      <c r="A31252" t="s">
        <v>31382</v>
      </c>
      <c r="B31252" t="s">
        <v>31154</v>
      </c>
      <c r="C31252" t="s">
        <v>31161</v>
      </c>
    </row>
    <row r="31253" spans="1:3" x14ac:dyDescent="0.25">
      <c r="A31253" t="s">
        <v>31383</v>
      </c>
      <c r="B31253" t="s">
        <v>31154</v>
      </c>
      <c r="C31253" t="s">
        <v>31161</v>
      </c>
    </row>
    <row r="31254" spans="1:3" x14ac:dyDescent="0.25">
      <c r="A31254" t="s">
        <v>31384</v>
      </c>
      <c r="B31254" t="s">
        <v>31154</v>
      </c>
      <c r="C31254" t="s">
        <v>31161</v>
      </c>
    </row>
    <row r="31255" spans="1:3" x14ac:dyDescent="0.25">
      <c r="A31255" t="s">
        <v>31385</v>
      </c>
      <c r="B31255" t="s">
        <v>31154</v>
      </c>
      <c r="C31255" t="s">
        <v>31161</v>
      </c>
    </row>
    <row r="31256" spans="1:3" x14ac:dyDescent="0.25">
      <c r="A31256" t="s">
        <v>31386</v>
      </c>
      <c r="B31256" t="s">
        <v>31154</v>
      </c>
      <c r="C31256" t="s">
        <v>31161</v>
      </c>
    </row>
    <row r="31257" spans="1:3" x14ac:dyDescent="0.25">
      <c r="A31257" t="s">
        <v>31387</v>
      </c>
      <c r="B31257" t="s">
        <v>31154</v>
      </c>
      <c r="C31257" t="s">
        <v>31161</v>
      </c>
    </row>
    <row r="31258" spans="1:3" x14ac:dyDescent="0.25">
      <c r="A31258" t="s">
        <v>31388</v>
      </c>
      <c r="B31258" t="s">
        <v>31154</v>
      </c>
      <c r="C31258" t="s">
        <v>31161</v>
      </c>
    </row>
    <row r="31259" spans="1:3" x14ac:dyDescent="0.25">
      <c r="A31259" t="s">
        <v>31389</v>
      </c>
      <c r="B31259" t="s">
        <v>31154</v>
      </c>
      <c r="C31259" t="s">
        <v>31161</v>
      </c>
    </row>
    <row r="31260" spans="1:3" x14ac:dyDescent="0.25">
      <c r="A31260" t="s">
        <v>31390</v>
      </c>
      <c r="B31260" t="s">
        <v>31154</v>
      </c>
      <c r="C31260" t="s">
        <v>31161</v>
      </c>
    </row>
    <row r="31261" spans="1:3" x14ac:dyDescent="0.25">
      <c r="A31261" t="s">
        <v>31391</v>
      </c>
      <c r="B31261" t="s">
        <v>31154</v>
      </c>
      <c r="C31261" t="s">
        <v>31161</v>
      </c>
    </row>
    <row r="31262" spans="1:3" x14ac:dyDescent="0.25">
      <c r="A31262" t="s">
        <v>31392</v>
      </c>
      <c r="B31262" t="s">
        <v>31154</v>
      </c>
      <c r="C31262" t="s">
        <v>31161</v>
      </c>
    </row>
    <row r="31263" spans="1:3" x14ac:dyDescent="0.25">
      <c r="A31263" t="s">
        <v>31393</v>
      </c>
      <c r="B31263" t="s">
        <v>31154</v>
      </c>
      <c r="C31263" t="s">
        <v>31161</v>
      </c>
    </row>
    <row r="31264" spans="1:3" x14ac:dyDescent="0.25">
      <c r="A31264" t="s">
        <v>31394</v>
      </c>
      <c r="B31264" t="s">
        <v>31154</v>
      </c>
      <c r="C31264" t="s">
        <v>31161</v>
      </c>
    </row>
    <row r="31265" spans="1:3" x14ac:dyDescent="0.25">
      <c r="A31265" t="s">
        <v>31395</v>
      </c>
      <c r="B31265" t="s">
        <v>31154</v>
      </c>
      <c r="C31265" t="s">
        <v>31161</v>
      </c>
    </row>
    <row r="31266" spans="1:3" x14ac:dyDescent="0.25">
      <c r="A31266" t="s">
        <v>31396</v>
      </c>
      <c r="B31266" t="s">
        <v>31154</v>
      </c>
      <c r="C31266" t="s">
        <v>31161</v>
      </c>
    </row>
    <row r="31267" spans="1:3" x14ac:dyDescent="0.25">
      <c r="A31267" t="s">
        <v>31397</v>
      </c>
      <c r="B31267" t="s">
        <v>31154</v>
      </c>
      <c r="C31267" t="s">
        <v>31213</v>
      </c>
    </row>
    <row r="31268" spans="1:3" x14ac:dyDescent="0.25">
      <c r="A31268" t="s">
        <v>31398</v>
      </c>
      <c r="B31268" t="s">
        <v>31154</v>
      </c>
      <c r="C31268" t="s">
        <v>31213</v>
      </c>
    </row>
    <row r="31269" spans="1:3" x14ac:dyDescent="0.25">
      <c r="A31269" t="s">
        <v>31399</v>
      </c>
      <c r="B31269" t="s">
        <v>31154</v>
      </c>
      <c r="C31269" t="s">
        <v>31161</v>
      </c>
    </row>
    <row r="31270" spans="1:3" x14ac:dyDescent="0.25">
      <c r="A31270" t="s">
        <v>31400</v>
      </c>
      <c r="B31270" t="s">
        <v>31154</v>
      </c>
      <c r="C31270" t="s">
        <v>31161</v>
      </c>
    </row>
    <row r="31271" spans="1:3" x14ac:dyDescent="0.25">
      <c r="A31271" t="s">
        <v>31401</v>
      </c>
      <c r="B31271" t="s">
        <v>31154</v>
      </c>
      <c r="C31271" t="s">
        <v>31155</v>
      </c>
    </row>
    <row r="31272" spans="1:3" x14ac:dyDescent="0.25">
      <c r="A31272" t="s">
        <v>31402</v>
      </c>
      <c r="B31272" t="s">
        <v>31154</v>
      </c>
      <c r="C31272" t="s">
        <v>31185</v>
      </c>
    </row>
    <row r="31273" spans="1:3" x14ac:dyDescent="0.25">
      <c r="A31273" t="s">
        <v>31403</v>
      </c>
      <c r="B31273" t="s">
        <v>31154</v>
      </c>
      <c r="C31273" t="s">
        <v>31185</v>
      </c>
    </row>
    <row r="31274" spans="1:3" x14ac:dyDescent="0.25">
      <c r="A31274" t="s">
        <v>31404</v>
      </c>
      <c r="B31274" t="s">
        <v>31154</v>
      </c>
      <c r="C31274" t="s">
        <v>31185</v>
      </c>
    </row>
    <row r="31275" spans="1:3" x14ac:dyDescent="0.25">
      <c r="A31275" t="s">
        <v>31405</v>
      </c>
      <c r="B31275" t="s">
        <v>31154</v>
      </c>
      <c r="C31275" t="s">
        <v>31185</v>
      </c>
    </row>
    <row r="31276" spans="1:3" x14ac:dyDescent="0.25">
      <c r="A31276" t="s">
        <v>31406</v>
      </c>
      <c r="B31276" t="s">
        <v>31154</v>
      </c>
      <c r="C31276" t="s">
        <v>31185</v>
      </c>
    </row>
    <row r="31277" spans="1:3" x14ac:dyDescent="0.25">
      <c r="A31277" t="s">
        <v>31407</v>
      </c>
      <c r="B31277" t="s">
        <v>31154</v>
      </c>
      <c r="C31277" t="s">
        <v>31185</v>
      </c>
    </row>
    <row r="31278" spans="1:3" x14ac:dyDescent="0.25">
      <c r="A31278" t="s">
        <v>31408</v>
      </c>
      <c r="B31278" t="s">
        <v>31154</v>
      </c>
      <c r="C31278" t="s">
        <v>31161</v>
      </c>
    </row>
    <row r="31279" spans="1:3" x14ac:dyDescent="0.25">
      <c r="A31279" t="s">
        <v>31409</v>
      </c>
      <c r="B31279" t="s">
        <v>31154</v>
      </c>
      <c r="C31279" t="s">
        <v>31161</v>
      </c>
    </row>
    <row r="31280" spans="1:3" x14ac:dyDescent="0.25">
      <c r="A31280" t="s">
        <v>31410</v>
      </c>
      <c r="B31280" t="s">
        <v>31154</v>
      </c>
      <c r="C31280" t="s">
        <v>31185</v>
      </c>
    </row>
    <row r="31281" spans="1:3" x14ac:dyDescent="0.25">
      <c r="A31281" t="s">
        <v>31411</v>
      </c>
      <c r="B31281" t="s">
        <v>31154</v>
      </c>
      <c r="C31281" t="s">
        <v>31161</v>
      </c>
    </row>
    <row r="31282" spans="1:3" x14ac:dyDescent="0.25">
      <c r="A31282" t="s">
        <v>31412</v>
      </c>
      <c r="B31282" t="s">
        <v>31154</v>
      </c>
      <c r="C31282" t="s">
        <v>31185</v>
      </c>
    </row>
    <row r="31283" spans="1:3" x14ac:dyDescent="0.25">
      <c r="A31283" t="s">
        <v>31413</v>
      </c>
      <c r="B31283" t="s">
        <v>31154</v>
      </c>
      <c r="C31283" t="s">
        <v>31155</v>
      </c>
    </row>
    <row r="31284" spans="1:3" x14ac:dyDescent="0.25">
      <c r="A31284" t="s">
        <v>31414</v>
      </c>
      <c r="B31284" t="s">
        <v>31154</v>
      </c>
      <c r="C31284" t="s">
        <v>31185</v>
      </c>
    </row>
    <row r="31285" spans="1:3" x14ac:dyDescent="0.25">
      <c r="A31285" t="s">
        <v>31415</v>
      </c>
      <c r="B31285" t="s">
        <v>31154</v>
      </c>
      <c r="C31285" t="s">
        <v>31185</v>
      </c>
    </row>
    <row r="31286" spans="1:3" x14ac:dyDescent="0.25">
      <c r="A31286" t="s">
        <v>31416</v>
      </c>
      <c r="B31286" t="s">
        <v>31154</v>
      </c>
      <c r="C31286" t="s">
        <v>31185</v>
      </c>
    </row>
    <row r="31287" spans="1:3" x14ac:dyDescent="0.25">
      <c r="A31287" t="s">
        <v>31417</v>
      </c>
      <c r="B31287" t="s">
        <v>31154</v>
      </c>
      <c r="C31287" t="s">
        <v>31161</v>
      </c>
    </row>
    <row r="31288" spans="1:3" x14ac:dyDescent="0.25">
      <c r="A31288" t="s">
        <v>31418</v>
      </c>
      <c r="B31288" t="s">
        <v>31154</v>
      </c>
      <c r="C31288" t="s">
        <v>31161</v>
      </c>
    </row>
    <row r="31289" spans="1:3" x14ac:dyDescent="0.25">
      <c r="A31289" t="s">
        <v>31419</v>
      </c>
      <c r="B31289" t="s">
        <v>31154</v>
      </c>
      <c r="C31289" t="s">
        <v>31161</v>
      </c>
    </row>
    <row r="31290" spans="1:3" x14ac:dyDescent="0.25">
      <c r="A31290" t="s">
        <v>31420</v>
      </c>
      <c r="B31290" t="s">
        <v>31154</v>
      </c>
      <c r="C31290" t="s">
        <v>31161</v>
      </c>
    </row>
    <row r="31291" spans="1:3" x14ac:dyDescent="0.25">
      <c r="A31291" t="s">
        <v>31421</v>
      </c>
      <c r="B31291" t="s">
        <v>31154</v>
      </c>
      <c r="C31291" t="s">
        <v>31161</v>
      </c>
    </row>
    <row r="31292" spans="1:3" x14ac:dyDescent="0.25">
      <c r="A31292" t="s">
        <v>31422</v>
      </c>
      <c r="B31292" t="s">
        <v>31154</v>
      </c>
      <c r="C31292" t="s">
        <v>31185</v>
      </c>
    </row>
    <row r="31293" spans="1:3" x14ac:dyDescent="0.25">
      <c r="A31293" t="s">
        <v>31423</v>
      </c>
      <c r="B31293" t="s">
        <v>31154</v>
      </c>
      <c r="C31293" t="s">
        <v>31185</v>
      </c>
    </row>
    <row r="31294" spans="1:3" x14ac:dyDescent="0.25">
      <c r="A31294" t="s">
        <v>31424</v>
      </c>
      <c r="B31294" t="s">
        <v>31154</v>
      </c>
      <c r="C31294" t="s">
        <v>31161</v>
      </c>
    </row>
    <row r="31295" spans="1:3" x14ac:dyDescent="0.25">
      <c r="A31295" t="s">
        <v>31425</v>
      </c>
      <c r="B31295" t="s">
        <v>31154</v>
      </c>
      <c r="C31295" t="s">
        <v>31185</v>
      </c>
    </row>
    <row r="31296" spans="1:3" x14ac:dyDescent="0.25">
      <c r="A31296" t="s">
        <v>31426</v>
      </c>
      <c r="B31296" t="s">
        <v>31154</v>
      </c>
      <c r="C31296" t="s">
        <v>31185</v>
      </c>
    </row>
    <row r="31297" spans="1:3" x14ac:dyDescent="0.25">
      <c r="A31297" t="s">
        <v>31427</v>
      </c>
      <c r="B31297" t="s">
        <v>31154</v>
      </c>
      <c r="C31297" t="s">
        <v>31185</v>
      </c>
    </row>
    <row r="31298" spans="1:3" x14ac:dyDescent="0.25">
      <c r="A31298" t="s">
        <v>31428</v>
      </c>
      <c r="B31298" t="s">
        <v>31154</v>
      </c>
      <c r="C31298" t="s">
        <v>31161</v>
      </c>
    </row>
    <row r="31299" spans="1:3" x14ac:dyDescent="0.25">
      <c r="A31299" t="s">
        <v>31429</v>
      </c>
      <c r="B31299" t="s">
        <v>31154</v>
      </c>
      <c r="C31299" t="s">
        <v>31161</v>
      </c>
    </row>
    <row r="31300" spans="1:3" x14ac:dyDescent="0.25">
      <c r="A31300" t="s">
        <v>31430</v>
      </c>
      <c r="B31300" t="s">
        <v>31154</v>
      </c>
      <c r="C31300" t="s">
        <v>31161</v>
      </c>
    </row>
    <row r="31301" spans="1:3" x14ac:dyDescent="0.25">
      <c r="A31301" t="s">
        <v>31431</v>
      </c>
      <c r="B31301" t="s">
        <v>31154</v>
      </c>
      <c r="C31301" t="s">
        <v>31161</v>
      </c>
    </row>
    <row r="31302" spans="1:3" x14ac:dyDescent="0.25">
      <c r="A31302" t="s">
        <v>31432</v>
      </c>
      <c r="B31302" t="s">
        <v>31154</v>
      </c>
      <c r="C31302" t="s">
        <v>31161</v>
      </c>
    </row>
    <row r="31303" spans="1:3" x14ac:dyDescent="0.25">
      <c r="A31303" t="s">
        <v>31433</v>
      </c>
      <c r="B31303" t="s">
        <v>31154</v>
      </c>
      <c r="C31303" t="s">
        <v>31161</v>
      </c>
    </row>
    <row r="31304" spans="1:3" x14ac:dyDescent="0.25">
      <c r="A31304" t="s">
        <v>31434</v>
      </c>
      <c r="B31304" t="s">
        <v>31154</v>
      </c>
      <c r="C31304" t="s">
        <v>31161</v>
      </c>
    </row>
    <row r="31305" spans="1:3" x14ac:dyDescent="0.25">
      <c r="A31305" t="s">
        <v>31435</v>
      </c>
      <c r="B31305" t="s">
        <v>31154</v>
      </c>
      <c r="C31305" t="s">
        <v>31161</v>
      </c>
    </row>
    <row r="31306" spans="1:3" x14ac:dyDescent="0.25">
      <c r="A31306" t="s">
        <v>31436</v>
      </c>
      <c r="B31306" t="s">
        <v>31154</v>
      </c>
      <c r="C31306" t="s">
        <v>31161</v>
      </c>
    </row>
    <row r="31307" spans="1:3" x14ac:dyDescent="0.25">
      <c r="A31307" t="s">
        <v>31437</v>
      </c>
      <c r="B31307" t="s">
        <v>31154</v>
      </c>
      <c r="C31307" t="s">
        <v>31161</v>
      </c>
    </row>
    <row r="31308" spans="1:3" x14ac:dyDescent="0.25">
      <c r="A31308" t="s">
        <v>31438</v>
      </c>
      <c r="B31308" t="s">
        <v>31154</v>
      </c>
      <c r="C31308" t="s">
        <v>31161</v>
      </c>
    </row>
    <row r="31309" spans="1:3" x14ac:dyDescent="0.25">
      <c r="A31309" t="s">
        <v>31439</v>
      </c>
      <c r="B31309" t="s">
        <v>31154</v>
      </c>
      <c r="C31309" t="s">
        <v>31161</v>
      </c>
    </row>
    <row r="31310" spans="1:3" x14ac:dyDescent="0.25">
      <c r="A31310" t="s">
        <v>31440</v>
      </c>
      <c r="B31310" t="s">
        <v>31154</v>
      </c>
      <c r="C31310" t="s">
        <v>31161</v>
      </c>
    </row>
    <row r="31311" spans="1:3" x14ac:dyDescent="0.25">
      <c r="A31311" t="s">
        <v>31441</v>
      </c>
      <c r="B31311" t="s">
        <v>31154</v>
      </c>
      <c r="C31311" t="s">
        <v>31155</v>
      </c>
    </row>
    <row r="31312" spans="1:3" x14ac:dyDescent="0.25">
      <c r="A31312" t="s">
        <v>31442</v>
      </c>
      <c r="B31312" t="s">
        <v>31154</v>
      </c>
      <c r="C31312" t="s">
        <v>31155</v>
      </c>
    </row>
    <row r="31313" spans="1:3" x14ac:dyDescent="0.25">
      <c r="A31313" t="s">
        <v>31443</v>
      </c>
      <c r="B31313" t="s">
        <v>31154</v>
      </c>
      <c r="C31313" t="s">
        <v>31155</v>
      </c>
    </row>
    <row r="31314" spans="1:3" x14ac:dyDescent="0.25">
      <c r="A31314" t="s">
        <v>31444</v>
      </c>
      <c r="B31314" t="s">
        <v>31154</v>
      </c>
      <c r="C31314" t="s">
        <v>31155</v>
      </c>
    </row>
    <row r="31315" spans="1:3" x14ac:dyDescent="0.25">
      <c r="A31315" t="s">
        <v>31445</v>
      </c>
      <c r="B31315" t="s">
        <v>31154</v>
      </c>
      <c r="C31315" t="s">
        <v>31155</v>
      </c>
    </row>
    <row r="31316" spans="1:3" x14ac:dyDescent="0.25">
      <c r="A31316" t="s">
        <v>31446</v>
      </c>
      <c r="B31316" t="s">
        <v>31154</v>
      </c>
      <c r="C31316" t="s">
        <v>31185</v>
      </c>
    </row>
    <row r="31317" spans="1:3" x14ac:dyDescent="0.25">
      <c r="A31317" t="s">
        <v>31447</v>
      </c>
      <c r="B31317" t="s">
        <v>31154</v>
      </c>
      <c r="C31317" t="s">
        <v>31155</v>
      </c>
    </row>
    <row r="31318" spans="1:3" x14ac:dyDescent="0.25">
      <c r="A31318" t="s">
        <v>31448</v>
      </c>
      <c r="B31318" t="s">
        <v>31154</v>
      </c>
      <c r="C31318" t="s">
        <v>31155</v>
      </c>
    </row>
    <row r="31319" spans="1:3" x14ac:dyDescent="0.25">
      <c r="A31319" t="s">
        <v>31449</v>
      </c>
      <c r="B31319" t="s">
        <v>31154</v>
      </c>
      <c r="C31319" t="s">
        <v>31155</v>
      </c>
    </row>
    <row r="31320" spans="1:3" x14ac:dyDescent="0.25">
      <c r="A31320" t="s">
        <v>31450</v>
      </c>
      <c r="B31320" t="s">
        <v>31154</v>
      </c>
      <c r="C31320" t="s">
        <v>31161</v>
      </c>
    </row>
    <row r="31321" spans="1:3" x14ac:dyDescent="0.25">
      <c r="A31321" t="s">
        <v>31451</v>
      </c>
      <c r="B31321" t="s">
        <v>31154</v>
      </c>
      <c r="C31321" t="s">
        <v>31155</v>
      </c>
    </row>
    <row r="31322" spans="1:3" x14ac:dyDescent="0.25">
      <c r="A31322" t="s">
        <v>31452</v>
      </c>
      <c r="B31322" t="s">
        <v>31154</v>
      </c>
      <c r="C31322" t="s">
        <v>31155</v>
      </c>
    </row>
    <row r="31323" spans="1:3" x14ac:dyDescent="0.25">
      <c r="A31323" t="s">
        <v>31453</v>
      </c>
      <c r="B31323" t="s">
        <v>31154</v>
      </c>
      <c r="C31323" t="s">
        <v>31161</v>
      </c>
    </row>
    <row r="31324" spans="1:3" x14ac:dyDescent="0.25">
      <c r="A31324" t="s">
        <v>31454</v>
      </c>
      <c r="B31324" t="s">
        <v>31154</v>
      </c>
      <c r="C31324" t="s">
        <v>31185</v>
      </c>
    </row>
    <row r="31325" spans="1:3" x14ac:dyDescent="0.25">
      <c r="A31325" t="s">
        <v>31455</v>
      </c>
      <c r="B31325" t="s">
        <v>31154</v>
      </c>
      <c r="C31325" t="s">
        <v>31161</v>
      </c>
    </row>
    <row r="31326" spans="1:3" x14ac:dyDescent="0.25">
      <c r="A31326" t="s">
        <v>31456</v>
      </c>
      <c r="B31326" t="s">
        <v>31154</v>
      </c>
      <c r="C31326" t="s">
        <v>31161</v>
      </c>
    </row>
    <row r="31327" spans="1:3" x14ac:dyDescent="0.25">
      <c r="A31327" t="s">
        <v>31457</v>
      </c>
      <c r="B31327" t="s">
        <v>31154</v>
      </c>
      <c r="C31327" t="s">
        <v>31161</v>
      </c>
    </row>
    <row r="31328" spans="1:3" x14ac:dyDescent="0.25">
      <c r="A31328" t="s">
        <v>31458</v>
      </c>
      <c r="B31328" t="s">
        <v>31154</v>
      </c>
      <c r="C31328" t="s">
        <v>31161</v>
      </c>
    </row>
    <row r="31329" spans="1:3" x14ac:dyDescent="0.25">
      <c r="A31329" t="s">
        <v>31459</v>
      </c>
      <c r="B31329" t="s">
        <v>31154</v>
      </c>
      <c r="C31329" t="s">
        <v>31161</v>
      </c>
    </row>
    <row r="31330" spans="1:3" x14ac:dyDescent="0.25">
      <c r="A31330" t="s">
        <v>31460</v>
      </c>
      <c r="B31330" t="s">
        <v>31154</v>
      </c>
      <c r="C31330" t="s">
        <v>31161</v>
      </c>
    </row>
    <row r="31331" spans="1:3" x14ac:dyDescent="0.25">
      <c r="A31331" t="s">
        <v>31461</v>
      </c>
      <c r="B31331" t="s">
        <v>31154</v>
      </c>
      <c r="C31331" t="s">
        <v>31161</v>
      </c>
    </row>
    <row r="31332" spans="1:3" x14ac:dyDescent="0.25">
      <c r="A31332" t="s">
        <v>31462</v>
      </c>
      <c r="B31332" t="s">
        <v>31154</v>
      </c>
      <c r="C31332" t="s">
        <v>31161</v>
      </c>
    </row>
    <row r="31333" spans="1:3" x14ac:dyDescent="0.25">
      <c r="A31333" t="s">
        <v>31463</v>
      </c>
      <c r="B31333" t="s">
        <v>31154</v>
      </c>
      <c r="C31333" t="s">
        <v>31161</v>
      </c>
    </row>
    <row r="31334" spans="1:3" x14ac:dyDescent="0.25">
      <c r="A31334" t="s">
        <v>31464</v>
      </c>
      <c r="B31334" t="s">
        <v>31154</v>
      </c>
      <c r="C31334" t="s">
        <v>31161</v>
      </c>
    </row>
    <row r="31335" spans="1:3" x14ac:dyDescent="0.25">
      <c r="A31335" t="s">
        <v>31465</v>
      </c>
      <c r="B31335" t="s">
        <v>31154</v>
      </c>
      <c r="C31335" t="s">
        <v>31185</v>
      </c>
    </row>
    <row r="31336" spans="1:3" x14ac:dyDescent="0.25">
      <c r="A31336" t="s">
        <v>31466</v>
      </c>
      <c r="B31336" t="s">
        <v>31154</v>
      </c>
      <c r="C31336" t="s">
        <v>31155</v>
      </c>
    </row>
    <row r="31337" spans="1:3" x14ac:dyDescent="0.25">
      <c r="A31337" t="s">
        <v>31467</v>
      </c>
      <c r="B31337" t="s">
        <v>31154</v>
      </c>
      <c r="C31337" t="s">
        <v>31185</v>
      </c>
    </row>
    <row r="31338" spans="1:3" x14ac:dyDescent="0.25">
      <c r="A31338" t="s">
        <v>31468</v>
      </c>
      <c r="B31338" t="s">
        <v>31154</v>
      </c>
      <c r="C31338" t="s">
        <v>31185</v>
      </c>
    </row>
    <row r="31339" spans="1:3" x14ac:dyDescent="0.25">
      <c r="A31339" t="s">
        <v>31469</v>
      </c>
      <c r="B31339" t="s">
        <v>31154</v>
      </c>
      <c r="C31339" t="s">
        <v>31185</v>
      </c>
    </row>
    <row r="31340" spans="1:3" x14ac:dyDescent="0.25">
      <c r="A31340" t="s">
        <v>31470</v>
      </c>
      <c r="B31340" t="s">
        <v>31154</v>
      </c>
      <c r="C31340" t="s">
        <v>31161</v>
      </c>
    </row>
    <row r="31341" spans="1:3" x14ac:dyDescent="0.25">
      <c r="A31341" t="s">
        <v>31471</v>
      </c>
      <c r="B31341" t="s">
        <v>31154</v>
      </c>
      <c r="C31341" t="s">
        <v>31161</v>
      </c>
    </row>
    <row r="31342" spans="1:3" x14ac:dyDescent="0.25">
      <c r="A31342" t="s">
        <v>31472</v>
      </c>
      <c r="B31342" t="s">
        <v>31154</v>
      </c>
      <c r="C31342" t="s">
        <v>31161</v>
      </c>
    </row>
    <row r="31343" spans="1:3" x14ac:dyDescent="0.25">
      <c r="A31343" t="s">
        <v>31473</v>
      </c>
      <c r="B31343" t="s">
        <v>31154</v>
      </c>
      <c r="C31343" t="s">
        <v>31161</v>
      </c>
    </row>
    <row r="31344" spans="1:3" x14ac:dyDescent="0.25">
      <c r="A31344" t="s">
        <v>31474</v>
      </c>
      <c r="B31344" t="s">
        <v>31154</v>
      </c>
      <c r="C31344" t="s">
        <v>31161</v>
      </c>
    </row>
    <row r="31345" spans="1:3" x14ac:dyDescent="0.25">
      <c r="A31345" t="s">
        <v>31475</v>
      </c>
      <c r="B31345" t="s">
        <v>31154</v>
      </c>
      <c r="C31345" t="s">
        <v>31161</v>
      </c>
    </row>
    <row r="31346" spans="1:3" x14ac:dyDescent="0.25">
      <c r="A31346" t="s">
        <v>31476</v>
      </c>
      <c r="B31346" t="s">
        <v>31154</v>
      </c>
      <c r="C31346" t="s">
        <v>31161</v>
      </c>
    </row>
    <row r="31347" spans="1:3" x14ac:dyDescent="0.25">
      <c r="A31347" t="s">
        <v>31477</v>
      </c>
      <c r="B31347" t="s">
        <v>31154</v>
      </c>
      <c r="C31347" t="s">
        <v>31161</v>
      </c>
    </row>
    <row r="31348" spans="1:3" x14ac:dyDescent="0.25">
      <c r="A31348" t="s">
        <v>31478</v>
      </c>
      <c r="B31348" t="s">
        <v>31154</v>
      </c>
      <c r="C31348" t="s">
        <v>31161</v>
      </c>
    </row>
    <row r="31349" spans="1:3" x14ac:dyDescent="0.25">
      <c r="A31349" t="s">
        <v>31479</v>
      </c>
      <c r="B31349" t="s">
        <v>31154</v>
      </c>
      <c r="C31349" t="s">
        <v>31161</v>
      </c>
    </row>
    <row r="31350" spans="1:3" x14ac:dyDescent="0.25">
      <c r="A31350" t="s">
        <v>31480</v>
      </c>
      <c r="B31350" t="s">
        <v>31154</v>
      </c>
      <c r="C31350" t="s">
        <v>31213</v>
      </c>
    </row>
    <row r="31351" spans="1:3" x14ac:dyDescent="0.25">
      <c r="A31351" t="s">
        <v>31481</v>
      </c>
      <c r="B31351" t="s">
        <v>31154</v>
      </c>
      <c r="C31351" t="s">
        <v>31185</v>
      </c>
    </row>
    <row r="31352" spans="1:3" x14ac:dyDescent="0.25">
      <c r="A31352" t="s">
        <v>31482</v>
      </c>
      <c r="B31352" t="s">
        <v>31154</v>
      </c>
      <c r="C31352" t="s">
        <v>31185</v>
      </c>
    </row>
    <row r="31353" spans="1:3" x14ac:dyDescent="0.25">
      <c r="A31353" t="s">
        <v>31483</v>
      </c>
      <c r="B31353" t="s">
        <v>31154</v>
      </c>
      <c r="C31353" t="s">
        <v>31185</v>
      </c>
    </row>
    <row r="31354" spans="1:3" x14ac:dyDescent="0.25">
      <c r="A31354" t="s">
        <v>31484</v>
      </c>
      <c r="B31354" t="s">
        <v>31154</v>
      </c>
      <c r="C31354" t="s">
        <v>31185</v>
      </c>
    </row>
    <row r="31355" spans="1:3" x14ac:dyDescent="0.25">
      <c r="A31355" t="s">
        <v>31485</v>
      </c>
      <c r="B31355" t="s">
        <v>31154</v>
      </c>
      <c r="C31355" t="s">
        <v>31185</v>
      </c>
    </row>
    <row r="31356" spans="1:3" x14ac:dyDescent="0.25">
      <c r="A31356" t="s">
        <v>31486</v>
      </c>
      <c r="B31356" t="s">
        <v>31154</v>
      </c>
      <c r="C31356" t="s">
        <v>31213</v>
      </c>
    </row>
    <row r="31357" spans="1:3" x14ac:dyDescent="0.25">
      <c r="A31357" t="s">
        <v>31487</v>
      </c>
      <c r="B31357" t="s">
        <v>31154</v>
      </c>
      <c r="C31357" t="s">
        <v>31185</v>
      </c>
    </row>
    <row r="31358" spans="1:3" x14ac:dyDescent="0.25">
      <c r="A31358" t="s">
        <v>31488</v>
      </c>
      <c r="B31358" t="s">
        <v>31154</v>
      </c>
      <c r="C31358" t="s">
        <v>31185</v>
      </c>
    </row>
    <row r="31359" spans="1:3" x14ac:dyDescent="0.25">
      <c r="A31359" t="s">
        <v>31489</v>
      </c>
      <c r="B31359" t="s">
        <v>31154</v>
      </c>
      <c r="C31359" t="s">
        <v>31185</v>
      </c>
    </row>
    <row r="31360" spans="1:3" x14ac:dyDescent="0.25">
      <c r="A31360" t="s">
        <v>31490</v>
      </c>
      <c r="B31360" t="s">
        <v>31154</v>
      </c>
      <c r="C31360" t="s">
        <v>31185</v>
      </c>
    </row>
    <row r="31361" spans="1:3" x14ac:dyDescent="0.25">
      <c r="A31361" t="s">
        <v>31491</v>
      </c>
      <c r="B31361" t="s">
        <v>31154</v>
      </c>
      <c r="C31361" t="s">
        <v>31185</v>
      </c>
    </row>
    <row r="31362" spans="1:3" x14ac:dyDescent="0.25">
      <c r="A31362" t="s">
        <v>31492</v>
      </c>
      <c r="B31362" t="s">
        <v>31154</v>
      </c>
      <c r="C31362" t="s">
        <v>31185</v>
      </c>
    </row>
    <row r="31363" spans="1:3" x14ac:dyDescent="0.25">
      <c r="A31363" t="s">
        <v>31493</v>
      </c>
      <c r="B31363" t="s">
        <v>31154</v>
      </c>
      <c r="C31363" t="s">
        <v>31185</v>
      </c>
    </row>
    <row r="31364" spans="1:3" x14ac:dyDescent="0.25">
      <c r="A31364" t="s">
        <v>31494</v>
      </c>
      <c r="B31364" t="s">
        <v>31154</v>
      </c>
      <c r="C31364" t="s">
        <v>31213</v>
      </c>
    </row>
    <row r="31365" spans="1:3" x14ac:dyDescent="0.25">
      <c r="A31365" t="s">
        <v>31495</v>
      </c>
      <c r="B31365" t="s">
        <v>31154</v>
      </c>
      <c r="C31365" t="s">
        <v>31185</v>
      </c>
    </row>
    <row r="31366" spans="1:3" x14ac:dyDescent="0.25">
      <c r="A31366" t="s">
        <v>31496</v>
      </c>
      <c r="B31366" t="s">
        <v>31154</v>
      </c>
      <c r="C31366" t="s">
        <v>31155</v>
      </c>
    </row>
    <row r="31367" spans="1:3" x14ac:dyDescent="0.25">
      <c r="A31367" t="s">
        <v>31497</v>
      </c>
      <c r="B31367" t="s">
        <v>31154</v>
      </c>
      <c r="C31367" t="s">
        <v>31155</v>
      </c>
    </row>
    <row r="31368" spans="1:3" x14ac:dyDescent="0.25">
      <c r="A31368" t="s">
        <v>31498</v>
      </c>
      <c r="B31368" t="s">
        <v>31154</v>
      </c>
      <c r="C31368" t="s">
        <v>31155</v>
      </c>
    </row>
    <row r="31369" spans="1:3" x14ac:dyDescent="0.25">
      <c r="A31369" t="s">
        <v>31499</v>
      </c>
      <c r="B31369" t="s">
        <v>31154</v>
      </c>
      <c r="C31369" t="s">
        <v>31155</v>
      </c>
    </row>
    <row r="31370" spans="1:3" x14ac:dyDescent="0.25">
      <c r="A31370" t="s">
        <v>31500</v>
      </c>
      <c r="B31370" t="s">
        <v>31154</v>
      </c>
      <c r="C31370" t="s">
        <v>31155</v>
      </c>
    </row>
    <row r="31371" spans="1:3" x14ac:dyDescent="0.25">
      <c r="A31371" t="s">
        <v>31501</v>
      </c>
      <c r="B31371" t="s">
        <v>31154</v>
      </c>
      <c r="C31371" t="s">
        <v>31185</v>
      </c>
    </row>
    <row r="31372" spans="1:3" x14ac:dyDescent="0.25">
      <c r="A31372" t="s">
        <v>31502</v>
      </c>
      <c r="B31372" t="s">
        <v>31154</v>
      </c>
      <c r="C31372" t="s">
        <v>31185</v>
      </c>
    </row>
    <row r="31373" spans="1:3" x14ac:dyDescent="0.25">
      <c r="A31373" t="s">
        <v>31503</v>
      </c>
      <c r="B31373" t="s">
        <v>31154</v>
      </c>
      <c r="C31373" t="s">
        <v>31185</v>
      </c>
    </row>
    <row r="31374" spans="1:3" x14ac:dyDescent="0.25">
      <c r="A31374" t="s">
        <v>31504</v>
      </c>
      <c r="B31374" t="s">
        <v>31154</v>
      </c>
      <c r="C31374" t="s">
        <v>31185</v>
      </c>
    </row>
    <row r="31375" spans="1:3" x14ac:dyDescent="0.25">
      <c r="A31375" t="s">
        <v>31505</v>
      </c>
      <c r="B31375" t="s">
        <v>31154</v>
      </c>
      <c r="C31375" t="s">
        <v>31155</v>
      </c>
    </row>
    <row r="31376" spans="1:3" x14ac:dyDescent="0.25">
      <c r="A31376" t="s">
        <v>31506</v>
      </c>
      <c r="B31376" t="s">
        <v>31154</v>
      </c>
      <c r="C31376" t="s">
        <v>31185</v>
      </c>
    </row>
    <row r="31377" spans="1:3" x14ac:dyDescent="0.25">
      <c r="A31377" t="s">
        <v>31507</v>
      </c>
      <c r="B31377" t="s">
        <v>31154</v>
      </c>
      <c r="C31377" t="s">
        <v>31185</v>
      </c>
    </row>
    <row r="31378" spans="1:3" x14ac:dyDescent="0.25">
      <c r="A31378" t="s">
        <v>31508</v>
      </c>
      <c r="B31378" t="s">
        <v>31154</v>
      </c>
      <c r="C31378" t="s">
        <v>31155</v>
      </c>
    </row>
    <row r="31379" spans="1:3" x14ac:dyDescent="0.25">
      <c r="A31379" t="s">
        <v>31509</v>
      </c>
      <c r="B31379" t="s">
        <v>31154</v>
      </c>
      <c r="C31379" t="s">
        <v>31155</v>
      </c>
    </row>
    <row r="31380" spans="1:3" x14ac:dyDescent="0.25">
      <c r="A31380" t="s">
        <v>31510</v>
      </c>
      <c r="B31380" t="s">
        <v>31154</v>
      </c>
      <c r="C31380" t="s">
        <v>31185</v>
      </c>
    </row>
    <row r="31381" spans="1:3" x14ac:dyDescent="0.25">
      <c r="A31381" t="s">
        <v>31511</v>
      </c>
      <c r="B31381" t="s">
        <v>31154</v>
      </c>
      <c r="C31381" t="s">
        <v>31512</v>
      </c>
    </row>
    <row r="31382" spans="1:3" x14ac:dyDescent="0.25">
      <c r="A31382" t="s">
        <v>31513</v>
      </c>
      <c r="B31382" t="s">
        <v>31154</v>
      </c>
      <c r="C31382" t="s">
        <v>31512</v>
      </c>
    </row>
    <row r="31383" spans="1:3" x14ac:dyDescent="0.25">
      <c r="A31383" t="s">
        <v>31514</v>
      </c>
      <c r="B31383" t="s">
        <v>31154</v>
      </c>
      <c r="C31383" t="s">
        <v>31155</v>
      </c>
    </row>
    <row r="31384" spans="1:3" x14ac:dyDescent="0.25">
      <c r="A31384" t="s">
        <v>31515</v>
      </c>
      <c r="B31384" t="s">
        <v>31154</v>
      </c>
      <c r="C31384" t="s">
        <v>31155</v>
      </c>
    </row>
    <row r="31385" spans="1:3" x14ac:dyDescent="0.25">
      <c r="A31385" t="s">
        <v>31516</v>
      </c>
      <c r="B31385" t="s">
        <v>31154</v>
      </c>
      <c r="C31385" t="s">
        <v>31155</v>
      </c>
    </row>
    <row r="31386" spans="1:3" x14ac:dyDescent="0.25">
      <c r="A31386" t="s">
        <v>31517</v>
      </c>
      <c r="B31386" t="s">
        <v>31154</v>
      </c>
      <c r="C31386" t="s">
        <v>31155</v>
      </c>
    </row>
    <row r="31387" spans="1:3" x14ac:dyDescent="0.25">
      <c r="A31387" t="s">
        <v>31518</v>
      </c>
      <c r="B31387" t="s">
        <v>31154</v>
      </c>
      <c r="C31387" t="s">
        <v>31512</v>
      </c>
    </row>
    <row r="31388" spans="1:3" x14ac:dyDescent="0.25">
      <c r="A31388" t="s">
        <v>31519</v>
      </c>
      <c r="B31388" t="s">
        <v>31154</v>
      </c>
      <c r="C31388" t="s">
        <v>31155</v>
      </c>
    </row>
    <row r="31389" spans="1:3" x14ac:dyDescent="0.25">
      <c r="A31389" t="s">
        <v>31520</v>
      </c>
      <c r="B31389" t="s">
        <v>31154</v>
      </c>
      <c r="C31389" t="s">
        <v>31185</v>
      </c>
    </row>
    <row r="31390" spans="1:3" x14ac:dyDescent="0.25">
      <c r="A31390" t="s">
        <v>31521</v>
      </c>
      <c r="B31390" t="s">
        <v>31154</v>
      </c>
      <c r="C31390" t="s">
        <v>31512</v>
      </c>
    </row>
    <row r="31391" spans="1:3" x14ac:dyDescent="0.25">
      <c r="A31391" t="s">
        <v>31522</v>
      </c>
      <c r="B31391" t="s">
        <v>31154</v>
      </c>
      <c r="C31391" t="s">
        <v>31185</v>
      </c>
    </row>
    <row r="31392" spans="1:3" x14ac:dyDescent="0.25">
      <c r="A31392" t="s">
        <v>31523</v>
      </c>
      <c r="B31392" t="s">
        <v>31154</v>
      </c>
      <c r="C31392" t="s">
        <v>31185</v>
      </c>
    </row>
    <row r="31393" spans="1:3" x14ac:dyDescent="0.25">
      <c r="A31393" t="s">
        <v>31524</v>
      </c>
      <c r="B31393" t="s">
        <v>31154</v>
      </c>
      <c r="C31393" t="s">
        <v>31185</v>
      </c>
    </row>
    <row r="31394" spans="1:3" x14ac:dyDescent="0.25">
      <c r="A31394" t="s">
        <v>31525</v>
      </c>
      <c r="B31394" t="s">
        <v>31154</v>
      </c>
      <c r="C31394" t="s">
        <v>31155</v>
      </c>
    </row>
    <row r="31395" spans="1:3" x14ac:dyDescent="0.25">
      <c r="A31395" t="s">
        <v>31526</v>
      </c>
      <c r="B31395" t="s">
        <v>31154</v>
      </c>
      <c r="C31395" t="s">
        <v>31185</v>
      </c>
    </row>
    <row r="31396" spans="1:3" x14ac:dyDescent="0.25">
      <c r="A31396" t="s">
        <v>31527</v>
      </c>
      <c r="B31396" t="s">
        <v>31154</v>
      </c>
      <c r="C31396" t="s">
        <v>31185</v>
      </c>
    </row>
    <row r="31397" spans="1:3" x14ac:dyDescent="0.25">
      <c r="A31397" t="s">
        <v>31528</v>
      </c>
      <c r="B31397" t="s">
        <v>31154</v>
      </c>
      <c r="C31397" t="s">
        <v>31185</v>
      </c>
    </row>
    <row r="31398" spans="1:3" x14ac:dyDescent="0.25">
      <c r="A31398" t="s">
        <v>31529</v>
      </c>
      <c r="B31398" t="s">
        <v>31154</v>
      </c>
      <c r="C31398" t="s">
        <v>31185</v>
      </c>
    </row>
    <row r="31399" spans="1:3" x14ac:dyDescent="0.25">
      <c r="A31399" t="s">
        <v>31530</v>
      </c>
      <c r="B31399" t="s">
        <v>31154</v>
      </c>
      <c r="C31399" t="s">
        <v>31185</v>
      </c>
    </row>
    <row r="31400" spans="1:3" x14ac:dyDescent="0.25">
      <c r="A31400" t="s">
        <v>31531</v>
      </c>
      <c r="B31400" t="s">
        <v>31154</v>
      </c>
      <c r="C31400" t="s">
        <v>31185</v>
      </c>
    </row>
    <row r="31401" spans="1:3" x14ac:dyDescent="0.25">
      <c r="A31401" t="s">
        <v>31532</v>
      </c>
      <c r="B31401" t="s">
        <v>31154</v>
      </c>
      <c r="C31401" t="s">
        <v>31185</v>
      </c>
    </row>
    <row r="31402" spans="1:3" x14ac:dyDescent="0.25">
      <c r="A31402" t="s">
        <v>31533</v>
      </c>
      <c r="B31402" t="s">
        <v>31154</v>
      </c>
      <c r="C31402" t="s">
        <v>31512</v>
      </c>
    </row>
    <row r="31403" spans="1:3" x14ac:dyDescent="0.25">
      <c r="A31403" t="s">
        <v>31534</v>
      </c>
      <c r="B31403" t="s">
        <v>31154</v>
      </c>
      <c r="C31403" t="s">
        <v>31155</v>
      </c>
    </row>
    <row r="31404" spans="1:3" x14ac:dyDescent="0.25">
      <c r="A31404" t="s">
        <v>31535</v>
      </c>
      <c r="B31404" t="s">
        <v>31154</v>
      </c>
      <c r="C31404" t="s">
        <v>31185</v>
      </c>
    </row>
    <row r="31405" spans="1:3" x14ac:dyDescent="0.25">
      <c r="A31405" t="s">
        <v>31536</v>
      </c>
      <c r="B31405" t="s">
        <v>31154</v>
      </c>
      <c r="C31405" t="s">
        <v>31185</v>
      </c>
    </row>
    <row r="31406" spans="1:3" x14ac:dyDescent="0.25">
      <c r="A31406" t="s">
        <v>31537</v>
      </c>
      <c r="B31406" t="s">
        <v>31154</v>
      </c>
      <c r="C31406" t="s">
        <v>31185</v>
      </c>
    </row>
    <row r="31407" spans="1:3" x14ac:dyDescent="0.25">
      <c r="A31407" t="s">
        <v>31538</v>
      </c>
      <c r="B31407" t="s">
        <v>31154</v>
      </c>
      <c r="C31407" t="s">
        <v>31512</v>
      </c>
    </row>
    <row r="31408" spans="1:3" x14ac:dyDescent="0.25">
      <c r="A31408" t="s">
        <v>31539</v>
      </c>
      <c r="B31408" t="s">
        <v>31154</v>
      </c>
      <c r="C31408" t="s">
        <v>31185</v>
      </c>
    </row>
    <row r="31409" spans="1:3" x14ac:dyDescent="0.25">
      <c r="A31409" t="s">
        <v>31540</v>
      </c>
      <c r="B31409" t="s">
        <v>31154</v>
      </c>
      <c r="C31409" t="s">
        <v>31185</v>
      </c>
    </row>
    <row r="31410" spans="1:3" x14ac:dyDescent="0.25">
      <c r="A31410" t="s">
        <v>31541</v>
      </c>
      <c r="B31410" t="s">
        <v>31154</v>
      </c>
      <c r="C31410" t="s">
        <v>31185</v>
      </c>
    </row>
    <row r="31411" spans="1:3" x14ac:dyDescent="0.25">
      <c r="A31411" t="s">
        <v>31542</v>
      </c>
      <c r="B31411" t="s">
        <v>31154</v>
      </c>
      <c r="C31411" t="s">
        <v>31185</v>
      </c>
    </row>
    <row r="31412" spans="1:3" x14ac:dyDescent="0.25">
      <c r="A31412" t="s">
        <v>31543</v>
      </c>
      <c r="B31412" t="s">
        <v>31154</v>
      </c>
      <c r="C31412" t="s">
        <v>31155</v>
      </c>
    </row>
    <row r="31413" spans="1:3" x14ac:dyDescent="0.25">
      <c r="A31413" t="s">
        <v>31544</v>
      </c>
      <c r="B31413" t="s">
        <v>31154</v>
      </c>
      <c r="C31413" t="s">
        <v>31185</v>
      </c>
    </row>
    <row r="31414" spans="1:3" x14ac:dyDescent="0.25">
      <c r="A31414" t="s">
        <v>31545</v>
      </c>
      <c r="B31414" t="s">
        <v>31154</v>
      </c>
      <c r="C31414" t="s">
        <v>31185</v>
      </c>
    </row>
    <row r="31415" spans="1:3" x14ac:dyDescent="0.25">
      <c r="A31415" t="s">
        <v>31546</v>
      </c>
      <c r="B31415" t="s">
        <v>31154</v>
      </c>
      <c r="C31415" t="s">
        <v>31185</v>
      </c>
    </row>
    <row r="31416" spans="1:3" x14ac:dyDescent="0.25">
      <c r="A31416" t="s">
        <v>31547</v>
      </c>
      <c r="B31416" t="s">
        <v>31154</v>
      </c>
      <c r="C31416" t="s">
        <v>31185</v>
      </c>
    </row>
    <row r="31417" spans="1:3" x14ac:dyDescent="0.25">
      <c r="A31417" t="s">
        <v>31548</v>
      </c>
      <c r="B31417" t="s">
        <v>31154</v>
      </c>
      <c r="C31417" t="s">
        <v>31155</v>
      </c>
    </row>
    <row r="31418" spans="1:3" x14ac:dyDescent="0.25">
      <c r="A31418" t="s">
        <v>31549</v>
      </c>
      <c r="B31418" t="s">
        <v>31154</v>
      </c>
      <c r="C31418" t="s">
        <v>31185</v>
      </c>
    </row>
    <row r="31419" spans="1:3" x14ac:dyDescent="0.25">
      <c r="A31419" t="s">
        <v>31550</v>
      </c>
      <c r="B31419" t="s">
        <v>31154</v>
      </c>
      <c r="C31419" t="s">
        <v>31185</v>
      </c>
    </row>
    <row r="31420" spans="1:3" x14ac:dyDescent="0.25">
      <c r="A31420" t="s">
        <v>31551</v>
      </c>
      <c r="B31420" t="s">
        <v>31154</v>
      </c>
      <c r="C31420" t="s">
        <v>31512</v>
      </c>
    </row>
    <row r="31421" spans="1:3" x14ac:dyDescent="0.25">
      <c r="A31421" t="s">
        <v>31552</v>
      </c>
      <c r="B31421" t="s">
        <v>31154</v>
      </c>
      <c r="C31421" t="s">
        <v>31185</v>
      </c>
    </row>
    <row r="31422" spans="1:3" x14ac:dyDescent="0.25">
      <c r="A31422" t="s">
        <v>31553</v>
      </c>
      <c r="B31422" t="s">
        <v>31154</v>
      </c>
      <c r="C31422" t="s">
        <v>31185</v>
      </c>
    </row>
    <row r="31423" spans="1:3" x14ac:dyDescent="0.25">
      <c r="A31423" t="s">
        <v>31554</v>
      </c>
      <c r="B31423" t="s">
        <v>31154</v>
      </c>
      <c r="C31423" t="s">
        <v>31155</v>
      </c>
    </row>
    <row r="31424" spans="1:3" x14ac:dyDescent="0.25">
      <c r="A31424" t="s">
        <v>31555</v>
      </c>
      <c r="B31424" t="s">
        <v>31154</v>
      </c>
      <c r="C31424" t="s">
        <v>31512</v>
      </c>
    </row>
    <row r="31425" spans="1:3" x14ac:dyDescent="0.25">
      <c r="A31425" t="s">
        <v>31556</v>
      </c>
      <c r="B31425" t="s">
        <v>31154</v>
      </c>
      <c r="C31425" t="s">
        <v>31512</v>
      </c>
    </row>
    <row r="31426" spans="1:3" x14ac:dyDescent="0.25">
      <c r="A31426" t="s">
        <v>31557</v>
      </c>
      <c r="B31426" t="s">
        <v>31154</v>
      </c>
      <c r="C31426" t="s">
        <v>31155</v>
      </c>
    </row>
    <row r="31427" spans="1:3" x14ac:dyDescent="0.25">
      <c r="A31427" t="s">
        <v>31558</v>
      </c>
      <c r="B31427" t="s">
        <v>31154</v>
      </c>
      <c r="C31427" t="s">
        <v>31155</v>
      </c>
    </row>
    <row r="31428" spans="1:3" x14ac:dyDescent="0.25">
      <c r="A31428" t="s">
        <v>31559</v>
      </c>
      <c r="B31428" t="s">
        <v>31154</v>
      </c>
      <c r="C31428" t="s">
        <v>31512</v>
      </c>
    </row>
    <row r="31429" spans="1:3" x14ac:dyDescent="0.25">
      <c r="A31429" t="s">
        <v>31560</v>
      </c>
      <c r="B31429" t="s">
        <v>31154</v>
      </c>
      <c r="C31429" t="s">
        <v>31155</v>
      </c>
    </row>
    <row r="31430" spans="1:3" x14ac:dyDescent="0.25">
      <c r="A31430" t="s">
        <v>31561</v>
      </c>
      <c r="B31430" t="s">
        <v>31154</v>
      </c>
      <c r="C31430" t="s">
        <v>31155</v>
      </c>
    </row>
    <row r="31431" spans="1:3" x14ac:dyDescent="0.25">
      <c r="A31431" t="s">
        <v>31562</v>
      </c>
      <c r="B31431" t="s">
        <v>31154</v>
      </c>
      <c r="C31431" t="s">
        <v>31155</v>
      </c>
    </row>
    <row r="31432" spans="1:3" x14ac:dyDescent="0.25">
      <c r="A31432" t="s">
        <v>31563</v>
      </c>
      <c r="B31432" t="s">
        <v>31154</v>
      </c>
      <c r="C31432" t="s">
        <v>31512</v>
      </c>
    </row>
    <row r="31433" spans="1:3" x14ac:dyDescent="0.25">
      <c r="A31433" t="s">
        <v>31564</v>
      </c>
      <c r="B31433" t="s">
        <v>31154</v>
      </c>
      <c r="C31433" t="s">
        <v>31155</v>
      </c>
    </row>
    <row r="31434" spans="1:3" x14ac:dyDescent="0.25">
      <c r="A31434" t="s">
        <v>31565</v>
      </c>
      <c r="B31434" t="s">
        <v>31154</v>
      </c>
      <c r="C31434" t="s">
        <v>31155</v>
      </c>
    </row>
    <row r="31435" spans="1:3" x14ac:dyDescent="0.25">
      <c r="A31435" t="s">
        <v>31566</v>
      </c>
      <c r="B31435" t="s">
        <v>31154</v>
      </c>
      <c r="C31435" t="s">
        <v>31155</v>
      </c>
    </row>
    <row r="31436" spans="1:3" x14ac:dyDescent="0.25">
      <c r="A31436" t="s">
        <v>31567</v>
      </c>
      <c r="B31436" t="s">
        <v>31154</v>
      </c>
      <c r="C31436" t="s">
        <v>31155</v>
      </c>
    </row>
    <row r="31437" spans="1:3" x14ac:dyDescent="0.25">
      <c r="A31437" t="s">
        <v>31568</v>
      </c>
      <c r="B31437" t="s">
        <v>31154</v>
      </c>
      <c r="C31437" t="s">
        <v>31155</v>
      </c>
    </row>
    <row r="31438" spans="1:3" x14ac:dyDescent="0.25">
      <c r="A31438" t="s">
        <v>31569</v>
      </c>
      <c r="B31438" t="s">
        <v>31154</v>
      </c>
      <c r="C31438" t="s">
        <v>31512</v>
      </c>
    </row>
    <row r="31439" spans="1:3" x14ac:dyDescent="0.25">
      <c r="A31439" t="s">
        <v>31570</v>
      </c>
      <c r="B31439" t="s">
        <v>31154</v>
      </c>
      <c r="C31439" t="s">
        <v>31155</v>
      </c>
    </row>
    <row r="31440" spans="1:3" x14ac:dyDescent="0.25">
      <c r="A31440" t="s">
        <v>31571</v>
      </c>
      <c r="B31440" t="s">
        <v>31154</v>
      </c>
      <c r="C31440" t="s">
        <v>31512</v>
      </c>
    </row>
    <row r="31441" spans="1:3" x14ac:dyDescent="0.25">
      <c r="A31441" t="s">
        <v>31572</v>
      </c>
      <c r="B31441" t="s">
        <v>31154</v>
      </c>
      <c r="C31441" t="s">
        <v>31155</v>
      </c>
    </row>
    <row r="31442" spans="1:3" x14ac:dyDescent="0.25">
      <c r="A31442" t="s">
        <v>31573</v>
      </c>
      <c r="B31442" t="s">
        <v>31154</v>
      </c>
      <c r="C31442" t="s">
        <v>31155</v>
      </c>
    </row>
    <row r="31443" spans="1:3" x14ac:dyDescent="0.25">
      <c r="A31443" t="s">
        <v>31574</v>
      </c>
      <c r="B31443" t="s">
        <v>31154</v>
      </c>
      <c r="C31443" t="s">
        <v>31155</v>
      </c>
    </row>
    <row r="31444" spans="1:3" x14ac:dyDescent="0.25">
      <c r="A31444" t="s">
        <v>31575</v>
      </c>
      <c r="B31444" t="s">
        <v>31154</v>
      </c>
      <c r="C31444" t="s">
        <v>31155</v>
      </c>
    </row>
    <row r="31445" spans="1:3" x14ac:dyDescent="0.25">
      <c r="A31445" t="s">
        <v>31576</v>
      </c>
      <c r="B31445" t="s">
        <v>31154</v>
      </c>
      <c r="C31445" t="s">
        <v>31512</v>
      </c>
    </row>
    <row r="31446" spans="1:3" x14ac:dyDescent="0.25">
      <c r="A31446" t="s">
        <v>31577</v>
      </c>
      <c r="B31446" t="s">
        <v>31154</v>
      </c>
      <c r="C31446" t="s">
        <v>31512</v>
      </c>
    </row>
    <row r="31447" spans="1:3" x14ac:dyDescent="0.25">
      <c r="A31447" t="s">
        <v>31578</v>
      </c>
      <c r="B31447" t="s">
        <v>31154</v>
      </c>
      <c r="C31447" t="s">
        <v>31512</v>
      </c>
    </row>
    <row r="31448" spans="1:3" x14ac:dyDescent="0.25">
      <c r="A31448" t="s">
        <v>31579</v>
      </c>
      <c r="B31448" t="s">
        <v>31154</v>
      </c>
      <c r="C31448" t="s">
        <v>31512</v>
      </c>
    </row>
    <row r="31449" spans="1:3" x14ac:dyDescent="0.25">
      <c r="A31449" t="s">
        <v>31580</v>
      </c>
      <c r="B31449" t="s">
        <v>31154</v>
      </c>
      <c r="C31449" t="s">
        <v>31512</v>
      </c>
    </row>
    <row r="31450" spans="1:3" x14ac:dyDescent="0.25">
      <c r="A31450" t="s">
        <v>31581</v>
      </c>
      <c r="B31450" t="s">
        <v>31154</v>
      </c>
      <c r="C31450" t="s">
        <v>31512</v>
      </c>
    </row>
    <row r="31451" spans="1:3" x14ac:dyDescent="0.25">
      <c r="A31451" t="s">
        <v>31582</v>
      </c>
      <c r="B31451" t="s">
        <v>31154</v>
      </c>
      <c r="C31451" t="s">
        <v>31512</v>
      </c>
    </row>
    <row r="31452" spans="1:3" x14ac:dyDescent="0.25">
      <c r="A31452" t="s">
        <v>31583</v>
      </c>
      <c r="B31452" t="s">
        <v>31154</v>
      </c>
      <c r="C31452" t="s">
        <v>31512</v>
      </c>
    </row>
    <row r="31453" spans="1:3" x14ac:dyDescent="0.25">
      <c r="A31453" t="s">
        <v>31584</v>
      </c>
      <c r="B31453" t="s">
        <v>31154</v>
      </c>
      <c r="C31453" t="s">
        <v>31512</v>
      </c>
    </row>
    <row r="31454" spans="1:3" x14ac:dyDescent="0.25">
      <c r="A31454" t="s">
        <v>31585</v>
      </c>
      <c r="B31454" t="s">
        <v>31154</v>
      </c>
      <c r="C31454" t="s">
        <v>31512</v>
      </c>
    </row>
    <row r="31455" spans="1:3" x14ac:dyDescent="0.25">
      <c r="A31455" t="s">
        <v>31586</v>
      </c>
      <c r="B31455" t="s">
        <v>31154</v>
      </c>
      <c r="C31455" t="s">
        <v>31512</v>
      </c>
    </row>
    <row r="31456" spans="1:3" x14ac:dyDescent="0.25">
      <c r="A31456" t="s">
        <v>31587</v>
      </c>
      <c r="B31456" t="s">
        <v>31154</v>
      </c>
      <c r="C31456" t="s">
        <v>31512</v>
      </c>
    </row>
    <row r="31457" spans="1:3" x14ac:dyDescent="0.25">
      <c r="A31457" t="s">
        <v>31588</v>
      </c>
      <c r="B31457" t="s">
        <v>31154</v>
      </c>
      <c r="C31457" t="s">
        <v>31155</v>
      </c>
    </row>
    <row r="31458" spans="1:3" x14ac:dyDescent="0.25">
      <c r="A31458" t="s">
        <v>31589</v>
      </c>
      <c r="B31458" t="s">
        <v>31154</v>
      </c>
      <c r="C31458" t="s">
        <v>31512</v>
      </c>
    </row>
    <row r="31459" spans="1:3" x14ac:dyDescent="0.25">
      <c r="A31459" t="s">
        <v>31590</v>
      </c>
      <c r="B31459" t="s">
        <v>31154</v>
      </c>
      <c r="C31459" t="s">
        <v>31155</v>
      </c>
    </row>
    <row r="31460" spans="1:3" x14ac:dyDescent="0.25">
      <c r="A31460" t="s">
        <v>31591</v>
      </c>
      <c r="B31460" t="s">
        <v>31154</v>
      </c>
      <c r="C31460" t="s">
        <v>31512</v>
      </c>
    </row>
    <row r="31461" spans="1:3" x14ac:dyDescent="0.25">
      <c r="A31461" t="s">
        <v>31592</v>
      </c>
      <c r="B31461" t="s">
        <v>31154</v>
      </c>
      <c r="C31461" t="s">
        <v>31512</v>
      </c>
    </row>
    <row r="31462" spans="1:3" x14ac:dyDescent="0.25">
      <c r="A31462" t="s">
        <v>31593</v>
      </c>
      <c r="B31462" t="s">
        <v>31154</v>
      </c>
      <c r="C31462" t="s">
        <v>31155</v>
      </c>
    </row>
    <row r="31463" spans="1:3" x14ac:dyDescent="0.25">
      <c r="A31463" t="s">
        <v>31594</v>
      </c>
      <c r="B31463" t="s">
        <v>31154</v>
      </c>
      <c r="C31463" t="s">
        <v>31512</v>
      </c>
    </row>
    <row r="31464" spans="1:3" x14ac:dyDescent="0.25">
      <c r="A31464" t="s">
        <v>31595</v>
      </c>
      <c r="B31464" t="s">
        <v>31154</v>
      </c>
      <c r="C31464" t="s">
        <v>31512</v>
      </c>
    </row>
    <row r="31465" spans="1:3" x14ac:dyDescent="0.25">
      <c r="A31465" t="s">
        <v>31596</v>
      </c>
      <c r="B31465" t="s">
        <v>31154</v>
      </c>
      <c r="C31465" t="s">
        <v>31512</v>
      </c>
    </row>
    <row r="31466" spans="1:3" x14ac:dyDescent="0.25">
      <c r="A31466" t="s">
        <v>31597</v>
      </c>
      <c r="B31466" t="s">
        <v>31154</v>
      </c>
      <c r="C31466" t="s">
        <v>31185</v>
      </c>
    </row>
    <row r="31467" spans="1:3" x14ac:dyDescent="0.25">
      <c r="A31467" t="s">
        <v>31598</v>
      </c>
      <c r="B31467" t="s">
        <v>31154</v>
      </c>
      <c r="C31467" t="s">
        <v>31185</v>
      </c>
    </row>
    <row r="31468" spans="1:3" x14ac:dyDescent="0.25">
      <c r="A31468" t="s">
        <v>31599</v>
      </c>
      <c r="B31468" t="s">
        <v>31154</v>
      </c>
      <c r="C31468" t="s">
        <v>31155</v>
      </c>
    </row>
    <row r="31469" spans="1:3" x14ac:dyDescent="0.25">
      <c r="A31469" t="s">
        <v>31600</v>
      </c>
      <c r="B31469" t="s">
        <v>31154</v>
      </c>
      <c r="C31469" t="s">
        <v>31155</v>
      </c>
    </row>
    <row r="31470" spans="1:3" x14ac:dyDescent="0.25">
      <c r="A31470" t="s">
        <v>31601</v>
      </c>
      <c r="B31470" t="s">
        <v>31154</v>
      </c>
      <c r="C31470" t="s">
        <v>31155</v>
      </c>
    </row>
    <row r="31471" spans="1:3" x14ac:dyDescent="0.25">
      <c r="A31471" t="s">
        <v>31602</v>
      </c>
      <c r="B31471" t="s">
        <v>31154</v>
      </c>
      <c r="C31471" t="s">
        <v>31512</v>
      </c>
    </row>
    <row r="31472" spans="1:3" x14ac:dyDescent="0.25">
      <c r="A31472" t="s">
        <v>31603</v>
      </c>
      <c r="B31472" t="s">
        <v>31154</v>
      </c>
      <c r="C31472" t="s">
        <v>31512</v>
      </c>
    </row>
    <row r="31473" spans="1:3" x14ac:dyDescent="0.25">
      <c r="A31473" t="s">
        <v>31604</v>
      </c>
      <c r="B31473" t="s">
        <v>31154</v>
      </c>
      <c r="C31473" t="s">
        <v>31155</v>
      </c>
    </row>
    <row r="31474" spans="1:3" x14ac:dyDescent="0.25">
      <c r="A31474" t="s">
        <v>31605</v>
      </c>
      <c r="B31474" t="s">
        <v>31154</v>
      </c>
      <c r="C31474" t="s">
        <v>31512</v>
      </c>
    </row>
    <row r="31475" spans="1:3" x14ac:dyDescent="0.25">
      <c r="A31475" t="s">
        <v>31606</v>
      </c>
      <c r="B31475" t="s">
        <v>31154</v>
      </c>
      <c r="C31475" t="s">
        <v>31155</v>
      </c>
    </row>
    <row r="31476" spans="1:3" x14ac:dyDescent="0.25">
      <c r="A31476" t="s">
        <v>31607</v>
      </c>
      <c r="B31476" t="s">
        <v>31154</v>
      </c>
      <c r="C31476" t="s">
        <v>31512</v>
      </c>
    </row>
    <row r="31477" spans="1:3" x14ac:dyDescent="0.25">
      <c r="A31477" t="s">
        <v>31608</v>
      </c>
      <c r="B31477" t="s">
        <v>31154</v>
      </c>
      <c r="C31477" t="s">
        <v>31155</v>
      </c>
    </row>
    <row r="31478" spans="1:3" x14ac:dyDescent="0.25">
      <c r="A31478" t="s">
        <v>31609</v>
      </c>
      <c r="B31478" t="s">
        <v>31154</v>
      </c>
      <c r="C31478" t="s">
        <v>31155</v>
      </c>
    </row>
    <row r="31479" spans="1:3" x14ac:dyDescent="0.25">
      <c r="A31479" t="s">
        <v>31610</v>
      </c>
      <c r="B31479" t="s">
        <v>31154</v>
      </c>
      <c r="C31479" t="s">
        <v>31512</v>
      </c>
    </row>
    <row r="31480" spans="1:3" x14ac:dyDescent="0.25">
      <c r="A31480" t="s">
        <v>31611</v>
      </c>
      <c r="B31480" t="s">
        <v>31154</v>
      </c>
      <c r="C31480" t="s">
        <v>31512</v>
      </c>
    </row>
    <row r="31481" spans="1:3" x14ac:dyDescent="0.25">
      <c r="A31481" t="s">
        <v>31612</v>
      </c>
      <c r="B31481" t="s">
        <v>31154</v>
      </c>
      <c r="C31481" t="s">
        <v>31512</v>
      </c>
    </row>
    <row r="31482" spans="1:3" x14ac:dyDescent="0.25">
      <c r="A31482" t="s">
        <v>31613</v>
      </c>
      <c r="B31482" t="s">
        <v>31154</v>
      </c>
      <c r="C31482" t="s">
        <v>31512</v>
      </c>
    </row>
    <row r="31483" spans="1:3" x14ac:dyDescent="0.25">
      <c r="A31483" t="s">
        <v>31614</v>
      </c>
      <c r="B31483" t="s">
        <v>31154</v>
      </c>
      <c r="C31483" t="s">
        <v>31512</v>
      </c>
    </row>
    <row r="31484" spans="1:3" x14ac:dyDescent="0.25">
      <c r="A31484" t="s">
        <v>31615</v>
      </c>
      <c r="B31484" t="s">
        <v>31154</v>
      </c>
      <c r="C31484" t="s">
        <v>31512</v>
      </c>
    </row>
    <row r="31485" spans="1:3" x14ac:dyDescent="0.25">
      <c r="A31485" t="s">
        <v>31616</v>
      </c>
      <c r="B31485" t="s">
        <v>31154</v>
      </c>
      <c r="C31485" t="s">
        <v>31512</v>
      </c>
    </row>
    <row r="31486" spans="1:3" x14ac:dyDescent="0.25">
      <c r="A31486" t="s">
        <v>31617</v>
      </c>
      <c r="B31486" t="s">
        <v>31154</v>
      </c>
      <c r="C31486" t="s">
        <v>31512</v>
      </c>
    </row>
    <row r="31487" spans="1:3" x14ac:dyDescent="0.25">
      <c r="A31487" t="s">
        <v>31618</v>
      </c>
      <c r="B31487" t="s">
        <v>31154</v>
      </c>
      <c r="C31487" t="s">
        <v>31512</v>
      </c>
    </row>
    <row r="31488" spans="1:3" x14ac:dyDescent="0.25">
      <c r="A31488" t="s">
        <v>31619</v>
      </c>
      <c r="B31488" t="s">
        <v>31154</v>
      </c>
      <c r="C31488" t="s">
        <v>31512</v>
      </c>
    </row>
    <row r="31489" spans="1:3" x14ac:dyDescent="0.25">
      <c r="A31489" t="s">
        <v>31620</v>
      </c>
      <c r="B31489" t="s">
        <v>31154</v>
      </c>
      <c r="C31489" t="s">
        <v>31512</v>
      </c>
    </row>
    <row r="31490" spans="1:3" x14ac:dyDescent="0.25">
      <c r="A31490" t="s">
        <v>31621</v>
      </c>
      <c r="B31490" t="s">
        <v>31154</v>
      </c>
      <c r="C31490" t="s">
        <v>31512</v>
      </c>
    </row>
    <row r="31491" spans="1:3" x14ac:dyDescent="0.25">
      <c r="A31491" t="s">
        <v>31622</v>
      </c>
      <c r="B31491" t="s">
        <v>31154</v>
      </c>
      <c r="C31491" t="s">
        <v>31512</v>
      </c>
    </row>
    <row r="31492" spans="1:3" x14ac:dyDescent="0.25">
      <c r="A31492" t="s">
        <v>31623</v>
      </c>
      <c r="B31492" t="s">
        <v>31154</v>
      </c>
      <c r="C31492" t="s">
        <v>31512</v>
      </c>
    </row>
    <row r="31493" spans="1:3" x14ac:dyDescent="0.25">
      <c r="A31493" t="s">
        <v>31624</v>
      </c>
      <c r="B31493" t="s">
        <v>31154</v>
      </c>
      <c r="C31493" t="s">
        <v>31185</v>
      </c>
    </row>
    <row r="31494" spans="1:3" x14ac:dyDescent="0.25">
      <c r="A31494" t="s">
        <v>31625</v>
      </c>
      <c r="B31494" t="s">
        <v>31154</v>
      </c>
      <c r="C31494" t="s">
        <v>31512</v>
      </c>
    </row>
    <row r="31495" spans="1:3" x14ac:dyDescent="0.25">
      <c r="A31495" t="s">
        <v>31626</v>
      </c>
      <c r="B31495" t="s">
        <v>31154</v>
      </c>
      <c r="C31495" t="s">
        <v>31512</v>
      </c>
    </row>
    <row r="31496" spans="1:3" x14ac:dyDescent="0.25">
      <c r="A31496" t="s">
        <v>31627</v>
      </c>
      <c r="B31496" t="s">
        <v>31154</v>
      </c>
      <c r="C31496" t="s">
        <v>31512</v>
      </c>
    </row>
    <row r="31497" spans="1:3" x14ac:dyDescent="0.25">
      <c r="A31497" t="s">
        <v>31628</v>
      </c>
      <c r="B31497" t="s">
        <v>31154</v>
      </c>
      <c r="C31497" t="s">
        <v>31185</v>
      </c>
    </row>
    <row r="31498" spans="1:3" x14ac:dyDescent="0.25">
      <c r="A31498" t="s">
        <v>31629</v>
      </c>
      <c r="B31498" t="s">
        <v>31154</v>
      </c>
      <c r="C31498" t="s">
        <v>31512</v>
      </c>
    </row>
    <row r="31499" spans="1:3" x14ac:dyDescent="0.25">
      <c r="A31499" t="s">
        <v>31630</v>
      </c>
      <c r="B31499" t="s">
        <v>31154</v>
      </c>
      <c r="C31499" t="s">
        <v>31512</v>
      </c>
    </row>
    <row r="31500" spans="1:3" x14ac:dyDescent="0.25">
      <c r="A31500" t="s">
        <v>31631</v>
      </c>
      <c r="B31500" t="s">
        <v>31154</v>
      </c>
      <c r="C31500" t="s">
        <v>31185</v>
      </c>
    </row>
    <row r="31501" spans="1:3" x14ac:dyDescent="0.25">
      <c r="A31501" t="s">
        <v>31632</v>
      </c>
      <c r="B31501" t="s">
        <v>31154</v>
      </c>
      <c r="C31501" t="s">
        <v>31185</v>
      </c>
    </row>
    <row r="31502" spans="1:3" x14ac:dyDescent="0.25">
      <c r="A31502" t="s">
        <v>31633</v>
      </c>
      <c r="B31502" t="s">
        <v>31154</v>
      </c>
      <c r="C31502" t="s">
        <v>31185</v>
      </c>
    </row>
    <row r="31503" spans="1:3" x14ac:dyDescent="0.25">
      <c r="A31503" t="s">
        <v>31634</v>
      </c>
      <c r="B31503" t="s">
        <v>31154</v>
      </c>
      <c r="C31503" t="s">
        <v>31185</v>
      </c>
    </row>
    <row r="31504" spans="1:3" x14ac:dyDescent="0.25">
      <c r="A31504" t="s">
        <v>31635</v>
      </c>
      <c r="B31504" t="s">
        <v>31154</v>
      </c>
      <c r="C31504" t="s">
        <v>31161</v>
      </c>
    </row>
    <row r="31505" spans="1:3" x14ac:dyDescent="0.25">
      <c r="A31505" t="s">
        <v>31636</v>
      </c>
      <c r="B31505" t="s">
        <v>31154</v>
      </c>
      <c r="C31505" t="s">
        <v>31161</v>
      </c>
    </row>
    <row r="31506" spans="1:3" x14ac:dyDescent="0.25">
      <c r="A31506" t="s">
        <v>31637</v>
      </c>
      <c r="B31506" t="s">
        <v>31154</v>
      </c>
      <c r="C31506" t="s">
        <v>31185</v>
      </c>
    </row>
    <row r="31507" spans="1:3" x14ac:dyDescent="0.25">
      <c r="A31507" t="s">
        <v>31638</v>
      </c>
      <c r="B31507" t="s">
        <v>31154</v>
      </c>
      <c r="C31507" t="s">
        <v>31185</v>
      </c>
    </row>
    <row r="31508" spans="1:3" x14ac:dyDescent="0.25">
      <c r="A31508" t="s">
        <v>31639</v>
      </c>
      <c r="B31508" t="s">
        <v>31154</v>
      </c>
      <c r="C31508" t="s">
        <v>31155</v>
      </c>
    </row>
    <row r="31509" spans="1:3" x14ac:dyDescent="0.25">
      <c r="A31509" t="s">
        <v>31640</v>
      </c>
      <c r="B31509" t="s">
        <v>31154</v>
      </c>
      <c r="C31509" t="s">
        <v>31512</v>
      </c>
    </row>
    <row r="31510" spans="1:3" x14ac:dyDescent="0.25">
      <c r="A31510" t="s">
        <v>31641</v>
      </c>
      <c r="B31510" t="s">
        <v>31154</v>
      </c>
      <c r="C31510" t="s">
        <v>31185</v>
      </c>
    </row>
    <row r="31511" spans="1:3" x14ac:dyDescent="0.25">
      <c r="A31511" t="s">
        <v>31642</v>
      </c>
      <c r="B31511" t="s">
        <v>31154</v>
      </c>
      <c r="C31511" t="s">
        <v>31185</v>
      </c>
    </row>
    <row r="31512" spans="1:3" x14ac:dyDescent="0.25">
      <c r="A31512" t="s">
        <v>31643</v>
      </c>
      <c r="B31512" t="s">
        <v>31154</v>
      </c>
      <c r="C31512" t="s">
        <v>31512</v>
      </c>
    </row>
    <row r="31513" spans="1:3" x14ac:dyDescent="0.25">
      <c r="A31513" t="s">
        <v>31644</v>
      </c>
      <c r="B31513" t="s">
        <v>31154</v>
      </c>
      <c r="C31513" t="s">
        <v>31185</v>
      </c>
    </row>
    <row r="31514" spans="1:3" x14ac:dyDescent="0.25">
      <c r="A31514" t="s">
        <v>31645</v>
      </c>
      <c r="B31514" t="s">
        <v>31154</v>
      </c>
      <c r="C31514" t="s">
        <v>31185</v>
      </c>
    </row>
    <row r="31515" spans="1:3" x14ac:dyDescent="0.25">
      <c r="A31515" t="s">
        <v>31646</v>
      </c>
      <c r="B31515" t="s">
        <v>31154</v>
      </c>
      <c r="C31515" t="s">
        <v>31185</v>
      </c>
    </row>
    <row r="31516" spans="1:3" x14ac:dyDescent="0.25">
      <c r="A31516" t="s">
        <v>31647</v>
      </c>
      <c r="B31516" t="s">
        <v>31154</v>
      </c>
      <c r="C31516" t="s">
        <v>31512</v>
      </c>
    </row>
    <row r="31517" spans="1:3" x14ac:dyDescent="0.25">
      <c r="A31517" t="s">
        <v>31648</v>
      </c>
      <c r="B31517" t="s">
        <v>31154</v>
      </c>
      <c r="C31517" t="s">
        <v>31161</v>
      </c>
    </row>
    <row r="31518" spans="1:3" x14ac:dyDescent="0.25">
      <c r="A31518" t="s">
        <v>31649</v>
      </c>
      <c r="B31518" t="s">
        <v>31154</v>
      </c>
      <c r="C31518" t="s">
        <v>31185</v>
      </c>
    </row>
    <row r="31519" spans="1:3" x14ac:dyDescent="0.25">
      <c r="A31519" t="s">
        <v>31650</v>
      </c>
      <c r="B31519" t="s">
        <v>31154</v>
      </c>
      <c r="C31519" t="s">
        <v>31512</v>
      </c>
    </row>
    <row r="31520" spans="1:3" x14ac:dyDescent="0.25">
      <c r="A31520" t="s">
        <v>31651</v>
      </c>
      <c r="B31520" t="s">
        <v>31154</v>
      </c>
      <c r="C31520" t="s">
        <v>31185</v>
      </c>
    </row>
    <row r="31521" spans="1:3" x14ac:dyDescent="0.25">
      <c r="A31521" t="s">
        <v>31652</v>
      </c>
      <c r="B31521" t="s">
        <v>31154</v>
      </c>
      <c r="C31521" t="s">
        <v>31185</v>
      </c>
    </row>
    <row r="31522" spans="1:3" x14ac:dyDescent="0.25">
      <c r="A31522" t="s">
        <v>31653</v>
      </c>
      <c r="B31522" t="s">
        <v>31154</v>
      </c>
      <c r="C31522" t="s">
        <v>31185</v>
      </c>
    </row>
    <row r="31523" spans="1:3" x14ac:dyDescent="0.25">
      <c r="A31523" t="s">
        <v>31654</v>
      </c>
      <c r="B31523" t="s">
        <v>31154</v>
      </c>
      <c r="C31523" t="s">
        <v>31512</v>
      </c>
    </row>
    <row r="31524" spans="1:3" x14ac:dyDescent="0.25">
      <c r="A31524" t="s">
        <v>31655</v>
      </c>
      <c r="B31524" t="s">
        <v>31154</v>
      </c>
      <c r="C31524" t="s">
        <v>31185</v>
      </c>
    </row>
    <row r="31525" spans="1:3" x14ac:dyDescent="0.25">
      <c r="A31525" t="s">
        <v>31656</v>
      </c>
      <c r="B31525" t="s">
        <v>31154</v>
      </c>
      <c r="C31525" t="s">
        <v>31185</v>
      </c>
    </row>
    <row r="31526" spans="1:3" x14ac:dyDescent="0.25">
      <c r="A31526" t="s">
        <v>31657</v>
      </c>
      <c r="B31526" t="s">
        <v>31154</v>
      </c>
      <c r="C31526" t="s">
        <v>31185</v>
      </c>
    </row>
    <row r="31527" spans="1:3" x14ac:dyDescent="0.25">
      <c r="A31527" t="s">
        <v>31658</v>
      </c>
      <c r="B31527" t="s">
        <v>31154</v>
      </c>
      <c r="C31527" t="s">
        <v>31161</v>
      </c>
    </row>
    <row r="31528" spans="1:3" x14ac:dyDescent="0.25">
      <c r="A31528" t="s">
        <v>31659</v>
      </c>
      <c r="B31528" t="s">
        <v>31154</v>
      </c>
      <c r="C31528" t="s">
        <v>31185</v>
      </c>
    </row>
    <row r="31529" spans="1:3" x14ac:dyDescent="0.25">
      <c r="A31529" t="s">
        <v>31660</v>
      </c>
      <c r="B31529" t="s">
        <v>31154</v>
      </c>
      <c r="C31529" t="s">
        <v>31161</v>
      </c>
    </row>
    <row r="31530" spans="1:3" x14ac:dyDescent="0.25">
      <c r="A31530" t="s">
        <v>31661</v>
      </c>
      <c r="B31530" t="s">
        <v>31154</v>
      </c>
      <c r="C31530" t="s">
        <v>31161</v>
      </c>
    </row>
    <row r="31531" spans="1:3" x14ac:dyDescent="0.25">
      <c r="A31531" t="s">
        <v>31662</v>
      </c>
      <c r="B31531" t="s">
        <v>31154</v>
      </c>
      <c r="C31531" t="s">
        <v>31161</v>
      </c>
    </row>
    <row r="31532" spans="1:3" x14ac:dyDescent="0.25">
      <c r="A31532" t="s">
        <v>31663</v>
      </c>
      <c r="B31532" t="s">
        <v>31154</v>
      </c>
      <c r="C31532" t="s">
        <v>31161</v>
      </c>
    </row>
    <row r="31533" spans="1:3" x14ac:dyDescent="0.25">
      <c r="A31533" t="s">
        <v>31664</v>
      </c>
      <c r="B31533" t="s">
        <v>31154</v>
      </c>
      <c r="C31533" t="s">
        <v>31512</v>
      </c>
    </row>
    <row r="31534" spans="1:3" x14ac:dyDescent="0.25">
      <c r="A31534" t="s">
        <v>31665</v>
      </c>
      <c r="B31534" t="s">
        <v>31154</v>
      </c>
      <c r="C31534" t="s">
        <v>31185</v>
      </c>
    </row>
    <row r="31535" spans="1:3" x14ac:dyDescent="0.25">
      <c r="A31535" t="s">
        <v>31666</v>
      </c>
      <c r="B31535" t="s">
        <v>31154</v>
      </c>
      <c r="C31535" t="s">
        <v>31512</v>
      </c>
    </row>
    <row r="31536" spans="1:3" x14ac:dyDescent="0.25">
      <c r="A31536" t="s">
        <v>31667</v>
      </c>
      <c r="B31536" t="s">
        <v>31154</v>
      </c>
      <c r="C31536" t="s">
        <v>31512</v>
      </c>
    </row>
    <row r="31537" spans="1:3" x14ac:dyDescent="0.25">
      <c r="A31537" t="s">
        <v>31668</v>
      </c>
      <c r="B31537" t="s">
        <v>31154</v>
      </c>
      <c r="C31537" t="s">
        <v>31185</v>
      </c>
    </row>
    <row r="31538" spans="1:3" x14ac:dyDescent="0.25">
      <c r="A31538" t="s">
        <v>31669</v>
      </c>
      <c r="B31538" t="s">
        <v>31154</v>
      </c>
      <c r="C31538" t="s">
        <v>31185</v>
      </c>
    </row>
    <row r="31539" spans="1:3" x14ac:dyDescent="0.25">
      <c r="A31539" t="s">
        <v>31670</v>
      </c>
      <c r="B31539" t="s">
        <v>31154</v>
      </c>
      <c r="C31539" t="s">
        <v>31155</v>
      </c>
    </row>
    <row r="31540" spans="1:3" x14ac:dyDescent="0.25">
      <c r="A31540" t="s">
        <v>31671</v>
      </c>
      <c r="B31540" t="s">
        <v>31154</v>
      </c>
      <c r="C31540" t="s">
        <v>31185</v>
      </c>
    </row>
    <row r="31541" spans="1:3" x14ac:dyDescent="0.25">
      <c r="A31541" t="s">
        <v>31672</v>
      </c>
      <c r="B31541" t="s">
        <v>31154</v>
      </c>
      <c r="C31541" t="s">
        <v>31185</v>
      </c>
    </row>
    <row r="31542" spans="1:3" x14ac:dyDescent="0.25">
      <c r="A31542" t="s">
        <v>31673</v>
      </c>
      <c r="B31542" t="s">
        <v>31154</v>
      </c>
      <c r="C31542" t="s">
        <v>31185</v>
      </c>
    </row>
    <row r="31543" spans="1:3" x14ac:dyDescent="0.25">
      <c r="A31543" t="s">
        <v>31674</v>
      </c>
      <c r="B31543" t="s">
        <v>31154</v>
      </c>
      <c r="C31543" t="s">
        <v>31185</v>
      </c>
    </row>
    <row r="31544" spans="1:3" x14ac:dyDescent="0.25">
      <c r="A31544" t="s">
        <v>31675</v>
      </c>
      <c r="B31544" t="s">
        <v>31154</v>
      </c>
      <c r="C31544" t="s">
        <v>31185</v>
      </c>
    </row>
    <row r="31545" spans="1:3" x14ac:dyDescent="0.25">
      <c r="A31545" t="s">
        <v>31676</v>
      </c>
      <c r="B31545" t="s">
        <v>31154</v>
      </c>
      <c r="C31545" t="s">
        <v>31185</v>
      </c>
    </row>
    <row r="31546" spans="1:3" x14ac:dyDescent="0.25">
      <c r="A31546" t="s">
        <v>31677</v>
      </c>
      <c r="B31546" t="s">
        <v>31154</v>
      </c>
      <c r="C31546" t="s">
        <v>31185</v>
      </c>
    </row>
    <row r="31547" spans="1:3" x14ac:dyDescent="0.25">
      <c r="A31547" t="s">
        <v>31678</v>
      </c>
      <c r="B31547" t="s">
        <v>31154</v>
      </c>
      <c r="C31547" t="s">
        <v>31155</v>
      </c>
    </row>
    <row r="31548" spans="1:3" x14ac:dyDescent="0.25">
      <c r="A31548" t="s">
        <v>31679</v>
      </c>
      <c r="B31548" t="s">
        <v>31154</v>
      </c>
      <c r="C31548" t="s">
        <v>31155</v>
      </c>
    </row>
    <row r="31549" spans="1:3" x14ac:dyDescent="0.25">
      <c r="A31549" t="s">
        <v>31680</v>
      </c>
      <c r="B31549" t="s">
        <v>31154</v>
      </c>
      <c r="C31549" t="s">
        <v>31155</v>
      </c>
    </row>
    <row r="31550" spans="1:3" x14ac:dyDescent="0.25">
      <c r="A31550" t="s">
        <v>31681</v>
      </c>
      <c r="B31550" t="s">
        <v>31154</v>
      </c>
      <c r="C31550" t="s">
        <v>31512</v>
      </c>
    </row>
    <row r="31551" spans="1:3" x14ac:dyDescent="0.25">
      <c r="A31551" t="s">
        <v>31682</v>
      </c>
      <c r="B31551" t="s">
        <v>31154</v>
      </c>
      <c r="C31551" t="s">
        <v>31155</v>
      </c>
    </row>
    <row r="31552" spans="1:3" x14ac:dyDescent="0.25">
      <c r="A31552" t="s">
        <v>31683</v>
      </c>
      <c r="B31552" t="s">
        <v>31154</v>
      </c>
      <c r="C31552" t="s">
        <v>31155</v>
      </c>
    </row>
    <row r="31553" spans="1:3" x14ac:dyDescent="0.25">
      <c r="A31553" t="s">
        <v>31684</v>
      </c>
      <c r="B31553" t="s">
        <v>31154</v>
      </c>
      <c r="C31553" t="s">
        <v>31155</v>
      </c>
    </row>
    <row r="31554" spans="1:3" x14ac:dyDescent="0.25">
      <c r="A31554" t="s">
        <v>31685</v>
      </c>
      <c r="B31554" t="s">
        <v>31154</v>
      </c>
      <c r="C31554" t="s">
        <v>31512</v>
      </c>
    </row>
    <row r="31555" spans="1:3" x14ac:dyDescent="0.25">
      <c r="A31555" t="s">
        <v>31686</v>
      </c>
      <c r="B31555" t="s">
        <v>31154</v>
      </c>
      <c r="C31555" t="s">
        <v>31512</v>
      </c>
    </row>
    <row r="31556" spans="1:3" x14ac:dyDescent="0.25">
      <c r="A31556" t="s">
        <v>31687</v>
      </c>
      <c r="B31556" t="s">
        <v>31154</v>
      </c>
      <c r="C31556" t="s">
        <v>31155</v>
      </c>
    </row>
    <row r="31557" spans="1:3" x14ac:dyDescent="0.25">
      <c r="A31557" t="s">
        <v>31688</v>
      </c>
      <c r="B31557" t="s">
        <v>31154</v>
      </c>
      <c r="C31557" t="s">
        <v>31512</v>
      </c>
    </row>
    <row r="31558" spans="1:3" x14ac:dyDescent="0.25">
      <c r="A31558" t="s">
        <v>31689</v>
      </c>
      <c r="B31558" t="s">
        <v>31154</v>
      </c>
      <c r="C31558" t="s">
        <v>31155</v>
      </c>
    </row>
    <row r="31559" spans="1:3" x14ac:dyDescent="0.25">
      <c r="A31559" t="s">
        <v>31690</v>
      </c>
      <c r="B31559" t="s">
        <v>31154</v>
      </c>
      <c r="C31559" t="s">
        <v>31155</v>
      </c>
    </row>
    <row r="31560" spans="1:3" x14ac:dyDescent="0.25">
      <c r="A31560" t="s">
        <v>31691</v>
      </c>
      <c r="B31560" t="s">
        <v>31154</v>
      </c>
      <c r="C31560" t="s">
        <v>31155</v>
      </c>
    </row>
    <row r="31561" spans="1:3" x14ac:dyDescent="0.25">
      <c r="A31561" t="s">
        <v>31692</v>
      </c>
      <c r="B31561" t="s">
        <v>31154</v>
      </c>
      <c r="C31561" t="s">
        <v>31155</v>
      </c>
    </row>
    <row r="31562" spans="1:3" x14ac:dyDescent="0.25">
      <c r="A31562" t="s">
        <v>31693</v>
      </c>
      <c r="B31562" t="s">
        <v>31154</v>
      </c>
      <c r="C31562" t="s">
        <v>31155</v>
      </c>
    </row>
    <row r="31563" spans="1:3" x14ac:dyDescent="0.25">
      <c r="A31563" t="s">
        <v>31694</v>
      </c>
      <c r="B31563" t="s">
        <v>31154</v>
      </c>
      <c r="C31563" t="s">
        <v>31512</v>
      </c>
    </row>
    <row r="31564" spans="1:3" x14ac:dyDescent="0.25">
      <c r="A31564" t="s">
        <v>31695</v>
      </c>
      <c r="B31564" t="s">
        <v>31154</v>
      </c>
      <c r="C31564" t="s">
        <v>31512</v>
      </c>
    </row>
    <row r="31565" spans="1:3" x14ac:dyDescent="0.25">
      <c r="A31565" t="s">
        <v>31696</v>
      </c>
      <c r="B31565" t="s">
        <v>31154</v>
      </c>
      <c r="C31565" t="s">
        <v>31155</v>
      </c>
    </row>
    <row r="31566" spans="1:3" x14ac:dyDescent="0.25">
      <c r="A31566" t="s">
        <v>31697</v>
      </c>
      <c r="B31566" t="s">
        <v>31154</v>
      </c>
      <c r="C31566" t="s">
        <v>31155</v>
      </c>
    </row>
    <row r="31567" spans="1:3" x14ac:dyDescent="0.25">
      <c r="A31567" t="s">
        <v>31698</v>
      </c>
      <c r="B31567" t="s">
        <v>31154</v>
      </c>
      <c r="C31567" t="s">
        <v>31512</v>
      </c>
    </row>
    <row r="31568" spans="1:3" x14ac:dyDescent="0.25">
      <c r="A31568" t="s">
        <v>31699</v>
      </c>
      <c r="B31568" t="s">
        <v>31154</v>
      </c>
      <c r="C31568" t="s">
        <v>31155</v>
      </c>
    </row>
    <row r="31569" spans="1:3" x14ac:dyDescent="0.25">
      <c r="A31569" t="s">
        <v>31700</v>
      </c>
      <c r="B31569" t="s">
        <v>31154</v>
      </c>
      <c r="C31569" t="s">
        <v>31155</v>
      </c>
    </row>
    <row r="31570" spans="1:3" x14ac:dyDescent="0.25">
      <c r="A31570" t="s">
        <v>31701</v>
      </c>
      <c r="B31570" t="s">
        <v>31154</v>
      </c>
      <c r="C31570" t="s">
        <v>31155</v>
      </c>
    </row>
    <row r="31571" spans="1:3" x14ac:dyDescent="0.25">
      <c r="A31571" t="s">
        <v>31702</v>
      </c>
      <c r="B31571" t="s">
        <v>31154</v>
      </c>
      <c r="C31571" t="s">
        <v>31155</v>
      </c>
    </row>
    <row r="31572" spans="1:3" x14ac:dyDescent="0.25">
      <c r="A31572" t="s">
        <v>31703</v>
      </c>
      <c r="B31572" t="s">
        <v>31154</v>
      </c>
      <c r="C31572" t="s">
        <v>31155</v>
      </c>
    </row>
    <row r="31573" spans="1:3" x14ac:dyDescent="0.25">
      <c r="A31573" t="s">
        <v>31704</v>
      </c>
      <c r="B31573" t="s">
        <v>31154</v>
      </c>
      <c r="C31573" t="s">
        <v>31185</v>
      </c>
    </row>
    <row r="31574" spans="1:3" x14ac:dyDescent="0.25">
      <c r="A31574" t="s">
        <v>31705</v>
      </c>
      <c r="B31574" t="s">
        <v>31154</v>
      </c>
      <c r="C31574" t="s">
        <v>31185</v>
      </c>
    </row>
    <row r="31575" spans="1:3" x14ac:dyDescent="0.25">
      <c r="A31575" t="s">
        <v>31706</v>
      </c>
      <c r="B31575" t="s">
        <v>31154</v>
      </c>
      <c r="C31575" t="s">
        <v>31185</v>
      </c>
    </row>
    <row r="31576" spans="1:3" x14ac:dyDescent="0.25">
      <c r="A31576" t="s">
        <v>31707</v>
      </c>
      <c r="B31576" t="s">
        <v>31154</v>
      </c>
      <c r="C31576" t="s">
        <v>31185</v>
      </c>
    </row>
    <row r="31577" spans="1:3" x14ac:dyDescent="0.25">
      <c r="A31577" t="s">
        <v>31708</v>
      </c>
      <c r="B31577" t="s">
        <v>31154</v>
      </c>
      <c r="C31577" t="s">
        <v>31185</v>
      </c>
    </row>
    <row r="31578" spans="1:3" x14ac:dyDescent="0.25">
      <c r="A31578" t="s">
        <v>31709</v>
      </c>
      <c r="B31578" t="s">
        <v>31154</v>
      </c>
      <c r="C31578" t="s">
        <v>31155</v>
      </c>
    </row>
    <row r="31579" spans="1:3" x14ac:dyDescent="0.25">
      <c r="A31579" t="s">
        <v>31710</v>
      </c>
      <c r="B31579" t="s">
        <v>31154</v>
      </c>
      <c r="C31579" t="s">
        <v>31185</v>
      </c>
    </row>
    <row r="31580" spans="1:3" x14ac:dyDescent="0.25">
      <c r="A31580" t="s">
        <v>31711</v>
      </c>
      <c r="B31580" t="s">
        <v>31154</v>
      </c>
      <c r="C31580" t="s">
        <v>31512</v>
      </c>
    </row>
    <row r="31581" spans="1:3" x14ac:dyDescent="0.25">
      <c r="A31581" t="s">
        <v>31712</v>
      </c>
      <c r="B31581" t="s">
        <v>31154</v>
      </c>
      <c r="C31581" t="s">
        <v>31185</v>
      </c>
    </row>
    <row r="31582" spans="1:3" x14ac:dyDescent="0.25">
      <c r="A31582" t="s">
        <v>31713</v>
      </c>
      <c r="B31582" t="s">
        <v>31154</v>
      </c>
      <c r="C31582" t="s">
        <v>31185</v>
      </c>
    </row>
    <row r="31583" spans="1:3" x14ac:dyDescent="0.25">
      <c r="A31583" t="s">
        <v>31714</v>
      </c>
      <c r="B31583" t="s">
        <v>31154</v>
      </c>
      <c r="C31583" t="s">
        <v>31155</v>
      </c>
    </row>
    <row r="31584" spans="1:3" x14ac:dyDescent="0.25">
      <c r="A31584" t="s">
        <v>31715</v>
      </c>
      <c r="B31584" t="s">
        <v>31154</v>
      </c>
      <c r="C31584" t="s">
        <v>31512</v>
      </c>
    </row>
    <row r="31585" spans="1:3" x14ac:dyDescent="0.25">
      <c r="A31585" t="s">
        <v>31716</v>
      </c>
      <c r="B31585" t="s">
        <v>31154</v>
      </c>
      <c r="C31585" t="s">
        <v>31512</v>
      </c>
    </row>
    <row r="31586" spans="1:3" x14ac:dyDescent="0.25">
      <c r="A31586" t="s">
        <v>31717</v>
      </c>
      <c r="B31586" t="s">
        <v>31154</v>
      </c>
      <c r="C31586" t="s">
        <v>31512</v>
      </c>
    </row>
    <row r="31587" spans="1:3" x14ac:dyDescent="0.25">
      <c r="A31587" t="s">
        <v>31718</v>
      </c>
      <c r="B31587" t="s">
        <v>31154</v>
      </c>
      <c r="C31587" t="s">
        <v>31512</v>
      </c>
    </row>
    <row r="31588" spans="1:3" x14ac:dyDescent="0.25">
      <c r="A31588" t="s">
        <v>31719</v>
      </c>
      <c r="B31588" t="s">
        <v>31154</v>
      </c>
      <c r="C31588" t="s">
        <v>31512</v>
      </c>
    </row>
    <row r="31589" spans="1:3" x14ac:dyDescent="0.25">
      <c r="A31589" t="s">
        <v>31720</v>
      </c>
      <c r="B31589" t="s">
        <v>31154</v>
      </c>
      <c r="C31589" t="s">
        <v>31512</v>
      </c>
    </row>
    <row r="31590" spans="1:3" x14ac:dyDescent="0.25">
      <c r="A31590" t="s">
        <v>31721</v>
      </c>
      <c r="B31590" t="s">
        <v>31154</v>
      </c>
      <c r="C31590" t="s">
        <v>31512</v>
      </c>
    </row>
    <row r="31591" spans="1:3" x14ac:dyDescent="0.25">
      <c r="A31591" t="s">
        <v>31722</v>
      </c>
      <c r="B31591" t="s">
        <v>31154</v>
      </c>
      <c r="C31591" t="s">
        <v>31512</v>
      </c>
    </row>
    <row r="31592" spans="1:3" x14ac:dyDescent="0.25">
      <c r="A31592" t="s">
        <v>31723</v>
      </c>
      <c r="B31592" t="s">
        <v>31154</v>
      </c>
      <c r="C31592" t="s">
        <v>31512</v>
      </c>
    </row>
    <row r="31593" spans="1:3" x14ac:dyDescent="0.25">
      <c r="A31593" t="s">
        <v>31724</v>
      </c>
      <c r="B31593" t="s">
        <v>31154</v>
      </c>
      <c r="C31593" t="s">
        <v>31512</v>
      </c>
    </row>
    <row r="31594" spans="1:3" x14ac:dyDescent="0.25">
      <c r="A31594" t="s">
        <v>31725</v>
      </c>
      <c r="B31594" t="s">
        <v>31154</v>
      </c>
      <c r="C31594" t="s">
        <v>31512</v>
      </c>
    </row>
    <row r="31595" spans="1:3" x14ac:dyDescent="0.25">
      <c r="A31595" t="s">
        <v>31726</v>
      </c>
      <c r="B31595" t="s">
        <v>31154</v>
      </c>
      <c r="C31595" t="s">
        <v>31512</v>
      </c>
    </row>
    <row r="31596" spans="1:3" x14ac:dyDescent="0.25">
      <c r="A31596" t="s">
        <v>31727</v>
      </c>
      <c r="B31596" t="s">
        <v>31154</v>
      </c>
      <c r="C31596" t="s">
        <v>31512</v>
      </c>
    </row>
    <row r="31597" spans="1:3" x14ac:dyDescent="0.25">
      <c r="A31597" t="s">
        <v>31728</v>
      </c>
      <c r="B31597" t="s">
        <v>31154</v>
      </c>
      <c r="C31597" t="s">
        <v>31512</v>
      </c>
    </row>
    <row r="31598" spans="1:3" x14ac:dyDescent="0.25">
      <c r="A31598" t="s">
        <v>31729</v>
      </c>
      <c r="B31598" t="s">
        <v>31154</v>
      </c>
      <c r="C31598" t="s">
        <v>31512</v>
      </c>
    </row>
    <row r="31599" spans="1:3" x14ac:dyDescent="0.25">
      <c r="A31599" t="s">
        <v>31730</v>
      </c>
      <c r="B31599" t="s">
        <v>31154</v>
      </c>
      <c r="C31599" t="s">
        <v>31512</v>
      </c>
    </row>
    <row r="31600" spans="1:3" x14ac:dyDescent="0.25">
      <c r="A31600" t="s">
        <v>31731</v>
      </c>
      <c r="B31600" t="s">
        <v>31154</v>
      </c>
      <c r="C31600" t="s">
        <v>31512</v>
      </c>
    </row>
    <row r="31601" spans="1:3" x14ac:dyDescent="0.25">
      <c r="A31601" t="s">
        <v>31732</v>
      </c>
      <c r="B31601" t="s">
        <v>31154</v>
      </c>
      <c r="C31601" t="s">
        <v>31512</v>
      </c>
    </row>
    <row r="31602" spans="1:3" x14ac:dyDescent="0.25">
      <c r="A31602" t="s">
        <v>31733</v>
      </c>
      <c r="B31602" t="s">
        <v>31154</v>
      </c>
      <c r="C31602" t="s">
        <v>31512</v>
      </c>
    </row>
    <row r="31603" spans="1:3" x14ac:dyDescent="0.25">
      <c r="A31603" t="s">
        <v>31734</v>
      </c>
      <c r="B31603" t="s">
        <v>31154</v>
      </c>
      <c r="C31603" t="s">
        <v>31512</v>
      </c>
    </row>
    <row r="31604" spans="1:3" x14ac:dyDescent="0.25">
      <c r="A31604" t="s">
        <v>31735</v>
      </c>
      <c r="B31604" t="s">
        <v>31154</v>
      </c>
      <c r="C31604" t="s">
        <v>31512</v>
      </c>
    </row>
    <row r="31605" spans="1:3" x14ac:dyDescent="0.25">
      <c r="A31605" t="s">
        <v>31736</v>
      </c>
      <c r="B31605" t="s">
        <v>31154</v>
      </c>
      <c r="C31605" t="s">
        <v>31512</v>
      </c>
    </row>
    <row r="31606" spans="1:3" x14ac:dyDescent="0.25">
      <c r="A31606" t="s">
        <v>31737</v>
      </c>
      <c r="B31606" t="s">
        <v>31154</v>
      </c>
      <c r="C31606" t="s">
        <v>31512</v>
      </c>
    </row>
    <row r="31607" spans="1:3" x14ac:dyDescent="0.25">
      <c r="A31607" t="s">
        <v>31738</v>
      </c>
      <c r="B31607" t="s">
        <v>31154</v>
      </c>
      <c r="C31607" t="s">
        <v>31512</v>
      </c>
    </row>
    <row r="31608" spans="1:3" x14ac:dyDescent="0.25">
      <c r="A31608" t="s">
        <v>31739</v>
      </c>
      <c r="B31608" t="s">
        <v>31154</v>
      </c>
      <c r="C31608" t="s">
        <v>31512</v>
      </c>
    </row>
    <row r="31609" spans="1:3" x14ac:dyDescent="0.25">
      <c r="A31609" t="s">
        <v>31740</v>
      </c>
      <c r="B31609" t="s">
        <v>31154</v>
      </c>
      <c r="C31609" t="s">
        <v>31512</v>
      </c>
    </row>
    <row r="31610" spans="1:3" x14ac:dyDescent="0.25">
      <c r="A31610" t="s">
        <v>31741</v>
      </c>
      <c r="B31610" t="s">
        <v>31154</v>
      </c>
      <c r="C31610" t="s">
        <v>31512</v>
      </c>
    </row>
    <row r="31611" spans="1:3" x14ac:dyDescent="0.25">
      <c r="A31611" t="s">
        <v>31742</v>
      </c>
      <c r="B31611" t="s">
        <v>31154</v>
      </c>
      <c r="C31611" t="s">
        <v>31512</v>
      </c>
    </row>
    <row r="31612" spans="1:3" x14ac:dyDescent="0.25">
      <c r="A31612" t="s">
        <v>31743</v>
      </c>
      <c r="B31612" t="s">
        <v>31154</v>
      </c>
      <c r="C31612" t="s">
        <v>31512</v>
      </c>
    </row>
    <row r="31613" spans="1:3" x14ac:dyDescent="0.25">
      <c r="A31613" t="s">
        <v>31744</v>
      </c>
      <c r="B31613" t="s">
        <v>31154</v>
      </c>
      <c r="C31613" t="s">
        <v>31512</v>
      </c>
    </row>
    <row r="31614" spans="1:3" x14ac:dyDescent="0.25">
      <c r="A31614" t="s">
        <v>31745</v>
      </c>
      <c r="B31614" t="s">
        <v>31154</v>
      </c>
      <c r="C31614" t="s">
        <v>31512</v>
      </c>
    </row>
    <row r="31615" spans="1:3" x14ac:dyDescent="0.25">
      <c r="A31615" t="s">
        <v>31746</v>
      </c>
      <c r="B31615" t="s">
        <v>31154</v>
      </c>
      <c r="C31615" t="s">
        <v>31512</v>
      </c>
    </row>
    <row r="31616" spans="1:3" x14ac:dyDescent="0.25">
      <c r="A31616" t="s">
        <v>31747</v>
      </c>
      <c r="B31616" t="s">
        <v>31154</v>
      </c>
      <c r="C31616" t="s">
        <v>31512</v>
      </c>
    </row>
    <row r="31617" spans="1:3" x14ac:dyDescent="0.25">
      <c r="A31617" t="s">
        <v>31748</v>
      </c>
      <c r="B31617" t="s">
        <v>31154</v>
      </c>
      <c r="C31617" t="s">
        <v>31512</v>
      </c>
    </row>
    <row r="31618" spans="1:3" x14ac:dyDescent="0.25">
      <c r="A31618" t="s">
        <v>31749</v>
      </c>
      <c r="B31618" t="s">
        <v>31154</v>
      </c>
      <c r="C31618" t="s">
        <v>31512</v>
      </c>
    </row>
    <row r="31619" spans="1:3" x14ac:dyDescent="0.25">
      <c r="A31619" t="s">
        <v>31750</v>
      </c>
      <c r="B31619" t="s">
        <v>31154</v>
      </c>
      <c r="C31619" t="s">
        <v>31512</v>
      </c>
    </row>
    <row r="31620" spans="1:3" x14ac:dyDescent="0.25">
      <c r="A31620" t="s">
        <v>31751</v>
      </c>
      <c r="B31620" t="s">
        <v>31154</v>
      </c>
      <c r="C31620" t="s">
        <v>31512</v>
      </c>
    </row>
    <row r="31621" spans="1:3" x14ac:dyDescent="0.25">
      <c r="A31621" t="s">
        <v>31752</v>
      </c>
      <c r="B31621" t="s">
        <v>31154</v>
      </c>
      <c r="C31621" t="s">
        <v>31512</v>
      </c>
    </row>
    <row r="31622" spans="1:3" x14ac:dyDescent="0.25">
      <c r="A31622" t="s">
        <v>31753</v>
      </c>
      <c r="B31622" t="s">
        <v>31154</v>
      </c>
      <c r="C31622" t="s">
        <v>31512</v>
      </c>
    </row>
    <row r="31623" spans="1:3" x14ac:dyDescent="0.25">
      <c r="A31623" t="s">
        <v>31754</v>
      </c>
      <c r="B31623" t="s">
        <v>31154</v>
      </c>
      <c r="C31623" t="s">
        <v>31512</v>
      </c>
    </row>
    <row r="31624" spans="1:3" x14ac:dyDescent="0.25">
      <c r="A31624" t="s">
        <v>31755</v>
      </c>
      <c r="B31624" t="s">
        <v>31154</v>
      </c>
      <c r="C31624" t="s">
        <v>31512</v>
      </c>
    </row>
    <row r="31625" spans="1:3" x14ac:dyDescent="0.25">
      <c r="A31625" t="s">
        <v>31756</v>
      </c>
      <c r="B31625" t="s">
        <v>31154</v>
      </c>
      <c r="C31625" t="s">
        <v>31512</v>
      </c>
    </row>
    <row r="31626" spans="1:3" x14ac:dyDescent="0.25">
      <c r="A31626" t="s">
        <v>31757</v>
      </c>
      <c r="B31626" t="s">
        <v>31154</v>
      </c>
      <c r="C31626" t="s">
        <v>31512</v>
      </c>
    </row>
    <row r="31627" spans="1:3" x14ac:dyDescent="0.25">
      <c r="A31627" t="s">
        <v>31758</v>
      </c>
      <c r="B31627" t="s">
        <v>31154</v>
      </c>
      <c r="C31627" t="s">
        <v>31512</v>
      </c>
    </row>
    <row r="31628" spans="1:3" x14ac:dyDescent="0.25">
      <c r="A31628" t="s">
        <v>31759</v>
      </c>
      <c r="B31628" t="s">
        <v>31154</v>
      </c>
      <c r="C31628" t="s">
        <v>31512</v>
      </c>
    </row>
    <row r="31629" spans="1:3" x14ac:dyDescent="0.25">
      <c r="A31629" t="s">
        <v>31760</v>
      </c>
      <c r="B31629" t="s">
        <v>31154</v>
      </c>
      <c r="C31629" t="s">
        <v>31512</v>
      </c>
    </row>
    <row r="31630" spans="1:3" x14ac:dyDescent="0.25">
      <c r="A31630" t="s">
        <v>31761</v>
      </c>
      <c r="B31630" t="s">
        <v>31154</v>
      </c>
      <c r="C31630" t="s">
        <v>31512</v>
      </c>
    </row>
    <row r="31631" spans="1:3" x14ac:dyDescent="0.25">
      <c r="A31631" t="s">
        <v>31762</v>
      </c>
      <c r="B31631" t="s">
        <v>31154</v>
      </c>
      <c r="C31631" t="s">
        <v>31512</v>
      </c>
    </row>
    <row r="31632" spans="1:3" x14ac:dyDescent="0.25">
      <c r="A31632" t="s">
        <v>31763</v>
      </c>
      <c r="B31632" t="s">
        <v>31154</v>
      </c>
      <c r="C31632" t="s">
        <v>31512</v>
      </c>
    </row>
    <row r="31633" spans="1:3" x14ac:dyDescent="0.25">
      <c r="A31633" t="s">
        <v>31764</v>
      </c>
      <c r="B31633" t="s">
        <v>31154</v>
      </c>
      <c r="C31633" t="s">
        <v>31512</v>
      </c>
    </row>
    <row r="31634" spans="1:3" x14ac:dyDescent="0.25">
      <c r="A31634" t="s">
        <v>31765</v>
      </c>
      <c r="B31634" t="s">
        <v>31154</v>
      </c>
      <c r="C31634" t="s">
        <v>31512</v>
      </c>
    </row>
    <row r="31635" spans="1:3" x14ac:dyDescent="0.25">
      <c r="A31635" t="s">
        <v>31766</v>
      </c>
      <c r="B31635" t="s">
        <v>31154</v>
      </c>
      <c r="C31635" t="s">
        <v>31512</v>
      </c>
    </row>
    <row r="31636" spans="1:3" x14ac:dyDescent="0.25">
      <c r="A31636" t="s">
        <v>31767</v>
      </c>
      <c r="B31636" t="s">
        <v>31154</v>
      </c>
      <c r="C31636" t="s">
        <v>31512</v>
      </c>
    </row>
    <row r="31637" spans="1:3" x14ac:dyDescent="0.25">
      <c r="A31637" t="s">
        <v>31768</v>
      </c>
      <c r="B31637" t="s">
        <v>31154</v>
      </c>
      <c r="C31637" t="s">
        <v>31512</v>
      </c>
    </row>
    <row r="31638" spans="1:3" x14ac:dyDescent="0.25">
      <c r="A31638" t="s">
        <v>31769</v>
      </c>
      <c r="B31638" t="s">
        <v>31154</v>
      </c>
      <c r="C31638" t="s">
        <v>31512</v>
      </c>
    </row>
    <row r="31639" spans="1:3" x14ac:dyDescent="0.25">
      <c r="A31639" t="s">
        <v>31770</v>
      </c>
      <c r="B31639" t="s">
        <v>31154</v>
      </c>
      <c r="C31639" t="s">
        <v>31512</v>
      </c>
    </row>
    <row r="31640" spans="1:3" x14ac:dyDescent="0.25">
      <c r="A31640" t="s">
        <v>31771</v>
      </c>
      <c r="B31640" t="s">
        <v>31154</v>
      </c>
      <c r="C31640" t="s">
        <v>31512</v>
      </c>
    </row>
    <row r="31641" spans="1:3" x14ac:dyDescent="0.25">
      <c r="A31641" t="s">
        <v>31772</v>
      </c>
      <c r="B31641" t="s">
        <v>31154</v>
      </c>
      <c r="C31641" t="s">
        <v>31512</v>
      </c>
    </row>
    <row r="31642" spans="1:3" x14ac:dyDescent="0.25">
      <c r="A31642" t="s">
        <v>31773</v>
      </c>
      <c r="B31642" t="s">
        <v>31154</v>
      </c>
      <c r="C31642" t="s">
        <v>31155</v>
      </c>
    </row>
    <row r="31643" spans="1:3" x14ac:dyDescent="0.25">
      <c r="A31643" t="s">
        <v>31774</v>
      </c>
      <c r="B31643" t="s">
        <v>31154</v>
      </c>
      <c r="C31643" t="s">
        <v>31512</v>
      </c>
    </row>
    <row r="31644" spans="1:3" x14ac:dyDescent="0.25">
      <c r="A31644" t="s">
        <v>31775</v>
      </c>
      <c r="B31644" t="s">
        <v>31154</v>
      </c>
      <c r="C31644" t="s">
        <v>31512</v>
      </c>
    </row>
    <row r="31645" spans="1:3" x14ac:dyDescent="0.25">
      <c r="A31645" t="s">
        <v>31776</v>
      </c>
      <c r="B31645" t="s">
        <v>31154</v>
      </c>
      <c r="C31645" t="s">
        <v>31512</v>
      </c>
    </row>
    <row r="31646" spans="1:3" x14ac:dyDescent="0.25">
      <c r="A31646" t="s">
        <v>31777</v>
      </c>
      <c r="B31646" t="s">
        <v>31154</v>
      </c>
      <c r="C31646" t="s">
        <v>31512</v>
      </c>
    </row>
    <row r="31647" spans="1:3" x14ac:dyDescent="0.25">
      <c r="A31647" t="s">
        <v>31778</v>
      </c>
      <c r="B31647" t="s">
        <v>31154</v>
      </c>
      <c r="C31647" t="s">
        <v>31512</v>
      </c>
    </row>
    <row r="31648" spans="1:3" x14ac:dyDescent="0.25">
      <c r="A31648" t="s">
        <v>31779</v>
      </c>
      <c r="B31648" t="s">
        <v>31154</v>
      </c>
      <c r="C31648" t="s">
        <v>31512</v>
      </c>
    </row>
    <row r="31649" spans="1:3" x14ac:dyDescent="0.25">
      <c r="A31649" t="s">
        <v>31780</v>
      </c>
      <c r="B31649" t="s">
        <v>31154</v>
      </c>
      <c r="C31649" t="s">
        <v>31512</v>
      </c>
    </row>
    <row r="31650" spans="1:3" x14ac:dyDescent="0.25">
      <c r="A31650" t="s">
        <v>31781</v>
      </c>
      <c r="B31650" t="s">
        <v>31154</v>
      </c>
      <c r="C31650" t="s">
        <v>31512</v>
      </c>
    </row>
    <row r="31651" spans="1:3" x14ac:dyDescent="0.25">
      <c r="A31651" t="s">
        <v>31782</v>
      </c>
      <c r="B31651" t="s">
        <v>31154</v>
      </c>
      <c r="C31651" t="s">
        <v>31512</v>
      </c>
    </row>
    <row r="31652" spans="1:3" x14ac:dyDescent="0.25">
      <c r="A31652" t="s">
        <v>31783</v>
      </c>
      <c r="B31652" t="s">
        <v>31154</v>
      </c>
      <c r="C31652" t="s">
        <v>31512</v>
      </c>
    </row>
    <row r="31653" spans="1:3" x14ac:dyDescent="0.25">
      <c r="A31653" t="s">
        <v>31784</v>
      </c>
      <c r="B31653" t="s">
        <v>31154</v>
      </c>
      <c r="C31653" t="s">
        <v>31512</v>
      </c>
    </row>
    <row r="31654" spans="1:3" x14ac:dyDescent="0.25">
      <c r="A31654" t="s">
        <v>31785</v>
      </c>
      <c r="B31654" t="s">
        <v>31154</v>
      </c>
      <c r="C31654" t="s">
        <v>31512</v>
      </c>
    </row>
    <row r="31655" spans="1:3" x14ac:dyDescent="0.25">
      <c r="A31655" t="s">
        <v>31786</v>
      </c>
      <c r="B31655" t="s">
        <v>31154</v>
      </c>
      <c r="C31655" t="s">
        <v>31512</v>
      </c>
    </row>
    <row r="31656" spans="1:3" x14ac:dyDescent="0.25">
      <c r="A31656" t="s">
        <v>31787</v>
      </c>
      <c r="B31656" t="s">
        <v>31154</v>
      </c>
      <c r="C31656" t="s">
        <v>31512</v>
      </c>
    </row>
    <row r="31657" spans="1:3" x14ac:dyDescent="0.25">
      <c r="A31657" t="s">
        <v>31788</v>
      </c>
      <c r="B31657" t="s">
        <v>31154</v>
      </c>
      <c r="C31657" t="s">
        <v>31155</v>
      </c>
    </row>
    <row r="31658" spans="1:3" x14ac:dyDescent="0.25">
      <c r="A31658" t="s">
        <v>31789</v>
      </c>
      <c r="B31658" t="s">
        <v>31154</v>
      </c>
      <c r="C31658" t="s">
        <v>31512</v>
      </c>
    </row>
    <row r="31659" spans="1:3" x14ac:dyDescent="0.25">
      <c r="A31659" t="s">
        <v>31790</v>
      </c>
      <c r="B31659" t="s">
        <v>31154</v>
      </c>
      <c r="C31659" t="s">
        <v>31155</v>
      </c>
    </row>
    <row r="31660" spans="1:3" x14ac:dyDescent="0.25">
      <c r="A31660" t="s">
        <v>31791</v>
      </c>
      <c r="B31660" t="s">
        <v>31154</v>
      </c>
      <c r="C31660" t="s">
        <v>31155</v>
      </c>
    </row>
    <row r="31661" spans="1:3" x14ac:dyDescent="0.25">
      <c r="A31661" t="s">
        <v>31792</v>
      </c>
      <c r="B31661" t="s">
        <v>31154</v>
      </c>
      <c r="C31661" t="s">
        <v>31155</v>
      </c>
    </row>
    <row r="31662" spans="1:3" x14ac:dyDescent="0.25">
      <c r="A31662" t="s">
        <v>31793</v>
      </c>
      <c r="B31662" t="s">
        <v>31154</v>
      </c>
      <c r="C31662" t="s">
        <v>31155</v>
      </c>
    </row>
    <row r="31663" spans="1:3" x14ac:dyDescent="0.25">
      <c r="A31663" t="s">
        <v>31794</v>
      </c>
      <c r="B31663" t="s">
        <v>31154</v>
      </c>
      <c r="C31663" t="s">
        <v>31155</v>
      </c>
    </row>
    <row r="31664" spans="1:3" x14ac:dyDescent="0.25">
      <c r="A31664" t="s">
        <v>31795</v>
      </c>
      <c r="B31664" t="s">
        <v>31154</v>
      </c>
      <c r="C31664" t="s">
        <v>31155</v>
      </c>
    </row>
    <row r="31665" spans="1:3" x14ac:dyDescent="0.25">
      <c r="A31665" t="s">
        <v>31796</v>
      </c>
      <c r="B31665" t="s">
        <v>31154</v>
      </c>
      <c r="C31665" t="s">
        <v>31155</v>
      </c>
    </row>
    <row r="31666" spans="1:3" x14ac:dyDescent="0.25">
      <c r="A31666" t="s">
        <v>31797</v>
      </c>
      <c r="B31666" t="s">
        <v>31154</v>
      </c>
      <c r="C31666" t="s">
        <v>31155</v>
      </c>
    </row>
    <row r="31667" spans="1:3" x14ac:dyDescent="0.25">
      <c r="A31667" t="s">
        <v>31798</v>
      </c>
      <c r="B31667" t="s">
        <v>31154</v>
      </c>
      <c r="C31667" t="s">
        <v>31155</v>
      </c>
    </row>
    <row r="31668" spans="1:3" x14ac:dyDescent="0.25">
      <c r="A31668" t="s">
        <v>31799</v>
      </c>
      <c r="B31668" t="s">
        <v>31154</v>
      </c>
      <c r="C31668" t="s">
        <v>31512</v>
      </c>
    </row>
    <row r="31669" spans="1:3" x14ac:dyDescent="0.25">
      <c r="A31669" t="s">
        <v>31800</v>
      </c>
      <c r="B31669" t="s">
        <v>31154</v>
      </c>
      <c r="C31669" t="s">
        <v>31155</v>
      </c>
    </row>
    <row r="31670" spans="1:3" x14ac:dyDescent="0.25">
      <c r="A31670" t="s">
        <v>31801</v>
      </c>
      <c r="B31670" t="s">
        <v>31154</v>
      </c>
      <c r="C31670" t="s">
        <v>31512</v>
      </c>
    </row>
    <row r="31671" spans="1:3" x14ac:dyDescent="0.25">
      <c r="A31671" t="s">
        <v>31802</v>
      </c>
      <c r="B31671" t="s">
        <v>31154</v>
      </c>
      <c r="C31671" t="s">
        <v>31155</v>
      </c>
    </row>
    <row r="31672" spans="1:3" x14ac:dyDescent="0.25">
      <c r="A31672" t="s">
        <v>31803</v>
      </c>
      <c r="B31672" t="s">
        <v>31154</v>
      </c>
      <c r="C31672" t="s">
        <v>31185</v>
      </c>
    </row>
    <row r="31673" spans="1:3" x14ac:dyDescent="0.25">
      <c r="A31673" t="s">
        <v>31804</v>
      </c>
      <c r="B31673" t="s">
        <v>31154</v>
      </c>
      <c r="C31673" t="s">
        <v>31155</v>
      </c>
    </row>
    <row r="31674" spans="1:3" x14ac:dyDescent="0.25">
      <c r="A31674" t="s">
        <v>31805</v>
      </c>
      <c r="B31674" t="s">
        <v>31154</v>
      </c>
      <c r="C31674" t="s">
        <v>31185</v>
      </c>
    </row>
    <row r="31675" spans="1:3" x14ac:dyDescent="0.25">
      <c r="A31675" t="s">
        <v>31806</v>
      </c>
      <c r="B31675" t="s">
        <v>31154</v>
      </c>
      <c r="C31675" t="s">
        <v>31155</v>
      </c>
    </row>
    <row r="31676" spans="1:3" x14ac:dyDescent="0.25">
      <c r="A31676" t="s">
        <v>31807</v>
      </c>
      <c r="B31676" t="s">
        <v>31154</v>
      </c>
      <c r="C31676" t="s">
        <v>31155</v>
      </c>
    </row>
    <row r="31677" spans="1:3" x14ac:dyDescent="0.25">
      <c r="A31677" t="s">
        <v>31808</v>
      </c>
      <c r="B31677" t="s">
        <v>31154</v>
      </c>
      <c r="C31677" t="s">
        <v>31155</v>
      </c>
    </row>
    <row r="31678" spans="1:3" x14ac:dyDescent="0.25">
      <c r="A31678" t="s">
        <v>31809</v>
      </c>
      <c r="B31678" t="s">
        <v>31154</v>
      </c>
      <c r="C31678" t="s">
        <v>31155</v>
      </c>
    </row>
    <row r="31679" spans="1:3" x14ac:dyDescent="0.25">
      <c r="A31679" t="s">
        <v>31810</v>
      </c>
      <c r="B31679" t="s">
        <v>31154</v>
      </c>
      <c r="C31679" t="s">
        <v>31155</v>
      </c>
    </row>
    <row r="31680" spans="1:3" x14ac:dyDescent="0.25">
      <c r="A31680" t="s">
        <v>31811</v>
      </c>
      <c r="B31680" t="s">
        <v>31154</v>
      </c>
      <c r="C31680" t="s">
        <v>31155</v>
      </c>
    </row>
    <row r="31681" spans="1:3" x14ac:dyDescent="0.25">
      <c r="A31681" t="s">
        <v>31812</v>
      </c>
      <c r="B31681" t="s">
        <v>31154</v>
      </c>
      <c r="C31681" t="s">
        <v>31155</v>
      </c>
    </row>
    <row r="31682" spans="1:3" x14ac:dyDescent="0.25">
      <c r="A31682" t="s">
        <v>31813</v>
      </c>
      <c r="B31682" t="s">
        <v>31154</v>
      </c>
      <c r="C31682" t="s">
        <v>31814</v>
      </c>
    </row>
    <row r="31683" spans="1:3" x14ac:dyDescent="0.25">
      <c r="A31683" t="s">
        <v>31815</v>
      </c>
      <c r="B31683" t="s">
        <v>31154</v>
      </c>
      <c r="C31683" t="s">
        <v>31155</v>
      </c>
    </row>
    <row r="31684" spans="1:3" x14ac:dyDescent="0.25">
      <c r="A31684" t="s">
        <v>31816</v>
      </c>
      <c r="B31684" t="s">
        <v>31154</v>
      </c>
      <c r="C31684" t="s">
        <v>31155</v>
      </c>
    </row>
    <row r="31685" spans="1:3" x14ac:dyDescent="0.25">
      <c r="A31685" t="s">
        <v>31817</v>
      </c>
      <c r="B31685" t="s">
        <v>31154</v>
      </c>
      <c r="C31685" t="s">
        <v>31155</v>
      </c>
    </row>
    <row r="31686" spans="1:3" x14ac:dyDescent="0.25">
      <c r="A31686" t="s">
        <v>31818</v>
      </c>
      <c r="B31686" t="s">
        <v>31154</v>
      </c>
      <c r="C31686" t="s">
        <v>31155</v>
      </c>
    </row>
    <row r="31687" spans="1:3" x14ac:dyDescent="0.25">
      <c r="A31687" t="s">
        <v>31819</v>
      </c>
      <c r="B31687" t="s">
        <v>31154</v>
      </c>
      <c r="C31687" t="s">
        <v>31155</v>
      </c>
    </row>
    <row r="31688" spans="1:3" x14ac:dyDescent="0.25">
      <c r="A31688" t="s">
        <v>31820</v>
      </c>
      <c r="B31688" t="s">
        <v>31154</v>
      </c>
      <c r="C31688" t="s">
        <v>31155</v>
      </c>
    </row>
    <row r="31689" spans="1:3" x14ac:dyDescent="0.25">
      <c r="A31689" t="s">
        <v>31821</v>
      </c>
      <c r="B31689" t="s">
        <v>31154</v>
      </c>
      <c r="C31689" t="s">
        <v>31814</v>
      </c>
    </row>
    <row r="31690" spans="1:3" x14ac:dyDescent="0.25">
      <c r="A31690" t="s">
        <v>31822</v>
      </c>
      <c r="B31690" t="s">
        <v>31154</v>
      </c>
      <c r="C31690" t="s">
        <v>31814</v>
      </c>
    </row>
    <row r="31691" spans="1:3" x14ac:dyDescent="0.25">
      <c r="A31691" t="s">
        <v>31823</v>
      </c>
      <c r="B31691" t="s">
        <v>31154</v>
      </c>
      <c r="C31691" t="s">
        <v>31814</v>
      </c>
    </row>
    <row r="31692" spans="1:3" x14ac:dyDescent="0.25">
      <c r="A31692" t="s">
        <v>31824</v>
      </c>
      <c r="B31692" t="s">
        <v>31154</v>
      </c>
      <c r="C31692" t="s">
        <v>31814</v>
      </c>
    </row>
    <row r="31693" spans="1:3" x14ac:dyDescent="0.25">
      <c r="A31693" t="s">
        <v>31825</v>
      </c>
      <c r="B31693" t="s">
        <v>31154</v>
      </c>
      <c r="C31693" t="s">
        <v>31155</v>
      </c>
    </row>
    <row r="31694" spans="1:3" x14ac:dyDescent="0.25">
      <c r="A31694" t="s">
        <v>31826</v>
      </c>
      <c r="B31694" t="s">
        <v>31154</v>
      </c>
      <c r="C31694" t="s">
        <v>31814</v>
      </c>
    </row>
    <row r="31695" spans="1:3" x14ac:dyDescent="0.25">
      <c r="A31695" t="s">
        <v>31827</v>
      </c>
      <c r="B31695" t="s">
        <v>31154</v>
      </c>
      <c r="C31695" t="s">
        <v>31814</v>
      </c>
    </row>
    <row r="31696" spans="1:3" x14ac:dyDescent="0.25">
      <c r="A31696" t="s">
        <v>31828</v>
      </c>
      <c r="B31696" t="s">
        <v>31154</v>
      </c>
      <c r="C31696" t="s">
        <v>31155</v>
      </c>
    </row>
    <row r="31697" spans="1:3" x14ac:dyDescent="0.25">
      <c r="A31697" t="s">
        <v>31829</v>
      </c>
      <c r="B31697" t="s">
        <v>31154</v>
      </c>
      <c r="C31697" t="s">
        <v>31814</v>
      </c>
    </row>
    <row r="31698" spans="1:3" x14ac:dyDescent="0.25">
      <c r="A31698" t="s">
        <v>31830</v>
      </c>
      <c r="B31698" t="s">
        <v>31154</v>
      </c>
      <c r="C31698" t="s">
        <v>31814</v>
      </c>
    </row>
    <row r="31699" spans="1:3" x14ac:dyDescent="0.25">
      <c r="A31699" t="s">
        <v>31831</v>
      </c>
      <c r="B31699" t="s">
        <v>31154</v>
      </c>
      <c r="C31699" t="s">
        <v>31814</v>
      </c>
    </row>
    <row r="31700" spans="1:3" x14ac:dyDescent="0.25">
      <c r="A31700" t="s">
        <v>31832</v>
      </c>
      <c r="B31700" t="s">
        <v>31154</v>
      </c>
      <c r="C31700" t="s">
        <v>31814</v>
      </c>
    </row>
    <row r="31701" spans="1:3" x14ac:dyDescent="0.25">
      <c r="A31701" t="s">
        <v>31833</v>
      </c>
      <c r="B31701" t="s">
        <v>31154</v>
      </c>
      <c r="C31701" t="s">
        <v>31814</v>
      </c>
    </row>
    <row r="31702" spans="1:3" x14ac:dyDescent="0.25">
      <c r="A31702" t="s">
        <v>31834</v>
      </c>
      <c r="B31702" t="s">
        <v>31154</v>
      </c>
      <c r="C31702" t="s">
        <v>31814</v>
      </c>
    </row>
    <row r="31703" spans="1:3" x14ac:dyDescent="0.25">
      <c r="A31703" t="s">
        <v>31835</v>
      </c>
      <c r="B31703" t="s">
        <v>31154</v>
      </c>
      <c r="C31703" t="s">
        <v>31814</v>
      </c>
    </row>
    <row r="31704" spans="1:3" x14ac:dyDescent="0.25">
      <c r="A31704" t="s">
        <v>31836</v>
      </c>
      <c r="B31704" t="s">
        <v>31154</v>
      </c>
      <c r="C31704" t="s">
        <v>31814</v>
      </c>
    </row>
    <row r="31705" spans="1:3" x14ac:dyDescent="0.25">
      <c r="A31705" t="s">
        <v>31837</v>
      </c>
      <c r="B31705" t="s">
        <v>31154</v>
      </c>
      <c r="C31705" t="s">
        <v>31814</v>
      </c>
    </row>
    <row r="31706" spans="1:3" x14ac:dyDescent="0.25">
      <c r="A31706" t="s">
        <v>31838</v>
      </c>
      <c r="B31706" t="s">
        <v>31154</v>
      </c>
      <c r="C31706" t="s">
        <v>31814</v>
      </c>
    </row>
    <row r="31707" spans="1:3" x14ac:dyDescent="0.25">
      <c r="A31707" t="s">
        <v>31839</v>
      </c>
      <c r="B31707" t="s">
        <v>31154</v>
      </c>
      <c r="C31707" t="s">
        <v>31814</v>
      </c>
    </row>
    <row r="31708" spans="1:3" x14ac:dyDescent="0.25">
      <c r="A31708" t="s">
        <v>31840</v>
      </c>
      <c r="B31708" t="s">
        <v>31154</v>
      </c>
      <c r="C31708" t="s">
        <v>31814</v>
      </c>
    </row>
    <row r="31709" spans="1:3" x14ac:dyDescent="0.25">
      <c r="A31709" t="s">
        <v>31841</v>
      </c>
      <c r="B31709" t="s">
        <v>31154</v>
      </c>
      <c r="C31709" t="s">
        <v>31814</v>
      </c>
    </row>
    <row r="31710" spans="1:3" x14ac:dyDescent="0.25">
      <c r="A31710" t="s">
        <v>31842</v>
      </c>
      <c r="B31710" t="s">
        <v>31154</v>
      </c>
      <c r="C31710" t="s">
        <v>31814</v>
      </c>
    </row>
    <row r="31711" spans="1:3" x14ac:dyDescent="0.25">
      <c r="A31711" t="s">
        <v>31843</v>
      </c>
      <c r="B31711" t="s">
        <v>31154</v>
      </c>
      <c r="C31711" t="s">
        <v>31814</v>
      </c>
    </row>
    <row r="31712" spans="1:3" x14ac:dyDescent="0.25">
      <c r="A31712" t="s">
        <v>31844</v>
      </c>
      <c r="B31712" t="s">
        <v>31154</v>
      </c>
      <c r="C31712" t="s">
        <v>31814</v>
      </c>
    </row>
    <row r="31713" spans="1:3" x14ac:dyDescent="0.25">
      <c r="A31713" t="s">
        <v>31845</v>
      </c>
      <c r="B31713" t="s">
        <v>31154</v>
      </c>
      <c r="C31713" t="s">
        <v>31814</v>
      </c>
    </row>
    <row r="31714" spans="1:3" x14ac:dyDescent="0.25">
      <c r="A31714" t="s">
        <v>31846</v>
      </c>
      <c r="B31714" t="s">
        <v>31154</v>
      </c>
      <c r="C31714" t="s">
        <v>31814</v>
      </c>
    </row>
    <row r="31715" spans="1:3" x14ac:dyDescent="0.25">
      <c r="A31715" t="s">
        <v>31847</v>
      </c>
      <c r="B31715" t="s">
        <v>31154</v>
      </c>
      <c r="C31715" t="s">
        <v>31155</v>
      </c>
    </row>
    <row r="31716" spans="1:3" x14ac:dyDescent="0.25">
      <c r="A31716" t="s">
        <v>31848</v>
      </c>
      <c r="B31716" t="s">
        <v>31154</v>
      </c>
      <c r="C31716" t="s">
        <v>31814</v>
      </c>
    </row>
    <row r="31717" spans="1:3" x14ac:dyDescent="0.25">
      <c r="A31717" t="s">
        <v>31849</v>
      </c>
      <c r="B31717" t="s">
        <v>31154</v>
      </c>
      <c r="C31717" t="s">
        <v>31814</v>
      </c>
    </row>
    <row r="31718" spans="1:3" x14ac:dyDescent="0.25">
      <c r="A31718" t="s">
        <v>31850</v>
      </c>
      <c r="B31718" t="s">
        <v>31154</v>
      </c>
      <c r="C31718" t="s">
        <v>31814</v>
      </c>
    </row>
    <row r="31719" spans="1:3" x14ac:dyDescent="0.25">
      <c r="A31719" t="s">
        <v>31851</v>
      </c>
      <c r="B31719" t="s">
        <v>31154</v>
      </c>
      <c r="C31719" t="s">
        <v>31155</v>
      </c>
    </row>
    <row r="31720" spans="1:3" x14ac:dyDescent="0.25">
      <c r="A31720" t="s">
        <v>31852</v>
      </c>
      <c r="B31720" t="s">
        <v>31154</v>
      </c>
      <c r="C31720" t="s">
        <v>31814</v>
      </c>
    </row>
    <row r="31721" spans="1:3" x14ac:dyDescent="0.25">
      <c r="A31721" t="s">
        <v>31853</v>
      </c>
      <c r="B31721" t="s">
        <v>31154</v>
      </c>
      <c r="C31721" t="s">
        <v>31155</v>
      </c>
    </row>
    <row r="31722" spans="1:3" x14ac:dyDescent="0.25">
      <c r="A31722" t="s">
        <v>31854</v>
      </c>
      <c r="B31722" t="s">
        <v>31154</v>
      </c>
      <c r="C31722" t="s">
        <v>31155</v>
      </c>
    </row>
    <row r="31723" spans="1:3" x14ac:dyDescent="0.25">
      <c r="A31723" t="s">
        <v>31855</v>
      </c>
      <c r="B31723" t="s">
        <v>31154</v>
      </c>
      <c r="C31723" t="s">
        <v>31155</v>
      </c>
    </row>
    <row r="31724" spans="1:3" x14ac:dyDescent="0.25">
      <c r="A31724" t="s">
        <v>31856</v>
      </c>
      <c r="B31724" t="s">
        <v>31154</v>
      </c>
      <c r="C31724" t="s">
        <v>31155</v>
      </c>
    </row>
    <row r="31725" spans="1:3" x14ac:dyDescent="0.25">
      <c r="A31725" t="s">
        <v>31857</v>
      </c>
      <c r="B31725" t="s">
        <v>31154</v>
      </c>
      <c r="C31725" t="s">
        <v>31155</v>
      </c>
    </row>
    <row r="31726" spans="1:3" x14ac:dyDescent="0.25">
      <c r="A31726" t="s">
        <v>31858</v>
      </c>
      <c r="B31726" t="s">
        <v>31154</v>
      </c>
      <c r="C31726" t="s">
        <v>31185</v>
      </c>
    </row>
    <row r="31727" spans="1:3" x14ac:dyDescent="0.25">
      <c r="A31727" t="s">
        <v>31859</v>
      </c>
      <c r="B31727" t="s">
        <v>31154</v>
      </c>
      <c r="C31727" t="s">
        <v>31155</v>
      </c>
    </row>
    <row r="31728" spans="1:3" x14ac:dyDescent="0.25">
      <c r="A31728" t="s">
        <v>31860</v>
      </c>
      <c r="B31728" t="s">
        <v>31154</v>
      </c>
      <c r="C31728" t="s">
        <v>31155</v>
      </c>
    </row>
    <row r="31729" spans="1:3" x14ac:dyDescent="0.25">
      <c r="A31729" t="s">
        <v>31861</v>
      </c>
      <c r="B31729" t="s">
        <v>31154</v>
      </c>
      <c r="C31729" t="s">
        <v>31155</v>
      </c>
    </row>
    <row r="31730" spans="1:3" x14ac:dyDescent="0.25">
      <c r="A31730" t="s">
        <v>31862</v>
      </c>
      <c r="B31730" t="s">
        <v>31154</v>
      </c>
      <c r="C31730" t="s">
        <v>31155</v>
      </c>
    </row>
    <row r="31731" spans="1:3" x14ac:dyDescent="0.25">
      <c r="A31731" t="s">
        <v>31863</v>
      </c>
      <c r="B31731" t="s">
        <v>31154</v>
      </c>
      <c r="C31731" t="s">
        <v>31155</v>
      </c>
    </row>
    <row r="31732" spans="1:3" x14ac:dyDescent="0.25">
      <c r="A31732" t="s">
        <v>31864</v>
      </c>
      <c r="B31732" t="s">
        <v>31154</v>
      </c>
      <c r="C31732" t="s">
        <v>31155</v>
      </c>
    </row>
    <row r="31733" spans="1:3" x14ac:dyDescent="0.25">
      <c r="A31733" t="s">
        <v>31865</v>
      </c>
      <c r="B31733" t="s">
        <v>31154</v>
      </c>
      <c r="C31733" t="s">
        <v>31155</v>
      </c>
    </row>
    <row r="31734" spans="1:3" x14ac:dyDescent="0.25">
      <c r="A31734" t="s">
        <v>31866</v>
      </c>
      <c r="B31734" t="s">
        <v>31154</v>
      </c>
      <c r="C31734" t="s">
        <v>31155</v>
      </c>
    </row>
    <row r="31735" spans="1:3" x14ac:dyDescent="0.25">
      <c r="A31735" t="s">
        <v>31867</v>
      </c>
      <c r="B31735" t="s">
        <v>31154</v>
      </c>
      <c r="C31735" t="s">
        <v>31155</v>
      </c>
    </row>
    <row r="31736" spans="1:3" x14ac:dyDescent="0.25">
      <c r="A31736" t="s">
        <v>31868</v>
      </c>
      <c r="B31736" t="s">
        <v>31154</v>
      </c>
      <c r="C31736" t="s">
        <v>31814</v>
      </c>
    </row>
    <row r="31737" spans="1:3" x14ac:dyDescent="0.25">
      <c r="A31737" t="s">
        <v>31869</v>
      </c>
      <c r="B31737" t="s">
        <v>31154</v>
      </c>
      <c r="C31737" t="s">
        <v>31155</v>
      </c>
    </row>
    <row r="31738" spans="1:3" x14ac:dyDescent="0.25">
      <c r="A31738" t="s">
        <v>31870</v>
      </c>
      <c r="B31738" t="s">
        <v>31154</v>
      </c>
      <c r="C31738" t="s">
        <v>31155</v>
      </c>
    </row>
    <row r="31739" spans="1:3" x14ac:dyDescent="0.25">
      <c r="A31739" t="s">
        <v>31871</v>
      </c>
      <c r="B31739" t="s">
        <v>31154</v>
      </c>
      <c r="C31739" t="s">
        <v>31155</v>
      </c>
    </row>
    <row r="31740" spans="1:3" x14ac:dyDescent="0.25">
      <c r="A31740" t="s">
        <v>31872</v>
      </c>
      <c r="B31740" t="s">
        <v>31154</v>
      </c>
      <c r="C31740" t="s">
        <v>31155</v>
      </c>
    </row>
    <row r="31741" spans="1:3" x14ac:dyDescent="0.25">
      <c r="A31741" t="s">
        <v>31873</v>
      </c>
      <c r="B31741" t="s">
        <v>31154</v>
      </c>
      <c r="C31741" t="s">
        <v>31155</v>
      </c>
    </row>
    <row r="31742" spans="1:3" x14ac:dyDescent="0.25">
      <c r="A31742" t="s">
        <v>31874</v>
      </c>
      <c r="B31742" t="s">
        <v>31154</v>
      </c>
      <c r="C31742" t="s">
        <v>31155</v>
      </c>
    </row>
    <row r="31743" spans="1:3" x14ac:dyDescent="0.25">
      <c r="A31743" t="s">
        <v>31875</v>
      </c>
      <c r="B31743" t="s">
        <v>31154</v>
      </c>
      <c r="C31743" t="s">
        <v>31155</v>
      </c>
    </row>
    <row r="31744" spans="1:3" x14ac:dyDescent="0.25">
      <c r="A31744" t="s">
        <v>31876</v>
      </c>
      <c r="B31744" t="s">
        <v>31154</v>
      </c>
      <c r="C31744" t="s">
        <v>31155</v>
      </c>
    </row>
    <row r="31745" spans="1:3" x14ac:dyDescent="0.25">
      <c r="A31745" t="s">
        <v>31877</v>
      </c>
      <c r="B31745" t="s">
        <v>31154</v>
      </c>
      <c r="C31745" t="s">
        <v>31155</v>
      </c>
    </row>
    <row r="31746" spans="1:3" x14ac:dyDescent="0.25">
      <c r="A31746" t="s">
        <v>31878</v>
      </c>
      <c r="B31746" t="s">
        <v>31154</v>
      </c>
      <c r="C31746" t="s">
        <v>31814</v>
      </c>
    </row>
    <row r="31747" spans="1:3" x14ac:dyDescent="0.25">
      <c r="A31747" t="s">
        <v>31879</v>
      </c>
      <c r="B31747" t="s">
        <v>31154</v>
      </c>
      <c r="C31747" t="s">
        <v>31155</v>
      </c>
    </row>
    <row r="31748" spans="1:3" x14ac:dyDescent="0.25">
      <c r="A31748" t="s">
        <v>31880</v>
      </c>
      <c r="B31748" t="s">
        <v>31154</v>
      </c>
      <c r="C31748" t="s">
        <v>31185</v>
      </c>
    </row>
    <row r="31749" spans="1:3" x14ac:dyDescent="0.25">
      <c r="A31749" t="s">
        <v>31881</v>
      </c>
      <c r="B31749" t="s">
        <v>31154</v>
      </c>
      <c r="C31749" t="s">
        <v>31814</v>
      </c>
    </row>
    <row r="31750" spans="1:3" x14ac:dyDescent="0.25">
      <c r="A31750" t="s">
        <v>31882</v>
      </c>
      <c r="B31750" t="s">
        <v>31154</v>
      </c>
      <c r="C31750" t="s">
        <v>31155</v>
      </c>
    </row>
    <row r="31751" spans="1:3" x14ac:dyDescent="0.25">
      <c r="A31751" t="s">
        <v>31883</v>
      </c>
      <c r="B31751" t="s">
        <v>31154</v>
      </c>
      <c r="C31751" t="s">
        <v>31185</v>
      </c>
    </row>
    <row r="31752" spans="1:3" x14ac:dyDescent="0.25">
      <c r="A31752" t="s">
        <v>31884</v>
      </c>
      <c r="B31752" t="s">
        <v>31154</v>
      </c>
      <c r="C31752" t="s">
        <v>31155</v>
      </c>
    </row>
    <row r="31753" spans="1:3" x14ac:dyDescent="0.25">
      <c r="A31753" t="s">
        <v>31885</v>
      </c>
      <c r="B31753" t="s">
        <v>31154</v>
      </c>
      <c r="C31753" t="s">
        <v>31814</v>
      </c>
    </row>
    <row r="31754" spans="1:3" x14ac:dyDescent="0.25">
      <c r="A31754" t="s">
        <v>31886</v>
      </c>
      <c r="B31754" t="s">
        <v>31154</v>
      </c>
      <c r="C31754" t="s">
        <v>31814</v>
      </c>
    </row>
    <row r="31755" spans="1:3" x14ac:dyDescent="0.25">
      <c r="A31755" t="s">
        <v>31887</v>
      </c>
      <c r="B31755" t="s">
        <v>31154</v>
      </c>
      <c r="C31755" t="s">
        <v>31814</v>
      </c>
    </row>
    <row r="31756" spans="1:3" x14ac:dyDescent="0.25">
      <c r="A31756" t="s">
        <v>31888</v>
      </c>
      <c r="B31756" t="s">
        <v>31154</v>
      </c>
      <c r="C31756" t="s">
        <v>31814</v>
      </c>
    </row>
    <row r="31757" spans="1:3" x14ac:dyDescent="0.25">
      <c r="A31757" t="s">
        <v>31889</v>
      </c>
      <c r="B31757" t="s">
        <v>31154</v>
      </c>
      <c r="C31757" t="s">
        <v>31814</v>
      </c>
    </row>
    <row r="31758" spans="1:3" x14ac:dyDescent="0.25">
      <c r="A31758" t="s">
        <v>31890</v>
      </c>
      <c r="B31758" t="s">
        <v>31154</v>
      </c>
      <c r="C31758" t="s">
        <v>31814</v>
      </c>
    </row>
    <row r="31759" spans="1:3" x14ac:dyDescent="0.25">
      <c r="A31759" t="s">
        <v>31891</v>
      </c>
      <c r="B31759" t="s">
        <v>31154</v>
      </c>
      <c r="C31759" t="s">
        <v>31814</v>
      </c>
    </row>
    <row r="31760" spans="1:3" x14ac:dyDescent="0.25">
      <c r="A31760" t="s">
        <v>31892</v>
      </c>
      <c r="B31760" t="s">
        <v>31154</v>
      </c>
      <c r="C31760" t="s">
        <v>31814</v>
      </c>
    </row>
    <row r="31761" spans="1:3" x14ac:dyDescent="0.25">
      <c r="A31761" t="s">
        <v>31893</v>
      </c>
      <c r="B31761" t="s">
        <v>31154</v>
      </c>
      <c r="C31761" t="s">
        <v>31814</v>
      </c>
    </row>
    <row r="31762" spans="1:3" x14ac:dyDescent="0.25">
      <c r="A31762" t="s">
        <v>31894</v>
      </c>
      <c r="B31762" t="s">
        <v>31154</v>
      </c>
      <c r="C31762" t="s">
        <v>31814</v>
      </c>
    </row>
    <row r="31763" spans="1:3" x14ac:dyDescent="0.25">
      <c r="A31763" t="s">
        <v>31895</v>
      </c>
      <c r="B31763" t="s">
        <v>31154</v>
      </c>
      <c r="C31763" t="s">
        <v>31814</v>
      </c>
    </row>
    <row r="31764" spans="1:3" x14ac:dyDescent="0.25">
      <c r="A31764" t="s">
        <v>31896</v>
      </c>
      <c r="B31764" t="s">
        <v>31154</v>
      </c>
      <c r="C31764" t="s">
        <v>31814</v>
      </c>
    </row>
    <row r="31765" spans="1:3" x14ac:dyDescent="0.25">
      <c r="A31765" t="s">
        <v>31897</v>
      </c>
      <c r="B31765" t="s">
        <v>31154</v>
      </c>
      <c r="C31765" t="s">
        <v>31814</v>
      </c>
    </row>
    <row r="31766" spans="1:3" x14ac:dyDescent="0.25">
      <c r="A31766" t="s">
        <v>31898</v>
      </c>
      <c r="B31766" t="s">
        <v>31154</v>
      </c>
      <c r="C31766" t="s">
        <v>31814</v>
      </c>
    </row>
    <row r="31767" spans="1:3" x14ac:dyDescent="0.25">
      <c r="A31767" t="s">
        <v>31899</v>
      </c>
      <c r="B31767" t="s">
        <v>31154</v>
      </c>
      <c r="C31767" t="s">
        <v>31814</v>
      </c>
    </row>
    <row r="31768" spans="1:3" x14ac:dyDescent="0.25">
      <c r="A31768" t="s">
        <v>31900</v>
      </c>
      <c r="B31768" t="s">
        <v>31154</v>
      </c>
      <c r="C31768" t="s">
        <v>31814</v>
      </c>
    </row>
    <row r="31769" spans="1:3" x14ac:dyDescent="0.25">
      <c r="A31769" t="s">
        <v>31901</v>
      </c>
      <c r="B31769" t="s">
        <v>31154</v>
      </c>
      <c r="C31769" t="s">
        <v>31814</v>
      </c>
    </row>
    <row r="31770" spans="1:3" x14ac:dyDescent="0.25">
      <c r="A31770" t="s">
        <v>31902</v>
      </c>
      <c r="B31770" t="s">
        <v>31154</v>
      </c>
      <c r="C31770" t="s">
        <v>31155</v>
      </c>
    </row>
    <row r="31771" spans="1:3" x14ac:dyDescent="0.25">
      <c r="A31771" t="s">
        <v>31903</v>
      </c>
      <c r="B31771" t="s">
        <v>31154</v>
      </c>
      <c r="C31771" t="s">
        <v>31155</v>
      </c>
    </row>
    <row r="31772" spans="1:3" x14ac:dyDescent="0.25">
      <c r="A31772" t="s">
        <v>31904</v>
      </c>
      <c r="B31772" t="s">
        <v>31154</v>
      </c>
      <c r="C31772" t="s">
        <v>31185</v>
      </c>
    </row>
    <row r="31773" spans="1:3" x14ac:dyDescent="0.25">
      <c r="A31773" t="s">
        <v>31905</v>
      </c>
      <c r="B31773" t="s">
        <v>31154</v>
      </c>
      <c r="C31773" t="s">
        <v>31155</v>
      </c>
    </row>
    <row r="31774" spans="1:3" x14ac:dyDescent="0.25">
      <c r="A31774" t="s">
        <v>31906</v>
      </c>
      <c r="B31774" t="s">
        <v>31154</v>
      </c>
      <c r="C31774" t="s">
        <v>31155</v>
      </c>
    </row>
    <row r="31775" spans="1:3" x14ac:dyDescent="0.25">
      <c r="A31775" t="s">
        <v>31907</v>
      </c>
      <c r="B31775" t="s">
        <v>31154</v>
      </c>
      <c r="C31775" t="s">
        <v>31155</v>
      </c>
    </row>
    <row r="31776" spans="1:3" x14ac:dyDescent="0.25">
      <c r="A31776" t="s">
        <v>31908</v>
      </c>
      <c r="B31776" t="s">
        <v>31154</v>
      </c>
      <c r="C31776" t="s">
        <v>31185</v>
      </c>
    </row>
    <row r="31777" spans="1:3" x14ac:dyDescent="0.25">
      <c r="A31777" t="s">
        <v>31909</v>
      </c>
      <c r="B31777" t="s">
        <v>31154</v>
      </c>
      <c r="C31777" t="s">
        <v>31155</v>
      </c>
    </row>
    <row r="31778" spans="1:3" x14ac:dyDescent="0.25">
      <c r="A31778" t="s">
        <v>31910</v>
      </c>
      <c r="B31778" t="s">
        <v>31154</v>
      </c>
      <c r="C31778" t="s">
        <v>31155</v>
      </c>
    </row>
    <row r="31779" spans="1:3" x14ac:dyDescent="0.25">
      <c r="A31779" t="s">
        <v>31911</v>
      </c>
      <c r="B31779" t="s">
        <v>31154</v>
      </c>
      <c r="C31779" t="s">
        <v>31185</v>
      </c>
    </row>
    <row r="31780" spans="1:3" x14ac:dyDescent="0.25">
      <c r="A31780" t="s">
        <v>31912</v>
      </c>
      <c r="B31780" t="s">
        <v>31154</v>
      </c>
      <c r="C31780" t="s">
        <v>31185</v>
      </c>
    </row>
    <row r="31781" spans="1:3" x14ac:dyDescent="0.25">
      <c r="A31781" t="s">
        <v>31913</v>
      </c>
      <c r="B31781" t="s">
        <v>31154</v>
      </c>
      <c r="C31781" t="s">
        <v>31185</v>
      </c>
    </row>
    <row r="31782" spans="1:3" x14ac:dyDescent="0.25">
      <c r="A31782" t="s">
        <v>31914</v>
      </c>
      <c r="B31782" t="s">
        <v>31154</v>
      </c>
      <c r="C31782" t="s">
        <v>31155</v>
      </c>
    </row>
    <row r="31783" spans="1:3" x14ac:dyDescent="0.25">
      <c r="A31783" t="s">
        <v>31915</v>
      </c>
      <c r="B31783" t="s">
        <v>31154</v>
      </c>
      <c r="C31783" t="s">
        <v>31155</v>
      </c>
    </row>
    <row r="31784" spans="1:3" x14ac:dyDescent="0.25">
      <c r="A31784" t="s">
        <v>31916</v>
      </c>
      <c r="B31784" t="s">
        <v>31154</v>
      </c>
      <c r="C31784" t="s">
        <v>31155</v>
      </c>
    </row>
    <row r="31785" spans="1:3" x14ac:dyDescent="0.25">
      <c r="A31785" t="s">
        <v>31917</v>
      </c>
      <c r="B31785" t="s">
        <v>31154</v>
      </c>
      <c r="C31785" t="s">
        <v>31185</v>
      </c>
    </row>
    <row r="31786" spans="1:3" x14ac:dyDescent="0.25">
      <c r="A31786" t="s">
        <v>31918</v>
      </c>
      <c r="B31786" t="s">
        <v>31154</v>
      </c>
      <c r="C31786" t="s">
        <v>31185</v>
      </c>
    </row>
    <row r="31787" spans="1:3" x14ac:dyDescent="0.25">
      <c r="A31787" t="s">
        <v>31919</v>
      </c>
      <c r="B31787" t="s">
        <v>31154</v>
      </c>
      <c r="C31787" t="s">
        <v>31155</v>
      </c>
    </row>
    <row r="31788" spans="1:3" x14ac:dyDescent="0.25">
      <c r="A31788" t="s">
        <v>31920</v>
      </c>
      <c r="B31788" t="s">
        <v>31154</v>
      </c>
      <c r="C31788" t="s">
        <v>31155</v>
      </c>
    </row>
    <row r="31789" spans="1:3" x14ac:dyDescent="0.25">
      <c r="A31789" t="s">
        <v>31921</v>
      </c>
      <c r="B31789" t="s">
        <v>31154</v>
      </c>
      <c r="C31789" t="s">
        <v>31155</v>
      </c>
    </row>
    <row r="31790" spans="1:3" x14ac:dyDescent="0.25">
      <c r="A31790" t="s">
        <v>31922</v>
      </c>
      <c r="B31790" t="s">
        <v>31154</v>
      </c>
      <c r="C31790" t="s">
        <v>31155</v>
      </c>
    </row>
    <row r="31791" spans="1:3" x14ac:dyDescent="0.25">
      <c r="A31791" t="s">
        <v>31923</v>
      </c>
      <c r="B31791" t="s">
        <v>31154</v>
      </c>
      <c r="C31791" t="s">
        <v>31185</v>
      </c>
    </row>
    <row r="31792" spans="1:3" x14ac:dyDescent="0.25">
      <c r="A31792" t="s">
        <v>31924</v>
      </c>
      <c r="B31792" t="s">
        <v>31154</v>
      </c>
      <c r="C31792" t="s">
        <v>31155</v>
      </c>
    </row>
    <row r="31793" spans="1:3" x14ac:dyDescent="0.25">
      <c r="A31793" t="s">
        <v>31925</v>
      </c>
      <c r="B31793" t="s">
        <v>31154</v>
      </c>
      <c r="C31793" t="s">
        <v>31185</v>
      </c>
    </row>
    <row r="31794" spans="1:3" x14ac:dyDescent="0.25">
      <c r="A31794" t="s">
        <v>31926</v>
      </c>
      <c r="B31794" t="s">
        <v>31154</v>
      </c>
      <c r="C31794" t="s">
        <v>31185</v>
      </c>
    </row>
    <row r="31795" spans="1:3" x14ac:dyDescent="0.25">
      <c r="A31795" t="s">
        <v>31927</v>
      </c>
      <c r="B31795" t="s">
        <v>31154</v>
      </c>
      <c r="C31795" t="s">
        <v>31155</v>
      </c>
    </row>
    <row r="31796" spans="1:3" x14ac:dyDescent="0.25">
      <c r="A31796" t="s">
        <v>31928</v>
      </c>
      <c r="B31796" t="s">
        <v>31154</v>
      </c>
      <c r="C31796" t="s">
        <v>31185</v>
      </c>
    </row>
    <row r="31797" spans="1:3" x14ac:dyDescent="0.25">
      <c r="A31797" t="s">
        <v>31929</v>
      </c>
      <c r="B31797" t="s">
        <v>31154</v>
      </c>
      <c r="C31797" t="s">
        <v>31155</v>
      </c>
    </row>
    <row r="31798" spans="1:3" x14ac:dyDescent="0.25">
      <c r="A31798" t="s">
        <v>31930</v>
      </c>
      <c r="B31798" t="s">
        <v>31154</v>
      </c>
      <c r="C31798" t="s">
        <v>31814</v>
      </c>
    </row>
    <row r="31799" spans="1:3" x14ac:dyDescent="0.25">
      <c r="A31799" t="s">
        <v>31931</v>
      </c>
      <c r="B31799" t="s">
        <v>31154</v>
      </c>
      <c r="C31799" t="s">
        <v>31155</v>
      </c>
    </row>
    <row r="31800" spans="1:3" x14ac:dyDescent="0.25">
      <c r="A31800" t="s">
        <v>31932</v>
      </c>
      <c r="B31800" t="s">
        <v>31154</v>
      </c>
      <c r="C31800" t="s">
        <v>31155</v>
      </c>
    </row>
    <row r="31801" spans="1:3" x14ac:dyDescent="0.25">
      <c r="A31801" t="s">
        <v>31933</v>
      </c>
      <c r="B31801" t="s">
        <v>31154</v>
      </c>
      <c r="C31801" t="s">
        <v>31155</v>
      </c>
    </row>
    <row r="31802" spans="1:3" x14ac:dyDescent="0.25">
      <c r="A31802" t="s">
        <v>31934</v>
      </c>
      <c r="B31802" t="s">
        <v>31154</v>
      </c>
      <c r="C31802" t="s">
        <v>31155</v>
      </c>
    </row>
    <row r="31803" spans="1:3" x14ac:dyDescent="0.25">
      <c r="A31803" t="s">
        <v>31935</v>
      </c>
      <c r="B31803" t="s">
        <v>31154</v>
      </c>
      <c r="C31803" t="s">
        <v>31155</v>
      </c>
    </row>
    <row r="31804" spans="1:3" x14ac:dyDescent="0.25">
      <c r="A31804" t="s">
        <v>31936</v>
      </c>
      <c r="B31804" t="s">
        <v>31154</v>
      </c>
      <c r="C31804" t="s">
        <v>31155</v>
      </c>
    </row>
    <row r="31805" spans="1:3" x14ac:dyDescent="0.25">
      <c r="A31805" t="s">
        <v>31937</v>
      </c>
      <c r="B31805" t="s">
        <v>31154</v>
      </c>
      <c r="C31805" t="s">
        <v>31155</v>
      </c>
    </row>
    <row r="31806" spans="1:3" x14ac:dyDescent="0.25">
      <c r="A31806" t="s">
        <v>31938</v>
      </c>
      <c r="B31806" t="s">
        <v>31154</v>
      </c>
      <c r="C31806" t="s">
        <v>31185</v>
      </c>
    </row>
    <row r="31807" spans="1:3" x14ac:dyDescent="0.25">
      <c r="A31807" t="s">
        <v>31939</v>
      </c>
      <c r="B31807" t="s">
        <v>31154</v>
      </c>
      <c r="C31807" t="s">
        <v>31155</v>
      </c>
    </row>
    <row r="31808" spans="1:3" x14ac:dyDescent="0.25">
      <c r="A31808" t="s">
        <v>31940</v>
      </c>
      <c r="B31808" t="s">
        <v>31154</v>
      </c>
      <c r="C31808" t="s">
        <v>31155</v>
      </c>
    </row>
    <row r="31809" spans="1:3" x14ac:dyDescent="0.25">
      <c r="A31809" t="s">
        <v>31941</v>
      </c>
      <c r="B31809" t="s">
        <v>31154</v>
      </c>
      <c r="C31809" t="s">
        <v>31155</v>
      </c>
    </row>
    <row r="31810" spans="1:3" x14ac:dyDescent="0.25">
      <c r="A31810" t="s">
        <v>31942</v>
      </c>
      <c r="B31810" t="s">
        <v>31154</v>
      </c>
      <c r="C31810" t="s">
        <v>31155</v>
      </c>
    </row>
    <row r="31811" spans="1:3" x14ac:dyDescent="0.25">
      <c r="A31811" t="s">
        <v>31943</v>
      </c>
      <c r="B31811" t="s">
        <v>31154</v>
      </c>
      <c r="C31811" t="s">
        <v>31155</v>
      </c>
    </row>
    <row r="31812" spans="1:3" x14ac:dyDescent="0.25">
      <c r="A31812" t="s">
        <v>31944</v>
      </c>
      <c r="B31812" t="s">
        <v>31154</v>
      </c>
      <c r="C31812" t="s">
        <v>31155</v>
      </c>
    </row>
    <row r="31813" spans="1:3" x14ac:dyDescent="0.25">
      <c r="A31813" t="s">
        <v>31945</v>
      </c>
      <c r="B31813" t="s">
        <v>31154</v>
      </c>
      <c r="C31813" t="s">
        <v>31155</v>
      </c>
    </row>
    <row r="31814" spans="1:3" x14ac:dyDescent="0.25">
      <c r="A31814" t="s">
        <v>31946</v>
      </c>
      <c r="B31814" t="s">
        <v>31154</v>
      </c>
      <c r="C31814" t="s">
        <v>31155</v>
      </c>
    </row>
    <row r="31815" spans="1:3" x14ac:dyDescent="0.25">
      <c r="A31815" t="s">
        <v>31947</v>
      </c>
      <c r="B31815" t="s">
        <v>31154</v>
      </c>
      <c r="C31815" t="s">
        <v>31155</v>
      </c>
    </row>
    <row r="31816" spans="1:3" x14ac:dyDescent="0.25">
      <c r="A31816" t="s">
        <v>31948</v>
      </c>
      <c r="B31816" t="s">
        <v>31154</v>
      </c>
      <c r="C31816" t="s">
        <v>31155</v>
      </c>
    </row>
    <row r="31817" spans="1:3" x14ac:dyDescent="0.25">
      <c r="A31817" t="s">
        <v>31949</v>
      </c>
      <c r="B31817" t="s">
        <v>31154</v>
      </c>
      <c r="C31817" t="s">
        <v>31155</v>
      </c>
    </row>
    <row r="31818" spans="1:3" x14ac:dyDescent="0.25">
      <c r="A31818" t="s">
        <v>31950</v>
      </c>
      <c r="B31818" t="s">
        <v>31154</v>
      </c>
      <c r="C31818" t="s">
        <v>31155</v>
      </c>
    </row>
    <row r="31819" spans="1:3" x14ac:dyDescent="0.25">
      <c r="A31819" t="s">
        <v>31951</v>
      </c>
      <c r="B31819" t="s">
        <v>31154</v>
      </c>
      <c r="C31819" t="s">
        <v>31155</v>
      </c>
    </row>
    <row r="31820" spans="1:3" x14ac:dyDescent="0.25">
      <c r="A31820" t="s">
        <v>31952</v>
      </c>
      <c r="B31820" t="s">
        <v>31154</v>
      </c>
      <c r="C31820" t="s">
        <v>31155</v>
      </c>
    </row>
    <row r="31821" spans="1:3" x14ac:dyDescent="0.25">
      <c r="A31821" t="s">
        <v>31953</v>
      </c>
      <c r="B31821" t="s">
        <v>31154</v>
      </c>
      <c r="C31821" t="s">
        <v>31155</v>
      </c>
    </row>
    <row r="31822" spans="1:3" x14ac:dyDescent="0.25">
      <c r="A31822" t="s">
        <v>31954</v>
      </c>
      <c r="B31822" t="s">
        <v>31154</v>
      </c>
      <c r="C31822" t="s">
        <v>31155</v>
      </c>
    </row>
    <row r="31823" spans="1:3" x14ac:dyDescent="0.25">
      <c r="A31823" t="s">
        <v>31955</v>
      </c>
      <c r="B31823" t="s">
        <v>31154</v>
      </c>
      <c r="C31823" t="s">
        <v>31155</v>
      </c>
    </row>
    <row r="31824" spans="1:3" x14ac:dyDescent="0.25">
      <c r="A31824" t="s">
        <v>31956</v>
      </c>
      <c r="B31824" t="s">
        <v>31154</v>
      </c>
      <c r="C31824" t="s">
        <v>31155</v>
      </c>
    </row>
    <row r="31825" spans="1:3" x14ac:dyDescent="0.25">
      <c r="A31825" t="s">
        <v>31957</v>
      </c>
      <c r="B31825" t="s">
        <v>31154</v>
      </c>
      <c r="C31825" t="s">
        <v>31155</v>
      </c>
    </row>
    <row r="31826" spans="1:3" x14ac:dyDescent="0.25">
      <c r="A31826" t="s">
        <v>31958</v>
      </c>
      <c r="B31826" t="s">
        <v>31154</v>
      </c>
      <c r="C31826" t="s">
        <v>31814</v>
      </c>
    </row>
    <row r="31827" spans="1:3" x14ac:dyDescent="0.25">
      <c r="A31827" t="s">
        <v>31959</v>
      </c>
      <c r="B31827" t="s">
        <v>31154</v>
      </c>
      <c r="C31827" t="s">
        <v>31155</v>
      </c>
    </row>
    <row r="31828" spans="1:3" x14ac:dyDescent="0.25">
      <c r="A31828" t="s">
        <v>31960</v>
      </c>
      <c r="B31828" t="s">
        <v>31154</v>
      </c>
      <c r="C31828" t="s">
        <v>31155</v>
      </c>
    </row>
    <row r="31829" spans="1:3" x14ac:dyDescent="0.25">
      <c r="A31829" t="s">
        <v>31961</v>
      </c>
      <c r="B31829" t="s">
        <v>31154</v>
      </c>
      <c r="C31829" t="s">
        <v>31155</v>
      </c>
    </row>
    <row r="31830" spans="1:3" x14ac:dyDescent="0.25">
      <c r="A31830" t="s">
        <v>31962</v>
      </c>
      <c r="B31830" t="s">
        <v>31154</v>
      </c>
      <c r="C31830" t="s">
        <v>31155</v>
      </c>
    </row>
    <row r="31831" spans="1:3" x14ac:dyDescent="0.25">
      <c r="A31831" t="s">
        <v>31963</v>
      </c>
      <c r="B31831" t="s">
        <v>31154</v>
      </c>
      <c r="C31831" t="s">
        <v>31155</v>
      </c>
    </row>
    <row r="31832" spans="1:3" x14ac:dyDescent="0.25">
      <c r="A31832" t="s">
        <v>31964</v>
      </c>
      <c r="B31832" t="s">
        <v>31154</v>
      </c>
      <c r="C31832" t="s">
        <v>31814</v>
      </c>
    </row>
    <row r="31833" spans="1:3" x14ac:dyDescent="0.25">
      <c r="A31833" t="s">
        <v>31965</v>
      </c>
      <c r="B31833" t="s">
        <v>31154</v>
      </c>
      <c r="C31833" t="s">
        <v>31155</v>
      </c>
    </row>
    <row r="31834" spans="1:3" x14ac:dyDescent="0.25">
      <c r="A31834" t="s">
        <v>31966</v>
      </c>
      <c r="B31834" t="s">
        <v>31154</v>
      </c>
      <c r="C31834" t="s">
        <v>31155</v>
      </c>
    </row>
    <row r="31835" spans="1:3" x14ac:dyDescent="0.25">
      <c r="A31835" t="s">
        <v>31967</v>
      </c>
      <c r="B31835" t="s">
        <v>31154</v>
      </c>
      <c r="C31835" t="s">
        <v>31155</v>
      </c>
    </row>
    <row r="31836" spans="1:3" x14ac:dyDescent="0.25">
      <c r="A31836" t="s">
        <v>31968</v>
      </c>
      <c r="B31836" t="s">
        <v>31154</v>
      </c>
      <c r="C31836" t="s">
        <v>31814</v>
      </c>
    </row>
    <row r="31837" spans="1:3" x14ac:dyDescent="0.25">
      <c r="A31837" t="s">
        <v>31969</v>
      </c>
      <c r="B31837" t="s">
        <v>31154</v>
      </c>
      <c r="C31837" t="s">
        <v>31155</v>
      </c>
    </row>
    <row r="31838" spans="1:3" x14ac:dyDescent="0.25">
      <c r="A31838" t="s">
        <v>31970</v>
      </c>
      <c r="B31838" t="s">
        <v>31154</v>
      </c>
      <c r="C31838" t="s">
        <v>31155</v>
      </c>
    </row>
    <row r="31839" spans="1:3" x14ac:dyDescent="0.25">
      <c r="A31839" t="s">
        <v>31971</v>
      </c>
      <c r="B31839" t="s">
        <v>31154</v>
      </c>
      <c r="C31839" t="s">
        <v>31814</v>
      </c>
    </row>
    <row r="31840" spans="1:3" x14ac:dyDescent="0.25">
      <c r="A31840" t="s">
        <v>31972</v>
      </c>
      <c r="B31840" t="s">
        <v>31154</v>
      </c>
      <c r="C31840" t="s">
        <v>31814</v>
      </c>
    </row>
    <row r="31841" spans="1:3" x14ac:dyDescent="0.25">
      <c r="A31841" t="s">
        <v>31973</v>
      </c>
      <c r="B31841" t="s">
        <v>31154</v>
      </c>
      <c r="C31841" t="s">
        <v>31155</v>
      </c>
    </row>
    <row r="31842" spans="1:3" x14ac:dyDescent="0.25">
      <c r="A31842" t="s">
        <v>31974</v>
      </c>
      <c r="B31842" t="s">
        <v>31154</v>
      </c>
      <c r="C31842" t="s">
        <v>31814</v>
      </c>
    </row>
    <row r="31843" spans="1:3" x14ac:dyDescent="0.25">
      <c r="A31843" t="s">
        <v>31975</v>
      </c>
      <c r="B31843" t="s">
        <v>31154</v>
      </c>
      <c r="C31843" t="s">
        <v>31814</v>
      </c>
    </row>
    <row r="31844" spans="1:3" x14ac:dyDescent="0.25">
      <c r="A31844" t="s">
        <v>31976</v>
      </c>
      <c r="B31844" t="s">
        <v>31154</v>
      </c>
      <c r="C31844" t="s">
        <v>31814</v>
      </c>
    </row>
    <row r="31845" spans="1:3" x14ac:dyDescent="0.25">
      <c r="A31845" t="s">
        <v>31977</v>
      </c>
      <c r="B31845" t="s">
        <v>31154</v>
      </c>
      <c r="C31845" t="s">
        <v>31814</v>
      </c>
    </row>
    <row r="31846" spans="1:3" x14ac:dyDescent="0.25">
      <c r="A31846" t="s">
        <v>31978</v>
      </c>
      <c r="B31846" t="s">
        <v>31154</v>
      </c>
      <c r="C31846" t="s">
        <v>31814</v>
      </c>
    </row>
    <row r="31847" spans="1:3" x14ac:dyDescent="0.25">
      <c r="A31847" t="s">
        <v>31979</v>
      </c>
      <c r="B31847" t="s">
        <v>31154</v>
      </c>
      <c r="C31847" t="s">
        <v>31814</v>
      </c>
    </row>
    <row r="31848" spans="1:3" x14ac:dyDescent="0.25">
      <c r="A31848" t="s">
        <v>31980</v>
      </c>
      <c r="B31848" t="s">
        <v>31154</v>
      </c>
      <c r="C31848" t="s">
        <v>31814</v>
      </c>
    </row>
    <row r="31849" spans="1:3" x14ac:dyDescent="0.25">
      <c r="A31849" t="s">
        <v>31981</v>
      </c>
      <c r="B31849" t="s">
        <v>31154</v>
      </c>
      <c r="C31849" t="s">
        <v>31814</v>
      </c>
    </row>
    <row r="31850" spans="1:3" x14ac:dyDescent="0.25">
      <c r="A31850" t="s">
        <v>31982</v>
      </c>
      <c r="B31850" t="s">
        <v>31154</v>
      </c>
      <c r="C31850" t="s">
        <v>31814</v>
      </c>
    </row>
    <row r="31851" spans="1:3" x14ac:dyDescent="0.25">
      <c r="A31851" t="s">
        <v>31983</v>
      </c>
      <c r="B31851" t="s">
        <v>31154</v>
      </c>
      <c r="C31851" t="s">
        <v>31814</v>
      </c>
    </row>
    <row r="31852" spans="1:3" x14ac:dyDescent="0.25">
      <c r="A31852" t="s">
        <v>31984</v>
      </c>
      <c r="B31852" t="s">
        <v>31154</v>
      </c>
      <c r="C31852" t="s">
        <v>31814</v>
      </c>
    </row>
    <row r="31853" spans="1:3" x14ac:dyDescent="0.25">
      <c r="A31853" t="s">
        <v>31985</v>
      </c>
      <c r="B31853" t="s">
        <v>31154</v>
      </c>
      <c r="C31853" t="s">
        <v>31814</v>
      </c>
    </row>
    <row r="31854" spans="1:3" x14ac:dyDescent="0.25">
      <c r="A31854" t="s">
        <v>31986</v>
      </c>
      <c r="B31854" t="s">
        <v>31154</v>
      </c>
      <c r="C31854" t="s">
        <v>31814</v>
      </c>
    </row>
    <row r="31855" spans="1:3" x14ac:dyDescent="0.25">
      <c r="A31855" t="s">
        <v>31987</v>
      </c>
      <c r="B31855" t="s">
        <v>31154</v>
      </c>
      <c r="C31855" t="s">
        <v>31814</v>
      </c>
    </row>
    <row r="31856" spans="1:3" x14ac:dyDescent="0.25">
      <c r="A31856" t="s">
        <v>31988</v>
      </c>
      <c r="B31856" t="s">
        <v>31154</v>
      </c>
      <c r="C31856" t="s">
        <v>31155</v>
      </c>
    </row>
    <row r="31857" spans="1:3" x14ac:dyDescent="0.25">
      <c r="A31857" t="s">
        <v>31989</v>
      </c>
      <c r="B31857" t="s">
        <v>31154</v>
      </c>
      <c r="C31857" t="s">
        <v>31814</v>
      </c>
    </row>
    <row r="31858" spans="1:3" x14ac:dyDescent="0.25">
      <c r="A31858" t="s">
        <v>31990</v>
      </c>
      <c r="B31858" t="s">
        <v>31154</v>
      </c>
      <c r="C31858" t="s">
        <v>31155</v>
      </c>
    </row>
    <row r="31859" spans="1:3" x14ac:dyDescent="0.25">
      <c r="A31859" t="s">
        <v>31991</v>
      </c>
      <c r="B31859" t="s">
        <v>31154</v>
      </c>
      <c r="C31859" t="s">
        <v>31814</v>
      </c>
    </row>
    <row r="31860" spans="1:3" x14ac:dyDescent="0.25">
      <c r="A31860" t="s">
        <v>31992</v>
      </c>
      <c r="B31860" t="s">
        <v>31154</v>
      </c>
      <c r="C31860" t="s">
        <v>31814</v>
      </c>
    </row>
    <row r="31861" spans="1:3" x14ac:dyDescent="0.25">
      <c r="A31861" t="s">
        <v>31993</v>
      </c>
      <c r="B31861" t="s">
        <v>31154</v>
      </c>
      <c r="C31861" t="s">
        <v>31814</v>
      </c>
    </row>
    <row r="31862" spans="1:3" x14ac:dyDescent="0.25">
      <c r="A31862" t="s">
        <v>31994</v>
      </c>
      <c r="B31862" t="s">
        <v>31154</v>
      </c>
      <c r="C31862" t="s">
        <v>31814</v>
      </c>
    </row>
    <row r="31863" spans="1:3" x14ac:dyDescent="0.25">
      <c r="A31863" t="s">
        <v>31995</v>
      </c>
      <c r="B31863" t="s">
        <v>31154</v>
      </c>
      <c r="C31863" t="s">
        <v>31814</v>
      </c>
    </row>
    <row r="31864" spans="1:3" x14ac:dyDescent="0.25">
      <c r="A31864" t="s">
        <v>31996</v>
      </c>
      <c r="B31864" t="s">
        <v>31154</v>
      </c>
      <c r="C31864" t="s">
        <v>31155</v>
      </c>
    </row>
    <row r="31865" spans="1:3" x14ac:dyDescent="0.25">
      <c r="A31865" t="s">
        <v>31997</v>
      </c>
      <c r="B31865" t="s">
        <v>31154</v>
      </c>
      <c r="C31865" t="s">
        <v>31155</v>
      </c>
    </row>
    <row r="31866" spans="1:3" x14ac:dyDescent="0.25">
      <c r="A31866" t="s">
        <v>31998</v>
      </c>
      <c r="B31866" t="s">
        <v>31154</v>
      </c>
      <c r="C31866" t="s">
        <v>31814</v>
      </c>
    </row>
    <row r="31867" spans="1:3" x14ac:dyDescent="0.25">
      <c r="A31867" t="s">
        <v>31999</v>
      </c>
      <c r="B31867" t="s">
        <v>31154</v>
      </c>
      <c r="C31867" t="s">
        <v>31814</v>
      </c>
    </row>
    <row r="31868" spans="1:3" x14ac:dyDescent="0.25">
      <c r="A31868" t="s">
        <v>32000</v>
      </c>
      <c r="B31868" t="s">
        <v>31154</v>
      </c>
      <c r="C31868" t="s">
        <v>31814</v>
      </c>
    </row>
    <row r="31869" spans="1:3" x14ac:dyDescent="0.25">
      <c r="A31869" t="s">
        <v>32001</v>
      </c>
      <c r="B31869" t="s">
        <v>31154</v>
      </c>
      <c r="C31869" t="s">
        <v>31814</v>
      </c>
    </row>
    <row r="31870" spans="1:3" x14ac:dyDescent="0.25">
      <c r="A31870" t="s">
        <v>32002</v>
      </c>
      <c r="B31870" t="s">
        <v>31154</v>
      </c>
      <c r="C31870" t="s">
        <v>31814</v>
      </c>
    </row>
    <row r="31871" spans="1:3" x14ac:dyDescent="0.25">
      <c r="A31871" t="s">
        <v>32003</v>
      </c>
      <c r="B31871" t="s">
        <v>31154</v>
      </c>
      <c r="C31871" t="s">
        <v>31814</v>
      </c>
    </row>
    <row r="31872" spans="1:3" x14ac:dyDescent="0.25">
      <c r="A31872" t="s">
        <v>32004</v>
      </c>
      <c r="B31872" t="s">
        <v>31154</v>
      </c>
      <c r="C31872" t="s">
        <v>31814</v>
      </c>
    </row>
    <row r="31873" spans="1:3" x14ac:dyDescent="0.25">
      <c r="A31873" t="s">
        <v>32005</v>
      </c>
      <c r="B31873" t="s">
        <v>31154</v>
      </c>
      <c r="C31873" t="s">
        <v>31814</v>
      </c>
    </row>
    <row r="31874" spans="1:3" x14ac:dyDescent="0.25">
      <c r="A31874" t="s">
        <v>32006</v>
      </c>
      <c r="B31874" t="s">
        <v>31154</v>
      </c>
      <c r="C31874" t="s">
        <v>31814</v>
      </c>
    </row>
    <row r="31875" spans="1:3" x14ac:dyDescent="0.25">
      <c r="A31875" t="s">
        <v>32007</v>
      </c>
      <c r="B31875" t="s">
        <v>31154</v>
      </c>
      <c r="C31875" t="s">
        <v>31155</v>
      </c>
    </row>
    <row r="31876" spans="1:3" x14ac:dyDescent="0.25">
      <c r="A31876" t="s">
        <v>32008</v>
      </c>
      <c r="B31876" t="s">
        <v>31154</v>
      </c>
      <c r="C31876" t="s">
        <v>31155</v>
      </c>
    </row>
    <row r="31877" spans="1:3" x14ac:dyDescent="0.25">
      <c r="A31877" t="s">
        <v>32009</v>
      </c>
      <c r="B31877" t="s">
        <v>31154</v>
      </c>
      <c r="C31877" t="s">
        <v>31814</v>
      </c>
    </row>
    <row r="31878" spans="1:3" x14ac:dyDescent="0.25">
      <c r="A31878" t="s">
        <v>32010</v>
      </c>
      <c r="B31878" t="s">
        <v>31154</v>
      </c>
      <c r="C31878" t="s">
        <v>31155</v>
      </c>
    </row>
    <row r="31879" spans="1:3" x14ac:dyDescent="0.25">
      <c r="A31879" t="s">
        <v>32011</v>
      </c>
      <c r="B31879" t="s">
        <v>31154</v>
      </c>
      <c r="C31879" t="s">
        <v>31814</v>
      </c>
    </row>
    <row r="31880" spans="1:3" x14ac:dyDescent="0.25">
      <c r="A31880" t="s">
        <v>32012</v>
      </c>
      <c r="B31880" t="s">
        <v>31154</v>
      </c>
      <c r="C31880" t="s">
        <v>31814</v>
      </c>
    </row>
    <row r="31881" spans="1:3" x14ac:dyDescent="0.25">
      <c r="A31881" t="s">
        <v>32013</v>
      </c>
      <c r="B31881" t="s">
        <v>31154</v>
      </c>
      <c r="C31881" t="s">
        <v>31155</v>
      </c>
    </row>
    <row r="31882" spans="1:3" x14ac:dyDescent="0.25">
      <c r="A31882" t="s">
        <v>32014</v>
      </c>
      <c r="B31882" t="s">
        <v>31154</v>
      </c>
      <c r="C31882" t="s">
        <v>31155</v>
      </c>
    </row>
    <row r="31883" spans="1:3" x14ac:dyDescent="0.25">
      <c r="A31883" t="s">
        <v>32015</v>
      </c>
      <c r="B31883" t="s">
        <v>31154</v>
      </c>
      <c r="C31883" t="s">
        <v>31155</v>
      </c>
    </row>
    <row r="31884" spans="1:3" x14ac:dyDescent="0.25">
      <c r="A31884" t="s">
        <v>32016</v>
      </c>
      <c r="B31884" t="s">
        <v>31154</v>
      </c>
      <c r="C31884" t="s">
        <v>31155</v>
      </c>
    </row>
    <row r="31885" spans="1:3" x14ac:dyDescent="0.25">
      <c r="A31885" t="s">
        <v>32017</v>
      </c>
      <c r="B31885" t="s">
        <v>31154</v>
      </c>
      <c r="C31885" t="s">
        <v>31814</v>
      </c>
    </row>
    <row r="31886" spans="1:3" x14ac:dyDescent="0.25">
      <c r="A31886" t="s">
        <v>32018</v>
      </c>
      <c r="B31886" t="s">
        <v>31154</v>
      </c>
      <c r="C31886" t="s">
        <v>31814</v>
      </c>
    </row>
    <row r="31887" spans="1:3" x14ac:dyDescent="0.25">
      <c r="A31887" t="s">
        <v>32019</v>
      </c>
      <c r="B31887" t="s">
        <v>31154</v>
      </c>
      <c r="C31887" t="s">
        <v>31155</v>
      </c>
    </row>
    <row r="31888" spans="1:3" x14ac:dyDescent="0.25">
      <c r="A31888" t="s">
        <v>32020</v>
      </c>
      <c r="B31888" t="s">
        <v>31154</v>
      </c>
      <c r="C31888" t="s">
        <v>31155</v>
      </c>
    </row>
    <row r="31889" spans="1:3" x14ac:dyDescent="0.25">
      <c r="A31889" t="s">
        <v>32021</v>
      </c>
      <c r="B31889" t="s">
        <v>31154</v>
      </c>
      <c r="C31889" t="s">
        <v>31155</v>
      </c>
    </row>
    <row r="31890" spans="1:3" x14ac:dyDescent="0.25">
      <c r="A31890" t="s">
        <v>32022</v>
      </c>
      <c r="B31890" t="s">
        <v>31154</v>
      </c>
      <c r="C31890" t="s">
        <v>31155</v>
      </c>
    </row>
    <row r="31891" spans="1:3" x14ac:dyDescent="0.25">
      <c r="A31891" t="s">
        <v>32023</v>
      </c>
      <c r="B31891" t="s">
        <v>31154</v>
      </c>
      <c r="C31891" t="s">
        <v>31155</v>
      </c>
    </row>
    <row r="31892" spans="1:3" x14ac:dyDescent="0.25">
      <c r="A31892" t="s">
        <v>32024</v>
      </c>
      <c r="B31892" t="s">
        <v>31154</v>
      </c>
      <c r="C31892" t="s">
        <v>31155</v>
      </c>
    </row>
    <row r="31893" spans="1:3" x14ac:dyDescent="0.25">
      <c r="A31893" t="s">
        <v>32025</v>
      </c>
      <c r="B31893" t="s">
        <v>31154</v>
      </c>
      <c r="C31893" t="s">
        <v>31155</v>
      </c>
    </row>
    <row r="31894" spans="1:3" x14ac:dyDescent="0.25">
      <c r="A31894" t="s">
        <v>32026</v>
      </c>
      <c r="B31894" t="s">
        <v>31154</v>
      </c>
      <c r="C31894" t="s">
        <v>31814</v>
      </c>
    </row>
    <row r="31895" spans="1:3" x14ac:dyDescent="0.25">
      <c r="A31895" t="s">
        <v>32027</v>
      </c>
      <c r="B31895" t="s">
        <v>31154</v>
      </c>
      <c r="C31895" t="s">
        <v>31814</v>
      </c>
    </row>
    <row r="31896" spans="1:3" x14ac:dyDescent="0.25">
      <c r="A31896" t="s">
        <v>32028</v>
      </c>
      <c r="B31896" t="s">
        <v>31154</v>
      </c>
      <c r="C31896" t="s">
        <v>31155</v>
      </c>
    </row>
    <row r="31897" spans="1:3" x14ac:dyDescent="0.25">
      <c r="A31897" t="s">
        <v>32029</v>
      </c>
      <c r="B31897" t="s">
        <v>31154</v>
      </c>
      <c r="C31897" t="s">
        <v>31814</v>
      </c>
    </row>
    <row r="31898" spans="1:3" x14ac:dyDescent="0.25">
      <c r="A31898" t="s">
        <v>32030</v>
      </c>
      <c r="B31898" t="s">
        <v>31154</v>
      </c>
      <c r="C31898" t="s">
        <v>31155</v>
      </c>
    </row>
    <row r="31899" spans="1:3" x14ac:dyDescent="0.25">
      <c r="A31899" t="s">
        <v>32031</v>
      </c>
      <c r="B31899" t="s">
        <v>31154</v>
      </c>
      <c r="C31899" t="s">
        <v>31155</v>
      </c>
    </row>
    <row r="31900" spans="1:3" x14ac:dyDescent="0.25">
      <c r="A31900" t="s">
        <v>32032</v>
      </c>
      <c r="B31900" t="s">
        <v>31154</v>
      </c>
      <c r="C31900" t="s">
        <v>31155</v>
      </c>
    </row>
    <row r="31901" spans="1:3" x14ac:dyDescent="0.25">
      <c r="A31901" t="s">
        <v>32033</v>
      </c>
      <c r="B31901" t="s">
        <v>31154</v>
      </c>
      <c r="C31901" t="s">
        <v>31155</v>
      </c>
    </row>
    <row r="31902" spans="1:3" x14ac:dyDescent="0.25">
      <c r="A31902" t="s">
        <v>32034</v>
      </c>
      <c r="B31902" t="s">
        <v>31154</v>
      </c>
      <c r="C31902" t="s">
        <v>31814</v>
      </c>
    </row>
    <row r="31903" spans="1:3" x14ac:dyDescent="0.25">
      <c r="A31903" t="s">
        <v>32035</v>
      </c>
      <c r="B31903" t="s">
        <v>31154</v>
      </c>
      <c r="C31903" t="s">
        <v>31814</v>
      </c>
    </row>
    <row r="31904" spans="1:3" x14ac:dyDescent="0.25">
      <c r="A31904" t="s">
        <v>32036</v>
      </c>
      <c r="B31904" t="s">
        <v>31154</v>
      </c>
      <c r="C31904" t="s">
        <v>31814</v>
      </c>
    </row>
    <row r="31905" spans="1:3" x14ac:dyDescent="0.25">
      <c r="A31905" t="s">
        <v>32037</v>
      </c>
      <c r="B31905" t="s">
        <v>31154</v>
      </c>
      <c r="C31905" t="s">
        <v>31155</v>
      </c>
    </row>
    <row r="31906" spans="1:3" x14ac:dyDescent="0.25">
      <c r="A31906" t="s">
        <v>32038</v>
      </c>
      <c r="B31906" t="s">
        <v>31154</v>
      </c>
      <c r="C31906" t="s">
        <v>31814</v>
      </c>
    </row>
    <row r="31907" spans="1:3" x14ac:dyDescent="0.25">
      <c r="A31907" t="s">
        <v>32039</v>
      </c>
      <c r="B31907" t="s">
        <v>31154</v>
      </c>
      <c r="C31907" t="s">
        <v>31814</v>
      </c>
    </row>
    <row r="31908" spans="1:3" x14ac:dyDescent="0.25">
      <c r="A31908" t="s">
        <v>32040</v>
      </c>
      <c r="B31908" t="s">
        <v>31154</v>
      </c>
      <c r="C31908" t="s">
        <v>31814</v>
      </c>
    </row>
    <row r="31909" spans="1:3" x14ac:dyDescent="0.25">
      <c r="A31909" t="s">
        <v>32041</v>
      </c>
      <c r="B31909" t="s">
        <v>31154</v>
      </c>
      <c r="C31909" t="s">
        <v>31155</v>
      </c>
    </row>
    <row r="31910" spans="1:3" x14ac:dyDescent="0.25">
      <c r="A31910" t="s">
        <v>32042</v>
      </c>
      <c r="B31910" t="s">
        <v>31154</v>
      </c>
      <c r="C31910" t="s">
        <v>31155</v>
      </c>
    </row>
    <row r="31911" spans="1:3" x14ac:dyDescent="0.25">
      <c r="A31911" t="s">
        <v>32043</v>
      </c>
      <c r="B31911" t="s">
        <v>31154</v>
      </c>
      <c r="C31911" t="s">
        <v>31814</v>
      </c>
    </row>
    <row r="31912" spans="1:3" x14ac:dyDescent="0.25">
      <c r="A31912" t="s">
        <v>32044</v>
      </c>
      <c r="B31912" t="s">
        <v>31154</v>
      </c>
      <c r="C31912" t="s">
        <v>31814</v>
      </c>
    </row>
    <row r="31913" spans="1:3" x14ac:dyDescent="0.25">
      <c r="A31913" t="s">
        <v>32045</v>
      </c>
      <c r="B31913" t="s">
        <v>31154</v>
      </c>
      <c r="C31913" t="s">
        <v>31155</v>
      </c>
    </row>
    <row r="31914" spans="1:3" x14ac:dyDescent="0.25">
      <c r="A31914" t="s">
        <v>32046</v>
      </c>
      <c r="B31914" t="s">
        <v>31154</v>
      </c>
      <c r="C31914" t="s">
        <v>31155</v>
      </c>
    </row>
    <row r="31915" spans="1:3" x14ac:dyDescent="0.25">
      <c r="A31915" t="s">
        <v>32047</v>
      </c>
      <c r="B31915" t="s">
        <v>31154</v>
      </c>
      <c r="C31915" t="s">
        <v>31814</v>
      </c>
    </row>
    <row r="31916" spans="1:3" x14ac:dyDescent="0.25">
      <c r="A31916" t="s">
        <v>32048</v>
      </c>
      <c r="B31916" t="s">
        <v>31154</v>
      </c>
      <c r="C31916" t="s">
        <v>31155</v>
      </c>
    </row>
    <row r="31917" spans="1:3" x14ac:dyDescent="0.25">
      <c r="A31917" t="s">
        <v>32049</v>
      </c>
      <c r="B31917" t="s">
        <v>31154</v>
      </c>
      <c r="C31917" t="s">
        <v>31155</v>
      </c>
    </row>
    <row r="31918" spans="1:3" x14ac:dyDescent="0.25">
      <c r="A31918" t="s">
        <v>32050</v>
      </c>
      <c r="B31918" t="s">
        <v>31154</v>
      </c>
      <c r="C31918" t="s">
        <v>31155</v>
      </c>
    </row>
    <row r="31919" spans="1:3" x14ac:dyDescent="0.25">
      <c r="A31919" t="s">
        <v>32051</v>
      </c>
      <c r="B31919" t="s">
        <v>31154</v>
      </c>
      <c r="C31919" t="s">
        <v>31155</v>
      </c>
    </row>
    <row r="31920" spans="1:3" x14ac:dyDescent="0.25">
      <c r="A31920" t="s">
        <v>32052</v>
      </c>
      <c r="B31920" t="s">
        <v>31154</v>
      </c>
      <c r="C31920" t="s">
        <v>31155</v>
      </c>
    </row>
    <row r="31921" spans="1:3" x14ac:dyDescent="0.25">
      <c r="A31921" t="s">
        <v>32053</v>
      </c>
      <c r="B31921" t="s">
        <v>31154</v>
      </c>
      <c r="C31921" t="s">
        <v>31814</v>
      </c>
    </row>
    <row r="31922" spans="1:3" x14ac:dyDescent="0.25">
      <c r="A31922" t="s">
        <v>32054</v>
      </c>
      <c r="B31922" t="s">
        <v>31154</v>
      </c>
      <c r="C31922" t="s">
        <v>31814</v>
      </c>
    </row>
    <row r="31923" spans="1:3" x14ac:dyDescent="0.25">
      <c r="A31923" t="s">
        <v>32055</v>
      </c>
      <c r="B31923" t="s">
        <v>31154</v>
      </c>
      <c r="C31923" t="s">
        <v>31814</v>
      </c>
    </row>
    <row r="31924" spans="1:3" x14ac:dyDescent="0.25">
      <c r="A31924" t="s">
        <v>32056</v>
      </c>
      <c r="B31924" t="s">
        <v>31154</v>
      </c>
      <c r="C31924" t="s">
        <v>31814</v>
      </c>
    </row>
    <row r="31925" spans="1:3" x14ac:dyDescent="0.25">
      <c r="A31925" t="s">
        <v>32057</v>
      </c>
      <c r="B31925" t="s">
        <v>31154</v>
      </c>
      <c r="C31925" t="s">
        <v>31814</v>
      </c>
    </row>
    <row r="31926" spans="1:3" x14ac:dyDescent="0.25">
      <c r="A31926" t="s">
        <v>32058</v>
      </c>
      <c r="B31926" t="s">
        <v>31154</v>
      </c>
      <c r="C31926" t="s">
        <v>31814</v>
      </c>
    </row>
    <row r="31927" spans="1:3" x14ac:dyDescent="0.25">
      <c r="A31927" t="s">
        <v>32059</v>
      </c>
      <c r="B31927" t="s">
        <v>31154</v>
      </c>
      <c r="C31927" t="s">
        <v>31814</v>
      </c>
    </row>
    <row r="31928" spans="1:3" x14ac:dyDescent="0.25">
      <c r="A31928" t="s">
        <v>32060</v>
      </c>
      <c r="B31928" t="s">
        <v>31154</v>
      </c>
      <c r="C31928" t="s">
        <v>31814</v>
      </c>
    </row>
    <row r="31929" spans="1:3" x14ac:dyDescent="0.25">
      <c r="A31929" t="s">
        <v>32061</v>
      </c>
      <c r="B31929" t="s">
        <v>31154</v>
      </c>
      <c r="C31929" t="s">
        <v>31155</v>
      </c>
    </row>
    <row r="31930" spans="1:3" x14ac:dyDescent="0.25">
      <c r="A31930" t="s">
        <v>32062</v>
      </c>
      <c r="B31930" t="s">
        <v>31154</v>
      </c>
      <c r="C31930" t="s">
        <v>31155</v>
      </c>
    </row>
    <row r="31931" spans="1:3" x14ac:dyDescent="0.25">
      <c r="A31931" t="s">
        <v>32063</v>
      </c>
      <c r="B31931" t="s">
        <v>31154</v>
      </c>
      <c r="C31931" t="s">
        <v>31155</v>
      </c>
    </row>
    <row r="31932" spans="1:3" x14ac:dyDescent="0.25">
      <c r="A31932" t="s">
        <v>32064</v>
      </c>
      <c r="B31932" t="s">
        <v>31154</v>
      </c>
      <c r="C31932" t="s">
        <v>31155</v>
      </c>
    </row>
    <row r="31933" spans="1:3" x14ac:dyDescent="0.25">
      <c r="A31933" t="s">
        <v>32065</v>
      </c>
      <c r="B31933" t="s">
        <v>31154</v>
      </c>
      <c r="C31933" t="s">
        <v>31155</v>
      </c>
    </row>
    <row r="31934" spans="1:3" x14ac:dyDescent="0.25">
      <c r="A31934" t="s">
        <v>32066</v>
      </c>
      <c r="B31934" t="s">
        <v>31154</v>
      </c>
      <c r="C31934" t="s">
        <v>31155</v>
      </c>
    </row>
    <row r="31935" spans="1:3" x14ac:dyDescent="0.25">
      <c r="A31935" t="s">
        <v>32067</v>
      </c>
      <c r="B31935" t="s">
        <v>31154</v>
      </c>
      <c r="C31935" t="s">
        <v>31155</v>
      </c>
    </row>
    <row r="31936" spans="1:3" x14ac:dyDescent="0.25">
      <c r="A31936" t="s">
        <v>32068</v>
      </c>
      <c r="B31936" t="s">
        <v>31154</v>
      </c>
      <c r="C31936" t="s">
        <v>31155</v>
      </c>
    </row>
    <row r="31937" spans="1:3" x14ac:dyDescent="0.25">
      <c r="A31937" t="s">
        <v>32069</v>
      </c>
      <c r="B31937" t="s">
        <v>31154</v>
      </c>
      <c r="C31937" t="s">
        <v>31155</v>
      </c>
    </row>
    <row r="31938" spans="1:3" x14ac:dyDescent="0.25">
      <c r="A31938" t="s">
        <v>32070</v>
      </c>
      <c r="B31938" t="s">
        <v>31154</v>
      </c>
      <c r="C31938" t="s">
        <v>31155</v>
      </c>
    </row>
    <row r="31939" spans="1:3" x14ac:dyDescent="0.25">
      <c r="A31939" t="s">
        <v>32071</v>
      </c>
      <c r="B31939" t="s">
        <v>31154</v>
      </c>
      <c r="C31939" t="s">
        <v>31155</v>
      </c>
    </row>
    <row r="31940" spans="1:3" x14ac:dyDescent="0.25">
      <c r="A31940" t="s">
        <v>32072</v>
      </c>
      <c r="B31940" t="s">
        <v>31154</v>
      </c>
      <c r="C31940" t="s">
        <v>31155</v>
      </c>
    </row>
    <row r="31941" spans="1:3" x14ac:dyDescent="0.25">
      <c r="A31941" t="s">
        <v>32073</v>
      </c>
      <c r="B31941" t="s">
        <v>31154</v>
      </c>
      <c r="C31941" t="s">
        <v>31155</v>
      </c>
    </row>
    <row r="31942" spans="1:3" x14ac:dyDescent="0.25">
      <c r="A31942" t="s">
        <v>32074</v>
      </c>
      <c r="B31942" t="s">
        <v>31154</v>
      </c>
      <c r="C31942" t="s">
        <v>31155</v>
      </c>
    </row>
    <row r="31943" spans="1:3" x14ac:dyDescent="0.25">
      <c r="A31943" t="s">
        <v>32075</v>
      </c>
      <c r="B31943" t="s">
        <v>31154</v>
      </c>
      <c r="C31943" t="s">
        <v>31155</v>
      </c>
    </row>
    <row r="31944" spans="1:3" x14ac:dyDescent="0.25">
      <c r="A31944" t="s">
        <v>32076</v>
      </c>
      <c r="B31944" t="s">
        <v>31154</v>
      </c>
      <c r="C31944" t="s">
        <v>31155</v>
      </c>
    </row>
    <row r="31945" spans="1:3" x14ac:dyDescent="0.25">
      <c r="A31945" t="s">
        <v>32077</v>
      </c>
      <c r="B31945" t="s">
        <v>31154</v>
      </c>
      <c r="C31945" t="s">
        <v>31155</v>
      </c>
    </row>
    <row r="31946" spans="1:3" x14ac:dyDescent="0.25">
      <c r="A31946" t="s">
        <v>32078</v>
      </c>
      <c r="B31946" t="s">
        <v>31154</v>
      </c>
      <c r="C31946" t="s">
        <v>31213</v>
      </c>
    </row>
    <row r="31947" spans="1:3" x14ac:dyDescent="0.25">
      <c r="A31947" t="s">
        <v>32079</v>
      </c>
      <c r="B31947" t="s">
        <v>31154</v>
      </c>
      <c r="C31947" t="s">
        <v>31155</v>
      </c>
    </row>
    <row r="31948" spans="1:3" x14ac:dyDescent="0.25">
      <c r="A31948" t="s">
        <v>32080</v>
      </c>
      <c r="B31948" t="s">
        <v>31154</v>
      </c>
      <c r="C31948" t="s">
        <v>31155</v>
      </c>
    </row>
    <row r="31949" spans="1:3" x14ac:dyDescent="0.25">
      <c r="A31949" t="s">
        <v>32081</v>
      </c>
      <c r="B31949" t="s">
        <v>31154</v>
      </c>
      <c r="C31949" t="s">
        <v>31155</v>
      </c>
    </row>
    <row r="31950" spans="1:3" x14ac:dyDescent="0.25">
      <c r="A31950" t="s">
        <v>32082</v>
      </c>
      <c r="B31950" t="s">
        <v>31154</v>
      </c>
      <c r="C31950" t="s">
        <v>31155</v>
      </c>
    </row>
    <row r="31951" spans="1:3" x14ac:dyDescent="0.25">
      <c r="A31951" t="s">
        <v>32083</v>
      </c>
      <c r="B31951" t="s">
        <v>31154</v>
      </c>
      <c r="C31951" t="s">
        <v>31155</v>
      </c>
    </row>
    <row r="31952" spans="1:3" x14ac:dyDescent="0.25">
      <c r="A31952" t="s">
        <v>32084</v>
      </c>
      <c r="B31952" t="s">
        <v>31154</v>
      </c>
      <c r="C31952" t="s">
        <v>31155</v>
      </c>
    </row>
    <row r="31953" spans="1:3" x14ac:dyDescent="0.25">
      <c r="A31953" t="s">
        <v>32085</v>
      </c>
      <c r="B31953" t="s">
        <v>31154</v>
      </c>
      <c r="C31953" t="s">
        <v>31155</v>
      </c>
    </row>
    <row r="31954" spans="1:3" x14ac:dyDescent="0.25">
      <c r="A31954" t="s">
        <v>32086</v>
      </c>
      <c r="B31954" t="s">
        <v>31154</v>
      </c>
      <c r="C31954" t="s">
        <v>31155</v>
      </c>
    </row>
    <row r="31955" spans="1:3" x14ac:dyDescent="0.25">
      <c r="A31955" t="s">
        <v>32087</v>
      </c>
      <c r="B31955" t="s">
        <v>31154</v>
      </c>
      <c r="C31955" t="s">
        <v>31155</v>
      </c>
    </row>
    <row r="31956" spans="1:3" x14ac:dyDescent="0.25">
      <c r="A31956" t="s">
        <v>32088</v>
      </c>
      <c r="B31956" t="s">
        <v>31154</v>
      </c>
      <c r="C31956" t="s">
        <v>31155</v>
      </c>
    </row>
    <row r="31957" spans="1:3" x14ac:dyDescent="0.25">
      <c r="A31957" t="s">
        <v>32089</v>
      </c>
      <c r="B31957" t="s">
        <v>31154</v>
      </c>
      <c r="C31957" t="s">
        <v>31155</v>
      </c>
    </row>
    <row r="31958" spans="1:3" x14ac:dyDescent="0.25">
      <c r="A31958" t="s">
        <v>32090</v>
      </c>
      <c r="B31958" t="s">
        <v>31154</v>
      </c>
      <c r="C31958" t="s">
        <v>31155</v>
      </c>
    </row>
    <row r="31959" spans="1:3" x14ac:dyDescent="0.25">
      <c r="A31959" t="s">
        <v>32091</v>
      </c>
      <c r="B31959" t="s">
        <v>31154</v>
      </c>
      <c r="C31959" t="s">
        <v>31155</v>
      </c>
    </row>
    <row r="31960" spans="1:3" x14ac:dyDescent="0.25">
      <c r="A31960" t="s">
        <v>32092</v>
      </c>
      <c r="B31960" t="s">
        <v>31154</v>
      </c>
      <c r="C31960" t="s">
        <v>31213</v>
      </c>
    </row>
    <row r="31961" spans="1:3" x14ac:dyDescent="0.25">
      <c r="A31961" t="s">
        <v>32093</v>
      </c>
      <c r="B31961" t="s">
        <v>31154</v>
      </c>
      <c r="C31961" t="s">
        <v>31155</v>
      </c>
    </row>
    <row r="31962" spans="1:3" x14ac:dyDescent="0.25">
      <c r="A31962" t="s">
        <v>32094</v>
      </c>
      <c r="B31962" t="s">
        <v>31154</v>
      </c>
      <c r="C31962" t="s">
        <v>31155</v>
      </c>
    </row>
    <row r="31963" spans="1:3" x14ac:dyDescent="0.25">
      <c r="A31963" t="s">
        <v>32095</v>
      </c>
      <c r="B31963" t="s">
        <v>31154</v>
      </c>
      <c r="C31963" t="s">
        <v>31155</v>
      </c>
    </row>
    <row r="31964" spans="1:3" x14ac:dyDescent="0.25">
      <c r="A31964" t="s">
        <v>32096</v>
      </c>
      <c r="B31964" t="s">
        <v>31154</v>
      </c>
      <c r="C31964" t="s">
        <v>31213</v>
      </c>
    </row>
    <row r="31965" spans="1:3" x14ac:dyDescent="0.25">
      <c r="A31965" t="s">
        <v>32097</v>
      </c>
      <c r="B31965" t="s">
        <v>31154</v>
      </c>
      <c r="C31965" t="s">
        <v>31213</v>
      </c>
    </row>
    <row r="31966" spans="1:3" x14ac:dyDescent="0.25">
      <c r="A31966" t="s">
        <v>32098</v>
      </c>
      <c r="B31966" t="s">
        <v>31154</v>
      </c>
      <c r="C31966" t="s">
        <v>31155</v>
      </c>
    </row>
    <row r="31967" spans="1:3" x14ac:dyDescent="0.25">
      <c r="A31967" t="s">
        <v>32099</v>
      </c>
      <c r="B31967" t="s">
        <v>31154</v>
      </c>
      <c r="C31967" t="s">
        <v>31155</v>
      </c>
    </row>
    <row r="31968" spans="1:3" x14ac:dyDescent="0.25">
      <c r="A31968" t="s">
        <v>32100</v>
      </c>
      <c r="B31968" t="s">
        <v>31154</v>
      </c>
      <c r="C31968" t="s">
        <v>31155</v>
      </c>
    </row>
    <row r="31969" spans="1:3" x14ac:dyDescent="0.25">
      <c r="A31969" t="s">
        <v>32101</v>
      </c>
      <c r="B31969" t="s">
        <v>31154</v>
      </c>
      <c r="C31969" t="s">
        <v>31155</v>
      </c>
    </row>
    <row r="31970" spans="1:3" x14ac:dyDescent="0.25">
      <c r="A31970" t="s">
        <v>32102</v>
      </c>
      <c r="B31970" t="s">
        <v>31154</v>
      </c>
      <c r="C31970" t="s">
        <v>31155</v>
      </c>
    </row>
    <row r="31971" spans="1:3" x14ac:dyDescent="0.25">
      <c r="A31971" t="s">
        <v>32103</v>
      </c>
      <c r="B31971" t="s">
        <v>31154</v>
      </c>
      <c r="C31971" t="s">
        <v>31155</v>
      </c>
    </row>
    <row r="31972" spans="1:3" x14ac:dyDescent="0.25">
      <c r="A31972" t="s">
        <v>32104</v>
      </c>
      <c r="B31972" t="s">
        <v>31154</v>
      </c>
      <c r="C31972" t="s">
        <v>31155</v>
      </c>
    </row>
    <row r="31973" spans="1:3" x14ac:dyDescent="0.25">
      <c r="A31973" t="s">
        <v>32105</v>
      </c>
      <c r="B31973" t="s">
        <v>31154</v>
      </c>
      <c r="C31973" t="s">
        <v>31155</v>
      </c>
    </row>
    <row r="31974" spans="1:3" x14ac:dyDescent="0.25">
      <c r="A31974" t="s">
        <v>32106</v>
      </c>
      <c r="B31974" t="s">
        <v>31154</v>
      </c>
      <c r="C31974" t="s">
        <v>31155</v>
      </c>
    </row>
    <row r="31975" spans="1:3" x14ac:dyDescent="0.25">
      <c r="A31975" t="s">
        <v>32107</v>
      </c>
      <c r="B31975" t="s">
        <v>31154</v>
      </c>
      <c r="C31975" t="s">
        <v>31155</v>
      </c>
    </row>
    <row r="31976" spans="1:3" x14ac:dyDescent="0.25">
      <c r="A31976" t="s">
        <v>32108</v>
      </c>
      <c r="B31976" t="s">
        <v>31154</v>
      </c>
      <c r="C31976" t="s">
        <v>31155</v>
      </c>
    </row>
    <row r="31977" spans="1:3" x14ac:dyDescent="0.25">
      <c r="A31977" t="s">
        <v>32109</v>
      </c>
      <c r="B31977" t="s">
        <v>31154</v>
      </c>
      <c r="C31977" t="s">
        <v>31155</v>
      </c>
    </row>
    <row r="31978" spans="1:3" x14ac:dyDescent="0.25">
      <c r="A31978" t="s">
        <v>32110</v>
      </c>
      <c r="B31978" t="s">
        <v>31154</v>
      </c>
      <c r="C31978" t="s">
        <v>31213</v>
      </c>
    </row>
    <row r="31979" spans="1:3" x14ac:dyDescent="0.25">
      <c r="A31979" t="s">
        <v>32111</v>
      </c>
      <c r="B31979" t="s">
        <v>31154</v>
      </c>
      <c r="C31979" t="s">
        <v>31213</v>
      </c>
    </row>
    <row r="31980" spans="1:3" x14ac:dyDescent="0.25">
      <c r="A31980" t="s">
        <v>32112</v>
      </c>
      <c r="B31980" t="s">
        <v>31154</v>
      </c>
      <c r="C31980" t="s">
        <v>31155</v>
      </c>
    </row>
    <row r="31981" spans="1:3" x14ac:dyDescent="0.25">
      <c r="A31981" t="s">
        <v>32113</v>
      </c>
      <c r="B31981" t="s">
        <v>31154</v>
      </c>
      <c r="C31981" t="s">
        <v>31213</v>
      </c>
    </row>
    <row r="31982" spans="1:3" x14ac:dyDescent="0.25">
      <c r="A31982" t="s">
        <v>32114</v>
      </c>
      <c r="B31982" t="s">
        <v>31154</v>
      </c>
      <c r="C31982" t="s">
        <v>31155</v>
      </c>
    </row>
    <row r="31983" spans="1:3" x14ac:dyDescent="0.25">
      <c r="A31983" t="s">
        <v>32115</v>
      </c>
      <c r="B31983" t="s">
        <v>31154</v>
      </c>
      <c r="C31983" t="s">
        <v>31213</v>
      </c>
    </row>
    <row r="31984" spans="1:3" x14ac:dyDescent="0.25">
      <c r="A31984" t="s">
        <v>32116</v>
      </c>
      <c r="B31984" t="s">
        <v>31154</v>
      </c>
      <c r="C31984" t="s">
        <v>31213</v>
      </c>
    </row>
    <row r="31985" spans="1:3" x14ac:dyDescent="0.25">
      <c r="A31985" t="s">
        <v>32117</v>
      </c>
      <c r="B31985" t="s">
        <v>31154</v>
      </c>
      <c r="C31985" t="s">
        <v>31213</v>
      </c>
    </row>
    <row r="31986" spans="1:3" x14ac:dyDescent="0.25">
      <c r="A31986" t="s">
        <v>32118</v>
      </c>
      <c r="B31986" t="s">
        <v>31154</v>
      </c>
      <c r="C31986" t="s">
        <v>31213</v>
      </c>
    </row>
    <row r="31987" spans="1:3" x14ac:dyDescent="0.25">
      <c r="A31987" t="s">
        <v>32119</v>
      </c>
      <c r="B31987" t="s">
        <v>31154</v>
      </c>
      <c r="C31987" t="s">
        <v>31155</v>
      </c>
    </row>
    <row r="31988" spans="1:3" x14ac:dyDescent="0.25">
      <c r="A31988" t="s">
        <v>32120</v>
      </c>
      <c r="B31988" t="s">
        <v>31154</v>
      </c>
      <c r="C31988" t="s">
        <v>31155</v>
      </c>
    </row>
    <row r="31989" spans="1:3" x14ac:dyDescent="0.25">
      <c r="A31989" t="s">
        <v>32121</v>
      </c>
      <c r="B31989" t="s">
        <v>31154</v>
      </c>
      <c r="C31989" t="s">
        <v>31213</v>
      </c>
    </row>
    <row r="31990" spans="1:3" x14ac:dyDescent="0.25">
      <c r="A31990" t="s">
        <v>32122</v>
      </c>
      <c r="B31990" t="s">
        <v>31154</v>
      </c>
      <c r="C31990" t="s">
        <v>31155</v>
      </c>
    </row>
    <row r="31991" spans="1:3" x14ac:dyDescent="0.25">
      <c r="A31991" t="s">
        <v>32123</v>
      </c>
      <c r="B31991" t="s">
        <v>31154</v>
      </c>
      <c r="C31991" t="s">
        <v>31155</v>
      </c>
    </row>
    <row r="31992" spans="1:3" x14ac:dyDescent="0.25">
      <c r="A31992" t="s">
        <v>32124</v>
      </c>
      <c r="B31992" t="s">
        <v>31154</v>
      </c>
      <c r="C31992" t="s">
        <v>31155</v>
      </c>
    </row>
    <row r="31993" spans="1:3" x14ac:dyDescent="0.25">
      <c r="A31993" t="s">
        <v>32125</v>
      </c>
      <c r="B31993" t="s">
        <v>31154</v>
      </c>
      <c r="C31993" t="s">
        <v>31213</v>
      </c>
    </row>
    <row r="31994" spans="1:3" x14ac:dyDescent="0.25">
      <c r="A31994" t="s">
        <v>32126</v>
      </c>
      <c r="B31994" t="s">
        <v>31154</v>
      </c>
      <c r="C31994" t="s">
        <v>31213</v>
      </c>
    </row>
    <row r="31995" spans="1:3" x14ac:dyDescent="0.25">
      <c r="A31995" t="s">
        <v>32127</v>
      </c>
      <c r="B31995" t="s">
        <v>31154</v>
      </c>
      <c r="C31995" t="s">
        <v>31213</v>
      </c>
    </row>
    <row r="31996" spans="1:3" x14ac:dyDescent="0.25">
      <c r="A31996" t="s">
        <v>32128</v>
      </c>
      <c r="B31996" t="s">
        <v>31154</v>
      </c>
      <c r="C31996" t="s">
        <v>31155</v>
      </c>
    </row>
    <row r="31997" spans="1:3" x14ac:dyDescent="0.25">
      <c r="A31997" t="s">
        <v>32129</v>
      </c>
      <c r="B31997" t="s">
        <v>31154</v>
      </c>
      <c r="C31997" t="s">
        <v>31213</v>
      </c>
    </row>
    <row r="31998" spans="1:3" x14ac:dyDescent="0.25">
      <c r="A31998" t="s">
        <v>32130</v>
      </c>
      <c r="B31998" t="s">
        <v>31154</v>
      </c>
      <c r="C31998" t="s">
        <v>31213</v>
      </c>
    </row>
    <row r="31999" spans="1:3" x14ac:dyDescent="0.25">
      <c r="A31999" t="s">
        <v>32131</v>
      </c>
      <c r="B31999" t="s">
        <v>31154</v>
      </c>
      <c r="C31999" t="s">
        <v>31213</v>
      </c>
    </row>
    <row r="32000" spans="1:3" x14ac:dyDescent="0.25">
      <c r="A32000" t="s">
        <v>32132</v>
      </c>
      <c r="B32000" t="s">
        <v>31154</v>
      </c>
      <c r="C32000" t="s">
        <v>31213</v>
      </c>
    </row>
    <row r="32001" spans="1:3" x14ac:dyDescent="0.25">
      <c r="A32001" t="s">
        <v>32133</v>
      </c>
      <c r="B32001" t="s">
        <v>31154</v>
      </c>
      <c r="C32001" t="s">
        <v>31213</v>
      </c>
    </row>
    <row r="32002" spans="1:3" x14ac:dyDescent="0.25">
      <c r="A32002" t="s">
        <v>32134</v>
      </c>
      <c r="B32002" t="s">
        <v>31154</v>
      </c>
      <c r="C32002" t="s">
        <v>31213</v>
      </c>
    </row>
    <row r="32003" spans="1:3" x14ac:dyDescent="0.25">
      <c r="A32003" t="s">
        <v>32135</v>
      </c>
      <c r="B32003" t="s">
        <v>31154</v>
      </c>
      <c r="C32003" t="s">
        <v>31213</v>
      </c>
    </row>
    <row r="32004" spans="1:3" x14ac:dyDescent="0.25">
      <c r="A32004" t="s">
        <v>32136</v>
      </c>
      <c r="B32004" t="s">
        <v>31154</v>
      </c>
      <c r="C32004" t="s">
        <v>31213</v>
      </c>
    </row>
    <row r="32005" spans="1:3" x14ac:dyDescent="0.25">
      <c r="A32005" t="s">
        <v>32137</v>
      </c>
      <c r="B32005" t="s">
        <v>31154</v>
      </c>
      <c r="C32005" t="s">
        <v>31213</v>
      </c>
    </row>
    <row r="32006" spans="1:3" x14ac:dyDescent="0.25">
      <c r="A32006" t="s">
        <v>32138</v>
      </c>
      <c r="B32006" t="s">
        <v>31154</v>
      </c>
      <c r="C32006" t="s">
        <v>31213</v>
      </c>
    </row>
    <row r="32007" spans="1:3" x14ac:dyDescent="0.25">
      <c r="A32007" t="s">
        <v>32139</v>
      </c>
      <c r="B32007" t="s">
        <v>31154</v>
      </c>
      <c r="C32007" t="s">
        <v>31213</v>
      </c>
    </row>
    <row r="32008" spans="1:3" x14ac:dyDescent="0.25">
      <c r="A32008" t="s">
        <v>32140</v>
      </c>
      <c r="B32008" t="s">
        <v>31154</v>
      </c>
      <c r="C32008" t="s">
        <v>31213</v>
      </c>
    </row>
    <row r="32009" spans="1:3" x14ac:dyDescent="0.25">
      <c r="A32009" t="s">
        <v>32141</v>
      </c>
      <c r="B32009" t="s">
        <v>31154</v>
      </c>
      <c r="C32009" t="s">
        <v>31213</v>
      </c>
    </row>
    <row r="32010" spans="1:3" x14ac:dyDescent="0.25">
      <c r="A32010" t="s">
        <v>32142</v>
      </c>
      <c r="B32010" t="s">
        <v>31154</v>
      </c>
      <c r="C32010" t="s">
        <v>31213</v>
      </c>
    </row>
    <row r="32011" spans="1:3" x14ac:dyDescent="0.25">
      <c r="A32011" t="s">
        <v>32143</v>
      </c>
      <c r="B32011" t="s">
        <v>31154</v>
      </c>
      <c r="C32011" t="s">
        <v>31155</v>
      </c>
    </row>
    <row r="32012" spans="1:3" x14ac:dyDescent="0.25">
      <c r="A32012" t="s">
        <v>32144</v>
      </c>
      <c r="B32012" t="s">
        <v>31154</v>
      </c>
      <c r="C32012" t="s">
        <v>31213</v>
      </c>
    </row>
    <row r="32013" spans="1:3" x14ac:dyDescent="0.25">
      <c r="A32013" t="s">
        <v>32145</v>
      </c>
      <c r="B32013" t="s">
        <v>31154</v>
      </c>
      <c r="C32013" t="s">
        <v>31213</v>
      </c>
    </row>
    <row r="32014" spans="1:3" x14ac:dyDescent="0.25">
      <c r="A32014" t="s">
        <v>32146</v>
      </c>
      <c r="B32014" t="s">
        <v>31154</v>
      </c>
      <c r="C32014" t="s">
        <v>31213</v>
      </c>
    </row>
    <row r="32015" spans="1:3" x14ac:dyDescent="0.25">
      <c r="A32015" t="s">
        <v>32147</v>
      </c>
      <c r="B32015" t="s">
        <v>31154</v>
      </c>
      <c r="C32015" t="s">
        <v>31213</v>
      </c>
    </row>
    <row r="32016" spans="1:3" x14ac:dyDescent="0.25">
      <c r="A32016" t="s">
        <v>32148</v>
      </c>
      <c r="B32016" t="s">
        <v>31154</v>
      </c>
      <c r="C32016" t="s">
        <v>31213</v>
      </c>
    </row>
    <row r="32017" spans="1:3" x14ac:dyDescent="0.25">
      <c r="A32017" t="s">
        <v>32149</v>
      </c>
      <c r="B32017" t="s">
        <v>31154</v>
      </c>
      <c r="C32017" t="s">
        <v>31213</v>
      </c>
    </row>
    <row r="32018" spans="1:3" x14ac:dyDescent="0.25">
      <c r="A32018" t="s">
        <v>32150</v>
      </c>
      <c r="B32018" t="s">
        <v>31154</v>
      </c>
      <c r="C32018" t="s">
        <v>31213</v>
      </c>
    </row>
    <row r="32019" spans="1:3" x14ac:dyDescent="0.25">
      <c r="A32019" t="s">
        <v>32151</v>
      </c>
      <c r="B32019" t="s">
        <v>31154</v>
      </c>
      <c r="C32019" t="s">
        <v>31213</v>
      </c>
    </row>
    <row r="32020" spans="1:3" x14ac:dyDescent="0.25">
      <c r="A32020" t="s">
        <v>32152</v>
      </c>
      <c r="B32020" t="s">
        <v>31154</v>
      </c>
      <c r="C32020" t="s">
        <v>31155</v>
      </c>
    </row>
    <row r="32021" spans="1:3" x14ac:dyDescent="0.25">
      <c r="A32021" t="s">
        <v>32153</v>
      </c>
      <c r="B32021" t="s">
        <v>31154</v>
      </c>
      <c r="C32021" t="s">
        <v>31155</v>
      </c>
    </row>
    <row r="32022" spans="1:3" x14ac:dyDescent="0.25">
      <c r="A32022" t="s">
        <v>32154</v>
      </c>
      <c r="B32022" t="s">
        <v>31154</v>
      </c>
      <c r="C32022" t="s">
        <v>31213</v>
      </c>
    </row>
    <row r="32023" spans="1:3" x14ac:dyDescent="0.25">
      <c r="A32023" t="s">
        <v>32155</v>
      </c>
      <c r="B32023" t="s">
        <v>31154</v>
      </c>
      <c r="C32023" t="s">
        <v>31155</v>
      </c>
    </row>
    <row r="32024" spans="1:3" x14ac:dyDescent="0.25">
      <c r="A32024" t="s">
        <v>32156</v>
      </c>
      <c r="B32024" t="s">
        <v>31154</v>
      </c>
      <c r="C32024" t="s">
        <v>31213</v>
      </c>
    </row>
    <row r="32025" spans="1:3" x14ac:dyDescent="0.25">
      <c r="A32025" t="s">
        <v>32157</v>
      </c>
      <c r="B32025" t="s">
        <v>31154</v>
      </c>
      <c r="C32025" t="s">
        <v>31213</v>
      </c>
    </row>
    <row r="32026" spans="1:3" x14ac:dyDescent="0.25">
      <c r="A32026" t="s">
        <v>32158</v>
      </c>
      <c r="B32026" t="s">
        <v>31154</v>
      </c>
      <c r="C32026" t="s">
        <v>31213</v>
      </c>
    </row>
    <row r="32027" spans="1:3" x14ac:dyDescent="0.25">
      <c r="A32027" t="s">
        <v>32159</v>
      </c>
      <c r="B32027" t="s">
        <v>31154</v>
      </c>
      <c r="C32027" t="s">
        <v>31213</v>
      </c>
    </row>
    <row r="32028" spans="1:3" x14ac:dyDescent="0.25">
      <c r="A32028" t="s">
        <v>32160</v>
      </c>
      <c r="B32028" t="s">
        <v>31154</v>
      </c>
      <c r="C32028" t="s">
        <v>31213</v>
      </c>
    </row>
    <row r="32029" spans="1:3" x14ac:dyDescent="0.25">
      <c r="A32029" t="s">
        <v>32161</v>
      </c>
      <c r="B32029" t="s">
        <v>31154</v>
      </c>
      <c r="C32029" t="s">
        <v>31213</v>
      </c>
    </row>
    <row r="32030" spans="1:3" x14ac:dyDescent="0.25">
      <c r="A32030" t="s">
        <v>32162</v>
      </c>
      <c r="B32030" t="s">
        <v>31154</v>
      </c>
      <c r="C32030" t="s">
        <v>31213</v>
      </c>
    </row>
    <row r="32031" spans="1:3" x14ac:dyDescent="0.25">
      <c r="A32031" t="s">
        <v>32163</v>
      </c>
      <c r="B32031" t="s">
        <v>31154</v>
      </c>
      <c r="C32031" t="s">
        <v>31213</v>
      </c>
    </row>
    <row r="32032" spans="1:3" x14ac:dyDescent="0.25">
      <c r="A32032" t="s">
        <v>32164</v>
      </c>
      <c r="B32032" t="s">
        <v>31154</v>
      </c>
      <c r="C32032" t="s">
        <v>31213</v>
      </c>
    </row>
    <row r="32033" spans="1:3" x14ac:dyDescent="0.25">
      <c r="A32033" t="s">
        <v>32165</v>
      </c>
      <c r="B32033" t="s">
        <v>31154</v>
      </c>
      <c r="C32033" t="s">
        <v>31213</v>
      </c>
    </row>
    <row r="32034" spans="1:3" x14ac:dyDescent="0.25">
      <c r="A32034" t="s">
        <v>32166</v>
      </c>
      <c r="B32034" t="s">
        <v>31154</v>
      </c>
      <c r="C32034" t="s">
        <v>31213</v>
      </c>
    </row>
    <row r="32035" spans="1:3" x14ac:dyDescent="0.25">
      <c r="A32035" t="s">
        <v>32167</v>
      </c>
      <c r="B32035" t="s">
        <v>31154</v>
      </c>
      <c r="C32035" t="s">
        <v>31213</v>
      </c>
    </row>
    <row r="32036" spans="1:3" x14ac:dyDescent="0.25">
      <c r="A32036" t="s">
        <v>32168</v>
      </c>
      <c r="B32036" t="s">
        <v>31154</v>
      </c>
      <c r="C32036" t="s">
        <v>31213</v>
      </c>
    </row>
    <row r="32037" spans="1:3" x14ac:dyDescent="0.25">
      <c r="A32037" t="s">
        <v>32169</v>
      </c>
      <c r="B32037" t="s">
        <v>31154</v>
      </c>
      <c r="C32037" t="s">
        <v>31155</v>
      </c>
    </row>
    <row r="32038" spans="1:3" x14ac:dyDescent="0.25">
      <c r="A32038" t="s">
        <v>32170</v>
      </c>
      <c r="B32038" t="s">
        <v>31154</v>
      </c>
      <c r="C32038" t="s">
        <v>31155</v>
      </c>
    </row>
    <row r="32039" spans="1:3" x14ac:dyDescent="0.25">
      <c r="A32039" t="s">
        <v>32171</v>
      </c>
      <c r="B32039" t="s">
        <v>31154</v>
      </c>
      <c r="C32039" t="s">
        <v>31213</v>
      </c>
    </row>
    <row r="32040" spans="1:3" x14ac:dyDescent="0.25">
      <c r="A32040" t="s">
        <v>32172</v>
      </c>
      <c r="B32040" t="s">
        <v>31154</v>
      </c>
      <c r="C32040" t="s">
        <v>31155</v>
      </c>
    </row>
    <row r="32041" spans="1:3" x14ac:dyDescent="0.25">
      <c r="A32041" t="s">
        <v>32173</v>
      </c>
      <c r="B32041" t="s">
        <v>31154</v>
      </c>
      <c r="C32041" t="s">
        <v>31155</v>
      </c>
    </row>
    <row r="32042" spans="1:3" x14ac:dyDescent="0.25">
      <c r="A32042" t="s">
        <v>32174</v>
      </c>
      <c r="B32042" t="s">
        <v>31154</v>
      </c>
      <c r="C32042" t="s">
        <v>31814</v>
      </c>
    </row>
    <row r="32043" spans="1:3" x14ac:dyDescent="0.25">
      <c r="A32043" t="s">
        <v>32175</v>
      </c>
      <c r="B32043" t="s">
        <v>31154</v>
      </c>
      <c r="C32043" t="s">
        <v>31814</v>
      </c>
    </row>
    <row r="32044" spans="1:3" x14ac:dyDescent="0.25">
      <c r="A32044" t="s">
        <v>32176</v>
      </c>
      <c r="B32044" t="s">
        <v>31154</v>
      </c>
      <c r="C32044" t="s">
        <v>31814</v>
      </c>
    </row>
    <row r="32045" spans="1:3" x14ac:dyDescent="0.25">
      <c r="A32045" t="s">
        <v>32177</v>
      </c>
      <c r="B32045" t="s">
        <v>31154</v>
      </c>
      <c r="C32045" t="s">
        <v>31155</v>
      </c>
    </row>
    <row r="32046" spans="1:3" x14ac:dyDescent="0.25">
      <c r="A32046" t="s">
        <v>32178</v>
      </c>
      <c r="B32046" t="s">
        <v>31154</v>
      </c>
      <c r="C32046" t="s">
        <v>31814</v>
      </c>
    </row>
    <row r="32047" spans="1:3" x14ac:dyDescent="0.25">
      <c r="A32047" t="s">
        <v>32179</v>
      </c>
      <c r="B32047" t="s">
        <v>31154</v>
      </c>
      <c r="C32047" t="s">
        <v>31155</v>
      </c>
    </row>
    <row r="32048" spans="1:3" x14ac:dyDescent="0.25">
      <c r="A32048" t="s">
        <v>32180</v>
      </c>
      <c r="B32048" t="s">
        <v>31154</v>
      </c>
      <c r="C32048" t="s">
        <v>31814</v>
      </c>
    </row>
    <row r="32049" spans="1:3" x14ac:dyDescent="0.25">
      <c r="A32049" t="s">
        <v>32181</v>
      </c>
      <c r="B32049" t="s">
        <v>31154</v>
      </c>
      <c r="C32049" t="s">
        <v>31814</v>
      </c>
    </row>
    <row r="32050" spans="1:3" x14ac:dyDescent="0.25">
      <c r="A32050" t="s">
        <v>32182</v>
      </c>
      <c r="B32050" t="s">
        <v>31154</v>
      </c>
      <c r="C32050" t="s">
        <v>31814</v>
      </c>
    </row>
    <row r="32051" spans="1:3" x14ac:dyDescent="0.25">
      <c r="A32051" t="s">
        <v>32183</v>
      </c>
      <c r="B32051" t="s">
        <v>31154</v>
      </c>
      <c r="C32051" t="s">
        <v>31814</v>
      </c>
    </row>
    <row r="32052" spans="1:3" x14ac:dyDescent="0.25">
      <c r="A32052" t="s">
        <v>32184</v>
      </c>
      <c r="B32052" t="s">
        <v>31154</v>
      </c>
      <c r="C32052" t="s">
        <v>31814</v>
      </c>
    </row>
    <row r="32053" spans="1:3" x14ac:dyDescent="0.25">
      <c r="A32053" t="s">
        <v>32185</v>
      </c>
      <c r="B32053" t="s">
        <v>31154</v>
      </c>
      <c r="C32053" t="s">
        <v>31814</v>
      </c>
    </row>
    <row r="32054" spans="1:3" x14ac:dyDescent="0.25">
      <c r="A32054" t="s">
        <v>32186</v>
      </c>
      <c r="B32054" t="s">
        <v>31154</v>
      </c>
      <c r="C32054" t="s">
        <v>31814</v>
      </c>
    </row>
    <row r="32055" spans="1:3" x14ac:dyDescent="0.25">
      <c r="A32055" t="s">
        <v>32187</v>
      </c>
      <c r="B32055" t="s">
        <v>31154</v>
      </c>
      <c r="C32055" t="s">
        <v>31814</v>
      </c>
    </row>
    <row r="32056" spans="1:3" x14ac:dyDescent="0.25">
      <c r="A32056" t="s">
        <v>32188</v>
      </c>
      <c r="B32056" t="s">
        <v>31154</v>
      </c>
      <c r="C32056" t="s">
        <v>31814</v>
      </c>
    </row>
    <row r="32057" spans="1:3" x14ac:dyDescent="0.25">
      <c r="A32057" t="s">
        <v>32189</v>
      </c>
      <c r="B32057" t="s">
        <v>31154</v>
      </c>
      <c r="C32057" t="s">
        <v>31814</v>
      </c>
    </row>
    <row r="32058" spans="1:3" x14ac:dyDescent="0.25">
      <c r="A32058" t="s">
        <v>32190</v>
      </c>
      <c r="B32058" t="s">
        <v>31154</v>
      </c>
      <c r="C32058" t="s">
        <v>31814</v>
      </c>
    </row>
    <row r="32059" spans="1:3" x14ac:dyDescent="0.25">
      <c r="A32059" t="s">
        <v>32191</v>
      </c>
      <c r="B32059" t="s">
        <v>31154</v>
      </c>
      <c r="C32059" t="s">
        <v>31814</v>
      </c>
    </row>
    <row r="32060" spans="1:3" x14ac:dyDescent="0.25">
      <c r="A32060" t="s">
        <v>32192</v>
      </c>
      <c r="B32060" t="s">
        <v>31154</v>
      </c>
      <c r="C32060" t="s">
        <v>31814</v>
      </c>
    </row>
    <row r="32061" spans="1:3" x14ac:dyDescent="0.25">
      <c r="A32061" t="s">
        <v>32193</v>
      </c>
      <c r="B32061" t="s">
        <v>31154</v>
      </c>
      <c r="C32061" t="s">
        <v>31814</v>
      </c>
    </row>
    <row r="32062" spans="1:3" x14ac:dyDescent="0.25">
      <c r="A32062" t="s">
        <v>32194</v>
      </c>
      <c r="B32062" t="s">
        <v>31154</v>
      </c>
      <c r="C32062" t="s">
        <v>31814</v>
      </c>
    </row>
    <row r="32063" spans="1:3" x14ac:dyDescent="0.25">
      <c r="A32063" t="s">
        <v>32195</v>
      </c>
      <c r="B32063" t="s">
        <v>31154</v>
      </c>
      <c r="C32063" t="s">
        <v>31155</v>
      </c>
    </row>
    <row r="32064" spans="1:3" x14ac:dyDescent="0.25">
      <c r="A32064" t="s">
        <v>32196</v>
      </c>
      <c r="B32064" t="s">
        <v>31154</v>
      </c>
      <c r="C32064" t="s">
        <v>31155</v>
      </c>
    </row>
    <row r="32065" spans="1:3" x14ac:dyDescent="0.25">
      <c r="A32065" t="s">
        <v>32197</v>
      </c>
      <c r="B32065" t="s">
        <v>31154</v>
      </c>
      <c r="C32065" t="s">
        <v>31814</v>
      </c>
    </row>
    <row r="32066" spans="1:3" x14ac:dyDescent="0.25">
      <c r="A32066" t="s">
        <v>32198</v>
      </c>
      <c r="B32066" t="s">
        <v>31154</v>
      </c>
      <c r="C32066" t="s">
        <v>31814</v>
      </c>
    </row>
    <row r="32067" spans="1:3" x14ac:dyDescent="0.25">
      <c r="A32067" t="s">
        <v>32199</v>
      </c>
      <c r="B32067" t="s">
        <v>31154</v>
      </c>
      <c r="C32067" t="s">
        <v>31814</v>
      </c>
    </row>
    <row r="32068" spans="1:3" x14ac:dyDescent="0.25">
      <c r="A32068" t="s">
        <v>32200</v>
      </c>
      <c r="B32068" t="s">
        <v>31154</v>
      </c>
      <c r="C32068" t="s">
        <v>31814</v>
      </c>
    </row>
    <row r="32069" spans="1:3" x14ac:dyDescent="0.25">
      <c r="A32069" t="s">
        <v>32201</v>
      </c>
      <c r="B32069" t="s">
        <v>31154</v>
      </c>
      <c r="C32069" t="s">
        <v>31814</v>
      </c>
    </row>
    <row r="32070" spans="1:3" x14ac:dyDescent="0.25">
      <c r="A32070" t="s">
        <v>32202</v>
      </c>
      <c r="B32070" t="s">
        <v>31154</v>
      </c>
      <c r="C32070" t="s">
        <v>31814</v>
      </c>
    </row>
    <row r="32071" spans="1:3" x14ac:dyDescent="0.25">
      <c r="A32071" t="s">
        <v>32203</v>
      </c>
      <c r="B32071" t="s">
        <v>31154</v>
      </c>
      <c r="C32071" t="s">
        <v>31814</v>
      </c>
    </row>
    <row r="32072" spans="1:3" x14ac:dyDescent="0.25">
      <c r="A32072" t="s">
        <v>32204</v>
      </c>
      <c r="B32072" t="s">
        <v>31154</v>
      </c>
      <c r="C32072" t="s">
        <v>31814</v>
      </c>
    </row>
    <row r="32073" spans="1:3" x14ac:dyDescent="0.25">
      <c r="A32073" t="s">
        <v>32205</v>
      </c>
      <c r="B32073" t="s">
        <v>31154</v>
      </c>
      <c r="C32073" t="s">
        <v>31814</v>
      </c>
    </row>
    <row r="32074" spans="1:3" x14ac:dyDescent="0.25">
      <c r="A32074" t="s">
        <v>32206</v>
      </c>
      <c r="B32074" t="s">
        <v>31154</v>
      </c>
      <c r="C32074" t="s">
        <v>31814</v>
      </c>
    </row>
    <row r="32075" spans="1:3" x14ac:dyDescent="0.25">
      <c r="A32075" t="s">
        <v>32207</v>
      </c>
      <c r="B32075" t="s">
        <v>31154</v>
      </c>
      <c r="C32075" t="s">
        <v>31814</v>
      </c>
    </row>
    <row r="32076" spans="1:3" x14ac:dyDescent="0.25">
      <c r="A32076" t="s">
        <v>32208</v>
      </c>
      <c r="B32076" t="s">
        <v>31154</v>
      </c>
      <c r="C32076" t="s">
        <v>31814</v>
      </c>
    </row>
    <row r="32077" spans="1:3" x14ac:dyDescent="0.25">
      <c r="A32077" t="s">
        <v>32209</v>
      </c>
      <c r="B32077" t="s">
        <v>31154</v>
      </c>
      <c r="C32077" t="s">
        <v>31814</v>
      </c>
    </row>
    <row r="32078" spans="1:3" x14ac:dyDescent="0.25">
      <c r="A32078" t="s">
        <v>32210</v>
      </c>
      <c r="B32078" t="s">
        <v>31154</v>
      </c>
      <c r="C32078" t="s">
        <v>31814</v>
      </c>
    </row>
    <row r="32079" spans="1:3" x14ac:dyDescent="0.25">
      <c r="A32079" t="s">
        <v>32211</v>
      </c>
      <c r="B32079" t="s">
        <v>31154</v>
      </c>
      <c r="C32079" t="s">
        <v>31814</v>
      </c>
    </row>
    <row r="32080" spans="1:3" x14ac:dyDescent="0.25">
      <c r="A32080" t="s">
        <v>32212</v>
      </c>
      <c r="B32080" t="s">
        <v>31154</v>
      </c>
      <c r="C32080" t="s">
        <v>31814</v>
      </c>
    </row>
    <row r="32081" spans="1:3" x14ac:dyDescent="0.25">
      <c r="A32081" t="s">
        <v>32213</v>
      </c>
      <c r="B32081" t="s">
        <v>31154</v>
      </c>
      <c r="C32081" t="s">
        <v>31814</v>
      </c>
    </row>
    <row r="32082" spans="1:3" x14ac:dyDescent="0.25">
      <c r="A32082" t="s">
        <v>32214</v>
      </c>
      <c r="B32082" t="s">
        <v>31154</v>
      </c>
      <c r="C32082" t="s">
        <v>31814</v>
      </c>
    </row>
    <row r="32083" spans="1:3" x14ac:dyDescent="0.25">
      <c r="A32083" t="s">
        <v>32215</v>
      </c>
      <c r="B32083" t="s">
        <v>31154</v>
      </c>
      <c r="C32083" t="s">
        <v>31814</v>
      </c>
    </row>
    <row r="32084" spans="1:3" x14ac:dyDescent="0.25">
      <c r="A32084" t="s">
        <v>32216</v>
      </c>
      <c r="B32084" t="s">
        <v>31154</v>
      </c>
      <c r="C32084" t="s">
        <v>31814</v>
      </c>
    </row>
    <row r="32085" spans="1:3" x14ac:dyDescent="0.25">
      <c r="A32085" t="s">
        <v>32217</v>
      </c>
      <c r="B32085" t="s">
        <v>31154</v>
      </c>
      <c r="C32085" t="s">
        <v>31814</v>
      </c>
    </row>
    <row r="32086" spans="1:3" x14ac:dyDescent="0.25">
      <c r="A32086" t="s">
        <v>32218</v>
      </c>
      <c r="B32086" t="s">
        <v>31154</v>
      </c>
      <c r="C32086" t="s">
        <v>31814</v>
      </c>
    </row>
    <row r="32087" spans="1:3" x14ac:dyDescent="0.25">
      <c r="A32087" t="s">
        <v>32219</v>
      </c>
      <c r="B32087" t="s">
        <v>31154</v>
      </c>
      <c r="C32087" t="s">
        <v>31814</v>
      </c>
    </row>
    <row r="32088" spans="1:3" x14ac:dyDescent="0.25">
      <c r="A32088" t="s">
        <v>32220</v>
      </c>
      <c r="B32088" t="s">
        <v>31154</v>
      </c>
      <c r="C32088" t="s">
        <v>31213</v>
      </c>
    </row>
    <row r="32089" spans="1:3" x14ac:dyDescent="0.25">
      <c r="A32089" t="s">
        <v>32221</v>
      </c>
      <c r="B32089" t="s">
        <v>31154</v>
      </c>
      <c r="C32089" t="s">
        <v>31155</v>
      </c>
    </row>
    <row r="32090" spans="1:3" x14ac:dyDescent="0.25">
      <c r="A32090" t="s">
        <v>32222</v>
      </c>
      <c r="B32090" t="s">
        <v>31154</v>
      </c>
      <c r="C32090" t="s">
        <v>31155</v>
      </c>
    </row>
    <row r="32091" spans="1:3" x14ac:dyDescent="0.25">
      <c r="A32091" t="s">
        <v>32223</v>
      </c>
      <c r="B32091" t="s">
        <v>31154</v>
      </c>
      <c r="C32091" t="s">
        <v>31155</v>
      </c>
    </row>
    <row r="32092" spans="1:3" x14ac:dyDescent="0.25">
      <c r="A32092" t="s">
        <v>32224</v>
      </c>
      <c r="B32092" t="s">
        <v>31154</v>
      </c>
      <c r="C32092" t="s">
        <v>31213</v>
      </c>
    </row>
    <row r="32093" spans="1:3" x14ac:dyDescent="0.25">
      <c r="A32093" t="s">
        <v>32225</v>
      </c>
      <c r="B32093" t="s">
        <v>31154</v>
      </c>
      <c r="C32093" t="s">
        <v>31213</v>
      </c>
    </row>
    <row r="32094" spans="1:3" x14ac:dyDescent="0.25">
      <c r="A32094" t="s">
        <v>32226</v>
      </c>
      <c r="B32094" t="s">
        <v>31154</v>
      </c>
      <c r="C32094" t="s">
        <v>31814</v>
      </c>
    </row>
    <row r="32095" spans="1:3" x14ac:dyDescent="0.25">
      <c r="A32095" t="s">
        <v>32227</v>
      </c>
      <c r="B32095" t="s">
        <v>31154</v>
      </c>
      <c r="C32095" t="s">
        <v>31155</v>
      </c>
    </row>
    <row r="32096" spans="1:3" x14ac:dyDescent="0.25">
      <c r="A32096" t="s">
        <v>32228</v>
      </c>
      <c r="B32096" t="s">
        <v>31154</v>
      </c>
      <c r="C32096" t="s">
        <v>31155</v>
      </c>
    </row>
    <row r="32097" spans="1:3" x14ac:dyDescent="0.25">
      <c r="A32097" t="s">
        <v>32229</v>
      </c>
      <c r="B32097" t="s">
        <v>31154</v>
      </c>
      <c r="C32097" t="s">
        <v>31155</v>
      </c>
    </row>
    <row r="32098" spans="1:3" x14ac:dyDescent="0.25">
      <c r="A32098" t="s">
        <v>32230</v>
      </c>
      <c r="B32098" t="s">
        <v>31154</v>
      </c>
      <c r="C32098" t="s">
        <v>31155</v>
      </c>
    </row>
    <row r="32099" spans="1:3" x14ac:dyDescent="0.25">
      <c r="A32099" t="s">
        <v>32231</v>
      </c>
      <c r="B32099" t="s">
        <v>31154</v>
      </c>
      <c r="C32099" t="s">
        <v>31155</v>
      </c>
    </row>
    <row r="32100" spans="1:3" x14ac:dyDescent="0.25">
      <c r="A32100" t="s">
        <v>32232</v>
      </c>
      <c r="B32100" t="s">
        <v>31154</v>
      </c>
      <c r="C32100" t="s">
        <v>31155</v>
      </c>
    </row>
    <row r="32101" spans="1:3" x14ac:dyDescent="0.25">
      <c r="A32101" t="s">
        <v>32233</v>
      </c>
      <c r="B32101" t="s">
        <v>31154</v>
      </c>
      <c r="C32101" t="s">
        <v>31814</v>
      </c>
    </row>
    <row r="32102" spans="1:3" x14ac:dyDescent="0.25">
      <c r="A32102" t="s">
        <v>32234</v>
      </c>
      <c r="B32102" t="s">
        <v>31154</v>
      </c>
      <c r="C32102" t="s">
        <v>31155</v>
      </c>
    </row>
    <row r="32103" spans="1:3" x14ac:dyDescent="0.25">
      <c r="A32103" t="s">
        <v>32235</v>
      </c>
      <c r="B32103" t="s">
        <v>31154</v>
      </c>
      <c r="C32103" t="s">
        <v>31155</v>
      </c>
    </row>
    <row r="32104" spans="1:3" x14ac:dyDescent="0.25">
      <c r="A32104" t="s">
        <v>32236</v>
      </c>
      <c r="B32104" t="s">
        <v>31154</v>
      </c>
      <c r="C32104" t="s">
        <v>31155</v>
      </c>
    </row>
    <row r="32105" spans="1:3" x14ac:dyDescent="0.25">
      <c r="A32105" t="s">
        <v>32237</v>
      </c>
      <c r="B32105" t="s">
        <v>31154</v>
      </c>
      <c r="C32105" t="s">
        <v>31155</v>
      </c>
    </row>
    <row r="32106" spans="1:3" x14ac:dyDescent="0.25">
      <c r="A32106" t="s">
        <v>32238</v>
      </c>
      <c r="B32106" t="s">
        <v>31154</v>
      </c>
      <c r="C32106" t="s">
        <v>31155</v>
      </c>
    </row>
    <row r="32107" spans="1:3" x14ac:dyDescent="0.25">
      <c r="A32107" t="s">
        <v>32239</v>
      </c>
      <c r="B32107" t="s">
        <v>31154</v>
      </c>
      <c r="C32107" t="s">
        <v>31155</v>
      </c>
    </row>
    <row r="32108" spans="1:3" x14ac:dyDescent="0.25">
      <c r="A32108" t="s">
        <v>32240</v>
      </c>
      <c r="B32108" t="s">
        <v>31154</v>
      </c>
      <c r="C32108" t="s">
        <v>31155</v>
      </c>
    </row>
    <row r="32109" spans="1:3" x14ac:dyDescent="0.25">
      <c r="A32109" t="s">
        <v>32241</v>
      </c>
      <c r="B32109" t="s">
        <v>31154</v>
      </c>
      <c r="C32109" t="s">
        <v>31213</v>
      </c>
    </row>
    <row r="32110" spans="1:3" x14ac:dyDescent="0.25">
      <c r="A32110" t="s">
        <v>32242</v>
      </c>
      <c r="B32110" t="s">
        <v>31154</v>
      </c>
      <c r="C32110" t="s">
        <v>31213</v>
      </c>
    </row>
    <row r="32111" spans="1:3" x14ac:dyDescent="0.25">
      <c r="A32111" t="s">
        <v>32243</v>
      </c>
      <c r="B32111" t="s">
        <v>31154</v>
      </c>
      <c r="C32111" t="s">
        <v>31213</v>
      </c>
    </row>
    <row r="32112" spans="1:3" x14ac:dyDescent="0.25">
      <c r="A32112" t="s">
        <v>32244</v>
      </c>
      <c r="B32112" t="s">
        <v>31154</v>
      </c>
      <c r="C32112" t="s">
        <v>31213</v>
      </c>
    </row>
    <row r="32113" spans="1:3" x14ac:dyDescent="0.25">
      <c r="A32113" t="s">
        <v>32245</v>
      </c>
      <c r="B32113" t="s">
        <v>31154</v>
      </c>
      <c r="C32113" t="s">
        <v>31213</v>
      </c>
    </row>
    <row r="32114" spans="1:3" x14ac:dyDescent="0.25">
      <c r="A32114" t="s">
        <v>32246</v>
      </c>
      <c r="B32114" t="s">
        <v>31154</v>
      </c>
      <c r="C32114" t="s">
        <v>31155</v>
      </c>
    </row>
    <row r="32115" spans="1:3" x14ac:dyDescent="0.25">
      <c r="A32115" t="s">
        <v>32247</v>
      </c>
      <c r="B32115" t="s">
        <v>31154</v>
      </c>
      <c r="C32115" t="s">
        <v>31213</v>
      </c>
    </row>
    <row r="32116" spans="1:3" x14ac:dyDescent="0.25">
      <c r="A32116" t="s">
        <v>32248</v>
      </c>
      <c r="B32116" t="s">
        <v>31154</v>
      </c>
      <c r="C32116" t="s">
        <v>31213</v>
      </c>
    </row>
    <row r="32117" spans="1:3" x14ac:dyDescent="0.25">
      <c r="A32117" t="s">
        <v>32249</v>
      </c>
      <c r="B32117" t="s">
        <v>31154</v>
      </c>
      <c r="C32117" t="s">
        <v>31213</v>
      </c>
    </row>
    <row r="32118" spans="1:3" x14ac:dyDescent="0.25">
      <c r="A32118" t="s">
        <v>32250</v>
      </c>
      <c r="B32118" t="s">
        <v>31154</v>
      </c>
      <c r="C32118" t="s">
        <v>31213</v>
      </c>
    </row>
    <row r="32119" spans="1:3" x14ac:dyDescent="0.25">
      <c r="A32119" t="s">
        <v>32251</v>
      </c>
      <c r="B32119" t="s">
        <v>31154</v>
      </c>
      <c r="C32119" t="s">
        <v>31213</v>
      </c>
    </row>
    <row r="32120" spans="1:3" x14ac:dyDescent="0.25">
      <c r="A32120" t="s">
        <v>32252</v>
      </c>
      <c r="B32120" t="s">
        <v>31154</v>
      </c>
      <c r="C32120" t="s">
        <v>31213</v>
      </c>
    </row>
    <row r="32121" spans="1:3" x14ac:dyDescent="0.25">
      <c r="A32121" t="s">
        <v>32253</v>
      </c>
      <c r="B32121" t="s">
        <v>31154</v>
      </c>
      <c r="C32121" t="s">
        <v>31213</v>
      </c>
    </row>
    <row r="32122" spans="1:3" x14ac:dyDescent="0.25">
      <c r="A32122" t="s">
        <v>32254</v>
      </c>
      <c r="B32122" t="s">
        <v>31154</v>
      </c>
      <c r="C32122" t="s">
        <v>31213</v>
      </c>
    </row>
    <row r="32123" spans="1:3" x14ac:dyDescent="0.25">
      <c r="A32123" t="s">
        <v>32255</v>
      </c>
      <c r="B32123" t="s">
        <v>31154</v>
      </c>
      <c r="C32123" t="s">
        <v>31213</v>
      </c>
    </row>
    <row r="32124" spans="1:3" x14ac:dyDescent="0.25">
      <c r="A32124" t="s">
        <v>32256</v>
      </c>
      <c r="B32124" t="s">
        <v>31154</v>
      </c>
      <c r="C32124" t="s">
        <v>31213</v>
      </c>
    </row>
    <row r="32125" spans="1:3" x14ac:dyDescent="0.25">
      <c r="A32125" t="s">
        <v>32257</v>
      </c>
      <c r="B32125" t="s">
        <v>31154</v>
      </c>
      <c r="C32125" t="s">
        <v>31213</v>
      </c>
    </row>
    <row r="32126" spans="1:3" x14ac:dyDescent="0.25">
      <c r="A32126" t="s">
        <v>32258</v>
      </c>
      <c r="B32126" t="s">
        <v>31154</v>
      </c>
      <c r="C32126" t="s">
        <v>31213</v>
      </c>
    </row>
    <row r="32127" spans="1:3" x14ac:dyDescent="0.25">
      <c r="A32127" t="s">
        <v>32259</v>
      </c>
      <c r="B32127" t="s">
        <v>31154</v>
      </c>
      <c r="C32127" t="s">
        <v>31213</v>
      </c>
    </row>
    <row r="32128" spans="1:3" x14ac:dyDescent="0.25">
      <c r="A32128" t="s">
        <v>32260</v>
      </c>
      <c r="B32128" t="s">
        <v>31154</v>
      </c>
      <c r="C32128" t="s">
        <v>31213</v>
      </c>
    </row>
    <row r="32129" spans="1:3" x14ac:dyDescent="0.25">
      <c r="A32129" t="s">
        <v>32261</v>
      </c>
      <c r="B32129" t="s">
        <v>31154</v>
      </c>
      <c r="C32129" t="s">
        <v>31213</v>
      </c>
    </row>
    <row r="32130" spans="1:3" x14ac:dyDescent="0.25">
      <c r="A32130" t="s">
        <v>32262</v>
      </c>
      <c r="B32130" t="s">
        <v>31154</v>
      </c>
      <c r="C32130" t="s">
        <v>31213</v>
      </c>
    </row>
    <row r="32131" spans="1:3" x14ac:dyDescent="0.25">
      <c r="A32131" t="s">
        <v>32263</v>
      </c>
      <c r="B32131" t="s">
        <v>31154</v>
      </c>
      <c r="C32131" t="s">
        <v>31213</v>
      </c>
    </row>
    <row r="32132" spans="1:3" x14ac:dyDescent="0.25">
      <c r="A32132" t="s">
        <v>32264</v>
      </c>
      <c r="B32132" t="s">
        <v>31154</v>
      </c>
      <c r="C32132" t="s">
        <v>31213</v>
      </c>
    </row>
    <row r="32133" spans="1:3" x14ac:dyDescent="0.25">
      <c r="A32133" t="s">
        <v>32265</v>
      </c>
      <c r="B32133" t="s">
        <v>31154</v>
      </c>
      <c r="C32133" t="s">
        <v>31213</v>
      </c>
    </row>
    <row r="32134" spans="1:3" x14ac:dyDescent="0.25">
      <c r="A32134" t="s">
        <v>32266</v>
      </c>
      <c r="B32134" t="s">
        <v>31154</v>
      </c>
      <c r="C32134" t="s">
        <v>31213</v>
      </c>
    </row>
    <row r="32135" spans="1:3" x14ac:dyDescent="0.25">
      <c r="A32135" t="s">
        <v>32267</v>
      </c>
      <c r="B32135" t="s">
        <v>31154</v>
      </c>
      <c r="C32135" t="s">
        <v>31213</v>
      </c>
    </row>
    <row r="32136" spans="1:3" x14ac:dyDescent="0.25">
      <c r="A32136" t="s">
        <v>32268</v>
      </c>
      <c r="B32136" t="s">
        <v>31154</v>
      </c>
      <c r="C32136" t="s">
        <v>31213</v>
      </c>
    </row>
    <row r="32137" spans="1:3" x14ac:dyDescent="0.25">
      <c r="A32137" t="s">
        <v>32269</v>
      </c>
      <c r="B32137" t="s">
        <v>31154</v>
      </c>
      <c r="C32137" t="s">
        <v>31213</v>
      </c>
    </row>
    <row r="32138" spans="1:3" x14ac:dyDescent="0.25">
      <c r="A32138" t="s">
        <v>32270</v>
      </c>
      <c r="B32138" t="s">
        <v>31154</v>
      </c>
      <c r="C32138" t="s">
        <v>31213</v>
      </c>
    </row>
    <row r="32139" spans="1:3" x14ac:dyDescent="0.25">
      <c r="A32139" t="s">
        <v>32271</v>
      </c>
      <c r="B32139" t="s">
        <v>31154</v>
      </c>
      <c r="C32139" t="s">
        <v>31213</v>
      </c>
    </row>
    <row r="32140" spans="1:3" x14ac:dyDescent="0.25">
      <c r="A32140" t="s">
        <v>32272</v>
      </c>
      <c r="B32140" t="s">
        <v>31154</v>
      </c>
      <c r="C32140" t="s">
        <v>31213</v>
      </c>
    </row>
    <row r="32141" spans="1:3" x14ac:dyDescent="0.25">
      <c r="A32141" t="s">
        <v>32273</v>
      </c>
      <c r="B32141" t="s">
        <v>31154</v>
      </c>
      <c r="C32141" t="s">
        <v>31213</v>
      </c>
    </row>
    <row r="32142" spans="1:3" x14ac:dyDescent="0.25">
      <c r="A32142" t="s">
        <v>32274</v>
      </c>
      <c r="B32142" t="s">
        <v>31154</v>
      </c>
      <c r="C32142" t="s">
        <v>31213</v>
      </c>
    </row>
    <row r="32143" spans="1:3" x14ac:dyDescent="0.25">
      <c r="A32143" t="s">
        <v>32275</v>
      </c>
      <c r="B32143" t="s">
        <v>31154</v>
      </c>
      <c r="C32143" t="s">
        <v>31213</v>
      </c>
    </row>
    <row r="32144" spans="1:3" x14ac:dyDescent="0.25">
      <c r="A32144" t="s">
        <v>32276</v>
      </c>
      <c r="B32144" t="s">
        <v>31154</v>
      </c>
      <c r="C32144" t="s">
        <v>31213</v>
      </c>
    </row>
    <row r="32145" spans="1:3" x14ac:dyDescent="0.25">
      <c r="A32145" t="s">
        <v>32277</v>
      </c>
      <c r="B32145" t="s">
        <v>31154</v>
      </c>
      <c r="C32145" t="s">
        <v>31155</v>
      </c>
    </row>
    <row r="32146" spans="1:3" x14ac:dyDescent="0.25">
      <c r="A32146" t="s">
        <v>32278</v>
      </c>
      <c r="B32146" t="s">
        <v>31154</v>
      </c>
      <c r="C32146" t="s">
        <v>31155</v>
      </c>
    </row>
    <row r="32147" spans="1:3" x14ac:dyDescent="0.25">
      <c r="A32147" t="s">
        <v>32279</v>
      </c>
      <c r="B32147" t="s">
        <v>31154</v>
      </c>
      <c r="C32147" t="s">
        <v>31155</v>
      </c>
    </row>
    <row r="32148" spans="1:3" x14ac:dyDescent="0.25">
      <c r="A32148" t="s">
        <v>32280</v>
      </c>
      <c r="B32148" t="s">
        <v>31154</v>
      </c>
      <c r="C32148" t="s">
        <v>31155</v>
      </c>
    </row>
    <row r="32149" spans="1:3" x14ac:dyDescent="0.25">
      <c r="A32149" t="s">
        <v>32281</v>
      </c>
      <c r="B32149" t="s">
        <v>31154</v>
      </c>
      <c r="C32149" t="s">
        <v>31155</v>
      </c>
    </row>
    <row r="32150" spans="1:3" x14ac:dyDescent="0.25">
      <c r="A32150" t="s">
        <v>32282</v>
      </c>
      <c r="B32150" t="s">
        <v>31154</v>
      </c>
      <c r="C32150" t="s">
        <v>31213</v>
      </c>
    </row>
    <row r="32151" spans="1:3" x14ac:dyDescent="0.25">
      <c r="A32151" t="s">
        <v>32283</v>
      </c>
      <c r="B32151" t="s">
        <v>31154</v>
      </c>
      <c r="C32151" t="s">
        <v>31155</v>
      </c>
    </row>
    <row r="32152" spans="1:3" x14ac:dyDescent="0.25">
      <c r="A32152" t="s">
        <v>32284</v>
      </c>
      <c r="B32152" t="s">
        <v>31154</v>
      </c>
      <c r="C32152" t="s">
        <v>31155</v>
      </c>
    </row>
    <row r="32153" spans="1:3" x14ac:dyDescent="0.25">
      <c r="A32153" t="s">
        <v>32285</v>
      </c>
      <c r="B32153" t="s">
        <v>31154</v>
      </c>
      <c r="C32153" t="s">
        <v>31155</v>
      </c>
    </row>
    <row r="32154" spans="1:3" x14ac:dyDescent="0.25">
      <c r="A32154" t="s">
        <v>32286</v>
      </c>
      <c r="B32154" t="s">
        <v>31154</v>
      </c>
      <c r="C32154" t="s">
        <v>31155</v>
      </c>
    </row>
    <row r="32155" spans="1:3" x14ac:dyDescent="0.25">
      <c r="A32155" t="s">
        <v>32287</v>
      </c>
      <c r="B32155" t="s">
        <v>31154</v>
      </c>
      <c r="C32155" t="s">
        <v>31155</v>
      </c>
    </row>
    <row r="32156" spans="1:3" x14ac:dyDescent="0.25">
      <c r="A32156" t="s">
        <v>32288</v>
      </c>
      <c r="B32156" t="s">
        <v>31154</v>
      </c>
      <c r="C32156" t="s">
        <v>31155</v>
      </c>
    </row>
    <row r="32157" spans="1:3" x14ac:dyDescent="0.25">
      <c r="A32157" t="s">
        <v>32289</v>
      </c>
      <c r="B32157" t="s">
        <v>31154</v>
      </c>
      <c r="C32157" t="s">
        <v>31155</v>
      </c>
    </row>
    <row r="32158" spans="1:3" x14ac:dyDescent="0.25">
      <c r="A32158" t="s">
        <v>32290</v>
      </c>
      <c r="B32158" t="s">
        <v>31154</v>
      </c>
      <c r="C32158" t="s">
        <v>31814</v>
      </c>
    </row>
    <row r="32159" spans="1:3" x14ac:dyDescent="0.25">
      <c r="A32159" t="s">
        <v>32291</v>
      </c>
      <c r="B32159" t="s">
        <v>31154</v>
      </c>
      <c r="C32159" t="s">
        <v>31814</v>
      </c>
    </row>
    <row r="32160" spans="1:3" x14ac:dyDescent="0.25">
      <c r="A32160" t="s">
        <v>32292</v>
      </c>
      <c r="B32160" t="s">
        <v>31154</v>
      </c>
      <c r="C32160" t="s">
        <v>31155</v>
      </c>
    </row>
    <row r="32161" spans="1:3" x14ac:dyDescent="0.25">
      <c r="A32161" t="s">
        <v>32293</v>
      </c>
      <c r="B32161" t="s">
        <v>31154</v>
      </c>
      <c r="C32161" t="s">
        <v>31814</v>
      </c>
    </row>
    <row r="32162" spans="1:3" x14ac:dyDescent="0.25">
      <c r="A32162" t="s">
        <v>32294</v>
      </c>
      <c r="B32162" t="s">
        <v>31154</v>
      </c>
      <c r="C32162" t="s">
        <v>31155</v>
      </c>
    </row>
    <row r="32163" spans="1:3" x14ac:dyDescent="0.25">
      <c r="A32163" t="s">
        <v>32295</v>
      </c>
      <c r="B32163" t="s">
        <v>31154</v>
      </c>
      <c r="C32163" t="s">
        <v>31155</v>
      </c>
    </row>
    <row r="32164" spans="1:3" x14ac:dyDescent="0.25">
      <c r="A32164" t="s">
        <v>32296</v>
      </c>
      <c r="B32164" t="s">
        <v>31154</v>
      </c>
      <c r="C32164" t="s">
        <v>31155</v>
      </c>
    </row>
    <row r="32165" spans="1:3" x14ac:dyDescent="0.25">
      <c r="A32165" t="s">
        <v>32297</v>
      </c>
      <c r="B32165" t="s">
        <v>31154</v>
      </c>
      <c r="C32165" t="s">
        <v>31155</v>
      </c>
    </row>
    <row r="32166" spans="1:3" x14ac:dyDescent="0.25">
      <c r="A32166" t="s">
        <v>32298</v>
      </c>
      <c r="B32166" t="s">
        <v>31154</v>
      </c>
      <c r="C32166" t="s">
        <v>31155</v>
      </c>
    </row>
    <row r="32167" spans="1:3" x14ac:dyDescent="0.25">
      <c r="A32167" t="s">
        <v>32299</v>
      </c>
      <c r="B32167" t="s">
        <v>31154</v>
      </c>
      <c r="C32167" t="s">
        <v>31814</v>
      </c>
    </row>
    <row r="32168" spans="1:3" x14ac:dyDescent="0.25">
      <c r="A32168" t="s">
        <v>32300</v>
      </c>
      <c r="B32168" t="s">
        <v>31154</v>
      </c>
      <c r="C32168" t="s">
        <v>31155</v>
      </c>
    </row>
    <row r="32169" spans="1:3" x14ac:dyDescent="0.25">
      <c r="A32169" t="s">
        <v>32301</v>
      </c>
      <c r="B32169" t="s">
        <v>31154</v>
      </c>
      <c r="C32169" t="s">
        <v>31155</v>
      </c>
    </row>
    <row r="32170" spans="1:3" x14ac:dyDescent="0.25">
      <c r="A32170" t="s">
        <v>32302</v>
      </c>
      <c r="B32170" t="s">
        <v>31154</v>
      </c>
      <c r="C32170" t="s">
        <v>31155</v>
      </c>
    </row>
    <row r="32171" spans="1:3" x14ac:dyDescent="0.25">
      <c r="A32171" t="s">
        <v>32303</v>
      </c>
      <c r="B32171" t="s">
        <v>31154</v>
      </c>
      <c r="C32171" t="s">
        <v>31155</v>
      </c>
    </row>
    <row r="32172" spans="1:3" x14ac:dyDescent="0.25">
      <c r="A32172" t="s">
        <v>32304</v>
      </c>
      <c r="B32172" t="s">
        <v>31154</v>
      </c>
      <c r="C32172" t="s">
        <v>31155</v>
      </c>
    </row>
    <row r="32173" spans="1:3" x14ac:dyDescent="0.25">
      <c r="A32173" t="s">
        <v>32305</v>
      </c>
      <c r="B32173" t="s">
        <v>31154</v>
      </c>
      <c r="C32173" t="s">
        <v>31155</v>
      </c>
    </row>
    <row r="32174" spans="1:3" x14ac:dyDescent="0.25">
      <c r="A32174" t="s">
        <v>32306</v>
      </c>
      <c r="B32174" t="s">
        <v>31154</v>
      </c>
      <c r="C32174" t="s">
        <v>31155</v>
      </c>
    </row>
    <row r="32175" spans="1:3" x14ac:dyDescent="0.25">
      <c r="A32175" t="s">
        <v>32307</v>
      </c>
      <c r="B32175" t="s">
        <v>31154</v>
      </c>
      <c r="C32175" t="s">
        <v>31155</v>
      </c>
    </row>
    <row r="32176" spans="1:3" x14ac:dyDescent="0.25">
      <c r="A32176" t="s">
        <v>32308</v>
      </c>
      <c r="B32176" t="s">
        <v>31154</v>
      </c>
      <c r="C32176" t="s">
        <v>31155</v>
      </c>
    </row>
    <row r="32177" spans="1:3" x14ac:dyDescent="0.25">
      <c r="A32177" t="s">
        <v>32309</v>
      </c>
      <c r="B32177" t="s">
        <v>31154</v>
      </c>
      <c r="C32177" t="s">
        <v>31155</v>
      </c>
    </row>
    <row r="32178" spans="1:3" x14ac:dyDescent="0.25">
      <c r="A32178" t="s">
        <v>32310</v>
      </c>
      <c r="B32178" t="s">
        <v>31154</v>
      </c>
      <c r="C32178" t="s">
        <v>31155</v>
      </c>
    </row>
    <row r="32179" spans="1:3" x14ac:dyDescent="0.25">
      <c r="A32179" t="s">
        <v>32311</v>
      </c>
      <c r="B32179" t="s">
        <v>31154</v>
      </c>
      <c r="C32179" t="s">
        <v>31155</v>
      </c>
    </row>
    <row r="32180" spans="1:3" x14ac:dyDescent="0.25">
      <c r="A32180" t="s">
        <v>32312</v>
      </c>
      <c r="B32180" t="s">
        <v>31154</v>
      </c>
      <c r="C32180" t="s">
        <v>31155</v>
      </c>
    </row>
    <row r="32181" spans="1:3" x14ac:dyDescent="0.25">
      <c r="A32181" t="s">
        <v>32313</v>
      </c>
      <c r="B32181" t="s">
        <v>31154</v>
      </c>
      <c r="C32181" t="s">
        <v>31155</v>
      </c>
    </row>
    <row r="32182" spans="1:3" x14ac:dyDescent="0.25">
      <c r="A32182" t="s">
        <v>32314</v>
      </c>
      <c r="B32182" t="s">
        <v>31154</v>
      </c>
      <c r="C32182" t="s">
        <v>31155</v>
      </c>
    </row>
    <row r="32183" spans="1:3" x14ac:dyDescent="0.25">
      <c r="A32183" t="s">
        <v>32315</v>
      </c>
      <c r="B32183" t="s">
        <v>31154</v>
      </c>
      <c r="C32183" t="s">
        <v>31155</v>
      </c>
    </row>
    <row r="32184" spans="1:3" x14ac:dyDescent="0.25">
      <c r="A32184" t="s">
        <v>32316</v>
      </c>
      <c r="B32184" t="s">
        <v>31154</v>
      </c>
      <c r="C32184" t="s">
        <v>31155</v>
      </c>
    </row>
    <row r="32185" spans="1:3" x14ac:dyDescent="0.25">
      <c r="A32185" t="s">
        <v>32317</v>
      </c>
      <c r="B32185" t="s">
        <v>31154</v>
      </c>
      <c r="C32185" t="s">
        <v>31155</v>
      </c>
    </row>
    <row r="32186" spans="1:3" x14ac:dyDescent="0.25">
      <c r="A32186" t="s">
        <v>32318</v>
      </c>
      <c r="B32186" t="s">
        <v>31154</v>
      </c>
      <c r="C32186" t="s">
        <v>31155</v>
      </c>
    </row>
    <row r="32187" spans="1:3" x14ac:dyDescent="0.25">
      <c r="A32187" t="s">
        <v>32319</v>
      </c>
      <c r="B32187" t="s">
        <v>31154</v>
      </c>
      <c r="C32187" t="s">
        <v>31814</v>
      </c>
    </row>
    <row r="32188" spans="1:3" x14ac:dyDescent="0.25">
      <c r="A32188" t="s">
        <v>32320</v>
      </c>
      <c r="B32188" t="s">
        <v>31154</v>
      </c>
      <c r="C32188" t="s">
        <v>31814</v>
      </c>
    </row>
    <row r="32189" spans="1:3" x14ac:dyDescent="0.25">
      <c r="A32189" t="s">
        <v>32321</v>
      </c>
      <c r="B32189" t="s">
        <v>31154</v>
      </c>
      <c r="C32189" t="s">
        <v>31155</v>
      </c>
    </row>
    <row r="32190" spans="1:3" x14ac:dyDescent="0.25">
      <c r="A32190" t="s">
        <v>32322</v>
      </c>
      <c r="B32190" t="s">
        <v>31154</v>
      </c>
      <c r="C32190" t="s">
        <v>31155</v>
      </c>
    </row>
    <row r="32191" spans="1:3" x14ac:dyDescent="0.25">
      <c r="A32191" t="s">
        <v>32323</v>
      </c>
      <c r="B32191" t="s">
        <v>31154</v>
      </c>
      <c r="C32191" t="s">
        <v>31814</v>
      </c>
    </row>
    <row r="32192" spans="1:3" x14ac:dyDescent="0.25">
      <c r="A32192" t="s">
        <v>32324</v>
      </c>
      <c r="B32192" t="s">
        <v>31154</v>
      </c>
      <c r="C32192" t="s">
        <v>31814</v>
      </c>
    </row>
    <row r="32193" spans="1:3" x14ac:dyDescent="0.25">
      <c r="A32193" t="s">
        <v>32325</v>
      </c>
      <c r="B32193" t="s">
        <v>31154</v>
      </c>
      <c r="C32193" t="s">
        <v>31814</v>
      </c>
    </row>
    <row r="32194" spans="1:3" x14ac:dyDescent="0.25">
      <c r="A32194" t="s">
        <v>32326</v>
      </c>
      <c r="B32194" t="s">
        <v>31154</v>
      </c>
      <c r="C32194" t="s">
        <v>31814</v>
      </c>
    </row>
    <row r="32195" spans="1:3" x14ac:dyDescent="0.25">
      <c r="A32195" t="s">
        <v>32327</v>
      </c>
      <c r="B32195" t="s">
        <v>31154</v>
      </c>
      <c r="C32195" t="s">
        <v>31155</v>
      </c>
    </row>
    <row r="32196" spans="1:3" x14ac:dyDescent="0.25">
      <c r="A32196" t="s">
        <v>32328</v>
      </c>
      <c r="B32196" t="s">
        <v>31154</v>
      </c>
      <c r="C32196" t="s">
        <v>31213</v>
      </c>
    </row>
    <row r="32197" spans="1:3" x14ac:dyDescent="0.25">
      <c r="A32197" t="s">
        <v>32329</v>
      </c>
      <c r="B32197" t="s">
        <v>31154</v>
      </c>
      <c r="C32197" t="s">
        <v>31213</v>
      </c>
    </row>
    <row r="32198" spans="1:3" x14ac:dyDescent="0.25">
      <c r="A32198" t="s">
        <v>32330</v>
      </c>
      <c r="B32198" t="s">
        <v>31154</v>
      </c>
      <c r="C32198" t="s">
        <v>31814</v>
      </c>
    </row>
    <row r="32199" spans="1:3" x14ac:dyDescent="0.25">
      <c r="A32199" t="s">
        <v>32331</v>
      </c>
      <c r="B32199" t="s">
        <v>31154</v>
      </c>
      <c r="C32199" t="s">
        <v>31814</v>
      </c>
    </row>
    <row r="32200" spans="1:3" x14ac:dyDescent="0.25">
      <c r="A32200" t="s">
        <v>32332</v>
      </c>
      <c r="B32200" t="s">
        <v>31154</v>
      </c>
      <c r="C32200" t="s">
        <v>31814</v>
      </c>
    </row>
    <row r="32201" spans="1:3" x14ac:dyDescent="0.25">
      <c r="A32201" t="s">
        <v>32333</v>
      </c>
      <c r="B32201" t="s">
        <v>31154</v>
      </c>
      <c r="C32201" t="s">
        <v>31814</v>
      </c>
    </row>
    <row r="32202" spans="1:3" x14ac:dyDescent="0.25">
      <c r="A32202" t="s">
        <v>32334</v>
      </c>
      <c r="B32202" t="s">
        <v>31154</v>
      </c>
      <c r="C32202" t="s">
        <v>31155</v>
      </c>
    </row>
    <row r="32203" spans="1:3" x14ac:dyDescent="0.25">
      <c r="A32203" t="s">
        <v>32335</v>
      </c>
      <c r="B32203" t="s">
        <v>31154</v>
      </c>
      <c r="C32203" t="s">
        <v>31814</v>
      </c>
    </row>
    <row r="32204" spans="1:3" x14ac:dyDescent="0.25">
      <c r="A32204" t="s">
        <v>32336</v>
      </c>
      <c r="B32204" t="s">
        <v>31154</v>
      </c>
      <c r="C32204" t="s">
        <v>31814</v>
      </c>
    </row>
    <row r="32205" spans="1:3" x14ac:dyDescent="0.25">
      <c r="A32205" t="s">
        <v>32337</v>
      </c>
      <c r="B32205" t="s">
        <v>31154</v>
      </c>
      <c r="C32205" t="s">
        <v>31814</v>
      </c>
    </row>
    <row r="32206" spans="1:3" x14ac:dyDescent="0.25">
      <c r="A32206" t="s">
        <v>32338</v>
      </c>
      <c r="B32206" t="s">
        <v>31154</v>
      </c>
      <c r="C32206" t="s">
        <v>31814</v>
      </c>
    </row>
    <row r="32207" spans="1:3" x14ac:dyDescent="0.25">
      <c r="A32207" t="s">
        <v>32339</v>
      </c>
      <c r="B32207" t="s">
        <v>31154</v>
      </c>
      <c r="C32207" t="s">
        <v>31814</v>
      </c>
    </row>
    <row r="32208" spans="1:3" x14ac:dyDescent="0.25">
      <c r="A32208" t="s">
        <v>32340</v>
      </c>
      <c r="B32208" t="s">
        <v>31154</v>
      </c>
      <c r="C32208" t="s">
        <v>31814</v>
      </c>
    </row>
    <row r="32209" spans="1:3" x14ac:dyDescent="0.25">
      <c r="A32209" t="s">
        <v>32341</v>
      </c>
      <c r="B32209" t="s">
        <v>31154</v>
      </c>
      <c r="C32209" t="s">
        <v>31155</v>
      </c>
    </row>
    <row r="32210" spans="1:3" x14ac:dyDescent="0.25">
      <c r="A32210" t="s">
        <v>32342</v>
      </c>
      <c r="B32210" t="s">
        <v>31154</v>
      </c>
      <c r="C32210" t="s">
        <v>31155</v>
      </c>
    </row>
    <row r="32211" spans="1:3" x14ac:dyDescent="0.25">
      <c r="A32211" t="s">
        <v>32343</v>
      </c>
      <c r="B32211" t="s">
        <v>31154</v>
      </c>
      <c r="C32211" t="s">
        <v>31155</v>
      </c>
    </row>
    <row r="32212" spans="1:3" x14ac:dyDescent="0.25">
      <c r="A32212" t="s">
        <v>32344</v>
      </c>
      <c r="B32212" t="s">
        <v>31154</v>
      </c>
      <c r="C32212" t="s">
        <v>31155</v>
      </c>
    </row>
    <row r="32213" spans="1:3" x14ac:dyDescent="0.25">
      <c r="A32213" t="s">
        <v>32345</v>
      </c>
      <c r="B32213" t="s">
        <v>31154</v>
      </c>
      <c r="C32213" t="s">
        <v>31155</v>
      </c>
    </row>
    <row r="32214" spans="1:3" x14ac:dyDescent="0.25">
      <c r="A32214" t="s">
        <v>32346</v>
      </c>
      <c r="B32214" t="s">
        <v>31154</v>
      </c>
      <c r="C32214" t="s">
        <v>31155</v>
      </c>
    </row>
    <row r="32215" spans="1:3" x14ac:dyDescent="0.25">
      <c r="A32215" t="s">
        <v>32347</v>
      </c>
      <c r="B32215" t="s">
        <v>31154</v>
      </c>
      <c r="C32215" t="s">
        <v>31155</v>
      </c>
    </row>
    <row r="32216" spans="1:3" x14ac:dyDescent="0.25">
      <c r="A32216" t="s">
        <v>32348</v>
      </c>
      <c r="B32216" t="s">
        <v>31154</v>
      </c>
      <c r="C32216" t="s">
        <v>31155</v>
      </c>
    </row>
    <row r="32217" spans="1:3" x14ac:dyDescent="0.25">
      <c r="A32217" t="s">
        <v>32349</v>
      </c>
      <c r="B32217" t="s">
        <v>31154</v>
      </c>
      <c r="C32217" t="s">
        <v>31155</v>
      </c>
    </row>
    <row r="32218" spans="1:3" x14ac:dyDescent="0.25">
      <c r="A32218" t="s">
        <v>32350</v>
      </c>
      <c r="B32218" t="s">
        <v>31154</v>
      </c>
      <c r="C32218" t="s">
        <v>31155</v>
      </c>
    </row>
    <row r="32219" spans="1:3" x14ac:dyDescent="0.25">
      <c r="A32219" t="s">
        <v>32351</v>
      </c>
      <c r="B32219" t="s">
        <v>31154</v>
      </c>
      <c r="C32219" t="s">
        <v>31213</v>
      </c>
    </row>
    <row r="32220" spans="1:3" x14ac:dyDescent="0.25">
      <c r="A32220" t="s">
        <v>32352</v>
      </c>
      <c r="B32220" t="s">
        <v>31154</v>
      </c>
      <c r="C32220" t="s">
        <v>31213</v>
      </c>
    </row>
    <row r="32221" spans="1:3" x14ac:dyDescent="0.25">
      <c r="A32221" t="s">
        <v>32353</v>
      </c>
      <c r="B32221" t="s">
        <v>31154</v>
      </c>
      <c r="C32221" t="s">
        <v>31155</v>
      </c>
    </row>
    <row r="32222" spans="1:3" x14ac:dyDescent="0.25">
      <c r="A32222" t="s">
        <v>32354</v>
      </c>
      <c r="B32222" t="s">
        <v>31154</v>
      </c>
      <c r="C32222" t="s">
        <v>31155</v>
      </c>
    </row>
    <row r="32223" spans="1:3" x14ac:dyDescent="0.25">
      <c r="A32223" t="s">
        <v>32355</v>
      </c>
      <c r="B32223" t="s">
        <v>31154</v>
      </c>
      <c r="C32223" t="s">
        <v>31155</v>
      </c>
    </row>
    <row r="32224" spans="1:3" x14ac:dyDescent="0.25">
      <c r="A32224" t="s">
        <v>32356</v>
      </c>
      <c r="B32224" t="s">
        <v>31154</v>
      </c>
      <c r="C32224" t="s">
        <v>31155</v>
      </c>
    </row>
    <row r="32225" spans="1:3" x14ac:dyDescent="0.25">
      <c r="A32225" t="s">
        <v>32357</v>
      </c>
      <c r="B32225" t="s">
        <v>31154</v>
      </c>
      <c r="C32225" t="s">
        <v>31185</v>
      </c>
    </row>
    <row r="32226" spans="1:3" x14ac:dyDescent="0.25">
      <c r="A32226" t="s">
        <v>32358</v>
      </c>
      <c r="B32226" t="s">
        <v>31154</v>
      </c>
      <c r="C32226" t="s">
        <v>31185</v>
      </c>
    </row>
    <row r="32227" spans="1:3" x14ac:dyDescent="0.25">
      <c r="A32227" t="s">
        <v>32359</v>
      </c>
      <c r="B32227" t="s">
        <v>31154</v>
      </c>
      <c r="C32227" t="s">
        <v>31185</v>
      </c>
    </row>
    <row r="32228" spans="1:3" x14ac:dyDescent="0.25">
      <c r="A32228" t="s">
        <v>32360</v>
      </c>
      <c r="B32228" t="s">
        <v>31154</v>
      </c>
      <c r="C32228" t="s">
        <v>31185</v>
      </c>
    </row>
    <row r="32229" spans="1:3" x14ac:dyDescent="0.25">
      <c r="A32229" t="s">
        <v>32361</v>
      </c>
      <c r="B32229" t="s">
        <v>31154</v>
      </c>
      <c r="C32229" t="s">
        <v>31185</v>
      </c>
    </row>
    <row r="32230" spans="1:3" x14ac:dyDescent="0.25">
      <c r="A32230" t="s">
        <v>32362</v>
      </c>
      <c r="B32230" t="s">
        <v>31154</v>
      </c>
      <c r="C32230" t="s">
        <v>31185</v>
      </c>
    </row>
    <row r="32231" spans="1:3" x14ac:dyDescent="0.25">
      <c r="A32231" t="s">
        <v>32363</v>
      </c>
      <c r="B32231" t="s">
        <v>31154</v>
      </c>
      <c r="C32231" t="s">
        <v>31185</v>
      </c>
    </row>
    <row r="32232" spans="1:3" x14ac:dyDescent="0.25">
      <c r="A32232" t="s">
        <v>32364</v>
      </c>
      <c r="B32232" t="s">
        <v>31154</v>
      </c>
      <c r="C32232" t="s">
        <v>31185</v>
      </c>
    </row>
    <row r="32233" spans="1:3" x14ac:dyDescent="0.25">
      <c r="A32233" t="s">
        <v>32365</v>
      </c>
      <c r="B32233" t="s">
        <v>31154</v>
      </c>
      <c r="C32233" t="s">
        <v>31185</v>
      </c>
    </row>
    <row r="32234" spans="1:3" x14ac:dyDescent="0.25">
      <c r="A32234" t="s">
        <v>32366</v>
      </c>
      <c r="B32234" t="s">
        <v>31154</v>
      </c>
      <c r="C32234" t="s">
        <v>31185</v>
      </c>
    </row>
    <row r="32235" spans="1:3" x14ac:dyDescent="0.25">
      <c r="A32235" t="s">
        <v>32367</v>
      </c>
      <c r="B32235" t="s">
        <v>31154</v>
      </c>
      <c r="C32235" t="s">
        <v>31185</v>
      </c>
    </row>
    <row r="32236" spans="1:3" x14ac:dyDescent="0.25">
      <c r="A32236" t="s">
        <v>32368</v>
      </c>
      <c r="B32236" t="s">
        <v>31154</v>
      </c>
      <c r="C32236" t="s">
        <v>31185</v>
      </c>
    </row>
    <row r="32237" spans="1:3" x14ac:dyDescent="0.25">
      <c r="A32237" t="s">
        <v>32369</v>
      </c>
      <c r="B32237" t="s">
        <v>31154</v>
      </c>
      <c r="C32237" t="s">
        <v>31185</v>
      </c>
    </row>
    <row r="32238" spans="1:3" x14ac:dyDescent="0.25">
      <c r="A32238" t="s">
        <v>32370</v>
      </c>
      <c r="B32238" t="s">
        <v>31154</v>
      </c>
      <c r="C32238" t="s">
        <v>31185</v>
      </c>
    </row>
    <row r="32239" spans="1:3" x14ac:dyDescent="0.25">
      <c r="A32239" t="s">
        <v>32371</v>
      </c>
      <c r="B32239" t="s">
        <v>31154</v>
      </c>
      <c r="C32239" t="s">
        <v>31185</v>
      </c>
    </row>
    <row r="32240" spans="1:3" x14ac:dyDescent="0.25">
      <c r="A32240" t="s">
        <v>32372</v>
      </c>
      <c r="B32240" t="s">
        <v>31154</v>
      </c>
      <c r="C32240" t="s">
        <v>31185</v>
      </c>
    </row>
    <row r="32241" spans="1:3" x14ac:dyDescent="0.25">
      <c r="A32241" t="s">
        <v>32373</v>
      </c>
      <c r="B32241" t="s">
        <v>31154</v>
      </c>
      <c r="C32241" t="s">
        <v>31185</v>
      </c>
    </row>
    <row r="32242" spans="1:3" x14ac:dyDescent="0.25">
      <c r="A32242" t="s">
        <v>32374</v>
      </c>
      <c r="B32242" t="s">
        <v>31154</v>
      </c>
      <c r="C32242" t="s">
        <v>31185</v>
      </c>
    </row>
    <row r="32243" spans="1:3" x14ac:dyDescent="0.25">
      <c r="A32243" t="s">
        <v>32375</v>
      </c>
      <c r="B32243" t="s">
        <v>31154</v>
      </c>
      <c r="C32243" t="s">
        <v>31185</v>
      </c>
    </row>
    <row r="32244" spans="1:3" x14ac:dyDescent="0.25">
      <c r="A32244" t="s">
        <v>32376</v>
      </c>
      <c r="B32244" t="s">
        <v>31154</v>
      </c>
      <c r="C32244" t="s">
        <v>31185</v>
      </c>
    </row>
    <row r="32245" spans="1:3" x14ac:dyDescent="0.25">
      <c r="A32245" t="s">
        <v>32377</v>
      </c>
      <c r="B32245" t="s">
        <v>31154</v>
      </c>
      <c r="C32245" t="s">
        <v>31185</v>
      </c>
    </row>
    <row r="32246" spans="1:3" x14ac:dyDescent="0.25">
      <c r="A32246" t="s">
        <v>32378</v>
      </c>
      <c r="B32246" t="s">
        <v>31154</v>
      </c>
      <c r="C32246" t="s">
        <v>31185</v>
      </c>
    </row>
    <row r="32247" spans="1:3" x14ac:dyDescent="0.25">
      <c r="A32247" t="s">
        <v>32379</v>
      </c>
      <c r="B32247" t="s">
        <v>31154</v>
      </c>
      <c r="C32247" t="s">
        <v>31185</v>
      </c>
    </row>
    <row r="32248" spans="1:3" x14ac:dyDescent="0.25">
      <c r="A32248" t="s">
        <v>32380</v>
      </c>
      <c r="B32248" t="s">
        <v>31154</v>
      </c>
      <c r="C32248" t="s">
        <v>31185</v>
      </c>
    </row>
    <row r="32249" spans="1:3" x14ac:dyDescent="0.25">
      <c r="A32249" t="s">
        <v>32381</v>
      </c>
      <c r="B32249" t="s">
        <v>31154</v>
      </c>
      <c r="C32249" t="s">
        <v>31185</v>
      </c>
    </row>
    <row r="32250" spans="1:3" x14ac:dyDescent="0.25">
      <c r="A32250" t="s">
        <v>32382</v>
      </c>
      <c r="B32250" t="s">
        <v>31154</v>
      </c>
      <c r="C32250" t="s">
        <v>31185</v>
      </c>
    </row>
    <row r="32251" spans="1:3" x14ac:dyDescent="0.25">
      <c r="A32251" t="s">
        <v>32383</v>
      </c>
      <c r="B32251" t="s">
        <v>31154</v>
      </c>
      <c r="C32251" t="s">
        <v>31185</v>
      </c>
    </row>
    <row r="32252" spans="1:3" x14ac:dyDescent="0.25">
      <c r="A32252" t="s">
        <v>32384</v>
      </c>
      <c r="B32252" t="s">
        <v>31154</v>
      </c>
      <c r="C32252" t="s">
        <v>31185</v>
      </c>
    </row>
    <row r="32253" spans="1:3" x14ac:dyDescent="0.25">
      <c r="A32253" t="s">
        <v>32385</v>
      </c>
      <c r="B32253" t="s">
        <v>31154</v>
      </c>
      <c r="C32253" t="s">
        <v>31185</v>
      </c>
    </row>
    <row r="32254" spans="1:3" x14ac:dyDescent="0.25">
      <c r="A32254" t="s">
        <v>32386</v>
      </c>
      <c r="B32254" t="s">
        <v>31154</v>
      </c>
      <c r="C32254" t="s">
        <v>31185</v>
      </c>
    </row>
    <row r="32255" spans="1:3" x14ac:dyDescent="0.25">
      <c r="A32255" t="s">
        <v>32387</v>
      </c>
      <c r="B32255" t="s">
        <v>31154</v>
      </c>
      <c r="C32255" t="s">
        <v>31185</v>
      </c>
    </row>
    <row r="32256" spans="1:3" x14ac:dyDescent="0.25">
      <c r="A32256" t="s">
        <v>32388</v>
      </c>
      <c r="B32256" t="s">
        <v>31154</v>
      </c>
      <c r="C32256" t="s">
        <v>31185</v>
      </c>
    </row>
    <row r="32257" spans="1:3" x14ac:dyDescent="0.25">
      <c r="A32257" t="s">
        <v>32389</v>
      </c>
      <c r="B32257" t="s">
        <v>31154</v>
      </c>
      <c r="C32257" t="s">
        <v>31185</v>
      </c>
    </row>
    <row r="32258" spans="1:3" x14ac:dyDescent="0.25">
      <c r="A32258" t="s">
        <v>32390</v>
      </c>
      <c r="B32258" t="s">
        <v>31154</v>
      </c>
      <c r="C32258" t="s">
        <v>31185</v>
      </c>
    </row>
    <row r="32259" spans="1:3" x14ac:dyDescent="0.25">
      <c r="A32259" t="s">
        <v>32391</v>
      </c>
      <c r="B32259" t="s">
        <v>31154</v>
      </c>
      <c r="C32259" t="s">
        <v>31185</v>
      </c>
    </row>
    <row r="32260" spans="1:3" x14ac:dyDescent="0.25">
      <c r="A32260" t="s">
        <v>32392</v>
      </c>
      <c r="B32260" t="s">
        <v>31154</v>
      </c>
      <c r="C32260" t="s">
        <v>31185</v>
      </c>
    </row>
    <row r="32261" spans="1:3" x14ac:dyDescent="0.25">
      <c r="A32261" t="s">
        <v>32393</v>
      </c>
      <c r="B32261" t="s">
        <v>31154</v>
      </c>
      <c r="C32261" t="s">
        <v>31185</v>
      </c>
    </row>
    <row r="32262" spans="1:3" x14ac:dyDescent="0.25">
      <c r="A32262" t="s">
        <v>32394</v>
      </c>
      <c r="B32262" t="s">
        <v>31154</v>
      </c>
      <c r="C32262" t="s">
        <v>31185</v>
      </c>
    </row>
    <row r="32263" spans="1:3" x14ac:dyDescent="0.25">
      <c r="A32263" t="s">
        <v>32395</v>
      </c>
      <c r="B32263" t="s">
        <v>31154</v>
      </c>
      <c r="C32263" t="s">
        <v>31185</v>
      </c>
    </row>
    <row r="32264" spans="1:3" x14ac:dyDescent="0.25">
      <c r="A32264" t="s">
        <v>32396</v>
      </c>
      <c r="B32264" t="s">
        <v>31154</v>
      </c>
      <c r="C32264" t="s">
        <v>31185</v>
      </c>
    </row>
    <row r="32265" spans="1:3" x14ac:dyDescent="0.25">
      <c r="A32265" t="s">
        <v>32397</v>
      </c>
      <c r="B32265" t="s">
        <v>31154</v>
      </c>
      <c r="C32265" t="s">
        <v>31185</v>
      </c>
    </row>
    <row r="32266" spans="1:3" x14ac:dyDescent="0.25">
      <c r="A32266" t="s">
        <v>32398</v>
      </c>
      <c r="B32266" t="s">
        <v>31154</v>
      </c>
      <c r="C32266" t="s">
        <v>31185</v>
      </c>
    </row>
    <row r="32267" spans="1:3" x14ac:dyDescent="0.25">
      <c r="A32267" t="s">
        <v>32399</v>
      </c>
      <c r="B32267" t="s">
        <v>31154</v>
      </c>
      <c r="C32267" t="s">
        <v>31185</v>
      </c>
    </row>
    <row r="32268" spans="1:3" x14ac:dyDescent="0.25">
      <c r="A32268" t="s">
        <v>32400</v>
      </c>
      <c r="B32268" t="s">
        <v>31154</v>
      </c>
      <c r="C32268" t="s">
        <v>31185</v>
      </c>
    </row>
    <row r="32269" spans="1:3" x14ac:dyDescent="0.25">
      <c r="A32269" t="s">
        <v>32401</v>
      </c>
      <c r="B32269" t="s">
        <v>31154</v>
      </c>
      <c r="C32269" t="s">
        <v>31185</v>
      </c>
    </row>
    <row r="32270" spans="1:3" x14ac:dyDescent="0.25">
      <c r="A32270" t="s">
        <v>32402</v>
      </c>
      <c r="B32270" t="s">
        <v>31154</v>
      </c>
      <c r="C32270" t="s">
        <v>31185</v>
      </c>
    </row>
    <row r="32271" spans="1:3" x14ac:dyDescent="0.25">
      <c r="A32271" t="s">
        <v>32403</v>
      </c>
      <c r="B32271" t="s">
        <v>31154</v>
      </c>
      <c r="C32271" t="s">
        <v>31185</v>
      </c>
    </row>
    <row r="32272" spans="1:3" x14ac:dyDescent="0.25">
      <c r="A32272" t="s">
        <v>32404</v>
      </c>
      <c r="B32272" t="s">
        <v>31154</v>
      </c>
      <c r="C32272" t="s">
        <v>31185</v>
      </c>
    </row>
    <row r="32273" spans="1:3" x14ac:dyDescent="0.25">
      <c r="A32273" t="s">
        <v>32405</v>
      </c>
      <c r="B32273" t="s">
        <v>31154</v>
      </c>
      <c r="C32273" t="s">
        <v>31185</v>
      </c>
    </row>
    <row r="32274" spans="1:3" x14ac:dyDescent="0.25">
      <c r="A32274" t="s">
        <v>32406</v>
      </c>
      <c r="B32274" t="s">
        <v>31154</v>
      </c>
      <c r="C32274" t="s">
        <v>31185</v>
      </c>
    </row>
    <row r="32275" spans="1:3" x14ac:dyDescent="0.25">
      <c r="A32275" t="s">
        <v>32407</v>
      </c>
      <c r="B32275" t="s">
        <v>31154</v>
      </c>
      <c r="C32275" t="s">
        <v>31185</v>
      </c>
    </row>
    <row r="32276" spans="1:3" x14ac:dyDescent="0.25">
      <c r="A32276" t="s">
        <v>32408</v>
      </c>
      <c r="B32276" t="s">
        <v>31154</v>
      </c>
      <c r="C32276" t="s">
        <v>31185</v>
      </c>
    </row>
    <row r="32277" spans="1:3" x14ac:dyDescent="0.25">
      <c r="A32277" t="s">
        <v>32409</v>
      </c>
      <c r="B32277" t="s">
        <v>31154</v>
      </c>
      <c r="C32277" t="s">
        <v>31185</v>
      </c>
    </row>
    <row r="32278" spans="1:3" x14ac:dyDescent="0.25">
      <c r="A32278" t="s">
        <v>32410</v>
      </c>
      <c r="B32278" t="s">
        <v>31154</v>
      </c>
      <c r="C32278" t="s">
        <v>31185</v>
      </c>
    </row>
    <row r="32279" spans="1:3" x14ac:dyDescent="0.25">
      <c r="A32279" t="s">
        <v>32411</v>
      </c>
      <c r="B32279" t="s">
        <v>31154</v>
      </c>
      <c r="C32279" t="s">
        <v>31185</v>
      </c>
    </row>
    <row r="32280" spans="1:3" x14ac:dyDescent="0.25">
      <c r="A32280" t="s">
        <v>32412</v>
      </c>
      <c r="B32280" t="s">
        <v>31154</v>
      </c>
      <c r="C32280" t="s">
        <v>31185</v>
      </c>
    </row>
    <row r="32281" spans="1:3" x14ac:dyDescent="0.25">
      <c r="A32281" t="s">
        <v>32413</v>
      </c>
      <c r="B32281" t="s">
        <v>31154</v>
      </c>
      <c r="C32281" t="s">
        <v>31185</v>
      </c>
    </row>
    <row r="32282" spans="1:3" x14ac:dyDescent="0.25">
      <c r="A32282" t="s">
        <v>32414</v>
      </c>
      <c r="B32282" t="s">
        <v>31154</v>
      </c>
      <c r="C32282" t="s">
        <v>31185</v>
      </c>
    </row>
    <row r="32283" spans="1:3" x14ac:dyDescent="0.25">
      <c r="A32283" t="s">
        <v>32415</v>
      </c>
      <c r="B32283" t="s">
        <v>31154</v>
      </c>
      <c r="C32283" t="s">
        <v>31185</v>
      </c>
    </row>
    <row r="32284" spans="1:3" x14ac:dyDescent="0.25">
      <c r="A32284" t="s">
        <v>32416</v>
      </c>
      <c r="B32284" t="s">
        <v>31154</v>
      </c>
      <c r="C32284" t="s">
        <v>31185</v>
      </c>
    </row>
    <row r="32285" spans="1:3" x14ac:dyDescent="0.25">
      <c r="A32285" t="s">
        <v>32417</v>
      </c>
      <c r="B32285" t="s">
        <v>31154</v>
      </c>
      <c r="C32285" t="s">
        <v>31185</v>
      </c>
    </row>
    <row r="32286" spans="1:3" x14ac:dyDescent="0.25">
      <c r="A32286" t="s">
        <v>32418</v>
      </c>
      <c r="B32286" t="s">
        <v>31154</v>
      </c>
      <c r="C32286" t="s">
        <v>31185</v>
      </c>
    </row>
    <row r="32287" spans="1:3" x14ac:dyDescent="0.25">
      <c r="A32287" t="s">
        <v>32419</v>
      </c>
      <c r="B32287" t="s">
        <v>31154</v>
      </c>
      <c r="C32287" t="s">
        <v>31185</v>
      </c>
    </row>
    <row r="32288" spans="1:3" x14ac:dyDescent="0.25">
      <c r="A32288" t="s">
        <v>32420</v>
      </c>
      <c r="B32288" t="s">
        <v>31154</v>
      </c>
      <c r="C32288" t="s">
        <v>31185</v>
      </c>
    </row>
    <row r="32289" spans="1:3" x14ac:dyDescent="0.25">
      <c r="A32289" t="s">
        <v>32421</v>
      </c>
      <c r="B32289" t="s">
        <v>31154</v>
      </c>
      <c r="C32289" t="s">
        <v>31185</v>
      </c>
    </row>
    <row r="32290" spans="1:3" x14ac:dyDescent="0.25">
      <c r="A32290" t="s">
        <v>32422</v>
      </c>
      <c r="B32290" t="s">
        <v>31154</v>
      </c>
      <c r="C32290" t="s">
        <v>31185</v>
      </c>
    </row>
    <row r="32291" spans="1:3" x14ac:dyDescent="0.25">
      <c r="A32291" t="s">
        <v>32423</v>
      </c>
      <c r="B32291" t="s">
        <v>31154</v>
      </c>
      <c r="C32291" t="s">
        <v>31185</v>
      </c>
    </row>
    <row r="32292" spans="1:3" x14ac:dyDescent="0.25">
      <c r="A32292" t="s">
        <v>32424</v>
      </c>
      <c r="B32292" t="s">
        <v>31154</v>
      </c>
      <c r="C32292" t="s">
        <v>31185</v>
      </c>
    </row>
    <row r="32293" spans="1:3" x14ac:dyDescent="0.25">
      <c r="A32293" t="s">
        <v>32425</v>
      </c>
      <c r="B32293" t="s">
        <v>31154</v>
      </c>
      <c r="C32293" t="s">
        <v>31155</v>
      </c>
    </row>
    <row r="32294" spans="1:3" x14ac:dyDescent="0.25">
      <c r="A32294" t="s">
        <v>32426</v>
      </c>
      <c r="B32294" t="s">
        <v>31154</v>
      </c>
      <c r="C32294" t="s">
        <v>31185</v>
      </c>
    </row>
    <row r="32295" spans="1:3" x14ac:dyDescent="0.25">
      <c r="A32295" t="s">
        <v>32427</v>
      </c>
      <c r="B32295" t="s">
        <v>31154</v>
      </c>
      <c r="C32295" t="s">
        <v>31185</v>
      </c>
    </row>
    <row r="32296" spans="1:3" x14ac:dyDescent="0.25">
      <c r="A32296" t="s">
        <v>32428</v>
      </c>
      <c r="B32296" t="s">
        <v>31154</v>
      </c>
      <c r="C32296" t="s">
        <v>31155</v>
      </c>
    </row>
    <row r="32297" spans="1:3" x14ac:dyDescent="0.25">
      <c r="A32297" t="s">
        <v>32429</v>
      </c>
      <c r="B32297" t="s">
        <v>31154</v>
      </c>
      <c r="C32297" t="s">
        <v>31155</v>
      </c>
    </row>
    <row r="32298" spans="1:3" x14ac:dyDescent="0.25">
      <c r="A32298" t="s">
        <v>32430</v>
      </c>
      <c r="B32298" t="s">
        <v>31154</v>
      </c>
      <c r="C32298" t="s">
        <v>31155</v>
      </c>
    </row>
    <row r="32299" spans="1:3" x14ac:dyDescent="0.25">
      <c r="A32299" t="s">
        <v>32431</v>
      </c>
      <c r="B32299" t="s">
        <v>31154</v>
      </c>
      <c r="C32299" t="s">
        <v>31155</v>
      </c>
    </row>
    <row r="32300" spans="1:3" x14ac:dyDescent="0.25">
      <c r="A32300" t="s">
        <v>32432</v>
      </c>
      <c r="B32300" t="s">
        <v>31154</v>
      </c>
      <c r="C32300" t="s">
        <v>31155</v>
      </c>
    </row>
    <row r="32301" spans="1:3" x14ac:dyDescent="0.25">
      <c r="A32301" t="s">
        <v>32433</v>
      </c>
      <c r="B32301" t="s">
        <v>31154</v>
      </c>
      <c r="C32301" t="s">
        <v>31155</v>
      </c>
    </row>
    <row r="32302" spans="1:3" x14ac:dyDescent="0.25">
      <c r="A32302" t="s">
        <v>32434</v>
      </c>
      <c r="B32302" t="s">
        <v>31154</v>
      </c>
      <c r="C32302" t="s">
        <v>31155</v>
      </c>
    </row>
    <row r="32303" spans="1:3" x14ac:dyDescent="0.25">
      <c r="A32303" t="s">
        <v>32435</v>
      </c>
      <c r="B32303" t="s">
        <v>31154</v>
      </c>
      <c r="C32303" t="s">
        <v>31155</v>
      </c>
    </row>
    <row r="32304" spans="1:3" x14ac:dyDescent="0.25">
      <c r="A32304" t="s">
        <v>32436</v>
      </c>
      <c r="B32304" t="s">
        <v>31154</v>
      </c>
      <c r="C32304" t="s">
        <v>31155</v>
      </c>
    </row>
    <row r="32305" spans="1:3" x14ac:dyDescent="0.25">
      <c r="A32305" t="s">
        <v>32437</v>
      </c>
      <c r="B32305" t="s">
        <v>31154</v>
      </c>
      <c r="C32305" t="s">
        <v>31155</v>
      </c>
    </row>
    <row r="32306" spans="1:3" x14ac:dyDescent="0.25">
      <c r="A32306" t="s">
        <v>32438</v>
      </c>
      <c r="B32306" t="s">
        <v>31154</v>
      </c>
      <c r="C32306" t="s">
        <v>31155</v>
      </c>
    </row>
    <row r="32307" spans="1:3" x14ac:dyDescent="0.25">
      <c r="A32307" t="s">
        <v>32439</v>
      </c>
      <c r="B32307" t="s">
        <v>31154</v>
      </c>
      <c r="C32307" t="s">
        <v>31155</v>
      </c>
    </row>
    <row r="32308" spans="1:3" x14ac:dyDescent="0.25">
      <c r="A32308" t="s">
        <v>32440</v>
      </c>
      <c r="B32308" t="s">
        <v>31154</v>
      </c>
      <c r="C32308" t="s">
        <v>31155</v>
      </c>
    </row>
    <row r="32309" spans="1:3" x14ac:dyDescent="0.25">
      <c r="A32309" t="s">
        <v>32441</v>
      </c>
      <c r="B32309" t="s">
        <v>31154</v>
      </c>
      <c r="C32309" t="s">
        <v>31155</v>
      </c>
    </row>
    <row r="32310" spans="1:3" x14ac:dyDescent="0.25">
      <c r="A32310" t="s">
        <v>32442</v>
      </c>
      <c r="B32310" t="s">
        <v>31154</v>
      </c>
      <c r="C32310" t="s">
        <v>31155</v>
      </c>
    </row>
    <row r="32311" spans="1:3" x14ac:dyDescent="0.25">
      <c r="A32311" t="s">
        <v>32443</v>
      </c>
      <c r="B32311" t="s">
        <v>31154</v>
      </c>
      <c r="C32311" t="s">
        <v>31155</v>
      </c>
    </row>
    <row r="32312" spans="1:3" x14ac:dyDescent="0.25">
      <c r="A32312" t="s">
        <v>32444</v>
      </c>
      <c r="B32312" t="s">
        <v>31154</v>
      </c>
      <c r="C32312" t="s">
        <v>31155</v>
      </c>
    </row>
    <row r="32313" spans="1:3" x14ac:dyDescent="0.25">
      <c r="A32313" t="s">
        <v>32445</v>
      </c>
      <c r="B32313" t="s">
        <v>31154</v>
      </c>
      <c r="C32313" t="s">
        <v>31155</v>
      </c>
    </row>
    <row r="32314" spans="1:3" x14ac:dyDescent="0.25">
      <c r="A32314" t="s">
        <v>32446</v>
      </c>
      <c r="B32314" t="s">
        <v>31154</v>
      </c>
      <c r="C32314" t="s">
        <v>31155</v>
      </c>
    </row>
    <row r="32315" spans="1:3" x14ac:dyDescent="0.25">
      <c r="A32315" t="s">
        <v>32447</v>
      </c>
      <c r="B32315" t="s">
        <v>31154</v>
      </c>
      <c r="C32315" t="s">
        <v>31155</v>
      </c>
    </row>
    <row r="32316" spans="1:3" x14ac:dyDescent="0.25">
      <c r="A32316" t="s">
        <v>32448</v>
      </c>
      <c r="B32316" t="s">
        <v>31154</v>
      </c>
      <c r="C32316" t="s">
        <v>31155</v>
      </c>
    </row>
    <row r="32317" spans="1:3" x14ac:dyDescent="0.25">
      <c r="A32317" t="s">
        <v>32449</v>
      </c>
      <c r="B32317" t="s">
        <v>31154</v>
      </c>
      <c r="C32317" t="s">
        <v>31155</v>
      </c>
    </row>
    <row r="32318" spans="1:3" x14ac:dyDescent="0.25">
      <c r="A32318" t="s">
        <v>32450</v>
      </c>
      <c r="B32318" t="s">
        <v>31154</v>
      </c>
      <c r="C32318" t="s">
        <v>31155</v>
      </c>
    </row>
    <row r="32319" spans="1:3" x14ac:dyDescent="0.25">
      <c r="A32319" t="s">
        <v>32451</v>
      </c>
      <c r="B32319" t="s">
        <v>31154</v>
      </c>
      <c r="C32319" t="s">
        <v>31155</v>
      </c>
    </row>
    <row r="32320" spans="1:3" x14ac:dyDescent="0.25">
      <c r="A32320" t="s">
        <v>32452</v>
      </c>
      <c r="B32320" t="s">
        <v>31154</v>
      </c>
      <c r="C32320" t="s">
        <v>31155</v>
      </c>
    </row>
    <row r="32321" spans="1:3" x14ac:dyDescent="0.25">
      <c r="A32321" t="s">
        <v>32453</v>
      </c>
      <c r="B32321" t="s">
        <v>31154</v>
      </c>
      <c r="C32321" t="s">
        <v>31155</v>
      </c>
    </row>
    <row r="32322" spans="1:3" x14ac:dyDescent="0.25">
      <c r="A32322" t="s">
        <v>32454</v>
      </c>
      <c r="B32322" t="s">
        <v>31154</v>
      </c>
      <c r="C32322" t="s">
        <v>31155</v>
      </c>
    </row>
    <row r="32323" spans="1:3" x14ac:dyDescent="0.25">
      <c r="A32323" t="s">
        <v>32455</v>
      </c>
      <c r="B32323" t="s">
        <v>31154</v>
      </c>
      <c r="C32323" t="s">
        <v>31155</v>
      </c>
    </row>
    <row r="32324" spans="1:3" x14ac:dyDescent="0.25">
      <c r="A32324" t="s">
        <v>32456</v>
      </c>
      <c r="B32324" t="s">
        <v>31154</v>
      </c>
      <c r="C32324" t="s">
        <v>31155</v>
      </c>
    </row>
    <row r="32325" spans="1:3" x14ac:dyDescent="0.25">
      <c r="A32325" t="s">
        <v>32457</v>
      </c>
      <c r="B32325" t="s">
        <v>31154</v>
      </c>
      <c r="C32325" t="s">
        <v>31155</v>
      </c>
    </row>
    <row r="32326" spans="1:3" x14ac:dyDescent="0.25">
      <c r="A32326" t="s">
        <v>32458</v>
      </c>
      <c r="B32326" t="s">
        <v>31154</v>
      </c>
      <c r="C32326" t="s">
        <v>31155</v>
      </c>
    </row>
    <row r="32327" spans="1:3" x14ac:dyDescent="0.25">
      <c r="A32327" t="s">
        <v>32459</v>
      </c>
      <c r="B32327" t="s">
        <v>31154</v>
      </c>
      <c r="C32327" t="s">
        <v>31155</v>
      </c>
    </row>
    <row r="32328" spans="1:3" x14ac:dyDescent="0.25">
      <c r="A32328" t="s">
        <v>32460</v>
      </c>
      <c r="B32328" t="s">
        <v>31154</v>
      </c>
      <c r="C32328" t="s">
        <v>31155</v>
      </c>
    </row>
    <row r="32329" spans="1:3" x14ac:dyDescent="0.25">
      <c r="A32329" t="s">
        <v>32461</v>
      </c>
      <c r="B32329" t="s">
        <v>31154</v>
      </c>
      <c r="C32329" t="s">
        <v>31155</v>
      </c>
    </row>
    <row r="32330" spans="1:3" x14ac:dyDescent="0.25">
      <c r="A32330" t="s">
        <v>32462</v>
      </c>
      <c r="B32330" t="s">
        <v>31154</v>
      </c>
      <c r="C32330" t="s">
        <v>31155</v>
      </c>
    </row>
    <row r="32331" spans="1:3" x14ac:dyDescent="0.25">
      <c r="A32331" t="s">
        <v>32463</v>
      </c>
      <c r="B32331" t="s">
        <v>31154</v>
      </c>
      <c r="C32331" t="s">
        <v>31155</v>
      </c>
    </row>
    <row r="32332" spans="1:3" x14ac:dyDescent="0.25">
      <c r="A32332" t="s">
        <v>32464</v>
      </c>
      <c r="B32332" t="s">
        <v>31154</v>
      </c>
      <c r="C32332" t="s">
        <v>31155</v>
      </c>
    </row>
    <row r="32333" spans="1:3" x14ac:dyDescent="0.25">
      <c r="A32333" t="s">
        <v>32465</v>
      </c>
      <c r="B32333" t="s">
        <v>31154</v>
      </c>
      <c r="C32333" t="s">
        <v>31155</v>
      </c>
    </row>
    <row r="32334" spans="1:3" x14ac:dyDescent="0.25">
      <c r="A32334" t="s">
        <v>32466</v>
      </c>
      <c r="B32334" t="s">
        <v>31154</v>
      </c>
      <c r="C32334" t="s">
        <v>31155</v>
      </c>
    </row>
    <row r="32335" spans="1:3" x14ac:dyDescent="0.25">
      <c r="A32335" t="s">
        <v>32467</v>
      </c>
      <c r="B32335" t="s">
        <v>31154</v>
      </c>
      <c r="C32335" t="s">
        <v>31155</v>
      </c>
    </row>
    <row r="32336" spans="1:3" x14ac:dyDescent="0.25">
      <c r="A32336" t="s">
        <v>32468</v>
      </c>
      <c r="B32336" t="s">
        <v>31154</v>
      </c>
      <c r="C32336" t="s">
        <v>31155</v>
      </c>
    </row>
    <row r="32337" spans="1:3" x14ac:dyDescent="0.25">
      <c r="A32337" t="s">
        <v>32469</v>
      </c>
      <c r="B32337" t="s">
        <v>31154</v>
      </c>
      <c r="C32337" t="s">
        <v>31155</v>
      </c>
    </row>
    <row r="32338" spans="1:3" x14ac:dyDescent="0.25">
      <c r="A32338" t="s">
        <v>32470</v>
      </c>
      <c r="B32338" t="s">
        <v>31154</v>
      </c>
      <c r="C32338" t="s">
        <v>31155</v>
      </c>
    </row>
    <row r="32339" spans="1:3" x14ac:dyDescent="0.25">
      <c r="A32339" t="s">
        <v>32471</v>
      </c>
      <c r="B32339" t="s">
        <v>31154</v>
      </c>
      <c r="C32339" t="s">
        <v>31155</v>
      </c>
    </row>
    <row r="32340" spans="1:3" x14ac:dyDescent="0.25">
      <c r="A32340" t="s">
        <v>32472</v>
      </c>
      <c r="B32340" t="s">
        <v>31154</v>
      </c>
      <c r="C32340" t="s">
        <v>31155</v>
      </c>
    </row>
    <row r="32341" spans="1:3" x14ac:dyDescent="0.25">
      <c r="A32341" t="s">
        <v>32473</v>
      </c>
      <c r="B32341" t="s">
        <v>31154</v>
      </c>
      <c r="C32341" t="s">
        <v>31155</v>
      </c>
    </row>
    <row r="32342" spans="1:3" x14ac:dyDescent="0.25">
      <c r="A32342" t="s">
        <v>32474</v>
      </c>
      <c r="B32342" t="s">
        <v>31154</v>
      </c>
      <c r="C32342" t="s">
        <v>31155</v>
      </c>
    </row>
    <row r="32343" spans="1:3" x14ac:dyDescent="0.25">
      <c r="A32343" t="s">
        <v>32475</v>
      </c>
      <c r="B32343" t="s">
        <v>31154</v>
      </c>
      <c r="C32343" t="s">
        <v>31155</v>
      </c>
    </row>
    <row r="32344" spans="1:3" x14ac:dyDescent="0.25">
      <c r="A32344" t="s">
        <v>32476</v>
      </c>
      <c r="B32344" t="s">
        <v>31154</v>
      </c>
      <c r="C32344" t="s">
        <v>31155</v>
      </c>
    </row>
    <row r="32345" spans="1:3" x14ac:dyDescent="0.25">
      <c r="A32345" t="s">
        <v>32477</v>
      </c>
      <c r="B32345" t="s">
        <v>31154</v>
      </c>
      <c r="C32345" t="s">
        <v>31155</v>
      </c>
    </row>
    <row r="32346" spans="1:3" x14ac:dyDescent="0.25">
      <c r="A32346" t="s">
        <v>32478</v>
      </c>
      <c r="B32346" t="s">
        <v>31154</v>
      </c>
      <c r="C32346" t="s">
        <v>31155</v>
      </c>
    </row>
    <row r="32347" spans="1:3" x14ac:dyDescent="0.25">
      <c r="A32347" t="s">
        <v>32479</v>
      </c>
      <c r="B32347" t="s">
        <v>31154</v>
      </c>
      <c r="C32347" t="s">
        <v>31155</v>
      </c>
    </row>
    <row r="32348" spans="1:3" x14ac:dyDescent="0.25">
      <c r="A32348" t="s">
        <v>32480</v>
      </c>
      <c r="B32348" t="s">
        <v>31154</v>
      </c>
      <c r="C32348" t="s">
        <v>31155</v>
      </c>
    </row>
    <row r="32349" spans="1:3" x14ac:dyDescent="0.25">
      <c r="A32349" t="s">
        <v>32481</v>
      </c>
      <c r="B32349" t="s">
        <v>31154</v>
      </c>
      <c r="C32349" t="s">
        <v>31155</v>
      </c>
    </row>
    <row r="32350" spans="1:3" x14ac:dyDescent="0.25">
      <c r="A32350" t="s">
        <v>32482</v>
      </c>
      <c r="B32350" t="s">
        <v>31154</v>
      </c>
      <c r="C32350" t="s">
        <v>31155</v>
      </c>
    </row>
    <row r="32351" spans="1:3" x14ac:dyDescent="0.25">
      <c r="A32351" t="s">
        <v>32483</v>
      </c>
      <c r="B32351" t="s">
        <v>31154</v>
      </c>
      <c r="C32351" t="s">
        <v>31155</v>
      </c>
    </row>
    <row r="32352" spans="1:3" x14ac:dyDescent="0.25">
      <c r="A32352" t="s">
        <v>32484</v>
      </c>
      <c r="B32352" t="s">
        <v>31154</v>
      </c>
      <c r="C32352" t="s">
        <v>31155</v>
      </c>
    </row>
    <row r="32353" spans="1:3" x14ac:dyDescent="0.25">
      <c r="A32353" t="s">
        <v>32485</v>
      </c>
      <c r="B32353" t="s">
        <v>31154</v>
      </c>
      <c r="C32353" t="s">
        <v>31155</v>
      </c>
    </row>
    <row r="32354" spans="1:3" x14ac:dyDescent="0.25">
      <c r="A32354" t="s">
        <v>32486</v>
      </c>
      <c r="B32354" t="s">
        <v>31154</v>
      </c>
      <c r="C32354" t="s">
        <v>31155</v>
      </c>
    </row>
    <row r="32355" spans="1:3" x14ac:dyDescent="0.25">
      <c r="A32355" t="s">
        <v>32487</v>
      </c>
      <c r="B32355" t="s">
        <v>31154</v>
      </c>
      <c r="C32355" t="s">
        <v>31155</v>
      </c>
    </row>
    <row r="32356" spans="1:3" x14ac:dyDescent="0.25">
      <c r="A32356" t="s">
        <v>32488</v>
      </c>
      <c r="B32356" t="s">
        <v>31154</v>
      </c>
      <c r="C32356" t="s">
        <v>31155</v>
      </c>
    </row>
    <row r="32357" spans="1:3" x14ac:dyDescent="0.25">
      <c r="A32357" t="s">
        <v>32489</v>
      </c>
      <c r="B32357" t="s">
        <v>31154</v>
      </c>
      <c r="C32357" t="s">
        <v>31155</v>
      </c>
    </row>
    <row r="32358" spans="1:3" x14ac:dyDescent="0.25">
      <c r="A32358" t="s">
        <v>32490</v>
      </c>
      <c r="B32358" t="s">
        <v>31154</v>
      </c>
      <c r="C32358" t="s">
        <v>31155</v>
      </c>
    </row>
    <row r="32359" spans="1:3" x14ac:dyDescent="0.25">
      <c r="A32359" t="s">
        <v>32491</v>
      </c>
      <c r="B32359" t="s">
        <v>31154</v>
      </c>
      <c r="C32359" t="s">
        <v>31155</v>
      </c>
    </row>
    <row r="32360" spans="1:3" x14ac:dyDescent="0.25">
      <c r="A32360" t="s">
        <v>32492</v>
      </c>
      <c r="B32360" t="s">
        <v>31154</v>
      </c>
      <c r="C32360" t="s">
        <v>31155</v>
      </c>
    </row>
    <row r="32361" spans="1:3" x14ac:dyDescent="0.25">
      <c r="A32361" t="s">
        <v>32493</v>
      </c>
      <c r="B32361" t="s">
        <v>31154</v>
      </c>
      <c r="C32361" t="s">
        <v>31155</v>
      </c>
    </row>
    <row r="32362" spans="1:3" x14ac:dyDescent="0.25">
      <c r="A32362" t="s">
        <v>32494</v>
      </c>
      <c r="B32362" t="s">
        <v>31154</v>
      </c>
      <c r="C32362" t="s">
        <v>31155</v>
      </c>
    </row>
    <row r="32363" spans="1:3" x14ac:dyDescent="0.25">
      <c r="A32363" t="s">
        <v>32495</v>
      </c>
      <c r="B32363" t="s">
        <v>31154</v>
      </c>
      <c r="C32363" t="s">
        <v>31155</v>
      </c>
    </row>
    <row r="32364" spans="1:3" x14ac:dyDescent="0.25">
      <c r="A32364" t="s">
        <v>32496</v>
      </c>
      <c r="B32364" t="s">
        <v>31154</v>
      </c>
      <c r="C32364" t="s">
        <v>31155</v>
      </c>
    </row>
    <row r="32365" spans="1:3" x14ac:dyDescent="0.25">
      <c r="A32365" t="s">
        <v>32497</v>
      </c>
      <c r="B32365" t="s">
        <v>31154</v>
      </c>
      <c r="C32365" t="s">
        <v>31155</v>
      </c>
    </row>
    <row r="32366" spans="1:3" x14ac:dyDescent="0.25">
      <c r="A32366" t="s">
        <v>32498</v>
      </c>
      <c r="B32366" t="s">
        <v>31154</v>
      </c>
      <c r="C32366" t="s">
        <v>31155</v>
      </c>
    </row>
    <row r="32367" spans="1:3" x14ac:dyDescent="0.25">
      <c r="A32367" t="s">
        <v>32499</v>
      </c>
      <c r="B32367" t="s">
        <v>31154</v>
      </c>
      <c r="C32367" t="s">
        <v>31155</v>
      </c>
    </row>
    <row r="32368" spans="1:3" x14ac:dyDescent="0.25">
      <c r="A32368" t="s">
        <v>32500</v>
      </c>
      <c r="B32368" t="s">
        <v>31154</v>
      </c>
      <c r="C32368" t="s">
        <v>31155</v>
      </c>
    </row>
    <row r="32369" spans="1:3" x14ac:dyDescent="0.25">
      <c r="A32369" t="s">
        <v>32501</v>
      </c>
      <c r="B32369" t="s">
        <v>31154</v>
      </c>
      <c r="C32369" t="s">
        <v>31155</v>
      </c>
    </row>
    <row r="32370" spans="1:3" x14ac:dyDescent="0.25">
      <c r="A32370" t="s">
        <v>32502</v>
      </c>
      <c r="B32370" t="s">
        <v>31154</v>
      </c>
      <c r="C32370" t="s">
        <v>31155</v>
      </c>
    </row>
    <row r="32371" spans="1:3" x14ac:dyDescent="0.25">
      <c r="A32371" t="s">
        <v>32503</v>
      </c>
      <c r="B32371" t="s">
        <v>31154</v>
      </c>
      <c r="C32371" t="s">
        <v>31155</v>
      </c>
    </row>
    <row r="32372" spans="1:3" x14ac:dyDescent="0.25">
      <c r="A32372" t="s">
        <v>32504</v>
      </c>
      <c r="B32372" t="s">
        <v>31154</v>
      </c>
      <c r="C32372" t="s">
        <v>31155</v>
      </c>
    </row>
    <row r="32373" spans="1:3" x14ac:dyDescent="0.25">
      <c r="A32373" t="s">
        <v>32505</v>
      </c>
      <c r="B32373" t="s">
        <v>31154</v>
      </c>
      <c r="C32373" t="s">
        <v>31155</v>
      </c>
    </row>
    <row r="32374" spans="1:3" x14ac:dyDescent="0.25">
      <c r="A32374" t="s">
        <v>32506</v>
      </c>
      <c r="B32374" t="s">
        <v>31154</v>
      </c>
      <c r="C32374" t="s">
        <v>31155</v>
      </c>
    </row>
    <row r="32375" spans="1:3" x14ac:dyDescent="0.25">
      <c r="A32375" t="s">
        <v>32507</v>
      </c>
      <c r="B32375" t="s">
        <v>31154</v>
      </c>
      <c r="C32375" t="s">
        <v>31155</v>
      </c>
    </row>
    <row r="32376" spans="1:3" x14ac:dyDescent="0.25">
      <c r="A32376" t="s">
        <v>32508</v>
      </c>
      <c r="B32376" t="s">
        <v>31154</v>
      </c>
      <c r="C32376" t="s">
        <v>31155</v>
      </c>
    </row>
    <row r="32377" spans="1:3" x14ac:dyDescent="0.25">
      <c r="A32377" t="s">
        <v>32509</v>
      </c>
      <c r="B32377" t="s">
        <v>31154</v>
      </c>
      <c r="C32377" t="s">
        <v>31155</v>
      </c>
    </row>
    <row r="32378" spans="1:3" x14ac:dyDescent="0.25">
      <c r="A32378" t="s">
        <v>32510</v>
      </c>
      <c r="B32378" t="s">
        <v>31154</v>
      </c>
      <c r="C32378" t="s">
        <v>31155</v>
      </c>
    </row>
    <row r="32379" spans="1:3" x14ac:dyDescent="0.25">
      <c r="A32379" t="s">
        <v>32511</v>
      </c>
      <c r="B32379" t="s">
        <v>31154</v>
      </c>
      <c r="C32379" t="s">
        <v>31155</v>
      </c>
    </row>
    <row r="32380" spans="1:3" x14ac:dyDescent="0.25">
      <c r="A32380" t="s">
        <v>32512</v>
      </c>
      <c r="B32380" t="s">
        <v>31154</v>
      </c>
      <c r="C32380" t="s">
        <v>31155</v>
      </c>
    </row>
    <row r="32381" spans="1:3" x14ac:dyDescent="0.25">
      <c r="A32381" t="s">
        <v>32513</v>
      </c>
      <c r="B32381" t="s">
        <v>31154</v>
      </c>
      <c r="C32381" t="s">
        <v>31155</v>
      </c>
    </row>
    <row r="32382" spans="1:3" x14ac:dyDescent="0.25">
      <c r="A32382" t="s">
        <v>32514</v>
      </c>
      <c r="B32382" t="s">
        <v>31154</v>
      </c>
      <c r="C32382" t="s">
        <v>31155</v>
      </c>
    </row>
    <row r="32383" spans="1:3" x14ac:dyDescent="0.25">
      <c r="A32383" t="s">
        <v>32515</v>
      </c>
      <c r="B32383" t="s">
        <v>31154</v>
      </c>
      <c r="C32383" t="s">
        <v>31155</v>
      </c>
    </row>
    <row r="32384" spans="1:3" x14ac:dyDescent="0.25">
      <c r="A32384" t="s">
        <v>32516</v>
      </c>
      <c r="B32384" t="s">
        <v>31154</v>
      </c>
      <c r="C32384" t="s">
        <v>31155</v>
      </c>
    </row>
    <row r="32385" spans="1:3" x14ac:dyDescent="0.25">
      <c r="A32385" t="s">
        <v>32517</v>
      </c>
      <c r="B32385" t="s">
        <v>31154</v>
      </c>
      <c r="C32385" t="s">
        <v>31155</v>
      </c>
    </row>
    <row r="32386" spans="1:3" x14ac:dyDescent="0.25">
      <c r="A32386" t="s">
        <v>32518</v>
      </c>
      <c r="B32386" t="s">
        <v>31154</v>
      </c>
      <c r="C32386" t="s">
        <v>31155</v>
      </c>
    </row>
    <row r="32387" spans="1:3" x14ac:dyDescent="0.25">
      <c r="A32387" t="s">
        <v>32519</v>
      </c>
      <c r="B32387" t="s">
        <v>31154</v>
      </c>
      <c r="C32387" t="s">
        <v>31155</v>
      </c>
    </row>
    <row r="32388" spans="1:3" x14ac:dyDescent="0.25">
      <c r="A32388" t="s">
        <v>32520</v>
      </c>
      <c r="B32388" t="s">
        <v>31154</v>
      </c>
      <c r="C32388" t="s">
        <v>31155</v>
      </c>
    </row>
    <row r="32389" spans="1:3" x14ac:dyDescent="0.25">
      <c r="A32389" t="s">
        <v>32521</v>
      </c>
      <c r="B32389" t="s">
        <v>31154</v>
      </c>
      <c r="C32389" t="s">
        <v>31155</v>
      </c>
    </row>
    <row r="32390" spans="1:3" x14ac:dyDescent="0.25">
      <c r="A32390" t="s">
        <v>32522</v>
      </c>
      <c r="B32390" t="s">
        <v>31154</v>
      </c>
      <c r="C32390" t="s">
        <v>31155</v>
      </c>
    </row>
    <row r="32391" spans="1:3" x14ac:dyDescent="0.25">
      <c r="A32391" t="s">
        <v>32523</v>
      </c>
      <c r="B32391" t="s">
        <v>31154</v>
      </c>
      <c r="C32391" t="s">
        <v>31155</v>
      </c>
    </row>
    <row r="32392" spans="1:3" x14ac:dyDescent="0.25">
      <c r="A32392" t="s">
        <v>32524</v>
      </c>
      <c r="B32392" t="s">
        <v>31154</v>
      </c>
      <c r="C32392" t="s">
        <v>31155</v>
      </c>
    </row>
    <row r="32393" spans="1:3" x14ac:dyDescent="0.25">
      <c r="A32393" t="s">
        <v>32525</v>
      </c>
      <c r="B32393" t="s">
        <v>31154</v>
      </c>
      <c r="C32393" t="s">
        <v>31155</v>
      </c>
    </row>
    <row r="32394" spans="1:3" x14ac:dyDescent="0.25">
      <c r="A32394" t="s">
        <v>32526</v>
      </c>
      <c r="B32394" t="s">
        <v>31154</v>
      </c>
      <c r="C32394" t="s">
        <v>31155</v>
      </c>
    </row>
    <row r="32395" spans="1:3" x14ac:dyDescent="0.25">
      <c r="A32395" t="s">
        <v>32527</v>
      </c>
      <c r="B32395" t="s">
        <v>31154</v>
      </c>
      <c r="C32395" t="s">
        <v>31155</v>
      </c>
    </row>
    <row r="32396" spans="1:3" x14ac:dyDescent="0.25">
      <c r="A32396" t="s">
        <v>32528</v>
      </c>
      <c r="B32396" t="s">
        <v>31154</v>
      </c>
      <c r="C32396" t="s">
        <v>31155</v>
      </c>
    </row>
    <row r="32397" spans="1:3" x14ac:dyDescent="0.25">
      <c r="A32397" t="s">
        <v>32529</v>
      </c>
      <c r="B32397" t="s">
        <v>31154</v>
      </c>
      <c r="C32397" t="s">
        <v>31155</v>
      </c>
    </row>
    <row r="32398" spans="1:3" x14ac:dyDescent="0.25">
      <c r="A32398" t="s">
        <v>32530</v>
      </c>
      <c r="B32398" t="s">
        <v>31154</v>
      </c>
      <c r="C32398" t="s">
        <v>31155</v>
      </c>
    </row>
    <row r="32399" spans="1:3" x14ac:dyDescent="0.25">
      <c r="A32399" t="s">
        <v>32531</v>
      </c>
      <c r="B32399" t="s">
        <v>31154</v>
      </c>
      <c r="C32399" t="s">
        <v>31155</v>
      </c>
    </row>
    <row r="32400" spans="1:3" x14ac:dyDescent="0.25">
      <c r="A32400" t="s">
        <v>32532</v>
      </c>
      <c r="B32400" t="s">
        <v>31154</v>
      </c>
      <c r="C32400" t="s">
        <v>31155</v>
      </c>
    </row>
    <row r="32401" spans="1:3" x14ac:dyDescent="0.25">
      <c r="A32401" t="s">
        <v>32533</v>
      </c>
      <c r="B32401" t="s">
        <v>31154</v>
      </c>
      <c r="C32401" t="s">
        <v>31155</v>
      </c>
    </row>
    <row r="32402" spans="1:3" x14ac:dyDescent="0.25">
      <c r="A32402" t="s">
        <v>32534</v>
      </c>
      <c r="B32402" t="s">
        <v>31154</v>
      </c>
      <c r="C32402" t="s">
        <v>31155</v>
      </c>
    </row>
    <row r="32403" spans="1:3" x14ac:dyDescent="0.25">
      <c r="A32403" t="s">
        <v>32535</v>
      </c>
      <c r="B32403" t="s">
        <v>31154</v>
      </c>
      <c r="C32403" t="s">
        <v>31155</v>
      </c>
    </row>
    <row r="32404" spans="1:3" x14ac:dyDescent="0.25">
      <c r="A32404" t="s">
        <v>32536</v>
      </c>
      <c r="B32404" t="s">
        <v>31154</v>
      </c>
      <c r="C32404" t="s">
        <v>31155</v>
      </c>
    </row>
    <row r="32405" spans="1:3" x14ac:dyDescent="0.25">
      <c r="A32405" t="s">
        <v>32537</v>
      </c>
      <c r="B32405" t="s">
        <v>31154</v>
      </c>
      <c r="C32405" t="s">
        <v>31155</v>
      </c>
    </row>
    <row r="32406" spans="1:3" x14ac:dyDescent="0.25">
      <c r="A32406" t="s">
        <v>32538</v>
      </c>
      <c r="B32406" t="s">
        <v>31154</v>
      </c>
      <c r="C32406" t="s">
        <v>31155</v>
      </c>
    </row>
    <row r="32407" spans="1:3" x14ac:dyDescent="0.25">
      <c r="A32407" t="s">
        <v>32539</v>
      </c>
      <c r="B32407" t="s">
        <v>31154</v>
      </c>
      <c r="C32407" t="s">
        <v>31155</v>
      </c>
    </row>
    <row r="32408" spans="1:3" x14ac:dyDescent="0.25">
      <c r="A32408" t="s">
        <v>32540</v>
      </c>
      <c r="B32408" t="s">
        <v>31154</v>
      </c>
      <c r="C32408" t="s">
        <v>31155</v>
      </c>
    </row>
    <row r="32409" spans="1:3" x14ac:dyDescent="0.25">
      <c r="A32409" t="s">
        <v>32541</v>
      </c>
      <c r="B32409" t="s">
        <v>31154</v>
      </c>
      <c r="C32409" t="s">
        <v>31155</v>
      </c>
    </row>
    <row r="32410" spans="1:3" x14ac:dyDescent="0.25">
      <c r="A32410" t="s">
        <v>32542</v>
      </c>
      <c r="B32410" t="s">
        <v>31154</v>
      </c>
      <c r="C32410" t="s">
        <v>31155</v>
      </c>
    </row>
    <row r="32411" spans="1:3" x14ac:dyDescent="0.25">
      <c r="A32411" t="s">
        <v>32543</v>
      </c>
      <c r="B32411" t="s">
        <v>31154</v>
      </c>
      <c r="C32411" t="s">
        <v>31155</v>
      </c>
    </row>
    <row r="32412" spans="1:3" x14ac:dyDescent="0.25">
      <c r="A32412" t="s">
        <v>32544</v>
      </c>
      <c r="B32412" t="s">
        <v>31154</v>
      </c>
      <c r="C32412" t="s">
        <v>31155</v>
      </c>
    </row>
    <row r="32413" spans="1:3" x14ac:dyDescent="0.25">
      <c r="A32413" t="s">
        <v>32545</v>
      </c>
      <c r="B32413" t="s">
        <v>31154</v>
      </c>
      <c r="C32413" t="s">
        <v>31155</v>
      </c>
    </row>
    <row r="32414" spans="1:3" x14ac:dyDescent="0.25">
      <c r="A32414" t="s">
        <v>32546</v>
      </c>
      <c r="B32414" t="s">
        <v>31154</v>
      </c>
      <c r="C32414" t="s">
        <v>31155</v>
      </c>
    </row>
    <row r="32415" spans="1:3" x14ac:dyDescent="0.25">
      <c r="A32415" t="s">
        <v>32547</v>
      </c>
      <c r="B32415" t="s">
        <v>31154</v>
      </c>
      <c r="C32415" t="s">
        <v>31155</v>
      </c>
    </row>
    <row r="32416" spans="1:3" x14ac:dyDescent="0.25">
      <c r="A32416" t="s">
        <v>32548</v>
      </c>
      <c r="B32416" t="s">
        <v>31154</v>
      </c>
      <c r="C32416" t="s">
        <v>31155</v>
      </c>
    </row>
    <row r="32417" spans="1:3" x14ac:dyDescent="0.25">
      <c r="A32417" t="s">
        <v>32549</v>
      </c>
      <c r="B32417" t="s">
        <v>31154</v>
      </c>
      <c r="C32417" t="s">
        <v>31155</v>
      </c>
    </row>
    <row r="32418" spans="1:3" x14ac:dyDescent="0.25">
      <c r="A32418" t="s">
        <v>32550</v>
      </c>
      <c r="B32418" t="s">
        <v>31154</v>
      </c>
      <c r="C32418" t="s">
        <v>31155</v>
      </c>
    </row>
    <row r="32419" spans="1:3" x14ac:dyDescent="0.25">
      <c r="A32419" t="s">
        <v>32551</v>
      </c>
      <c r="B32419" t="s">
        <v>31154</v>
      </c>
      <c r="C32419" t="s">
        <v>31155</v>
      </c>
    </row>
    <row r="32420" spans="1:3" x14ac:dyDescent="0.25">
      <c r="A32420" t="s">
        <v>32552</v>
      </c>
      <c r="B32420" t="s">
        <v>31154</v>
      </c>
      <c r="C32420" t="s">
        <v>31155</v>
      </c>
    </row>
    <row r="32421" spans="1:3" x14ac:dyDescent="0.25">
      <c r="A32421" t="s">
        <v>32553</v>
      </c>
      <c r="B32421" t="s">
        <v>31154</v>
      </c>
      <c r="C32421" t="s">
        <v>31155</v>
      </c>
    </row>
    <row r="32422" spans="1:3" x14ac:dyDescent="0.25">
      <c r="A32422" t="s">
        <v>32554</v>
      </c>
      <c r="B32422" t="s">
        <v>31154</v>
      </c>
      <c r="C32422" t="s">
        <v>31155</v>
      </c>
    </row>
    <row r="32423" spans="1:3" x14ac:dyDescent="0.25">
      <c r="A32423" t="s">
        <v>32555</v>
      </c>
      <c r="B32423" t="s">
        <v>31154</v>
      </c>
      <c r="C32423" t="s">
        <v>31155</v>
      </c>
    </row>
    <row r="32424" spans="1:3" x14ac:dyDescent="0.25">
      <c r="A32424" t="s">
        <v>32556</v>
      </c>
      <c r="B32424" t="s">
        <v>31154</v>
      </c>
      <c r="C32424" t="s">
        <v>31155</v>
      </c>
    </row>
    <row r="32425" spans="1:3" x14ac:dyDescent="0.25">
      <c r="A32425" t="s">
        <v>32557</v>
      </c>
      <c r="B32425" t="s">
        <v>31154</v>
      </c>
      <c r="C32425" t="s">
        <v>31155</v>
      </c>
    </row>
    <row r="32426" spans="1:3" x14ac:dyDescent="0.25">
      <c r="A32426" t="s">
        <v>32558</v>
      </c>
      <c r="B32426" t="s">
        <v>31154</v>
      </c>
      <c r="C32426" t="s">
        <v>31155</v>
      </c>
    </row>
    <row r="32427" spans="1:3" x14ac:dyDescent="0.25">
      <c r="A32427" t="s">
        <v>32559</v>
      </c>
      <c r="B32427" t="s">
        <v>31154</v>
      </c>
      <c r="C32427" t="s">
        <v>31155</v>
      </c>
    </row>
    <row r="32428" spans="1:3" x14ac:dyDescent="0.25">
      <c r="A32428" t="s">
        <v>32560</v>
      </c>
      <c r="B32428" t="s">
        <v>31154</v>
      </c>
      <c r="C32428" t="s">
        <v>31155</v>
      </c>
    </row>
    <row r="32429" spans="1:3" x14ac:dyDescent="0.25">
      <c r="A32429" t="s">
        <v>32561</v>
      </c>
      <c r="B32429" t="s">
        <v>31154</v>
      </c>
      <c r="C32429" t="s">
        <v>31155</v>
      </c>
    </row>
    <row r="32430" spans="1:3" x14ac:dyDescent="0.25">
      <c r="A32430" t="s">
        <v>32562</v>
      </c>
      <c r="B32430" t="s">
        <v>31154</v>
      </c>
      <c r="C32430" t="s">
        <v>31155</v>
      </c>
    </row>
    <row r="32431" spans="1:3" x14ac:dyDescent="0.25">
      <c r="A32431" t="s">
        <v>32563</v>
      </c>
      <c r="B32431" t="s">
        <v>31154</v>
      </c>
      <c r="C32431" t="s">
        <v>31155</v>
      </c>
    </row>
    <row r="32432" spans="1:3" x14ac:dyDescent="0.25">
      <c r="A32432" t="s">
        <v>32564</v>
      </c>
      <c r="B32432" t="s">
        <v>31154</v>
      </c>
      <c r="C32432" t="s">
        <v>31155</v>
      </c>
    </row>
    <row r="32433" spans="1:3" x14ac:dyDescent="0.25">
      <c r="A32433" t="s">
        <v>32565</v>
      </c>
      <c r="B32433" t="s">
        <v>31154</v>
      </c>
      <c r="C32433" t="s">
        <v>31155</v>
      </c>
    </row>
    <row r="32434" spans="1:3" x14ac:dyDescent="0.25">
      <c r="A32434" t="s">
        <v>32566</v>
      </c>
      <c r="B32434" t="s">
        <v>31154</v>
      </c>
      <c r="C32434" t="s">
        <v>31155</v>
      </c>
    </row>
    <row r="32435" spans="1:3" x14ac:dyDescent="0.25">
      <c r="A32435" t="s">
        <v>32567</v>
      </c>
      <c r="B32435" t="s">
        <v>31154</v>
      </c>
      <c r="C32435" t="s">
        <v>31155</v>
      </c>
    </row>
    <row r="32436" spans="1:3" x14ac:dyDescent="0.25">
      <c r="A32436" t="s">
        <v>32568</v>
      </c>
      <c r="B32436" t="s">
        <v>31154</v>
      </c>
      <c r="C32436" t="s">
        <v>31155</v>
      </c>
    </row>
    <row r="32437" spans="1:3" x14ac:dyDescent="0.25">
      <c r="A32437" t="s">
        <v>32569</v>
      </c>
      <c r="B32437" t="s">
        <v>31154</v>
      </c>
      <c r="C32437" t="s">
        <v>31155</v>
      </c>
    </row>
    <row r="32438" spans="1:3" x14ac:dyDescent="0.25">
      <c r="A32438" t="s">
        <v>32570</v>
      </c>
      <c r="B32438" t="s">
        <v>31154</v>
      </c>
      <c r="C32438" t="s">
        <v>31155</v>
      </c>
    </row>
    <row r="32439" spans="1:3" x14ac:dyDescent="0.25">
      <c r="A32439" t="s">
        <v>32571</v>
      </c>
      <c r="B32439" t="s">
        <v>31154</v>
      </c>
      <c r="C32439" t="s">
        <v>31155</v>
      </c>
    </row>
    <row r="32440" spans="1:3" x14ac:dyDescent="0.25">
      <c r="A32440" t="s">
        <v>32572</v>
      </c>
      <c r="B32440" t="s">
        <v>31154</v>
      </c>
      <c r="C32440" t="s">
        <v>31155</v>
      </c>
    </row>
    <row r="32441" spans="1:3" x14ac:dyDescent="0.25">
      <c r="A32441" t="s">
        <v>32573</v>
      </c>
      <c r="B32441" t="s">
        <v>31154</v>
      </c>
      <c r="C32441" t="s">
        <v>31155</v>
      </c>
    </row>
    <row r="32442" spans="1:3" x14ac:dyDescent="0.25">
      <c r="A32442" t="s">
        <v>32574</v>
      </c>
      <c r="B32442" t="s">
        <v>31154</v>
      </c>
      <c r="C32442" t="s">
        <v>31155</v>
      </c>
    </row>
    <row r="32443" spans="1:3" x14ac:dyDescent="0.25">
      <c r="A32443" t="s">
        <v>32575</v>
      </c>
      <c r="B32443" t="s">
        <v>31154</v>
      </c>
      <c r="C32443" t="s">
        <v>31155</v>
      </c>
    </row>
    <row r="32444" spans="1:3" x14ac:dyDescent="0.25">
      <c r="A32444" t="s">
        <v>32576</v>
      </c>
      <c r="B32444" t="s">
        <v>31154</v>
      </c>
      <c r="C32444" t="s">
        <v>31155</v>
      </c>
    </row>
    <row r="32445" spans="1:3" x14ac:dyDescent="0.25">
      <c r="A32445" t="s">
        <v>32577</v>
      </c>
      <c r="B32445" t="s">
        <v>31154</v>
      </c>
      <c r="C32445" t="s">
        <v>31155</v>
      </c>
    </row>
    <row r="32446" spans="1:3" x14ac:dyDescent="0.25">
      <c r="A32446" t="s">
        <v>32578</v>
      </c>
      <c r="B32446" t="s">
        <v>31154</v>
      </c>
      <c r="C32446" t="s">
        <v>31155</v>
      </c>
    </row>
    <row r="32447" spans="1:3" x14ac:dyDescent="0.25">
      <c r="A32447" t="s">
        <v>32579</v>
      </c>
      <c r="B32447" t="s">
        <v>31154</v>
      </c>
      <c r="C32447" t="s">
        <v>31155</v>
      </c>
    </row>
    <row r="32448" spans="1:3" x14ac:dyDescent="0.25">
      <c r="A32448" t="s">
        <v>32580</v>
      </c>
      <c r="B32448" t="s">
        <v>31154</v>
      </c>
      <c r="C32448" t="s">
        <v>31155</v>
      </c>
    </row>
    <row r="32449" spans="1:3" x14ac:dyDescent="0.25">
      <c r="A32449" t="s">
        <v>32581</v>
      </c>
      <c r="B32449" t="s">
        <v>31154</v>
      </c>
      <c r="C32449" t="s">
        <v>31155</v>
      </c>
    </row>
    <row r="32450" spans="1:3" x14ac:dyDescent="0.25">
      <c r="A32450" t="s">
        <v>32582</v>
      </c>
      <c r="B32450" t="s">
        <v>31154</v>
      </c>
      <c r="C32450" t="s">
        <v>31155</v>
      </c>
    </row>
    <row r="32451" spans="1:3" x14ac:dyDescent="0.25">
      <c r="A32451" t="s">
        <v>32583</v>
      </c>
      <c r="B32451" t="s">
        <v>31154</v>
      </c>
      <c r="C32451" t="s">
        <v>31155</v>
      </c>
    </row>
    <row r="32452" spans="1:3" x14ac:dyDescent="0.25">
      <c r="A32452" t="s">
        <v>32584</v>
      </c>
      <c r="B32452" t="s">
        <v>31154</v>
      </c>
      <c r="C32452" t="s">
        <v>31155</v>
      </c>
    </row>
    <row r="32453" spans="1:3" x14ac:dyDescent="0.25">
      <c r="A32453" t="s">
        <v>32585</v>
      </c>
      <c r="B32453" t="s">
        <v>31154</v>
      </c>
      <c r="C32453" t="s">
        <v>31155</v>
      </c>
    </row>
    <row r="32454" spans="1:3" x14ac:dyDescent="0.25">
      <c r="A32454" t="s">
        <v>32586</v>
      </c>
      <c r="B32454" t="s">
        <v>31154</v>
      </c>
      <c r="C32454" t="s">
        <v>31155</v>
      </c>
    </row>
    <row r="32455" spans="1:3" x14ac:dyDescent="0.25">
      <c r="A32455" t="s">
        <v>32587</v>
      </c>
      <c r="B32455" t="s">
        <v>31154</v>
      </c>
      <c r="C32455" t="s">
        <v>31155</v>
      </c>
    </row>
    <row r="32456" spans="1:3" x14ac:dyDescent="0.25">
      <c r="A32456" t="s">
        <v>32588</v>
      </c>
      <c r="B32456" t="s">
        <v>31154</v>
      </c>
      <c r="C32456" t="s">
        <v>31155</v>
      </c>
    </row>
    <row r="32457" spans="1:3" x14ac:dyDescent="0.25">
      <c r="A32457" t="s">
        <v>32589</v>
      </c>
      <c r="B32457" t="s">
        <v>31154</v>
      </c>
      <c r="C32457" t="s">
        <v>31155</v>
      </c>
    </row>
    <row r="32458" spans="1:3" x14ac:dyDescent="0.25">
      <c r="A32458" t="s">
        <v>32590</v>
      </c>
      <c r="B32458" t="s">
        <v>31154</v>
      </c>
      <c r="C32458" t="s">
        <v>32591</v>
      </c>
    </row>
    <row r="32459" spans="1:3" x14ac:dyDescent="0.25">
      <c r="A32459" t="s">
        <v>32592</v>
      </c>
      <c r="B32459" t="s">
        <v>31154</v>
      </c>
      <c r="C32459" t="s">
        <v>32591</v>
      </c>
    </row>
    <row r="32460" spans="1:3" x14ac:dyDescent="0.25">
      <c r="A32460" t="s">
        <v>32593</v>
      </c>
      <c r="B32460" t="s">
        <v>31154</v>
      </c>
      <c r="C32460" t="s">
        <v>32591</v>
      </c>
    </row>
    <row r="32461" spans="1:3" x14ac:dyDescent="0.25">
      <c r="A32461" t="s">
        <v>32594</v>
      </c>
      <c r="B32461" t="s">
        <v>31154</v>
      </c>
      <c r="C32461" t="s">
        <v>32591</v>
      </c>
    </row>
    <row r="32462" spans="1:3" x14ac:dyDescent="0.25">
      <c r="A32462" t="s">
        <v>32595</v>
      </c>
      <c r="B32462" t="s">
        <v>31154</v>
      </c>
      <c r="C32462" t="s">
        <v>32591</v>
      </c>
    </row>
    <row r="32463" spans="1:3" x14ac:dyDescent="0.25">
      <c r="A32463" t="s">
        <v>32596</v>
      </c>
      <c r="B32463" t="s">
        <v>31154</v>
      </c>
      <c r="C32463" t="s">
        <v>32591</v>
      </c>
    </row>
    <row r="32464" spans="1:3" x14ac:dyDescent="0.25">
      <c r="A32464" t="s">
        <v>32597</v>
      </c>
      <c r="B32464" t="s">
        <v>31154</v>
      </c>
      <c r="C32464" t="s">
        <v>32591</v>
      </c>
    </row>
    <row r="32465" spans="1:3" x14ac:dyDescent="0.25">
      <c r="A32465" t="s">
        <v>32598</v>
      </c>
      <c r="B32465" t="s">
        <v>31154</v>
      </c>
      <c r="C32465" t="s">
        <v>32591</v>
      </c>
    </row>
    <row r="32466" spans="1:3" x14ac:dyDescent="0.25">
      <c r="A32466" t="s">
        <v>32599</v>
      </c>
      <c r="B32466" t="s">
        <v>31154</v>
      </c>
      <c r="C32466" t="s">
        <v>32591</v>
      </c>
    </row>
    <row r="32467" spans="1:3" x14ac:dyDescent="0.25">
      <c r="A32467" t="s">
        <v>32600</v>
      </c>
      <c r="B32467" t="s">
        <v>31154</v>
      </c>
      <c r="C32467" t="s">
        <v>32591</v>
      </c>
    </row>
    <row r="32468" spans="1:3" x14ac:dyDescent="0.25">
      <c r="A32468" t="s">
        <v>32601</v>
      </c>
      <c r="B32468" t="s">
        <v>31154</v>
      </c>
      <c r="C32468" t="s">
        <v>32591</v>
      </c>
    </row>
    <row r="32469" spans="1:3" x14ac:dyDescent="0.25">
      <c r="A32469" t="s">
        <v>32602</v>
      </c>
      <c r="B32469" t="s">
        <v>31154</v>
      </c>
      <c r="C32469" t="s">
        <v>32591</v>
      </c>
    </row>
    <row r="32470" spans="1:3" x14ac:dyDescent="0.25">
      <c r="A32470" t="s">
        <v>32603</v>
      </c>
      <c r="B32470" t="s">
        <v>31154</v>
      </c>
      <c r="C32470" t="s">
        <v>32591</v>
      </c>
    </row>
    <row r="32471" spans="1:3" x14ac:dyDescent="0.25">
      <c r="A32471" t="s">
        <v>32604</v>
      </c>
      <c r="B32471" t="s">
        <v>31154</v>
      </c>
      <c r="C32471" t="s">
        <v>32591</v>
      </c>
    </row>
    <row r="32472" spans="1:3" x14ac:dyDescent="0.25">
      <c r="A32472" t="s">
        <v>32605</v>
      </c>
      <c r="B32472" t="s">
        <v>31154</v>
      </c>
      <c r="C32472" t="s">
        <v>32591</v>
      </c>
    </row>
    <row r="32473" spans="1:3" x14ac:dyDescent="0.25">
      <c r="A32473" t="s">
        <v>32606</v>
      </c>
      <c r="B32473" t="s">
        <v>31154</v>
      </c>
      <c r="C32473" t="s">
        <v>32591</v>
      </c>
    </row>
    <row r="32474" spans="1:3" x14ac:dyDescent="0.25">
      <c r="A32474" t="s">
        <v>32607</v>
      </c>
      <c r="B32474" t="s">
        <v>31154</v>
      </c>
      <c r="C32474" t="s">
        <v>32591</v>
      </c>
    </row>
    <row r="32475" spans="1:3" x14ac:dyDescent="0.25">
      <c r="A32475" t="s">
        <v>32608</v>
      </c>
      <c r="B32475" t="s">
        <v>31154</v>
      </c>
      <c r="C32475" t="s">
        <v>32591</v>
      </c>
    </row>
    <row r="32476" spans="1:3" x14ac:dyDescent="0.25">
      <c r="A32476" t="s">
        <v>32609</v>
      </c>
      <c r="B32476" t="s">
        <v>31154</v>
      </c>
      <c r="C32476" t="s">
        <v>32591</v>
      </c>
    </row>
    <row r="32477" spans="1:3" x14ac:dyDescent="0.25">
      <c r="A32477" t="s">
        <v>32610</v>
      </c>
      <c r="B32477" t="s">
        <v>31154</v>
      </c>
      <c r="C32477" t="s">
        <v>32591</v>
      </c>
    </row>
    <row r="32478" spans="1:3" x14ac:dyDescent="0.25">
      <c r="A32478" t="s">
        <v>32611</v>
      </c>
      <c r="B32478" t="s">
        <v>31154</v>
      </c>
      <c r="C32478" t="s">
        <v>32591</v>
      </c>
    </row>
    <row r="32479" spans="1:3" x14ac:dyDescent="0.25">
      <c r="A32479" t="s">
        <v>32612</v>
      </c>
      <c r="B32479" t="s">
        <v>31154</v>
      </c>
      <c r="C32479" t="s">
        <v>32591</v>
      </c>
    </row>
    <row r="32480" spans="1:3" x14ac:dyDescent="0.25">
      <c r="A32480" t="s">
        <v>32613</v>
      </c>
      <c r="B32480" t="s">
        <v>31154</v>
      </c>
      <c r="C32480" t="s">
        <v>32591</v>
      </c>
    </row>
    <row r="32481" spans="1:3" x14ac:dyDescent="0.25">
      <c r="A32481" t="s">
        <v>32614</v>
      </c>
      <c r="B32481" t="s">
        <v>31154</v>
      </c>
      <c r="C32481" t="s">
        <v>32591</v>
      </c>
    </row>
    <row r="32482" spans="1:3" x14ac:dyDescent="0.25">
      <c r="A32482" t="s">
        <v>32615</v>
      </c>
      <c r="B32482" t="s">
        <v>31154</v>
      </c>
      <c r="C32482" t="s">
        <v>32591</v>
      </c>
    </row>
    <row r="32483" spans="1:3" x14ac:dyDescent="0.25">
      <c r="A32483" t="s">
        <v>32616</v>
      </c>
      <c r="B32483" t="s">
        <v>31154</v>
      </c>
      <c r="C32483" t="s">
        <v>32591</v>
      </c>
    </row>
    <row r="32484" spans="1:3" x14ac:dyDescent="0.25">
      <c r="A32484" t="s">
        <v>32617</v>
      </c>
      <c r="B32484" t="s">
        <v>31154</v>
      </c>
      <c r="C32484" t="s">
        <v>32591</v>
      </c>
    </row>
    <row r="32485" spans="1:3" x14ac:dyDescent="0.25">
      <c r="A32485" t="s">
        <v>32618</v>
      </c>
      <c r="B32485" t="s">
        <v>31154</v>
      </c>
      <c r="C32485" t="s">
        <v>32591</v>
      </c>
    </row>
    <row r="32486" spans="1:3" x14ac:dyDescent="0.25">
      <c r="A32486" t="s">
        <v>32619</v>
      </c>
      <c r="B32486" t="s">
        <v>31154</v>
      </c>
      <c r="C32486" t="s">
        <v>32591</v>
      </c>
    </row>
    <row r="32487" spans="1:3" x14ac:dyDescent="0.25">
      <c r="A32487" t="s">
        <v>32620</v>
      </c>
      <c r="B32487" t="s">
        <v>31154</v>
      </c>
      <c r="C32487" t="s">
        <v>32591</v>
      </c>
    </row>
    <row r="32488" spans="1:3" x14ac:dyDescent="0.25">
      <c r="A32488" t="s">
        <v>32621</v>
      </c>
      <c r="B32488" t="s">
        <v>31154</v>
      </c>
      <c r="C32488" t="s">
        <v>32591</v>
      </c>
    </row>
    <row r="32489" spans="1:3" x14ac:dyDescent="0.25">
      <c r="A32489" t="s">
        <v>32622</v>
      </c>
      <c r="B32489" t="s">
        <v>31154</v>
      </c>
      <c r="C32489" t="s">
        <v>32591</v>
      </c>
    </row>
    <row r="32490" spans="1:3" x14ac:dyDescent="0.25">
      <c r="A32490" t="s">
        <v>32623</v>
      </c>
      <c r="B32490" t="s">
        <v>31154</v>
      </c>
      <c r="C32490" t="s">
        <v>32591</v>
      </c>
    </row>
    <row r="32491" spans="1:3" x14ac:dyDescent="0.25">
      <c r="A32491" t="s">
        <v>32624</v>
      </c>
      <c r="B32491" t="s">
        <v>31154</v>
      </c>
      <c r="C32491" t="s">
        <v>32591</v>
      </c>
    </row>
    <row r="32492" spans="1:3" x14ac:dyDescent="0.25">
      <c r="A32492" t="s">
        <v>32625</v>
      </c>
      <c r="B32492" t="s">
        <v>31154</v>
      </c>
      <c r="C32492" t="s">
        <v>32591</v>
      </c>
    </row>
    <row r="32493" spans="1:3" x14ac:dyDescent="0.25">
      <c r="A32493" t="s">
        <v>32626</v>
      </c>
      <c r="B32493" t="s">
        <v>31154</v>
      </c>
      <c r="C32493" t="s">
        <v>31213</v>
      </c>
    </row>
    <row r="32494" spans="1:3" x14ac:dyDescent="0.25">
      <c r="A32494" t="s">
        <v>32627</v>
      </c>
      <c r="B32494" t="s">
        <v>31154</v>
      </c>
      <c r="C32494" t="s">
        <v>31213</v>
      </c>
    </row>
    <row r="32495" spans="1:3" x14ac:dyDescent="0.25">
      <c r="A32495" t="s">
        <v>32628</v>
      </c>
      <c r="B32495" t="s">
        <v>31154</v>
      </c>
      <c r="C32495" t="s">
        <v>31213</v>
      </c>
    </row>
    <row r="32496" spans="1:3" x14ac:dyDescent="0.25">
      <c r="A32496" t="s">
        <v>32629</v>
      </c>
      <c r="B32496" t="s">
        <v>31154</v>
      </c>
      <c r="C32496" t="s">
        <v>31213</v>
      </c>
    </row>
    <row r="32497" spans="1:3" x14ac:dyDescent="0.25">
      <c r="A32497" t="s">
        <v>32630</v>
      </c>
      <c r="B32497" t="s">
        <v>31154</v>
      </c>
      <c r="C32497" t="s">
        <v>31213</v>
      </c>
    </row>
    <row r="32498" spans="1:3" x14ac:dyDescent="0.25">
      <c r="A32498" t="s">
        <v>32631</v>
      </c>
      <c r="B32498" t="s">
        <v>31154</v>
      </c>
      <c r="C32498" t="s">
        <v>31213</v>
      </c>
    </row>
    <row r="32499" spans="1:3" x14ac:dyDescent="0.25">
      <c r="A32499" t="s">
        <v>32632</v>
      </c>
      <c r="B32499" t="s">
        <v>31154</v>
      </c>
      <c r="C32499" t="s">
        <v>31213</v>
      </c>
    </row>
    <row r="32500" spans="1:3" x14ac:dyDescent="0.25">
      <c r="A32500" t="s">
        <v>32633</v>
      </c>
      <c r="B32500" t="s">
        <v>31154</v>
      </c>
      <c r="C32500" t="s">
        <v>31213</v>
      </c>
    </row>
    <row r="32501" spans="1:3" x14ac:dyDescent="0.25">
      <c r="A32501" t="s">
        <v>32634</v>
      </c>
      <c r="B32501" t="s">
        <v>31154</v>
      </c>
      <c r="C32501" t="s">
        <v>31213</v>
      </c>
    </row>
    <row r="32502" spans="1:3" x14ac:dyDescent="0.25">
      <c r="A32502" t="s">
        <v>32635</v>
      </c>
      <c r="B32502" t="s">
        <v>31154</v>
      </c>
      <c r="C32502" t="s">
        <v>31213</v>
      </c>
    </row>
    <row r="32503" spans="1:3" x14ac:dyDescent="0.25">
      <c r="A32503" t="s">
        <v>32636</v>
      </c>
      <c r="B32503" t="s">
        <v>31154</v>
      </c>
      <c r="C32503" t="s">
        <v>31213</v>
      </c>
    </row>
    <row r="32504" spans="1:3" x14ac:dyDescent="0.25">
      <c r="A32504" t="s">
        <v>32637</v>
      </c>
      <c r="B32504" t="s">
        <v>31154</v>
      </c>
      <c r="C32504" t="s">
        <v>31213</v>
      </c>
    </row>
    <row r="32505" spans="1:3" x14ac:dyDescent="0.25">
      <c r="A32505" t="s">
        <v>32638</v>
      </c>
      <c r="B32505" t="s">
        <v>31154</v>
      </c>
      <c r="C32505" t="s">
        <v>31155</v>
      </c>
    </row>
    <row r="32506" spans="1:3" x14ac:dyDescent="0.25">
      <c r="A32506" t="s">
        <v>32639</v>
      </c>
      <c r="B32506" t="s">
        <v>31154</v>
      </c>
      <c r="C32506" t="s">
        <v>31213</v>
      </c>
    </row>
    <row r="32507" spans="1:3" x14ac:dyDescent="0.25">
      <c r="A32507" t="s">
        <v>32640</v>
      </c>
      <c r="B32507" t="s">
        <v>31154</v>
      </c>
      <c r="C32507" t="s">
        <v>31213</v>
      </c>
    </row>
    <row r="32508" spans="1:3" x14ac:dyDescent="0.25">
      <c r="A32508" t="s">
        <v>32641</v>
      </c>
      <c r="B32508" t="s">
        <v>31154</v>
      </c>
      <c r="C32508" t="s">
        <v>31155</v>
      </c>
    </row>
    <row r="32509" spans="1:3" x14ac:dyDescent="0.25">
      <c r="A32509" t="s">
        <v>32642</v>
      </c>
      <c r="B32509" t="s">
        <v>31154</v>
      </c>
      <c r="C32509" t="s">
        <v>31155</v>
      </c>
    </row>
    <row r="32510" spans="1:3" x14ac:dyDescent="0.25">
      <c r="A32510" t="s">
        <v>32643</v>
      </c>
      <c r="B32510" t="s">
        <v>31154</v>
      </c>
      <c r="C32510" t="s">
        <v>31213</v>
      </c>
    </row>
    <row r="32511" spans="1:3" x14ac:dyDescent="0.25">
      <c r="A32511" t="s">
        <v>32644</v>
      </c>
      <c r="B32511" t="s">
        <v>31154</v>
      </c>
      <c r="C32511" t="s">
        <v>31213</v>
      </c>
    </row>
    <row r="32512" spans="1:3" x14ac:dyDescent="0.25">
      <c r="A32512" t="s">
        <v>32645</v>
      </c>
      <c r="B32512" t="s">
        <v>31154</v>
      </c>
      <c r="C32512" t="s">
        <v>31213</v>
      </c>
    </row>
    <row r="32513" spans="1:3" x14ac:dyDescent="0.25">
      <c r="A32513" t="s">
        <v>32646</v>
      </c>
      <c r="B32513" t="s">
        <v>31154</v>
      </c>
      <c r="C32513" t="s">
        <v>31213</v>
      </c>
    </row>
    <row r="32514" spans="1:3" x14ac:dyDescent="0.25">
      <c r="A32514" t="s">
        <v>32647</v>
      </c>
      <c r="B32514" t="s">
        <v>31154</v>
      </c>
      <c r="C32514" t="s">
        <v>31213</v>
      </c>
    </row>
    <row r="32515" spans="1:3" x14ac:dyDescent="0.25">
      <c r="A32515" t="s">
        <v>32648</v>
      </c>
      <c r="B32515" t="s">
        <v>31154</v>
      </c>
      <c r="C32515" t="s">
        <v>31213</v>
      </c>
    </row>
    <row r="32516" spans="1:3" x14ac:dyDescent="0.25">
      <c r="A32516" t="s">
        <v>32649</v>
      </c>
      <c r="B32516" t="s">
        <v>31154</v>
      </c>
      <c r="C32516" t="s">
        <v>31213</v>
      </c>
    </row>
    <row r="32517" spans="1:3" x14ac:dyDescent="0.25">
      <c r="A32517" t="s">
        <v>32650</v>
      </c>
      <c r="B32517" t="s">
        <v>31154</v>
      </c>
      <c r="C32517" t="s">
        <v>31213</v>
      </c>
    </row>
    <row r="32518" spans="1:3" x14ac:dyDescent="0.25">
      <c r="A32518" t="s">
        <v>32651</v>
      </c>
      <c r="B32518" t="s">
        <v>31154</v>
      </c>
      <c r="C32518" t="s">
        <v>31213</v>
      </c>
    </row>
    <row r="32519" spans="1:3" x14ac:dyDescent="0.25">
      <c r="A32519" t="s">
        <v>32652</v>
      </c>
      <c r="B32519" t="s">
        <v>31154</v>
      </c>
      <c r="C32519" t="s">
        <v>31213</v>
      </c>
    </row>
    <row r="32520" spans="1:3" x14ac:dyDescent="0.25">
      <c r="A32520" t="s">
        <v>32653</v>
      </c>
      <c r="B32520" t="s">
        <v>31154</v>
      </c>
      <c r="C32520" t="s">
        <v>31213</v>
      </c>
    </row>
    <row r="32521" spans="1:3" x14ac:dyDescent="0.25">
      <c r="A32521" t="s">
        <v>32654</v>
      </c>
      <c r="B32521" t="s">
        <v>31154</v>
      </c>
      <c r="C32521" t="s">
        <v>31213</v>
      </c>
    </row>
    <row r="32522" spans="1:3" x14ac:dyDescent="0.25">
      <c r="A32522" t="s">
        <v>32655</v>
      </c>
      <c r="B32522" t="s">
        <v>31154</v>
      </c>
      <c r="C32522" t="s">
        <v>31213</v>
      </c>
    </row>
    <row r="32523" spans="1:3" x14ac:dyDescent="0.25">
      <c r="A32523" t="s">
        <v>32656</v>
      </c>
      <c r="B32523" t="s">
        <v>31154</v>
      </c>
      <c r="C32523" t="s">
        <v>31213</v>
      </c>
    </row>
    <row r="32524" spans="1:3" x14ac:dyDescent="0.25">
      <c r="A32524" t="s">
        <v>32657</v>
      </c>
      <c r="B32524" t="s">
        <v>31154</v>
      </c>
      <c r="C32524" t="s">
        <v>31213</v>
      </c>
    </row>
    <row r="32525" spans="1:3" x14ac:dyDescent="0.25">
      <c r="A32525" t="s">
        <v>32658</v>
      </c>
      <c r="B32525" t="s">
        <v>31154</v>
      </c>
      <c r="C32525" t="s">
        <v>31213</v>
      </c>
    </row>
    <row r="32526" spans="1:3" x14ac:dyDescent="0.25">
      <c r="A32526" t="s">
        <v>32659</v>
      </c>
      <c r="B32526" t="s">
        <v>31154</v>
      </c>
      <c r="C32526" t="s">
        <v>31213</v>
      </c>
    </row>
    <row r="32527" spans="1:3" x14ac:dyDescent="0.25">
      <c r="A32527" t="s">
        <v>32660</v>
      </c>
      <c r="B32527" t="s">
        <v>31154</v>
      </c>
      <c r="C32527" t="s">
        <v>31213</v>
      </c>
    </row>
    <row r="32528" spans="1:3" x14ac:dyDescent="0.25">
      <c r="A32528" t="s">
        <v>32661</v>
      </c>
      <c r="B32528" t="s">
        <v>31154</v>
      </c>
      <c r="C32528" t="s">
        <v>31213</v>
      </c>
    </row>
    <row r="32529" spans="1:3" x14ac:dyDescent="0.25">
      <c r="A32529" t="s">
        <v>32662</v>
      </c>
      <c r="B32529" t="s">
        <v>31154</v>
      </c>
      <c r="C32529" t="s">
        <v>31213</v>
      </c>
    </row>
    <row r="32530" spans="1:3" x14ac:dyDescent="0.25">
      <c r="A32530" t="s">
        <v>32663</v>
      </c>
      <c r="B32530" t="s">
        <v>31154</v>
      </c>
      <c r="C32530" t="s">
        <v>31213</v>
      </c>
    </row>
    <row r="32531" spans="1:3" x14ac:dyDescent="0.25">
      <c r="A32531" t="s">
        <v>32664</v>
      </c>
      <c r="B32531" t="s">
        <v>31154</v>
      </c>
      <c r="C32531" t="s">
        <v>31213</v>
      </c>
    </row>
    <row r="32532" spans="1:3" x14ac:dyDescent="0.25">
      <c r="A32532" t="s">
        <v>32665</v>
      </c>
      <c r="B32532" t="s">
        <v>31154</v>
      </c>
      <c r="C32532" t="s">
        <v>31213</v>
      </c>
    </row>
    <row r="32533" spans="1:3" x14ac:dyDescent="0.25">
      <c r="A32533" t="s">
        <v>32666</v>
      </c>
      <c r="B32533" t="s">
        <v>31154</v>
      </c>
      <c r="C32533" t="s">
        <v>31213</v>
      </c>
    </row>
    <row r="32534" spans="1:3" x14ac:dyDescent="0.25">
      <c r="A32534" t="s">
        <v>32667</v>
      </c>
      <c r="B32534" t="s">
        <v>31154</v>
      </c>
      <c r="C32534" t="s">
        <v>31213</v>
      </c>
    </row>
    <row r="32535" spans="1:3" x14ac:dyDescent="0.25">
      <c r="A32535" t="s">
        <v>32668</v>
      </c>
      <c r="B32535" t="s">
        <v>31154</v>
      </c>
      <c r="C32535" t="s">
        <v>31213</v>
      </c>
    </row>
    <row r="32536" spans="1:3" x14ac:dyDescent="0.25">
      <c r="A32536" t="s">
        <v>32669</v>
      </c>
      <c r="B32536" t="s">
        <v>31154</v>
      </c>
      <c r="C32536" t="s">
        <v>31213</v>
      </c>
    </row>
    <row r="32537" spans="1:3" x14ac:dyDescent="0.25">
      <c r="A32537" t="s">
        <v>32670</v>
      </c>
      <c r="B32537" t="s">
        <v>31154</v>
      </c>
      <c r="C32537" t="s">
        <v>31213</v>
      </c>
    </row>
    <row r="32538" spans="1:3" x14ac:dyDescent="0.25">
      <c r="A32538" t="s">
        <v>32671</v>
      </c>
      <c r="B32538" t="s">
        <v>31154</v>
      </c>
      <c r="C32538" t="s">
        <v>31213</v>
      </c>
    </row>
    <row r="32539" spans="1:3" x14ac:dyDescent="0.25">
      <c r="A32539" t="s">
        <v>32672</v>
      </c>
      <c r="B32539" t="s">
        <v>31154</v>
      </c>
      <c r="C32539" t="s">
        <v>31213</v>
      </c>
    </row>
    <row r="32540" spans="1:3" x14ac:dyDescent="0.25">
      <c r="A32540" t="s">
        <v>32673</v>
      </c>
      <c r="B32540" t="s">
        <v>31154</v>
      </c>
      <c r="C32540" t="s">
        <v>31213</v>
      </c>
    </row>
    <row r="32541" spans="1:3" x14ac:dyDescent="0.25">
      <c r="A32541" t="s">
        <v>32674</v>
      </c>
      <c r="B32541" t="s">
        <v>31154</v>
      </c>
      <c r="C32541" t="s">
        <v>31213</v>
      </c>
    </row>
    <row r="32542" spans="1:3" x14ac:dyDescent="0.25">
      <c r="A32542" t="s">
        <v>32675</v>
      </c>
      <c r="B32542" t="s">
        <v>31154</v>
      </c>
      <c r="C32542" t="s">
        <v>31213</v>
      </c>
    </row>
    <row r="32543" spans="1:3" x14ac:dyDescent="0.25">
      <c r="A32543" t="s">
        <v>32676</v>
      </c>
      <c r="B32543" t="s">
        <v>31154</v>
      </c>
      <c r="C32543" t="s">
        <v>31213</v>
      </c>
    </row>
    <row r="32544" spans="1:3" x14ac:dyDescent="0.25">
      <c r="A32544" t="s">
        <v>32677</v>
      </c>
      <c r="B32544" t="s">
        <v>31154</v>
      </c>
      <c r="C32544" t="s">
        <v>31213</v>
      </c>
    </row>
    <row r="32545" spans="1:3" x14ac:dyDescent="0.25">
      <c r="A32545" t="s">
        <v>32678</v>
      </c>
      <c r="B32545" t="s">
        <v>31154</v>
      </c>
      <c r="C32545" t="s">
        <v>31213</v>
      </c>
    </row>
    <row r="32546" spans="1:3" x14ac:dyDescent="0.25">
      <c r="A32546" t="s">
        <v>32679</v>
      </c>
      <c r="B32546" t="s">
        <v>31154</v>
      </c>
      <c r="C32546" t="s">
        <v>31213</v>
      </c>
    </row>
    <row r="32547" spans="1:3" x14ac:dyDescent="0.25">
      <c r="A32547" t="s">
        <v>32680</v>
      </c>
      <c r="B32547" t="s">
        <v>31154</v>
      </c>
      <c r="C32547" t="s">
        <v>31213</v>
      </c>
    </row>
    <row r="32548" spans="1:3" x14ac:dyDescent="0.25">
      <c r="A32548" t="s">
        <v>32681</v>
      </c>
      <c r="B32548" t="s">
        <v>31154</v>
      </c>
      <c r="C32548" t="s">
        <v>31213</v>
      </c>
    </row>
    <row r="32549" spans="1:3" x14ac:dyDescent="0.25">
      <c r="A32549" t="s">
        <v>32682</v>
      </c>
      <c r="B32549" t="s">
        <v>31154</v>
      </c>
      <c r="C32549" t="s">
        <v>31213</v>
      </c>
    </row>
    <row r="32550" spans="1:3" x14ac:dyDescent="0.25">
      <c r="A32550" t="s">
        <v>32683</v>
      </c>
      <c r="B32550" t="s">
        <v>31154</v>
      </c>
      <c r="C32550" t="s">
        <v>31213</v>
      </c>
    </row>
    <row r="32551" spans="1:3" x14ac:dyDescent="0.25">
      <c r="A32551" t="s">
        <v>32684</v>
      </c>
      <c r="B32551" t="s">
        <v>31154</v>
      </c>
      <c r="C32551" t="s">
        <v>31213</v>
      </c>
    </row>
    <row r="32552" spans="1:3" x14ac:dyDescent="0.25">
      <c r="A32552" t="s">
        <v>32685</v>
      </c>
      <c r="B32552" t="s">
        <v>31154</v>
      </c>
      <c r="C32552" t="s">
        <v>31213</v>
      </c>
    </row>
    <row r="32553" spans="1:3" x14ac:dyDescent="0.25">
      <c r="A32553" t="s">
        <v>32686</v>
      </c>
      <c r="B32553" t="s">
        <v>31154</v>
      </c>
      <c r="C32553" t="s">
        <v>31213</v>
      </c>
    </row>
    <row r="32554" spans="1:3" x14ac:dyDescent="0.25">
      <c r="A32554" t="s">
        <v>32687</v>
      </c>
      <c r="B32554" t="s">
        <v>31154</v>
      </c>
      <c r="C32554" t="s">
        <v>31213</v>
      </c>
    </row>
    <row r="32555" spans="1:3" x14ac:dyDescent="0.25">
      <c r="A32555" t="s">
        <v>32688</v>
      </c>
      <c r="B32555" t="s">
        <v>31154</v>
      </c>
      <c r="C32555" t="s">
        <v>31213</v>
      </c>
    </row>
    <row r="32556" spans="1:3" x14ac:dyDescent="0.25">
      <c r="A32556" t="s">
        <v>32689</v>
      </c>
      <c r="B32556" t="s">
        <v>31154</v>
      </c>
      <c r="C32556" t="s">
        <v>31213</v>
      </c>
    </row>
    <row r="32557" spans="1:3" x14ac:dyDescent="0.25">
      <c r="A32557" t="s">
        <v>32690</v>
      </c>
      <c r="B32557" t="s">
        <v>31154</v>
      </c>
      <c r="C32557" t="s">
        <v>31155</v>
      </c>
    </row>
    <row r="32558" spans="1:3" x14ac:dyDescent="0.25">
      <c r="A32558" t="s">
        <v>32691</v>
      </c>
      <c r="B32558" t="s">
        <v>31154</v>
      </c>
      <c r="C32558" t="s">
        <v>31155</v>
      </c>
    </row>
    <row r="32559" spans="1:3" x14ac:dyDescent="0.25">
      <c r="A32559" t="s">
        <v>32692</v>
      </c>
      <c r="B32559" t="s">
        <v>31154</v>
      </c>
      <c r="C32559" t="s">
        <v>31155</v>
      </c>
    </row>
    <row r="32560" spans="1:3" x14ac:dyDescent="0.25">
      <c r="A32560" t="s">
        <v>32693</v>
      </c>
      <c r="B32560" t="s">
        <v>31154</v>
      </c>
      <c r="C32560" t="s">
        <v>31155</v>
      </c>
    </row>
    <row r="32561" spans="1:3" x14ac:dyDescent="0.25">
      <c r="A32561" t="s">
        <v>32694</v>
      </c>
      <c r="B32561" t="s">
        <v>31154</v>
      </c>
      <c r="C32561" t="s">
        <v>31155</v>
      </c>
    </row>
    <row r="32562" spans="1:3" x14ac:dyDescent="0.25">
      <c r="A32562" t="s">
        <v>32695</v>
      </c>
      <c r="B32562" t="s">
        <v>31154</v>
      </c>
      <c r="C32562" t="s">
        <v>31155</v>
      </c>
    </row>
    <row r="32563" spans="1:3" x14ac:dyDescent="0.25">
      <c r="A32563" t="s">
        <v>32696</v>
      </c>
      <c r="B32563" t="s">
        <v>31154</v>
      </c>
      <c r="C32563" t="s">
        <v>32591</v>
      </c>
    </row>
    <row r="32564" spans="1:3" x14ac:dyDescent="0.25">
      <c r="A32564" t="s">
        <v>32697</v>
      </c>
      <c r="B32564" t="s">
        <v>31154</v>
      </c>
      <c r="C32564" t="s">
        <v>32591</v>
      </c>
    </row>
    <row r="32565" spans="1:3" x14ac:dyDescent="0.25">
      <c r="A32565" t="s">
        <v>32698</v>
      </c>
      <c r="B32565" t="s">
        <v>31154</v>
      </c>
      <c r="C32565" t="s">
        <v>32591</v>
      </c>
    </row>
    <row r="32566" spans="1:3" x14ac:dyDescent="0.25">
      <c r="A32566" t="s">
        <v>32699</v>
      </c>
      <c r="B32566" t="s">
        <v>31154</v>
      </c>
      <c r="C32566" t="s">
        <v>32591</v>
      </c>
    </row>
    <row r="32567" spans="1:3" x14ac:dyDescent="0.25">
      <c r="A32567" t="s">
        <v>32700</v>
      </c>
      <c r="B32567" t="s">
        <v>31154</v>
      </c>
      <c r="C32567" t="s">
        <v>32591</v>
      </c>
    </row>
    <row r="32568" spans="1:3" x14ac:dyDescent="0.25">
      <c r="A32568" t="s">
        <v>32701</v>
      </c>
      <c r="B32568" t="s">
        <v>31154</v>
      </c>
      <c r="C32568" t="s">
        <v>32591</v>
      </c>
    </row>
    <row r="32569" spans="1:3" x14ac:dyDescent="0.25">
      <c r="A32569" t="s">
        <v>32702</v>
      </c>
      <c r="B32569" t="s">
        <v>31154</v>
      </c>
      <c r="C32569" t="s">
        <v>32591</v>
      </c>
    </row>
    <row r="32570" spans="1:3" x14ac:dyDescent="0.25">
      <c r="A32570" t="s">
        <v>32703</v>
      </c>
      <c r="B32570" t="s">
        <v>31154</v>
      </c>
      <c r="C32570" t="s">
        <v>32591</v>
      </c>
    </row>
    <row r="32571" spans="1:3" x14ac:dyDescent="0.25">
      <c r="A32571" t="s">
        <v>32704</v>
      </c>
      <c r="B32571" t="s">
        <v>31154</v>
      </c>
      <c r="C32571" t="s">
        <v>32591</v>
      </c>
    </row>
    <row r="32572" spans="1:3" x14ac:dyDescent="0.25">
      <c r="A32572" t="s">
        <v>32705</v>
      </c>
      <c r="B32572" t="s">
        <v>31154</v>
      </c>
      <c r="C32572" t="s">
        <v>32591</v>
      </c>
    </row>
    <row r="32573" spans="1:3" x14ac:dyDescent="0.25">
      <c r="A32573" t="s">
        <v>32706</v>
      </c>
      <c r="B32573" t="s">
        <v>31154</v>
      </c>
      <c r="C32573" t="s">
        <v>32591</v>
      </c>
    </row>
    <row r="32574" spans="1:3" x14ac:dyDescent="0.25">
      <c r="A32574" t="s">
        <v>32707</v>
      </c>
      <c r="B32574" t="s">
        <v>31154</v>
      </c>
      <c r="C32574" t="s">
        <v>32591</v>
      </c>
    </row>
    <row r="32575" spans="1:3" x14ac:dyDescent="0.25">
      <c r="A32575" t="s">
        <v>32708</v>
      </c>
      <c r="B32575" t="s">
        <v>31154</v>
      </c>
      <c r="C32575" t="s">
        <v>32591</v>
      </c>
    </row>
    <row r="32576" spans="1:3" x14ac:dyDescent="0.25">
      <c r="A32576" t="s">
        <v>32709</v>
      </c>
      <c r="B32576" t="s">
        <v>31154</v>
      </c>
      <c r="C32576" t="s">
        <v>32591</v>
      </c>
    </row>
    <row r="32577" spans="1:3" x14ac:dyDescent="0.25">
      <c r="A32577" t="s">
        <v>32710</v>
      </c>
      <c r="B32577" t="s">
        <v>31154</v>
      </c>
      <c r="C32577" t="s">
        <v>32591</v>
      </c>
    </row>
    <row r="32578" spans="1:3" x14ac:dyDescent="0.25">
      <c r="A32578" t="s">
        <v>32711</v>
      </c>
      <c r="B32578" t="s">
        <v>31154</v>
      </c>
      <c r="C32578" t="s">
        <v>32591</v>
      </c>
    </row>
    <row r="32579" spans="1:3" x14ac:dyDescent="0.25">
      <c r="A32579" t="s">
        <v>32712</v>
      </c>
      <c r="B32579" t="s">
        <v>31154</v>
      </c>
      <c r="C32579" t="s">
        <v>31155</v>
      </c>
    </row>
    <row r="32580" spans="1:3" x14ac:dyDescent="0.25">
      <c r="A32580" t="s">
        <v>32713</v>
      </c>
      <c r="B32580" t="s">
        <v>31154</v>
      </c>
      <c r="C32580" t="s">
        <v>32591</v>
      </c>
    </row>
    <row r="32581" spans="1:3" x14ac:dyDescent="0.25">
      <c r="A32581" t="s">
        <v>32714</v>
      </c>
      <c r="B32581" t="s">
        <v>31154</v>
      </c>
      <c r="C32581" t="s">
        <v>32591</v>
      </c>
    </row>
    <row r="32582" spans="1:3" x14ac:dyDescent="0.25">
      <c r="A32582" t="s">
        <v>32715</v>
      </c>
      <c r="B32582" t="s">
        <v>31154</v>
      </c>
      <c r="C32582" t="s">
        <v>32591</v>
      </c>
    </row>
    <row r="32583" spans="1:3" x14ac:dyDescent="0.25">
      <c r="A32583" t="s">
        <v>32716</v>
      </c>
      <c r="B32583" t="s">
        <v>31154</v>
      </c>
      <c r="C32583" t="s">
        <v>32591</v>
      </c>
    </row>
    <row r="32584" spans="1:3" x14ac:dyDescent="0.25">
      <c r="A32584" t="s">
        <v>32717</v>
      </c>
      <c r="B32584" t="s">
        <v>31154</v>
      </c>
      <c r="C32584" t="s">
        <v>32591</v>
      </c>
    </row>
    <row r="32585" spans="1:3" x14ac:dyDescent="0.25">
      <c r="A32585" t="s">
        <v>32718</v>
      </c>
      <c r="B32585" t="s">
        <v>31154</v>
      </c>
      <c r="C32585" t="s">
        <v>32591</v>
      </c>
    </row>
    <row r="32586" spans="1:3" x14ac:dyDescent="0.25">
      <c r="A32586" t="s">
        <v>32719</v>
      </c>
      <c r="B32586" t="s">
        <v>31154</v>
      </c>
      <c r="C32586" t="s">
        <v>32591</v>
      </c>
    </row>
    <row r="32587" spans="1:3" x14ac:dyDescent="0.25">
      <c r="A32587" t="s">
        <v>32720</v>
      </c>
      <c r="B32587" t="s">
        <v>31154</v>
      </c>
      <c r="C32587" t="s">
        <v>31185</v>
      </c>
    </row>
    <row r="32588" spans="1:3" x14ac:dyDescent="0.25">
      <c r="A32588" t="s">
        <v>32721</v>
      </c>
      <c r="B32588" t="s">
        <v>31154</v>
      </c>
      <c r="C32588" t="s">
        <v>32591</v>
      </c>
    </row>
    <row r="32589" spans="1:3" x14ac:dyDescent="0.25">
      <c r="A32589" t="s">
        <v>32722</v>
      </c>
      <c r="B32589" t="s">
        <v>31154</v>
      </c>
      <c r="C32589" t="s">
        <v>32591</v>
      </c>
    </row>
    <row r="32590" spans="1:3" x14ac:dyDescent="0.25">
      <c r="A32590" t="s">
        <v>32723</v>
      </c>
      <c r="B32590" t="s">
        <v>31154</v>
      </c>
      <c r="C32590" t="s">
        <v>32591</v>
      </c>
    </row>
    <row r="32591" spans="1:3" x14ac:dyDescent="0.25">
      <c r="A32591" t="s">
        <v>32724</v>
      </c>
      <c r="B32591" t="s">
        <v>31154</v>
      </c>
      <c r="C32591" t="s">
        <v>32591</v>
      </c>
    </row>
    <row r="32592" spans="1:3" x14ac:dyDescent="0.25">
      <c r="A32592" t="s">
        <v>32725</v>
      </c>
      <c r="B32592" t="s">
        <v>31154</v>
      </c>
      <c r="C32592" t="s">
        <v>32591</v>
      </c>
    </row>
    <row r="32593" spans="1:3" x14ac:dyDescent="0.25">
      <c r="A32593" t="s">
        <v>32726</v>
      </c>
      <c r="B32593" t="s">
        <v>31154</v>
      </c>
      <c r="C32593" t="s">
        <v>32591</v>
      </c>
    </row>
    <row r="32594" spans="1:3" x14ac:dyDescent="0.25">
      <c r="A32594" t="s">
        <v>32727</v>
      </c>
      <c r="B32594" t="s">
        <v>31154</v>
      </c>
      <c r="C32594" t="s">
        <v>32591</v>
      </c>
    </row>
    <row r="32595" spans="1:3" x14ac:dyDescent="0.25">
      <c r="A32595" t="s">
        <v>32728</v>
      </c>
      <c r="B32595" t="s">
        <v>31154</v>
      </c>
      <c r="C32595" t="s">
        <v>32591</v>
      </c>
    </row>
    <row r="32596" spans="1:3" x14ac:dyDescent="0.25">
      <c r="A32596" t="s">
        <v>32729</v>
      </c>
      <c r="B32596" t="s">
        <v>31154</v>
      </c>
      <c r="C32596" t="s">
        <v>31155</v>
      </c>
    </row>
    <row r="32597" spans="1:3" x14ac:dyDescent="0.25">
      <c r="A32597" t="s">
        <v>32730</v>
      </c>
      <c r="B32597" t="s">
        <v>31154</v>
      </c>
      <c r="C32597" t="s">
        <v>32591</v>
      </c>
    </row>
    <row r="32598" spans="1:3" x14ac:dyDescent="0.25">
      <c r="A32598" t="s">
        <v>32731</v>
      </c>
      <c r="B32598" t="s">
        <v>31154</v>
      </c>
      <c r="C32598" t="s">
        <v>32591</v>
      </c>
    </row>
    <row r="32599" spans="1:3" x14ac:dyDescent="0.25">
      <c r="A32599" t="s">
        <v>32732</v>
      </c>
      <c r="B32599" t="s">
        <v>31154</v>
      </c>
      <c r="C32599" t="s">
        <v>32591</v>
      </c>
    </row>
    <row r="32600" spans="1:3" x14ac:dyDescent="0.25">
      <c r="A32600" t="s">
        <v>32733</v>
      </c>
      <c r="B32600" t="s">
        <v>31154</v>
      </c>
      <c r="C32600" t="s">
        <v>32591</v>
      </c>
    </row>
    <row r="32601" spans="1:3" x14ac:dyDescent="0.25">
      <c r="A32601" t="s">
        <v>32734</v>
      </c>
      <c r="B32601" t="s">
        <v>31154</v>
      </c>
      <c r="C32601" t="s">
        <v>31155</v>
      </c>
    </row>
    <row r="32602" spans="1:3" x14ac:dyDescent="0.25">
      <c r="A32602" t="s">
        <v>32735</v>
      </c>
      <c r="B32602" t="s">
        <v>31154</v>
      </c>
      <c r="C32602" t="s">
        <v>32591</v>
      </c>
    </row>
    <row r="32603" spans="1:3" x14ac:dyDescent="0.25">
      <c r="A32603" t="s">
        <v>32736</v>
      </c>
      <c r="B32603" t="s">
        <v>31154</v>
      </c>
      <c r="C32603" t="s">
        <v>32591</v>
      </c>
    </row>
    <row r="32604" spans="1:3" x14ac:dyDescent="0.25">
      <c r="A32604" t="s">
        <v>32737</v>
      </c>
      <c r="B32604" t="s">
        <v>31154</v>
      </c>
      <c r="C32604" t="s">
        <v>32591</v>
      </c>
    </row>
    <row r="32605" spans="1:3" x14ac:dyDescent="0.25">
      <c r="A32605" t="s">
        <v>32738</v>
      </c>
      <c r="B32605" t="s">
        <v>31154</v>
      </c>
      <c r="C32605" t="s">
        <v>32591</v>
      </c>
    </row>
    <row r="32606" spans="1:3" x14ac:dyDescent="0.25">
      <c r="A32606" t="s">
        <v>32739</v>
      </c>
      <c r="B32606" t="s">
        <v>31154</v>
      </c>
      <c r="C32606" t="s">
        <v>32591</v>
      </c>
    </row>
    <row r="32607" spans="1:3" x14ac:dyDescent="0.25">
      <c r="A32607" t="s">
        <v>32740</v>
      </c>
      <c r="B32607" t="s">
        <v>31154</v>
      </c>
      <c r="C32607" t="s">
        <v>32591</v>
      </c>
    </row>
    <row r="32608" spans="1:3" x14ac:dyDescent="0.25">
      <c r="A32608" t="s">
        <v>32741</v>
      </c>
      <c r="B32608" t="s">
        <v>31154</v>
      </c>
      <c r="C32608" t="s">
        <v>32591</v>
      </c>
    </row>
    <row r="32609" spans="1:3" x14ac:dyDescent="0.25">
      <c r="A32609" t="s">
        <v>32742</v>
      </c>
      <c r="B32609" t="s">
        <v>31154</v>
      </c>
      <c r="C32609" t="s">
        <v>32591</v>
      </c>
    </row>
    <row r="32610" spans="1:3" x14ac:dyDescent="0.25">
      <c r="A32610" t="s">
        <v>32743</v>
      </c>
      <c r="B32610" t="s">
        <v>31154</v>
      </c>
      <c r="C32610" t="s">
        <v>32591</v>
      </c>
    </row>
    <row r="32611" spans="1:3" x14ac:dyDescent="0.25">
      <c r="A32611" t="s">
        <v>32744</v>
      </c>
      <c r="B32611" t="s">
        <v>31154</v>
      </c>
      <c r="C32611" t="s">
        <v>32591</v>
      </c>
    </row>
    <row r="32612" spans="1:3" x14ac:dyDescent="0.25">
      <c r="A32612" t="s">
        <v>32745</v>
      </c>
      <c r="B32612" t="s">
        <v>31154</v>
      </c>
      <c r="C32612" t="s">
        <v>32591</v>
      </c>
    </row>
    <row r="32613" spans="1:3" x14ac:dyDescent="0.25">
      <c r="A32613" t="s">
        <v>32746</v>
      </c>
      <c r="B32613" t="s">
        <v>31154</v>
      </c>
      <c r="C32613" t="s">
        <v>32591</v>
      </c>
    </row>
    <row r="32614" spans="1:3" x14ac:dyDescent="0.25">
      <c r="A32614" t="s">
        <v>32747</v>
      </c>
      <c r="B32614" t="s">
        <v>31154</v>
      </c>
      <c r="C32614" t="s">
        <v>32591</v>
      </c>
    </row>
    <row r="32615" spans="1:3" x14ac:dyDescent="0.25">
      <c r="A32615" t="s">
        <v>32748</v>
      </c>
      <c r="B32615" t="s">
        <v>31154</v>
      </c>
      <c r="C32615" t="s">
        <v>32591</v>
      </c>
    </row>
    <row r="32616" spans="1:3" x14ac:dyDescent="0.25">
      <c r="A32616" t="s">
        <v>32749</v>
      </c>
      <c r="B32616" t="s">
        <v>31154</v>
      </c>
      <c r="C32616" t="s">
        <v>32591</v>
      </c>
    </row>
    <row r="32617" spans="1:3" x14ac:dyDescent="0.25">
      <c r="A32617" t="s">
        <v>32750</v>
      </c>
      <c r="B32617" t="s">
        <v>31154</v>
      </c>
      <c r="C32617" t="s">
        <v>32591</v>
      </c>
    </row>
    <row r="32618" spans="1:3" x14ac:dyDescent="0.25">
      <c r="A32618" t="s">
        <v>32751</v>
      </c>
      <c r="B32618" t="s">
        <v>31154</v>
      </c>
      <c r="C32618" t="s">
        <v>32591</v>
      </c>
    </row>
    <row r="32619" spans="1:3" x14ac:dyDescent="0.25">
      <c r="A32619" t="s">
        <v>32752</v>
      </c>
      <c r="B32619" t="s">
        <v>31154</v>
      </c>
      <c r="C32619" t="s">
        <v>32591</v>
      </c>
    </row>
    <row r="32620" spans="1:3" x14ac:dyDescent="0.25">
      <c r="A32620" t="s">
        <v>32753</v>
      </c>
      <c r="B32620" t="s">
        <v>31154</v>
      </c>
      <c r="C32620" t="s">
        <v>32591</v>
      </c>
    </row>
    <row r="32621" spans="1:3" x14ac:dyDescent="0.25">
      <c r="A32621" t="s">
        <v>32754</v>
      </c>
      <c r="B32621" t="s">
        <v>31154</v>
      </c>
      <c r="C32621" t="s">
        <v>32591</v>
      </c>
    </row>
    <row r="32622" spans="1:3" x14ac:dyDescent="0.25">
      <c r="A32622" t="s">
        <v>32755</v>
      </c>
      <c r="B32622" t="s">
        <v>31154</v>
      </c>
      <c r="C32622" t="s">
        <v>32591</v>
      </c>
    </row>
    <row r="32623" spans="1:3" x14ac:dyDescent="0.25">
      <c r="A32623" t="s">
        <v>32756</v>
      </c>
      <c r="B32623" t="s">
        <v>31154</v>
      </c>
      <c r="C32623" t="s">
        <v>32591</v>
      </c>
    </row>
    <row r="32624" spans="1:3" x14ac:dyDescent="0.25">
      <c r="A32624" t="s">
        <v>32757</v>
      </c>
      <c r="B32624" t="s">
        <v>31154</v>
      </c>
      <c r="C32624" t="s">
        <v>32591</v>
      </c>
    </row>
    <row r="32625" spans="1:3" x14ac:dyDescent="0.25">
      <c r="A32625" t="s">
        <v>32758</v>
      </c>
      <c r="B32625" t="s">
        <v>31154</v>
      </c>
      <c r="C32625" t="s">
        <v>32591</v>
      </c>
    </row>
    <row r="32626" spans="1:3" x14ac:dyDescent="0.25">
      <c r="A32626" t="s">
        <v>32759</v>
      </c>
      <c r="B32626" t="s">
        <v>31154</v>
      </c>
      <c r="C32626" t="s">
        <v>32591</v>
      </c>
    </row>
    <row r="32627" spans="1:3" x14ac:dyDescent="0.25">
      <c r="A32627" t="s">
        <v>32760</v>
      </c>
      <c r="B32627" t="s">
        <v>31154</v>
      </c>
      <c r="C32627" t="s">
        <v>32591</v>
      </c>
    </row>
    <row r="32628" spans="1:3" x14ac:dyDescent="0.25">
      <c r="A32628" t="s">
        <v>32761</v>
      </c>
      <c r="B32628" t="s">
        <v>31154</v>
      </c>
      <c r="C32628" t="s">
        <v>32591</v>
      </c>
    </row>
    <row r="32629" spans="1:3" x14ac:dyDescent="0.25">
      <c r="A32629" t="s">
        <v>32762</v>
      </c>
      <c r="B32629" t="s">
        <v>31154</v>
      </c>
      <c r="C32629" t="s">
        <v>32591</v>
      </c>
    </row>
    <row r="32630" spans="1:3" x14ac:dyDescent="0.25">
      <c r="A32630" t="s">
        <v>32763</v>
      </c>
      <c r="B32630" t="s">
        <v>31154</v>
      </c>
      <c r="C32630" t="s">
        <v>32591</v>
      </c>
    </row>
    <row r="32631" spans="1:3" x14ac:dyDescent="0.25">
      <c r="A32631" t="s">
        <v>32764</v>
      </c>
      <c r="B32631" t="s">
        <v>31154</v>
      </c>
      <c r="C32631" t="s">
        <v>32591</v>
      </c>
    </row>
    <row r="32632" spans="1:3" x14ac:dyDescent="0.25">
      <c r="A32632" t="s">
        <v>32765</v>
      </c>
      <c r="B32632" t="s">
        <v>31154</v>
      </c>
      <c r="C32632" t="s">
        <v>32591</v>
      </c>
    </row>
    <row r="32633" spans="1:3" x14ac:dyDescent="0.25">
      <c r="A32633" t="s">
        <v>32766</v>
      </c>
      <c r="B32633" t="s">
        <v>31154</v>
      </c>
      <c r="C32633" t="s">
        <v>32591</v>
      </c>
    </row>
    <row r="32634" spans="1:3" x14ac:dyDescent="0.25">
      <c r="A32634" t="s">
        <v>32767</v>
      </c>
      <c r="B32634" t="s">
        <v>31154</v>
      </c>
      <c r="C32634" t="s">
        <v>32591</v>
      </c>
    </row>
    <row r="32635" spans="1:3" x14ac:dyDescent="0.25">
      <c r="A32635" t="s">
        <v>32768</v>
      </c>
      <c r="B32635" t="s">
        <v>31154</v>
      </c>
      <c r="C32635" t="s">
        <v>32591</v>
      </c>
    </row>
    <row r="32636" spans="1:3" x14ac:dyDescent="0.25">
      <c r="A32636" t="s">
        <v>32769</v>
      </c>
      <c r="B32636" t="s">
        <v>31154</v>
      </c>
      <c r="C32636" t="s">
        <v>32591</v>
      </c>
    </row>
    <row r="32637" spans="1:3" x14ac:dyDescent="0.25">
      <c r="A32637" t="s">
        <v>32770</v>
      </c>
      <c r="B32637" t="s">
        <v>31154</v>
      </c>
      <c r="C32637" t="s">
        <v>32591</v>
      </c>
    </row>
    <row r="32638" spans="1:3" x14ac:dyDescent="0.25">
      <c r="A32638" t="s">
        <v>32771</v>
      </c>
      <c r="B32638" t="s">
        <v>31154</v>
      </c>
      <c r="C32638" t="s">
        <v>32591</v>
      </c>
    </row>
    <row r="32639" spans="1:3" x14ac:dyDescent="0.25">
      <c r="A32639" t="s">
        <v>32772</v>
      </c>
      <c r="B32639" t="s">
        <v>31154</v>
      </c>
      <c r="C32639" t="s">
        <v>32591</v>
      </c>
    </row>
    <row r="32640" spans="1:3" x14ac:dyDescent="0.25">
      <c r="A32640" t="s">
        <v>32773</v>
      </c>
      <c r="B32640" t="s">
        <v>31154</v>
      </c>
      <c r="C32640" t="s">
        <v>32591</v>
      </c>
    </row>
    <row r="32641" spans="1:3" x14ac:dyDescent="0.25">
      <c r="A32641" t="s">
        <v>32774</v>
      </c>
      <c r="B32641" t="s">
        <v>31154</v>
      </c>
      <c r="C32641" t="s">
        <v>32591</v>
      </c>
    </row>
    <row r="32642" spans="1:3" x14ac:dyDescent="0.25">
      <c r="A32642" t="s">
        <v>32775</v>
      </c>
      <c r="B32642" t="s">
        <v>31154</v>
      </c>
      <c r="C32642" t="s">
        <v>32591</v>
      </c>
    </row>
    <row r="32643" spans="1:3" x14ac:dyDescent="0.25">
      <c r="A32643" t="s">
        <v>32776</v>
      </c>
      <c r="B32643" t="s">
        <v>31154</v>
      </c>
      <c r="C32643" t="s">
        <v>32591</v>
      </c>
    </row>
    <row r="32644" spans="1:3" x14ac:dyDescent="0.25">
      <c r="A32644" t="s">
        <v>32777</v>
      </c>
      <c r="B32644" t="s">
        <v>31154</v>
      </c>
      <c r="C32644" t="s">
        <v>32591</v>
      </c>
    </row>
    <row r="32645" spans="1:3" x14ac:dyDescent="0.25">
      <c r="A32645" t="s">
        <v>32778</v>
      </c>
      <c r="B32645" t="s">
        <v>31154</v>
      </c>
      <c r="C32645" t="s">
        <v>32591</v>
      </c>
    </row>
    <row r="32646" spans="1:3" x14ac:dyDescent="0.25">
      <c r="A32646" t="s">
        <v>32779</v>
      </c>
      <c r="B32646" t="s">
        <v>31154</v>
      </c>
      <c r="C32646" t="s">
        <v>32591</v>
      </c>
    </row>
    <row r="32647" spans="1:3" x14ac:dyDescent="0.25">
      <c r="A32647" t="s">
        <v>32780</v>
      </c>
      <c r="B32647" t="s">
        <v>31154</v>
      </c>
      <c r="C32647" t="s">
        <v>32591</v>
      </c>
    </row>
    <row r="32648" spans="1:3" x14ac:dyDescent="0.25">
      <c r="A32648" t="s">
        <v>32781</v>
      </c>
      <c r="B32648" t="s">
        <v>31154</v>
      </c>
      <c r="C32648" t="s">
        <v>31155</v>
      </c>
    </row>
    <row r="32649" spans="1:3" x14ac:dyDescent="0.25">
      <c r="A32649" t="s">
        <v>32782</v>
      </c>
      <c r="B32649" t="s">
        <v>31154</v>
      </c>
      <c r="C32649" t="s">
        <v>32591</v>
      </c>
    </row>
    <row r="32650" spans="1:3" x14ac:dyDescent="0.25">
      <c r="A32650" t="s">
        <v>32783</v>
      </c>
      <c r="B32650" t="s">
        <v>31154</v>
      </c>
      <c r="C32650" t="s">
        <v>32591</v>
      </c>
    </row>
    <row r="32651" spans="1:3" x14ac:dyDescent="0.25">
      <c r="A32651" t="s">
        <v>32784</v>
      </c>
      <c r="B32651" t="s">
        <v>31154</v>
      </c>
      <c r="C32651" t="s">
        <v>32591</v>
      </c>
    </row>
    <row r="32652" spans="1:3" x14ac:dyDescent="0.25">
      <c r="A32652" t="s">
        <v>32785</v>
      </c>
      <c r="B32652" t="s">
        <v>31154</v>
      </c>
      <c r="C32652" t="s">
        <v>32591</v>
      </c>
    </row>
    <row r="32653" spans="1:3" x14ac:dyDescent="0.25">
      <c r="A32653" t="s">
        <v>32786</v>
      </c>
      <c r="B32653" t="s">
        <v>31154</v>
      </c>
      <c r="C32653" t="s">
        <v>32591</v>
      </c>
    </row>
    <row r="32654" spans="1:3" x14ac:dyDescent="0.25">
      <c r="A32654" t="s">
        <v>32787</v>
      </c>
      <c r="B32654" t="s">
        <v>31154</v>
      </c>
      <c r="C32654" t="s">
        <v>32591</v>
      </c>
    </row>
    <row r="32655" spans="1:3" x14ac:dyDescent="0.25">
      <c r="A32655" t="s">
        <v>32788</v>
      </c>
      <c r="B32655" t="s">
        <v>31154</v>
      </c>
      <c r="C32655" t="s">
        <v>32591</v>
      </c>
    </row>
    <row r="32656" spans="1:3" x14ac:dyDescent="0.25">
      <c r="A32656" t="s">
        <v>32789</v>
      </c>
      <c r="B32656" t="s">
        <v>31154</v>
      </c>
      <c r="C32656" t="s">
        <v>32591</v>
      </c>
    </row>
    <row r="32657" spans="1:3" x14ac:dyDescent="0.25">
      <c r="A32657" t="s">
        <v>32790</v>
      </c>
      <c r="B32657" t="s">
        <v>31154</v>
      </c>
      <c r="C32657" t="s">
        <v>32591</v>
      </c>
    </row>
    <row r="32658" spans="1:3" x14ac:dyDescent="0.25">
      <c r="A32658" t="s">
        <v>32791</v>
      </c>
      <c r="B32658" t="s">
        <v>31154</v>
      </c>
      <c r="C32658" t="s">
        <v>32591</v>
      </c>
    </row>
    <row r="32659" spans="1:3" x14ac:dyDescent="0.25">
      <c r="A32659" t="s">
        <v>32792</v>
      </c>
      <c r="B32659" t="s">
        <v>31154</v>
      </c>
      <c r="C32659" t="s">
        <v>32591</v>
      </c>
    </row>
    <row r="32660" spans="1:3" x14ac:dyDescent="0.25">
      <c r="A32660" t="s">
        <v>32793</v>
      </c>
      <c r="B32660" t="s">
        <v>31154</v>
      </c>
      <c r="C32660" t="s">
        <v>32591</v>
      </c>
    </row>
    <row r="32661" spans="1:3" x14ac:dyDescent="0.25">
      <c r="A32661" t="s">
        <v>32794</v>
      </c>
      <c r="B32661" t="s">
        <v>31154</v>
      </c>
      <c r="C32661" t="s">
        <v>31155</v>
      </c>
    </row>
    <row r="32662" spans="1:3" x14ac:dyDescent="0.25">
      <c r="A32662" t="s">
        <v>32795</v>
      </c>
      <c r="B32662" t="s">
        <v>31154</v>
      </c>
      <c r="C32662" t="s">
        <v>31155</v>
      </c>
    </row>
    <row r="32663" spans="1:3" x14ac:dyDescent="0.25">
      <c r="A32663" t="s">
        <v>32796</v>
      </c>
      <c r="B32663" t="s">
        <v>31154</v>
      </c>
      <c r="C32663" t="s">
        <v>31185</v>
      </c>
    </row>
    <row r="32664" spans="1:3" x14ac:dyDescent="0.25">
      <c r="A32664" t="s">
        <v>32797</v>
      </c>
      <c r="B32664" t="s">
        <v>31154</v>
      </c>
      <c r="C32664" t="s">
        <v>32591</v>
      </c>
    </row>
    <row r="32665" spans="1:3" x14ac:dyDescent="0.25">
      <c r="A32665" t="s">
        <v>32798</v>
      </c>
      <c r="B32665" t="s">
        <v>31154</v>
      </c>
      <c r="C32665" t="s">
        <v>31155</v>
      </c>
    </row>
    <row r="32666" spans="1:3" x14ac:dyDescent="0.25">
      <c r="A32666" t="s">
        <v>32799</v>
      </c>
      <c r="B32666" t="s">
        <v>31154</v>
      </c>
      <c r="C32666" t="s">
        <v>31155</v>
      </c>
    </row>
    <row r="32667" spans="1:3" x14ac:dyDescent="0.25">
      <c r="A32667" t="s">
        <v>32800</v>
      </c>
      <c r="B32667" t="s">
        <v>31154</v>
      </c>
      <c r="C32667" t="s">
        <v>32591</v>
      </c>
    </row>
    <row r="32668" spans="1:3" x14ac:dyDescent="0.25">
      <c r="A32668" t="s">
        <v>32801</v>
      </c>
      <c r="B32668" t="s">
        <v>31154</v>
      </c>
      <c r="C32668" t="s">
        <v>32591</v>
      </c>
    </row>
    <row r="32669" spans="1:3" x14ac:dyDescent="0.25">
      <c r="A32669" t="s">
        <v>32802</v>
      </c>
      <c r="B32669" t="s">
        <v>31154</v>
      </c>
      <c r="C32669" t="s">
        <v>32591</v>
      </c>
    </row>
    <row r="32670" spans="1:3" x14ac:dyDescent="0.25">
      <c r="A32670" t="s">
        <v>32803</v>
      </c>
      <c r="B32670" t="s">
        <v>31154</v>
      </c>
      <c r="C32670" t="s">
        <v>32591</v>
      </c>
    </row>
    <row r="32671" spans="1:3" x14ac:dyDescent="0.25">
      <c r="A32671" t="s">
        <v>32804</v>
      </c>
      <c r="B32671" t="s">
        <v>31154</v>
      </c>
      <c r="C32671" t="s">
        <v>32591</v>
      </c>
    </row>
    <row r="32672" spans="1:3" x14ac:dyDescent="0.25">
      <c r="A32672" t="s">
        <v>32805</v>
      </c>
      <c r="B32672" t="s">
        <v>31154</v>
      </c>
      <c r="C32672" t="s">
        <v>32591</v>
      </c>
    </row>
    <row r="32673" spans="1:3" x14ac:dyDescent="0.25">
      <c r="A32673" t="s">
        <v>32806</v>
      </c>
      <c r="B32673" t="s">
        <v>31154</v>
      </c>
      <c r="C32673" t="s">
        <v>32591</v>
      </c>
    </row>
    <row r="32674" spans="1:3" x14ac:dyDescent="0.25">
      <c r="A32674" t="s">
        <v>32807</v>
      </c>
      <c r="B32674" t="s">
        <v>31154</v>
      </c>
      <c r="C32674" t="s">
        <v>32591</v>
      </c>
    </row>
    <row r="32675" spans="1:3" x14ac:dyDescent="0.25">
      <c r="A32675" t="s">
        <v>32808</v>
      </c>
      <c r="B32675" t="s">
        <v>31154</v>
      </c>
      <c r="C32675" t="s">
        <v>32591</v>
      </c>
    </row>
    <row r="32676" spans="1:3" x14ac:dyDescent="0.25">
      <c r="A32676" t="s">
        <v>32809</v>
      </c>
      <c r="B32676" t="s">
        <v>31154</v>
      </c>
      <c r="C32676" t="s">
        <v>32591</v>
      </c>
    </row>
    <row r="32677" spans="1:3" x14ac:dyDescent="0.25">
      <c r="A32677" t="s">
        <v>32810</v>
      </c>
      <c r="B32677" t="s">
        <v>31154</v>
      </c>
      <c r="C32677" t="s">
        <v>32591</v>
      </c>
    </row>
    <row r="32678" spans="1:3" x14ac:dyDescent="0.25">
      <c r="A32678" t="s">
        <v>32811</v>
      </c>
      <c r="B32678" t="s">
        <v>31154</v>
      </c>
      <c r="C32678" t="s">
        <v>32591</v>
      </c>
    </row>
    <row r="32679" spans="1:3" x14ac:dyDescent="0.25">
      <c r="A32679" t="s">
        <v>32812</v>
      </c>
      <c r="B32679" t="s">
        <v>31154</v>
      </c>
      <c r="C32679" t="s">
        <v>32591</v>
      </c>
    </row>
    <row r="32680" spans="1:3" x14ac:dyDescent="0.25">
      <c r="A32680" t="s">
        <v>32813</v>
      </c>
      <c r="B32680" t="s">
        <v>31154</v>
      </c>
      <c r="C32680" t="s">
        <v>32591</v>
      </c>
    </row>
    <row r="32681" spans="1:3" x14ac:dyDescent="0.25">
      <c r="A32681" t="s">
        <v>32814</v>
      </c>
      <c r="B32681" t="s">
        <v>31154</v>
      </c>
      <c r="C32681" t="s">
        <v>32591</v>
      </c>
    </row>
    <row r="32682" spans="1:3" x14ac:dyDescent="0.25">
      <c r="A32682" t="s">
        <v>32815</v>
      </c>
      <c r="B32682" t="s">
        <v>31154</v>
      </c>
      <c r="C32682" t="s">
        <v>32591</v>
      </c>
    </row>
    <row r="32683" spans="1:3" x14ac:dyDescent="0.25">
      <c r="A32683" t="s">
        <v>32816</v>
      </c>
      <c r="B32683" t="s">
        <v>31154</v>
      </c>
      <c r="C32683" t="s">
        <v>32591</v>
      </c>
    </row>
    <row r="32684" spans="1:3" x14ac:dyDescent="0.25">
      <c r="A32684" t="s">
        <v>32817</v>
      </c>
      <c r="B32684" t="s">
        <v>31154</v>
      </c>
      <c r="C32684" t="s">
        <v>32591</v>
      </c>
    </row>
    <row r="32685" spans="1:3" x14ac:dyDescent="0.25">
      <c r="A32685" t="s">
        <v>32818</v>
      </c>
      <c r="B32685" t="s">
        <v>31154</v>
      </c>
      <c r="C32685" t="s">
        <v>32591</v>
      </c>
    </row>
    <row r="32686" spans="1:3" x14ac:dyDescent="0.25">
      <c r="A32686" t="s">
        <v>32819</v>
      </c>
      <c r="B32686" t="s">
        <v>31154</v>
      </c>
      <c r="C32686" t="s">
        <v>32591</v>
      </c>
    </row>
    <row r="32687" spans="1:3" x14ac:dyDescent="0.25">
      <c r="A32687" t="s">
        <v>32820</v>
      </c>
      <c r="B32687" t="s">
        <v>31154</v>
      </c>
      <c r="C32687" t="s">
        <v>32591</v>
      </c>
    </row>
    <row r="32688" spans="1:3" x14ac:dyDescent="0.25">
      <c r="A32688" t="s">
        <v>32821</v>
      </c>
      <c r="B32688" t="s">
        <v>31154</v>
      </c>
      <c r="C32688" t="s">
        <v>32591</v>
      </c>
    </row>
    <row r="32689" spans="1:3" x14ac:dyDescent="0.25">
      <c r="A32689" t="s">
        <v>32822</v>
      </c>
      <c r="B32689" t="s">
        <v>31154</v>
      </c>
      <c r="C32689" t="s">
        <v>32591</v>
      </c>
    </row>
    <row r="32690" spans="1:3" x14ac:dyDescent="0.25">
      <c r="A32690" t="s">
        <v>32823</v>
      </c>
      <c r="B32690" t="s">
        <v>31154</v>
      </c>
      <c r="C32690" t="s">
        <v>32591</v>
      </c>
    </row>
    <row r="32691" spans="1:3" x14ac:dyDescent="0.25">
      <c r="A32691" t="s">
        <v>32824</v>
      </c>
      <c r="B32691" t="s">
        <v>31154</v>
      </c>
      <c r="C32691" t="s">
        <v>32591</v>
      </c>
    </row>
    <row r="32692" spans="1:3" x14ac:dyDescent="0.25">
      <c r="A32692" t="s">
        <v>32825</v>
      </c>
      <c r="B32692" t="s">
        <v>31154</v>
      </c>
      <c r="C32692" t="s">
        <v>32591</v>
      </c>
    </row>
    <row r="32693" spans="1:3" x14ac:dyDescent="0.25">
      <c r="A32693" t="s">
        <v>32826</v>
      </c>
      <c r="B32693" t="s">
        <v>31154</v>
      </c>
      <c r="C32693" t="s">
        <v>32591</v>
      </c>
    </row>
    <row r="32694" spans="1:3" x14ac:dyDescent="0.25">
      <c r="A32694" t="s">
        <v>32827</v>
      </c>
      <c r="B32694" t="s">
        <v>31154</v>
      </c>
      <c r="C32694" t="s">
        <v>32591</v>
      </c>
    </row>
    <row r="32695" spans="1:3" x14ac:dyDescent="0.25">
      <c r="A32695" t="s">
        <v>32828</v>
      </c>
      <c r="B32695" t="s">
        <v>31154</v>
      </c>
      <c r="C32695" t="s">
        <v>32591</v>
      </c>
    </row>
    <row r="32696" spans="1:3" x14ac:dyDescent="0.25">
      <c r="A32696" t="s">
        <v>32829</v>
      </c>
      <c r="B32696" t="s">
        <v>31154</v>
      </c>
      <c r="C32696" t="s">
        <v>32591</v>
      </c>
    </row>
    <row r="32697" spans="1:3" x14ac:dyDescent="0.25">
      <c r="A32697" t="s">
        <v>32830</v>
      </c>
      <c r="B32697" t="s">
        <v>31154</v>
      </c>
      <c r="C32697" t="s">
        <v>32591</v>
      </c>
    </row>
    <row r="32698" spans="1:3" x14ac:dyDescent="0.25">
      <c r="A32698" t="s">
        <v>32831</v>
      </c>
      <c r="B32698" t="s">
        <v>31154</v>
      </c>
      <c r="C32698" t="s">
        <v>32591</v>
      </c>
    </row>
    <row r="32699" spans="1:3" x14ac:dyDescent="0.25">
      <c r="A32699" t="s">
        <v>32832</v>
      </c>
      <c r="B32699" t="s">
        <v>31154</v>
      </c>
      <c r="C32699" t="s">
        <v>32591</v>
      </c>
    </row>
    <row r="32700" spans="1:3" x14ac:dyDescent="0.25">
      <c r="A32700" t="s">
        <v>32833</v>
      </c>
      <c r="B32700" t="s">
        <v>31154</v>
      </c>
      <c r="C32700" t="s">
        <v>32591</v>
      </c>
    </row>
    <row r="32701" spans="1:3" x14ac:dyDescent="0.25">
      <c r="A32701" t="s">
        <v>32834</v>
      </c>
      <c r="B32701" t="s">
        <v>31154</v>
      </c>
      <c r="C32701" t="s">
        <v>32591</v>
      </c>
    </row>
    <row r="32702" spans="1:3" x14ac:dyDescent="0.25">
      <c r="A32702" t="s">
        <v>32835</v>
      </c>
      <c r="B32702" t="s">
        <v>31154</v>
      </c>
      <c r="C32702" t="s">
        <v>32591</v>
      </c>
    </row>
    <row r="32703" spans="1:3" x14ac:dyDescent="0.25">
      <c r="A32703" t="s">
        <v>32836</v>
      </c>
      <c r="B32703" t="s">
        <v>31154</v>
      </c>
      <c r="C32703" t="s">
        <v>32591</v>
      </c>
    </row>
    <row r="32704" spans="1:3" x14ac:dyDescent="0.25">
      <c r="A32704" t="s">
        <v>32837</v>
      </c>
      <c r="B32704" t="s">
        <v>31154</v>
      </c>
      <c r="C32704" t="s">
        <v>32591</v>
      </c>
    </row>
    <row r="32705" spans="1:3" x14ac:dyDescent="0.25">
      <c r="A32705" t="s">
        <v>32838</v>
      </c>
      <c r="B32705" t="s">
        <v>31154</v>
      </c>
      <c r="C32705" t="s">
        <v>31155</v>
      </c>
    </row>
    <row r="32706" spans="1:3" x14ac:dyDescent="0.25">
      <c r="A32706" t="s">
        <v>32839</v>
      </c>
      <c r="B32706" t="s">
        <v>31154</v>
      </c>
      <c r="C32706" t="s">
        <v>32591</v>
      </c>
    </row>
    <row r="32707" spans="1:3" x14ac:dyDescent="0.25">
      <c r="A32707" t="s">
        <v>32840</v>
      </c>
      <c r="B32707" t="s">
        <v>31154</v>
      </c>
      <c r="C32707" t="s">
        <v>32591</v>
      </c>
    </row>
    <row r="32708" spans="1:3" x14ac:dyDescent="0.25">
      <c r="A32708" t="s">
        <v>32841</v>
      </c>
      <c r="B32708" t="s">
        <v>31154</v>
      </c>
      <c r="C32708" t="s">
        <v>32591</v>
      </c>
    </row>
    <row r="32709" spans="1:3" x14ac:dyDescent="0.25">
      <c r="A32709" t="s">
        <v>32842</v>
      </c>
      <c r="B32709" t="s">
        <v>31154</v>
      </c>
      <c r="C32709" t="s">
        <v>32591</v>
      </c>
    </row>
    <row r="32710" spans="1:3" x14ac:dyDescent="0.25">
      <c r="A32710" t="s">
        <v>32843</v>
      </c>
      <c r="B32710" t="s">
        <v>31154</v>
      </c>
      <c r="C32710" t="s">
        <v>32591</v>
      </c>
    </row>
    <row r="32711" spans="1:3" x14ac:dyDescent="0.25">
      <c r="A32711" t="s">
        <v>32844</v>
      </c>
      <c r="B32711" t="s">
        <v>31154</v>
      </c>
      <c r="C32711" t="s">
        <v>32591</v>
      </c>
    </row>
    <row r="32712" spans="1:3" x14ac:dyDescent="0.25">
      <c r="A32712" t="s">
        <v>32845</v>
      </c>
      <c r="B32712" t="s">
        <v>31154</v>
      </c>
      <c r="C32712" t="s">
        <v>32591</v>
      </c>
    </row>
    <row r="32713" spans="1:3" x14ac:dyDescent="0.25">
      <c r="A32713" t="s">
        <v>32846</v>
      </c>
      <c r="B32713" t="s">
        <v>31154</v>
      </c>
      <c r="C32713" t="s">
        <v>32591</v>
      </c>
    </row>
    <row r="32714" spans="1:3" x14ac:dyDescent="0.25">
      <c r="A32714" t="s">
        <v>32847</v>
      </c>
      <c r="B32714" t="s">
        <v>31154</v>
      </c>
      <c r="C32714" t="s">
        <v>32591</v>
      </c>
    </row>
    <row r="32715" spans="1:3" x14ac:dyDescent="0.25">
      <c r="A32715" t="s">
        <v>32848</v>
      </c>
      <c r="B32715" t="s">
        <v>31154</v>
      </c>
      <c r="C32715" t="s">
        <v>32591</v>
      </c>
    </row>
    <row r="32716" spans="1:3" x14ac:dyDescent="0.25">
      <c r="A32716" t="s">
        <v>32849</v>
      </c>
      <c r="B32716" t="s">
        <v>31154</v>
      </c>
      <c r="C32716" t="s">
        <v>32591</v>
      </c>
    </row>
    <row r="32717" spans="1:3" x14ac:dyDescent="0.25">
      <c r="A32717" t="s">
        <v>32850</v>
      </c>
      <c r="B32717" t="s">
        <v>31154</v>
      </c>
      <c r="C32717" t="s">
        <v>32591</v>
      </c>
    </row>
    <row r="32718" spans="1:3" x14ac:dyDescent="0.25">
      <c r="A32718" t="s">
        <v>32851</v>
      </c>
      <c r="B32718" t="s">
        <v>31154</v>
      </c>
      <c r="C32718" t="s">
        <v>32591</v>
      </c>
    </row>
    <row r="32719" spans="1:3" x14ac:dyDescent="0.25">
      <c r="A32719" t="s">
        <v>32852</v>
      </c>
      <c r="B32719" t="s">
        <v>31154</v>
      </c>
      <c r="C32719" t="s">
        <v>32591</v>
      </c>
    </row>
    <row r="32720" spans="1:3" x14ac:dyDescent="0.25">
      <c r="A32720" t="s">
        <v>32853</v>
      </c>
      <c r="B32720" t="s">
        <v>31154</v>
      </c>
      <c r="C32720" t="s">
        <v>32591</v>
      </c>
    </row>
    <row r="32721" spans="1:3" x14ac:dyDescent="0.25">
      <c r="A32721" t="s">
        <v>32854</v>
      </c>
      <c r="B32721" t="s">
        <v>31154</v>
      </c>
      <c r="C32721" t="s">
        <v>32591</v>
      </c>
    </row>
    <row r="32722" spans="1:3" x14ac:dyDescent="0.25">
      <c r="A32722" t="s">
        <v>32855</v>
      </c>
      <c r="B32722" t="s">
        <v>31154</v>
      </c>
      <c r="C32722" t="s">
        <v>32591</v>
      </c>
    </row>
    <row r="32723" spans="1:3" x14ac:dyDescent="0.25">
      <c r="A32723" t="s">
        <v>32856</v>
      </c>
      <c r="B32723" t="s">
        <v>31154</v>
      </c>
      <c r="C32723" t="s">
        <v>32591</v>
      </c>
    </row>
    <row r="32724" spans="1:3" x14ac:dyDescent="0.25">
      <c r="A32724" t="s">
        <v>32857</v>
      </c>
      <c r="B32724" t="s">
        <v>31154</v>
      </c>
      <c r="C32724" t="s">
        <v>32591</v>
      </c>
    </row>
    <row r="32725" spans="1:3" x14ac:dyDescent="0.25">
      <c r="A32725" t="s">
        <v>32858</v>
      </c>
      <c r="B32725" t="s">
        <v>31154</v>
      </c>
      <c r="C32725" t="s">
        <v>32591</v>
      </c>
    </row>
    <row r="32726" spans="1:3" x14ac:dyDescent="0.25">
      <c r="A32726" t="s">
        <v>32859</v>
      </c>
      <c r="B32726" t="s">
        <v>31154</v>
      </c>
      <c r="C32726" t="s">
        <v>32591</v>
      </c>
    </row>
    <row r="32727" spans="1:3" x14ac:dyDescent="0.25">
      <c r="A32727" t="s">
        <v>32860</v>
      </c>
      <c r="B32727" t="s">
        <v>31154</v>
      </c>
      <c r="C32727" t="s">
        <v>32591</v>
      </c>
    </row>
    <row r="32728" spans="1:3" x14ac:dyDescent="0.25">
      <c r="A32728" t="s">
        <v>32861</v>
      </c>
      <c r="B32728" t="s">
        <v>31154</v>
      </c>
      <c r="C32728" t="s">
        <v>32591</v>
      </c>
    </row>
    <row r="32729" spans="1:3" x14ac:dyDescent="0.25">
      <c r="A32729" t="s">
        <v>32862</v>
      </c>
      <c r="B32729" t="s">
        <v>31154</v>
      </c>
      <c r="C32729" t="s">
        <v>32591</v>
      </c>
    </row>
    <row r="32730" spans="1:3" x14ac:dyDescent="0.25">
      <c r="A32730" t="s">
        <v>32863</v>
      </c>
      <c r="B32730" t="s">
        <v>31154</v>
      </c>
      <c r="C32730" t="s">
        <v>32591</v>
      </c>
    </row>
    <row r="32731" spans="1:3" x14ac:dyDescent="0.25">
      <c r="A32731" t="s">
        <v>32864</v>
      </c>
      <c r="B32731" t="s">
        <v>31154</v>
      </c>
      <c r="C32731" t="s">
        <v>32591</v>
      </c>
    </row>
    <row r="32732" spans="1:3" x14ac:dyDescent="0.25">
      <c r="A32732" t="s">
        <v>32865</v>
      </c>
      <c r="B32732" t="s">
        <v>31154</v>
      </c>
      <c r="C32732" t="s">
        <v>32591</v>
      </c>
    </row>
    <row r="32733" spans="1:3" x14ac:dyDescent="0.25">
      <c r="A32733" t="s">
        <v>32866</v>
      </c>
      <c r="B32733" t="s">
        <v>31154</v>
      </c>
      <c r="C32733" t="s">
        <v>31155</v>
      </c>
    </row>
    <row r="32734" spans="1:3" x14ac:dyDescent="0.25">
      <c r="A32734" t="s">
        <v>32867</v>
      </c>
      <c r="B32734" t="s">
        <v>31154</v>
      </c>
      <c r="C32734" t="s">
        <v>32591</v>
      </c>
    </row>
    <row r="32735" spans="1:3" x14ac:dyDescent="0.25">
      <c r="A32735" t="s">
        <v>32868</v>
      </c>
      <c r="B32735" t="s">
        <v>31154</v>
      </c>
      <c r="C32735" t="s">
        <v>32591</v>
      </c>
    </row>
    <row r="32736" spans="1:3" x14ac:dyDescent="0.25">
      <c r="A32736" t="s">
        <v>32869</v>
      </c>
      <c r="B32736" t="s">
        <v>31154</v>
      </c>
      <c r="C32736" t="s">
        <v>31155</v>
      </c>
    </row>
    <row r="32737" spans="1:3" x14ac:dyDescent="0.25">
      <c r="A32737" t="s">
        <v>32870</v>
      </c>
      <c r="B32737" t="s">
        <v>31154</v>
      </c>
      <c r="C32737" t="s">
        <v>32591</v>
      </c>
    </row>
    <row r="32738" spans="1:3" x14ac:dyDescent="0.25">
      <c r="A32738" t="s">
        <v>32871</v>
      </c>
      <c r="B32738" t="s">
        <v>31154</v>
      </c>
      <c r="C32738" t="s">
        <v>32591</v>
      </c>
    </row>
    <row r="32739" spans="1:3" x14ac:dyDescent="0.25">
      <c r="A32739" t="s">
        <v>32872</v>
      </c>
      <c r="B32739" t="s">
        <v>31154</v>
      </c>
      <c r="C32739" t="s">
        <v>31155</v>
      </c>
    </row>
    <row r="32740" spans="1:3" x14ac:dyDescent="0.25">
      <c r="A32740" t="s">
        <v>32873</v>
      </c>
      <c r="B32740" t="s">
        <v>31154</v>
      </c>
      <c r="C32740" t="s">
        <v>32591</v>
      </c>
    </row>
    <row r="32741" spans="1:3" x14ac:dyDescent="0.25">
      <c r="A32741" t="s">
        <v>32874</v>
      </c>
      <c r="B32741" t="s">
        <v>31154</v>
      </c>
      <c r="C32741" t="s">
        <v>31185</v>
      </c>
    </row>
    <row r="32742" spans="1:3" x14ac:dyDescent="0.25">
      <c r="A32742" t="s">
        <v>32875</v>
      </c>
      <c r="B32742" t="s">
        <v>31154</v>
      </c>
      <c r="C32742" t="s">
        <v>31185</v>
      </c>
    </row>
    <row r="32743" spans="1:3" x14ac:dyDescent="0.25">
      <c r="A32743" t="s">
        <v>32876</v>
      </c>
      <c r="B32743" t="s">
        <v>31154</v>
      </c>
      <c r="C32743" t="s">
        <v>31185</v>
      </c>
    </row>
    <row r="32744" spans="1:3" x14ac:dyDescent="0.25">
      <c r="A32744" t="s">
        <v>32877</v>
      </c>
      <c r="B32744" t="s">
        <v>31154</v>
      </c>
      <c r="C32744" t="s">
        <v>31185</v>
      </c>
    </row>
    <row r="32745" spans="1:3" x14ac:dyDescent="0.25">
      <c r="A32745" t="s">
        <v>32878</v>
      </c>
      <c r="B32745" t="s">
        <v>31154</v>
      </c>
      <c r="C32745" t="s">
        <v>31185</v>
      </c>
    </row>
    <row r="32746" spans="1:3" x14ac:dyDescent="0.25">
      <c r="A32746" t="s">
        <v>32879</v>
      </c>
      <c r="B32746" t="s">
        <v>31154</v>
      </c>
      <c r="C32746" t="s">
        <v>32591</v>
      </c>
    </row>
    <row r="32747" spans="1:3" x14ac:dyDescent="0.25">
      <c r="A32747" t="s">
        <v>32880</v>
      </c>
      <c r="B32747" t="s">
        <v>31154</v>
      </c>
      <c r="C32747" t="s">
        <v>31185</v>
      </c>
    </row>
    <row r="32748" spans="1:3" x14ac:dyDescent="0.25">
      <c r="A32748" t="s">
        <v>32881</v>
      </c>
      <c r="B32748" t="s">
        <v>31154</v>
      </c>
      <c r="C32748" t="s">
        <v>31155</v>
      </c>
    </row>
    <row r="32749" spans="1:3" x14ac:dyDescent="0.25">
      <c r="A32749" t="s">
        <v>32882</v>
      </c>
      <c r="B32749" t="s">
        <v>31154</v>
      </c>
      <c r="C32749" t="s">
        <v>31185</v>
      </c>
    </row>
    <row r="32750" spans="1:3" x14ac:dyDescent="0.25">
      <c r="A32750" t="s">
        <v>32883</v>
      </c>
      <c r="B32750" t="s">
        <v>31154</v>
      </c>
      <c r="C32750" t="s">
        <v>31185</v>
      </c>
    </row>
    <row r="32751" spans="1:3" x14ac:dyDescent="0.25">
      <c r="A32751" t="s">
        <v>32884</v>
      </c>
      <c r="B32751" t="s">
        <v>31154</v>
      </c>
      <c r="C32751" t="s">
        <v>31213</v>
      </c>
    </row>
    <row r="32752" spans="1:3" x14ac:dyDescent="0.25">
      <c r="A32752" t="s">
        <v>32885</v>
      </c>
      <c r="B32752" t="s">
        <v>31154</v>
      </c>
      <c r="C32752" t="s">
        <v>31155</v>
      </c>
    </row>
    <row r="32753" spans="1:3" x14ac:dyDescent="0.25">
      <c r="A32753" t="s">
        <v>32886</v>
      </c>
      <c r="B32753" t="s">
        <v>31154</v>
      </c>
      <c r="C32753" t="s">
        <v>32591</v>
      </c>
    </row>
    <row r="32754" spans="1:3" x14ac:dyDescent="0.25">
      <c r="A32754" t="s">
        <v>32887</v>
      </c>
      <c r="B32754" t="s">
        <v>31154</v>
      </c>
      <c r="C32754" t="s">
        <v>31155</v>
      </c>
    </row>
    <row r="32755" spans="1:3" x14ac:dyDescent="0.25">
      <c r="A32755" t="s">
        <v>32888</v>
      </c>
      <c r="B32755" t="s">
        <v>31154</v>
      </c>
      <c r="C32755" t="s">
        <v>31155</v>
      </c>
    </row>
    <row r="32756" spans="1:3" x14ac:dyDescent="0.25">
      <c r="A32756" t="s">
        <v>32889</v>
      </c>
      <c r="B32756" t="s">
        <v>31154</v>
      </c>
      <c r="C32756" t="s">
        <v>31155</v>
      </c>
    </row>
    <row r="32757" spans="1:3" x14ac:dyDescent="0.25">
      <c r="A32757" t="s">
        <v>32890</v>
      </c>
      <c r="B32757" t="s">
        <v>31154</v>
      </c>
      <c r="C32757" t="s">
        <v>32591</v>
      </c>
    </row>
    <row r="32758" spans="1:3" x14ac:dyDescent="0.25">
      <c r="A32758" t="s">
        <v>32891</v>
      </c>
      <c r="B32758" t="s">
        <v>31154</v>
      </c>
      <c r="C32758" t="s">
        <v>32591</v>
      </c>
    </row>
    <row r="32759" spans="1:3" x14ac:dyDescent="0.25">
      <c r="A32759" t="s">
        <v>32892</v>
      </c>
      <c r="B32759" t="s">
        <v>31154</v>
      </c>
      <c r="C32759" t="s">
        <v>32591</v>
      </c>
    </row>
    <row r="32760" spans="1:3" x14ac:dyDescent="0.25">
      <c r="A32760" t="s">
        <v>32893</v>
      </c>
      <c r="B32760" t="s">
        <v>31154</v>
      </c>
      <c r="C32760" t="s">
        <v>31155</v>
      </c>
    </row>
    <row r="32761" spans="1:3" x14ac:dyDescent="0.25">
      <c r="A32761" t="s">
        <v>32894</v>
      </c>
      <c r="B32761" t="s">
        <v>31154</v>
      </c>
      <c r="C32761" t="s">
        <v>32591</v>
      </c>
    </row>
    <row r="32762" spans="1:3" x14ac:dyDescent="0.25">
      <c r="A32762" t="s">
        <v>32895</v>
      </c>
      <c r="B32762" t="s">
        <v>31154</v>
      </c>
      <c r="C32762" t="s">
        <v>32591</v>
      </c>
    </row>
    <row r="32763" spans="1:3" x14ac:dyDescent="0.25">
      <c r="A32763" t="s">
        <v>32896</v>
      </c>
      <c r="B32763" t="s">
        <v>31154</v>
      </c>
      <c r="C32763" t="s">
        <v>31155</v>
      </c>
    </row>
    <row r="32764" spans="1:3" x14ac:dyDescent="0.25">
      <c r="A32764" t="s">
        <v>32897</v>
      </c>
      <c r="B32764" t="s">
        <v>31154</v>
      </c>
      <c r="C32764" t="s">
        <v>31155</v>
      </c>
    </row>
    <row r="32765" spans="1:3" x14ac:dyDescent="0.25">
      <c r="A32765" t="s">
        <v>32898</v>
      </c>
      <c r="B32765" t="s">
        <v>31154</v>
      </c>
      <c r="C32765" t="s">
        <v>32591</v>
      </c>
    </row>
    <row r="32766" spans="1:3" x14ac:dyDescent="0.25">
      <c r="A32766" t="s">
        <v>32899</v>
      </c>
      <c r="B32766" t="s">
        <v>31154</v>
      </c>
      <c r="C32766" t="s">
        <v>32591</v>
      </c>
    </row>
    <row r="32767" spans="1:3" x14ac:dyDescent="0.25">
      <c r="A32767" t="s">
        <v>32900</v>
      </c>
      <c r="B32767" t="s">
        <v>31154</v>
      </c>
      <c r="C32767" t="s">
        <v>32591</v>
      </c>
    </row>
    <row r="32768" spans="1:3" x14ac:dyDescent="0.25">
      <c r="A32768" t="s">
        <v>32901</v>
      </c>
      <c r="B32768" t="s">
        <v>31154</v>
      </c>
      <c r="C32768" t="s">
        <v>32591</v>
      </c>
    </row>
    <row r="32769" spans="1:3" x14ac:dyDescent="0.25">
      <c r="A32769" t="s">
        <v>32902</v>
      </c>
      <c r="B32769" t="s">
        <v>31154</v>
      </c>
      <c r="C32769" t="s">
        <v>32591</v>
      </c>
    </row>
    <row r="32770" spans="1:3" x14ac:dyDescent="0.25">
      <c r="A32770" t="s">
        <v>32903</v>
      </c>
      <c r="B32770" t="s">
        <v>31154</v>
      </c>
      <c r="C32770" t="s">
        <v>32591</v>
      </c>
    </row>
    <row r="32771" spans="1:3" x14ac:dyDescent="0.25">
      <c r="A32771" t="s">
        <v>32904</v>
      </c>
      <c r="B32771" t="s">
        <v>31154</v>
      </c>
      <c r="C32771" t="s">
        <v>32591</v>
      </c>
    </row>
    <row r="32772" spans="1:3" x14ac:dyDescent="0.25">
      <c r="A32772" t="s">
        <v>32905</v>
      </c>
      <c r="B32772" t="s">
        <v>31154</v>
      </c>
      <c r="C32772" t="s">
        <v>32591</v>
      </c>
    </row>
    <row r="32773" spans="1:3" x14ac:dyDescent="0.25">
      <c r="A32773" t="s">
        <v>32906</v>
      </c>
      <c r="B32773" t="s">
        <v>31154</v>
      </c>
      <c r="C32773" t="s">
        <v>32591</v>
      </c>
    </row>
    <row r="32774" spans="1:3" x14ac:dyDescent="0.25">
      <c r="A32774" t="s">
        <v>32907</v>
      </c>
      <c r="B32774" t="s">
        <v>31154</v>
      </c>
      <c r="C32774" t="s">
        <v>32591</v>
      </c>
    </row>
    <row r="32775" spans="1:3" x14ac:dyDescent="0.25">
      <c r="A32775" t="s">
        <v>32908</v>
      </c>
      <c r="B32775" t="s">
        <v>31154</v>
      </c>
      <c r="C32775" t="s">
        <v>32591</v>
      </c>
    </row>
    <row r="32776" spans="1:3" x14ac:dyDescent="0.25">
      <c r="A32776" t="s">
        <v>32909</v>
      </c>
      <c r="B32776" t="s">
        <v>31154</v>
      </c>
      <c r="C32776" t="s">
        <v>32591</v>
      </c>
    </row>
    <row r="32777" spans="1:3" x14ac:dyDescent="0.25">
      <c r="A32777" t="s">
        <v>32910</v>
      </c>
      <c r="B32777" t="s">
        <v>31154</v>
      </c>
      <c r="C32777" t="s">
        <v>32591</v>
      </c>
    </row>
    <row r="32778" spans="1:3" x14ac:dyDescent="0.25">
      <c r="A32778" t="s">
        <v>32911</v>
      </c>
      <c r="B32778" t="s">
        <v>31154</v>
      </c>
      <c r="C32778" t="s">
        <v>32591</v>
      </c>
    </row>
    <row r="32779" spans="1:3" x14ac:dyDescent="0.25">
      <c r="A32779" t="s">
        <v>32912</v>
      </c>
      <c r="B32779" t="s">
        <v>31154</v>
      </c>
      <c r="C32779" t="s">
        <v>32591</v>
      </c>
    </row>
    <row r="32780" spans="1:3" x14ac:dyDescent="0.25">
      <c r="A32780" t="s">
        <v>32913</v>
      </c>
      <c r="B32780" t="s">
        <v>31154</v>
      </c>
      <c r="C32780" t="s">
        <v>32591</v>
      </c>
    </row>
    <row r="32781" spans="1:3" x14ac:dyDescent="0.25">
      <c r="A32781" t="s">
        <v>32914</v>
      </c>
      <c r="B32781" t="s">
        <v>31154</v>
      </c>
      <c r="C32781" t="s">
        <v>31155</v>
      </c>
    </row>
    <row r="32782" spans="1:3" x14ac:dyDescent="0.25">
      <c r="A32782" t="s">
        <v>32915</v>
      </c>
      <c r="B32782" t="s">
        <v>31154</v>
      </c>
      <c r="C32782" t="s">
        <v>32591</v>
      </c>
    </row>
    <row r="32783" spans="1:3" x14ac:dyDescent="0.25">
      <c r="A32783" t="s">
        <v>32916</v>
      </c>
      <c r="B32783" t="s">
        <v>31154</v>
      </c>
      <c r="C32783" t="s">
        <v>32591</v>
      </c>
    </row>
    <row r="32784" spans="1:3" x14ac:dyDescent="0.25">
      <c r="A32784" t="s">
        <v>32917</v>
      </c>
      <c r="B32784" t="s">
        <v>31154</v>
      </c>
      <c r="C32784" t="s">
        <v>32591</v>
      </c>
    </row>
    <row r="32785" spans="1:3" x14ac:dyDescent="0.25">
      <c r="A32785" t="s">
        <v>32918</v>
      </c>
      <c r="B32785" t="s">
        <v>31154</v>
      </c>
      <c r="C32785" t="s">
        <v>32591</v>
      </c>
    </row>
    <row r="32786" spans="1:3" x14ac:dyDescent="0.25">
      <c r="A32786" t="s">
        <v>32919</v>
      </c>
      <c r="B32786" t="s">
        <v>31154</v>
      </c>
      <c r="C32786" t="s">
        <v>32591</v>
      </c>
    </row>
    <row r="32787" spans="1:3" x14ac:dyDescent="0.25">
      <c r="A32787" t="s">
        <v>32920</v>
      </c>
      <c r="B32787" t="s">
        <v>31154</v>
      </c>
      <c r="C32787" t="s">
        <v>32591</v>
      </c>
    </row>
    <row r="32788" spans="1:3" x14ac:dyDescent="0.25">
      <c r="A32788" t="s">
        <v>32921</v>
      </c>
      <c r="B32788" t="s">
        <v>31154</v>
      </c>
      <c r="C32788" t="s">
        <v>32591</v>
      </c>
    </row>
    <row r="32789" spans="1:3" x14ac:dyDescent="0.25">
      <c r="A32789" t="s">
        <v>32922</v>
      </c>
      <c r="B32789" t="s">
        <v>31154</v>
      </c>
      <c r="C32789" t="s">
        <v>32591</v>
      </c>
    </row>
    <row r="32790" spans="1:3" x14ac:dyDescent="0.25">
      <c r="A32790" t="s">
        <v>32923</v>
      </c>
      <c r="B32790" t="s">
        <v>31154</v>
      </c>
      <c r="C32790" t="s">
        <v>32591</v>
      </c>
    </row>
    <row r="32791" spans="1:3" x14ac:dyDescent="0.25">
      <c r="A32791" t="s">
        <v>32924</v>
      </c>
      <c r="B32791" t="s">
        <v>31154</v>
      </c>
      <c r="C32791" t="s">
        <v>32591</v>
      </c>
    </row>
    <row r="32792" spans="1:3" x14ac:dyDescent="0.25">
      <c r="A32792" t="s">
        <v>32925</v>
      </c>
      <c r="B32792" t="s">
        <v>31154</v>
      </c>
      <c r="C32792" t="s">
        <v>32591</v>
      </c>
    </row>
    <row r="32793" spans="1:3" x14ac:dyDescent="0.25">
      <c r="A32793" t="s">
        <v>32926</v>
      </c>
      <c r="B32793" t="s">
        <v>31154</v>
      </c>
      <c r="C32793" t="s">
        <v>32591</v>
      </c>
    </row>
    <row r="32794" spans="1:3" x14ac:dyDescent="0.25">
      <c r="A32794" t="s">
        <v>32927</v>
      </c>
      <c r="B32794" t="s">
        <v>31154</v>
      </c>
      <c r="C32794" t="s">
        <v>32591</v>
      </c>
    </row>
    <row r="32795" spans="1:3" x14ac:dyDescent="0.25">
      <c r="A32795" t="s">
        <v>32928</v>
      </c>
      <c r="B32795" t="s">
        <v>31154</v>
      </c>
      <c r="C32795" t="s">
        <v>32591</v>
      </c>
    </row>
    <row r="32796" spans="1:3" x14ac:dyDescent="0.25">
      <c r="A32796" t="s">
        <v>32929</v>
      </c>
      <c r="B32796" t="s">
        <v>31154</v>
      </c>
      <c r="C32796" t="s">
        <v>31155</v>
      </c>
    </row>
    <row r="32797" spans="1:3" x14ac:dyDescent="0.25">
      <c r="A32797" t="s">
        <v>32930</v>
      </c>
      <c r="B32797" t="s">
        <v>31154</v>
      </c>
      <c r="C32797" t="s">
        <v>32591</v>
      </c>
    </row>
    <row r="32798" spans="1:3" x14ac:dyDescent="0.25">
      <c r="A32798" t="s">
        <v>32931</v>
      </c>
      <c r="B32798" t="s">
        <v>31154</v>
      </c>
      <c r="C32798" t="s">
        <v>31155</v>
      </c>
    </row>
    <row r="32799" spans="1:3" x14ac:dyDescent="0.25">
      <c r="A32799" t="s">
        <v>32932</v>
      </c>
      <c r="B32799" t="s">
        <v>31154</v>
      </c>
      <c r="C32799" t="s">
        <v>31155</v>
      </c>
    </row>
    <row r="32800" spans="1:3" x14ac:dyDescent="0.25">
      <c r="A32800" t="s">
        <v>32933</v>
      </c>
      <c r="B32800" t="s">
        <v>31154</v>
      </c>
      <c r="C32800" t="s">
        <v>31155</v>
      </c>
    </row>
    <row r="32801" spans="1:3" x14ac:dyDescent="0.25">
      <c r="A32801" t="s">
        <v>32934</v>
      </c>
      <c r="B32801" t="s">
        <v>31154</v>
      </c>
      <c r="C32801" t="s">
        <v>32591</v>
      </c>
    </row>
    <row r="32802" spans="1:3" x14ac:dyDescent="0.25">
      <c r="A32802" t="s">
        <v>32935</v>
      </c>
      <c r="B32802" t="s">
        <v>31154</v>
      </c>
      <c r="C32802" t="s">
        <v>32591</v>
      </c>
    </row>
    <row r="32803" spans="1:3" x14ac:dyDescent="0.25">
      <c r="A32803" t="s">
        <v>32936</v>
      </c>
      <c r="B32803" t="s">
        <v>31154</v>
      </c>
      <c r="C32803" t="s">
        <v>32591</v>
      </c>
    </row>
    <row r="32804" spans="1:3" x14ac:dyDescent="0.25">
      <c r="A32804" t="s">
        <v>32937</v>
      </c>
      <c r="B32804" t="s">
        <v>31154</v>
      </c>
      <c r="C32804" t="s">
        <v>32591</v>
      </c>
    </row>
    <row r="32805" spans="1:3" x14ac:dyDescent="0.25">
      <c r="A32805" t="s">
        <v>32938</v>
      </c>
      <c r="B32805" t="s">
        <v>31154</v>
      </c>
      <c r="C32805" t="s">
        <v>32591</v>
      </c>
    </row>
    <row r="32806" spans="1:3" x14ac:dyDescent="0.25">
      <c r="A32806" t="s">
        <v>32939</v>
      </c>
      <c r="B32806" t="s">
        <v>31154</v>
      </c>
      <c r="C32806" t="s">
        <v>31155</v>
      </c>
    </row>
    <row r="32807" spans="1:3" x14ac:dyDescent="0.25">
      <c r="A32807" t="s">
        <v>32940</v>
      </c>
      <c r="B32807" t="s">
        <v>31154</v>
      </c>
      <c r="C32807" t="s">
        <v>31155</v>
      </c>
    </row>
    <row r="32808" spans="1:3" x14ac:dyDescent="0.25">
      <c r="A32808" t="s">
        <v>32941</v>
      </c>
      <c r="B32808" t="s">
        <v>31154</v>
      </c>
      <c r="C32808" t="s">
        <v>31213</v>
      </c>
    </row>
    <row r="32809" spans="1:3" x14ac:dyDescent="0.25">
      <c r="A32809" t="s">
        <v>32942</v>
      </c>
      <c r="B32809" t="s">
        <v>31154</v>
      </c>
      <c r="C32809" t="s">
        <v>31213</v>
      </c>
    </row>
    <row r="32810" spans="1:3" x14ac:dyDescent="0.25">
      <c r="A32810" t="s">
        <v>32943</v>
      </c>
      <c r="B32810" t="s">
        <v>31154</v>
      </c>
      <c r="C32810" t="s">
        <v>31213</v>
      </c>
    </row>
    <row r="32811" spans="1:3" x14ac:dyDescent="0.25">
      <c r="A32811" t="s">
        <v>32944</v>
      </c>
      <c r="B32811" t="s">
        <v>31154</v>
      </c>
      <c r="C32811" t="s">
        <v>31213</v>
      </c>
    </row>
    <row r="32812" spans="1:3" x14ac:dyDescent="0.25">
      <c r="A32812" t="s">
        <v>32945</v>
      </c>
      <c r="B32812" t="s">
        <v>31154</v>
      </c>
      <c r="C32812" t="s">
        <v>31155</v>
      </c>
    </row>
    <row r="32813" spans="1:3" x14ac:dyDescent="0.25">
      <c r="A32813" t="s">
        <v>32946</v>
      </c>
      <c r="B32813" t="s">
        <v>31154</v>
      </c>
      <c r="C32813" t="s">
        <v>31213</v>
      </c>
    </row>
    <row r="32814" spans="1:3" x14ac:dyDescent="0.25">
      <c r="A32814" t="s">
        <v>32947</v>
      </c>
      <c r="B32814" t="s">
        <v>31154</v>
      </c>
      <c r="C32814" t="s">
        <v>31155</v>
      </c>
    </row>
    <row r="32815" spans="1:3" x14ac:dyDescent="0.25">
      <c r="A32815" t="s">
        <v>32948</v>
      </c>
      <c r="B32815" t="s">
        <v>31154</v>
      </c>
      <c r="C32815" t="s">
        <v>31161</v>
      </c>
    </row>
    <row r="32816" spans="1:3" x14ac:dyDescent="0.25">
      <c r="A32816" t="s">
        <v>32949</v>
      </c>
      <c r="B32816" t="s">
        <v>31154</v>
      </c>
      <c r="C32816" t="s">
        <v>31185</v>
      </c>
    </row>
    <row r="32817" spans="1:3" x14ac:dyDescent="0.25">
      <c r="A32817" t="s">
        <v>32950</v>
      </c>
      <c r="B32817" t="s">
        <v>31154</v>
      </c>
      <c r="C32817" t="s">
        <v>31213</v>
      </c>
    </row>
    <row r="32818" spans="1:3" x14ac:dyDescent="0.25">
      <c r="A32818" t="s">
        <v>32951</v>
      </c>
      <c r="B32818" t="s">
        <v>31154</v>
      </c>
      <c r="C32818" t="s">
        <v>31213</v>
      </c>
    </row>
    <row r="32819" spans="1:3" x14ac:dyDescent="0.25">
      <c r="A32819" t="s">
        <v>32952</v>
      </c>
      <c r="B32819" t="s">
        <v>31154</v>
      </c>
      <c r="C32819" t="s">
        <v>31213</v>
      </c>
    </row>
    <row r="32820" spans="1:3" x14ac:dyDescent="0.25">
      <c r="A32820" t="s">
        <v>32953</v>
      </c>
      <c r="B32820" t="s">
        <v>31154</v>
      </c>
      <c r="C32820" t="s">
        <v>31213</v>
      </c>
    </row>
    <row r="32821" spans="1:3" x14ac:dyDescent="0.25">
      <c r="A32821" t="s">
        <v>32954</v>
      </c>
      <c r="B32821" t="s">
        <v>31154</v>
      </c>
      <c r="C32821" t="s">
        <v>31213</v>
      </c>
    </row>
    <row r="32822" spans="1:3" x14ac:dyDescent="0.25">
      <c r="A32822" t="s">
        <v>32955</v>
      </c>
      <c r="B32822" t="s">
        <v>31154</v>
      </c>
      <c r="C32822" t="s">
        <v>31213</v>
      </c>
    </row>
    <row r="32823" spans="1:3" x14ac:dyDescent="0.25">
      <c r="A32823" t="s">
        <v>32956</v>
      </c>
      <c r="B32823" t="s">
        <v>31154</v>
      </c>
      <c r="C32823" t="s">
        <v>31155</v>
      </c>
    </row>
    <row r="32824" spans="1:3" x14ac:dyDescent="0.25">
      <c r="A32824" t="s">
        <v>32957</v>
      </c>
      <c r="B32824" t="s">
        <v>31154</v>
      </c>
      <c r="C32824" t="s">
        <v>31213</v>
      </c>
    </row>
    <row r="32825" spans="1:3" x14ac:dyDescent="0.25">
      <c r="A32825" t="s">
        <v>32958</v>
      </c>
      <c r="B32825" t="s">
        <v>31154</v>
      </c>
      <c r="C32825" t="s">
        <v>31213</v>
      </c>
    </row>
    <row r="32826" spans="1:3" x14ac:dyDescent="0.25">
      <c r="A32826" t="s">
        <v>32959</v>
      </c>
      <c r="B32826" t="s">
        <v>31154</v>
      </c>
      <c r="C32826" t="s">
        <v>31213</v>
      </c>
    </row>
    <row r="32827" spans="1:3" x14ac:dyDescent="0.25">
      <c r="A32827" t="s">
        <v>32960</v>
      </c>
      <c r="B32827" t="s">
        <v>31154</v>
      </c>
      <c r="C32827" t="s">
        <v>31213</v>
      </c>
    </row>
    <row r="32828" spans="1:3" x14ac:dyDescent="0.25">
      <c r="A32828" t="s">
        <v>32961</v>
      </c>
      <c r="B32828" t="s">
        <v>31154</v>
      </c>
      <c r="C32828" t="s">
        <v>31155</v>
      </c>
    </row>
    <row r="32829" spans="1:3" x14ac:dyDescent="0.25">
      <c r="A32829" t="s">
        <v>32962</v>
      </c>
      <c r="B32829" t="s">
        <v>31154</v>
      </c>
      <c r="C32829" t="s">
        <v>31213</v>
      </c>
    </row>
    <row r="32830" spans="1:3" x14ac:dyDescent="0.25">
      <c r="A32830" t="s">
        <v>32963</v>
      </c>
      <c r="B32830" t="s">
        <v>31154</v>
      </c>
      <c r="C32830" t="s">
        <v>31213</v>
      </c>
    </row>
    <row r="32831" spans="1:3" x14ac:dyDescent="0.25">
      <c r="A32831" t="s">
        <v>32964</v>
      </c>
      <c r="B32831" t="s">
        <v>31154</v>
      </c>
      <c r="C32831" t="s">
        <v>31155</v>
      </c>
    </row>
    <row r="32832" spans="1:3" x14ac:dyDescent="0.25">
      <c r="A32832" t="s">
        <v>32965</v>
      </c>
      <c r="B32832" t="s">
        <v>31154</v>
      </c>
      <c r="C32832" t="s">
        <v>31155</v>
      </c>
    </row>
    <row r="32833" spans="1:3" x14ac:dyDescent="0.25">
      <c r="A32833" t="s">
        <v>32966</v>
      </c>
      <c r="B32833" t="s">
        <v>31154</v>
      </c>
      <c r="C32833" t="s">
        <v>31155</v>
      </c>
    </row>
    <row r="32834" spans="1:3" x14ac:dyDescent="0.25">
      <c r="A32834" t="s">
        <v>32967</v>
      </c>
      <c r="B32834" t="s">
        <v>31154</v>
      </c>
      <c r="C32834" t="s">
        <v>31155</v>
      </c>
    </row>
    <row r="32835" spans="1:3" x14ac:dyDescent="0.25">
      <c r="A32835" t="s">
        <v>32968</v>
      </c>
      <c r="B32835" t="s">
        <v>31154</v>
      </c>
      <c r="C32835" t="s">
        <v>31185</v>
      </c>
    </row>
    <row r="32836" spans="1:3" x14ac:dyDescent="0.25">
      <c r="A32836" t="s">
        <v>32969</v>
      </c>
      <c r="B32836" t="s">
        <v>31154</v>
      </c>
      <c r="C32836" t="s">
        <v>31185</v>
      </c>
    </row>
    <row r="32837" spans="1:3" x14ac:dyDescent="0.25">
      <c r="A32837" t="s">
        <v>32970</v>
      </c>
      <c r="B32837" t="s">
        <v>31154</v>
      </c>
      <c r="C32837" t="s">
        <v>31185</v>
      </c>
    </row>
    <row r="32838" spans="1:3" x14ac:dyDescent="0.25">
      <c r="A32838" t="s">
        <v>32971</v>
      </c>
      <c r="B32838" t="s">
        <v>31154</v>
      </c>
      <c r="C32838" t="s">
        <v>31155</v>
      </c>
    </row>
    <row r="32839" spans="1:3" x14ac:dyDescent="0.25">
      <c r="A32839" t="s">
        <v>32972</v>
      </c>
      <c r="B32839" t="s">
        <v>31154</v>
      </c>
      <c r="C32839" t="s">
        <v>31185</v>
      </c>
    </row>
    <row r="32840" spans="1:3" x14ac:dyDescent="0.25">
      <c r="A32840" t="s">
        <v>32973</v>
      </c>
      <c r="B32840" t="s">
        <v>31154</v>
      </c>
      <c r="C32840" t="s">
        <v>31185</v>
      </c>
    </row>
    <row r="32841" spans="1:3" x14ac:dyDescent="0.25">
      <c r="A32841" t="s">
        <v>32974</v>
      </c>
      <c r="B32841" t="s">
        <v>31154</v>
      </c>
      <c r="C32841" t="s">
        <v>31213</v>
      </c>
    </row>
    <row r="32842" spans="1:3" x14ac:dyDescent="0.25">
      <c r="A32842" t="s">
        <v>32975</v>
      </c>
      <c r="B32842" t="s">
        <v>31154</v>
      </c>
      <c r="C32842" t="s">
        <v>31185</v>
      </c>
    </row>
    <row r="32843" spans="1:3" x14ac:dyDescent="0.25">
      <c r="A32843" t="s">
        <v>32976</v>
      </c>
      <c r="B32843" t="s">
        <v>31154</v>
      </c>
      <c r="C32843" t="s">
        <v>31185</v>
      </c>
    </row>
    <row r="32844" spans="1:3" x14ac:dyDescent="0.25">
      <c r="A32844" t="s">
        <v>32977</v>
      </c>
      <c r="B32844" t="s">
        <v>31154</v>
      </c>
      <c r="C32844" t="s">
        <v>31185</v>
      </c>
    </row>
    <row r="32845" spans="1:3" x14ac:dyDescent="0.25">
      <c r="A32845" t="s">
        <v>32978</v>
      </c>
      <c r="B32845" t="s">
        <v>31154</v>
      </c>
      <c r="C32845" t="s">
        <v>31185</v>
      </c>
    </row>
    <row r="32846" spans="1:3" x14ac:dyDescent="0.25">
      <c r="A32846" t="s">
        <v>32979</v>
      </c>
      <c r="B32846" t="s">
        <v>31154</v>
      </c>
      <c r="C32846" t="s">
        <v>31155</v>
      </c>
    </row>
    <row r="32847" spans="1:3" x14ac:dyDescent="0.25">
      <c r="A32847" t="s">
        <v>32980</v>
      </c>
      <c r="B32847" t="s">
        <v>31154</v>
      </c>
      <c r="C32847" t="s">
        <v>31185</v>
      </c>
    </row>
    <row r="32848" spans="1:3" x14ac:dyDescent="0.25">
      <c r="A32848" t="s">
        <v>32981</v>
      </c>
      <c r="B32848" t="s">
        <v>31154</v>
      </c>
      <c r="C32848" t="s">
        <v>31185</v>
      </c>
    </row>
    <row r="32849" spans="1:3" x14ac:dyDescent="0.25">
      <c r="A32849" t="s">
        <v>32982</v>
      </c>
      <c r="B32849" t="s">
        <v>31154</v>
      </c>
      <c r="C32849" t="s">
        <v>31185</v>
      </c>
    </row>
    <row r="32850" spans="1:3" x14ac:dyDescent="0.25">
      <c r="A32850" t="s">
        <v>32983</v>
      </c>
      <c r="B32850" t="s">
        <v>31154</v>
      </c>
      <c r="C32850" t="s">
        <v>31155</v>
      </c>
    </row>
    <row r="32851" spans="1:3" x14ac:dyDescent="0.25">
      <c r="A32851" t="s">
        <v>32984</v>
      </c>
      <c r="B32851" t="s">
        <v>31154</v>
      </c>
      <c r="C32851" t="s">
        <v>31155</v>
      </c>
    </row>
    <row r="32852" spans="1:3" x14ac:dyDescent="0.25">
      <c r="A32852" t="s">
        <v>32985</v>
      </c>
      <c r="B32852" t="s">
        <v>31154</v>
      </c>
      <c r="C32852" t="s">
        <v>31155</v>
      </c>
    </row>
    <row r="32853" spans="1:3" x14ac:dyDescent="0.25">
      <c r="A32853" t="s">
        <v>32986</v>
      </c>
      <c r="B32853" t="s">
        <v>31154</v>
      </c>
      <c r="C32853" t="s">
        <v>31155</v>
      </c>
    </row>
    <row r="32854" spans="1:3" x14ac:dyDescent="0.25">
      <c r="A32854" t="s">
        <v>32987</v>
      </c>
      <c r="B32854" t="s">
        <v>31154</v>
      </c>
      <c r="C32854" t="s">
        <v>31213</v>
      </c>
    </row>
    <row r="32855" spans="1:3" x14ac:dyDescent="0.25">
      <c r="A32855" t="s">
        <v>32988</v>
      </c>
      <c r="B32855" t="s">
        <v>31154</v>
      </c>
      <c r="C32855" t="s">
        <v>31213</v>
      </c>
    </row>
    <row r="32856" spans="1:3" x14ac:dyDescent="0.25">
      <c r="A32856" t="s">
        <v>32989</v>
      </c>
      <c r="B32856" t="s">
        <v>31154</v>
      </c>
      <c r="C32856" t="s">
        <v>31155</v>
      </c>
    </row>
    <row r="32857" spans="1:3" x14ac:dyDescent="0.25">
      <c r="A32857" t="s">
        <v>32990</v>
      </c>
      <c r="B32857" t="s">
        <v>31154</v>
      </c>
      <c r="C32857" t="s">
        <v>31213</v>
      </c>
    </row>
    <row r="32858" spans="1:3" x14ac:dyDescent="0.25">
      <c r="A32858" t="s">
        <v>32991</v>
      </c>
      <c r="B32858" t="s">
        <v>31154</v>
      </c>
      <c r="C32858" t="s">
        <v>31512</v>
      </c>
    </row>
    <row r="32859" spans="1:3" x14ac:dyDescent="0.25">
      <c r="A32859" t="s">
        <v>32992</v>
      </c>
      <c r="B32859" t="s">
        <v>31154</v>
      </c>
      <c r="C32859" t="s">
        <v>31213</v>
      </c>
    </row>
    <row r="32860" spans="1:3" x14ac:dyDescent="0.25">
      <c r="A32860" t="s">
        <v>32993</v>
      </c>
      <c r="B32860" t="s">
        <v>31154</v>
      </c>
      <c r="C32860" t="s">
        <v>31213</v>
      </c>
    </row>
    <row r="32861" spans="1:3" x14ac:dyDescent="0.25">
      <c r="A32861" t="s">
        <v>32994</v>
      </c>
      <c r="B32861" t="s">
        <v>31154</v>
      </c>
      <c r="C32861" t="s">
        <v>31185</v>
      </c>
    </row>
    <row r="32862" spans="1:3" x14ac:dyDescent="0.25">
      <c r="A32862" t="s">
        <v>32995</v>
      </c>
      <c r="B32862" t="s">
        <v>31154</v>
      </c>
      <c r="C32862" t="s">
        <v>31213</v>
      </c>
    </row>
    <row r="32863" spans="1:3" x14ac:dyDescent="0.25">
      <c r="A32863" t="s">
        <v>32996</v>
      </c>
      <c r="B32863" t="s">
        <v>31154</v>
      </c>
      <c r="C32863" t="s">
        <v>31213</v>
      </c>
    </row>
    <row r="32864" spans="1:3" x14ac:dyDescent="0.25">
      <c r="A32864" t="s">
        <v>32997</v>
      </c>
      <c r="B32864" t="s">
        <v>31154</v>
      </c>
      <c r="C32864" t="s">
        <v>31213</v>
      </c>
    </row>
    <row r="32865" spans="1:3" x14ac:dyDescent="0.25">
      <c r="A32865" t="s">
        <v>32998</v>
      </c>
      <c r="B32865" t="s">
        <v>31154</v>
      </c>
      <c r="C32865" t="s">
        <v>31213</v>
      </c>
    </row>
    <row r="32866" spans="1:3" x14ac:dyDescent="0.25">
      <c r="A32866" t="s">
        <v>32999</v>
      </c>
      <c r="B32866" t="s">
        <v>31154</v>
      </c>
      <c r="C32866" t="s">
        <v>31213</v>
      </c>
    </row>
    <row r="32867" spans="1:3" x14ac:dyDescent="0.25">
      <c r="A32867" t="s">
        <v>33000</v>
      </c>
      <c r="B32867" t="s">
        <v>31154</v>
      </c>
      <c r="C32867" t="s">
        <v>31213</v>
      </c>
    </row>
    <row r="32868" spans="1:3" x14ac:dyDescent="0.25">
      <c r="A32868" t="s">
        <v>33001</v>
      </c>
      <c r="B32868" t="s">
        <v>31154</v>
      </c>
      <c r="C32868" t="s">
        <v>31213</v>
      </c>
    </row>
    <row r="32869" spans="1:3" x14ac:dyDescent="0.25">
      <c r="A32869" t="s">
        <v>33002</v>
      </c>
      <c r="B32869" t="s">
        <v>31154</v>
      </c>
      <c r="C32869" t="s">
        <v>31213</v>
      </c>
    </row>
    <row r="32870" spans="1:3" x14ac:dyDescent="0.25">
      <c r="A32870" t="s">
        <v>33003</v>
      </c>
      <c r="B32870" t="s">
        <v>31154</v>
      </c>
      <c r="C32870" t="s">
        <v>31213</v>
      </c>
    </row>
    <row r="32871" spans="1:3" x14ac:dyDescent="0.25">
      <c r="A32871" t="s">
        <v>33004</v>
      </c>
      <c r="B32871" t="s">
        <v>31154</v>
      </c>
      <c r="C32871" t="s">
        <v>31213</v>
      </c>
    </row>
    <row r="32872" spans="1:3" x14ac:dyDescent="0.25">
      <c r="A32872" t="s">
        <v>33005</v>
      </c>
      <c r="B32872" t="s">
        <v>31154</v>
      </c>
      <c r="C32872" t="s">
        <v>31213</v>
      </c>
    </row>
    <row r="32873" spans="1:3" x14ac:dyDescent="0.25">
      <c r="A32873" t="s">
        <v>33006</v>
      </c>
      <c r="B32873" t="s">
        <v>31154</v>
      </c>
      <c r="C32873" t="s">
        <v>31185</v>
      </c>
    </row>
    <row r="32874" spans="1:3" x14ac:dyDescent="0.25">
      <c r="A32874" t="s">
        <v>33007</v>
      </c>
      <c r="B32874" t="s">
        <v>31154</v>
      </c>
      <c r="C32874" t="s">
        <v>31213</v>
      </c>
    </row>
    <row r="32875" spans="1:3" x14ac:dyDescent="0.25">
      <c r="A32875" t="s">
        <v>33008</v>
      </c>
      <c r="B32875" t="s">
        <v>31154</v>
      </c>
      <c r="C32875" t="s">
        <v>31213</v>
      </c>
    </row>
    <row r="32876" spans="1:3" x14ac:dyDescent="0.25">
      <c r="A32876" t="s">
        <v>33009</v>
      </c>
      <c r="B32876" t="s">
        <v>31154</v>
      </c>
      <c r="C32876" t="s">
        <v>31213</v>
      </c>
    </row>
    <row r="32877" spans="1:3" x14ac:dyDescent="0.25">
      <c r="A32877" t="s">
        <v>33010</v>
      </c>
      <c r="B32877" t="s">
        <v>31154</v>
      </c>
      <c r="C32877" t="s">
        <v>31213</v>
      </c>
    </row>
    <row r="32878" spans="1:3" x14ac:dyDescent="0.25">
      <c r="A32878" t="s">
        <v>33011</v>
      </c>
      <c r="B32878" t="s">
        <v>31154</v>
      </c>
      <c r="C32878" t="s">
        <v>31155</v>
      </c>
    </row>
    <row r="32879" spans="1:3" x14ac:dyDescent="0.25">
      <c r="A32879" t="s">
        <v>33012</v>
      </c>
      <c r="B32879" t="s">
        <v>31154</v>
      </c>
      <c r="C32879" t="s">
        <v>31213</v>
      </c>
    </row>
    <row r="32880" spans="1:3" x14ac:dyDescent="0.25">
      <c r="A32880" t="s">
        <v>33013</v>
      </c>
      <c r="B32880" t="s">
        <v>31154</v>
      </c>
      <c r="C32880" t="s">
        <v>31213</v>
      </c>
    </row>
    <row r="32881" spans="1:3" x14ac:dyDescent="0.25">
      <c r="A32881" t="s">
        <v>33014</v>
      </c>
      <c r="B32881" t="s">
        <v>31154</v>
      </c>
      <c r="C32881" t="s">
        <v>31155</v>
      </c>
    </row>
    <row r="32882" spans="1:3" x14ac:dyDescent="0.25">
      <c r="A32882" t="s">
        <v>33015</v>
      </c>
      <c r="B32882" t="s">
        <v>31154</v>
      </c>
      <c r="C32882" t="s">
        <v>31155</v>
      </c>
    </row>
    <row r="32883" spans="1:3" x14ac:dyDescent="0.25">
      <c r="A32883" t="s">
        <v>33016</v>
      </c>
      <c r="B32883" t="s">
        <v>31154</v>
      </c>
      <c r="C32883" t="s">
        <v>31155</v>
      </c>
    </row>
    <row r="32884" spans="1:3" x14ac:dyDescent="0.25">
      <c r="A32884" t="s">
        <v>33017</v>
      </c>
      <c r="B32884" t="s">
        <v>31154</v>
      </c>
      <c r="C32884" t="s">
        <v>31155</v>
      </c>
    </row>
    <row r="32885" spans="1:3" x14ac:dyDescent="0.25">
      <c r="A32885" t="s">
        <v>33018</v>
      </c>
      <c r="B32885" t="s">
        <v>31154</v>
      </c>
      <c r="C32885" t="s">
        <v>31155</v>
      </c>
    </row>
    <row r="32886" spans="1:3" x14ac:dyDescent="0.25">
      <c r="A32886" t="s">
        <v>33019</v>
      </c>
      <c r="B32886" t="s">
        <v>31154</v>
      </c>
      <c r="C32886" t="s">
        <v>31185</v>
      </c>
    </row>
    <row r="32887" spans="1:3" x14ac:dyDescent="0.25">
      <c r="A32887" t="s">
        <v>33020</v>
      </c>
      <c r="B32887" t="s">
        <v>31154</v>
      </c>
      <c r="C32887" t="s">
        <v>31155</v>
      </c>
    </row>
    <row r="32888" spans="1:3" x14ac:dyDescent="0.25">
      <c r="A32888" t="s">
        <v>33021</v>
      </c>
      <c r="B32888" t="s">
        <v>31154</v>
      </c>
      <c r="C32888" t="s">
        <v>31185</v>
      </c>
    </row>
    <row r="32889" spans="1:3" x14ac:dyDescent="0.25">
      <c r="A32889" t="s">
        <v>33022</v>
      </c>
      <c r="B32889" t="s">
        <v>31154</v>
      </c>
      <c r="C32889" t="s">
        <v>31185</v>
      </c>
    </row>
    <row r="32890" spans="1:3" x14ac:dyDescent="0.25">
      <c r="A32890" t="s">
        <v>33023</v>
      </c>
      <c r="B32890" t="s">
        <v>31154</v>
      </c>
      <c r="C32890" t="s">
        <v>31213</v>
      </c>
    </row>
    <row r="32891" spans="1:3" x14ac:dyDescent="0.25">
      <c r="A32891" t="s">
        <v>33024</v>
      </c>
      <c r="B32891" t="s">
        <v>31154</v>
      </c>
      <c r="C32891" t="s">
        <v>31512</v>
      </c>
    </row>
    <row r="32892" spans="1:3" x14ac:dyDescent="0.25">
      <c r="A32892" t="s">
        <v>33025</v>
      </c>
      <c r="B32892" t="s">
        <v>31154</v>
      </c>
      <c r="C32892" t="s">
        <v>31512</v>
      </c>
    </row>
    <row r="32893" spans="1:3" x14ac:dyDescent="0.25">
      <c r="A32893" t="s">
        <v>33026</v>
      </c>
      <c r="B32893" t="s">
        <v>31154</v>
      </c>
      <c r="C32893" t="s">
        <v>31512</v>
      </c>
    </row>
    <row r="32894" spans="1:3" x14ac:dyDescent="0.25">
      <c r="A32894" t="s">
        <v>33027</v>
      </c>
      <c r="B32894" t="s">
        <v>31154</v>
      </c>
      <c r="C32894" t="s">
        <v>31512</v>
      </c>
    </row>
    <row r="32895" spans="1:3" x14ac:dyDescent="0.25">
      <c r="A32895" t="s">
        <v>33028</v>
      </c>
      <c r="B32895" t="s">
        <v>31154</v>
      </c>
      <c r="C32895" t="s">
        <v>31512</v>
      </c>
    </row>
    <row r="32896" spans="1:3" x14ac:dyDescent="0.25">
      <c r="A32896" t="s">
        <v>33029</v>
      </c>
      <c r="B32896" t="s">
        <v>31154</v>
      </c>
      <c r="C32896" t="s">
        <v>31512</v>
      </c>
    </row>
    <row r="32897" spans="1:3" x14ac:dyDescent="0.25">
      <c r="A32897" t="s">
        <v>33030</v>
      </c>
      <c r="B32897" t="s">
        <v>31154</v>
      </c>
      <c r="C32897" t="s">
        <v>31512</v>
      </c>
    </row>
    <row r="32898" spans="1:3" x14ac:dyDescent="0.25">
      <c r="A32898" t="s">
        <v>33031</v>
      </c>
      <c r="B32898" t="s">
        <v>31154</v>
      </c>
      <c r="C32898" t="s">
        <v>31512</v>
      </c>
    </row>
    <row r="32899" spans="1:3" x14ac:dyDescent="0.25">
      <c r="A32899" t="s">
        <v>33032</v>
      </c>
      <c r="B32899" t="s">
        <v>31154</v>
      </c>
      <c r="C32899" t="s">
        <v>31512</v>
      </c>
    </row>
    <row r="32900" spans="1:3" x14ac:dyDescent="0.25">
      <c r="A32900" t="s">
        <v>33033</v>
      </c>
      <c r="B32900" t="s">
        <v>31154</v>
      </c>
      <c r="C32900" t="s">
        <v>31213</v>
      </c>
    </row>
    <row r="32901" spans="1:3" x14ac:dyDescent="0.25">
      <c r="A32901" t="s">
        <v>33034</v>
      </c>
      <c r="B32901" t="s">
        <v>31154</v>
      </c>
      <c r="C32901" t="s">
        <v>31185</v>
      </c>
    </row>
    <row r="32902" spans="1:3" x14ac:dyDescent="0.25">
      <c r="A32902" t="s">
        <v>33035</v>
      </c>
      <c r="B32902" t="s">
        <v>31154</v>
      </c>
      <c r="C32902" t="s">
        <v>31185</v>
      </c>
    </row>
    <row r="32903" spans="1:3" x14ac:dyDescent="0.25">
      <c r="A32903" t="s">
        <v>33036</v>
      </c>
      <c r="B32903" t="s">
        <v>31154</v>
      </c>
      <c r="C32903" t="s">
        <v>31213</v>
      </c>
    </row>
    <row r="32904" spans="1:3" x14ac:dyDescent="0.25">
      <c r="A32904" t="s">
        <v>33037</v>
      </c>
      <c r="B32904" t="s">
        <v>31154</v>
      </c>
      <c r="C32904" t="s">
        <v>31512</v>
      </c>
    </row>
    <row r="32905" spans="1:3" x14ac:dyDescent="0.25">
      <c r="A32905" t="s">
        <v>33038</v>
      </c>
      <c r="B32905" t="s">
        <v>31154</v>
      </c>
      <c r="C32905" t="s">
        <v>31155</v>
      </c>
    </row>
    <row r="32906" spans="1:3" x14ac:dyDescent="0.25">
      <c r="A32906" t="s">
        <v>33039</v>
      </c>
      <c r="B32906" t="s">
        <v>31154</v>
      </c>
      <c r="C32906" t="s">
        <v>31512</v>
      </c>
    </row>
    <row r="32907" spans="1:3" x14ac:dyDescent="0.25">
      <c r="A32907" t="s">
        <v>33040</v>
      </c>
      <c r="B32907" t="s">
        <v>31154</v>
      </c>
      <c r="C32907" t="s">
        <v>31512</v>
      </c>
    </row>
    <row r="32908" spans="1:3" x14ac:dyDescent="0.25">
      <c r="A32908" t="s">
        <v>33041</v>
      </c>
      <c r="B32908" t="s">
        <v>31154</v>
      </c>
      <c r="C32908" t="s">
        <v>31512</v>
      </c>
    </row>
    <row r="32909" spans="1:3" x14ac:dyDescent="0.25">
      <c r="A32909" t="s">
        <v>33042</v>
      </c>
      <c r="B32909" t="s">
        <v>31154</v>
      </c>
      <c r="C32909" t="s">
        <v>31155</v>
      </c>
    </row>
    <row r="32910" spans="1:3" x14ac:dyDescent="0.25">
      <c r="A32910" t="s">
        <v>33043</v>
      </c>
      <c r="B32910" t="s">
        <v>31154</v>
      </c>
      <c r="C32910" t="s">
        <v>31512</v>
      </c>
    </row>
    <row r="32911" spans="1:3" x14ac:dyDescent="0.25">
      <c r="A32911" t="s">
        <v>33044</v>
      </c>
      <c r="B32911" t="s">
        <v>31154</v>
      </c>
      <c r="C32911" t="s">
        <v>31213</v>
      </c>
    </row>
    <row r="32912" spans="1:3" x14ac:dyDescent="0.25">
      <c r="A32912" t="s">
        <v>33045</v>
      </c>
      <c r="B32912" t="s">
        <v>31154</v>
      </c>
      <c r="C32912" t="s">
        <v>31155</v>
      </c>
    </row>
    <row r="32913" spans="1:3" x14ac:dyDescent="0.25">
      <c r="A32913" t="s">
        <v>33046</v>
      </c>
      <c r="B32913" t="s">
        <v>31154</v>
      </c>
      <c r="C32913" t="s">
        <v>31512</v>
      </c>
    </row>
    <row r="32914" spans="1:3" x14ac:dyDescent="0.25">
      <c r="A32914" t="s">
        <v>33047</v>
      </c>
      <c r="B32914" t="s">
        <v>31154</v>
      </c>
      <c r="C32914" t="s">
        <v>31185</v>
      </c>
    </row>
    <row r="32915" spans="1:3" x14ac:dyDescent="0.25">
      <c r="A32915" t="s">
        <v>33048</v>
      </c>
      <c r="B32915" t="s">
        <v>31154</v>
      </c>
      <c r="C32915" t="s">
        <v>31213</v>
      </c>
    </row>
    <row r="32916" spans="1:3" x14ac:dyDescent="0.25">
      <c r="A32916" t="s">
        <v>33049</v>
      </c>
      <c r="B32916" t="s">
        <v>31154</v>
      </c>
      <c r="C32916" t="s">
        <v>31213</v>
      </c>
    </row>
    <row r="32917" spans="1:3" x14ac:dyDescent="0.25">
      <c r="A32917" t="s">
        <v>33050</v>
      </c>
      <c r="B32917" t="s">
        <v>31154</v>
      </c>
      <c r="C32917" t="s">
        <v>31213</v>
      </c>
    </row>
    <row r="32918" spans="1:3" x14ac:dyDescent="0.25">
      <c r="A32918" t="s">
        <v>33051</v>
      </c>
      <c r="B32918" t="s">
        <v>31154</v>
      </c>
      <c r="C32918" t="s">
        <v>31213</v>
      </c>
    </row>
    <row r="32919" spans="1:3" x14ac:dyDescent="0.25">
      <c r="A32919" t="s">
        <v>33052</v>
      </c>
      <c r="B32919" t="s">
        <v>31154</v>
      </c>
      <c r="C32919" t="s">
        <v>31213</v>
      </c>
    </row>
    <row r="32920" spans="1:3" x14ac:dyDescent="0.25">
      <c r="A32920" t="s">
        <v>33053</v>
      </c>
      <c r="B32920" t="s">
        <v>31154</v>
      </c>
      <c r="C32920" t="s">
        <v>31213</v>
      </c>
    </row>
    <row r="32921" spans="1:3" x14ac:dyDescent="0.25">
      <c r="A32921" t="s">
        <v>33054</v>
      </c>
      <c r="B32921" t="s">
        <v>31154</v>
      </c>
      <c r="C32921" t="s">
        <v>31155</v>
      </c>
    </row>
    <row r="32922" spans="1:3" x14ac:dyDescent="0.25">
      <c r="A32922" t="s">
        <v>33055</v>
      </c>
      <c r="B32922" t="s">
        <v>31154</v>
      </c>
      <c r="C32922" t="s">
        <v>31213</v>
      </c>
    </row>
    <row r="32923" spans="1:3" x14ac:dyDescent="0.25">
      <c r="A32923" t="s">
        <v>33056</v>
      </c>
      <c r="B32923" t="s">
        <v>31154</v>
      </c>
      <c r="C32923" t="s">
        <v>31155</v>
      </c>
    </row>
    <row r="32924" spans="1:3" x14ac:dyDescent="0.25">
      <c r="A32924" t="s">
        <v>33057</v>
      </c>
      <c r="B32924" t="s">
        <v>31154</v>
      </c>
      <c r="C32924" t="s">
        <v>31161</v>
      </c>
    </row>
    <row r="32925" spans="1:3" x14ac:dyDescent="0.25">
      <c r="A32925" t="s">
        <v>33058</v>
      </c>
      <c r="B32925" t="s">
        <v>31154</v>
      </c>
      <c r="C32925" t="s">
        <v>31155</v>
      </c>
    </row>
    <row r="32926" spans="1:3" x14ac:dyDescent="0.25">
      <c r="A32926" t="s">
        <v>33059</v>
      </c>
      <c r="B32926" t="s">
        <v>31154</v>
      </c>
      <c r="C32926" t="s">
        <v>31185</v>
      </c>
    </row>
    <row r="32927" spans="1:3" x14ac:dyDescent="0.25">
      <c r="A32927" t="s">
        <v>33060</v>
      </c>
      <c r="B32927" t="s">
        <v>31154</v>
      </c>
      <c r="C32927" t="s">
        <v>31185</v>
      </c>
    </row>
    <row r="32928" spans="1:3" x14ac:dyDescent="0.25">
      <c r="A32928" t="s">
        <v>33061</v>
      </c>
      <c r="B32928" t="s">
        <v>31154</v>
      </c>
      <c r="C32928" t="s">
        <v>31185</v>
      </c>
    </row>
    <row r="32929" spans="1:3" x14ac:dyDescent="0.25">
      <c r="A32929" t="s">
        <v>33062</v>
      </c>
      <c r="B32929" t="s">
        <v>31154</v>
      </c>
      <c r="C32929" t="s">
        <v>31185</v>
      </c>
    </row>
    <row r="32930" spans="1:3" x14ac:dyDescent="0.25">
      <c r="A32930" t="s">
        <v>33063</v>
      </c>
      <c r="B32930" t="s">
        <v>31154</v>
      </c>
      <c r="C32930" t="s">
        <v>31185</v>
      </c>
    </row>
    <row r="32931" spans="1:3" x14ac:dyDescent="0.25">
      <c r="A32931" t="s">
        <v>33064</v>
      </c>
      <c r="B32931" t="s">
        <v>31154</v>
      </c>
      <c r="C32931" t="s">
        <v>31185</v>
      </c>
    </row>
    <row r="32932" spans="1:3" x14ac:dyDescent="0.25">
      <c r="A32932" t="s">
        <v>33065</v>
      </c>
      <c r="B32932" t="s">
        <v>31154</v>
      </c>
      <c r="C32932" t="s">
        <v>31185</v>
      </c>
    </row>
    <row r="32933" spans="1:3" x14ac:dyDescent="0.25">
      <c r="A32933" t="s">
        <v>33066</v>
      </c>
      <c r="B32933" t="s">
        <v>31154</v>
      </c>
      <c r="C32933" t="s">
        <v>31185</v>
      </c>
    </row>
    <row r="32934" spans="1:3" x14ac:dyDescent="0.25">
      <c r="A32934" t="s">
        <v>33067</v>
      </c>
      <c r="B32934" t="s">
        <v>31154</v>
      </c>
      <c r="C32934" t="s">
        <v>31213</v>
      </c>
    </row>
    <row r="32935" spans="1:3" x14ac:dyDescent="0.25">
      <c r="A32935" t="s">
        <v>33068</v>
      </c>
      <c r="B32935" t="s">
        <v>31154</v>
      </c>
      <c r="C32935" t="s">
        <v>31213</v>
      </c>
    </row>
    <row r="32936" spans="1:3" x14ac:dyDescent="0.25">
      <c r="A32936" t="s">
        <v>33069</v>
      </c>
      <c r="B32936" t="s">
        <v>31154</v>
      </c>
      <c r="C32936" t="s">
        <v>31185</v>
      </c>
    </row>
    <row r="32937" spans="1:3" x14ac:dyDescent="0.25">
      <c r="A32937" t="s">
        <v>33070</v>
      </c>
      <c r="B32937" t="s">
        <v>31154</v>
      </c>
      <c r="C32937" t="s">
        <v>31185</v>
      </c>
    </row>
    <row r="32938" spans="1:3" x14ac:dyDescent="0.25">
      <c r="A32938" t="s">
        <v>33071</v>
      </c>
      <c r="B32938" t="s">
        <v>31154</v>
      </c>
      <c r="C32938" t="s">
        <v>31185</v>
      </c>
    </row>
    <row r="32939" spans="1:3" x14ac:dyDescent="0.25">
      <c r="A32939" t="s">
        <v>33072</v>
      </c>
      <c r="B32939" t="s">
        <v>31154</v>
      </c>
      <c r="C32939" t="s">
        <v>31185</v>
      </c>
    </row>
    <row r="32940" spans="1:3" x14ac:dyDescent="0.25">
      <c r="A32940" t="s">
        <v>33073</v>
      </c>
      <c r="B32940" t="s">
        <v>31154</v>
      </c>
      <c r="C32940" t="s">
        <v>31185</v>
      </c>
    </row>
    <row r="32941" spans="1:3" x14ac:dyDescent="0.25">
      <c r="A32941" t="s">
        <v>33074</v>
      </c>
      <c r="B32941" t="s">
        <v>31154</v>
      </c>
      <c r="C32941" t="s">
        <v>31185</v>
      </c>
    </row>
    <row r="32942" spans="1:3" x14ac:dyDescent="0.25">
      <c r="A32942" t="s">
        <v>33075</v>
      </c>
      <c r="B32942" t="s">
        <v>31154</v>
      </c>
      <c r="C32942" t="s">
        <v>31185</v>
      </c>
    </row>
    <row r="32943" spans="1:3" x14ac:dyDescent="0.25">
      <c r="A32943" t="s">
        <v>33076</v>
      </c>
      <c r="B32943" t="s">
        <v>31154</v>
      </c>
      <c r="C32943" t="s">
        <v>31185</v>
      </c>
    </row>
    <row r="32944" spans="1:3" x14ac:dyDescent="0.25">
      <c r="A32944" t="s">
        <v>33077</v>
      </c>
      <c r="B32944" t="s">
        <v>31154</v>
      </c>
      <c r="C32944" t="s">
        <v>31185</v>
      </c>
    </row>
    <row r="32945" spans="1:3" x14ac:dyDescent="0.25">
      <c r="A32945" t="s">
        <v>33078</v>
      </c>
      <c r="B32945" t="s">
        <v>31154</v>
      </c>
      <c r="C32945" t="s">
        <v>31185</v>
      </c>
    </row>
    <row r="32946" spans="1:3" x14ac:dyDescent="0.25">
      <c r="A32946" t="s">
        <v>33079</v>
      </c>
      <c r="B32946" t="s">
        <v>31154</v>
      </c>
      <c r="C32946" t="s">
        <v>31185</v>
      </c>
    </row>
    <row r="32947" spans="1:3" x14ac:dyDescent="0.25">
      <c r="A32947" t="s">
        <v>33080</v>
      </c>
      <c r="B32947" t="s">
        <v>31154</v>
      </c>
      <c r="C32947" t="s">
        <v>31185</v>
      </c>
    </row>
    <row r="32948" spans="1:3" x14ac:dyDescent="0.25">
      <c r="A32948" t="s">
        <v>33081</v>
      </c>
      <c r="B32948" t="s">
        <v>31154</v>
      </c>
      <c r="C32948" t="s">
        <v>31185</v>
      </c>
    </row>
    <row r="32949" spans="1:3" x14ac:dyDescent="0.25">
      <c r="A32949" t="s">
        <v>33082</v>
      </c>
      <c r="B32949" t="s">
        <v>31154</v>
      </c>
      <c r="C32949" t="s">
        <v>31185</v>
      </c>
    </row>
    <row r="32950" spans="1:3" x14ac:dyDescent="0.25">
      <c r="A32950" t="s">
        <v>33083</v>
      </c>
      <c r="B32950" t="s">
        <v>31154</v>
      </c>
      <c r="C32950" t="s">
        <v>31185</v>
      </c>
    </row>
    <row r="32951" spans="1:3" x14ac:dyDescent="0.25">
      <c r="A32951" t="s">
        <v>33084</v>
      </c>
      <c r="B32951" t="s">
        <v>31154</v>
      </c>
      <c r="C32951" t="s">
        <v>31185</v>
      </c>
    </row>
    <row r="32952" spans="1:3" x14ac:dyDescent="0.25">
      <c r="A32952" t="s">
        <v>33085</v>
      </c>
      <c r="B32952" t="s">
        <v>31154</v>
      </c>
      <c r="C32952" t="s">
        <v>31185</v>
      </c>
    </row>
    <row r="32953" spans="1:3" x14ac:dyDescent="0.25">
      <c r="A32953" t="s">
        <v>33086</v>
      </c>
      <c r="B32953" t="s">
        <v>31154</v>
      </c>
      <c r="C32953" t="s">
        <v>31185</v>
      </c>
    </row>
    <row r="32954" spans="1:3" x14ac:dyDescent="0.25">
      <c r="A32954" t="s">
        <v>33087</v>
      </c>
      <c r="B32954" t="s">
        <v>31154</v>
      </c>
      <c r="C32954" t="s">
        <v>31185</v>
      </c>
    </row>
    <row r="32955" spans="1:3" x14ac:dyDescent="0.25">
      <c r="A32955" t="s">
        <v>33088</v>
      </c>
      <c r="B32955" t="s">
        <v>31154</v>
      </c>
      <c r="C32955" t="s">
        <v>31185</v>
      </c>
    </row>
    <row r="32956" spans="1:3" x14ac:dyDescent="0.25">
      <c r="A32956" t="s">
        <v>33089</v>
      </c>
      <c r="B32956" t="s">
        <v>31154</v>
      </c>
      <c r="C32956" t="s">
        <v>31185</v>
      </c>
    </row>
    <row r="32957" spans="1:3" x14ac:dyDescent="0.25">
      <c r="A32957" t="s">
        <v>33090</v>
      </c>
      <c r="B32957" t="s">
        <v>31154</v>
      </c>
      <c r="C32957" t="s">
        <v>31185</v>
      </c>
    </row>
    <row r="32958" spans="1:3" x14ac:dyDescent="0.25">
      <c r="A32958" t="s">
        <v>33091</v>
      </c>
      <c r="B32958" t="s">
        <v>31154</v>
      </c>
      <c r="C32958" t="s">
        <v>31155</v>
      </c>
    </row>
    <row r="32959" spans="1:3" x14ac:dyDescent="0.25">
      <c r="A32959" t="s">
        <v>33092</v>
      </c>
      <c r="B32959" t="s">
        <v>31154</v>
      </c>
      <c r="C32959" t="s">
        <v>31185</v>
      </c>
    </row>
    <row r="32960" spans="1:3" x14ac:dyDescent="0.25">
      <c r="A32960" t="s">
        <v>33093</v>
      </c>
      <c r="B32960" t="s">
        <v>31154</v>
      </c>
      <c r="C32960" t="s">
        <v>31185</v>
      </c>
    </row>
    <row r="32961" spans="1:3" x14ac:dyDescent="0.25">
      <c r="A32961" t="s">
        <v>33094</v>
      </c>
      <c r="B32961" t="s">
        <v>31154</v>
      </c>
      <c r="C32961" t="s">
        <v>31185</v>
      </c>
    </row>
    <row r="32962" spans="1:3" x14ac:dyDescent="0.25">
      <c r="A32962" t="s">
        <v>33095</v>
      </c>
      <c r="B32962" t="s">
        <v>31154</v>
      </c>
      <c r="C32962" t="s">
        <v>31185</v>
      </c>
    </row>
    <row r="32963" spans="1:3" x14ac:dyDescent="0.25">
      <c r="A32963" t="s">
        <v>33096</v>
      </c>
      <c r="B32963" t="s">
        <v>31154</v>
      </c>
      <c r="C32963" t="s">
        <v>31185</v>
      </c>
    </row>
    <row r="32964" spans="1:3" x14ac:dyDescent="0.25">
      <c r="A32964" t="s">
        <v>33097</v>
      </c>
      <c r="B32964" t="s">
        <v>31154</v>
      </c>
      <c r="C32964" t="s">
        <v>31185</v>
      </c>
    </row>
    <row r="32965" spans="1:3" x14ac:dyDescent="0.25">
      <c r="A32965" t="s">
        <v>33098</v>
      </c>
      <c r="B32965" t="s">
        <v>31154</v>
      </c>
      <c r="C32965" t="s">
        <v>31213</v>
      </c>
    </row>
    <row r="32966" spans="1:3" x14ac:dyDescent="0.25">
      <c r="A32966" t="s">
        <v>33099</v>
      </c>
      <c r="B32966" t="s">
        <v>31154</v>
      </c>
      <c r="C32966" t="s">
        <v>31185</v>
      </c>
    </row>
    <row r="32967" spans="1:3" x14ac:dyDescent="0.25">
      <c r="A32967" t="s">
        <v>33100</v>
      </c>
      <c r="B32967" t="s">
        <v>31154</v>
      </c>
      <c r="C32967" t="s">
        <v>31185</v>
      </c>
    </row>
    <row r="32968" spans="1:3" x14ac:dyDescent="0.25">
      <c r="A32968" t="s">
        <v>33101</v>
      </c>
      <c r="B32968" t="s">
        <v>31154</v>
      </c>
      <c r="C32968" t="s">
        <v>31185</v>
      </c>
    </row>
    <row r="32969" spans="1:3" x14ac:dyDescent="0.25">
      <c r="A32969" t="s">
        <v>33102</v>
      </c>
      <c r="B32969" t="s">
        <v>31154</v>
      </c>
      <c r="C32969" t="s">
        <v>31512</v>
      </c>
    </row>
    <row r="32970" spans="1:3" x14ac:dyDescent="0.25">
      <c r="A32970" t="s">
        <v>33103</v>
      </c>
      <c r="B32970" t="s">
        <v>31154</v>
      </c>
      <c r="C32970" t="s">
        <v>31155</v>
      </c>
    </row>
    <row r="32971" spans="1:3" x14ac:dyDescent="0.25">
      <c r="A32971" t="s">
        <v>33104</v>
      </c>
      <c r="B32971" t="s">
        <v>31154</v>
      </c>
      <c r="C32971" t="s">
        <v>31155</v>
      </c>
    </row>
    <row r="32972" spans="1:3" x14ac:dyDescent="0.25">
      <c r="A32972" t="s">
        <v>33105</v>
      </c>
      <c r="B32972" t="s">
        <v>31154</v>
      </c>
      <c r="C32972" t="s">
        <v>31512</v>
      </c>
    </row>
    <row r="32973" spans="1:3" x14ac:dyDescent="0.25">
      <c r="A32973" t="s">
        <v>33106</v>
      </c>
      <c r="B32973" t="s">
        <v>31154</v>
      </c>
      <c r="C32973" t="s">
        <v>31185</v>
      </c>
    </row>
    <row r="32974" spans="1:3" x14ac:dyDescent="0.25">
      <c r="A32974" t="s">
        <v>33107</v>
      </c>
      <c r="B32974" t="s">
        <v>31154</v>
      </c>
      <c r="C32974" t="s">
        <v>32591</v>
      </c>
    </row>
    <row r="32975" spans="1:3" x14ac:dyDescent="0.25">
      <c r="A32975" t="s">
        <v>33108</v>
      </c>
      <c r="B32975" t="s">
        <v>31154</v>
      </c>
      <c r="C32975" t="s">
        <v>31185</v>
      </c>
    </row>
    <row r="32976" spans="1:3" x14ac:dyDescent="0.25">
      <c r="A32976" t="s">
        <v>33109</v>
      </c>
      <c r="B32976" t="s">
        <v>31154</v>
      </c>
      <c r="C32976" t="s">
        <v>31185</v>
      </c>
    </row>
    <row r="32977" spans="1:3" x14ac:dyDescent="0.25">
      <c r="A32977" t="s">
        <v>33110</v>
      </c>
      <c r="B32977" t="s">
        <v>31154</v>
      </c>
      <c r="C32977" t="s">
        <v>32591</v>
      </c>
    </row>
    <row r="32978" spans="1:3" x14ac:dyDescent="0.25">
      <c r="A32978" t="s">
        <v>33111</v>
      </c>
      <c r="B32978" t="s">
        <v>31154</v>
      </c>
      <c r="C32978" t="s">
        <v>31155</v>
      </c>
    </row>
    <row r="32979" spans="1:3" x14ac:dyDescent="0.25">
      <c r="A32979" t="s">
        <v>33112</v>
      </c>
      <c r="B32979" t="s">
        <v>31154</v>
      </c>
      <c r="C32979" t="s">
        <v>31185</v>
      </c>
    </row>
    <row r="32980" spans="1:3" x14ac:dyDescent="0.25">
      <c r="A32980" t="s">
        <v>33113</v>
      </c>
      <c r="B32980" t="s">
        <v>31154</v>
      </c>
      <c r="C32980" t="s">
        <v>31155</v>
      </c>
    </row>
    <row r="32981" spans="1:3" x14ac:dyDescent="0.25">
      <c r="A32981" t="s">
        <v>33114</v>
      </c>
      <c r="B32981" t="s">
        <v>31154</v>
      </c>
      <c r="C32981" t="s">
        <v>31185</v>
      </c>
    </row>
    <row r="32982" spans="1:3" x14ac:dyDescent="0.25">
      <c r="A32982" t="s">
        <v>33115</v>
      </c>
      <c r="B32982" t="s">
        <v>31154</v>
      </c>
      <c r="C32982" t="s">
        <v>31185</v>
      </c>
    </row>
    <row r="32983" spans="1:3" x14ac:dyDescent="0.25">
      <c r="A32983" t="s">
        <v>33116</v>
      </c>
      <c r="B32983" t="s">
        <v>31154</v>
      </c>
      <c r="C32983" t="s">
        <v>31213</v>
      </c>
    </row>
    <row r="32984" spans="1:3" x14ac:dyDescent="0.25">
      <c r="A32984" t="s">
        <v>33117</v>
      </c>
      <c r="B32984" t="s">
        <v>31154</v>
      </c>
      <c r="C32984" t="s">
        <v>31185</v>
      </c>
    </row>
    <row r="32985" spans="1:3" x14ac:dyDescent="0.25">
      <c r="A32985" t="s">
        <v>33118</v>
      </c>
      <c r="B32985" t="s">
        <v>31154</v>
      </c>
      <c r="C32985" t="s">
        <v>31185</v>
      </c>
    </row>
    <row r="32986" spans="1:3" x14ac:dyDescent="0.25">
      <c r="A32986" t="s">
        <v>33119</v>
      </c>
      <c r="B32986" t="s">
        <v>31154</v>
      </c>
      <c r="C32986" t="s">
        <v>31155</v>
      </c>
    </row>
    <row r="32987" spans="1:3" x14ac:dyDescent="0.25">
      <c r="A32987" t="s">
        <v>33120</v>
      </c>
      <c r="B32987" t="s">
        <v>31154</v>
      </c>
      <c r="C32987" t="s">
        <v>31185</v>
      </c>
    </row>
    <row r="32988" spans="1:3" x14ac:dyDescent="0.25">
      <c r="A32988" t="s">
        <v>33121</v>
      </c>
      <c r="B32988" t="s">
        <v>31154</v>
      </c>
      <c r="C32988" t="s">
        <v>31185</v>
      </c>
    </row>
    <row r="32989" spans="1:3" x14ac:dyDescent="0.25">
      <c r="A32989" t="s">
        <v>33122</v>
      </c>
      <c r="B32989" t="s">
        <v>31154</v>
      </c>
      <c r="C32989" t="s">
        <v>31185</v>
      </c>
    </row>
    <row r="32990" spans="1:3" x14ac:dyDescent="0.25">
      <c r="A32990" t="s">
        <v>33123</v>
      </c>
      <c r="B32990" t="s">
        <v>31154</v>
      </c>
      <c r="C32990" t="s">
        <v>31185</v>
      </c>
    </row>
    <row r="32991" spans="1:3" x14ac:dyDescent="0.25">
      <c r="A32991" t="s">
        <v>33124</v>
      </c>
      <c r="B32991" t="s">
        <v>31154</v>
      </c>
      <c r="C32991" t="s">
        <v>31155</v>
      </c>
    </row>
    <row r="32992" spans="1:3" x14ac:dyDescent="0.25">
      <c r="A32992" t="s">
        <v>33125</v>
      </c>
      <c r="B32992" t="s">
        <v>31154</v>
      </c>
      <c r="C32992" t="s">
        <v>31185</v>
      </c>
    </row>
    <row r="32993" spans="1:3" x14ac:dyDescent="0.25">
      <c r="A32993" t="s">
        <v>33126</v>
      </c>
      <c r="B32993" t="s">
        <v>31154</v>
      </c>
      <c r="C32993" t="s">
        <v>31185</v>
      </c>
    </row>
    <row r="32994" spans="1:3" x14ac:dyDescent="0.25">
      <c r="A32994" t="s">
        <v>33127</v>
      </c>
      <c r="B32994" t="s">
        <v>31154</v>
      </c>
      <c r="C32994" t="s">
        <v>31185</v>
      </c>
    </row>
    <row r="32995" spans="1:3" x14ac:dyDescent="0.25">
      <c r="A32995" t="s">
        <v>33128</v>
      </c>
      <c r="B32995" t="s">
        <v>31154</v>
      </c>
      <c r="C32995" t="s">
        <v>31185</v>
      </c>
    </row>
    <row r="32996" spans="1:3" x14ac:dyDescent="0.25">
      <c r="A32996" t="s">
        <v>33129</v>
      </c>
      <c r="B32996" t="s">
        <v>31154</v>
      </c>
      <c r="C32996" t="s">
        <v>31185</v>
      </c>
    </row>
    <row r="32997" spans="1:3" x14ac:dyDescent="0.25">
      <c r="A32997" t="s">
        <v>33130</v>
      </c>
      <c r="B32997" t="s">
        <v>31154</v>
      </c>
      <c r="C32997" t="s">
        <v>31185</v>
      </c>
    </row>
    <row r="32998" spans="1:3" x14ac:dyDescent="0.25">
      <c r="A32998" t="s">
        <v>33131</v>
      </c>
      <c r="B32998" t="s">
        <v>31154</v>
      </c>
      <c r="C32998" t="s">
        <v>31155</v>
      </c>
    </row>
    <row r="32999" spans="1:3" x14ac:dyDescent="0.25">
      <c r="A32999" t="s">
        <v>33132</v>
      </c>
      <c r="B32999" t="s">
        <v>31154</v>
      </c>
      <c r="C32999" t="s">
        <v>31213</v>
      </c>
    </row>
    <row r="33000" spans="1:3" x14ac:dyDescent="0.25">
      <c r="A33000" t="s">
        <v>33133</v>
      </c>
      <c r="B33000" t="s">
        <v>31154</v>
      </c>
      <c r="C33000" t="s">
        <v>31185</v>
      </c>
    </row>
    <row r="33001" spans="1:3" x14ac:dyDescent="0.25">
      <c r="A33001" t="s">
        <v>33134</v>
      </c>
      <c r="B33001" t="s">
        <v>31154</v>
      </c>
      <c r="C33001" t="s">
        <v>31185</v>
      </c>
    </row>
    <row r="33002" spans="1:3" x14ac:dyDescent="0.25">
      <c r="A33002" t="s">
        <v>33135</v>
      </c>
      <c r="B33002" t="s">
        <v>31154</v>
      </c>
      <c r="C33002" t="s">
        <v>31155</v>
      </c>
    </row>
    <row r="33003" spans="1:3" x14ac:dyDescent="0.25">
      <c r="A33003" t="s">
        <v>33136</v>
      </c>
      <c r="B33003" t="s">
        <v>31154</v>
      </c>
      <c r="C33003" t="s">
        <v>31213</v>
      </c>
    </row>
    <row r="33004" spans="1:3" x14ac:dyDescent="0.25">
      <c r="A33004" t="s">
        <v>33137</v>
      </c>
      <c r="B33004" t="s">
        <v>31154</v>
      </c>
      <c r="C33004" t="s">
        <v>31512</v>
      </c>
    </row>
    <row r="33005" spans="1:3" x14ac:dyDescent="0.25">
      <c r="A33005" t="s">
        <v>33138</v>
      </c>
      <c r="B33005" t="s">
        <v>31154</v>
      </c>
      <c r="C33005" t="s">
        <v>31185</v>
      </c>
    </row>
    <row r="33006" spans="1:3" x14ac:dyDescent="0.25">
      <c r="A33006" t="s">
        <v>33139</v>
      </c>
      <c r="B33006" t="s">
        <v>31154</v>
      </c>
      <c r="C33006" t="s">
        <v>31185</v>
      </c>
    </row>
    <row r="33007" spans="1:3" x14ac:dyDescent="0.25">
      <c r="A33007" t="s">
        <v>33140</v>
      </c>
      <c r="B33007" t="s">
        <v>31154</v>
      </c>
      <c r="C33007" t="s">
        <v>31185</v>
      </c>
    </row>
    <row r="33008" spans="1:3" x14ac:dyDescent="0.25">
      <c r="A33008" t="s">
        <v>33141</v>
      </c>
      <c r="B33008" t="s">
        <v>31154</v>
      </c>
      <c r="C33008" t="s">
        <v>31185</v>
      </c>
    </row>
    <row r="33009" spans="1:3" x14ac:dyDescent="0.25">
      <c r="A33009" t="s">
        <v>33142</v>
      </c>
      <c r="B33009" t="s">
        <v>31154</v>
      </c>
      <c r="C33009" t="s">
        <v>31512</v>
      </c>
    </row>
    <row r="33010" spans="1:3" x14ac:dyDescent="0.25">
      <c r="A33010" t="s">
        <v>33143</v>
      </c>
      <c r="B33010" t="s">
        <v>31154</v>
      </c>
      <c r="C33010" t="s">
        <v>31512</v>
      </c>
    </row>
    <row r="33011" spans="1:3" x14ac:dyDescent="0.25">
      <c r="A33011" t="s">
        <v>33144</v>
      </c>
      <c r="B33011" t="s">
        <v>31154</v>
      </c>
      <c r="C33011" t="s">
        <v>31512</v>
      </c>
    </row>
    <row r="33012" spans="1:3" x14ac:dyDescent="0.25">
      <c r="A33012" t="s">
        <v>33145</v>
      </c>
      <c r="B33012" t="s">
        <v>31154</v>
      </c>
      <c r="C33012" t="s">
        <v>31512</v>
      </c>
    </row>
    <row r="33013" spans="1:3" x14ac:dyDescent="0.25">
      <c r="A33013" t="s">
        <v>33146</v>
      </c>
      <c r="B33013" t="s">
        <v>31154</v>
      </c>
      <c r="C33013" t="s">
        <v>31185</v>
      </c>
    </row>
    <row r="33014" spans="1:3" x14ac:dyDescent="0.25">
      <c r="A33014" t="s">
        <v>33147</v>
      </c>
      <c r="B33014" t="s">
        <v>31154</v>
      </c>
      <c r="C33014" t="s">
        <v>31185</v>
      </c>
    </row>
    <row r="33015" spans="1:3" x14ac:dyDescent="0.25">
      <c r="A33015" t="s">
        <v>33148</v>
      </c>
      <c r="B33015" t="s">
        <v>31154</v>
      </c>
      <c r="C33015" t="s">
        <v>31185</v>
      </c>
    </row>
    <row r="33016" spans="1:3" x14ac:dyDescent="0.25">
      <c r="A33016" t="s">
        <v>33149</v>
      </c>
      <c r="B33016" t="s">
        <v>31154</v>
      </c>
      <c r="C33016" t="s">
        <v>31155</v>
      </c>
    </row>
    <row r="33017" spans="1:3" x14ac:dyDescent="0.25">
      <c r="A33017" t="s">
        <v>33150</v>
      </c>
      <c r="B33017" t="s">
        <v>31154</v>
      </c>
      <c r="C33017" t="s">
        <v>31185</v>
      </c>
    </row>
    <row r="33018" spans="1:3" x14ac:dyDescent="0.25">
      <c r="A33018" t="s">
        <v>33151</v>
      </c>
      <c r="B33018" t="s">
        <v>31154</v>
      </c>
      <c r="C33018" t="s">
        <v>31185</v>
      </c>
    </row>
    <row r="33019" spans="1:3" x14ac:dyDescent="0.25">
      <c r="A33019" t="s">
        <v>33152</v>
      </c>
      <c r="B33019" t="s">
        <v>31154</v>
      </c>
      <c r="C33019" t="s">
        <v>31185</v>
      </c>
    </row>
    <row r="33020" spans="1:3" x14ac:dyDescent="0.25">
      <c r="A33020" t="s">
        <v>33153</v>
      </c>
      <c r="B33020" t="s">
        <v>31154</v>
      </c>
      <c r="C33020" t="s">
        <v>31512</v>
      </c>
    </row>
    <row r="33021" spans="1:3" x14ac:dyDescent="0.25">
      <c r="A33021" t="s">
        <v>33154</v>
      </c>
      <c r="B33021" t="s">
        <v>31154</v>
      </c>
      <c r="C33021" t="s">
        <v>31512</v>
      </c>
    </row>
    <row r="33022" spans="1:3" x14ac:dyDescent="0.25">
      <c r="A33022" t="s">
        <v>33155</v>
      </c>
      <c r="B33022" t="s">
        <v>31154</v>
      </c>
      <c r="C33022" t="s">
        <v>31512</v>
      </c>
    </row>
    <row r="33023" spans="1:3" x14ac:dyDescent="0.25">
      <c r="A33023" t="s">
        <v>33156</v>
      </c>
      <c r="B33023" t="s">
        <v>31154</v>
      </c>
      <c r="C33023" t="s">
        <v>31512</v>
      </c>
    </row>
    <row r="33024" spans="1:3" x14ac:dyDescent="0.25">
      <c r="A33024" t="s">
        <v>33157</v>
      </c>
      <c r="B33024" t="s">
        <v>31154</v>
      </c>
      <c r="C33024" t="s">
        <v>31512</v>
      </c>
    </row>
    <row r="33025" spans="1:3" x14ac:dyDescent="0.25">
      <c r="A33025" t="s">
        <v>33158</v>
      </c>
      <c r="B33025" t="s">
        <v>31154</v>
      </c>
      <c r="C33025" t="s">
        <v>31512</v>
      </c>
    </row>
    <row r="33026" spans="1:3" x14ac:dyDescent="0.25">
      <c r="A33026" t="s">
        <v>33159</v>
      </c>
      <c r="B33026" t="s">
        <v>31154</v>
      </c>
      <c r="C33026" t="s">
        <v>31512</v>
      </c>
    </row>
    <row r="33027" spans="1:3" x14ac:dyDescent="0.25">
      <c r="A33027" t="s">
        <v>33160</v>
      </c>
      <c r="B33027" t="s">
        <v>31154</v>
      </c>
      <c r="C33027" t="s">
        <v>31512</v>
      </c>
    </row>
    <row r="33028" spans="1:3" x14ac:dyDescent="0.25">
      <c r="A33028" t="s">
        <v>33161</v>
      </c>
      <c r="B33028" t="s">
        <v>31154</v>
      </c>
      <c r="C33028" t="s">
        <v>31512</v>
      </c>
    </row>
    <row r="33029" spans="1:3" x14ac:dyDescent="0.25">
      <c r="A33029" t="s">
        <v>33162</v>
      </c>
      <c r="B33029" t="s">
        <v>31154</v>
      </c>
      <c r="C33029" t="s">
        <v>31155</v>
      </c>
    </row>
    <row r="33030" spans="1:3" x14ac:dyDescent="0.25">
      <c r="A33030" t="s">
        <v>33163</v>
      </c>
      <c r="B33030" t="s">
        <v>31154</v>
      </c>
      <c r="C33030" t="s">
        <v>31512</v>
      </c>
    </row>
    <row r="33031" spans="1:3" x14ac:dyDescent="0.25">
      <c r="A33031" t="s">
        <v>33164</v>
      </c>
      <c r="B33031" t="s">
        <v>31154</v>
      </c>
      <c r="C33031" t="s">
        <v>31512</v>
      </c>
    </row>
    <row r="33032" spans="1:3" x14ac:dyDescent="0.25">
      <c r="A33032" t="s">
        <v>33165</v>
      </c>
      <c r="B33032" t="s">
        <v>31154</v>
      </c>
      <c r="C33032" t="s">
        <v>31512</v>
      </c>
    </row>
    <row r="33033" spans="1:3" x14ac:dyDescent="0.25">
      <c r="A33033" t="s">
        <v>33166</v>
      </c>
      <c r="B33033" t="s">
        <v>31154</v>
      </c>
      <c r="C33033" t="s">
        <v>31512</v>
      </c>
    </row>
    <row r="33034" spans="1:3" x14ac:dyDescent="0.25">
      <c r="A33034" t="s">
        <v>33167</v>
      </c>
      <c r="B33034" t="s">
        <v>31154</v>
      </c>
      <c r="C33034" t="s">
        <v>31512</v>
      </c>
    </row>
    <row r="33035" spans="1:3" x14ac:dyDescent="0.25">
      <c r="A33035" t="s">
        <v>33168</v>
      </c>
      <c r="B33035" t="s">
        <v>31154</v>
      </c>
      <c r="C33035" t="s">
        <v>31512</v>
      </c>
    </row>
    <row r="33036" spans="1:3" x14ac:dyDescent="0.25">
      <c r="A33036" t="s">
        <v>33169</v>
      </c>
      <c r="B33036" t="s">
        <v>31154</v>
      </c>
      <c r="C33036" t="s">
        <v>31512</v>
      </c>
    </row>
    <row r="33037" spans="1:3" x14ac:dyDescent="0.25">
      <c r="A33037" t="s">
        <v>33170</v>
      </c>
      <c r="B33037" t="s">
        <v>31154</v>
      </c>
      <c r="C33037" t="s">
        <v>31512</v>
      </c>
    </row>
    <row r="33038" spans="1:3" x14ac:dyDescent="0.25">
      <c r="A33038" t="s">
        <v>33171</v>
      </c>
      <c r="B33038" t="s">
        <v>31154</v>
      </c>
      <c r="C33038" t="s">
        <v>31512</v>
      </c>
    </row>
    <row r="33039" spans="1:3" x14ac:dyDescent="0.25">
      <c r="A33039" t="s">
        <v>33172</v>
      </c>
      <c r="B33039" t="s">
        <v>31154</v>
      </c>
      <c r="C33039" t="s">
        <v>31512</v>
      </c>
    </row>
    <row r="33040" spans="1:3" x14ac:dyDescent="0.25">
      <c r="A33040" t="s">
        <v>33173</v>
      </c>
      <c r="B33040" t="s">
        <v>31154</v>
      </c>
      <c r="C33040" t="s">
        <v>31512</v>
      </c>
    </row>
    <row r="33041" spans="1:3" x14ac:dyDescent="0.25">
      <c r="A33041" t="s">
        <v>33174</v>
      </c>
      <c r="B33041" t="s">
        <v>31154</v>
      </c>
      <c r="C33041" t="s">
        <v>31512</v>
      </c>
    </row>
    <row r="33042" spans="1:3" x14ac:dyDescent="0.25">
      <c r="A33042" t="s">
        <v>33175</v>
      </c>
      <c r="B33042" t="s">
        <v>31154</v>
      </c>
      <c r="C33042" t="s">
        <v>31512</v>
      </c>
    </row>
    <row r="33043" spans="1:3" x14ac:dyDescent="0.25">
      <c r="A33043" t="s">
        <v>33176</v>
      </c>
      <c r="B33043" t="s">
        <v>31154</v>
      </c>
      <c r="C33043" t="s">
        <v>31512</v>
      </c>
    </row>
    <row r="33044" spans="1:3" x14ac:dyDescent="0.25">
      <c r="A33044" t="s">
        <v>33177</v>
      </c>
      <c r="B33044" t="s">
        <v>31154</v>
      </c>
      <c r="C33044" t="s">
        <v>31185</v>
      </c>
    </row>
    <row r="33045" spans="1:3" x14ac:dyDescent="0.25">
      <c r="A33045" t="s">
        <v>33178</v>
      </c>
      <c r="B33045" t="s">
        <v>31154</v>
      </c>
      <c r="C33045" t="s">
        <v>31512</v>
      </c>
    </row>
    <row r="33046" spans="1:3" x14ac:dyDescent="0.25">
      <c r="A33046" t="s">
        <v>33179</v>
      </c>
      <c r="B33046" t="s">
        <v>31154</v>
      </c>
      <c r="C33046" t="s">
        <v>31512</v>
      </c>
    </row>
    <row r="33047" spans="1:3" x14ac:dyDescent="0.25">
      <c r="A33047" t="s">
        <v>33180</v>
      </c>
      <c r="B33047" t="s">
        <v>31154</v>
      </c>
      <c r="C33047" t="s">
        <v>31512</v>
      </c>
    </row>
    <row r="33048" spans="1:3" x14ac:dyDescent="0.25">
      <c r="A33048" t="s">
        <v>33181</v>
      </c>
      <c r="B33048" t="s">
        <v>31154</v>
      </c>
      <c r="C33048" t="s">
        <v>31512</v>
      </c>
    </row>
    <row r="33049" spans="1:3" x14ac:dyDescent="0.25">
      <c r="A33049" t="s">
        <v>33182</v>
      </c>
      <c r="B33049" t="s">
        <v>31154</v>
      </c>
      <c r="C33049" t="s">
        <v>31512</v>
      </c>
    </row>
    <row r="33050" spans="1:3" x14ac:dyDescent="0.25">
      <c r="A33050" t="s">
        <v>33183</v>
      </c>
      <c r="B33050" t="s">
        <v>31154</v>
      </c>
      <c r="C33050" t="s">
        <v>31512</v>
      </c>
    </row>
    <row r="33051" spans="1:3" x14ac:dyDescent="0.25">
      <c r="A33051" t="s">
        <v>33184</v>
      </c>
      <c r="B33051" t="s">
        <v>31154</v>
      </c>
      <c r="C33051" t="s">
        <v>31512</v>
      </c>
    </row>
    <row r="33052" spans="1:3" x14ac:dyDescent="0.25">
      <c r="A33052" t="s">
        <v>33185</v>
      </c>
      <c r="B33052" t="s">
        <v>31154</v>
      </c>
      <c r="C33052" t="s">
        <v>31512</v>
      </c>
    </row>
    <row r="33053" spans="1:3" x14ac:dyDescent="0.25">
      <c r="A33053" t="s">
        <v>33186</v>
      </c>
      <c r="B33053" t="s">
        <v>31154</v>
      </c>
      <c r="C33053" t="s">
        <v>31512</v>
      </c>
    </row>
    <row r="33054" spans="1:3" x14ac:dyDescent="0.25">
      <c r="A33054" t="s">
        <v>33187</v>
      </c>
      <c r="B33054" t="s">
        <v>31154</v>
      </c>
      <c r="C33054" t="s">
        <v>31512</v>
      </c>
    </row>
    <row r="33055" spans="1:3" x14ac:dyDescent="0.25">
      <c r="A33055" t="s">
        <v>33188</v>
      </c>
      <c r="B33055" t="s">
        <v>31154</v>
      </c>
      <c r="C33055" t="s">
        <v>31512</v>
      </c>
    </row>
    <row r="33056" spans="1:3" x14ac:dyDescent="0.25">
      <c r="A33056" t="s">
        <v>33189</v>
      </c>
      <c r="B33056" t="s">
        <v>31154</v>
      </c>
      <c r="C33056" t="s">
        <v>31512</v>
      </c>
    </row>
    <row r="33057" spans="1:3" x14ac:dyDescent="0.25">
      <c r="A33057" t="s">
        <v>33190</v>
      </c>
      <c r="B33057" t="s">
        <v>31154</v>
      </c>
      <c r="C33057" t="s">
        <v>31512</v>
      </c>
    </row>
    <row r="33058" spans="1:3" x14ac:dyDescent="0.25">
      <c r="A33058" t="s">
        <v>33191</v>
      </c>
      <c r="B33058" t="s">
        <v>31154</v>
      </c>
      <c r="C33058" t="s">
        <v>31512</v>
      </c>
    </row>
    <row r="33059" spans="1:3" x14ac:dyDescent="0.25">
      <c r="A33059" t="s">
        <v>33192</v>
      </c>
      <c r="B33059" t="s">
        <v>31154</v>
      </c>
      <c r="C33059" t="s">
        <v>31512</v>
      </c>
    </row>
    <row r="33060" spans="1:3" x14ac:dyDescent="0.25">
      <c r="A33060" t="s">
        <v>33193</v>
      </c>
      <c r="B33060" t="s">
        <v>31154</v>
      </c>
      <c r="C33060" t="s">
        <v>31512</v>
      </c>
    </row>
    <row r="33061" spans="1:3" x14ac:dyDescent="0.25">
      <c r="A33061" t="s">
        <v>33194</v>
      </c>
      <c r="B33061" t="s">
        <v>31154</v>
      </c>
      <c r="C33061" t="s">
        <v>31512</v>
      </c>
    </row>
    <row r="33062" spans="1:3" x14ac:dyDescent="0.25">
      <c r="A33062" t="s">
        <v>33195</v>
      </c>
      <c r="B33062" t="s">
        <v>31154</v>
      </c>
      <c r="C33062" t="s">
        <v>31155</v>
      </c>
    </row>
    <row r="33063" spans="1:3" x14ac:dyDescent="0.25">
      <c r="A33063" t="s">
        <v>33196</v>
      </c>
      <c r="B33063" t="s">
        <v>31154</v>
      </c>
      <c r="C33063" t="s">
        <v>31155</v>
      </c>
    </row>
    <row r="33064" spans="1:3" x14ac:dyDescent="0.25">
      <c r="A33064" t="s">
        <v>33197</v>
      </c>
      <c r="B33064" t="s">
        <v>31154</v>
      </c>
      <c r="C33064" t="s">
        <v>31185</v>
      </c>
    </row>
    <row r="33065" spans="1:3" x14ac:dyDescent="0.25">
      <c r="A33065" t="s">
        <v>33198</v>
      </c>
      <c r="B33065" t="s">
        <v>31154</v>
      </c>
      <c r="C33065" t="s">
        <v>31185</v>
      </c>
    </row>
    <row r="33066" spans="1:3" x14ac:dyDescent="0.25">
      <c r="A33066" t="s">
        <v>33199</v>
      </c>
      <c r="B33066" t="s">
        <v>31154</v>
      </c>
      <c r="C33066" t="s">
        <v>31512</v>
      </c>
    </row>
    <row r="33067" spans="1:3" x14ac:dyDescent="0.25">
      <c r="A33067" t="s">
        <v>33200</v>
      </c>
      <c r="B33067" t="s">
        <v>31154</v>
      </c>
      <c r="C33067" t="s">
        <v>31512</v>
      </c>
    </row>
    <row r="33068" spans="1:3" x14ac:dyDescent="0.25">
      <c r="A33068" t="s">
        <v>33201</v>
      </c>
      <c r="B33068" t="s">
        <v>31154</v>
      </c>
      <c r="C33068" t="s">
        <v>31155</v>
      </c>
    </row>
    <row r="33069" spans="1:3" x14ac:dyDescent="0.25">
      <c r="A33069" t="s">
        <v>33202</v>
      </c>
      <c r="B33069" t="s">
        <v>31154</v>
      </c>
      <c r="C33069" t="s">
        <v>31512</v>
      </c>
    </row>
    <row r="33070" spans="1:3" x14ac:dyDescent="0.25">
      <c r="A33070" t="s">
        <v>33203</v>
      </c>
      <c r="B33070" t="s">
        <v>31154</v>
      </c>
      <c r="C33070" t="s">
        <v>31512</v>
      </c>
    </row>
    <row r="33071" spans="1:3" x14ac:dyDescent="0.25">
      <c r="A33071" t="s">
        <v>33204</v>
      </c>
      <c r="B33071" t="s">
        <v>31154</v>
      </c>
      <c r="C33071" t="s">
        <v>31512</v>
      </c>
    </row>
    <row r="33072" spans="1:3" x14ac:dyDescent="0.25">
      <c r="A33072" t="s">
        <v>33205</v>
      </c>
      <c r="B33072" t="s">
        <v>31154</v>
      </c>
      <c r="C33072" t="s">
        <v>31512</v>
      </c>
    </row>
    <row r="33073" spans="1:3" x14ac:dyDescent="0.25">
      <c r="A33073" t="s">
        <v>33206</v>
      </c>
      <c r="B33073" t="s">
        <v>31154</v>
      </c>
      <c r="C33073" t="s">
        <v>31512</v>
      </c>
    </row>
    <row r="33074" spans="1:3" x14ac:dyDescent="0.25">
      <c r="A33074" t="s">
        <v>33207</v>
      </c>
      <c r="B33074" t="s">
        <v>31154</v>
      </c>
      <c r="C33074" t="s">
        <v>31512</v>
      </c>
    </row>
    <row r="33075" spans="1:3" x14ac:dyDescent="0.25">
      <c r="A33075" t="s">
        <v>33208</v>
      </c>
      <c r="B33075" t="s">
        <v>31154</v>
      </c>
      <c r="C33075" t="s">
        <v>31512</v>
      </c>
    </row>
    <row r="33076" spans="1:3" x14ac:dyDescent="0.25">
      <c r="A33076" t="s">
        <v>33209</v>
      </c>
      <c r="B33076" t="s">
        <v>31154</v>
      </c>
      <c r="C33076" t="s">
        <v>31512</v>
      </c>
    </row>
    <row r="33077" spans="1:3" x14ac:dyDescent="0.25">
      <c r="A33077" t="s">
        <v>33210</v>
      </c>
      <c r="B33077" t="s">
        <v>31154</v>
      </c>
      <c r="C33077" t="s">
        <v>31155</v>
      </c>
    </row>
    <row r="33078" spans="1:3" x14ac:dyDescent="0.25">
      <c r="A33078" t="s">
        <v>33211</v>
      </c>
      <c r="B33078" t="s">
        <v>31154</v>
      </c>
      <c r="C33078" t="s">
        <v>31512</v>
      </c>
    </row>
    <row r="33079" spans="1:3" x14ac:dyDescent="0.25">
      <c r="A33079" t="s">
        <v>33212</v>
      </c>
      <c r="B33079" t="s">
        <v>31154</v>
      </c>
      <c r="C33079" t="s">
        <v>31512</v>
      </c>
    </row>
    <row r="33080" spans="1:3" x14ac:dyDescent="0.25">
      <c r="A33080" t="s">
        <v>33213</v>
      </c>
      <c r="B33080" t="s">
        <v>31154</v>
      </c>
      <c r="C33080" t="s">
        <v>31512</v>
      </c>
    </row>
    <row r="33081" spans="1:3" x14ac:dyDescent="0.25">
      <c r="A33081" t="s">
        <v>33214</v>
      </c>
      <c r="B33081" t="s">
        <v>31154</v>
      </c>
      <c r="C33081" t="s">
        <v>31512</v>
      </c>
    </row>
    <row r="33082" spans="1:3" x14ac:dyDescent="0.25">
      <c r="A33082" t="s">
        <v>33215</v>
      </c>
      <c r="B33082" t="s">
        <v>31154</v>
      </c>
      <c r="C33082" t="s">
        <v>31512</v>
      </c>
    </row>
    <row r="33083" spans="1:3" x14ac:dyDescent="0.25">
      <c r="A33083" t="s">
        <v>33216</v>
      </c>
      <c r="B33083" t="s">
        <v>31154</v>
      </c>
      <c r="C33083" t="s">
        <v>31512</v>
      </c>
    </row>
    <row r="33084" spans="1:3" x14ac:dyDescent="0.25">
      <c r="A33084" t="s">
        <v>33217</v>
      </c>
      <c r="B33084" t="s">
        <v>31154</v>
      </c>
      <c r="C33084" t="s">
        <v>31155</v>
      </c>
    </row>
    <row r="33085" spans="1:3" x14ac:dyDescent="0.25">
      <c r="A33085" t="s">
        <v>33218</v>
      </c>
      <c r="B33085" t="s">
        <v>31154</v>
      </c>
      <c r="C33085" t="s">
        <v>31155</v>
      </c>
    </row>
    <row r="33086" spans="1:3" x14ac:dyDescent="0.25">
      <c r="A33086" t="s">
        <v>33219</v>
      </c>
      <c r="B33086" t="s">
        <v>31154</v>
      </c>
      <c r="C33086" t="s">
        <v>31512</v>
      </c>
    </row>
    <row r="33087" spans="1:3" x14ac:dyDescent="0.25">
      <c r="A33087" t="s">
        <v>33220</v>
      </c>
      <c r="B33087" t="s">
        <v>31154</v>
      </c>
      <c r="C33087" t="s">
        <v>31155</v>
      </c>
    </row>
    <row r="33088" spans="1:3" x14ac:dyDescent="0.25">
      <c r="A33088" t="s">
        <v>33221</v>
      </c>
      <c r="B33088" t="s">
        <v>31154</v>
      </c>
      <c r="C33088" t="s">
        <v>31155</v>
      </c>
    </row>
    <row r="33089" spans="1:3" x14ac:dyDescent="0.25">
      <c r="A33089" t="s">
        <v>33222</v>
      </c>
      <c r="B33089" t="s">
        <v>31154</v>
      </c>
      <c r="C33089" t="s">
        <v>31512</v>
      </c>
    </row>
    <row r="33090" spans="1:3" x14ac:dyDescent="0.25">
      <c r="A33090" t="s">
        <v>33223</v>
      </c>
      <c r="B33090" t="s">
        <v>31154</v>
      </c>
      <c r="C33090" t="s">
        <v>31512</v>
      </c>
    </row>
    <row r="33091" spans="1:3" x14ac:dyDescent="0.25">
      <c r="A33091" t="s">
        <v>33224</v>
      </c>
      <c r="B33091" t="s">
        <v>31154</v>
      </c>
      <c r="C33091" t="s">
        <v>31512</v>
      </c>
    </row>
    <row r="33092" spans="1:3" x14ac:dyDescent="0.25">
      <c r="A33092" t="s">
        <v>33225</v>
      </c>
      <c r="B33092" t="s">
        <v>31154</v>
      </c>
      <c r="C33092" t="s">
        <v>31155</v>
      </c>
    </row>
    <row r="33093" spans="1:3" x14ac:dyDescent="0.25">
      <c r="A33093" t="s">
        <v>33226</v>
      </c>
      <c r="B33093" t="s">
        <v>31154</v>
      </c>
      <c r="C33093" t="s">
        <v>31155</v>
      </c>
    </row>
    <row r="33094" spans="1:3" x14ac:dyDescent="0.25">
      <c r="A33094" t="s">
        <v>33227</v>
      </c>
      <c r="B33094" t="s">
        <v>31154</v>
      </c>
      <c r="C33094" t="s">
        <v>31155</v>
      </c>
    </row>
    <row r="33095" spans="1:3" x14ac:dyDescent="0.25">
      <c r="A33095" t="s">
        <v>33228</v>
      </c>
      <c r="B33095" t="s">
        <v>31154</v>
      </c>
      <c r="C33095" t="s">
        <v>31512</v>
      </c>
    </row>
    <row r="33096" spans="1:3" x14ac:dyDescent="0.25">
      <c r="A33096" t="s">
        <v>33229</v>
      </c>
      <c r="B33096" t="s">
        <v>31154</v>
      </c>
      <c r="C33096" t="s">
        <v>31155</v>
      </c>
    </row>
    <row r="33097" spans="1:3" x14ac:dyDescent="0.25">
      <c r="A33097" t="s">
        <v>33230</v>
      </c>
      <c r="B33097" t="s">
        <v>31154</v>
      </c>
      <c r="C33097" t="s">
        <v>31512</v>
      </c>
    </row>
    <row r="33098" spans="1:3" x14ac:dyDescent="0.25">
      <c r="A33098" t="s">
        <v>33231</v>
      </c>
      <c r="B33098" t="s">
        <v>31154</v>
      </c>
      <c r="C33098" t="s">
        <v>31512</v>
      </c>
    </row>
    <row r="33099" spans="1:3" x14ac:dyDescent="0.25">
      <c r="A33099" t="s">
        <v>33232</v>
      </c>
      <c r="B33099" t="s">
        <v>31154</v>
      </c>
      <c r="C33099" t="s">
        <v>31512</v>
      </c>
    </row>
    <row r="33100" spans="1:3" x14ac:dyDescent="0.25">
      <c r="A33100" t="s">
        <v>33233</v>
      </c>
      <c r="B33100" t="s">
        <v>31154</v>
      </c>
      <c r="C33100" t="s">
        <v>31512</v>
      </c>
    </row>
    <row r="33101" spans="1:3" x14ac:dyDescent="0.25">
      <c r="A33101" t="s">
        <v>33234</v>
      </c>
      <c r="B33101" t="s">
        <v>31154</v>
      </c>
      <c r="C33101" t="s">
        <v>31155</v>
      </c>
    </row>
    <row r="33102" spans="1:3" x14ac:dyDescent="0.25">
      <c r="A33102" t="s">
        <v>33235</v>
      </c>
      <c r="B33102" t="s">
        <v>31154</v>
      </c>
      <c r="C33102" t="s">
        <v>31512</v>
      </c>
    </row>
    <row r="33103" spans="1:3" x14ac:dyDescent="0.25">
      <c r="A33103" t="s">
        <v>33236</v>
      </c>
      <c r="B33103" t="s">
        <v>31154</v>
      </c>
      <c r="C33103" t="s">
        <v>31155</v>
      </c>
    </row>
    <row r="33104" spans="1:3" x14ac:dyDescent="0.25">
      <c r="A33104" t="s">
        <v>33237</v>
      </c>
      <c r="B33104" t="s">
        <v>31154</v>
      </c>
      <c r="C33104" t="s">
        <v>31155</v>
      </c>
    </row>
    <row r="33105" spans="1:3" x14ac:dyDescent="0.25">
      <c r="A33105" t="s">
        <v>33238</v>
      </c>
      <c r="B33105" t="s">
        <v>31154</v>
      </c>
      <c r="C33105" t="s">
        <v>31512</v>
      </c>
    </row>
    <row r="33106" spans="1:3" x14ac:dyDescent="0.25">
      <c r="A33106" t="s">
        <v>33239</v>
      </c>
      <c r="B33106" t="s">
        <v>31154</v>
      </c>
      <c r="C33106" t="s">
        <v>31155</v>
      </c>
    </row>
    <row r="33107" spans="1:3" x14ac:dyDescent="0.25">
      <c r="A33107" t="s">
        <v>33240</v>
      </c>
      <c r="B33107" t="s">
        <v>31154</v>
      </c>
      <c r="C33107" t="s">
        <v>31155</v>
      </c>
    </row>
    <row r="33108" spans="1:3" x14ac:dyDescent="0.25">
      <c r="A33108" t="s">
        <v>33241</v>
      </c>
      <c r="B33108" t="s">
        <v>31154</v>
      </c>
      <c r="C33108" t="s">
        <v>31155</v>
      </c>
    </row>
    <row r="33109" spans="1:3" x14ac:dyDescent="0.25">
      <c r="A33109" t="s">
        <v>33242</v>
      </c>
      <c r="B33109" t="s">
        <v>31154</v>
      </c>
      <c r="C33109" t="s">
        <v>31512</v>
      </c>
    </row>
    <row r="33110" spans="1:3" x14ac:dyDescent="0.25">
      <c r="A33110" t="s">
        <v>33243</v>
      </c>
      <c r="B33110" t="s">
        <v>31154</v>
      </c>
      <c r="C33110" t="s">
        <v>31512</v>
      </c>
    </row>
    <row r="33111" spans="1:3" x14ac:dyDescent="0.25">
      <c r="A33111" t="s">
        <v>33244</v>
      </c>
      <c r="B33111" t="s">
        <v>31154</v>
      </c>
      <c r="C33111" t="s">
        <v>31512</v>
      </c>
    </row>
    <row r="33112" spans="1:3" x14ac:dyDescent="0.25">
      <c r="A33112" t="s">
        <v>33245</v>
      </c>
      <c r="B33112" t="s">
        <v>31154</v>
      </c>
      <c r="C33112" t="s">
        <v>31512</v>
      </c>
    </row>
    <row r="33113" spans="1:3" x14ac:dyDescent="0.25">
      <c r="A33113" t="s">
        <v>33246</v>
      </c>
      <c r="B33113" t="s">
        <v>31154</v>
      </c>
      <c r="C33113" t="s">
        <v>31512</v>
      </c>
    </row>
    <row r="33114" spans="1:3" x14ac:dyDescent="0.25">
      <c r="A33114" t="s">
        <v>33247</v>
      </c>
      <c r="B33114" t="s">
        <v>31154</v>
      </c>
      <c r="C33114" t="s">
        <v>31512</v>
      </c>
    </row>
    <row r="33115" spans="1:3" x14ac:dyDescent="0.25">
      <c r="A33115" t="s">
        <v>33248</v>
      </c>
      <c r="B33115" t="s">
        <v>31154</v>
      </c>
      <c r="C33115" t="s">
        <v>31512</v>
      </c>
    </row>
    <row r="33116" spans="1:3" x14ac:dyDescent="0.25">
      <c r="A33116" t="s">
        <v>33249</v>
      </c>
      <c r="B33116" t="s">
        <v>31154</v>
      </c>
      <c r="C33116" t="s">
        <v>31512</v>
      </c>
    </row>
    <row r="33117" spans="1:3" x14ac:dyDescent="0.25">
      <c r="A33117" t="s">
        <v>33250</v>
      </c>
      <c r="B33117" t="s">
        <v>31154</v>
      </c>
      <c r="C33117" t="s">
        <v>31155</v>
      </c>
    </row>
    <row r="33118" spans="1:3" x14ac:dyDescent="0.25">
      <c r="A33118" t="s">
        <v>33251</v>
      </c>
      <c r="B33118" t="s">
        <v>31154</v>
      </c>
      <c r="C33118" t="s">
        <v>31155</v>
      </c>
    </row>
    <row r="33119" spans="1:3" x14ac:dyDescent="0.25">
      <c r="A33119" t="s">
        <v>33252</v>
      </c>
      <c r="B33119" t="s">
        <v>31154</v>
      </c>
      <c r="C33119" t="s">
        <v>31155</v>
      </c>
    </row>
    <row r="33120" spans="1:3" x14ac:dyDescent="0.25">
      <c r="A33120" t="s">
        <v>33253</v>
      </c>
      <c r="B33120" t="s">
        <v>31154</v>
      </c>
      <c r="C33120" t="s">
        <v>31155</v>
      </c>
    </row>
    <row r="33121" spans="1:3" x14ac:dyDescent="0.25">
      <c r="A33121" t="s">
        <v>33254</v>
      </c>
      <c r="B33121" t="s">
        <v>31154</v>
      </c>
      <c r="C33121" t="s">
        <v>31512</v>
      </c>
    </row>
    <row r="33122" spans="1:3" x14ac:dyDescent="0.25">
      <c r="A33122" t="s">
        <v>33255</v>
      </c>
      <c r="B33122" t="s">
        <v>31154</v>
      </c>
      <c r="C33122" t="s">
        <v>31155</v>
      </c>
    </row>
    <row r="33123" spans="1:3" x14ac:dyDescent="0.25">
      <c r="A33123" t="s">
        <v>33256</v>
      </c>
      <c r="B33123" t="s">
        <v>31154</v>
      </c>
      <c r="C33123" t="s">
        <v>31512</v>
      </c>
    </row>
    <row r="33124" spans="1:3" x14ac:dyDescent="0.25">
      <c r="A33124" t="s">
        <v>33257</v>
      </c>
      <c r="B33124" t="s">
        <v>31154</v>
      </c>
      <c r="C33124" t="s">
        <v>31512</v>
      </c>
    </row>
    <row r="33125" spans="1:3" x14ac:dyDescent="0.25">
      <c r="A33125" t="s">
        <v>33258</v>
      </c>
      <c r="B33125" t="s">
        <v>31154</v>
      </c>
      <c r="C33125" t="s">
        <v>31512</v>
      </c>
    </row>
    <row r="33126" spans="1:3" x14ac:dyDescent="0.25">
      <c r="A33126" t="s">
        <v>33259</v>
      </c>
      <c r="B33126" t="s">
        <v>31154</v>
      </c>
      <c r="C33126" t="s">
        <v>31512</v>
      </c>
    </row>
    <row r="33127" spans="1:3" x14ac:dyDescent="0.25">
      <c r="A33127" t="s">
        <v>33260</v>
      </c>
      <c r="B33127" t="s">
        <v>31154</v>
      </c>
      <c r="C33127" t="s">
        <v>31512</v>
      </c>
    </row>
    <row r="33128" spans="1:3" x14ac:dyDescent="0.25">
      <c r="A33128" t="s">
        <v>33261</v>
      </c>
      <c r="B33128" t="s">
        <v>31154</v>
      </c>
      <c r="C33128" t="s">
        <v>31512</v>
      </c>
    </row>
    <row r="33129" spans="1:3" x14ac:dyDescent="0.25">
      <c r="A33129" t="s">
        <v>33262</v>
      </c>
      <c r="B33129" t="s">
        <v>31154</v>
      </c>
      <c r="C33129" t="s">
        <v>31512</v>
      </c>
    </row>
    <row r="33130" spans="1:3" x14ac:dyDescent="0.25">
      <c r="A33130" t="s">
        <v>33263</v>
      </c>
      <c r="B33130" t="s">
        <v>31154</v>
      </c>
      <c r="C33130" t="s">
        <v>31512</v>
      </c>
    </row>
    <row r="33131" spans="1:3" x14ac:dyDescent="0.25">
      <c r="A33131" t="s">
        <v>33264</v>
      </c>
      <c r="B33131" t="s">
        <v>31154</v>
      </c>
      <c r="C33131" t="s">
        <v>31155</v>
      </c>
    </row>
    <row r="33132" spans="1:3" x14ac:dyDescent="0.25">
      <c r="A33132" t="s">
        <v>33265</v>
      </c>
      <c r="B33132" t="s">
        <v>31154</v>
      </c>
      <c r="C33132" t="s">
        <v>31512</v>
      </c>
    </row>
    <row r="33133" spans="1:3" x14ac:dyDescent="0.25">
      <c r="A33133" t="s">
        <v>33266</v>
      </c>
      <c r="B33133" t="s">
        <v>31154</v>
      </c>
      <c r="C33133" t="s">
        <v>31512</v>
      </c>
    </row>
    <row r="33134" spans="1:3" x14ac:dyDescent="0.25">
      <c r="A33134" t="s">
        <v>33267</v>
      </c>
      <c r="B33134" t="s">
        <v>31154</v>
      </c>
      <c r="C33134" t="s">
        <v>31155</v>
      </c>
    </row>
    <row r="33135" spans="1:3" x14ac:dyDescent="0.25">
      <c r="A33135" t="s">
        <v>33268</v>
      </c>
      <c r="B33135" t="s">
        <v>31154</v>
      </c>
      <c r="C33135" t="s">
        <v>31155</v>
      </c>
    </row>
    <row r="33136" spans="1:3" x14ac:dyDescent="0.25">
      <c r="A33136" t="s">
        <v>33269</v>
      </c>
      <c r="B33136" t="s">
        <v>31154</v>
      </c>
      <c r="C33136" t="s">
        <v>31185</v>
      </c>
    </row>
    <row r="33137" spans="1:3" x14ac:dyDescent="0.25">
      <c r="A33137" t="s">
        <v>33270</v>
      </c>
      <c r="B33137" t="s">
        <v>31154</v>
      </c>
      <c r="C33137" t="s">
        <v>31213</v>
      </c>
    </row>
    <row r="33138" spans="1:3" x14ac:dyDescent="0.25">
      <c r="A33138" t="s">
        <v>33271</v>
      </c>
      <c r="B33138" t="s">
        <v>31154</v>
      </c>
      <c r="C33138" t="s">
        <v>31213</v>
      </c>
    </row>
    <row r="33139" spans="1:3" x14ac:dyDescent="0.25">
      <c r="A33139" t="s">
        <v>33272</v>
      </c>
      <c r="B33139" t="s">
        <v>31154</v>
      </c>
      <c r="C33139" t="s">
        <v>31213</v>
      </c>
    </row>
    <row r="33140" spans="1:3" x14ac:dyDescent="0.25">
      <c r="A33140" t="s">
        <v>33273</v>
      </c>
      <c r="B33140" t="s">
        <v>31154</v>
      </c>
      <c r="C33140" t="s">
        <v>31213</v>
      </c>
    </row>
    <row r="33141" spans="1:3" x14ac:dyDescent="0.25">
      <c r="A33141" t="s">
        <v>33274</v>
      </c>
      <c r="B33141" t="s">
        <v>31154</v>
      </c>
      <c r="C33141" t="s">
        <v>31213</v>
      </c>
    </row>
    <row r="33142" spans="1:3" x14ac:dyDescent="0.25">
      <c r="A33142" t="s">
        <v>33275</v>
      </c>
      <c r="B33142" t="s">
        <v>31154</v>
      </c>
      <c r="C33142" t="s">
        <v>31213</v>
      </c>
    </row>
    <row r="33143" spans="1:3" x14ac:dyDescent="0.25">
      <c r="A33143" t="s">
        <v>33276</v>
      </c>
      <c r="B33143" t="s">
        <v>31154</v>
      </c>
      <c r="C33143" t="s">
        <v>31213</v>
      </c>
    </row>
    <row r="33144" spans="1:3" x14ac:dyDescent="0.25">
      <c r="A33144" t="s">
        <v>33277</v>
      </c>
      <c r="B33144" t="s">
        <v>31154</v>
      </c>
      <c r="C33144" t="s">
        <v>31213</v>
      </c>
    </row>
    <row r="33145" spans="1:3" x14ac:dyDescent="0.25">
      <c r="A33145" t="s">
        <v>33278</v>
      </c>
      <c r="B33145" t="s">
        <v>31154</v>
      </c>
      <c r="C33145" t="s">
        <v>31213</v>
      </c>
    </row>
    <row r="33146" spans="1:3" x14ac:dyDescent="0.25">
      <c r="A33146" t="s">
        <v>33279</v>
      </c>
      <c r="B33146" t="s">
        <v>31154</v>
      </c>
      <c r="C33146" t="s">
        <v>31814</v>
      </c>
    </row>
    <row r="33147" spans="1:3" x14ac:dyDescent="0.25">
      <c r="A33147" t="s">
        <v>33280</v>
      </c>
      <c r="B33147" t="s">
        <v>31154</v>
      </c>
      <c r="C33147" t="s">
        <v>31213</v>
      </c>
    </row>
    <row r="33148" spans="1:3" x14ac:dyDescent="0.25">
      <c r="A33148" t="s">
        <v>33281</v>
      </c>
      <c r="B33148" t="s">
        <v>31154</v>
      </c>
      <c r="C33148" t="s">
        <v>31213</v>
      </c>
    </row>
    <row r="33149" spans="1:3" x14ac:dyDescent="0.25">
      <c r="A33149" t="s">
        <v>33282</v>
      </c>
      <c r="B33149" t="s">
        <v>31154</v>
      </c>
      <c r="C33149" t="s">
        <v>31155</v>
      </c>
    </row>
    <row r="33150" spans="1:3" x14ac:dyDescent="0.25">
      <c r="A33150" t="s">
        <v>33283</v>
      </c>
      <c r="B33150" t="s">
        <v>31154</v>
      </c>
      <c r="C33150" t="s">
        <v>31155</v>
      </c>
    </row>
    <row r="33151" spans="1:3" x14ac:dyDescent="0.25">
      <c r="A33151" t="s">
        <v>33284</v>
      </c>
      <c r="B33151" t="s">
        <v>31154</v>
      </c>
      <c r="C33151" t="s">
        <v>31155</v>
      </c>
    </row>
    <row r="33152" spans="1:3" x14ac:dyDescent="0.25">
      <c r="A33152" t="s">
        <v>33285</v>
      </c>
      <c r="B33152" t="s">
        <v>31154</v>
      </c>
      <c r="C33152" t="s">
        <v>31213</v>
      </c>
    </row>
    <row r="33153" spans="1:3" x14ac:dyDescent="0.25">
      <c r="A33153" t="s">
        <v>33286</v>
      </c>
      <c r="B33153" t="s">
        <v>31154</v>
      </c>
      <c r="C33153" t="s">
        <v>31155</v>
      </c>
    </row>
    <row r="33154" spans="1:3" x14ac:dyDescent="0.25">
      <c r="A33154" t="s">
        <v>33287</v>
      </c>
      <c r="B33154" t="s">
        <v>31154</v>
      </c>
      <c r="C33154" t="s">
        <v>31155</v>
      </c>
    </row>
    <row r="33155" spans="1:3" x14ac:dyDescent="0.25">
      <c r="A33155" t="s">
        <v>33288</v>
      </c>
      <c r="B33155" t="s">
        <v>31154</v>
      </c>
      <c r="C33155" t="s">
        <v>31213</v>
      </c>
    </row>
    <row r="33156" spans="1:3" x14ac:dyDescent="0.25">
      <c r="A33156" t="s">
        <v>33289</v>
      </c>
      <c r="B33156" t="s">
        <v>31154</v>
      </c>
      <c r="C33156" t="s">
        <v>31155</v>
      </c>
    </row>
    <row r="33157" spans="1:3" x14ac:dyDescent="0.25">
      <c r="A33157" t="s">
        <v>33290</v>
      </c>
      <c r="B33157" t="s">
        <v>31154</v>
      </c>
      <c r="C33157" t="s">
        <v>31213</v>
      </c>
    </row>
    <row r="33158" spans="1:3" x14ac:dyDescent="0.25">
      <c r="A33158" t="s">
        <v>33291</v>
      </c>
      <c r="B33158" t="s">
        <v>31154</v>
      </c>
      <c r="C33158" t="s">
        <v>31213</v>
      </c>
    </row>
    <row r="33159" spans="1:3" x14ac:dyDescent="0.25">
      <c r="A33159" t="s">
        <v>33292</v>
      </c>
      <c r="B33159" t="s">
        <v>31154</v>
      </c>
      <c r="C33159" t="s">
        <v>31213</v>
      </c>
    </row>
    <row r="33160" spans="1:3" x14ac:dyDescent="0.25">
      <c r="A33160" t="s">
        <v>33293</v>
      </c>
      <c r="B33160" t="s">
        <v>31154</v>
      </c>
      <c r="C33160" t="s">
        <v>31213</v>
      </c>
    </row>
    <row r="33161" spans="1:3" x14ac:dyDescent="0.25">
      <c r="A33161" t="s">
        <v>33294</v>
      </c>
      <c r="B33161" t="s">
        <v>31154</v>
      </c>
      <c r="C33161" t="s">
        <v>31213</v>
      </c>
    </row>
    <row r="33162" spans="1:3" x14ac:dyDescent="0.25">
      <c r="A33162" t="s">
        <v>33295</v>
      </c>
      <c r="B33162" t="s">
        <v>31154</v>
      </c>
      <c r="C33162" t="s">
        <v>31213</v>
      </c>
    </row>
    <row r="33163" spans="1:3" x14ac:dyDescent="0.25">
      <c r="A33163" t="s">
        <v>33296</v>
      </c>
      <c r="B33163" t="s">
        <v>31154</v>
      </c>
      <c r="C33163" t="s">
        <v>31213</v>
      </c>
    </row>
    <row r="33164" spans="1:3" x14ac:dyDescent="0.25">
      <c r="A33164" t="s">
        <v>33297</v>
      </c>
      <c r="B33164" t="s">
        <v>31154</v>
      </c>
      <c r="C33164" t="s">
        <v>31213</v>
      </c>
    </row>
    <row r="33165" spans="1:3" x14ac:dyDescent="0.25">
      <c r="A33165" t="s">
        <v>33298</v>
      </c>
      <c r="B33165" t="s">
        <v>31154</v>
      </c>
      <c r="C33165" t="s">
        <v>31213</v>
      </c>
    </row>
    <row r="33166" spans="1:3" x14ac:dyDescent="0.25">
      <c r="A33166" t="s">
        <v>33299</v>
      </c>
      <c r="B33166" t="s">
        <v>31154</v>
      </c>
      <c r="C33166" t="s">
        <v>31213</v>
      </c>
    </row>
    <row r="33167" spans="1:3" x14ac:dyDescent="0.25">
      <c r="A33167" t="s">
        <v>33300</v>
      </c>
      <c r="B33167" t="s">
        <v>31154</v>
      </c>
      <c r="C33167" t="s">
        <v>31213</v>
      </c>
    </row>
    <row r="33168" spans="1:3" x14ac:dyDescent="0.25">
      <c r="A33168" t="s">
        <v>33301</v>
      </c>
      <c r="B33168" t="s">
        <v>31154</v>
      </c>
      <c r="C33168" t="s">
        <v>31213</v>
      </c>
    </row>
    <row r="33169" spans="1:3" x14ac:dyDescent="0.25">
      <c r="A33169" t="s">
        <v>33302</v>
      </c>
      <c r="B33169" t="s">
        <v>31154</v>
      </c>
      <c r="C33169" t="s">
        <v>31213</v>
      </c>
    </row>
    <row r="33170" spans="1:3" x14ac:dyDescent="0.25">
      <c r="A33170" t="s">
        <v>33303</v>
      </c>
      <c r="B33170" t="s">
        <v>31154</v>
      </c>
      <c r="C33170" t="s">
        <v>31213</v>
      </c>
    </row>
    <row r="33171" spans="1:3" x14ac:dyDescent="0.25">
      <c r="A33171" t="s">
        <v>33304</v>
      </c>
      <c r="B33171" t="s">
        <v>31154</v>
      </c>
      <c r="C33171" t="s">
        <v>31155</v>
      </c>
    </row>
    <row r="33172" spans="1:3" x14ac:dyDescent="0.25">
      <c r="A33172" t="s">
        <v>33305</v>
      </c>
      <c r="B33172" t="s">
        <v>31154</v>
      </c>
      <c r="C33172" t="s">
        <v>31155</v>
      </c>
    </row>
    <row r="33173" spans="1:3" x14ac:dyDescent="0.25">
      <c r="A33173" t="s">
        <v>33306</v>
      </c>
      <c r="B33173" t="s">
        <v>31154</v>
      </c>
      <c r="C33173" t="s">
        <v>31155</v>
      </c>
    </row>
    <row r="33174" spans="1:3" x14ac:dyDescent="0.25">
      <c r="A33174" t="s">
        <v>33307</v>
      </c>
      <c r="B33174" t="s">
        <v>31154</v>
      </c>
      <c r="C33174" t="s">
        <v>31155</v>
      </c>
    </row>
    <row r="33175" spans="1:3" x14ac:dyDescent="0.25">
      <c r="A33175" t="s">
        <v>33308</v>
      </c>
      <c r="B33175" t="s">
        <v>31154</v>
      </c>
      <c r="C33175" t="s">
        <v>31155</v>
      </c>
    </row>
    <row r="33176" spans="1:3" x14ac:dyDescent="0.25">
      <c r="A33176" t="s">
        <v>33309</v>
      </c>
      <c r="B33176" t="s">
        <v>31154</v>
      </c>
      <c r="C33176" t="s">
        <v>31155</v>
      </c>
    </row>
    <row r="33177" spans="1:3" x14ac:dyDescent="0.25">
      <c r="A33177" t="s">
        <v>33310</v>
      </c>
      <c r="B33177" t="s">
        <v>33311</v>
      </c>
      <c r="C33177" t="s">
        <v>33312</v>
      </c>
    </row>
    <row r="33178" spans="1:3" x14ac:dyDescent="0.25">
      <c r="A33178" t="s">
        <v>33313</v>
      </c>
      <c r="B33178" t="s">
        <v>33311</v>
      </c>
      <c r="C33178" t="s">
        <v>33312</v>
      </c>
    </row>
    <row r="33179" spans="1:3" x14ac:dyDescent="0.25">
      <c r="A33179" t="s">
        <v>33314</v>
      </c>
      <c r="B33179" t="s">
        <v>33311</v>
      </c>
      <c r="C33179" t="s">
        <v>33312</v>
      </c>
    </row>
    <row r="33180" spans="1:3" x14ac:dyDescent="0.25">
      <c r="A33180" t="s">
        <v>33315</v>
      </c>
      <c r="B33180" t="s">
        <v>33311</v>
      </c>
      <c r="C33180" t="s">
        <v>33312</v>
      </c>
    </row>
    <row r="33181" spans="1:3" x14ac:dyDescent="0.25">
      <c r="A33181" t="s">
        <v>33316</v>
      </c>
      <c r="B33181" t="s">
        <v>33311</v>
      </c>
      <c r="C33181" t="s">
        <v>33312</v>
      </c>
    </row>
    <row r="33182" spans="1:3" x14ac:dyDescent="0.25">
      <c r="A33182" t="s">
        <v>33317</v>
      </c>
      <c r="B33182" t="s">
        <v>33311</v>
      </c>
      <c r="C33182" t="s">
        <v>33312</v>
      </c>
    </row>
    <row r="33183" spans="1:3" x14ac:dyDescent="0.25">
      <c r="A33183" t="s">
        <v>33318</v>
      </c>
      <c r="B33183" t="s">
        <v>33311</v>
      </c>
      <c r="C33183" t="s">
        <v>33312</v>
      </c>
    </row>
    <row r="33184" spans="1:3" x14ac:dyDescent="0.25">
      <c r="A33184" t="s">
        <v>33319</v>
      </c>
      <c r="B33184" t="s">
        <v>33311</v>
      </c>
      <c r="C33184" t="s">
        <v>33312</v>
      </c>
    </row>
    <row r="33185" spans="1:3" x14ac:dyDescent="0.25">
      <c r="A33185" t="s">
        <v>33320</v>
      </c>
      <c r="B33185" t="s">
        <v>33311</v>
      </c>
      <c r="C33185" t="s">
        <v>33312</v>
      </c>
    </row>
    <row r="33186" spans="1:3" x14ac:dyDescent="0.25">
      <c r="A33186" t="s">
        <v>33321</v>
      </c>
      <c r="B33186" t="s">
        <v>33311</v>
      </c>
      <c r="C33186" t="s">
        <v>33312</v>
      </c>
    </row>
    <row r="33187" spans="1:3" x14ac:dyDescent="0.25">
      <c r="A33187" t="s">
        <v>33322</v>
      </c>
      <c r="B33187" t="s">
        <v>33311</v>
      </c>
      <c r="C33187" t="s">
        <v>33312</v>
      </c>
    </row>
    <row r="33188" spans="1:3" x14ac:dyDescent="0.25">
      <c r="A33188" t="s">
        <v>33323</v>
      </c>
      <c r="B33188" t="s">
        <v>33311</v>
      </c>
      <c r="C33188" t="s">
        <v>33312</v>
      </c>
    </row>
    <row r="33189" spans="1:3" x14ac:dyDescent="0.25">
      <c r="A33189" t="s">
        <v>33324</v>
      </c>
      <c r="B33189" t="s">
        <v>33311</v>
      </c>
      <c r="C33189" t="s">
        <v>33312</v>
      </c>
    </row>
    <row r="33190" spans="1:3" x14ac:dyDescent="0.25">
      <c r="A33190" t="s">
        <v>33325</v>
      </c>
      <c r="B33190" t="s">
        <v>33311</v>
      </c>
      <c r="C33190" t="s">
        <v>33312</v>
      </c>
    </row>
    <row r="33191" spans="1:3" x14ac:dyDescent="0.25">
      <c r="A33191" t="s">
        <v>33326</v>
      </c>
      <c r="B33191" t="s">
        <v>33311</v>
      </c>
      <c r="C33191" t="s">
        <v>33312</v>
      </c>
    </row>
    <row r="33192" spans="1:3" x14ac:dyDescent="0.25">
      <c r="A33192" t="s">
        <v>33327</v>
      </c>
      <c r="B33192" t="s">
        <v>33311</v>
      </c>
      <c r="C33192" t="s">
        <v>33312</v>
      </c>
    </row>
    <row r="33193" spans="1:3" x14ac:dyDescent="0.25">
      <c r="A33193" t="s">
        <v>33328</v>
      </c>
      <c r="B33193" t="s">
        <v>33311</v>
      </c>
      <c r="C33193" t="s">
        <v>33312</v>
      </c>
    </row>
    <row r="33194" spans="1:3" x14ac:dyDescent="0.25">
      <c r="A33194" t="s">
        <v>33329</v>
      </c>
      <c r="B33194" t="s">
        <v>33311</v>
      </c>
      <c r="C33194" t="s">
        <v>33312</v>
      </c>
    </row>
    <row r="33195" spans="1:3" x14ac:dyDescent="0.25">
      <c r="A33195" t="s">
        <v>33330</v>
      </c>
      <c r="B33195" t="s">
        <v>33311</v>
      </c>
      <c r="C33195" t="s">
        <v>33312</v>
      </c>
    </row>
    <row r="33196" spans="1:3" x14ac:dyDescent="0.25">
      <c r="A33196" t="s">
        <v>33331</v>
      </c>
      <c r="B33196" t="s">
        <v>33311</v>
      </c>
      <c r="C33196" t="s">
        <v>33312</v>
      </c>
    </row>
    <row r="33197" spans="1:3" x14ac:dyDescent="0.25">
      <c r="A33197" t="s">
        <v>33332</v>
      </c>
      <c r="B33197" t="s">
        <v>33311</v>
      </c>
      <c r="C33197" t="s">
        <v>33312</v>
      </c>
    </row>
    <row r="33198" spans="1:3" x14ac:dyDescent="0.25">
      <c r="A33198" t="s">
        <v>33333</v>
      </c>
      <c r="B33198" t="s">
        <v>33311</v>
      </c>
      <c r="C33198" t="s">
        <v>33312</v>
      </c>
    </row>
    <row r="33199" spans="1:3" x14ac:dyDescent="0.25">
      <c r="A33199" t="s">
        <v>33334</v>
      </c>
      <c r="B33199" t="s">
        <v>33311</v>
      </c>
      <c r="C33199" t="s">
        <v>33312</v>
      </c>
    </row>
    <row r="33200" spans="1:3" x14ac:dyDescent="0.25">
      <c r="A33200" t="s">
        <v>33335</v>
      </c>
      <c r="B33200" t="s">
        <v>33311</v>
      </c>
      <c r="C33200" t="s">
        <v>33312</v>
      </c>
    </row>
    <row r="33201" spans="1:3" x14ac:dyDescent="0.25">
      <c r="A33201" t="s">
        <v>33336</v>
      </c>
      <c r="B33201" t="s">
        <v>33311</v>
      </c>
      <c r="C33201" t="s">
        <v>33312</v>
      </c>
    </row>
    <row r="33202" spans="1:3" x14ac:dyDescent="0.25">
      <c r="A33202" t="s">
        <v>33337</v>
      </c>
      <c r="B33202" t="s">
        <v>33311</v>
      </c>
      <c r="C33202" t="s">
        <v>33312</v>
      </c>
    </row>
    <row r="33203" spans="1:3" x14ac:dyDescent="0.25">
      <c r="A33203" t="s">
        <v>33338</v>
      </c>
      <c r="B33203" t="s">
        <v>33311</v>
      </c>
      <c r="C33203" t="s">
        <v>33312</v>
      </c>
    </row>
    <row r="33204" spans="1:3" x14ac:dyDescent="0.25">
      <c r="A33204" t="s">
        <v>33339</v>
      </c>
      <c r="B33204" t="s">
        <v>33311</v>
      </c>
      <c r="C33204" t="s">
        <v>33312</v>
      </c>
    </row>
    <row r="33205" spans="1:3" x14ac:dyDescent="0.25">
      <c r="A33205" t="s">
        <v>33340</v>
      </c>
      <c r="B33205" t="s">
        <v>33311</v>
      </c>
      <c r="C33205" t="s">
        <v>33312</v>
      </c>
    </row>
    <row r="33206" spans="1:3" x14ac:dyDescent="0.25">
      <c r="A33206" t="s">
        <v>33341</v>
      </c>
      <c r="B33206" t="s">
        <v>33311</v>
      </c>
      <c r="C33206" t="s">
        <v>33312</v>
      </c>
    </row>
    <row r="33207" spans="1:3" x14ac:dyDescent="0.25">
      <c r="A33207" t="s">
        <v>33342</v>
      </c>
      <c r="B33207" t="s">
        <v>33311</v>
      </c>
      <c r="C33207" t="s">
        <v>33312</v>
      </c>
    </row>
    <row r="33208" spans="1:3" x14ac:dyDescent="0.25">
      <c r="A33208" t="s">
        <v>33343</v>
      </c>
      <c r="B33208" t="s">
        <v>33311</v>
      </c>
      <c r="C33208" t="s">
        <v>33312</v>
      </c>
    </row>
    <row r="33209" spans="1:3" x14ac:dyDescent="0.25">
      <c r="A33209" t="s">
        <v>33344</v>
      </c>
      <c r="B33209" t="s">
        <v>33311</v>
      </c>
      <c r="C33209" t="s">
        <v>33312</v>
      </c>
    </row>
    <row r="33210" spans="1:3" x14ac:dyDescent="0.25">
      <c r="A33210" t="s">
        <v>33345</v>
      </c>
      <c r="B33210" t="s">
        <v>33311</v>
      </c>
      <c r="C33210" t="s">
        <v>33312</v>
      </c>
    </row>
    <row r="33211" spans="1:3" x14ac:dyDescent="0.25">
      <c r="A33211" t="s">
        <v>33346</v>
      </c>
      <c r="B33211" t="s">
        <v>33311</v>
      </c>
      <c r="C33211" t="s">
        <v>33312</v>
      </c>
    </row>
    <row r="33212" spans="1:3" x14ac:dyDescent="0.25">
      <c r="A33212" t="s">
        <v>33347</v>
      </c>
      <c r="B33212" t="s">
        <v>33311</v>
      </c>
      <c r="C33212" t="s">
        <v>33312</v>
      </c>
    </row>
    <row r="33213" spans="1:3" x14ac:dyDescent="0.25">
      <c r="A33213" t="s">
        <v>33348</v>
      </c>
      <c r="B33213" t="s">
        <v>33311</v>
      </c>
      <c r="C33213" t="s">
        <v>33312</v>
      </c>
    </row>
    <row r="33214" spans="1:3" x14ac:dyDescent="0.25">
      <c r="A33214" t="s">
        <v>33349</v>
      </c>
      <c r="B33214" t="s">
        <v>33311</v>
      </c>
      <c r="C33214" t="s">
        <v>33312</v>
      </c>
    </row>
    <row r="33215" spans="1:3" x14ac:dyDescent="0.25">
      <c r="A33215" t="s">
        <v>33350</v>
      </c>
      <c r="B33215" t="s">
        <v>33311</v>
      </c>
      <c r="C33215" t="s">
        <v>33312</v>
      </c>
    </row>
    <row r="33216" spans="1:3" x14ac:dyDescent="0.25">
      <c r="A33216" t="s">
        <v>33351</v>
      </c>
      <c r="B33216" t="s">
        <v>33311</v>
      </c>
      <c r="C33216" t="s">
        <v>33312</v>
      </c>
    </row>
    <row r="33217" spans="1:3" x14ac:dyDescent="0.25">
      <c r="A33217" t="s">
        <v>33352</v>
      </c>
      <c r="B33217" t="s">
        <v>33311</v>
      </c>
      <c r="C33217" t="s">
        <v>33312</v>
      </c>
    </row>
    <row r="33218" spans="1:3" x14ac:dyDescent="0.25">
      <c r="A33218" t="s">
        <v>33353</v>
      </c>
      <c r="B33218" t="s">
        <v>33311</v>
      </c>
      <c r="C33218" t="s">
        <v>33312</v>
      </c>
    </row>
    <row r="33219" spans="1:3" x14ac:dyDescent="0.25">
      <c r="A33219" t="s">
        <v>33354</v>
      </c>
      <c r="B33219" t="s">
        <v>33311</v>
      </c>
      <c r="C33219" t="s">
        <v>33312</v>
      </c>
    </row>
    <row r="33220" spans="1:3" x14ac:dyDescent="0.25">
      <c r="A33220" t="s">
        <v>33355</v>
      </c>
      <c r="B33220" t="s">
        <v>33311</v>
      </c>
      <c r="C33220" t="s">
        <v>33312</v>
      </c>
    </row>
    <row r="33221" spans="1:3" x14ac:dyDescent="0.25">
      <c r="A33221" t="s">
        <v>33356</v>
      </c>
      <c r="B33221" t="s">
        <v>33311</v>
      </c>
      <c r="C33221" t="s">
        <v>33312</v>
      </c>
    </row>
    <row r="33222" spans="1:3" x14ac:dyDescent="0.25">
      <c r="A33222" t="s">
        <v>33357</v>
      </c>
      <c r="B33222" t="s">
        <v>33311</v>
      </c>
      <c r="C33222" t="s">
        <v>33358</v>
      </c>
    </row>
    <row r="33223" spans="1:3" x14ac:dyDescent="0.25">
      <c r="A33223" t="s">
        <v>33359</v>
      </c>
      <c r="B33223" t="s">
        <v>33311</v>
      </c>
      <c r="C33223" t="s">
        <v>33312</v>
      </c>
    </row>
    <row r="33224" spans="1:3" x14ac:dyDescent="0.25">
      <c r="A33224" t="s">
        <v>33360</v>
      </c>
      <c r="B33224" t="s">
        <v>33311</v>
      </c>
      <c r="C33224" t="s">
        <v>33312</v>
      </c>
    </row>
    <row r="33225" spans="1:3" x14ac:dyDescent="0.25">
      <c r="A33225" t="s">
        <v>33361</v>
      </c>
      <c r="B33225" t="s">
        <v>33311</v>
      </c>
      <c r="C33225" t="s">
        <v>33312</v>
      </c>
    </row>
    <row r="33226" spans="1:3" x14ac:dyDescent="0.25">
      <c r="A33226" t="s">
        <v>33362</v>
      </c>
      <c r="B33226" t="s">
        <v>33311</v>
      </c>
      <c r="C33226" t="s">
        <v>33312</v>
      </c>
    </row>
    <row r="33227" spans="1:3" x14ac:dyDescent="0.25">
      <c r="A33227" t="s">
        <v>33363</v>
      </c>
      <c r="B33227" t="s">
        <v>33311</v>
      </c>
      <c r="C33227" t="s">
        <v>33312</v>
      </c>
    </row>
    <row r="33228" spans="1:3" x14ac:dyDescent="0.25">
      <c r="A33228" t="s">
        <v>33364</v>
      </c>
      <c r="B33228" t="s">
        <v>33311</v>
      </c>
      <c r="C33228" t="s">
        <v>33358</v>
      </c>
    </row>
    <row r="33229" spans="1:3" x14ac:dyDescent="0.25">
      <c r="A33229" t="s">
        <v>33365</v>
      </c>
      <c r="B33229" t="s">
        <v>33311</v>
      </c>
      <c r="C33229" t="s">
        <v>33312</v>
      </c>
    </row>
    <row r="33230" spans="1:3" x14ac:dyDescent="0.25">
      <c r="A33230" t="s">
        <v>33366</v>
      </c>
      <c r="B33230" t="s">
        <v>33311</v>
      </c>
      <c r="C33230" t="s">
        <v>33358</v>
      </c>
    </row>
    <row r="33231" spans="1:3" x14ac:dyDescent="0.25">
      <c r="A33231" t="s">
        <v>33367</v>
      </c>
      <c r="B33231" t="s">
        <v>33311</v>
      </c>
      <c r="C33231" t="s">
        <v>33358</v>
      </c>
    </row>
    <row r="33232" spans="1:3" x14ac:dyDescent="0.25">
      <c r="A33232" t="s">
        <v>33368</v>
      </c>
      <c r="B33232" t="s">
        <v>33311</v>
      </c>
      <c r="C33232" t="s">
        <v>33312</v>
      </c>
    </row>
    <row r="33233" spans="1:3" x14ac:dyDescent="0.25">
      <c r="A33233" t="s">
        <v>33369</v>
      </c>
      <c r="B33233" t="s">
        <v>33311</v>
      </c>
      <c r="C33233" t="s">
        <v>33312</v>
      </c>
    </row>
    <row r="33234" spans="1:3" x14ac:dyDescent="0.25">
      <c r="A33234" t="s">
        <v>33370</v>
      </c>
      <c r="B33234" t="s">
        <v>33311</v>
      </c>
      <c r="C33234" t="s">
        <v>33312</v>
      </c>
    </row>
    <row r="33235" spans="1:3" x14ac:dyDescent="0.25">
      <c r="A33235" t="s">
        <v>33371</v>
      </c>
      <c r="B33235" t="s">
        <v>33311</v>
      </c>
      <c r="C33235" t="s">
        <v>33312</v>
      </c>
    </row>
    <row r="33236" spans="1:3" x14ac:dyDescent="0.25">
      <c r="A33236" t="s">
        <v>33372</v>
      </c>
      <c r="B33236" t="s">
        <v>33311</v>
      </c>
      <c r="C33236" t="s">
        <v>33312</v>
      </c>
    </row>
    <row r="33237" spans="1:3" x14ac:dyDescent="0.25">
      <c r="A33237" t="s">
        <v>33373</v>
      </c>
      <c r="B33237" t="s">
        <v>33311</v>
      </c>
      <c r="C33237" t="s">
        <v>33312</v>
      </c>
    </row>
    <row r="33238" spans="1:3" x14ac:dyDescent="0.25">
      <c r="A33238" t="s">
        <v>33374</v>
      </c>
      <c r="B33238" t="s">
        <v>33311</v>
      </c>
      <c r="C33238" t="s">
        <v>33312</v>
      </c>
    </row>
    <row r="33239" spans="1:3" x14ac:dyDescent="0.25">
      <c r="A33239" t="s">
        <v>33375</v>
      </c>
      <c r="B33239" t="s">
        <v>33311</v>
      </c>
      <c r="C33239" t="s">
        <v>33312</v>
      </c>
    </row>
    <row r="33240" spans="1:3" x14ac:dyDescent="0.25">
      <c r="A33240" t="s">
        <v>33376</v>
      </c>
      <c r="B33240" t="s">
        <v>33311</v>
      </c>
      <c r="C33240" t="s">
        <v>33377</v>
      </c>
    </row>
    <row r="33241" spans="1:3" x14ac:dyDescent="0.25">
      <c r="A33241" t="s">
        <v>33378</v>
      </c>
      <c r="B33241" t="s">
        <v>33311</v>
      </c>
      <c r="C33241" t="s">
        <v>33312</v>
      </c>
    </row>
    <row r="33242" spans="1:3" x14ac:dyDescent="0.25">
      <c r="A33242" t="s">
        <v>33379</v>
      </c>
      <c r="B33242" t="s">
        <v>33311</v>
      </c>
      <c r="C33242" t="s">
        <v>33380</v>
      </c>
    </row>
    <row r="33243" spans="1:3" x14ac:dyDescent="0.25">
      <c r="A33243" t="s">
        <v>33381</v>
      </c>
      <c r="B33243" t="s">
        <v>33311</v>
      </c>
      <c r="C33243" t="s">
        <v>33312</v>
      </c>
    </row>
    <row r="33244" spans="1:3" x14ac:dyDescent="0.25">
      <c r="A33244" t="s">
        <v>33382</v>
      </c>
      <c r="B33244" t="s">
        <v>33311</v>
      </c>
      <c r="C33244" t="s">
        <v>33377</v>
      </c>
    </row>
    <row r="33245" spans="1:3" x14ac:dyDescent="0.25">
      <c r="A33245" t="s">
        <v>33383</v>
      </c>
      <c r="B33245" t="s">
        <v>33311</v>
      </c>
      <c r="C33245" t="s">
        <v>33377</v>
      </c>
    </row>
    <row r="33246" spans="1:3" x14ac:dyDescent="0.25">
      <c r="A33246" t="s">
        <v>33384</v>
      </c>
      <c r="B33246" t="s">
        <v>33311</v>
      </c>
      <c r="C33246" t="s">
        <v>33377</v>
      </c>
    </row>
    <row r="33247" spans="1:3" x14ac:dyDescent="0.25">
      <c r="A33247" t="s">
        <v>33385</v>
      </c>
      <c r="B33247" t="s">
        <v>33311</v>
      </c>
      <c r="C33247" t="s">
        <v>33377</v>
      </c>
    </row>
    <row r="33248" spans="1:3" x14ac:dyDescent="0.25">
      <c r="A33248" t="s">
        <v>33386</v>
      </c>
      <c r="B33248" t="s">
        <v>33311</v>
      </c>
      <c r="C33248" t="s">
        <v>33387</v>
      </c>
    </row>
    <row r="33249" spans="1:3" x14ac:dyDescent="0.25">
      <c r="A33249" t="s">
        <v>33388</v>
      </c>
      <c r="B33249" t="s">
        <v>33311</v>
      </c>
      <c r="C33249" t="s">
        <v>33377</v>
      </c>
    </row>
    <row r="33250" spans="1:3" x14ac:dyDescent="0.25">
      <c r="A33250" t="s">
        <v>33389</v>
      </c>
      <c r="B33250" t="s">
        <v>33311</v>
      </c>
      <c r="C33250" t="s">
        <v>33312</v>
      </c>
    </row>
    <row r="33251" spans="1:3" x14ac:dyDescent="0.25">
      <c r="A33251" t="s">
        <v>33390</v>
      </c>
      <c r="B33251" t="s">
        <v>33311</v>
      </c>
      <c r="C33251" t="s">
        <v>33312</v>
      </c>
    </row>
    <row r="33252" spans="1:3" x14ac:dyDescent="0.25">
      <c r="A33252" t="s">
        <v>33391</v>
      </c>
      <c r="B33252" t="s">
        <v>33311</v>
      </c>
      <c r="C33252" t="s">
        <v>33312</v>
      </c>
    </row>
    <row r="33253" spans="1:3" x14ac:dyDescent="0.25">
      <c r="A33253" t="s">
        <v>33392</v>
      </c>
      <c r="B33253" t="s">
        <v>33311</v>
      </c>
      <c r="C33253" t="s">
        <v>33312</v>
      </c>
    </row>
    <row r="33254" spans="1:3" x14ac:dyDescent="0.25">
      <c r="A33254" t="s">
        <v>33393</v>
      </c>
      <c r="B33254" t="s">
        <v>33311</v>
      </c>
      <c r="C33254" t="s">
        <v>33312</v>
      </c>
    </row>
    <row r="33255" spans="1:3" x14ac:dyDescent="0.25">
      <c r="A33255" t="s">
        <v>33394</v>
      </c>
      <c r="B33255" t="s">
        <v>33311</v>
      </c>
      <c r="C33255" t="s">
        <v>33312</v>
      </c>
    </row>
    <row r="33256" spans="1:3" x14ac:dyDescent="0.25">
      <c r="A33256" t="s">
        <v>33395</v>
      </c>
      <c r="B33256" t="s">
        <v>33311</v>
      </c>
      <c r="C33256" t="s">
        <v>33312</v>
      </c>
    </row>
    <row r="33257" spans="1:3" x14ac:dyDescent="0.25">
      <c r="A33257" t="s">
        <v>33396</v>
      </c>
      <c r="B33257" t="s">
        <v>33311</v>
      </c>
      <c r="C33257" t="s">
        <v>33312</v>
      </c>
    </row>
    <row r="33258" spans="1:3" x14ac:dyDescent="0.25">
      <c r="A33258" t="s">
        <v>33397</v>
      </c>
      <c r="B33258" t="s">
        <v>33311</v>
      </c>
      <c r="C33258" t="s">
        <v>33312</v>
      </c>
    </row>
    <row r="33259" spans="1:3" x14ac:dyDescent="0.25">
      <c r="A33259" t="s">
        <v>33398</v>
      </c>
      <c r="B33259" t="s">
        <v>33311</v>
      </c>
      <c r="C33259" t="s">
        <v>33312</v>
      </c>
    </row>
    <row r="33260" spans="1:3" x14ac:dyDescent="0.25">
      <c r="A33260" t="s">
        <v>33399</v>
      </c>
      <c r="B33260" t="s">
        <v>33311</v>
      </c>
      <c r="C33260" t="s">
        <v>33312</v>
      </c>
    </row>
    <row r="33261" spans="1:3" x14ac:dyDescent="0.25">
      <c r="A33261" t="s">
        <v>33400</v>
      </c>
      <c r="B33261" t="s">
        <v>33311</v>
      </c>
      <c r="C33261" t="s">
        <v>33312</v>
      </c>
    </row>
    <row r="33262" spans="1:3" x14ac:dyDescent="0.25">
      <c r="A33262" t="s">
        <v>33401</v>
      </c>
      <c r="B33262" t="s">
        <v>33311</v>
      </c>
      <c r="C33262" t="s">
        <v>33312</v>
      </c>
    </row>
    <row r="33263" spans="1:3" x14ac:dyDescent="0.25">
      <c r="A33263" t="s">
        <v>33402</v>
      </c>
      <c r="B33263" t="s">
        <v>33311</v>
      </c>
      <c r="C33263" t="s">
        <v>33312</v>
      </c>
    </row>
    <row r="33264" spans="1:3" x14ac:dyDescent="0.25">
      <c r="A33264" t="s">
        <v>33403</v>
      </c>
      <c r="B33264" t="s">
        <v>33311</v>
      </c>
      <c r="C33264" t="s">
        <v>33312</v>
      </c>
    </row>
    <row r="33265" spans="1:3" x14ac:dyDescent="0.25">
      <c r="A33265" t="s">
        <v>33404</v>
      </c>
      <c r="B33265" t="s">
        <v>33311</v>
      </c>
      <c r="C33265" t="s">
        <v>33312</v>
      </c>
    </row>
    <row r="33266" spans="1:3" x14ac:dyDescent="0.25">
      <c r="A33266" t="s">
        <v>33405</v>
      </c>
      <c r="B33266" t="s">
        <v>33311</v>
      </c>
      <c r="C33266" t="s">
        <v>33312</v>
      </c>
    </row>
    <row r="33267" spans="1:3" x14ac:dyDescent="0.25">
      <c r="A33267" t="s">
        <v>33406</v>
      </c>
      <c r="B33267" t="s">
        <v>33311</v>
      </c>
      <c r="C33267" t="s">
        <v>33312</v>
      </c>
    </row>
    <row r="33268" spans="1:3" x14ac:dyDescent="0.25">
      <c r="A33268" t="s">
        <v>33407</v>
      </c>
      <c r="B33268" t="s">
        <v>33311</v>
      </c>
      <c r="C33268" t="s">
        <v>33312</v>
      </c>
    </row>
    <row r="33269" spans="1:3" x14ac:dyDescent="0.25">
      <c r="A33269" t="s">
        <v>33408</v>
      </c>
      <c r="B33269" t="s">
        <v>33311</v>
      </c>
      <c r="C33269" t="s">
        <v>33312</v>
      </c>
    </row>
    <row r="33270" spans="1:3" x14ac:dyDescent="0.25">
      <c r="A33270" t="s">
        <v>33409</v>
      </c>
      <c r="B33270" t="s">
        <v>33311</v>
      </c>
      <c r="C33270" t="s">
        <v>33312</v>
      </c>
    </row>
    <row r="33271" spans="1:3" x14ac:dyDescent="0.25">
      <c r="A33271" t="s">
        <v>33410</v>
      </c>
      <c r="B33271" t="s">
        <v>33311</v>
      </c>
      <c r="C33271" t="s">
        <v>33312</v>
      </c>
    </row>
    <row r="33272" spans="1:3" x14ac:dyDescent="0.25">
      <c r="A33272" t="s">
        <v>33411</v>
      </c>
      <c r="B33272" t="s">
        <v>33311</v>
      </c>
      <c r="C33272" t="s">
        <v>33312</v>
      </c>
    </row>
    <row r="33273" spans="1:3" x14ac:dyDescent="0.25">
      <c r="A33273" t="s">
        <v>33412</v>
      </c>
      <c r="B33273" t="s">
        <v>33311</v>
      </c>
      <c r="C33273" t="s">
        <v>33312</v>
      </c>
    </row>
    <row r="33274" spans="1:3" x14ac:dyDescent="0.25">
      <c r="A33274" t="s">
        <v>33413</v>
      </c>
      <c r="B33274" t="s">
        <v>33311</v>
      </c>
      <c r="C33274" t="s">
        <v>33312</v>
      </c>
    </row>
    <row r="33275" spans="1:3" x14ac:dyDescent="0.25">
      <c r="A33275" t="s">
        <v>33414</v>
      </c>
      <c r="B33275" t="s">
        <v>33311</v>
      </c>
      <c r="C33275" t="s">
        <v>33312</v>
      </c>
    </row>
    <row r="33276" spans="1:3" x14ac:dyDescent="0.25">
      <c r="A33276" t="s">
        <v>33415</v>
      </c>
      <c r="B33276" t="s">
        <v>33311</v>
      </c>
      <c r="C33276" t="s">
        <v>33312</v>
      </c>
    </row>
    <row r="33277" spans="1:3" x14ac:dyDescent="0.25">
      <c r="A33277" t="s">
        <v>33416</v>
      </c>
      <c r="B33277" t="s">
        <v>33311</v>
      </c>
      <c r="C33277" t="s">
        <v>33312</v>
      </c>
    </row>
    <row r="33278" spans="1:3" x14ac:dyDescent="0.25">
      <c r="A33278" t="s">
        <v>33417</v>
      </c>
      <c r="B33278" t="s">
        <v>33311</v>
      </c>
      <c r="C33278" t="s">
        <v>33312</v>
      </c>
    </row>
    <row r="33279" spans="1:3" x14ac:dyDescent="0.25">
      <c r="A33279" t="s">
        <v>33418</v>
      </c>
      <c r="B33279" t="s">
        <v>33311</v>
      </c>
      <c r="C33279" t="s">
        <v>33312</v>
      </c>
    </row>
    <row r="33280" spans="1:3" x14ac:dyDescent="0.25">
      <c r="A33280" t="s">
        <v>33419</v>
      </c>
      <c r="B33280" t="s">
        <v>33311</v>
      </c>
      <c r="C33280" t="s">
        <v>33312</v>
      </c>
    </row>
    <row r="33281" spans="1:3" x14ac:dyDescent="0.25">
      <c r="A33281" t="s">
        <v>33420</v>
      </c>
      <c r="B33281" t="s">
        <v>33311</v>
      </c>
      <c r="C33281" t="s">
        <v>33312</v>
      </c>
    </row>
    <row r="33282" spans="1:3" x14ac:dyDescent="0.25">
      <c r="A33282" t="s">
        <v>33421</v>
      </c>
      <c r="B33282" t="s">
        <v>33311</v>
      </c>
      <c r="C33282" t="s">
        <v>33312</v>
      </c>
    </row>
    <row r="33283" spans="1:3" x14ac:dyDescent="0.25">
      <c r="A33283" t="s">
        <v>33422</v>
      </c>
      <c r="B33283" t="s">
        <v>33311</v>
      </c>
      <c r="C33283" t="s">
        <v>33312</v>
      </c>
    </row>
    <row r="33284" spans="1:3" x14ac:dyDescent="0.25">
      <c r="A33284" t="s">
        <v>33423</v>
      </c>
      <c r="B33284" t="s">
        <v>33311</v>
      </c>
      <c r="C33284" t="s">
        <v>33312</v>
      </c>
    </row>
    <row r="33285" spans="1:3" x14ac:dyDescent="0.25">
      <c r="A33285" t="s">
        <v>33424</v>
      </c>
      <c r="B33285" t="s">
        <v>33311</v>
      </c>
      <c r="C33285" t="s">
        <v>33312</v>
      </c>
    </row>
    <row r="33286" spans="1:3" x14ac:dyDescent="0.25">
      <c r="A33286" t="s">
        <v>33425</v>
      </c>
      <c r="B33286" t="s">
        <v>33311</v>
      </c>
      <c r="C33286" t="s">
        <v>33312</v>
      </c>
    </row>
    <row r="33287" spans="1:3" x14ac:dyDescent="0.25">
      <c r="A33287" t="s">
        <v>33426</v>
      </c>
      <c r="B33287" t="s">
        <v>33311</v>
      </c>
      <c r="C33287" t="s">
        <v>33312</v>
      </c>
    </row>
    <row r="33288" spans="1:3" x14ac:dyDescent="0.25">
      <c r="A33288" t="s">
        <v>33427</v>
      </c>
      <c r="B33288" t="s">
        <v>33311</v>
      </c>
      <c r="C33288" t="s">
        <v>33312</v>
      </c>
    </row>
    <row r="33289" spans="1:3" x14ac:dyDescent="0.25">
      <c r="A33289" t="s">
        <v>33428</v>
      </c>
      <c r="B33289" t="s">
        <v>33311</v>
      </c>
      <c r="C33289" t="s">
        <v>33312</v>
      </c>
    </row>
    <row r="33290" spans="1:3" x14ac:dyDescent="0.25">
      <c r="A33290" t="s">
        <v>33429</v>
      </c>
      <c r="B33290" t="s">
        <v>33311</v>
      </c>
      <c r="C33290" t="s">
        <v>33312</v>
      </c>
    </row>
    <row r="33291" spans="1:3" x14ac:dyDescent="0.25">
      <c r="A33291" t="s">
        <v>33430</v>
      </c>
      <c r="B33291" t="s">
        <v>33311</v>
      </c>
      <c r="C33291" t="s">
        <v>33312</v>
      </c>
    </row>
    <row r="33292" spans="1:3" x14ac:dyDescent="0.25">
      <c r="A33292" t="s">
        <v>33431</v>
      </c>
      <c r="B33292" t="s">
        <v>33311</v>
      </c>
      <c r="C33292" t="s">
        <v>33312</v>
      </c>
    </row>
    <row r="33293" spans="1:3" x14ac:dyDescent="0.25">
      <c r="A33293" t="s">
        <v>33432</v>
      </c>
      <c r="B33293" t="s">
        <v>33311</v>
      </c>
      <c r="C33293" t="s">
        <v>33312</v>
      </c>
    </row>
    <row r="33294" spans="1:3" x14ac:dyDescent="0.25">
      <c r="A33294" t="s">
        <v>33433</v>
      </c>
      <c r="B33294" t="s">
        <v>33311</v>
      </c>
      <c r="C33294" t="s">
        <v>33312</v>
      </c>
    </row>
    <row r="33295" spans="1:3" x14ac:dyDescent="0.25">
      <c r="A33295" t="s">
        <v>33434</v>
      </c>
      <c r="B33295" t="s">
        <v>33311</v>
      </c>
      <c r="C33295" t="s">
        <v>33312</v>
      </c>
    </row>
    <row r="33296" spans="1:3" x14ac:dyDescent="0.25">
      <c r="A33296" t="s">
        <v>33435</v>
      </c>
      <c r="B33296" t="s">
        <v>33311</v>
      </c>
      <c r="C33296" t="s">
        <v>33312</v>
      </c>
    </row>
    <row r="33297" spans="1:3" x14ac:dyDescent="0.25">
      <c r="A33297" t="s">
        <v>33436</v>
      </c>
      <c r="B33297" t="s">
        <v>33311</v>
      </c>
      <c r="C33297" t="s">
        <v>33312</v>
      </c>
    </row>
    <row r="33298" spans="1:3" x14ac:dyDescent="0.25">
      <c r="A33298" t="s">
        <v>33437</v>
      </c>
      <c r="B33298" t="s">
        <v>33311</v>
      </c>
      <c r="C33298" t="s">
        <v>33312</v>
      </c>
    </row>
    <row r="33299" spans="1:3" x14ac:dyDescent="0.25">
      <c r="A33299" t="s">
        <v>33438</v>
      </c>
      <c r="B33299" t="s">
        <v>33311</v>
      </c>
      <c r="C33299" t="s">
        <v>33312</v>
      </c>
    </row>
    <row r="33300" spans="1:3" x14ac:dyDescent="0.25">
      <c r="A33300" t="s">
        <v>33439</v>
      </c>
      <c r="B33300" t="s">
        <v>33311</v>
      </c>
      <c r="C33300" t="s">
        <v>33312</v>
      </c>
    </row>
    <row r="33301" spans="1:3" x14ac:dyDescent="0.25">
      <c r="A33301" t="s">
        <v>33440</v>
      </c>
      <c r="B33301" t="s">
        <v>33311</v>
      </c>
      <c r="C33301" t="s">
        <v>33312</v>
      </c>
    </row>
    <row r="33302" spans="1:3" x14ac:dyDescent="0.25">
      <c r="A33302" t="s">
        <v>33441</v>
      </c>
      <c r="B33302" t="s">
        <v>33311</v>
      </c>
      <c r="C33302" t="s">
        <v>33312</v>
      </c>
    </row>
    <row r="33303" spans="1:3" x14ac:dyDescent="0.25">
      <c r="A33303" t="s">
        <v>33442</v>
      </c>
      <c r="B33303" t="s">
        <v>33311</v>
      </c>
      <c r="C33303" t="s">
        <v>33312</v>
      </c>
    </row>
    <row r="33304" spans="1:3" x14ac:dyDescent="0.25">
      <c r="A33304" t="s">
        <v>33443</v>
      </c>
      <c r="B33304" t="s">
        <v>33311</v>
      </c>
      <c r="C33304" t="s">
        <v>33312</v>
      </c>
    </row>
    <row r="33305" spans="1:3" x14ac:dyDescent="0.25">
      <c r="A33305" t="s">
        <v>33444</v>
      </c>
      <c r="B33305" t="s">
        <v>33311</v>
      </c>
      <c r="C33305" t="s">
        <v>33312</v>
      </c>
    </row>
    <row r="33306" spans="1:3" x14ac:dyDescent="0.25">
      <c r="A33306" t="s">
        <v>33445</v>
      </c>
      <c r="B33306" t="s">
        <v>33311</v>
      </c>
      <c r="C33306" t="s">
        <v>33312</v>
      </c>
    </row>
    <row r="33307" spans="1:3" x14ac:dyDescent="0.25">
      <c r="A33307" t="s">
        <v>33446</v>
      </c>
      <c r="B33307" t="s">
        <v>33311</v>
      </c>
      <c r="C33307" t="s">
        <v>33312</v>
      </c>
    </row>
    <row r="33308" spans="1:3" x14ac:dyDescent="0.25">
      <c r="A33308" t="s">
        <v>33447</v>
      </c>
      <c r="B33308" t="s">
        <v>33311</v>
      </c>
      <c r="C33308" t="s">
        <v>33312</v>
      </c>
    </row>
    <row r="33309" spans="1:3" x14ac:dyDescent="0.25">
      <c r="A33309" t="s">
        <v>33448</v>
      </c>
      <c r="B33309" t="s">
        <v>33311</v>
      </c>
      <c r="C33309" t="s">
        <v>33312</v>
      </c>
    </row>
    <row r="33310" spans="1:3" x14ac:dyDescent="0.25">
      <c r="A33310" t="s">
        <v>33449</v>
      </c>
      <c r="B33310" t="s">
        <v>33311</v>
      </c>
      <c r="C33310" t="s">
        <v>33312</v>
      </c>
    </row>
    <row r="33311" spans="1:3" x14ac:dyDescent="0.25">
      <c r="A33311" t="s">
        <v>33450</v>
      </c>
      <c r="B33311" t="s">
        <v>33311</v>
      </c>
      <c r="C33311" t="s">
        <v>33312</v>
      </c>
    </row>
    <row r="33312" spans="1:3" x14ac:dyDescent="0.25">
      <c r="A33312" t="s">
        <v>33451</v>
      </c>
      <c r="B33312" t="s">
        <v>33311</v>
      </c>
      <c r="C33312" t="s">
        <v>33312</v>
      </c>
    </row>
    <row r="33313" spans="1:3" x14ac:dyDescent="0.25">
      <c r="A33313" t="s">
        <v>33452</v>
      </c>
      <c r="B33313" t="s">
        <v>33311</v>
      </c>
      <c r="C33313" t="s">
        <v>33312</v>
      </c>
    </row>
    <row r="33314" spans="1:3" x14ac:dyDescent="0.25">
      <c r="A33314" t="s">
        <v>33453</v>
      </c>
      <c r="B33314" t="s">
        <v>33311</v>
      </c>
      <c r="C33314" t="s">
        <v>33312</v>
      </c>
    </row>
    <row r="33315" spans="1:3" x14ac:dyDescent="0.25">
      <c r="A33315" t="s">
        <v>33454</v>
      </c>
      <c r="B33315" t="s">
        <v>33311</v>
      </c>
      <c r="C33315" t="s">
        <v>33312</v>
      </c>
    </row>
    <row r="33316" spans="1:3" x14ac:dyDescent="0.25">
      <c r="A33316" t="s">
        <v>33455</v>
      </c>
      <c r="B33316" t="s">
        <v>33311</v>
      </c>
      <c r="C33316" t="s">
        <v>33312</v>
      </c>
    </row>
    <row r="33317" spans="1:3" x14ac:dyDescent="0.25">
      <c r="A33317" t="s">
        <v>33456</v>
      </c>
      <c r="B33317" t="s">
        <v>33311</v>
      </c>
      <c r="C33317" t="s">
        <v>33312</v>
      </c>
    </row>
    <row r="33318" spans="1:3" x14ac:dyDescent="0.25">
      <c r="A33318" t="s">
        <v>33457</v>
      </c>
      <c r="B33318" t="s">
        <v>33311</v>
      </c>
      <c r="C33318" t="s">
        <v>33312</v>
      </c>
    </row>
    <row r="33319" spans="1:3" x14ac:dyDescent="0.25">
      <c r="A33319" t="s">
        <v>33458</v>
      </c>
      <c r="B33319" t="s">
        <v>33311</v>
      </c>
      <c r="C33319" t="s">
        <v>33312</v>
      </c>
    </row>
    <row r="33320" spans="1:3" x14ac:dyDescent="0.25">
      <c r="A33320" t="s">
        <v>33459</v>
      </c>
      <c r="B33320" t="s">
        <v>33311</v>
      </c>
      <c r="C33320" t="s">
        <v>33312</v>
      </c>
    </row>
    <row r="33321" spans="1:3" x14ac:dyDescent="0.25">
      <c r="A33321" t="s">
        <v>33460</v>
      </c>
      <c r="B33321" t="s">
        <v>33311</v>
      </c>
      <c r="C33321" t="s">
        <v>33312</v>
      </c>
    </row>
    <row r="33322" spans="1:3" x14ac:dyDescent="0.25">
      <c r="A33322" t="s">
        <v>33461</v>
      </c>
      <c r="B33322" t="s">
        <v>33311</v>
      </c>
      <c r="C33322" t="s">
        <v>33312</v>
      </c>
    </row>
    <row r="33323" spans="1:3" x14ac:dyDescent="0.25">
      <c r="A33323" t="s">
        <v>33462</v>
      </c>
      <c r="B33323" t="s">
        <v>33311</v>
      </c>
      <c r="C33323" t="s">
        <v>33312</v>
      </c>
    </row>
    <row r="33324" spans="1:3" x14ac:dyDescent="0.25">
      <c r="A33324" t="s">
        <v>33463</v>
      </c>
      <c r="B33324" t="s">
        <v>33311</v>
      </c>
      <c r="C33324" t="s">
        <v>33312</v>
      </c>
    </row>
    <row r="33325" spans="1:3" x14ac:dyDescent="0.25">
      <c r="A33325" t="s">
        <v>33464</v>
      </c>
      <c r="B33325" t="s">
        <v>33311</v>
      </c>
      <c r="C33325" t="s">
        <v>33312</v>
      </c>
    </row>
    <row r="33326" spans="1:3" x14ac:dyDescent="0.25">
      <c r="A33326" t="s">
        <v>33465</v>
      </c>
      <c r="B33326" t="s">
        <v>33311</v>
      </c>
      <c r="C33326" t="s">
        <v>33312</v>
      </c>
    </row>
    <row r="33327" spans="1:3" x14ac:dyDescent="0.25">
      <c r="A33327" t="s">
        <v>33466</v>
      </c>
      <c r="B33327" t="s">
        <v>33311</v>
      </c>
      <c r="C33327" t="s">
        <v>33312</v>
      </c>
    </row>
    <row r="33328" spans="1:3" x14ac:dyDescent="0.25">
      <c r="A33328" t="s">
        <v>33467</v>
      </c>
      <c r="B33328" t="s">
        <v>33311</v>
      </c>
      <c r="C33328" t="s">
        <v>33312</v>
      </c>
    </row>
    <row r="33329" spans="1:3" x14ac:dyDescent="0.25">
      <c r="A33329" t="s">
        <v>33468</v>
      </c>
      <c r="B33329" t="s">
        <v>33311</v>
      </c>
      <c r="C33329" t="s">
        <v>33312</v>
      </c>
    </row>
    <row r="33330" spans="1:3" x14ac:dyDescent="0.25">
      <c r="A33330" t="s">
        <v>33469</v>
      </c>
      <c r="B33330" t="s">
        <v>33311</v>
      </c>
      <c r="C33330" t="s">
        <v>33312</v>
      </c>
    </row>
    <row r="33331" spans="1:3" x14ac:dyDescent="0.25">
      <c r="A33331" t="s">
        <v>33470</v>
      </c>
      <c r="B33331" t="s">
        <v>33311</v>
      </c>
      <c r="C33331" t="s">
        <v>33312</v>
      </c>
    </row>
    <row r="33332" spans="1:3" x14ac:dyDescent="0.25">
      <c r="A33332" t="s">
        <v>33471</v>
      </c>
      <c r="B33332" t="s">
        <v>33311</v>
      </c>
      <c r="C33332" t="s">
        <v>33312</v>
      </c>
    </row>
    <row r="33333" spans="1:3" x14ac:dyDescent="0.25">
      <c r="A33333" t="s">
        <v>33472</v>
      </c>
      <c r="B33333" t="s">
        <v>33311</v>
      </c>
      <c r="C33333" t="s">
        <v>33312</v>
      </c>
    </row>
    <row r="33334" spans="1:3" x14ac:dyDescent="0.25">
      <c r="A33334" t="s">
        <v>33473</v>
      </c>
      <c r="B33334" t="s">
        <v>33311</v>
      </c>
      <c r="C33334" t="s">
        <v>33312</v>
      </c>
    </row>
    <row r="33335" spans="1:3" x14ac:dyDescent="0.25">
      <c r="A33335" t="s">
        <v>33474</v>
      </c>
      <c r="B33335" t="s">
        <v>33311</v>
      </c>
      <c r="C33335" t="s">
        <v>33312</v>
      </c>
    </row>
    <row r="33336" spans="1:3" x14ac:dyDescent="0.25">
      <c r="A33336" t="s">
        <v>33475</v>
      </c>
      <c r="B33336" t="s">
        <v>33311</v>
      </c>
      <c r="C33336" t="s">
        <v>33312</v>
      </c>
    </row>
    <row r="33337" spans="1:3" x14ac:dyDescent="0.25">
      <c r="A33337" t="s">
        <v>33476</v>
      </c>
      <c r="B33337" t="s">
        <v>33311</v>
      </c>
      <c r="C33337" t="s">
        <v>33312</v>
      </c>
    </row>
    <row r="33338" spans="1:3" x14ac:dyDescent="0.25">
      <c r="A33338" t="s">
        <v>33477</v>
      </c>
      <c r="B33338" t="s">
        <v>33311</v>
      </c>
      <c r="C33338" t="s">
        <v>33312</v>
      </c>
    </row>
    <row r="33339" spans="1:3" x14ac:dyDescent="0.25">
      <c r="A33339" t="s">
        <v>33478</v>
      </c>
      <c r="B33339" t="s">
        <v>33311</v>
      </c>
      <c r="C33339" t="s">
        <v>33312</v>
      </c>
    </row>
    <row r="33340" spans="1:3" x14ac:dyDescent="0.25">
      <c r="A33340" t="s">
        <v>33479</v>
      </c>
      <c r="B33340" t="s">
        <v>33311</v>
      </c>
      <c r="C33340" t="s">
        <v>33312</v>
      </c>
    </row>
    <row r="33341" spans="1:3" x14ac:dyDescent="0.25">
      <c r="A33341" t="s">
        <v>33480</v>
      </c>
      <c r="B33341" t="s">
        <v>33311</v>
      </c>
      <c r="C33341" t="s">
        <v>33312</v>
      </c>
    </row>
    <row r="33342" spans="1:3" x14ac:dyDescent="0.25">
      <c r="A33342" t="s">
        <v>33481</v>
      </c>
      <c r="B33342" t="s">
        <v>33311</v>
      </c>
      <c r="C33342" t="s">
        <v>33312</v>
      </c>
    </row>
    <row r="33343" spans="1:3" x14ac:dyDescent="0.25">
      <c r="A33343" t="s">
        <v>33482</v>
      </c>
      <c r="B33343" t="s">
        <v>33311</v>
      </c>
      <c r="C33343" t="s">
        <v>33312</v>
      </c>
    </row>
    <row r="33344" spans="1:3" x14ac:dyDescent="0.25">
      <c r="A33344" t="s">
        <v>33483</v>
      </c>
      <c r="B33344" t="s">
        <v>33311</v>
      </c>
      <c r="C33344" t="s">
        <v>33312</v>
      </c>
    </row>
    <row r="33345" spans="1:3" x14ac:dyDescent="0.25">
      <c r="A33345" t="s">
        <v>33484</v>
      </c>
      <c r="B33345" t="s">
        <v>33311</v>
      </c>
      <c r="C33345" t="s">
        <v>33312</v>
      </c>
    </row>
    <row r="33346" spans="1:3" x14ac:dyDescent="0.25">
      <c r="A33346" t="s">
        <v>33485</v>
      </c>
      <c r="B33346" t="s">
        <v>33311</v>
      </c>
      <c r="C33346" t="s">
        <v>33312</v>
      </c>
    </row>
    <row r="33347" spans="1:3" x14ac:dyDescent="0.25">
      <c r="A33347" t="s">
        <v>33486</v>
      </c>
      <c r="B33347" t="s">
        <v>33311</v>
      </c>
      <c r="C33347" t="s">
        <v>33312</v>
      </c>
    </row>
    <row r="33348" spans="1:3" x14ac:dyDescent="0.25">
      <c r="A33348" t="s">
        <v>33487</v>
      </c>
      <c r="B33348" t="s">
        <v>33311</v>
      </c>
      <c r="C33348" t="s">
        <v>33312</v>
      </c>
    </row>
    <row r="33349" spans="1:3" x14ac:dyDescent="0.25">
      <c r="A33349" t="s">
        <v>33488</v>
      </c>
      <c r="B33349" t="s">
        <v>33311</v>
      </c>
      <c r="C33349" t="s">
        <v>33312</v>
      </c>
    </row>
    <row r="33350" spans="1:3" x14ac:dyDescent="0.25">
      <c r="A33350" t="s">
        <v>33489</v>
      </c>
      <c r="B33350" t="s">
        <v>33311</v>
      </c>
      <c r="C33350" t="s">
        <v>33312</v>
      </c>
    </row>
    <row r="33351" spans="1:3" x14ac:dyDescent="0.25">
      <c r="A33351" t="s">
        <v>33490</v>
      </c>
      <c r="B33351" t="s">
        <v>33311</v>
      </c>
      <c r="C33351" t="s">
        <v>33312</v>
      </c>
    </row>
    <row r="33352" spans="1:3" x14ac:dyDescent="0.25">
      <c r="A33352" t="s">
        <v>33491</v>
      </c>
      <c r="B33352" t="s">
        <v>33311</v>
      </c>
      <c r="C33352" t="s">
        <v>33312</v>
      </c>
    </row>
    <row r="33353" spans="1:3" x14ac:dyDescent="0.25">
      <c r="A33353" t="s">
        <v>33492</v>
      </c>
      <c r="B33353" t="s">
        <v>33311</v>
      </c>
      <c r="C33353" t="s">
        <v>33312</v>
      </c>
    </row>
    <row r="33354" spans="1:3" x14ac:dyDescent="0.25">
      <c r="A33354" t="s">
        <v>33493</v>
      </c>
      <c r="B33354" t="s">
        <v>33311</v>
      </c>
      <c r="C33354" t="s">
        <v>33312</v>
      </c>
    </row>
    <row r="33355" spans="1:3" x14ac:dyDescent="0.25">
      <c r="A33355" t="s">
        <v>33494</v>
      </c>
      <c r="B33355" t="s">
        <v>33311</v>
      </c>
      <c r="C33355" t="s">
        <v>33358</v>
      </c>
    </row>
    <row r="33356" spans="1:3" x14ac:dyDescent="0.25">
      <c r="A33356" t="s">
        <v>33495</v>
      </c>
      <c r="B33356" t="s">
        <v>33311</v>
      </c>
      <c r="C33356" t="s">
        <v>33358</v>
      </c>
    </row>
    <row r="33357" spans="1:3" x14ac:dyDescent="0.25">
      <c r="A33357" t="s">
        <v>33496</v>
      </c>
      <c r="B33357" t="s">
        <v>33311</v>
      </c>
      <c r="C33357" t="s">
        <v>33377</v>
      </c>
    </row>
    <row r="33358" spans="1:3" x14ac:dyDescent="0.25">
      <c r="A33358" t="s">
        <v>33497</v>
      </c>
      <c r="B33358" t="s">
        <v>33311</v>
      </c>
      <c r="C33358" t="s">
        <v>33312</v>
      </c>
    </row>
    <row r="33359" spans="1:3" x14ac:dyDescent="0.25">
      <c r="A33359" t="s">
        <v>33498</v>
      </c>
      <c r="B33359" t="s">
        <v>33311</v>
      </c>
      <c r="C33359" t="s">
        <v>33312</v>
      </c>
    </row>
    <row r="33360" spans="1:3" x14ac:dyDescent="0.25">
      <c r="A33360" t="s">
        <v>33499</v>
      </c>
      <c r="B33360" t="s">
        <v>33311</v>
      </c>
      <c r="C33360" t="s">
        <v>33312</v>
      </c>
    </row>
    <row r="33361" spans="1:3" x14ac:dyDescent="0.25">
      <c r="A33361" t="s">
        <v>33500</v>
      </c>
      <c r="B33361" t="s">
        <v>33311</v>
      </c>
      <c r="C33361" t="s">
        <v>33312</v>
      </c>
    </row>
    <row r="33362" spans="1:3" x14ac:dyDescent="0.25">
      <c r="A33362" t="s">
        <v>33501</v>
      </c>
      <c r="B33362" t="s">
        <v>33311</v>
      </c>
      <c r="C33362" t="s">
        <v>33312</v>
      </c>
    </row>
    <row r="33363" spans="1:3" x14ac:dyDescent="0.25">
      <c r="A33363" t="s">
        <v>33502</v>
      </c>
      <c r="B33363" t="s">
        <v>33311</v>
      </c>
      <c r="C33363" t="s">
        <v>33312</v>
      </c>
    </row>
    <row r="33364" spans="1:3" x14ac:dyDescent="0.25">
      <c r="A33364" t="s">
        <v>33503</v>
      </c>
      <c r="B33364" t="s">
        <v>33311</v>
      </c>
      <c r="C33364" t="s">
        <v>33312</v>
      </c>
    </row>
    <row r="33365" spans="1:3" x14ac:dyDescent="0.25">
      <c r="A33365" t="s">
        <v>33504</v>
      </c>
      <c r="B33365" t="s">
        <v>33311</v>
      </c>
      <c r="C33365" t="s">
        <v>33312</v>
      </c>
    </row>
    <row r="33366" spans="1:3" x14ac:dyDescent="0.25">
      <c r="A33366" t="s">
        <v>33505</v>
      </c>
      <c r="B33366" t="s">
        <v>33311</v>
      </c>
      <c r="C33366" t="s">
        <v>33312</v>
      </c>
    </row>
    <row r="33367" spans="1:3" x14ac:dyDescent="0.25">
      <c r="A33367" t="s">
        <v>33506</v>
      </c>
      <c r="B33367" t="s">
        <v>33311</v>
      </c>
      <c r="C33367" t="s">
        <v>33358</v>
      </c>
    </row>
    <row r="33368" spans="1:3" x14ac:dyDescent="0.25">
      <c r="A33368" t="s">
        <v>33507</v>
      </c>
      <c r="B33368" t="s">
        <v>33311</v>
      </c>
      <c r="C33368" t="s">
        <v>33312</v>
      </c>
    </row>
    <row r="33369" spans="1:3" x14ac:dyDescent="0.25">
      <c r="A33369" t="s">
        <v>33508</v>
      </c>
      <c r="B33369" t="s">
        <v>33311</v>
      </c>
      <c r="C33369" t="s">
        <v>33312</v>
      </c>
    </row>
    <row r="33370" spans="1:3" x14ac:dyDescent="0.25">
      <c r="A33370" t="s">
        <v>33509</v>
      </c>
      <c r="B33370" t="s">
        <v>33311</v>
      </c>
      <c r="C33370" t="s">
        <v>33358</v>
      </c>
    </row>
    <row r="33371" spans="1:3" x14ac:dyDescent="0.25">
      <c r="A33371" t="s">
        <v>33510</v>
      </c>
      <c r="B33371" t="s">
        <v>33311</v>
      </c>
      <c r="C33371" t="s">
        <v>33312</v>
      </c>
    </row>
    <row r="33372" spans="1:3" x14ac:dyDescent="0.25">
      <c r="A33372" t="s">
        <v>33511</v>
      </c>
      <c r="B33372" t="s">
        <v>33311</v>
      </c>
      <c r="C33372" t="s">
        <v>33312</v>
      </c>
    </row>
    <row r="33373" spans="1:3" x14ac:dyDescent="0.25">
      <c r="A33373" t="s">
        <v>33512</v>
      </c>
      <c r="B33373" t="s">
        <v>33311</v>
      </c>
      <c r="C33373" t="s">
        <v>33312</v>
      </c>
    </row>
    <row r="33374" spans="1:3" x14ac:dyDescent="0.25">
      <c r="A33374" t="s">
        <v>33513</v>
      </c>
      <c r="B33374" t="s">
        <v>33311</v>
      </c>
      <c r="C33374" t="s">
        <v>33377</v>
      </c>
    </row>
    <row r="33375" spans="1:3" x14ac:dyDescent="0.25">
      <c r="A33375" t="s">
        <v>33514</v>
      </c>
      <c r="B33375" t="s">
        <v>33311</v>
      </c>
      <c r="C33375" t="s">
        <v>33312</v>
      </c>
    </row>
    <row r="33376" spans="1:3" x14ac:dyDescent="0.25">
      <c r="A33376" t="s">
        <v>33515</v>
      </c>
      <c r="B33376" t="s">
        <v>33311</v>
      </c>
      <c r="C33376" t="s">
        <v>33312</v>
      </c>
    </row>
    <row r="33377" spans="1:3" x14ac:dyDescent="0.25">
      <c r="A33377" t="s">
        <v>33516</v>
      </c>
      <c r="B33377" t="s">
        <v>33311</v>
      </c>
      <c r="C33377" t="s">
        <v>33312</v>
      </c>
    </row>
    <row r="33378" spans="1:3" x14ac:dyDescent="0.25">
      <c r="A33378" t="s">
        <v>33517</v>
      </c>
      <c r="B33378" t="s">
        <v>33311</v>
      </c>
      <c r="C33378" t="s">
        <v>33312</v>
      </c>
    </row>
    <row r="33379" spans="1:3" x14ac:dyDescent="0.25">
      <c r="A33379" t="s">
        <v>33518</v>
      </c>
      <c r="B33379" t="s">
        <v>33311</v>
      </c>
      <c r="C33379" t="s">
        <v>33312</v>
      </c>
    </row>
    <row r="33380" spans="1:3" x14ac:dyDescent="0.25">
      <c r="A33380" t="s">
        <v>33519</v>
      </c>
      <c r="B33380" t="s">
        <v>33311</v>
      </c>
      <c r="C33380" t="s">
        <v>33312</v>
      </c>
    </row>
    <row r="33381" spans="1:3" x14ac:dyDescent="0.25">
      <c r="A33381" t="s">
        <v>33520</v>
      </c>
      <c r="B33381" t="s">
        <v>33311</v>
      </c>
      <c r="C33381" t="s">
        <v>33312</v>
      </c>
    </row>
    <row r="33382" spans="1:3" x14ac:dyDescent="0.25">
      <c r="A33382" t="s">
        <v>33521</v>
      </c>
      <c r="B33382" t="s">
        <v>33311</v>
      </c>
      <c r="C33382" t="s">
        <v>33377</v>
      </c>
    </row>
    <row r="33383" spans="1:3" x14ac:dyDescent="0.25">
      <c r="A33383" t="s">
        <v>33522</v>
      </c>
      <c r="B33383" t="s">
        <v>33311</v>
      </c>
      <c r="C33383" t="s">
        <v>33377</v>
      </c>
    </row>
    <row r="33384" spans="1:3" x14ac:dyDescent="0.25">
      <c r="A33384" t="s">
        <v>33523</v>
      </c>
      <c r="B33384" t="s">
        <v>33311</v>
      </c>
      <c r="C33384" t="s">
        <v>33377</v>
      </c>
    </row>
    <row r="33385" spans="1:3" x14ac:dyDescent="0.25">
      <c r="A33385" t="s">
        <v>33524</v>
      </c>
      <c r="B33385" t="s">
        <v>33311</v>
      </c>
      <c r="C33385" t="s">
        <v>33377</v>
      </c>
    </row>
    <row r="33386" spans="1:3" x14ac:dyDescent="0.25">
      <c r="A33386" t="s">
        <v>33525</v>
      </c>
      <c r="B33386" t="s">
        <v>33311</v>
      </c>
      <c r="C33386" t="s">
        <v>33377</v>
      </c>
    </row>
    <row r="33387" spans="1:3" x14ac:dyDescent="0.25">
      <c r="A33387" t="s">
        <v>33526</v>
      </c>
      <c r="B33387" t="s">
        <v>33311</v>
      </c>
      <c r="C33387" t="s">
        <v>33312</v>
      </c>
    </row>
    <row r="33388" spans="1:3" x14ac:dyDescent="0.25">
      <c r="A33388" t="s">
        <v>33527</v>
      </c>
      <c r="B33388" t="s">
        <v>33311</v>
      </c>
      <c r="C33388" t="s">
        <v>33312</v>
      </c>
    </row>
    <row r="33389" spans="1:3" x14ac:dyDescent="0.25">
      <c r="A33389" t="s">
        <v>33528</v>
      </c>
      <c r="B33389" t="s">
        <v>33311</v>
      </c>
      <c r="C33389" t="s">
        <v>33377</v>
      </c>
    </row>
    <row r="33390" spans="1:3" x14ac:dyDescent="0.25">
      <c r="A33390" t="s">
        <v>33529</v>
      </c>
      <c r="B33390" t="s">
        <v>33311</v>
      </c>
      <c r="C33390" t="s">
        <v>33312</v>
      </c>
    </row>
    <row r="33391" spans="1:3" x14ac:dyDescent="0.25">
      <c r="A33391" t="s">
        <v>33530</v>
      </c>
      <c r="B33391" t="s">
        <v>33311</v>
      </c>
      <c r="C33391" t="s">
        <v>33377</v>
      </c>
    </row>
    <row r="33392" spans="1:3" x14ac:dyDescent="0.25">
      <c r="A33392" t="s">
        <v>33531</v>
      </c>
      <c r="B33392" t="s">
        <v>33311</v>
      </c>
      <c r="C33392" t="s">
        <v>33312</v>
      </c>
    </row>
    <row r="33393" spans="1:3" x14ac:dyDescent="0.25">
      <c r="A33393" t="s">
        <v>33532</v>
      </c>
      <c r="B33393" t="s">
        <v>33311</v>
      </c>
      <c r="C33393" t="s">
        <v>33312</v>
      </c>
    </row>
    <row r="33394" spans="1:3" x14ac:dyDescent="0.25">
      <c r="A33394" t="s">
        <v>33533</v>
      </c>
      <c r="B33394" t="s">
        <v>33311</v>
      </c>
      <c r="C33394" t="s">
        <v>33312</v>
      </c>
    </row>
    <row r="33395" spans="1:3" x14ac:dyDescent="0.25">
      <c r="A33395" t="s">
        <v>33534</v>
      </c>
      <c r="B33395" t="s">
        <v>33311</v>
      </c>
      <c r="C33395" t="s">
        <v>33312</v>
      </c>
    </row>
    <row r="33396" spans="1:3" x14ac:dyDescent="0.25">
      <c r="A33396" t="s">
        <v>33535</v>
      </c>
      <c r="B33396" t="s">
        <v>33311</v>
      </c>
      <c r="C33396" t="s">
        <v>33312</v>
      </c>
    </row>
    <row r="33397" spans="1:3" x14ac:dyDescent="0.25">
      <c r="A33397" t="s">
        <v>33536</v>
      </c>
      <c r="B33397" t="s">
        <v>33311</v>
      </c>
      <c r="C33397" t="s">
        <v>33312</v>
      </c>
    </row>
    <row r="33398" spans="1:3" x14ac:dyDescent="0.25">
      <c r="A33398" t="s">
        <v>33537</v>
      </c>
      <c r="B33398" t="s">
        <v>33311</v>
      </c>
      <c r="C33398" t="s">
        <v>33312</v>
      </c>
    </row>
    <row r="33399" spans="1:3" x14ac:dyDescent="0.25">
      <c r="A33399" t="s">
        <v>33538</v>
      </c>
      <c r="B33399" t="s">
        <v>33311</v>
      </c>
      <c r="C33399" t="s">
        <v>33312</v>
      </c>
    </row>
    <row r="33400" spans="1:3" x14ac:dyDescent="0.25">
      <c r="A33400" t="s">
        <v>33539</v>
      </c>
      <c r="B33400" t="s">
        <v>33311</v>
      </c>
      <c r="C33400" t="s">
        <v>33358</v>
      </c>
    </row>
    <row r="33401" spans="1:3" x14ac:dyDescent="0.25">
      <c r="A33401" t="s">
        <v>33540</v>
      </c>
      <c r="B33401" t="s">
        <v>33311</v>
      </c>
      <c r="C33401" t="s">
        <v>33358</v>
      </c>
    </row>
    <row r="33402" spans="1:3" x14ac:dyDescent="0.25">
      <c r="A33402" t="s">
        <v>33541</v>
      </c>
      <c r="B33402" t="s">
        <v>33311</v>
      </c>
      <c r="C33402" t="s">
        <v>33312</v>
      </c>
    </row>
    <row r="33403" spans="1:3" x14ac:dyDescent="0.25">
      <c r="A33403" t="s">
        <v>33542</v>
      </c>
      <c r="B33403" t="s">
        <v>33311</v>
      </c>
      <c r="C33403" t="s">
        <v>33312</v>
      </c>
    </row>
    <row r="33404" spans="1:3" x14ac:dyDescent="0.25">
      <c r="A33404" t="s">
        <v>33543</v>
      </c>
      <c r="B33404" t="s">
        <v>33311</v>
      </c>
      <c r="C33404" t="s">
        <v>33312</v>
      </c>
    </row>
    <row r="33405" spans="1:3" x14ac:dyDescent="0.25">
      <c r="A33405" t="s">
        <v>33544</v>
      </c>
      <c r="B33405" t="s">
        <v>33311</v>
      </c>
      <c r="C33405" t="s">
        <v>33312</v>
      </c>
    </row>
    <row r="33406" spans="1:3" x14ac:dyDescent="0.25">
      <c r="A33406" t="s">
        <v>33545</v>
      </c>
      <c r="B33406" t="s">
        <v>33311</v>
      </c>
      <c r="C33406" t="s">
        <v>33377</v>
      </c>
    </row>
    <row r="33407" spans="1:3" x14ac:dyDescent="0.25">
      <c r="A33407" t="s">
        <v>33546</v>
      </c>
      <c r="B33407" t="s">
        <v>33311</v>
      </c>
      <c r="C33407" t="s">
        <v>33377</v>
      </c>
    </row>
    <row r="33408" spans="1:3" x14ac:dyDescent="0.25">
      <c r="A33408" t="s">
        <v>33547</v>
      </c>
      <c r="B33408" t="s">
        <v>33311</v>
      </c>
      <c r="C33408" t="s">
        <v>33377</v>
      </c>
    </row>
    <row r="33409" spans="1:3" x14ac:dyDescent="0.25">
      <c r="A33409" t="s">
        <v>33548</v>
      </c>
      <c r="B33409" t="s">
        <v>33311</v>
      </c>
      <c r="C33409" t="s">
        <v>33358</v>
      </c>
    </row>
    <row r="33410" spans="1:3" x14ac:dyDescent="0.25">
      <c r="A33410" t="s">
        <v>33549</v>
      </c>
      <c r="B33410" t="s">
        <v>33311</v>
      </c>
      <c r="C33410" t="s">
        <v>33377</v>
      </c>
    </row>
    <row r="33411" spans="1:3" x14ac:dyDescent="0.25">
      <c r="A33411" t="s">
        <v>33550</v>
      </c>
      <c r="B33411" t="s">
        <v>33311</v>
      </c>
      <c r="C33411" t="s">
        <v>33377</v>
      </c>
    </row>
    <row r="33412" spans="1:3" x14ac:dyDescent="0.25">
      <c r="A33412" t="s">
        <v>33551</v>
      </c>
      <c r="B33412" t="s">
        <v>33311</v>
      </c>
      <c r="C33412" t="s">
        <v>33377</v>
      </c>
    </row>
    <row r="33413" spans="1:3" x14ac:dyDescent="0.25">
      <c r="A33413" t="s">
        <v>33552</v>
      </c>
      <c r="B33413" t="s">
        <v>33311</v>
      </c>
      <c r="C33413" t="s">
        <v>33358</v>
      </c>
    </row>
    <row r="33414" spans="1:3" x14ac:dyDescent="0.25">
      <c r="A33414" t="s">
        <v>33553</v>
      </c>
      <c r="B33414" t="s">
        <v>33311</v>
      </c>
      <c r="C33414" t="s">
        <v>33377</v>
      </c>
    </row>
    <row r="33415" spans="1:3" x14ac:dyDescent="0.25">
      <c r="A33415" t="s">
        <v>33554</v>
      </c>
      <c r="B33415" t="s">
        <v>33311</v>
      </c>
      <c r="C33415" t="s">
        <v>33358</v>
      </c>
    </row>
    <row r="33416" spans="1:3" x14ac:dyDescent="0.25">
      <c r="A33416" t="s">
        <v>33555</v>
      </c>
      <c r="B33416" t="s">
        <v>33311</v>
      </c>
      <c r="C33416" t="s">
        <v>33358</v>
      </c>
    </row>
    <row r="33417" spans="1:3" x14ac:dyDescent="0.25">
      <c r="A33417" t="s">
        <v>33556</v>
      </c>
      <c r="B33417" t="s">
        <v>33311</v>
      </c>
      <c r="C33417" t="s">
        <v>33377</v>
      </c>
    </row>
    <row r="33418" spans="1:3" x14ac:dyDescent="0.25">
      <c r="A33418" t="s">
        <v>33557</v>
      </c>
      <c r="B33418" t="s">
        <v>33311</v>
      </c>
      <c r="C33418" t="s">
        <v>33377</v>
      </c>
    </row>
    <row r="33419" spans="1:3" x14ac:dyDescent="0.25">
      <c r="A33419" t="s">
        <v>33558</v>
      </c>
      <c r="B33419" t="s">
        <v>33311</v>
      </c>
      <c r="C33419" t="s">
        <v>33312</v>
      </c>
    </row>
    <row r="33420" spans="1:3" x14ac:dyDescent="0.25">
      <c r="A33420" t="s">
        <v>33559</v>
      </c>
      <c r="B33420" t="s">
        <v>33311</v>
      </c>
      <c r="C33420" t="s">
        <v>33312</v>
      </c>
    </row>
    <row r="33421" spans="1:3" x14ac:dyDescent="0.25">
      <c r="A33421" t="s">
        <v>33560</v>
      </c>
      <c r="B33421" t="s">
        <v>33311</v>
      </c>
      <c r="C33421" t="s">
        <v>33312</v>
      </c>
    </row>
    <row r="33422" spans="1:3" x14ac:dyDescent="0.25">
      <c r="A33422" t="s">
        <v>33561</v>
      </c>
      <c r="B33422" t="s">
        <v>33311</v>
      </c>
      <c r="C33422" t="s">
        <v>33377</v>
      </c>
    </row>
    <row r="33423" spans="1:3" x14ac:dyDescent="0.25">
      <c r="A33423" t="s">
        <v>33562</v>
      </c>
      <c r="B33423" t="s">
        <v>33311</v>
      </c>
      <c r="C33423" t="s">
        <v>33377</v>
      </c>
    </row>
    <row r="33424" spans="1:3" x14ac:dyDescent="0.25">
      <c r="A33424" t="s">
        <v>33563</v>
      </c>
      <c r="B33424" t="s">
        <v>33311</v>
      </c>
      <c r="C33424" t="s">
        <v>33377</v>
      </c>
    </row>
    <row r="33425" spans="1:3" x14ac:dyDescent="0.25">
      <c r="A33425" t="s">
        <v>33564</v>
      </c>
      <c r="B33425" t="s">
        <v>33311</v>
      </c>
      <c r="C33425" t="s">
        <v>33377</v>
      </c>
    </row>
    <row r="33426" spans="1:3" x14ac:dyDescent="0.25">
      <c r="A33426" t="s">
        <v>33565</v>
      </c>
      <c r="B33426" t="s">
        <v>33311</v>
      </c>
      <c r="C33426" t="s">
        <v>33377</v>
      </c>
    </row>
    <row r="33427" spans="1:3" x14ac:dyDescent="0.25">
      <c r="A33427" t="s">
        <v>33566</v>
      </c>
      <c r="B33427" t="s">
        <v>33311</v>
      </c>
      <c r="C33427" t="s">
        <v>33377</v>
      </c>
    </row>
    <row r="33428" spans="1:3" x14ac:dyDescent="0.25">
      <c r="A33428" t="s">
        <v>33567</v>
      </c>
      <c r="B33428" t="s">
        <v>33311</v>
      </c>
      <c r="C33428" t="s">
        <v>33377</v>
      </c>
    </row>
    <row r="33429" spans="1:3" x14ac:dyDescent="0.25">
      <c r="A33429" t="s">
        <v>33568</v>
      </c>
      <c r="B33429" t="s">
        <v>33311</v>
      </c>
      <c r="C33429" t="s">
        <v>33377</v>
      </c>
    </row>
    <row r="33430" spans="1:3" x14ac:dyDescent="0.25">
      <c r="A33430" t="s">
        <v>33569</v>
      </c>
      <c r="B33430" t="s">
        <v>33311</v>
      </c>
      <c r="C33430" t="s">
        <v>33377</v>
      </c>
    </row>
    <row r="33431" spans="1:3" x14ac:dyDescent="0.25">
      <c r="A33431" t="s">
        <v>33570</v>
      </c>
      <c r="B33431" t="s">
        <v>33311</v>
      </c>
      <c r="C33431" t="s">
        <v>33377</v>
      </c>
    </row>
    <row r="33432" spans="1:3" x14ac:dyDescent="0.25">
      <c r="A33432" t="s">
        <v>33571</v>
      </c>
      <c r="B33432" t="s">
        <v>33311</v>
      </c>
      <c r="C33432" t="s">
        <v>33377</v>
      </c>
    </row>
    <row r="33433" spans="1:3" x14ac:dyDescent="0.25">
      <c r="A33433" t="s">
        <v>33572</v>
      </c>
      <c r="B33433" t="s">
        <v>33311</v>
      </c>
      <c r="C33433" t="s">
        <v>33377</v>
      </c>
    </row>
    <row r="33434" spans="1:3" x14ac:dyDescent="0.25">
      <c r="A33434" t="s">
        <v>33573</v>
      </c>
      <c r="B33434" t="s">
        <v>33311</v>
      </c>
      <c r="C33434" t="s">
        <v>33377</v>
      </c>
    </row>
    <row r="33435" spans="1:3" x14ac:dyDescent="0.25">
      <c r="A33435" t="s">
        <v>33574</v>
      </c>
      <c r="B33435" t="s">
        <v>33311</v>
      </c>
      <c r="C33435" t="s">
        <v>33377</v>
      </c>
    </row>
    <row r="33436" spans="1:3" x14ac:dyDescent="0.25">
      <c r="A33436" t="s">
        <v>33575</v>
      </c>
      <c r="B33436" t="s">
        <v>33311</v>
      </c>
      <c r="C33436" t="s">
        <v>33377</v>
      </c>
    </row>
    <row r="33437" spans="1:3" x14ac:dyDescent="0.25">
      <c r="A33437" t="s">
        <v>33576</v>
      </c>
      <c r="B33437" t="s">
        <v>33311</v>
      </c>
      <c r="C33437" t="s">
        <v>33377</v>
      </c>
    </row>
    <row r="33438" spans="1:3" x14ac:dyDescent="0.25">
      <c r="A33438" t="s">
        <v>33577</v>
      </c>
      <c r="B33438" t="s">
        <v>33311</v>
      </c>
      <c r="C33438" t="s">
        <v>33377</v>
      </c>
    </row>
    <row r="33439" spans="1:3" x14ac:dyDescent="0.25">
      <c r="A33439" t="s">
        <v>33578</v>
      </c>
      <c r="B33439" t="s">
        <v>33311</v>
      </c>
      <c r="C33439" t="s">
        <v>33377</v>
      </c>
    </row>
    <row r="33440" spans="1:3" x14ac:dyDescent="0.25">
      <c r="A33440" t="s">
        <v>33579</v>
      </c>
      <c r="B33440" t="s">
        <v>33311</v>
      </c>
      <c r="C33440" t="s">
        <v>33377</v>
      </c>
    </row>
    <row r="33441" spans="1:3" x14ac:dyDescent="0.25">
      <c r="A33441" t="s">
        <v>33580</v>
      </c>
      <c r="B33441" t="s">
        <v>33311</v>
      </c>
      <c r="C33441" t="s">
        <v>33377</v>
      </c>
    </row>
    <row r="33442" spans="1:3" x14ac:dyDescent="0.25">
      <c r="A33442" t="s">
        <v>33581</v>
      </c>
      <c r="B33442" t="s">
        <v>33311</v>
      </c>
      <c r="C33442" t="s">
        <v>33377</v>
      </c>
    </row>
    <row r="33443" spans="1:3" x14ac:dyDescent="0.25">
      <c r="A33443" t="s">
        <v>33582</v>
      </c>
      <c r="B33443" t="s">
        <v>33311</v>
      </c>
      <c r="C33443" t="s">
        <v>33377</v>
      </c>
    </row>
    <row r="33444" spans="1:3" x14ac:dyDescent="0.25">
      <c r="A33444" t="s">
        <v>33583</v>
      </c>
      <c r="B33444" t="s">
        <v>33311</v>
      </c>
      <c r="C33444" t="s">
        <v>33377</v>
      </c>
    </row>
    <row r="33445" spans="1:3" x14ac:dyDescent="0.25">
      <c r="A33445" t="s">
        <v>33584</v>
      </c>
      <c r="B33445" t="s">
        <v>33311</v>
      </c>
      <c r="C33445" t="s">
        <v>33377</v>
      </c>
    </row>
    <row r="33446" spans="1:3" x14ac:dyDescent="0.25">
      <c r="A33446" t="s">
        <v>33585</v>
      </c>
      <c r="B33446" t="s">
        <v>33311</v>
      </c>
      <c r="C33446" t="s">
        <v>33377</v>
      </c>
    </row>
    <row r="33447" spans="1:3" x14ac:dyDescent="0.25">
      <c r="A33447" t="s">
        <v>33586</v>
      </c>
      <c r="B33447" t="s">
        <v>33311</v>
      </c>
      <c r="C33447" t="s">
        <v>33377</v>
      </c>
    </row>
    <row r="33448" spans="1:3" x14ac:dyDescent="0.25">
      <c r="A33448" t="s">
        <v>33587</v>
      </c>
      <c r="B33448" t="s">
        <v>33311</v>
      </c>
      <c r="C33448" t="s">
        <v>33377</v>
      </c>
    </row>
    <row r="33449" spans="1:3" x14ac:dyDescent="0.25">
      <c r="A33449" t="s">
        <v>33588</v>
      </c>
      <c r="B33449" t="s">
        <v>33311</v>
      </c>
      <c r="C33449" t="s">
        <v>33377</v>
      </c>
    </row>
    <row r="33450" spans="1:3" x14ac:dyDescent="0.25">
      <c r="A33450" t="s">
        <v>33589</v>
      </c>
      <c r="B33450" t="s">
        <v>33311</v>
      </c>
      <c r="C33450" t="s">
        <v>33377</v>
      </c>
    </row>
    <row r="33451" spans="1:3" x14ac:dyDescent="0.25">
      <c r="A33451" t="s">
        <v>33590</v>
      </c>
      <c r="B33451" t="s">
        <v>33311</v>
      </c>
      <c r="C33451" t="s">
        <v>33358</v>
      </c>
    </row>
    <row r="33452" spans="1:3" x14ac:dyDescent="0.25">
      <c r="A33452" t="s">
        <v>33591</v>
      </c>
      <c r="B33452" t="s">
        <v>33311</v>
      </c>
      <c r="C33452" t="s">
        <v>33358</v>
      </c>
    </row>
    <row r="33453" spans="1:3" x14ac:dyDescent="0.25">
      <c r="A33453" t="s">
        <v>33592</v>
      </c>
      <c r="B33453" t="s">
        <v>33311</v>
      </c>
      <c r="C33453" t="s">
        <v>33358</v>
      </c>
    </row>
    <row r="33454" spans="1:3" x14ac:dyDescent="0.25">
      <c r="A33454" t="s">
        <v>33593</v>
      </c>
      <c r="B33454" t="s">
        <v>33311</v>
      </c>
      <c r="C33454" t="s">
        <v>33358</v>
      </c>
    </row>
    <row r="33455" spans="1:3" x14ac:dyDescent="0.25">
      <c r="A33455" t="s">
        <v>33594</v>
      </c>
      <c r="B33455" t="s">
        <v>33311</v>
      </c>
      <c r="C33455" t="s">
        <v>33358</v>
      </c>
    </row>
    <row r="33456" spans="1:3" x14ac:dyDescent="0.25">
      <c r="A33456" t="s">
        <v>33595</v>
      </c>
      <c r="B33456" t="s">
        <v>33311</v>
      </c>
      <c r="C33456" t="s">
        <v>33358</v>
      </c>
    </row>
    <row r="33457" spans="1:3" x14ac:dyDescent="0.25">
      <c r="A33457" t="s">
        <v>33596</v>
      </c>
      <c r="B33457" t="s">
        <v>33311</v>
      </c>
      <c r="C33457" t="s">
        <v>33358</v>
      </c>
    </row>
    <row r="33458" spans="1:3" x14ac:dyDescent="0.25">
      <c r="A33458" t="s">
        <v>33597</v>
      </c>
      <c r="B33458" t="s">
        <v>33311</v>
      </c>
      <c r="C33458" t="s">
        <v>33358</v>
      </c>
    </row>
    <row r="33459" spans="1:3" x14ac:dyDescent="0.25">
      <c r="A33459" t="s">
        <v>33598</v>
      </c>
      <c r="B33459" t="s">
        <v>33311</v>
      </c>
      <c r="C33459" t="s">
        <v>33358</v>
      </c>
    </row>
    <row r="33460" spans="1:3" x14ac:dyDescent="0.25">
      <c r="A33460" t="s">
        <v>33599</v>
      </c>
      <c r="B33460" t="s">
        <v>33311</v>
      </c>
      <c r="C33460" t="s">
        <v>33358</v>
      </c>
    </row>
    <row r="33461" spans="1:3" x14ac:dyDescent="0.25">
      <c r="A33461" t="s">
        <v>33600</v>
      </c>
      <c r="B33461" t="s">
        <v>33311</v>
      </c>
      <c r="C33461" t="s">
        <v>33358</v>
      </c>
    </row>
    <row r="33462" spans="1:3" x14ac:dyDescent="0.25">
      <c r="A33462" t="s">
        <v>33601</v>
      </c>
      <c r="B33462" t="s">
        <v>33311</v>
      </c>
      <c r="C33462" t="s">
        <v>33358</v>
      </c>
    </row>
    <row r="33463" spans="1:3" x14ac:dyDescent="0.25">
      <c r="A33463" t="s">
        <v>33602</v>
      </c>
      <c r="B33463" t="s">
        <v>33311</v>
      </c>
      <c r="C33463" t="s">
        <v>33358</v>
      </c>
    </row>
    <row r="33464" spans="1:3" x14ac:dyDescent="0.25">
      <c r="A33464" t="s">
        <v>33603</v>
      </c>
      <c r="B33464" t="s">
        <v>33311</v>
      </c>
      <c r="C33464" t="s">
        <v>33358</v>
      </c>
    </row>
    <row r="33465" spans="1:3" x14ac:dyDescent="0.25">
      <c r="A33465" t="s">
        <v>33604</v>
      </c>
      <c r="B33465" t="s">
        <v>33311</v>
      </c>
      <c r="C33465" t="s">
        <v>33358</v>
      </c>
    </row>
    <row r="33466" spans="1:3" x14ac:dyDescent="0.25">
      <c r="A33466" t="s">
        <v>33605</v>
      </c>
      <c r="B33466" t="s">
        <v>33311</v>
      </c>
      <c r="C33466" t="s">
        <v>33358</v>
      </c>
    </row>
    <row r="33467" spans="1:3" x14ac:dyDescent="0.25">
      <c r="A33467" t="s">
        <v>33606</v>
      </c>
      <c r="B33467" t="s">
        <v>33311</v>
      </c>
      <c r="C33467" t="s">
        <v>33358</v>
      </c>
    </row>
    <row r="33468" spans="1:3" x14ac:dyDescent="0.25">
      <c r="A33468" t="s">
        <v>33607</v>
      </c>
      <c r="B33468" t="s">
        <v>33311</v>
      </c>
      <c r="C33468" t="s">
        <v>33358</v>
      </c>
    </row>
    <row r="33469" spans="1:3" x14ac:dyDescent="0.25">
      <c r="A33469" t="s">
        <v>33608</v>
      </c>
      <c r="B33469" t="s">
        <v>33311</v>
      </c>
      <c r="C33469" t="s">
        <v>33358</v>
      </c>
    </row>
    <row r="33470" spans="1:3" x14ac:dyDescent="0.25">
      <c r="A33470" t="s">
        <v>33609</v>
      </c>
      <c r="B33470" t="s">
        <v>33311</v>
      </c>
      <c r="C33470" t="s">
        <v>33358</v>
      </c>
    </row>
    <row r="33471" spans="1:3" x14ac:dyDescent="0.25">
      <c r="A33471" t="s">
        <v>33610</v>
      </c>
      <c r="B33471" t="s">
        <v>33311</v>
      </c>
      <c r="C33471" t="s">
        <v>33358</v>
      </c>
    </row>
    <row r="33472" spans="1:3" x14ac:dyDescent="0.25">
      <c r="A33472" t="s">
        <v>33611</v>
      </c>
      <c r="B33472" t="s">
        <v>33311</v>
      </c>
      <c r="C33472" t="s">
        <v>33358</v>
      </c>
    </row>
    <row r="33473" spans="1:3" x14ac:dyDescent="0.25">
      <c r="A33473" t="s">
        <v>33612</v>
      </c>
      <c r="B33473" t="s">
        <v>33311</v>
      </c>
      <c r="C33473" t="s">
        <v>33358</v>
      </c>
    </row>
    <row r="33474" spans="1:3" x14ac:dyDescent="0.25">
      <c r="A33474" t="s">
        <v>33613</v>
      </c>
      <c r="B33474" t="s">
        <v>33311</v>
      </c>
      <c r="C33474" t="s">
        <v>33312</v>
      </c>
    </row>
    <row r="33475" spans="1:3" x14ac:dyDescent="0.25">
      <c r="A33475" t="s">
        <v>33614</v>
      </c>
      <c r="B33475" t="s">
        <v>33311</v>
      </c>
      <c r="C33475" t="s">
        <v>33312</v>
      </c>
    </row>
    <row r="33476" spans="1:3" x14ac:dyDescent="0.25">
      <c r="A33476" t="s">
        <v>33615</v>
      </c>
      <c r="B33476" t="s">
        <v>33311</v>
      </c>
      <c r="C33476" t="s">
        <v>33312</v>
      </c>
    </row>
    <row r="33477" spans="1:3" x14ac:dyDescent="0.25">
      <c r="A33477" t="s">
        <v>33616</v>
      </c>
      <c r="B33477" t="s">
        <v>33311</v>
      </c>
      <c r="C33477" t="s">
        <v>33312</v>
      </c>
    </row>
    <row r="33478" spans="1:3" x14ac:dyDescent="0.25">
      <c r="A33478" t="s">
        <v>33617</v>
      </c>
      <c r="B33478" t="s">
        <v>33311</v>
      </c>
      <c r="C33478" t="s">
        <v>33312</v>
      </c>
    </row>
    <row r="33479" spans="1:3" x14ac:dyDescent="0.25">
      <c r="A33479" t="s">
        <v>33618</v>
      </c>
      <c r="B33479" t="s">
        <v>33311</v>
      </c>
      <c r="C33479" t="s">
        <v>33312</v>
      </c>
    </row>
    <row r="33480" spans="1:3" x14ac:dyDescent="0.25">
      <c r="A33480" t="s">
        <v>33619</v>
      </c>
      <c r="B33480" t="s">
        <v>33311</v>
      </c>
      <c r="C33480" t="s">
        <v>33312</v>
      </c>
    </row>
    <row r="33481" spans="1:3" x14ac:dyDescent="0.25">
      <c r="A33481" t="s">
        <v>33620</v>
      </c>
      <c r="B33481" t="s">
        <v>33311</v>
      </c>
      <c r="C33481" t="s">
        <v>33312</v>
      </c>
    </row>
    <row r="33482" spans="1:3" x14ac:dyDescent="0.25">
      <c r="A33482" t="s">
        <v>33621</v>
      </c>
      <c r="B33482" t="s">
        <v>33311</v>
      </c>
      <c r="C33482" t="s">
        <v>33312</v>
      </c>
    </row>
    <row r="33483" spans="1:3" x14ac:dyDescent="0.25">
      <c r="A33483" t="s">
        <v>33622</v>
      </c>
      <c r="B33483" t="s">
        <v>33311</v>
      </c>
      <c r="C33483" t="s">
        <v>33312</v>
      </c>
    </row>
    <row r="33484" spans="1:3" x14ac:dyDescent="0.25">
      <c r="A33484" t="s">
        <v>33623</v>
      </c>
      <c r="B33484" t="s">
        <v>33311</v>
      </c>
      <c r="C33484" t="s">
        <v>33358</v>
      </c>
    </row>
    <row r="33485" spans="1:3" x14ac:dyDescent="0.25">
      <c r="A33485" t="s">
        <v>33624</v>
      </c>
      <c r="B33485" t="s">
        <v>33311</v>
      </c>
      <c r="C33485" t="s">
        <v>33358</v>
      </c>
    </row>
    <row r="33486" spans="1:3" x14ac:dyDescent="0.25">
      <c r="A33486" t="s">
        <v>33625</v>
      </c>
      <c r="B33486" t="s">
        <v>33311</v>
      </c>
      <c r="C33486" t="s">
        <v>33358</v>
      </c>
    </row>
    <row r="33487" spans="1:3" x14ac:dyDescent="0.25">
      <c r="A33487" t="s">
        <v>33626</v>
      </c>
      <c r="B33487" t="s">
        <v>33311</v>
      </c>
      <c r="C33487" t="s">
        <v>33358</v>
      </c>
    </row>
    <row r="33488" spans="1:3" x14ac:dyDescent="0.25">
      <c r="A33488" t="s">
        <v>33627</v>
      </c>
      <c r="B33488" t="s">
        <v>33311</v>
      </c>
      <c r="C33488" t="s">
        <v>33358</v>
      </c>
    </row>
    <row r="33489" spans="1:3" x14ac:dyDescent="0.25">
      <c r="A33489" t="s">
        <v>33628</v>
      </c>
      <c r="B33489" t="s">
        <v>33311</v>
      </c>
      <c r="C33489" t="s">
        <v>33312</v>
      </c>
    </row>
    <row r="33490" spans="1:3" x14ac:dyDescent="0.25">
      <c r="A33490" t="s">
        <v>33629</v>
      </c>
      <c r="B33490" t="s">
        <v>33311</v>
      </c>
      <c r="C33490" t="s">
        <v>33312</v>
      </c>
    </row>
    <row r="33491" spans="1:3" x14ac:dyDescent="0.25">
      <c r="A33491" t="s">
        <v>33630</v>
      </c>
      <c r="B33491" t="s">
        <v>33311</v>
      </c>
      <c r="C33491" t="s">
        <v>33358</v>
      </c>
    </row>
    <row r="33492" spans="1:3" x14ac:dyDescent="0.25">
      <c r="A33492" t="s">
        <v>33631</v>
      </c>
      <c r="B33492" t="s">
        <v>33311</v>
      </c>
      <c r="C33492" t="s">
        <v>33312</v>
      </c>
    </row>
    <row r="33493" spans="1:3" x14ac:dyDescent="0.25">
      <c r="A33493" t="s">
        <v>33632</v>
      </c>
      <c r="B33493" t="s">
        <v>33311</v>
      </c>
      <c r="C33493" t="s">
        <v>33312</v>
      </c>
    </row>
    <row r="33494" spans="1:3" x14ac:dyDescent="0.25">
      <c r="A33494" t="s">
        <v>33633</v>
      </c>
      <c r="B33494" t="s">
        <v>33311</v>
      </c>
      <c r="C33494" t="s">
        <v>33312</v>
      </c>
    </row>
    <row r="33495" spans="1:3" x14ac:dyDescent="0.25">
      <c r="A33495" t="s">
        <v>33634</v>
      </c>
      <c r="B33495" t="s">
        <v>33311</v>
      </c>
      <c r="C33495" t="s">
        <v>33358</v>
      </c>
    </row>
    <row r="33496" spans="1:3" x14ac:dyDescent="0.25">
      <c r="A33496" t="s">
        <v>33635</v>
      </c>
      <c r="B33496" t="s">
        <v>33311</v>
      </c>
      <c r="C33496" t="s">
        <v>33358</v>
      </c>
    </row>
    <row r="33497" spans="1:3" x14ac:dyDescent="0.25">
      <c r="A33497" t="s">
        <v>33636</v>
      </c>
      <c r="B33497" t="s">
        <v>33311</v>
      </c>
      <c r="C33497" t="s">
        <v>33358</v>
      </c>
    </row>
    <row r="33498" spans="1:3" x14ac:dyDescent="0.25">
      <c r="A33498" t="s">
        <v>33637</v>
      </c>
      <c r="B33498" t="s">
        <v>33311</v>
      </c>
      <c r="C33498" t="s">
        <v>33358</v>
      </c>
    </row>
    <row r="33499" spans="1:3" x14ac:dyDescent="0.25">
      <c r="A33499" t="s">
        <v>33638</v>
      </c>
      <c r="B33499" t="s">
        <v>33311</v>
      </c>
      <c r="C33499" t="s">
        <v>33358</v>
      </c>
    </row>
    <row r="33500" spans="1:3" x14ac:dyDescent="0.25">
      <c r="A33500" t="s">
        <v>33639</v>
      </c>
      <c r="B33500" t="s">
        <v>33311</v>
      </c>
      <c r="C33500" t="s">
        <v>33358</v>
      </c>
    </row>
    <row r="33501" spans="1:3" x14ac:dyDescent="0.25">
      <c r="A33501" t="s">
        <v>33640</v>
      </c>
      <c r="B33501" t="s">
        <v>33311</v>
      </c>
      <c r="C33501" t="s">
        <v>33312</v>
      </c>
    </row>
    <row r="33502" spans="1:3" x14ac:dyDescent="0.25">
      <c r="A33502" t="s">
        <v>33641</v>
      </c>
      <c r="B33502" t="s">
        <v>33311</v>
      </c>
      <c r="C33502" t="s">
        <v>33358</v>
      </c>
    </row>
    <row r="33503" spans="1:3" x14ac:dyDescent="0.25">
      <c r="A33503" t="s">
        <v>33642</v>
      </c>
      <c r="B33503" t="s">
        <v>33311</v>
      </c>
      <c r="C33503" t="s">
        <v>33358</v>
      </c>
    </row>
    <row r="33504" spans="1:3" x14ac:dyDescent="0.25">
      <c r="A33504" t="s">
        <v>33643</v>
      </c>
      <c r="B33504" t="s">
        <v>33311</v>
      </c>
      <c r="C33504" t="s">
        <v>33358</v>
      </c>
    </row>
    <row r="33505" spans="1:3" x14ac:dyDescent="0.25">
      <c r="A33505" t="s">
        <v>33644</v>
      </c>
      <c r="B33505" t="s">
        <v>33311</v>
      </c>
      <c r="C33505" t="s">
        <v>33358</v>
      </c>
    </row>
    <row r="33506" spans="1:3" x14ac:dyDescent="0.25">
      <c r="A33506" t="s">
        <v>33645</v>
      </c>
      <c r="B33506" t="s">
        <v>33311</v>
      </c>
      <c r="C33506" t="s">
        <v>33358</v>
      </c>
    </row>
    <row r="33507" spans="1:3" x14ac:dyDescent="0.25">
      <c r="A33507" t="s">
        <v>33646</v>
      </c>
      <c r="B33507" t="s">
        <v>33311</v>
      </c>
      <c r="C33507" t="s">
        <v>33358</v>
      </c>
    </row>
    <row r="33508" spans="1:3" x14ac:dyDescent="0.25">
      <c r="A33508" t="s">
        <v>33647</v>
      </c>
      <c r="B33508" t="s">
        <v>33311</v>
      </c>
      <c r="C33508" t="s">
        <v>33358</v>
      </c>
    </row>
    <row r="33509" spans="1:3" x14ac:dyDescent="0.25">
      <c r="A33509" t="s">
        <v>33648</v>
      </c>
      <c r="B33509" t="s">
        <v>33311</v>
      </c>
      <c r="C33509" t="s">
        <v>33358</v>
      </c>
    </row>
    <row r="33510" spans="1:3" x14ac:dyDescent="0.25">
      <c r="A33510" t="s">
        <v>33649</v>
      </c>
      <c r="B33510" t="s">
        <v>33311</v>
      </c>
      <c r="C33510" t="s">
        <v>33358</v>
      </c>
    </row>
    <row r="33511" spans="1:3" x14ac:dyDescent="0.25">
      <c r="A33511" t="s">
        <v>33650</v>
      </c>
      <c r="B33511" t="s">
        <v>33311</v>
      </c>
      <c r="C33511" t="s">
        <v>33358</v>
      </c>
    </row>
    <row r="33512" spans="1:3" x14ac:dyDescent="0.25">
      <c r="A33512" t="s">
        <v>33651</v>
      </c>
      <c r="B33512" t="s">
        <v>33311</v>
      </c>
      <c r="C33512" t="s">
        <v>33358</v>
      </c>
    </row>
    <row r="33513" spans="1:3" x14ac:dyDescent="0.25">
      <c r="A33513" t="s">
        <v>33652</v>
      </c>
      <c r="B33513" t="s">
        <v>33311</v>
      </c>
      <c r="C33513" t="s">
        <v>33358</v>
      </c>
    </row>
    <row r="33514" spans="1:3" x14ac:dyDescent="0.25">
      <c r="A33514" t="s">
        <v>33653</v>
      </c>
      <c r="B33514" t="s">
        <v>33311</v>
      </c>
      <c r="C33514" t="s">
        <v>33358</v>
      </c>
    </row>
    <row r="33515" spans="1:3" x14ac:dyDescent="0.25">
      <c r="A33515" t="s">
        <v>33654</v>
      </c>
      <c r="B33515" t="s">
        <v>33311</v>
      </c>
      <c r="C33515" t="s">
        <v>33358</v>
      </c>
    </row>
    <row r="33516" spans="1:3" x14ac:dyDescent="0.25">
      <c r="A33516" t="s">
        <v>33655</v>
      </c>
      <c r="B33516" t="s">
        <v>33311</v>
      </c>
      <c r="C33516" t="s">
        <v>33358</v>
      </c>
    </row>
    <row r="33517" spans="1:3" x14ac:dyDescent="0.25">
      <c r="A33517" t="s">
        <v>33656</v>
      </c>
      <c r="B33517" t="s">
        <v>33311</v>
      </c>
      <c r="C33517" t="s">
        <v>33358</v>
      </c>
    </row>
    <row r="33518" spans="1:3" x14ac:dyDescent="0.25">
      <c r="A33518" t="s">
        <v>33657</v>
      </c>
      <c r="B33518" t="s">
        <v>33311</v>
      </c>
      <c r="C33518" t="s">
        <v>33358</v>
      </c>
    </row>
    <row r="33519" spans="1:3" x14ac:dyDescent="0.25">
      <c r="A33519" t="s">
        <v>33658</v>
      </c>
      <c r="B33519" t="s">
        <v>33311</v>
      </c>
      <c r="C33519" t="s">
        <v>33358</v>
      </c>
    </row>
    <row r="33520" spans="1:3" x14ac:dyDescent="0.25">
      <c r="A33520" t="s">
        <v>33659</v>
      </c>
      <c r="B33520" t="s">
        <v>33311</v>
      </c>
      <c r="C33520" t="s">
        <v>33358</v>
      </c>
    </row>
    <row r="33521" spans="1:3" x14ac:dyDescent="0.25">
      <c r="A33521" t="s">
        <v>33660</v>
      </c>
      <c r="B33521" t="s">
        <v>33311</v>
      </c>
      <c r="C33521" t="s">
        <v>33358</v>
      </c>
    </row>
    <row r="33522" spans="1:3" x14ac:dyDescent="0.25">
      <c r="A33522" t="s">
        <v>33661</v>
      </c>
      <c r="B33522" t="s">
        <v>33311</v>
      </c>
      <c r="C33522" t="s">
        <v>33358</v>
      </c>
    </row>
    <row r="33523" spans="1:3" x14ac:dyDescent="0.25">
      <c r="A33523" t="s">
        <v>33662</v>
      </c>
      <c r="B33523" t="s">
        <v>33311</v>
      </c>
      <c r="C33523" t="s">
        <v>33358</v>
      </c>
    </row>
    <row r="33524" spans="1:3" x14ac:dyDescent="0.25">
      <c r="A33524" t="s">
        <v>33663</v>
      </c>
      <c r="B33524" t="s">
        <v>33311</v>
      </c>
      <c r="C33524" t="s">
        <v>33312</v>
      </c>
    </row>
    <row r="33525" spans="1:3" x14ac:dyDescent="0.25">
      <c r="A33525" t="s">
        <v>33664</v>
      </c>
      <c r="B33525" t="s">
        <v>33311</v>
      </c>
      <c r="C33525" t="s">
        <v>33312</v>
      </c>
    </row>
    <row r="33526" spans="1:3" x14ac:dyDescent="0.25">
      <c r="A33526" t="s">
        <v>33665</v>
      </c>
      <c r="B33526" t="s">
        <v>33311</v>
      </c>
      <c r="C33526" t="s">
        <v>33312</v>
      </c>
    </row>
    <row r="33527" spans="1:3" x14ac:dyDescent="0.25">
      <c r="A33527" t="s">
        <v>33666</v>
      </c>
      <c r="B33527" t="s">
        <v>33311</v>
      </c>
      <c r="C33527" t="s">
        <v>33377</v>
      </c>
    </row>
    <row r="33528" spans="1:3" x14ac:dyDescent="0.25">
      <c r="A33528" t="s">
        <v>33667</v>
      </c>
      <c r="B33528" t="s">
        <v>33311</v>
      </c>
      <c r="C33528" t="s">
        <v>33312</v>
      </c>
    </row>
    <row r="33529" spans="1:3" x14ac:dyDescent="0.25">
      <c r="A33529" t="s">
        <v>33668</v>
      </c>
      <c r="B33529" t="s">
        <v>33311</v>
      </c>
      <c r="C33529" t="s">
        <v>33358</v>
      </c>
    </row>
    <row r="33530" spans="1:3" x14ac:dyDescent="0.25">
      <c r="A33530" t="s">
        <v>33669</v>
      </c>
      <c r="B33530" t="s">
        <v>33311</v>
      </c>
      <c r="C33530" t="s">
        <v>33358</v>
      </c>
    </row>
    <row r="33531" spans="1:3" x14ac:dyDescent="0.25">
      <c r="A33531" t="s">
        <v>33670</v>
      </c>
      <c r="B33531" t="s">
        <v>33311</v>
      </c>
      <c r="C33531" t="s">
        <v>33358</v>
      </c>
    </row>
    <row r="33532" spans="1:3" x14ac:dyDescent="0.25">
      <c r="A33532" t="s">
        <v>33671</v>
      </c>
      <c r="B33532" t="s">
        <v>33311</v>
      </c>
      <c r="C33532" t="s">
        <v>33358</v>
      </c>
    </row>
    <row r="33533" spans="1:3" x14ac:dyDescent="0.25">
      <c r="A33533" t="s">
        <v>33672</v>
      </c>
      <c r="B33533" t="s">
        <v>33311</v>
      </c>
      <c r="C33533" t="s">
        <v>33358</v>
      </c>
    </row>
    <row r="33534" spans="1:3" x14ac:dyDescent="0.25">
      <c r="A33534" t="s">
        <v>33673</v>
      </c>
      <c r="B33534" t="s">
        <v>33311</v>
      </c>
      <c r="C33534" t="s">
        <v>33358</v>
      </c>
    </row>
    <row r="33535" spans="1:3" x14ac:dyDescent="0.25">
      <c r="A33535" t="s">
        <v>33674</v>
      </c>
      <c r="B33535" t="s">
        <v>33311</v>
      </c>
      <c r="C33535" t="s">
        <v>33358</v>
      </c>
    </row>
    <row r="33536" spans="1:3" x14ac:dyDescent="0.25">
      <c r="A33536" t="s">
        <v>33675</v>
      </c>
      <c r="B33536" t="s">
        <v>33311</v>
      </c>
      <c r="C33536" t="s">
        <v>33358</v>
      </c>
    </row>
    <row r="33537" spans="1:3" x14ac:dyDescent="0.25">
      <c r="A33537" t="s">
        <v>33676</v>
      </c>
      <c r="B33537" t="s">
        <v>33311</v>
      </c>
      <c r="C33537" t="s">
        <v>33358</v>
      </c>
    </row>
    <row r="33538" spans="1:3" x14ac:dyDescent="0.25">
      <c r="A33538" t="s">
        <v>33677</v>
      </c>
      <c r="B33538" t="s">
        <v>33311</v>
      </c>
      <c r="C33538" t="s">
        <v>33312</v>
      </c>
    </row>
    <row r="33539" spans="1:3" x14ac:dyDescent="0.25">
      <c r="A33539" t="s">
        <v>33678</v>
      </c>
      <c r="B33539" t="s">
        <v>33311</v>
      </c>
      <c r="C33539" t="s">
        <v>33358</v>
      </c>
    </row>
    <row r="33540" spans="1:3" x14ac:dyDescent="0.25">
      <c r="A33540" t="s">
        <v>33679</v>
      </c>
      <c r="B33540" t="s">
        <v>33311</v>
      </c>
      <c r="C33540" t="s">
        <v>33312</v>
      </c>
    </row>
    <row r="33541" spans="1:3" x14ac:dyDescent="0.25">
      <c r="A33541" t="s">
        <v>33680</v>
      </c>
      <c r="B33541" t="s">
        <v>33311</v>
      </c>
      <c r="C33541" t="s">
        <v>33358</v>
      </c>
    </row>
    <row r="33542" spans="1:3" x14ac:dyDescent="0.25">
      <c r="A33542" t="s">
        <v>33681</v>
      </c>
      <c r="B33542" t="s">
        <v>33311</v>
      </c>
      <c r="C33542" t="s">
        <v>33358</v>
      </c>
    </row>
    <row r="33543" spans="1:3" x14ac:dyDescent="0.25">
      <c r="A33543" t="s">
        <v>33682</v>
      </c>
      <c r="B33543" t="s">
        <v>33311</v>
      </c>
      <c r="C33543" t="s">
        <v>33358</v>
      </c>
    </row>
    <row r="33544" spans="1:3" x14ac:dyDescent="0.25">
      <c r="A33544" t="s">
        <v>33683</v>
      </c>
      <c r="B33544" t="s">
        <v>33311</v>
      </c>
      <c r="C33544" t="s">
        <v>33358</v>
      </c>
    </row>
    <row r="33545" spans="1:3" x14ac:dyDescent="0.25">
      <c r="A33545" t="s">
        <v>33684</v>
      </c>
      <c r="B33545" t="s">
        <v>33311</v>
      </c>
      <c r="C33545" t="s">
        <v>33358</v>
      </c>
    </row>
    <row r="33546" spans="1:3" x14ac:dyDescent="0.25">
      <c r="A33546" t="s">
        <v>33685</v>
      </c>
      <c r="B33546" t="s">
        <v>33311</v>
      </c>
      <c r="C33546" t="s">
        <v>33358</v>
      </c>
    </row>
    <row r="33547" spans="1:3" x14ac:dyDescent="0.25">
      <c r="A33547" t="s">
        <v>33686</v>
      </c>
      <c r="B33547" t="s">
        <v>33311</v>
      </c>
      <c r="C33547" t="s">
        <v>33358</v>
      </c>
    </row>
    <row r="33548" spans="1:3" x14ac:dyDescent="0.25">
      <c r="A33548" t="s">
        <v>33687</v>
      </c>
      <c r="B33548" t="s">
        <v>33311</v>
      </c>
      <c r="C33548" t="s">
        <v>33688</v>
      </c>
    </row>
    <row r="33549" spans="1:3" x14ac:dyDescent="0.25">
      <c r="A33549" t="s">
        <v>33689</v>
      </c>
      <c r="B33549" t="s">
        <v>33311</v>
      </c>
      <c r="C33549" t="s">
        <v>33688</v>
      </c>
    </row>
    <row r="33550" spans="1:3" x14ac:dyDescent="0.25">
      <c r="A33550" t="s">
        <v>33690</v>
      </c>
      <c r="B33550" t="s">
        <v>33311</v>
      </c>
      <c r="C33550" t="s">
        <v>33688</v>
      </c>
    </row>
    <row r="33551" spans="1:3" x14ac:dyDescent="0.25">
      <c r="A33551" t="s">
        <v>33691</v>
      </c>
      <c r="B33551" t="s">
        <v>33311</v>
      </c>
      <c r="C33551" t="s">
        <v>33688</v>
      </c>
    </row>
    <row r="33552" spans="1:3" x14ac:dyDescent="0.25">
      <c r="A33552" t="s">
        <v>33692</v>
      </c>
      <c r="B33552" t="s">
        <v>33311</v>
      </c>
      <c r="C33552" t="s">
        <v>33688</v>
      </c>
    </row>
    <row r="33553" spans="1:3" x14ac:dyDescent="0.25">
      <c r="A33553" t="s">
        <v>33693</v>
      </c>
      <c r="B33553" t="s">
        <v>33311</v>
      </c>
      <c r="C33553" t="s">
        <v>33688</v>
      </c>
    </row>
    <row r="33554" spans="1:3" x14ac:dyDescent="0.25">
      <c r="A33554" t="s">
        <v>33694</v>
      </c>
      <c r="B33554" t="s">
        <v>33311</v>
      </c>
      <c r="C33554" t="s">
        <v>33688</v>
      </c>
    </row>
    <row r="33555" spans="1:3" x14ac:dyDescent="0.25">
      <c r="A33555" t="s">
        <v>33695</v>
      </c>
      <c r="B33555" t="s">
        <v>33311</v>
      </c>
      <c r="C33555" t="s">
        <v>33380</v>
      </c>
    </row>
    <row r="33556" spans="1:3" x14ac:dyDescent="0.25">
      <c r="A33556" t="s">
        <v>33696</v>
      </c>
      <c r="B33556" t="s">
        <v>33311</v>
      </c>
      <c r="C33556" t="s">
        <v>33380</v>
      </c>
    </row>
    <row r="33557" spans="1:3" x14ac:dyDescent="0.25">
      <c r="A33557" t="s">
        <v>33697</v>
      </c>
      <c r="B33557" t="s">
        <v>33311</v>
      </c>
      <c r="C33557" t="s">
        <v>33688</v>
      </c>
    </row>
    <row r="33558" spans="1:3" x14ac:dyDescent="0.25">
      <c r="A33558" t="s">
        <v>33698</v>
      </c>
      <c r="B33558" t="s">
        <v>33311</v>
      </c>
      <c r="C33558" t="s">
        <v>33688</v>
      </c>
    </row>
    <row r="33559" spans="1:3" x14ac:dyDescent="0.25">
      <c r="A33559" t="s">
        <v>33699</v>
      </c>
      <c r="B33559" t="s">
        <v>33311</v>
      </c>
      <c r="C33559" t="s">
        <v>33688</v>
      </c>
    </row>
    <row r="33560" spans="1:3" x14ac:dyDescent="0.25">
      <c r="A33560" t="s">
        <v>33700</v>
      </c>
      <c r="B33560" t="s">
        <v>33311</v>
      </c>
      <c r="C33560" t="s">
        <v>33688</v>
      </c>
    </row>
    <row r="33561" spans="1:3" x14ac:dyDescent="0.25">
      <c r="A33561" t="s">
        <v>33701</v>
      </c>
      <c r="B33561" t="s">
        <v>33311</v>
      </c>
      <c r="C33561" t="s">
        <v>33688</v>
      </c>
    </row>
    <row r="33562" spans="1:3" x14ac:dyDescent="0.25">
      <c r="A33562" t="s">
        <v>33702</v>
      </c>
      <c r="B33562" t="s">
        <v>33311</v>
      </c>
      <c r="C33562" t="s">
        <v>33688</v>
      </c>
    </row>
    <row r="33563" spans="1:3" x14ac:dyDescent="0.25">
      <c r="A33563" t="s">
        <v>33703</v>
      </c>
      <c r="B33563" t="s">
        <v>33311</v>
      </c>
      <c r="C33563" t="s">
        <v>33688</v>
      </c>
    </row>
    <row r="33564" spans="1:3" x14ac:dyDescent="0.25">
      <c r="A33564" t="s">
        <v>33704</v>
      </c>
      <c r="B33564" t="s">
        <v>33311</v>
      </c>
      <c r="C33564" t="s">
        <v>33688</v>
      </c>
    </row>
    <row r="33565" spans="1:3" x14ac:dyDescent="0.25">
      <c r="A33565" t="s">
        <v>33705</v>
      </c>
      <c r="B33565" t="s">
        <v>33311</v>
      </c>
      <c r="C33565" t="s">
        <v>33688</v>
      </c>
    </row>
    <row r="33566" spans="1:3" x14ac:dyDescent="0.25">
      <c r="A33566" t="s">
        <v>33706</v>
      </c>
      <c r="B33566" t="s">
        <v>33311</v>
      </c>
      <c r="C33566" t="s">
        <v>33688</v>
      </c>
    </row>
    <row r="33567" spans="1:3" x14ac:dyDescent="0.25">
      <c r="A33567" t="s">
        <v>33707</v>
      </c>
      <c r="B33567" t="s">
        <v>33311</v>
      </c>
      <c r="C33567" t="s">
        <v>33688</v>
      </c>
    </row>
    <row r="33568" spans="1:3" x14ac:dyDescent="0.25">
      <c r="A33568" t="s">
        <v>33708</v>
      </c>
      <c r="B33568" t="s">
        <v>33311</v>
      </c>
      <c r="C33568" t="s">
        <v>33688</v>
      </c>
    </row>
    <row r="33569" spans="1:3" x14ac:dyDescent="0.25">
      <c r="A33569" t="s">
        <v>33709</v>
      </c>
      <c r="B33569" t="s">
        <v>33311</v>
      </c>
      <c r="C33569" t="s">
        <v>33688</v>
      </c>
    </row>
    <row r="33570" spans="1:3" x14ac:dyDescent="0.25">
      <c r="A33570" t="s">
        <v>33710</v>
      </c>
      <c r="B33570" t="s">
        <v>33311</v>
      </c>
      <c r="C33570" t="s">
        <v>33688</v>
      </c>
    </row>
    <row r="33571" spans="1:3" x14ac:dyDescent="0.25">
      <c r="A33571" t="s">
        <v>33711</v>
      </c>
      <c r="B33571" t="s">
        <v>33311</v>
      </c>
      <c r="C33571" t="s">
        <v>33688</v>
      </c>
    </row>
    <row r="33572" spans="1:3" x14ac:dyDescent="0.25">
      <c r="A33572" t="s">
        <v>33712</v>
      </c>
      <c r="B33572" t="s">
        <v>33311</v>
      </c>
      <c r="C33572" t="s">
        <v>33688</v>
      </c>
    </row>
    <row r="33573" spans="1:3" x14ac:dyDescent="0.25">
      <c r="A33573" t="s">
        <v>33713</v>
      </c>
      <c r="B33573" t="s">
        <v>33311</v>
      </c>
      <c r="C33573" t="s">
        <v>33688</v>
      </c>
    </row>
    <row r="33574" spans="1:3" x14ac:dyDescent="0.25">
      <c r="A33574" t="s">
        <v>33714</v>
      </c>
      <c r="B33574" t="s">
        <v>33311</v>
      </c>
      <c r="C33574" t="s">
        <v>33688</v>
      </c>
    </row>
    <row r="33575" spans="1:3" x14ac:dyDescent="0.25">
      <c r="A33575" t="s">
        <v>33715</v>
      </c>
      <c r="B33575" t="s">
        <v>33311</v>
      </c>
      <c r="C33575" t="s">
        <v>33688</v>
      </c>
    </row>
    <row r="33576" spans="1:3" x14ac:dyDescent="0.25">
      <c r="A33576" t="s">
        <v>33716</v>
      </c>
      <c r="B33576" t="s">
        <v>33311</v>
      </c>
      <c r="C33576" t="s">
        <v>33688</v>
      </c>
    </row>
    <row r="33577" spans="1:3" x14ac:dyDescent="0.25">
      <c r="A33577" t="s">
        <v>33717</v>
      </c>
      <c r="B33577" t="s">
        <v>33311</v>
      </c>
      <c r="C33577" t="s">
        <v>33688</v>
      </c>
    </row>
    <row r="33578" spans="1:3" x14ac:dyDescent="0.25">
      <c r="A33578" t="s">
        <v>33718</v>
      </c>
      <c r="B33578" t="s">
        <v>33311</v>
      </c>
      <c r="C33578" t="s">
        <v>33380</v>
      </c>
    </row>
    <row r="33579" spans="1:3" x14ac:dyDescent="0.25">
      <c r="A33579" t="s">
        <v>33719</v>
      </c>
      <c r="B33579" t="s">
        <v>33311</v>
      </c>
      <c r="C33579" t="s">
        <v>33380</v>
      </c>
    </row>
    <row r="33580" spans="1:3" x14ac:dyDescent="0.25">
      <c r="A33580" t="s">
        <v>33720</v>
      </c>
      <c r="B33580" t="s">
        <v>33311</v>
      </c>
      <c r="C33580" t="s">
        <v>33380</v>
      </c>
    </row>
    <row r="33581" spans="1:3" x14ac:dyDescent="0.25">
      <c r="A33581" t="s">
        <v>33721</v>
      </c>
      <c r="B33581" t="s">
        <v>33311</v>
      </c>
      <c r="C33581" t="s">
        <v>33380</v>
      </c>
    </row>
    <row r="33582" spans="1:3" x14ac:dyDescent="0.25">
      <c r="A33582" t="s">
        <v>33722</v>
      </c>
      <c r="B33582" t="s">
        <v>33311</v>
      </c>
      <c r="C33582" t="s">
        <v>33380</v>
      </c>
    </row>
    <row r="33583" spans="1:3" x14ac:dyDescent="0.25">
      <c r="A33583" t="s">
        <v>33723</v>
      </c>
      <c r="B33583" t="s">
        <v>33311</v>
      </c>
      <c r="C33583" t="s">
        <v>33688</v>
      </c>
    </row>
    <row r="33584" spans="1:3" x14ac:dyDescent="0.25">
      <c r="A33584" t="s">
        <v>33724</v>
      </c>
      <c r="B33584" t="s">
        <v>33311</v>
      </c>
      <c r="C33584" t="s">
        <v>33380</v>
      </c>
    </row>
    <row r="33585" spans="1:3" x14ac:dyDescent="0.25">
      <c r="A33585" t="s">
        <v>33725</v>
      </c>
      <c r="B33585" t="s">
        <v>33311</v>
      </c>
      <c r="C33585" t="s">
        <v>33380</v>
      </c>
    </row>
    <row r="33586" spans="1:3" x14ac:dyDescent="0.25">
      <c r="A33586" t="s">
        <v>33726</v>
      </c>
      <c r="B33586" t="s">
        <v>33311</v>
      </c>
      <c r="C33586" t="s">
        <v>33380</v>
      </c>
    </row>
    <row r="33587" spans="1:3" x14ac:dyDescent="0.25">
      <c r="A33587" t="s">
        <v>33727</v>
      </c>
      <c r="B33587" t="s">
        <v>33311</v>
      </c>
      <c r="C33587" t="s">
        <v>33380</v>
      </c>
    </row>
    <row r="33588" spans="1:3" x14ac:dyDescent="0.25">
      <c r="A33588" t="s">
        <v>33728</v>
      </c>
      <c r="B33588" t="s">
        <v>33311</v>
      </c>
      <c r="C33588" t="s">
        <v>33380</v>
      </c>
    </row>
    <row r="33589" spans="1:3" x14ac:dyDescent="0.25">
      <c r="A33589" t="s">
        <v>33729</v>
      </c>
      <c r="B33589" t="s">
        <v>33311</v>
      </c>
      <c r="C33589" t="s">
        <v>33380</v>
      </c>
    </row>
    <row r="33590" spans="1:3" x14ac:dyDescent="0.25">
      <c r="A33590" t="s">
        <v>33730</v>
      </c>
      <c r="B33590" t="s">
        <v>33311</v>
      </c>
      <c r="C33590" t="s">
        <v>33688</v>
      </c>
    </row>
    <row r="33591" spans="1:3" x14ac:dyDescent="0.25">
      <c r="A33591" t="s">
        <v>33731</v>
      </c>
      <c r="B33591" t="s">
        <v>33311</v>
      </c>
      <c r="C33591" t="s">
        <v>33380</v>
      </c>
    </row>
    <row r="33592" spans="1:3" x14ac:dyDescent="0.25">
      <c r="A33592" t="s">
        <v>33732</v>
      </c>
      <c r="B33592" t="s">
        <v>33311</v>
      </c>
      <c r="C33592" t="s">
        <v>33688</v>
      </c>
    </row>
    <row r="33593" spans="1:3" x14ac:dyDescent="0.25">
      <c r="A33593" t="s">
        <v>33733</v>
      </c>
      <c r="B33593" t="s">
        <v>33311</v>
      </c>
      <c r="C33593" t="s">
        <v>33380</v>
      </c>
    </row>
    <row r="33594" spans="1:3" x14ac:dyDescent="0.25">
      <c r="A33594" t="s">
        <v>33734</v>
      </c>
      <c r="B33594" t="s">
        <v>33311</v>
      </c>
      <c r="C33594" t="s">
        <v>33688</v>
      </c>
    </row>
    <row r="33595" spans="1:3" x14ac:dyDescent="0.25">
      <c r="A33595" t="s">
        <v>33735</v>
      </c>
      <c r="B33595" t="s">
        <v>33311</v>
      </c>
      <c r="C33595" t="s">
        <v>33380</v>
      </c>
    </row>
    <row r="33596" spans="1:3" x14ac:dyDescent="0.25">
      <c r="A33596" t="s">
        <v>33736</v>
      </c>
      <c r="B33596" t="s">
        <v>33311</v>
      </c>
      <c r="C33596" t="s">
        <v>33380</v>
      </c>
    </row>
    <row r="33597" spans="1:3" x14ac:dyDescent="0.25">
      <c r="A33597" t="s">
        <v>33737</v>
      </c>
      <c r="B33597" t="s">
        <v>33311</v>
      </c>
      <c r="C33597" t="s">
        <v>33380</v>
      </c>
    </row>
    <row r="33598" spans="1:3" x14ac:dyDescent="0.25">
      <c r="A33598" t="s">
        <v>33738</v>
      </c>
      <c r="B33598" t="s">
        <v>33311</v>
      </c>
      <c r="C33598" t="s">
        <v>33688</v>
      </c>
    </row>
    <row r="33599" spans="1:3" x14ac:dyDescent="0.25">
      <c r="A33599" t="s">
        <v>33739</v>
      </c>
      <c r="B33599" t="s">
        <v>33311</v>
      </c>
      <c r="C33599" t="s">
        <v>33380</v>
      </c>
    </row>
    <row r="33600" spans="1:3" x14ac:dyDescent="0.25">
      <c r="A33600" t="s">
        <v>33740</v>
      </c>
      <c r="B33600" t="s">
        <v>33311</v>
      </c>
      <c r="C33600" t="s">
        <v>33380</v>
      </c>
    </row>
    <row r="33601" spans="1:3" x14ac:dyDescent="0.25">
      <c r="A33601" t="s">
        <v>33741</v>
      </c>
      <c r="B33601" t="s">
        <v>33311</v>
      </c>
      <c r="C33601" t="s">
        <v>33688</v>
      </c>
    </row>
    <row r="33602" spans="1:3" x14ac:dyDescent="0.25">
      <c r="A33602" t="s">
        <v>33742</v>
      </c>
      <c r="B33602" t="s">
        <v>33311</v>
      </c>
      <c r="C33602" t="s">
        <v>33380</v>
      </c>
    </row>
    <row r="33603" spans="1:3" x14ac:dyDescent="0.25">
      <c r="A33603" t="s">
        <v>33743</v>
      </c>
      <c r="B33603" t="s">
        <v>33311</v>
      </c>
      <c r="C33603" t="s">
        <v>33380</v>
      </c>
    </row>
    <row r="33604" spans="1:3" x14ac:dyDescent="0.25">
      <c r="A33604" t="s">
        <v>33744</v>
      </c>
      <c r="B33604" t="s">
        <v>33311</v>
      </c>
      <c r="C33604" t="s">
        <v>33380</v>
      </c>
    </row>
    <row r="33605" spans="1:3" x14ac:dyDescent="0.25">
      <c r="A33605" t="s">
        <v>33745</v>
      </c>
      <c r="B33605" t="s">
        <v>33311</v>
      </c>
      <c r="C33605" t="s">
        <v>33380</v>
      </c>
    </row>
    <row r="33606" spans="1:3" x14ac:dyDescent="0.25">
      <c r="A33606" t="s">
        <v>33746</v>
      </c>
      <c r="B33606" t="s">
        <v>33311</v>
      </c>
      <c r="C33606" t="s">
        <v>33380</v>
      </c>
    </row>
    <row r="33607" spans="1:3" x14ac:dyDescent="0.25">
      <c r="A33607" t="s">
        <v>33747</v>
      </c>
      <c r="B33607" t="s">
        <v>33311</v>
      </c>
      <c r="C33607" t="s">
        <v>33688</v>
      </c>
    </row>
    <row r="33608" spans="1:3" x14ac:dyDescent="0.25">
      <c r="A33608" t="s">
        <v>33748</v>
      </c>
      <c r="B33608" t="s">
        <v>33311</v>
      </c>
      <c r="C33608" t="s">
        <v>33688</v>
      </c>
    </row>
    <row r="33609" spans="1:3" x14ac:dyDescent="0.25">
      <c r="A33609" t="s">
        <v>33749</v>
      </c>
      <c r="B33609" t="s">
        <v>33311</v>
      </c>
      <c r="C33609" t="s">
        <v>33688</v>
      </c>
    </row>
    <row r="33610" spans="1:3" x14ac:dyDescent="0.25">
      <c r="A33610" t="s">
        <v>33750</v>
      </c>
      <c r="B33610" t="s">
        <v>33311</v>
      </c>
      <c r="C33610" t="s">
        <v>33688</v>
      </c>
    </row>
    <row r="33611" spans="1:3" x14ac:dyDescent="0.25">
      <c r="A33611" t="s">
        <v>33751</v>
      </c>
      <c r="B33611" t="s">
        <v>33311</v>
      </c>
      <c r="C33611" t="s">
        <v>33688</v>
      </c>
    </row>
    <row r="33612" spans="1:3" x14ac:dyDescent="0.25">
      <c r="A33612" t="s">
        <v>33752</v>
      </c>
      <c r="B33612" t="s">
        <v>33311</v>
      </c>
      <c r="C33612" t="s">
        <v>33380</v>
      </c>
    </row>
    <row r="33613" spans="1:3" x14ac:dyDescent="0.25">
      <c r="A33613" t="s">
        <v>33753</v>
      </c>
      <c r="B33613" t="s">
        <v>33311</v>
      </c>
      <c r="C33613" t="s">
        <v>33380</v>
      </c>
    </row>
    <row r="33614" spans="1:3" x14ac:dyDescent="0.25">
      <c r="A33614" t="s">
        <v>33754</v>
      </c>
      <c r="B33614" t="s">
        <v>33311</v>
      </c>
      <c r="C33614" t="s">
        <v>33755</v>
      </c>
    </row>
    <row r="33615" spans="1:3" x14ac:dyDescent="0.25">
      <c r="A33615" t="s">
        <v>33756</v>
      </c>
      <c r="B33615" t="s">
        <v>33311</v>
      </c>
      <c r="C33615" t="s">
        <v>33755</v>
      </c>
    </row>
    <row r="33616" spans="1:3" x14ac:dyDescent="0.25">
      <c r="A33616" t="s">
        <v>33757</v>
      </c>
      <c r="B33616" t="s">
        <v>33311</v>
      </c>
      <c r="C33616" t="s">
        <v>33755</v>
      </c>
    </row>
    <row r="33617" spans="1:3" x14ac:dyDescent="0.25">
      <c r="A33617" t="s">
        <v>33758</v>
      </c>
      <c r="B33617" t="s">
        <v>33311</v>
      </c>
      <c r="C33617" t="s">
        <v>33755</v>
      </c>
    </row>
    <row r="33618" spans="1:3" x14ac:dyDescent="0.25">
      <c r="A33618" t="s">
        <v>33759</v>
      </c>
      <c r="B33618" t="s">
        <v>33311</v>
      </c>
      <c r="C33618" t="s">
        <v>33688</v>
      </c>
    </row>
    <row r="33619" spans="1:3" x14ac:dyDescent="0.25">
      <c r="A33619" t="s">
        <v>33760</v>
      </c>
      <c r="B33619" t="s">
        <v>33311</v>
      </c>
      <c r="C33619" t="s">
        <v>33688</v>
      </c>
    </row>
    <row r="33620" spans="1:3" x14ac:dyDescent="0.25">
      <c r="A33620" t="s">
        <v>33761</v>
      </c>
      <c r="B33620" t="s">
        <v>33311</v>
      </c>
      <c r="C33620" t="s">
        <v>33688</v>
      </c>
    </row>
    <row r="33621" spans="1:3" x14ac:dyDescent="0.25">
      <c r="A33621" t="s">
        <v>33762</v>
      </c>
      <c r="B33621" t="s">
        <v>33311</v>
      </c>
      <c r="C33621" t="s">
        <v>33380</v>
      </c>
    </row>
    <row r="33622" spans="1:3" x14ac:dyDescent="0.25">
      <c r="A33622" t="s">
        <v>33763</v>
      </c>
      <c r="B33622" t="s">
        <v>33311</v>
      </c>
      <c r="C33622" t="s">
        <v>33755</v>
      </c>
    </row>
    <row r="33623" spans="1:3" x14ac:dyDescent="0.25">
      <c r="A33623" t="s">
        <v>33764</v>
      </c>
      <c r="B33623" t="s">
        <v>33311</v>
      </c>
      <c r="C33623" t="s">
        <v>33380</v>
      </c>
    </row>
    <row r="33624" spans="1:3" x14ac:dyDescent="0.25">
      <c r="A33624" t="s">
        <v>33765</v>
      </c>
      <c r="B33624" t="s">
        <v>33311</v>
      </c>
      <c r="C33624" t="s">
        <v>33755</v>
      </c>
    </row>
    <row r="33625" spans="1:3" x14ac:dyDescent="0.25">
      <c r="A33625" t="s">
        <v>33766</v>
      </c>
      <c r="B33625" t="s">
        <v>33311</v>
      </c>
      <c r="C33625" t="s">
        <v>33755</v>
      </c>
    </row>
    <row r="33626" spans="1:3" x14ac:dyDescent="0.25">
      <c r="A33626" t="s">
        <v>33767</v>
      </c>
      <c r="B33626" t="s">
        <v>33311</v>
      </c>
      <c r="C33626" t="s">
        <v>33755</v>
      </c>
    </row>
    <row r="33627" spans="1:3" x14ac:dyDescent="0.25">
      <c r="A33627" t="s">
        <v>33768</v>
      </c>
      <c r="B33627" t="s">
        <v>33311</v>
      </c>
      <c r="C33627" t="s">
        <v>33755</v>
      </c>
    </row>
    <row r="33628" spans="1:3" x14ac:dyDescent="0.25">
      <c r="A33628" t="s">
        <v>33769</v>
      </c>
      <c r="B33628" t="s">
        <v>33311</v>
      </c>
      <c r="C33628" t="s">
        <v>33755</v>
      </c>
    </row>
    <row r="33629" spans="1:3" x14ac:dyDescent="0.25">
      <c r="A33629" t="s">
        <v>33770</v>
      </c>
      <c r="B33629" t="s">
        <v>33311</v>
      </c>
      <c r="C33629" t="s">
        <v>33755</v>
      </c>
    </row>
    <row r="33630" spans="1:3" x14ac:dyDescent="0.25">
      <c r="A33630" t="s">
        <v>33771</v>
      </c>
      <c r="B33630" t="s">
        <v>33311</v>
      </c>
      <c r="C33630" t="s">
        <v>33380</v>
      </c>
    </row>
    <row r="33631" spans="1:3" x14ac:dyDescent="0.25">
      <c r="A33631" t="s">
        <v>33772</v>
      </c>
      <c r="B33631" t="s">
        <v>33311</v>
      </c>
      <c r="C33631" t="s">
        <v>33380</v>
      </c>
    </row>
    <row r="33632" spans="1:3" x14ac:dyDescent="0.25">
      <c r="A33632" t="s">
        <v>33773</v>
      </c>
      <c r="B33632" t="s">
        <v>33311</v>
      </c>
      <c r="C33632" t="s">
        <v>33380</v>
      </c>
    </row>
    <row r="33633" spans="1:3" x14ac:dyDescent="0.25">
      <c r="A33633" t="s">
        <v>33774</v>
      </c>
      <c r="B33633" t="s">
        <v>33311</v>
      </c>
      <c r="C33633" t="s">
        <v>33380</v>
      </c>
    </row>
    <row r="33634" spans="1:3" x14ac:dyDescent="0.25">
      <c r="A33634" t="s">
        <v>33775</v>
      </c>
      <c r="B33634" t="s">
        <v>33311</v>
      </c>
      <c r="C33634" t="s">
        <v>33380</v>
      </c>
    </row>
    <row r="33635" spans="1:3" x14ac:dyDescent="0.25">
      <c r="A33635" t="s">
        <v>33776</v>
      </c>
      <c r="B33635" t="s">
        <v>33311</v>
      </c>
      <c r="C33635" t="s">
        <v>33380</v>
      </c>
    </row>
    <row r="33636" spans="1:3" x14ac:dyDescent="0.25">
      <c r="A33636" t="s">
        <v>33777</v>
      </c>
      <c r="B33636" t="s">
        <v>33311</v>
      </c>
      <c r="C33636" t="s">
        <v>33380</v>
      </c>
    </row>
    <row r="33637" spans="1:3" x14ac:dyDescent="0.25">
      <c r="A33637" t="s">
        <v>33778</v>
      </c>
      <c r="B33637" t="s">
        <v>33311</v>
      </c>
      <c r="C33637" t="s">
        <v>33380</v>
      </c>
    </row>
    <row r="33638" spans="1:3" x14ac:dyDescent="0.25">
      <c r="A33638" t="s">
        <v>33779</v>
      </c>
      <c r="B33638" t="s">
        <v>33311</v>
      </c>
      <c r="C33638" t="s">
        <v>33380</v>
      </c>
    </row>
    <row r="33639" spans="1:3" x14ac:dyDescent="0.25">
      <c r="A33639" t="s">
        <v>33780</v>
      </c>
      <c r="B33639" t="s">
        <v>33311</v>
      </c>
      <c r="C33639" t="s">
        <v>33380</v>
      </c>
    </row>
    <row r="33640" spans="1:3" x14ac:dyDescent="0.25">
      <c r="A33640" t="s">
        <v>33781</v>
      </c>
      <c r="B33640" t="s">
        <v>33311</v>
      </c>
      <c r="C33640" t="s">
        <v>33380</v>
      </c>
    </row>
    <row r="33641" spans="1:3" x14ac:dyDescent="0.25">
      <c r="A33641" t="s">
        <v>33782</v>
      </c>
      <c r="B33641" t="s">
        <v>33311</v>
      </c>
      <c r="C33641" t="s">
        <v>33380</v>
      </c>
    </row>
    <row r="33642" spans="1:3" x14ac:dyDescent="0.25">
      <c r="A33642" t="s">
        <v>33783</v>
      </c>
      <c r="B33642" t="s">
        <v>33311</v>
      </c>
      <c r="C33642" t="s">
        <v>33380</v>
      </c>
    </row>
    <row r="33643" spans="1:3" x14ac:dyDescent="0.25">
      <c r="A33643" t="s">
        <v>33784</v>
      </c>
      <c r="B33643" t="s">
        <v>33311</v>
      </c>
      <c r="C33643" t="s">
        <v>33380</v>
      </c>
    </row>
    <row r="33644" spans="1:3" x14ac:dyDescent="0.25">
      <c r="A33644" t="s">
        <v>33785</v>
      </c>
      <c r="B33644" t="s">
        <v>33311</v>
      </c>
      <c r="C33644" t="s">
        <v>33380</v>
      </c>
    </row>
    <row r="33645" spans="1:3" x14ac:dyDescent="0.25">
      <c r="A33645" t="s">
        <v>33786</v>
      </c>
      <c r="B33645" t="s">
        <v>33311</v>
      </c>
      <c r="C33645" t="s">
        <v>33380</v>
      </c>
    </row>
    <row r="33646" spans="1:3" x14ac:dyDescent="0.25">
      <c r="A33646" t="s">
        <v>33787</v>
      </c>
      <c r="B33646" t="s">
        <v>33311</v>
      </c>
      <c r="C33646" t="s">
        <v>33380</v>
      </c>
    </row>
    <row r="33647" spans="1:3" x14ac:dyDescent="0.25">
      <c r="A33647" t="s">
        <v>33788</v>
      </c>
      <c r="B33647" t="s">
        <v>33311</v>
      </c>
      <c r="C33647" t="s">
        <v>33380</v>
      </c>
    </row>
    <row r="33648" spans="1:3" x14ac:dyDescent="0.25">
      <c r="A33648" t="s">
        <v>33789</v>
      </c>
      <c r="B33648" t="s">
        <v>33311</v>
      </c>
      <c r="C33648" t="s">
        <v>33380</v>
      </c>
    </row>
    <row r="33649" spans="1:3" x14ac:dyDescent="0.25">
      <c r="A33649" t="s">
        <v>33790</v>
      </c>
      <c r="B33649" t="s">
        <v>33311</v>
      </c>
      <c r="C33649" t="s">
        <v>33380</v>
      </c>
    </row>
    <row r="33650" spans="1:3" x14ac:dyDescent="0.25">
      <c r="A33650" t="s">
        <v>33791</v>
      </c>
      <c r="B33650" t="s">
        <v>33311</v>
      </c>
      <c r="C33650" t="s">
        <v>33380</v>
      </c>
    </row>
    <row r="33651" spans="1:3" x14ac:dyDescent="0.25">
      <c r="A33651" t="s">
        <v>33792</v>
      </c>
      <c r="B33651" t="s">
        <v>33311</v>
      </c>
      <c r="C33651" t="s">
        <v>33380</v>
      </c>
    </row>
    <row r="33652" spans="1:3" x14ac:dyDescent="0.25">
      <c r="A33652" t="s">
        <v>33793</v>
      </c>
      <c r="B33652" t="s">
        <v>33311</v>
      </c>
      <c r="C33652" t="s">
        <v>33380</v>
      </c>
    </row>
    <row r="33653" spans="1:3" x14ac:dyDescent="0.25">
      <c r="A33653" t="s">
        <v>33794</v>
      </c>
      <c r="B33653" t="s">
        <v>33311</v>
      </c>
      <c r="C33653" t="s">
        <v>33380</v>
      </c>
    </row>
    <row r="33654" spans="1:3" x14ac:dyDescent="0.25">
      <c r="A33654" t="s">
        <v>33795</v>
      </c>
      <c r="B33654" t="s">
        <v>33311</v>
      </c>
      <c r="C33654" t="s">
        <v>33380</v>
      </c>
    </row>
    <row r="33655" spans="1:3" x14ac:dyDescent="0.25">
      <c r="A33655" t="s">
        <v>33796</v>
      </c>
      <c r="B33655" t="s">
        <v>33311</v>
      </c>
      <c r="C33655" t="s">
        <v>33380</v>
      </c>
    </row>
    <row r="33656" spans="1:3" x14ac:dyDescent="0.25">
      <c r="A33656" t="s">
        <v>33797</v>
      </c>
      <c r="B33656" t="s">
        <v>33311</v>
      </c>
      <c r="C33656" t="s">
        <v>33380</v>
      </c>
    </row>
    <row r="33657" spans="1:3" x14ac:dyDescent="0.25">
      <c r="A33657" t="s">
        <v>33798</v>
      </c>
      <c r="B33657" t="s">
        <v>33311</v>
      </c>
      <c r="C33657" t="s">
        <v>33380</v>
      </c>
    </row>
    <row r="33658" spans="1:3" x14ac:dyDescent="0.25">
      <c r="A33658" t="s">
        <v>33799</v>
      </c>
      <c r="B33658" t="s">
        <v>33311</v>
      </c>
      <c r="C33658" t="s">
        <v>33380</v>
      </c>
    </row>
    <row r="33659" spans="1:3" x14ac:dyDescent="0.25">
      <c r="A33659" t="s">
        <v>33800</v>
      </c>
      <c r="B33659" t="s">
        <v>33311</v>
      </c>
      <c r="C33659" t="s">
        <v>33380</v>
      </c>
    </row>
    <row r="33660" spans="1:3" x14ac:dyDescent="0.25">
      <c r="A33660" t="s">
        <v>33801</v>
      </c>
      <c r="B33660" t="s">
        <v>33311</v>
      </c>
      <c r="C33660" t="s">
        <v>33380</v>
      </c>
    </row>
    <row r="33661" spans="1:3" x14ac:dyDescent="0.25">
      <c r="A33661" t="s">
        <v>33802</v>
      </c>
      <c r="B33661" t="s">
        <v>33311</v>
      </c>
      <c r="C33661" t="s">
        <v>33755</v>
      </c>
    </row>
    <row r="33662" spans="1:3" x14ac:dyDescent="0.25">
      <c r="A33662" t="s">
        <v>33803</v>
      </c>
      <c r="B33662" t="s">
        <v>33311</v>
      </c>
      <c r="C33662" t="s">
        <v>33380</v>
      </c>
    </row>
    <row r="33663" spans="1:3" x14ac:dyDescent="0.25">
      <c r="A33663" t="s">
        <v>33804</v>
      </c>
      <c r="B33663" t="s">
        <v>33311</v>
      </c>
      <c r="C33663" t="s">
        <v>33755</v>
      </c>
    </row>
    <row r="33664" spans="1:3" x14ac:dyDescent="0.25">
      <c r="A33664" t="s">
        <v>33805</v>
      </c>
      <c r="B33664" t="s">
        <v>33311</v>
      </c>
      <c r="C33664" t="s">
        <v>33380</v>
      </c>
    </row>
    <row r="33665" spans="1:3" x14ac:dyDescent="0.25">
      <c r="A33665" t="s">
        <v>33806</v>
      </c>
      <c r="B33665" t="s">
        <v>33311</v>
      </c>
      <c r="C33665" t="s">
        <v>33380</v>
      </c>
    </row>
    <row r="33666" spans="1:3" x14ac:dyDescent="0.25">
      <c r="A33666" t="s">
        <v>33807</v>
      </c>
      <c r="B33666" t="s">
        <v>33311</v>
      </c>
      <c r="C33666" t="s">
        <v>33380</v>
      </c>
    </row>
    <row r="33667" spans="1:3" x14ac:dyDescent="0.25">
      <c r="A33667" t="s">
        <v>33808</v>
      </c>
      <c r="B33667" t="s">
        <v>33311</v>
      </c>
      <c r="C33667" t="s">
        <v>33380</v>
      </c>
    </row>
    <row r="33668" spans="1:3" x14ac:dyDescent="0.25">
      <c r="A33668" t="s">
        <v>33809</v>
      </c>
      <c r="B33668" t="s">
        <v>33311</v>
      </c>
      <c r="C33668" t="s">
        <v>33380</v>
      </c>
    </row>
    <row r="33669" spans="1:3" x14ac:dyDescent="0.25">
      <c r="A33669" t="s">
        <v>33810</v>
      </c>
      <c r="B33669" t="s">
        <v>33311</v>
      </c>
      <c r="C33669" t="s">
        <v>33380</v>
      </c>
    </row>
    <row r="33670" spans="1:3" x14ac:dyDescent="0.25">
      <c r="A33670" t="s">
        <v>33811</v>
      </c>
      <c r="B33670" t="s">
        <v>33311</v>
      </c>
      <c r="C33670" t="s">
        <v>33380</v>
      </c>
    </row>
    <row r="33671" spans="1:3" x14ac:dyDescent="0.25">
      <c r="A33671" t="s">
        <v>33812</v>
      </c>
      <c r="B33671" t="s">
        <v>33311</v>
      </c>
      <c r="C33671" t="s">
        <v>33688</v>
      </c>
    </row>
    <row r="33672" spans="1:3" x14ac:dyDescent="0.25">
      <c r="A33672" t="s">
        <v>33813</v>
      </c>
      <c r="B33672" t="s">
        <v>33311</v>
      </c>
      <c r="C33672" t="s">
        <v>33380</v>
      </c>
    </row>
    <row r="33673" spans="1:3" x14ac:dyDescent="0.25">
      <c r="A33673" t="s">
        <v>33814</v>
      </c>
      <c r="B33673" t="s">
        <v>33311</v>
      </c>
      <c r="C33673" t="s">
        <v>33380</v>
      </c>
    </row>
    <row r="33674" spans="1:3" x14ac:dyDescent="0.25">
      <c r="A33674" t="s">
        <v>33815</v>
      </c>
      <c r="B33674" t="s">
        <v>33311</v>
      </c>
      <c r="C33674" t="s">
        <v>33380</v>
      </c>
    </row>
    <row r="33675" spans="1:3" x14ac:dyDescent="0.25">
      <c r="A33675" t="s">
        <v>33816</v>
      </c>
      <c r="B33675" t="s">
        <v>33311</v>
      </c>
      <c r="C33675" t="s">
        <v>33380</v>
      </c>
    </row>
    <row r="33676" spans="1:3" x14ac:dyDescent="0.25">
      <c r="A33676" t="s">
        <v>33817</v>
      </c>
      <c r="B33676" t="s">
        <v>33311</v>
      </c>
      <c r="C33676" t="s">
        <v>33380</v>
      </c>
    </row>
    <row r="33677" spans="1:3" x14ac:dyDescent="0.25">
      <c r="A33677" t="s">
        <v>33818</v>
      </c>
      <c r="B33677" t="s">
        <v>33311</v>
      </c>
      <c r="C33677" t="s">
        <v>33380</v>
      </c>
    </row>
    <row r="33678" spans="1:3" x14ac:dyDescent="0.25">
      <c r="A33678" t="s">
        <v>33819</v>
      </c>
      <c r="B33678" t="s">
        <v>33311</v>
      </c>
      <c r="C33678" t="s">
        <v>33380</v>
      </c>
    </row>
    <row r="33679" spans="1:3" x14ac:dyDescent="0.25">
      <c r="A33679" t="s">
        <v>33820</v>
      </c>
      <c r="B33679" t="s">
        <v>33311</v>
      </c>
      <c r="C33679" t="s">
        <v>33380</v>
      </c>
    </row>
    <row r="33680" spans="1:3" x14ac:dyDescent="0.25">
      <c r="A33680" t="s">
        <v>33821</v>
      </c>
      <c r="B33680" t="s">
        <v>33311</v>
      </c>
      <c r="C33680" t="s">
        <v>33380</v>
      </c>
    </row>
    <row r="33681" spans="1:3" x14ac:dyDescent="0.25">
      <c r="A33681" t="s">
        <v>33822</v>
      </c>
      <c r="B33681" t="s">
        <v>33311</v>
      </c>
      <c r="C33681" t="s">
        <v>33380</v>
      </c>
    </row>
    <row r="33682" spans="1:3" x14ac:dyDescent="0.25">
      <c r="A33682" t="s">
        <v>33823</v>
      </c>
      <c r="B33682" t="s">
        <v>33311</v>
      </c>
      <c r="C33682" t="s">
        <v>33380</v>
      </c>
    </row>
    <row r="33683" spans="1:3" x14ac:dyDescent="0.25">
      <c r="A33683" t="s">
        <v>33824</v>
      </c>
      <c r="B33683" t="s">
        <v>33311</v>
      </c>
      <c r="C33683" t="s">
        <v>33380</v>
      </c>
    </row>
    <row r="33684" spans="1:3" x14ac:dyDescent="0.25">
      <c r="A33684" t="s">
        <v>33825</v>
      </c>
      <c r="B33684" t="s">
        <v>33311</v>
      </c>
      <c r="C33684" t="s">
        <v>33380</v>
      </c>
    </row>
    <row r="33685" spans="1:3" x14ac:dyDescent="0.25">
      <c r="A33685" t="s">
        <v>33826</v>
      </c>
      <c r="B33685" t="s">
        <v>33311</v>
      </c>
      <c r="C33685" t="s">
        <v>33380</v>
      </c>
    </row>
    <row r="33686" spans="1:3" x14ac:dyDescent="0.25">
      <c r="A33686" t="s">
        <v>33827</v>
      </c>
      <c r="B33686" t="s">
        <v>33311</v>
      </c>
      <c r="C33686" t="s">
        <v>33380</v>
      </c>
    </row>
    <row r="33687" spans="1:3" x14ac:dyDescent="0.25">
      <c r="A33687" t="s">
        <v>33828</v>
      </c>
      <c r="B33687" t="s">
        <v>33311</v>
      </c>
      <c r="C33687" t="s">
        <v>33380</v>
      </c>
    </row>
    <row r="33688" spans="1:3" x14ac:dyDescent="0.25">
      <c r="A33688" t="s">
        <v>33829</v>
      </c>
      <c r="B33688" t="s">
        <v>33311</v>
      </c>
      <c r="C33688" t="s">
        <v>33380</v>
      </c>
    </row>
    <row r="33689" spans="1:3" x14ac:dyDescent="0.25">
      <c r="A33689" t="s">
        <v>33830</v>
      </c>
      <c r="B33689" t="s">
        <v>33311</v>
      </c>
      <c r="C33689" t="s">
        <v>33380</v>
      </c>
    </row>
    <row r="33690" spans="1:3" x14ac:dyDescent="0.25">
      <c r="A33690" t="s">
        <v>33831</v>
      </c>
      <c r="B33690" t="s">
        <v>33311</v>
      </c>
      <c r="C33690" t="s">
        <v>33380</v>
      </c>
    </row>
    <row r="33691" spans="1:3" x14ac:dyDescent="0.25">
      <c r="A33691" t="s">
        <v>33832</v>
      </c>
      <c r="B33691" t="s">
        <v>33311</v>
      </c>
      <c r="C33691" t="s">
        <v>33380</v>
      </c>
    </row>
    <row r="33692" spans="1:3" x14ac:dyDescent="0.25">
      <c r="A33692" t="s">
        <v>33833</v>
      </c>
      <c r="B33692" t="s">
        <v>33311</v>
      </c>
      <c r="C33692" t="s">
        <v>33380</v>
      </c>
    </row>
    <row r="33693" spans="1:3" x14ac:dyDescent="0.25">
      <c r="A33693" t="s">
        <v>33834</v>
      </c>
      <c r="B33693" t="s">
        <v>33311</v>
      </c>
      <c r="C33693" t="s">
        <v>33380</v>
      </c>
    </row>
    <row r="33694" spans="1:3" x14ac:dyDescent="0.25">
      <c r="A33694" t="s">
        <v>33835</v>
      </c>
      <c r="B33694" t="s">
        <v>33311</v>
      </c>
      <c r="C33694" t="s">
        <v>33380</v>
      </c>
    </row>
    <row r="33695" spans="1:3" x14ac:dyDescent="0.25">
      <c r="A33695" t="s">
        <v>33836</v>
      </c>
      <c r="B33695" t="s">
        <v>33311</v>
      </c>
      <c r="C33695" t="s">
        <v>33380</v>
      </c>
    </row>
    <row r="33696" spans="1:3" x14ac:dyDescent="0.25">
      <c r="A33696" t="s">
        <v>33837</v>
      </c>
      <c r="B33696" t="s">
        <v>33311</v>
      </c>
      <c r="C33696" t="s">
        <v>33380</v>
      </c>
    </row>
    <row r="33697" spans="1:3" x14ac:dyDescent="0.25">
      <c r="A33697" t="s">
        <v>33838</v>
      </c>
      <c r="B33697" t="s">
        <v>33311</v>
      </c>
      <c r="C33697" t="s">
        <v>33380</v>
      </c>
    </row>
    <row r="33698" spans="1:3" x14ac:dyDescent="0.25">
      <c r="A33698" t="s">
        <v>33839</v>
      </c>
      <c r="B33698" t="s">
        <v>33311</v>
      </c>
      <c r="C33698" t="s">
        <v>33380</v>
      </c>
    </row>
    <row r="33699" spans="1:3" x14ac:dyDescent="0.25">
      <c r="A33699" t="s">
        <v>33840</v>
      </c>
      <c r="B33699" t="s">
        <v>33311</v>
      </c>
      <c r="C33699" t="s">
        <v>33380</v>
      </c>
    </row>
    <row r="33700" spans="1:3" x14ac:dyDescent="0.25">
      <c r="A33700" t="s">
        <v>33841</v>
      </c>
      <c r="B33700" t="s">
        <v>33311</v>
      </c>
      <c r="C33700" t="s">
        <v>33380</v>
      </c>
    </row>
    <row r="33701" spans="1:3" x14ac:dyDescent="0.25">
      <c r="A33701" t="s">
        <v>33842</v>
      </c>
      <c r="B33701" t="s">
        <v>33311</v>
      </c>
      <c r="C33701" t="s">
        <v>33380</v>
      </c>
    </row>
    <row r="33702" spans="1:3" x14ac:dyDescent="0.25">
      <c r="A33702" t="s">
        <v>33843</v>
      </c>
      <c r="B33702" t="s">
        <v>33311</v>
      </c>
      <c r="C33702" t="s">
        <v>33380</v>
      </c>
    </row>
    <row r="33703" spans="1:3" x14ac:dyDescent="0.25">
      <c r="A33703" t="s">
        <v>33844</v>
      </c>
      <c r="B33703" t="s">
        <v>33311</v>
      </c>
      <c r="C33703" t="s">
        <v>33380</v>
      </c>
    </row>
    <row r="33704" spans="1:3" x14ac:dyDescent="0.25">
      <c r="A33704" t="s">
        <v>33845</v>
      </c>
      <c r="B33704" t="s">
        <v>33311</v>
      </c>
      <c r="C33704" t="s">
        <v>33380</v>
      </c>
    </row>
    <row r="33705" spans="1:3" x14ac:dyDescent="0.25">
      <c r="A33705" t="s">
        <v>33846</v>
      </c>
      <c r="B33705" t="s">
        <v>33311</v>
      </c>
      <c r="C33705" t="s">
        <v>33380</v>
      </c>
    </row>
    <row r="33706" spans="1:3" x14ac:dyDescent="0.25">
      <c r="A33706" t="s">
        <v>33847</v>
      </c>
      <c r="B33706" t="s">
        <v>33311</v>
      </c>
      <c r="C33706" t="s">
        <v>33380</v>
      </c>
    </row>
    <row r="33707" spans="1:3" x14ac:dyDescent="0.25">
      <c r="A33707" t="s">
        <v>33848</v>
      </c>
      <c r="B33707" t="s">
        <v>33311</v>
      </c>
      <c r="C33707" t="s">
        <v>33380</v>
      </c>
    </row>
    <row r="33708" spans="1:3" x14ac:dyDescent="0.25">
      <c r="A33708" t="s">
        <v>33849</v>
      </c>
      <c r="B33708" t="s">
        <v>33311</v>
      </c>
      <c r="C33708" t="s">
        <v>33380</v>
      </c>
    </row>
    <row r="33709" spans="1:3" x14ac:dyDescent="0.25">
      <c r="A33709" t="s">
        <v>33850</v>
      </c>
      <c r="B33709" t="s">
        <v>33311</v>
      </c>
      <c r="C33709" t="s">
        <v>33380</v>
      </c>
    </row>
    <row r="33710" spans="1:3" x14ac:dyDescent="0.25">
      <c r="A33710" t="s">
        <v>33851</v>
      </c>
      <c r="B33710" t="s">
        <v>33311</v>
      </c>
      <c r="C33710" t="s">
        <v>33380</v>
      </c>
    </row>
    <row r="33711" spans="1:3" x14ac:dyDescent="0.25">
      <c r="A33711" t="s">
        <v>33852</v>
      </c>
      <c r="B33711" t="s">
        <v>33311</v>
      </c>
      <c r="C33711" t="s">
        <v>33380</v>
      </c>
    </row>
    <row r="33712" spans="1:3" x14ac:dyDescent="0.25">
      <c r="A33712" t="s">
        <v>33853</v>
      </c>
      <c r="B33712" t="s">
        <v>33311</v>
      </c>
      <c r="C33712" t="s">
        <v>33380</v>
      </c>
    </row>
    <row r="33713" spans="1:3" x14ac:dyDescent="0.25">
      <c r="A33713" t="s">
        <v>33854</v>
      </c>
      <c r="B33713" t="s">
        <v>33311</v>
      </c>
      <c r="C33713" t="s">
        <v>33380</v>
      </c>
    </row>
    <row r="33714" spans="1:3" x14ac:dyDescent="0.25">
      <c r="A33714" t="s">
        <v>33855</v>
      </c>
      <c r="B33714" t="s">
        <v>33311</v>
      </c>
      <c r="C33714" t="s">
        <v>33380</v>
      </c>
    </row>
    <row r="33715" spans="1:3" x14ac:dyDescent="0.25">
      <c r="A33715" t="s">
        <v>33856</v>
      </c>
      <c r="B33715" t="s">
        <v>33311</v>
      </c>
      <c r="C33715" t="s">
        <v>33380</v>
      </c>
    </row>
    <row r="33716" spans="1:3" x14ac:dyDescent="0.25">
      <c r="A33716" t="s">
        <v>33857</v>
      </c>
      <c r="B33716" t="s">
        <v>33311</v>
      </c>
      <c r="C33716" t="s">
        <v>33380</v>
      </c>
    </row>
    <row r="33717" spans="1:3" x14ac:dyDescent="0.25">
      <c r="A33717" t="s">
        <v>33858</v>
      </c>
      <c r="B33717" t="s">
        <v>33311</v>
      </c>
      <c r="C33717" t="s">
        <v>33755</v>
      </c>
    </row>
    <row r="33718" spans="1:3" x14ac:dyDescent="0.25">
      <c r="A33718" t="s">
        <v>33859</v>
      </c>
      <c r="B33718" t="s">
        <v>33311</v>
      </c>
      <c r="C33718" t="s">
        <v>33380</v>
      </c>
    </row>
    <row r="33719" spans="1:3" x14ac:dyDescent="0.25">
      <c r="A33719" t="s">
        <v>33860</v>
      </c>
      <c r="B33719" t="s">
        <v>33311</v>
      </c>
      <c r="C33719" t="s">
        <v>33755</v>
      </c>
    </row>
    <row r="33720" spans="1:3" x14ac:dyDescent="0.25">
      <c r="A33720" t="s">
        <v>33861</v>
      </c>
      <c r="B33720" t="s">
        <v>33311</v>
      </c>
      <c r="C33720" t="s">
        <v>33755</v>
      </c>
    </row>
    <row r="33721" spans="1:3" x14ac:dyDescent="0.25">
      <c r="A33721" t="s">
        <v>33862</v>
      </c>
      <c r="B33721" t="s">
        <v>33311</v>
      </c>
      <c r="C33721" t="s">
        <v>33755</v>
      </c>
    </row>
    <row r="33722" spans="1:3" x14ac:dyDescent="0.25">
      <c r="A33722" t="s">
        <v>33863</v>
      </c>
      <c r="B33722" t="s">
        <v>33311</v>
      </c>
      <c r="C33722" t="s">
        <v>33755</v>
      </c>
    </row>
    <row r="33723" spans="1:3" x14ac:dyDescent="0.25">
      <c r="A33723" t="s">
        <v>33864</v>
      </c>
      <c r="B33723" t="s">
        <v>33311</v>
      </c>
      <c r="C33723" t="s">
        <v>33380</v>
      </c>
    </row>
    <row r="33724" spans="1:3" x14ac:dyDescent="0.25">
      <c r="A33724" t="s">
        <v>33865</v>
      </c>
      <c r="B33724" t="s">
        <v>33311</v>
      </c>
      <c r="C33724" t="s">
        <v>33380</v>
      </c>
    </row>
    <row r="33725" spans="1:3" x14ac:dyDescent="0.25">
      <c r="A33725" t="s">
        <v>33866</v>
      </c>
      <c r="B33725" t="s">
        <v>33311</v>
      </c>
      <c r="C33725" t="s">
        <v>33380</v>
      </c>
    </row>
    <row r="33726" spans="1:3" x14ac:dyDescent="0.25">
      <c r="A33726" t="s">
        <v>33867</v>
      </c>
      <c r="B33726" t="s">
        <v>33311</v>
      </c>
      <c r="C33726" t="s">
        <v>33380</v>
      </c>
    </row>
    <row r="33727" spans="1:3" x14ac:dyDescent="0.25">
      <c r="A33727" t="s">
        <v>33868</v>
      </c>
      <c r="B33727" t="s">
        <v>33311</v>
      </c>
      <c r="C33727" t="s">
        <v>33380</v>
      </c>
    </row>
    <row r="33728" spans="1:3" x14ac:dyDescent="0.25">
      <c r="A33728" t="s">
        <v>33869</v>
      </c>
      <c r="B33728" t="s">
        <v>33311</v>
      </c>
      <c r="C33728" t="s">
        <v>33380</v>
      </c>
    </row>
    <row r="33729" spans="1:3" x14ac:dyDescent="0.25">
      <c r="A33729" t="s">
        <v>33870</v>
      </c>
      <c r="B33729" t="s">
        <v>33311</v>
      </c>
      <c r="C33729" t="s">
        <v>33380</v>
      </c>
    </row>
    <row r="33730" spans="1:3" x14ac:dyDescent="0.25">
      <c r="A33730" t="s">
        <v>33871</v>
      </c>
      <c r="B33730" t="s">
        <v>33311</v>
      </c>
      <c r="C33730" t="s">
        <v>33380</v>
      </c>
    </row>
    <row r="33731" spans="1:3" x14ac:dyDescent="0.25">
      <c r="A33731" t="s">
        <v>33872</v>
      </c>
      <c r="B33731" t="s">
        <v>33311</v>
      </c>
      <c r="C33731" t="s">
        <v>33380</v>
      </c>
    </row>
    <row r="33732" spans="1:3" x14ac:dyDescent="0.25">
      <c r="A33732" t="s">
        <v>33873</v>
      </c>
      <c r="B33732" t="s">
        <v>33311</v>
      </c>
      <c r="C33732" t="s">
        <v>33380</v>
      </c>
    </row>
    <row r="33733" spans="1:3" x14ac:dyDescent="0.25">
      <c r="A33733" t="s">
        <v>33874</v>
      </c>
      <c r="B33733" t="s">
        <v>33311</v>
      </c>
      <c r="C33733" t="s">
        <v>33380</v>
      </c>
    </row>
    <row r="33734" spans="1:3" x14ac:dyDescent="0.25">
      <c r="A33734" t="s">
        <v>33875</v>
      </c>
      <c r="B33734" t="s">
        <v>33311</v>
      </c>
      <c r="C33734" t="s">
        <v>33380</v>
      </c>
    </row>
    <row r="33735" spans="1:3" x14ac:dyDescent="0.25">
      <c r="A33735" t="s">
        <v>33876</v>
      </c>
      <c r="B33735" t="s">
        <v>33311</v>
      </c>
      <c r="C33735" t="s">
        <v>33380</v>
      </c>
    </row>
    <row r="33736" spans="1:3" x14ac:dyDescent="0.25">
      <c r="A33736" t="s">
        <v>33877</v>
      </c>
      <c r="B33736" t="s">
        <v>33311</v>
      </c>
      <c r="C33736" t="s">
        <v>33380</v>
      </c>
    </row>
    <row r="33737" spans="1:3" x14ac:dyDescent="0.25">
      <c r="A33737" t="s">
        <v>33878</v>
      </c>
      <c r="B33737" t="s">
        <v>33311</v>
      </c>
      <c r="C33737" t="s">
        <v>33380</v>
      </c>
    </row>
    <row r="33738" spans="1:3" x14ac:dyDescent="0.25">
      <c r="A33738" t="s">
        <v>33879</v>
      </c>
      <c r="B33738" t="s">
        <v>33311</v>
      </c>
      <c r="C33738" t="s">
        <v>33380</v>
      </c>
    </row>
    <row r="33739" spans="1:3" x14ac:dyDescent="0.25">
      <c r="A33739" t="s">
        <v>33880</v>
      </c>
      <c r="B33739" t="s">
        <v>33311</v>
      </c>
      <c r="C33739" t="s">
        <v>33380</v>
      </c>
    </row>
    <row r="33740" spans="1:3" x14ac:dyDescent="0.25">
      <c r="A33740" t="s">
        <v>33881</v>
      </c>
      <c r="B33740" t="s">
        <v>33311</v>
      </c>
      <c r="C33740" t="s">
        <v>33380</v>
      </c>
    </row>
    <row r="33741" spans="1:3" x14ac:dyDescent="0.25">
      <c r="A33741" t="s">
        <v>33882</v>
      </c>
      <c r="B33741" t="s">
        <v>33311</v>
      </c>
      <c r="C33741" t="s">
        <v>33380</v>
      </c>
    </row>
    <row r="33742" spans="1:3" x14ac:dyDescent="0.25">
      <c r="A33742" t="s">
        <v>33883</v>
      </c>
      <c r="B33742" t="s">
        <v>33311</v>
      </c>
      <c r="C33742" t="s">
        <v>33380</v>
      </c>
    </row>
    <row r="33743" spans="1:3" x14ac:dyDescent="0.25">
      <c r="A33743" t="s">
        <v>33884</v>
      </c>
      <c r="B33743" t="s">
        <v>33311</v>
      </c>
      <c r="C33743" t="s">
        <v>33380</v>
      </c>
    </row>
    <row r="33744" spans="1:3" x14ac:dyDescent="0.25">
      <c r="A33744" t="s">
        <v>33885</v>
      </c>
      <c r="B33744" t="s">
        <v>33311</v>
      </c>
      <c r="C33744" t="s">
        <v>33380</v>
      </c>
    </row>
    <row r="33745" spans="1:3" x14ac:dyDescent="0.25">
      <c r="A33745" t="s">
        <v>33886</v>
      </c>
      <c r="B33745" t="s">
        <v>33311</v>
      </c>
      <c r="C33745" t="s">
        <v>33380</v>
      </c>
    </row>
    <row r="33746" spans="1:3" x14ac:dyDescent="0.25">
      <c r="A33746" t="s">
        <v>33887</v>
      </c>
      <c r="B33746" t="s">
        <v>33311</v>
      </c>
      <c r="C33746" t="s">
        <v>33380</v>
      </c>
    </row>
    <row r="33747" spans="1:3" x14ac:dyDescent="0.25">
      <c r="A33747" t="s">
        <v>33888</v>
      </c>
      <c r="B33747" t="s">
        <v>33311</v>
      </c>
      <c r="C33747" t="s">
        <v>33380</v>
      </c>
    </row>
    <row r="33748" spans="1:3" x14ac:dyDescent="0.25">
      <c r="A33748" t="s">
        <v>33889</v>
      </c>
      <c r="B33748" t="s">
        <v>33311</v>
      </c>
      <c r="C33748" t="s">
        <v>33380</v>
      </c>
    </row>
    <row r="33749" spans="1:3" x14ac:dyDescent="0.25">
      <c r="A33749" t="s">
        <v>33890</v>
      </c>
      <c r="B33749" t="s">
        <v>33311</v>
      </c>
      <c r="C33749" t="s">
        <v>33380</v>
      </c>
    </row>
    <row r="33750" spans="1:3" x14ac:dyDescent="0.25">
      <c r="A33750" t="s">
        <v>33891</v>
      </c>
      <c r="B33750" t="s">
        <v>33311</v>
      </c>
      <c r="C33750" t="s">
        <v>33380</v>
      </c>
    </row>
    <row r="33751" spans="1:3" x14ac:dyDescent="0.25">
      <c r="A33751" t="s">
        <v>33892</v>
      </c>
      <c r="B33751" t="s">
        <v>33311</v>
      </c>
      <c r="C33751" t="s">
        <v>33380</v>
      </c>
    </row>
    <row r="33752" spans="1:3" x14ac:dyDescent="0.25">
      <c r="A33752" t="s">
        <v>33893</v>
      </c>
      <c r="B33752" t="s">
        <v>33311</v>
      </c>
      <c r="C33752" t="s">
        <v>33380</v>
      </c>
    </row>
    <row r="33753" spans="1:3" x14ac:dyDescent="0.25">
      <c r="A33753" t="s">
        <v>33894</v>
      </c>
      <c r="B33753" t="s">
        <v>33311</v>
      </c>
      <c r="C33753" t="s">
        <v>33380</v>
      </c>
    </row>
    <row r="33754" spans="1:3" x14ac:dyDescent="0.25">
      <c r="A33754" t="s">
        <v>33895</v>
      </c>
      <c r="B33754" t="s">
        <v>33311</v>
      </c>
      <c r="C33754" t="s">
        <v>33380</v>
      </c>
    </row>
    <row r="33755" spans="1:3" x14ac:dyDescent="0.25">
      <c r="A33755" t="s">
        <v>33896</v>
      </c>
      <c r="B33755" t="s">
        <v>33311</v>
      </c>
      <c r="C33755" t="s">
        <v>33380</v>
      </c>
    </row>
    <row r="33756" spans="1:3" x14ac:dyDescent="0.25">
      <c r="A33756" t="s">
        <v>33897</v>
      </c>
      <c r="B33756" t="s">
        <v>33311</v>
      </c>
      <c r="C33756" t="s">
        <v>33380</v>
      </c>
    </row>
    <row r="33757" spans="1:3" x14ac:dyDescent="0.25">
      <c r="A33757" t="s">
        <v>33898</v>
      </c>
      <c r="B33757" t="s">
        <v>33311</v>
      </c>
      <c r="C33757" t="s">
        <v>33380</v>
      </c>
    </row>
    <row r="33758" spans="1:3" x14ac:dyDescent="0.25">
      <c r="A33758" t="s">
        <v>33899</v>
      </c>
      <c r="B33758" t="s">
        <v>33311</v>
      </c>
      <c r="C33758" t="s">
        <v>33380</v>
      </c>
    </row>
    <row r="33759" spans="1:3" x14ac:dyDescent="0.25">
      <c r="A33759" t="s">
        <v>33900</v>
      </c>
      <c r="B33759" t="s">
        <v>33311</v>
      </c>
      <c r="C33759" t="s">
        <v>33380</v>
      </c>
    </row>
    <row r="33760" spans="1:3" x14ac:dyDescent="0.25">
      <c r="A33760" t="s">
        <v>33901</v>
      </c>
      <c r="B33760" t="s">
        <v>33311</v>
      </c>
      <c r="C33760" t="s">
        <v>33380</v>
      </c>
    </row>
    <row r="33761" spans="1:3" x14ac:dyDescent="0.25">
      <c r="A33761" t="s">
        <v>33902</v>
      </c>
      <c r="B33761" t="s">
        <v>33311</v>
      </c>
      <c r="C33761" t="s">
        <v>33380</v>
      </c>
    </row>
    <row r="33762" spans="1:3" x14ac:dyDescent="0.25">
      <c r="A33762" t="s">
        <v>33903</v>
      </c>
      <c r="B33762" t="s">
        <v>33311</v>
      </c>
      <c r="C33762" t="s">
        <v>33380</v>
      </c>
    </row>
    <row r="33763" spans="1:3" x14ac:dyDescent="0.25">
      <c r="A33763" t="s">
        <v>33904</v>
      </c>
      <c r="B33763" t="s">
        <v>33311</v>
      </c>
      <c r="C33763" t="s">
        <v>33380</v>
      </c>
    </row>
    <row r="33764" spans="1:3" x14ac:dyDescent="0.25">
      <c r="A33764" t="s">
        <v>33905</v>
      </c>
      <c r="B33764" t="s">
        <v>33311</v>
      </c>
      <c r="C33764" t="s">
        <v>33380</v>
      </c>
    </row>
    <row r="33765" spans="1:3" x14ac:dyDescent="0.25">
      <c r="A33765" t="s">
        <v>33906</v>
      </c>
      <c r="B33765" t="s">
        <v>33311</v>
      </c>
      <c r="C33765" t="s">
        <v>33380</v>
      </c>
    </row>
    <row r="33766" spans="1:3" x14ac:dyDescent="0.25">
      <c r="A33766" t="s">
        <v>33907</v>
      </c>
      <c r="B33766" t="s">
        <v>33311</v>
      </c>
      <c r="C33766" t="s">
        <v>33380</v>
      </c>
    </row>
    <row r="33767" spans="1:3" x14ac:dyDescent="0.25">
      <c r="A33767" t="s">
        <v>33908</v>
      </c>
      <c r="B33767" t="s">
        <v>33311</v>
      </c>
      <c r="C33767" t="s">
        <v>33380</v>
      </c>
    </row>
    <row r="33768" spans="1:3" x14ac:dyDescent="0.25">
      <c r="A33768" t="s">
        <v>33909</v>
      </c>
      <c r="B33768" t="s">
        <v>33311</v>
      </c>
      <c r="C33768" t="s">
        <v>33380</v>
      </c>
    </row>
    <row r="33769" spans="1:3" x14ac:dyDescent="0.25">
      <c r="A33769" t="s">
        <v>33910</v>
      </c>
      <c r="B33769" t="s">
        <v>33311</v>
      </c>
      <c r="C33769" t="s">
        <v>33380</v>
      </c>
    </row>
    <row r="33770" spans="1:3" x14ac:dyDescent="0.25">
      <c r="A33770" t="s">
        <v>33911</v>
      </c>
      <c r="B33770" t="s">
        <v>33311</v>
      </c>
      <c r="C33770" t="s">
        <v>33380</v>
      </c>
    </row>
    <row r="33771" spans="1:3" x14ac:dyDescent="0.25">
      <c r="A33771" t="s">
        <v>33912</v>
      </c>
      <c r="B33771" t="s">
        <v>33311</v>
      </c>
      <c r="C33771" t="s">
        <v>33380</v>
      </c>
    </row>
    <row r="33772" spans="1:3" x14ac:dyDescent="0.25">
      <c r="A33772" t="s">
        <v>33913</v>
      </c>
      <c r="B33772" t="s">
        <v>33311</v>
      </c>
      <c r="C33772" t="s">
        <v>33380</v>
      </c>
    </row>
    <row r="33773" spans="1:3" x14ac:dyDescent="0.25">
      <c r="A33773" t="s">
        <v>33914</v>
      </c>
      <c r="B33773" t="s">
        <v>33311</v>
      </c>
      <c r="C33773" t="s">
        <v>33380</v>
      </c>
    </row>
    <row r="33774" spans="1:3" x14ac:dyDescent="0.25">
      <c r="A33774" t="s">
        <v>33915</v>
      </c>
      <c r="B33774" t="s">
        <v>33311</v>
      </c>
      <c r="C33774" t="s">
        <v>33380</v>
      </c>
    </row>
    <row r="33775" spans="1:3" x14ac:dyDescent="0.25">
      <c r="A33775" t="s">
        <v>33916</v>
      </c>
      <c r="B33775" t="s">
        <v>33311</v>
      </c>
      <c r="C33775" t="s">
        <v>33380</v>
      </c>
    </row>
    <row r="33776" spans="1:3" x14ac:dyDescent="0.25">
      <c r="A33776" t="s">
        <v>33917</v>
      </c>
      <c r="B33776" t="s">
        <v>33311</v>
      </c>
      <c r="C33776" t="s">
        <v>33380</v>
      </c>
    </row>
    <row r="33777" spans="1:3" x14ac:dyDescent="0.25">
      <c r="A33777" t="s">
        <v>33918</v>
      </c>
      <c r="B33777" t="s">
        <v>33311</v>
      </c>
      <c r="C33777" t="s">
        <v>33380</v>
      </c>
    </row>
    <row r="33778" spans="1:3" x14ac:dyDescent="0.25">
      <c r="A33778" t="s">
        <v>33919</v>
      </c>
      <c r="B33778" t="s">
        <v>33311</v>
      </c>
      <c r="C33778" t="s">
        <v>33380</v>
      </c>
    </row>
    <row r="33779" spans="1:3" x14ac:dyDescent="0.25">
      <c r="A33779" t="s">
        <v>33920</v>
      </c>
      <c r="B33779" t="s">
        <v>33311</v>
      </c>
      <c r="C33779" t="s">
        <v>33380</v>
      </c>
    </row>
    <row r="33780" spans="1:3" x14ac:dyDescent="0.25">
      <c r="A33780" t="s">
        <v>33921</v>
      </c>
      <c r="B33780" t="s">
        <v>33311</v>
      </c>
      <c r="C33780" t="s">
        <v>33380</v>
      </c>
    </row>
    <row r="33781" spans="1:3" x14ac:dyDescent="0.25">
      <c r="A33781" t="s">
        <v>33922</v>
      </c>
      <c r="B33781" t="s">
        <v>33311</v>
      </c>
      <c r="C33781" t="s">
        <v>33380</v>
      </c>
    </row>
    <row r="33782" spans="1:3" x14ac:dyDescent="0.25">
      <c r="A33782" t="s">
        <v>33923</v>
      </c>
      <c r="B33782" t="s">
        <v>33311</v>
      </c>
      <c r="C33782" t="s">
        <v>33380</v>
      </c>
    </row>
    <row r="33783" spans="1:3" x14ac:dyDescent="0.25">
      <c r="A33783" t="s">
        <v>33924</v>
      </c>
      <c r="B33783" t="s">
        <v>33311</v>
      </c>
      <c r="C33783" t="s">
        <v>33380</v>
      </c>
    </row>
    <row r="33784" spans="1:3" x14ac:dyDescent="0.25">
      <c r="A33784" t="s">
        <v>33925</v>
      </c>
      <c r="B33784" t="s">
        <v>33311</v>
      </c>
      <c r="C33784" t="s">
        <v>33380</v>
      </c>
    </row>
    <row r="33785" spans="1:3" x14ac:dyDescent="0.25">
      <c r="A33785" t="s">
        <v>33926</v>
      </c>
      <c r="B33785" t="s">
        <v>33311</v>
      </c>
      <c r="C33785" t="s">
        <v>33380</v>
      </c>
    </row>
    <row r="33786" spans="1:3" x14ac:dyDescent="0.25">
      <c r="A33786" t="s">
        <v>33927</v>
      </c>
      <c r="B33786" t="s">
        <v>33311</v>
      </c>
      <c r="C33786" t="s">
        <v>33380</v>
      </c>
    </row>
    <row r="33787" spans="1:3" x14ac:dyDescent="0.25">
      <c r="A33787" t="s">
        <v>33928</v>
      </c>
      <c r="B33787" t="s">
        <v>33311</v>
      </c>
      <c r="C33787" t="s">
        <v>33380</v>
      </c>
    </row>
    <row r="33788" spans="1:3" x14ac:dyDescent="0.25">
      <c r="A33788" t="s">
        <v>33929</v>
      </c>
      <c r="B33788" t="s">
        <v>33311</v>
      </c>
      <c r="C33788" t="s">
        <v>33380</v>
      </c>
    </row>
    <row r="33789" spans="1:3" x14ac:dyDescent="0.25">
      <c r="A33789" t="s">
        <v>33930</v>
      </c>
      <c r="B33789" t="s">
        <v>33311</v>
      </c>
      <c r="C33789" t="s">
        <v>33380</v>
      </c>
    </row>
    <row r="33790" spans="1:3" x14ac:dyDescent="0.25">
      <c r="A33790" t="s">
        <v>33931</v>
      </c>
      <c r="B33790" t="s">
        <v>33311</v>
      </c>
      <c r="C33790" t="s">
        <v>33380</v>
      </c>
    </row>
    <row r="33791" spans="1:3" x14ac:dyDescent="0.25">
      <c r="A33791" t="s">
        <v>33932</v>
      </c>
      <c r="B33791" t="s">
        <v>33311</v>
      </c>
      <c r="C33791" t="s">
        <v>33380</v>
      </c>
    </row>
    <row r="33792" spans="1:3" x14ac:dyDescent="0.25">
      <c r="A33792" t="s">
        <v>33933</v>
      </c>
      <c r="B33792" t="s">
        <v>33311</v>
      </c>
      <c r="C33792" t="s">
        <v>33380</v>
      </c>
    </row>
    <row r="33793" spans="1:3" x14ac:dyDescent="0.25">
      <c r="A33793" t="s">
        <v>33934</v>
      </c>
      <c r="B33793" t="s">
        <v>33311</v>
      </c>
      <c r="C33793" t="s">
        <v>33380</v>
      </c>
    </row>
    <row r="33794" spans="1:3" x14ac:dyDescent="0.25">
      <c r="A33794" t="s">
        <v>33935</v>
      </c>
      <c r="B33794" t="s">
        <v>33311</v>
      </c>
      <c r="C33794" t="s">
        <v>33380</v>
      </c>
    </row>
    <row r="33795" spans="1:3" x14ac:dyDescent="0.25">
      <c r="A33795" t="s">
        <v>33936</v>
      </c>
      <c r="B33795" t="s">
        <v>33311</v>
      </c>
      <c r="C33795" t="s">
        <v>33380</v>
      </c>
    </row>
    <row r="33796" spans="1:3" x14ac:dyDescent="0.25">
      <c r="A33796" t="s">
        <v>33937</v>
      </c>
      <c r="B33796" t="s">
        <v>33311</v>
      </c>
      <c r="C33796" t="s">
        <v>33380</v>
      </c>
    </row>
    <row r="33797" spans="1:3" x14ac:dyDescent="0.25">
      <c r="A33797" t="s">
        <v>33938</v>
      </c>
      <c r="B33797" t="s">
        <v>33311</v>
      </c>
      <c r="C33797" t="s">
        <v>33380</v>
      </c>
    </row>
    <row r="33798" spans="1:3" x14ac:dyDescent="0.25">
      <c r="A33798" t="s">
        <v>33939</v>
      </c>
      <c r="B33798" t="s">
        <v>33311</v>
      </c>
      <c r="C33798" t="s">
        <v>33380</v>
      </c>
    </row>
    <row r="33799" spans="1:3" x14ac:dyDescent="0.25">
      <c r="A33799" t="s">
        <v>33940</v>
      </c>
      <c r="B33799" t="s">
        <v>33311</v>
      </c>
      <c r="C33799" t="s">
        <v>33380</v>
      </c>
    </row>
    <row r="33800" spans="1:3" x14ac:dyDescent="0.25">
      <c r="A33800" t="s">
        <v>33941</v>
      </c>
      <c r="B33800" t="s">
        <v>33311</v>
      </c>
      <c r="C33800" t="s">
        <v>33380</v>
      </c>
    </row>
    <row r="33801" spans="1:3" x14ac:dyDescent="0.25">
      <c r="A33801" t="s">
        <v>33942</v>
      </c>
      <c r="B33801" t="s">
        <v>33311</v>
      </c>
      <c r="C33801" t="s">
        <v>33380</v>
      </c>
    </row>
    <row r="33802" spans="1:3" x14ac:dyDescent="0.25">
      <c r="A33802" t="s">
        <v>33943</v>
      </c>
      <c r="B33802" t="s">
        <v>33311</v>
      </c>
      <c r="C33802" t="s">
        <v>33380</v>
      </c>
    </row>
    <row r="33803" spans="1:3" x14ac:dyDescent="0.25">
      <c r="A33803" t="s">
        <v>33944</v>
      </c>
      <c r="B33803" t="s">
        <v>33311</v>
      </c>
      <c r="C33803" t="s">
        <v>33380</v>
      </c>
    </row>
    <row r="33804" spans="1:3" x14ac:dyDescent="0.25">
      <c r="A33804" t="s">
        <v>33945</v>
      </c>
      <c r="B33804" t="s">
        <v>33311</v>
      </c>
      <c r="C33804" t="s">
        <v>33380</v>
      </c>
    </row>
    <row r="33805" spans="1:3" x14ac:dyDescent="0.25">
      <c r="A33805" t="s">
        <v>33946</v>
      </c>
      <c r="B33805" t="s">
        <v>33311</v>
      </c>
      <c r="C33805" t="s">
        <v>33380</v>
      </c>
    </row>
    <row r="33806" spans="1:3" x14ac:dyDescent="0.25">
      <c r="A33806" t="s">
        <v>33947</v>
      </c>
      <c r="B33806" t="s">
        <v>33311</v>
      </c>
      <c r="C33806" t="s">
        <v>33380</v>
      </c>
    </row>
    <row r="33807" spans="1:3" x14ac:dyDescent="0.25">
      <c r="A33807" t="s">
        <v>33948</v>
      </c>
      <c r="B33807" t="s">
        <v>33311</v>
      </c>
      <c r="C33807" t="s">
        <v>33380</v>
      </c>
    </row>
    <row r="33808" spans="1:3" x14ac:dyDescent="0.25">
      <c r="A33808" t="s">
        <v>33949</v>
      </c>
      <c r="B33808" t="s">
        <v>33311</v>
      </c>
      <c r="C33808" t="s">
        <v>33380</v>
      </c>
    </row>
    <row r="33809" spans="1:3" x14ac:dyDescent="0.25">
      <c r="A33809" t="s">
        <v>33950</v>
      </c>
      <c r="B33809" t="s">
        <v>33311</v>
      </c>
      <c r="C33809" t="s">
        <v>33380</v>
      </c>
    </row>
    <row r="33810" spans="1:3" x14ac:dyDescent="0.25">
      <c r="A33810" t="s">
        <v>33951</v>
      </c>
      <c r="B33810" t="s">
        <v>33311</v>
      </c>
      <c r="C33810" t="s">
        <v>33380</v>
      </c>
    </row>
    <row r="33811" spans="1:3" x14ac:dyDescent="0.25">
      <c r="A33811" t="s">
        <v>33952</v>
      </c>
      <c r="B33811" t="s">
        <v>33311</v>
      </c>
      <c r="C33811" t="s">
        <v>33380</v>
      </c>
    </row>
    <row r="33812" spans="1:3" x14ac:dyDescent="0.25">
      <c r="A33812" t="s">
        <v>33953</v>
      </c>
      <c r="B33812" t="s">
        <v>33311</v>
      </c>
      <c r="C33812" t="s">
        <v>33380</v>
      </c>
    </row>
    <row r="33813" spans="1:3" x14ac:dyDescent="0.25">
      <c r="A33813" t="s">
        <v>33954</v>
      </c>
      <c r="B33813" t="s">
        <v>33311</v>
      </c>
      <c r="C33813" t="s">
        <v>33380</v>
      </c>
    </row>
    <row r="33814" spans="1:3" x14ac:dyDescent="0.25">
      <c r="A33814" t="s">
        <v>33955</v>
      </c>
      <c r="B33814" t="s">
        <v>33311</v>
      </c>
      <c r="C33814" t="s">
        <v>33380</v>
      </c>
    </row>
    <row r="33815" spans="1:3" x14ac:dyDescent="0.25">
      <c r="A33815" t="s">
        <v>33956</v>
      </c>
      <c r="B33815" t="s">
        <v>33311</v>
      </c>
      <c r="C33815" t="s">
        <v>33380</v>
      </c>
    </row>
    <row r="33816" spans="1:3" x14ac:dyDescent="0.25">
      <c r="A33816" t="s">
        <v>33957</v>
      </c>
      <c r="B33816" t="s">
        <v>33311</v>
      </c>
      <c r="C33816" t="s">
        <v>33380</v>
      </c>
    </row>
    <row r="33817" spans="1:3" x14ac:dyDescent="0.25">
      <c r="A33817" t="s">
        <v>33958</v>
      </c>
      <c r="B33817" t="s">
        <v>33311</v>
      </c>
      <c r="C33817" t="s">
        <v>33380</v>
      </c>
    </row>
    <row r="33818" spans="1:3" x14ac:dyDescent="0.25">
      <c r="A33818" t="s">
        <v>33959</v>
      </c>
      <c r="B33818" t="s">
        <v>33311</v>
      </c>
      <c r="C33818" t="s">
        <v>33380</v>
      </c>
    </row>
    <row r="33819" spans="1:3" x14ac:dyDescent="0.25">
      <c r="A33819" t="s">
        <v>33960</v>
      </c>
      <c r="B33819" t="s">
        <v>33311</v>
      </c>
      <c r="C33819" t="s">
        <v>33380</v>
      </c>
    </row>
    <row r="33820" spans="1:3" x14ac:dyDescent="0.25">
      <c r="A33820" t="s">
        <v>33961</v>
      </c>
      <c r="B33820" t="s">
        <v>33311</v>
      </c>
      <c r="C33820" t="s">
        <v>33380</v>
      </c>
    </row>
    <row r="33821" spans="1:3" x14ac:dyDescent="0.25">
      <c r="A33821" t="s">
        <v>33962</v>
      </c>
      <c r="B33821" t="s">
        <v>33311</v>
      </c>
      <c r="C33821" t="s">
        <v>33380</v>
      </c>
    </row>
    <row r="33822" spans="1:3" x14ac:dyDescent="0.25">
      <c r="A33822" t="s">
        <v>33963</v>
      </c>
      <c r="B33822" t="s">
        <v>33311</v>
      </c>
      <c r="C33822" t="s">
        <v>33380</v>
      </c>
    </row>
    <row r="33823" spans="1:3" x14ac:dyDescent="0.25">
      <c r="A33823" t="s">
        <v>33964</v>
      </c>
      <c r="B33823" t="s">
        <v>33311</v>
      </c>
      <c r="C33823" t="s">
        <v>33380</v>
      </c>
    </row>
    <row r="33824" spans="1:3" x14ac:dyDescent="0.25">
      <c r="A33824" t="s">
        <v>33965</v>
      </c>
      <c r="B33824" t="s">
        <v>33311</v>
      </c>
      <c r="C33824" t="s">
        <v>33380</v>
      </c>
    </row>
    <row r="33825" spans="1:3" x14ac:dyDescent="0.25">
      <c r="A33825" t="s">
        <v>33966</v>
      </c>
      <c r="B33825" t="s">
        <v>33311</v>
      </c>
      <c r="C33825" t="s">
        <v>33380</v>
      </c>
    </row>
    <row r="33826" spans="1:3" x14ac:dyDescent="0.25">
      <c r="A33826" t="s">
        <v>33967</v>
      </c>
      <c r="B33826" t="s">
        <v>33311</v>
      </c>
      <c r="C33826" t="s">
        <v>33380</v>
      </c>
    </row>
    <row r="33827" spans="1:3" x14ac:dyDescent="0.25">
      <c r="A33827" t="s">
        <v>33968</v>
      </c>
      <c r="B33827" t="s">
        <v>33311</v>
      </c>
      <c r="C33827" t="s">
        <v>33380</v>
      </c>
    </row>
    <row r="33828" spans="1:3" x14ac:dyDescent="0.25">
      <c r="A33828" t="s">
        <v>33969</v>
      </c>
      <c r="B33828" t="s">
        <v>33311</v>
      </c>
      <c r="C33828" t="s">
        <v>33380</v>
      </c>
    </row>
    <row r="33829" spans="1:3" x14ac:dyDescent="0.25">
      <c r="A33829" t="s">
        <v>33970</v>
      </c>
      <c r="B33829" t="s">
        <v>33311</v>
      </c>
      <c r="C33829" t="s">
        <v>33380</v>
      </c>
    </row>
    <row r="33830" spans="1:3" x14ac:dyDescent="0.25">
      <c r="A33830" t="s">
        <v>33971</v>
      </c>
      <c r="B33830" t="s">
        <v>33311</v>
      </c>
      <c r="C33830" t="s">
        <v>33380</v>
      </c>
    </row>
    <row r="33831" spans="1:3" x14ac:dyDescent="0.25">
      <c r="A33831" t="s">
        <v>33972</v>
      </c>
      <c r="B33831" t="s">
        <v>33311</v>
      </c>
      <c r="C33831" t="s">
        <v>33380</v>
      </c>
    </row>
    <row r="33832" spans="1:3" x14ac:dyDescent="0.25">
      <c r="A33832" t="s">
        <v>33973</v>
      </c>
      <c r="B33832" t="s">
        <v>33311</v>
      </c>
      <c r="C33832" t="s">
        <v>33380</v>
      </c>
    </row>
    <row r="33833" spans="1:3" x14ac:dyDescent="0.25">
      <c r="A33833" t="s">
        <v>33974</v>
      </c>
      <c r="B33833" t="s">
        <v>33311</v>
      </c>
      <c r="C33833" t="s">
        <v>33380</v>
      </c>
    </row>
    <row r="33834" spans="1:3" x14ac:dyDescent="0.25">
      <c r="A33834" t="s">
        <v>33975</v>
      </c>
      <c r="B33834" t="s">
        <v>33311</v>
      </c>
      <c r="C33834" t="s">
        <v>33380</v>
      </c>
    </row>
    <row r="33835" spans="1:3" x14ac:dyDescent="0.25">
      <c r="A33835" t="s">
        <v>33976</v>
      </c>
      <c r="B33835" t="s">
        <v>33311</v>
      </c>
      <c r="C33835" t="s">
        <v>33380</v>
      </c>
    </row>
    <row r="33836" spans="1:3" x14ac:dyDescent="0.25">
      <c r="A33836" t="s">
        <v>33977</v>
      </c>
      <c r="B33836" t="s">
        <v>33311</v>
      </c>
      <c r="C33836" t="s">
        <v>33380</v>
      </c>
    </row>
    <row r="33837" spans="1:3" x14ac:dyDescent="0.25">
      <c r="A33837" t="s">
        <v>33978</v>
      </c>
      <c r="B33837" t="s">
        <v>33311</v>
      </c>
      <c r="C33837" t="s">
        <v>33380</v>
      </c>
    </row>
    <row r="33838" spans="1:3" x14ac:dyDescent="0.25">
      <c r="A33838" t="s">
        <v>33979</v>
      </c>
      <c r="B33838" t="s">
        <v>33311</v>
      </c>
      <c r="C33838" t="s">
        <v>33380</v>
      </c>
    </row>
    <row r="33839" spans="1:3" x14ac:dyDescent="0.25">
      <c r="A33839" t="s">
        <v>33980</v>
      </c>
      <c r="B33839" t="s">
        <v>33311</v>
      </c>
      <c r="C33839" t="s">
        <v>33380</v>
      </c>
    </row>
    <row r="33840" spans="1:3" x14ac:dyDescent="0.25">
      <c r="A33840" t="s">
        <v>33981</v>
      </c>
      <c r="B33840" t="s">
        <v>33311</v>
      </c>
      <c r="C33840" t="s">
        <v>33380</v>
      </c>
    </row>
    <row r="33841" spans="1:3" x14ac:dyDescent="0.25">
      <c r="A33841" t="s">
        <v>33982</v>
      </c>
      <c r="B33841" t="s">
        <v>33311</v>
      </c>
      <c r="C33841" t="s">
        <v>33380</v>
      </c>
    </row>
    <row r="33842" spans="1:3" x14ac:dyDescent="0.25">
      <c r="A33842" t="s">
        <v>33983</v>
      </c>
      <c r="B33842" t="s">
        <v>33311</v>
      </c>
      <c r="C33842" t="s">
        <v>33380</v>
      </c>
    </row>
    <row r="33843" spans="1:3" x14ac:dyDescent="0.25">
      <c r="A33843" t="s">
        <v>33984</v>
      </c>
      <c r="B33843" t="s">
        <v>33311</v>
      </c>
      <c r="C33843" t="s">
        <v>33380</v>
      </c>
    </row>
    <row r="33844" spans="1:3" x14ac:dyDescent="0.25">
      <c r="A33844" t="s">
        <v>33985</v>
      </c>
      <c r="B33844" t="s">
        <v>33311</v>
      </c>
      <c r="C33844" t="s">
        <v>33380</v>
      </c>
    </row>
    <row r="33845" spans="1:3" x14ac:dyDescent="0.25">
      <c r="A33845" t="s">
        <v>33986</v>
      </c>
      <c r="B33845" t="s">
        <v>33311</v>
      </c>
      <c r="C33845" t="s">
        <v>33380</v>
      </c>
    </row>
    <row r="33846" spans="1:3" x14ac:dyDescent="0.25">
      <c r="A33846" t="s">
        <v>33987</v>
      </c>
      <c r="B33846" t="s">
        <v>33311</v>
      </c>
      <c r="C33846" t="s">
        <v>33380</v>
      </c>
    </row>
    <row r="33847" spans="1:3" x14ac:dyDescent="0.25">
      <c r="A33847" t="s">
        <v>33988</v>
      </c>
      <c r="B33847" t="s">
        <v>33311</v>
      </c>
      <c r="C33847" t="s">
        <v>33380</v>
      </c>
    </row>
    <row r="33848" spans="1:3" x14ac:dyDescent="0.25">
      <c r="A33848" t="s">
        <v>33989</v>
      </c>
      <c r="B33848" t="s">
        <v>33311</v>
      </c>
      <c r="C33848" t="s">
        <v>33380</v>
      </c>
    </row>
    <row r="33849" spans="1:3" x14ac:dyDescent="0.25">
      <c r="A33849" t="s">
        <v>33990</v>
      </c>
      <c r="B33849" t="s">
        <v>33311</v>
      </c>
      <c r="C33849" t="s">
        <v>33380</v>
      </c>
    </row>
    <row r="33850" spans="1:3" x14ac:dyDescent="0.25">
      <c r="A33850" t="s">
        <v>33991</v>
      </c>
      <c r="B33850" t="s">
        <v>33311</v>
      </c>
      <c r="C33850" t="s">
        <v>33380</v>
      </c>
    </row>
    <row r="33851" spans="1:3" x14ac:dyDescent="0.25">
      <c r="A33851" t="s">
        <v>33992</v>
      </c>
      <c r="B33851" t="s">
        <v>33311</v>
      </c>
      <c r="C33851" t="s">
        <v>33380</v>
      </c>
    </row>
    <row r="33852" spans="1:3" x14ac:dyDescent="0.25">
      <c r="A33852" t="s">
        <v>33993</v>
      </c>
      <c r="B33852" t="s">
        <v>33311</v>
      </c>
      <c r="C33852" t="s">
        <v>33380</v>
      </c>
    </row>
    <row r="33853" spans="1:3" x14ac:dyDescent="0.25">
      <c r="A33853" t="s">
        <v>33994</v>
      </c>
      <c r="B33853" t="s">
        <v>33311</v>
      </c>
      <c r="C33853" t="s">
        <v>33380</v>
      </c>
    </row>
    <row r="33854" spans="1:3" x14ac:dyDescent="0.25">
      <c r="A33854" t="s">
        <v>33995</v>
      </c>
      <c r="B33854" t="s">
        <v>33311</v>
      </c>
      <c r="C33854" t="s">
        <v>33380</v>
      </c>
    </row>
    <row r="33855" spans="1:3" x14ac:dyDescent="0.25">
      <c r="A33855" t="s">
        <v>33996</v>
      </c>
      <c r="B33855" t="s">
        <v>33311</v>
      </c>
      <c r="C33855" t="s">
        <v>33380</v>
      </c>
    </row>
    <row r="33856" spans="1:3" x14ac:dyDescent="0.25">
      <c r="A33856" t="s">
        <v>33997</v>
      </c>
      <c r="B33856" t="s">
        <v>33311</v>
      </c>
      <c r="C33856" t="s">
        <v>33380</v>
      </c>
    </row>
    <row r="33857" spans="1:3" x14ac:dyDescent="0.25">
      <c r="A33857" t="s">
        <v>33998</v>
      </c>
      <c r="B33857" t="s">
        <v>33311</v>
      </c>
      <c r="C33857" t="s">
        <v>33380</v>
      </c>
    </row>
    <row r="33858" spans="1:3" x14ac:dyDescent="0.25">
      <c r="A33858" t="s">
        <v>33999</v>
      </c>
      <c r="B33858" t="s">
        <v>33311</v>
      </c>
      <c r="C33858" t="s">
        <v>33380</v>
      </c>
    </row>
    <row r="33859" spans="1:3" x14ac:dyDescent="0.25">
      <c r="A33859" t="s">
        <v>34000</v>
      </c>
      <c r="B33859" t="s">
        <v>33311</v>
      </c>
      <c r="C33859" t="s">
        <v>33380</v>
      </c>
    </row>
    <row r="33860" spans="1:3" x14ac:dyDescent="0.25">
      <c r="A33860" t="s">
        <v>34001</v>
      </c>
      <c r="B33860" t="s">
        <v>33311</v>
      </c>
      <c r="C33860" t="s">
        <v>33380</v>
      </c>
    </row>
    <row r="33861" spans="1:3" x14ac:dyDescent="0.25">
      <c r="A33861" t="s">
        <v>34002</v>
      </c>
      <c r="B33861" t="s">
        <v>33311</v>
      </c>
      <c r="C33861" t="s">
        <v>33380</v>
      </c>
    </row>
    <row r="33862" spans="1:3" x14ac:dyDescent="0.25">
      <c r="A33862" t="s">
        <v>34003</v>
      </c>
      <c r="B33862" t="s">
        <v>33311</v>
      </c>
      <c r="C33862" t="s">
        <v>33380</v>
      </c>
    </row>
    <row r="33863" spans="1:3" x14ac:dyDescent="0.25">
      <c r="A33863" t="s">
        <v>34004</v>
      </c>
      <c r="B33863" t="s">
        <v>33311</v>
      </c>
      <c r="C33863" t="s">
        <v>33380</v>
      </c>
    </row>
    <row r="33864" spans="1:3" x14ac:dyDescent="0.25">
      <c r="A33864" t="s">
        <v>34005</v>
      </c>
      <c r="B33864" t="s">
        <v>33311</v>
      </c>
      <c r="C33864" t="s">
        <v>33380</v>
      </c>
    </row>
    <row r="33865" spans="1:3" x14ac:dyDescent="0.25">
      <c r="A33865" t="s">
        <v>34006</v>
      </c>
      <c r="B33865" t="s">
        <v>33311</v>
      </c>
      <c r="C33865" t="s">
        <v>33380</v>
      </c>
    </row>
    <row r="33866" spans="1:3" x14ac:dyDescent="0.25">
      <c r="A33866" t="s">
        <v>34007</v>
      </c>
      <c r="B33866" t="s">
        <v>33311</v>
      </c>
      <c r="C33866" t="s">
        <v>33380</v>
      </c>
    </row>
    <row r="33867" spans="1:3" x14ac:dyDescent="0.25">
      <c r="A33867" t="s">
        <v>34008</v>
      </c>
      <c r="B33867" t="s">
        <v>33311</v>
      </c>
      <c r="C33867" t="s">
        <v>33380</v>
      </c>
    </row>
    <row r="33868" spans="1:3" x14ac:dyDescent="0.25">
      <c r="A33868" t="s">
        <v>34009</v>
      </c>
      <c r="B33868" t="s">
        <v>33311</v>
      </c>
      <c r="C33868" t="s">
        <v>33380</v>
      </c>
    </row>
    <row r="33869" spans="1:3" x14ac:dyDescent="0.25">
      <c r="A33869" t="s">
        <v>34010</v>
      </c>
      <c r="B33869" t="s">
        <v>33311</v>
      </c>
      <c r="C33869" t="s">
        <v>33380</v>
      </c>
    </row>
    <row r="33870" spans="1:3" x14ac:dyDescent="0.25">
      <c r="A33870" t="s">
        <v>34011</v>
      </c>
      <c r="B33870" t="s">
        <v>33311</v>
      </c>
      <c r="C33870" t="s">
        <v>33380</v>
      </c>
    </row>
    <row r="33871" spans="1:3" x14ac:dyDescent="0.25">
      <c r="A33871" t="s">
        <v>34012</v>
      </c>
      <c r="B33871" t="s">
        <v>33311</v>
      </c>
      <c r="C33871" t="s">
        <v>33380</v>
      </c>
    </row>
    <row r="33872" spans="1:3" x14ac:dyDescent="0.25">
      <c r="A33872" t="s">
        <v>34013</v>
      </c>
      <c r="B33872" t="s">
        <v>33311</v>
      </c>
      <c r="C33872" t="s">
        <v>33380</v>
      </c>
    </row>
    <row r="33873" spans="1:3" x14ac:dyDescent="0.25">
      <c r="A33873" t="s">
        <v>34014</v>
      </c>
      <c r="B33873" t="s">
        <v>33311</v>
      </c>
      <c r="C33873" t="s">
        <v>33380</v>
      </c>
    </row>
    <row r="33874" spans="1:3" x14ac:dyDescent="0.25">
      <c r="A33874" t="s">
        <v>34015</v>
      </c>
      <c r="B33874" t="s">
        <v>33311</v>
      </c>
      <c r="C33874" t="s">
        <v>33380</v>
      </c>
    </row>
    <row r="33875" spans="1:3" x14ac:dyDescent="0.25">
      <c r="A33875" t="s">
        <v>34016</v>
      </c>
      <c r="B33875" t="s">
        <v>33311</v>
      </c>
      <c r="C33875" t="s">
        <v>33380</v>
      </c>
    </row>
    <row r="33876" spans="1:3" x14ac:dyDescent="0.25">
      <c r="A33876" t="s">
        <v>34017</v>
      </c>
      <c r="B33876" t="s">
        <v>33311</v>
      </c>
      <c r="C33876" t="s">
        <v>33380</v>
      </c>
    </row>
    <row r="33877" spans="1:3" x14ac:dyDescent="0.25">
      <c r="A33877" t="s">
        <v>34018</v>
      </c>
      <c r="B33877" t="s">
        <v>33311</v>
      </c>
      <c r="C33877" t="s">
        <v>33380</v>
      </c>
    </row>
    <row r="33878" spans="1:3" x14ac:dyDescent="0.25">
      <c r="A33878" t="s">
        <v>34019</v>
      </c>
      <c r="B33878" t="s">
        <v>33311</v>
      </c>
      <c r="C33878" t="s">
        <v>33380</v>
      </c>
    </row>
    <row r="33879" spans="1:3" x14ac:dyDescent="0.25">
      <c r="A33879" t="s">
        <v>34020</v>
      </c>
      <c r="B33879" t="s">
        <v>33311</v>
      </c>
      <c r="C33879" t="s">
        <v>33380</v>
      </c>
    </row>
    <row r="33880" spans="1:3" x14ac:dyDescent="0.25">
      <c r="A33880" t="s">
        <v>34021</v>
      </c>
      <c r="B33880" t="s">
        <v>33311</v>
      </c>
      <c r="C33880" t="s">
        <v>33380</v>
      </c>
    </row>
    <row r="33881" spans="1:3" x14ac:dyDescent="0.25">
      <c r="A33881" t="s">
        <v>34022</v>
      </c>
      <c r="B33881" t="s">
        <v>33311</v>
      </c>
      <c r="C33881" t="s">
        <v>33380</v>
      </c>
    </row>
    <row r="33882" spans="1:3" x14ac:dyDescent="0.25">
      <c r="A33882" t="s">
        <v>34023</v>
      </c>
      <c r="B33882" t="s">
        <v>33311</v>
      </c>
      <c r="C33882" t="s">
        <v>33380</v>
      </c>
    </row>
    <row r="33883" spans="1:3" x14ac:dyDescent="0.25">
      <c r="A33883" t="s">
        <v>34024</v>
      </c>
      <c r="B33883" t="s">
        <v>33311</v>
      </c>
      <c r="C33883" t="s">
        <v>33380</v>
      </c>
    </row>
    <row r="33884" spans="1:3" x14ac:dyDescent="0.25">
      <c r="A33884" t="s">
        <v>34025</v>
      </c>
      <c r="B33884" t="s">
        <v>33311</v>
      </c>
      <c r="C33884" t="s">
        <v>33380</v>
      </c>
    </row>
    <row r="33885" spans="1:3" x14ac:dyDescent="0.25">
      <c r="A33885" t="s">
        <v>34026</v>
      </c>
      <c r="B33885" t="s">
        <v>33311</v>
      </c>
      <c r="C33885" t="s">
        <v>33380</v>
      </c>
    </row>
    <row r="33886" spans="1:3" x14ac:dyDescent="0.25">
      <c r="A33886" t="s">
        <v>34027</v>
      </c>
      <c r="B33886" t="s">
        <v>33311</v>
      </c>
      <c r="C33886" t="s">
        <v>33380</v>
      </c>
    </row>
    <row r="33887" spans="1:3" x14ac:dyDescent="0.25">
      <c r="A33887" t="s">
        <v>34028</v>
      </c>
      <c r="B33887" t="s">
        <v>33311</v>
      </c>
      <c r="C33887" t="s">
        <v>33380</v>
      </c>
    </row>
    <row r="33888" spans="1:3" x14ac:dyDescent="0.25">
      <c r="A33888" t="s">
        <v>34029</v>
      </c>
      <c r="B33888" t="s">
        <v>33311</v>
      </c>
      <c r="C33888" t="s">
        <v>33380</v>
      </c>
    </row>
    <row r="33889" spans="1:3" x14ac:dyDescent="0.25">
      <c r="A33889" t="s">
        <v>34030</v>
      </c>
      <c r="B33889" t="s">
        <v>33311</v>
      </c>
      <c r="C33889" t="s">
        <v>33688</v>
      </c>
    </row>
    <row r="33890" spans="1:3" x14ac:dyDescent="0.25">
      <c r="A33890" t="s">
        <v>34031</v>
      </c>
      <c r="B33890" t="s">
        <v>33311</v>
      </c>
      <c r="C33890" t="s">
        <v>33380</v>
      </c>
    </row>
    <row r="33891" spans="1:3" x14ac:dyDescent="0.25">
      <c r="A33891" t="s">
        <v>34032</v>
      </c>
      <c r="B33891" t="s">
        <v>33311</v>
      </c>
      <c r="C33891" t="s">
        <v>33688</v>
      </c>
    </row>
    <row r="33892" spans="1:3" x14ac:dyDescent="0.25">
      <c r="A33892" t="s">
        <v>34033</v>
      </c>
      <c r="B33892" t="s">
        <v>33311</v>
      </c>
      <c r="C33892" t="s">
        <v>33380</v>
      </c>
    </row>
    <row r="33893" spans="1:3" x14ac:dyDescent="0.25">
      <c r="A33893" t="s">
        <v>34034</v>
      </c>
      <c r="B33893" t="s">
        <v>33311</v>
      </c>
      <c r="C33893" t="s">
        <v>33380</v>
      </c>
    </row>
    <row r="33894" spans="1:3" x14ac:dyDescent="0.25">
      <c r="A33894" t="s">
        <v>34035</v>
      </c>
      <c r="B33894" t="s">
        <v>33311</v>
      </c>
      <c r="C33894" t="s">
        <v>33380</v>
      </c>
    </row>
    <row r="33895" spans="1:3" x14ac:dyDescent="0.25">
      <c r="A33895" t="s">
        <v>34036</v>
      </c>
      <c r="B33895" t="s">
        <v>33311</v>
      </c>
      <c r="C33895" t="s">
        <v>33688</v>
      </c>
    </row>
    <row r="33896" spans="1:3" x14ac:dyDescent="0.25">
      <c r="A33896" t="s">
        <v>34037</v>
      </c>
      <c r="B33896" t="s">
        <v>33311</v>
      </c>
      <c r="C33896" t="s">
        <v>33387</v>
      </c>
    </row>
    <row r="33897" spans="1:3" x14ac:dyDescent="0.25">
      <c r="A33897" t="s">
        <v>34038</v>
      </c>
      <c r="B33897" t="s">
        <v>33311</v>
      </c>
      <c r="C33897" t="s">
        <v>33380</v>
      </c>
    </row>
    <row r="33898" spans="1:3" x14ac:dyDescent="0.25">
      <c r="A33898" t="s">
        <v>34039</v>
      </c>
      <c r="B33898" t="s">
        <v>33311</v>
      </c>
      <c r="C33898" t="s">
        <v>33755</v>
      </c>
    </row>
    <row r="33899" spans="1:3" x14ac:dyDescent="0.25">
      <c r="A33899" t="s">
        <v>34040</v>
      </c>
      <c r="B33899" t="s">
        <v>33311</v>
      </c>
      <c r="C33899" t="s">
        <v>33358</v>
      </c>
    </row>
    <row r="33900" spans="1:3" x14ac:dyDescent="0.25">
      <c r="A33900" t="s">
        <v>34041</v>
      </c>
      <c r="B33900" t="s">
        <v>33311</v>
      </c>
      <c r="C33900" t="s">
        <v>33755</v>
      </c>
    </row>
    <row r="33901" spans="1:3" x14ac:dyDescent="0.25">
      <c r="A33901" t="s">
        <v>34042</v>
      </c>
      <c r="B33901" t="s">
        <v>33311</v>
      </c>
      <c r="C33901" t="s">
        <v>33755</v>
      </c>
    </row>
    <row r="33902" spans="1:3" x14ac:dyDescent="0.25">
      <c r="A33902" t="s">
        <v>34043</v>
      </c>
      <c r="B33902" t="s">
        <v>33311</v>
      </c>
      <c r="C33902" t="s">
        <v>33755</v>
      </c>
    </row>
    <row r="33903" spans="1:3" x14ac:dyDescent="0.25">
      <c r="A33903" t="s">
        <v>34044</v>
      </c>
      <c r="B33903" t="s">
        <v>33311</v>
      </c>
      <c r="C33903" t="s">
        <v>33755</v>
      </c>
    </row>
    <row r="33904" spans="1:3" x14ac:dyDescent="0.25">
      <c r="A33904" t="s">
        <v>34045</v>
      </c>
      <c r="B33904" t="s">
        <v>33311</v>
      </c>
      <c r="C33904" t="s">
        <v>33755</v>
      </c>
    </row>
    <row r="33905" spans="1:3" x14ac:dyDescent="0.25">
      <c r="A33905" t="s">
        <v>34046</v>
      </c>
      <c r="B33905" t="s">
        <v>33311</v>
      </c>
      <c r="C33905" t="s">
        <v>33755</v>
      </c>
    </row>
    <row r="33906" spans="1:3" x14ac:dyDescent="0.25">
      <c r="A33906" t="s">
        <v>34047</v>
      </c>
      <c r="B33906" t="s">
        <v>33311</v>
      </c>
      <c r="C33906" t="s">
        <v>33755</v>
      </c>
    </row>
    <row r="33907" spans="1:3" x14ac:dyDescent="0.25">
      <c r="A33907" t="s">
        <v>34048</v>
      </c>
      <c r="B33907" t="s">
        <v>33311</v>
      </c>
      <c r="C33907" t="s">
        <v>33755</v>
      </c>
    </row>
    <row r="33908" spans="1:3" x14ac:dyDescent="0.25">
      <c r="A33908" t="s">
        <v>34049</v>
      </c>
      <c r="B33908" t="s">
        <v>33311</v>
      </c>
      <c r="C33908" t="s">
        <v>33688</v>
      </c>
    </row>
    <row r="33909" spans="1:3" x14ac:dyDescent="0.25">
      <c r="A33909" t="s">
        <v>34050</v>
      </c>
      <c r="B33909" t="s">
        <v>33311</v>
      </c>
      <c r="C33909" t="s">
        <v>33688</v>
      </c>
    </row>
    <row r="33910" spans="1:3" x14ac:dyDescent="0.25">
      <c r="A33910" t="s">
        <v>34051</v>
      </c>
      <c r="B33910" t="s">
        <v>33311</v>
      </c>
      <c r="C33910" t="s">
        <v>33688</v>
      </c>
    </row>
    <row r="33911" spans="1:3" x14ac:dyDescent="0.25">
      <c r="A33911" t="s">
        <v>34052</v>
      </c>
      <c r="B33911" t="s">
        <v>33311</v>
      </c>
      <c r="C33911" t="s">
        <v>33688</v>
      </c>
    </row>
    <row r="33912" spans="1:3" x14ac:dyDescent="0.25">
      <c r="A33912" t="s">
        <v>34053</v>
      </c>
      <c r="B33912" t="s">
        <v>33311</v>
      </c>
      <c r="C33912" t="s">
        <v>33688</v>
      </c>
    </row>
    <row r="33913" spans="1:3" x14ac:dyDescent="0.25">
      <c r="A33913" t="s">
        <v>34054</v>
      </c>
      <c r="B33913" t="s">
        <v>33311</v>
      </c>
      <c r="C33913" t="s">
        <v>33688</v>
      </c>
    </row>
    <row r="33914" spans="1:3" x14ac:dyDescent="0.25">
      <c r="A33914" t="s">
        <v>34055</v>
      </c>
      <c r="B33914" t="s">
        <v>33311</v>
      </c>
      <c r="C33914" t="s">
        <v>33688</v>
      </c>
    </row>
    <row r="33915" spans="1:3" x14ac:dyDescent="0.25">
      <c r="A33915" t="s">
        <v>34056</v>
      </c>
      <c r="B33915" t="s">
        <v>33311</v>
      </c>
      <c r="C33915" t="s">
        <v>33380</v>
      </c>
    </row>
    <row r="33916" spans="1:3" x14ac:dyDescent="0.25">
      <c r="A33916" t="s">
        <v>34057</v>
      </c>
      <c r="B33916" t="s">
        <v>33311</v>
      </c>
      <c r="C33916" t="s">
        <v>33688</v>
      </c>
    </row>
    <row r="33917" spans="1:3" x14ac:dyDescent="0.25">
      <c r="A33917" t="s">
        <v>34058</v>
      </c>
      <c r="B33917" t="s">
        <v>33311</v>
      </c>
      <c r="C33917" t="s">
        <v>33755</v>
      </c>
    </row>
    <row r="33918" spans="1:3" x14ac:dyDescent="0.25">
      <c r="A33918" t="s">
        <v>34059</v>
      </c>
      <c r="B33918" t="s">
        <v>33311</v>
      </c>
      <c r="C33918" t="s">
        <v>33755</v>
      </c>
    </row>
    <row r="33919" spans="1:3" x14ac:dyDescent="0.25">
      <c r="A33919" t="s">
        <v>34060</v>
      </c>
      <c r="B33919" t="s">
        <v>33311</v>
      </c>
      <c r="C33919" t="s">
        <v>33755</v>
      </c>
    </row>
    <row r="33920" spans="1:3" x14ac:dyDescent="0.25">
      <c r="A33920" t="s">
        <v>34061</v>
      </c>
      <c r="B33920" t="s">
        <v>33311</v>
      </c>
      <c r="C33920" t="s">
        <v>33688</v>
      </c>
    </row>
    <row r="33921" spans="1:3" x14ac:dyDescent="0.25">
      <c r="A33921" t="s">
        <v>34062</v>
      </c>
      <c r="B33921" t="s">
        <v>33311</v>
      </c>
      <c r="C33921" t="s">
        <v>33688</v>
      </c>
    </row>
    <row r="33922" spans="1:3" x14ac:dyDescent="0.25">
      <c r="A33922" t="s">
        <v>34063</v>
      </c>
      <c r="B33922" t="s">
        <v>33311</v>
      </c>
      <c r="C33922" t="s">
        <v>33688</v>
      </c>
    </row>
    <row r="33923" spans="1:3" x14ac:dyDescent="0.25">
      <c r="A33923" t="s">
        <v>34064</v>
      </c>
      <c r="B33923" t="s">
        <v>33311</v>
      </c>
      <c r="C33923" t="s">
        <v>33688</v>
      </c>
    </row>
    <row r="33924" spans="1:3" x14ac:dyDescent="0.25">
      <c r="A33924" t="s">
        <v>34065</v>
      </c>
      <c r="B33924" t="s">
        <v>33311</v>
      </c>
      <c r="C33924" t="s">
        <v>33688</v>
      </c>
    </row>
    <row r="33925" spans="1:3" x14ac:dyDescent="0.25">
      <c r="A33925" t="s">
        <v>34066</v>
      </c>
      <c r="B33925" t="s">
        <v>33311</v>
      </c>
      <c r="C33925" t="s">
        <v>33688</v>
      </c>
    </row>
    <row r="33926" spans="1:3" x14ac:dyDescent="0.25">
      <c r="A33926" t="s">
        <v>34067</v>
      </c>
      <c r="B33926" t="s">
        <v>33311</v>
      </c>
      <c r="C33926" t="s">
        <v>33688</v>
      </c>
    </row>
    <row r="33927" spans="1:3" x14ac:dyDescent="0.25">
      <c r="A33927" t="s">
        <v>34068</v>
      </c>
      <c r="B33927" t="s">
        <v>33311</v>
      </c>
      <c r="C33927" t="s">
        <v>33688</v>
      </c>
    </row>
    <row r="33928" spans="1:3" x14ac:dyDescent="0.25">
      <c r="A33928" t="s">
        <v>34069</v>
      </c>
      <c r="B33928" t="s">
        <v>33311</v>
      </c>
      <c r="C33928" t="s">
        <v>33688</v>
      </c>
    </row>
    <row r="33929" spans="1:3" x14ac:dyDescent="0.25">
      <c r="A33929" t="s">
        <v>34070</v>
      </c>
      <c r="B33929" t="s">
        <v>33311</v>
      </c>
      <c r="C33929" t="s">
        <v>34071</v>
      </c>
    </row>
    <row r="33930" spans="1:3" x14ac:dyDescent="0.25">
      <c r="A33930" t="s">
        <v>34072</v>
      </c>
      <c r="B33930" t="s">
        <v>33311</v>
      </c>
      <c r="C33930" t="s">
        <v>34071</v>
      </c>
    </row>
    <row r="33931" spans="1:3" x14ac:dyDescent="0.25">
      <c r="A33931" t="s">
        <v>34073</v>
      </c>
      <c r="B33931" t="s">
        <v>33311</v>
      </c>
      <c r="C33931" t="s">
        <v>33688</v>
      </c>
    </row>
    <row r="33932" spans="1:3" x14ac:dyDescent="0.25">
      <c r="A33932" t="s">
        <v>34074</v>
      </c>
      <c r="B33932" t="s">
        <v>33311</v>
      </c>
      <c r="C33932" t="s">
        <v>34071</v>
      </c>
    </row>
    <row r="33933" spans="1:3" x14ac:dyDescent="0.25">
      <c r="A33933" t="s">
        <v>34075</v>
      </c>
      <c r="B33933" t="s">
        <v>33311</v>
      </c>
      <c r="C33933" t="s">
        <v>33688</v>
      </c>
    </row>
    <row r="33934" spans="1:3" x14ac:dyDescent="0.25">
      <c r="A33934" t="s">
        <v>34076</v>
      </c>
      <c r="B33934" t="s">
        <v>33311</v>
      </c>
      <c r="C33934" t="s">
        <v>33688</v>
      </c>
    </row>
    <row r="33935" spans="1:3" x14ac:dyDescent="0.25">
      <c r="A33935" t="s">
        <v>34077</v>
      </c>
      <c r="B33935" t="s">
        <v>33311</v>
      </c>
      <c r="C33935" t="s">
        <v>33688</v>
      </c>
    </row>
    <row r="33936" spans="1:3" x14ac:dyDescent="0.25">
      <c r="A33936" t="s">
        <v>34078</v>
      </c>
      <c r="B33936" t="s">
        <v>33311</v>
      </c>
      <c r="C33936" t="s">
        <v>34071</v>
      </c>
    </row>
    <row r="33937" spans="1:3" x14ac:dyDescent="0.25">
      <c r="A33937" t="s">
        <v>34079</v>
      </c>
      <c r="B33937" t="s">
        <v>33311</v>
      </c>
      <c r="C33937" t="s">
        <v>33688</v>
      </c>
    </row>
    <row r="33938" spans="1:3" x14ac:dyDescent="0.25">
      <c r="A33938" t="s">
        <v>34080</v>
      </c>
      <c r="B33938" t="s">
        <v>33311</v>
      </c>
      <c r="C33938" t="s">
        <v>33688</v>
      </c>
    </row>
    <row r="33939" spans="1:3" x14ac:dyDescent="0.25">
      <c r="A33939" t="s">
        <v>34081</v>
      </c>
      <c r="B33939" t="s">
        <v>33311</v>
      </c>
      <c r="C33939" t="s">
        <v>33688</v>
      </c>
    </row>
    <row r="33940" spans="1:3" x14ac:dyDescent="0.25">
      <c r="A33940" t="s">
        <v>34082</v>
      </c>
      <c r="B33940" t="s">
        <v>33311</v>
      </c>
      <c r="C33940" t="s">
        <v>33688</v>
      </c>
    </row>
    <row r="33941" spans="1:3" x14ac:dyDescent="0.25">
      <c r="A33941" t="s">
        <v>34083</v>
      </c>
      <c r="B33941" t="s">
        <v>33311</v>
      </c>
      <c r="C33941" t="s">
        <v>33688</v>
      </c>
    </row>
    <row r="33942" spans="1:3" x14ac:dyDescent="0.25">
      <c r="A33942" t="s">
        <v>34084</v>
      </c>
      <c r="B33942" t="s">
        <v>33311</v>
      </c>
      <c r="C33942" t="s">
        <v>33688</v>
      </c>
    </row>
    <row r="33943" spans="1:3" x14ac:dyDescent="0.25">
      <c r="A33943" t="s">
        <v>34085</v>
      </c>
      <c r="B33943" t="s">
        <v>33311</v>
      </c>
      <c r="C33943" t="s">
        <v>33688</v>
      </c>
    </row>
    <row r="33944" spans="1:3" x14ac:dyDescent="0.25">
      <c r="A33944" t="s">
        <v>34086</v>
      </c>
      <c r="B33944" t="s">
        <v>33311</v>
      </c>
      <c r="C33944" t="s">
        <v>33688</v>
      </c>
    </row>
    <row r="33945" spans="1:3" x14ac:dyDescent="0.25">
      <c r="A33945" t="s">
        <v>34087</v>
      </c>
      <c r="B33945" t="s">
        <v>33311</v>
      </c>
      <c r="C33945" t="s">
        <v>33688</v>
      </c>
    </row>
    <row r="33946" spans="1:3" x14ac:dyDescent="0.25">
      <c r="A33946" t="s">
        <v>34088</v>
      </c>
      <c r="B33946" t="s">
        <v>33311</v>
      </c>
      <c r="C33946" t="s">
        <v>33688</v>
      </c>
    </row>
    <row r="33947" spans="1:3" x14ac:dyDescent="0.25">
      <c r="A33947" t="s">
        <v>34089</v>
      </c>
      <c r="B33947" t="s">
        <v>33311</v>
      </c>
      <c r="C33947" t="s">
        <v>33688</v>
      </c>
    </row>
    <row r="33948" spans="1:3" x14ac:dyDescent="0.25">
      <c r="A33948" t="s">
        <v>34090</v>
      </c>
      <c r="B33948" t="s">
        <v>33311</v>
      </c>
      <c r="C33948" t="s">
        <v>33688</v>
      </c>
    </row>
    <row r="33949" spans="1:3" x14ac:dyDescent="0.25">
      <c r="A33949" t="s">
        <v>34091</v>
      </c>
      <c r="B33949" t="s">
        <v>33311</v>
      </c>
      <c r="C33949" t="s">
        <v>33688</v>
      </c>
    </row>
    <row r="33950" spans="1:3" x14ac:dyDescent="0.25">
      <c r="A33950" t="s">
        <v>34092</v>
      </c>
      <c r="B33950" t="s">
        <v>33311</v>
      </c>
      <c r="C33950" t="s">
        <v>33688</v>
      </c>
    </row>
    <row r="33951" spans="1:3" x14ac:dyDescent="0.25">
      <c r="A33951" t="s">
        <v>34093</v>
      </c>
      <c r="B33951" t="s">
        <v>33311</v>
      </c>
      <c r="C33951" t="s">
        <v>33688</v>
      </c>
    </row>
    <row r="33952" spans="1:3" x14ac:dyDescent="0.25">
      <c r="A33952" t="s">
        <v>34094</v>
      </c>
      <c r="B33952" t="s">
        <v>33311</v>
      </c>
      <c r="C33952" t="s">
        <v>33688</v>
      </c>
    </row>
    <row r="33953" spans="1:3" x14ac:dyDescent="0.25">
      <c r="A33953" t="s">
        <v>34095</v>
      </c>
      <c r="B33953" t="s">
        <v>33311</v>
      </c>
      <c r="C33953" t="s">
        <v>33688</v>
      </c>
    </row>
    <row r="33954" spans="1:3" x14ac:dyDescent="0.25">
      <c r="A33954" t="s">
        <v>34096</v>
      </c>
      <c r="B33954" t="s">
        <v>33311</v>
      </c>
      <c r="C33954" t="s">
        <v>33688</v>
      </c>
    </row>
    <row r="33955" spans="1:3" x14ac:dyDescent="0.25">
      <c r="A33955" t="s">
        <v>34097</v>
      </c>
      <c r="B33955" t="s">
        <v>33311</v>
      </c>
      <c r="C33955" t="s">
        <v>33688</v>
      </c>
    </row>
    <row r="33956" spans="1:3" x14ac:dyDescent="0.25">
      <c r="A33956" t="s">
        <v>34098</v>
      </c>
      <c r="B33956" t="s">
        <v>33311</v>
      </c>
      <c r="C33956" t="s">
        <v>33688</v>
      </c>
    </row>
    <row r="33957" spans="1:3" x14ac:dyDescent="0.25">
      <c r="A33957" t="s">
        <v>34099</v>
      </c>
      <c r="B33957" t="s">
        <v>33311</v>
      </c>
      <c r="C33957" t="s">
        <v>33688</v>
      </c>
    </row>
    <row r="33958" spans="1:3" x14ac:dyDescent="0.25">
      <c r="A33958" t="s">
        <v>34100</v>
      </c>
      <c r="B33958" t="s">
        <v>33311</v>
      </c>
      <c r="C33958" t="s">
        <v>33688</v>
      </c>
    </row>
    <row r="33959" spans="1:3" x14ac:dyDescent="0.25">
      <c r="A33959" t="s">
        <v>34101</v>
      </c>
      <c r="B33959" t="s">
        <v>33311</v>
      </c>
      <c r="C33959" t="s">
        <v>33688</v>
      </c>
    </row>
    <row r="33960" spans="1:3" x14ac:dyDescent="0.25">
      <c r="A33960" t="s">
        <v>34102</v>
      </c>
      <c r="B33960" t="s">
        <v>33311</v>
      </c>
      <c r="C33960" t="s">
        <v>33755</v>
      </c>
    </row>
    <row r="33961" spans="1:3" x14ac:dyDescent="0.25">
      <c r="A33961" t="s">
        <v>34103</v>
      </c>
      <c r="B33961" t="s">
        <v>33311</v>
      </c>
      <c r="C33961" t="s">
        <v>33688</v>
      </c>
    </row>
    <row r="33962" spans="1:3" x14ac:dyDescent="0.25">
      <c r="A33962" t="s">
        <v>34104</v>
      </c>
      <c r="B33962" t="s">
        <v>33311</v>
      </c>
      <c r="C33962" t="s">
        <v>33688</v>
      </c>
    </row>
    <row r="33963" spans="1:3" x14ac:dyDescent="0.25">
      <c r="A33963" t="s">
        <v>34105</v>
      </c>
      <c r="B33963" t="s">
        <v>33311</v>
      </c>
      <c r="C33963" t="s">
        <v>33688</v>
      </c>
    </row>
    <row r="33964" spans="1:3" x14ac:dyDescent="0.25">
      <c r="A33964" t="s">
        <v>34106</v>
      </c>
      <c r="B33964" t="s">
        <v>33311</v>
      </c>
      <c r="C33964" t="s">
        <v>34071</v>
      </c>
    </row>
    <row r="33965" spans="1:3" x14ac:dyDescent="0.25">
      <c r="A33965" t="s">
        <v>34107</v>
      </c>
      <c r="B33965" t="s">
        <v>33311</v>
      </c>
      <c r="C33965" t="s">
        <v>33688</v>
      </c>
    </row>
    <row r="33966" spans="1:3" x14ac:dyDescent="0.25">
      <c r="A33966" t="s">
        <v>34108</v>
      </c>
      <c r="B33966" t="s">
        <v>33311</v>
      </c>
      <c r="C33966" t="s">
        <v>34071</v>
      </c>
    </row>
    <row r="33967" spans="1:3" x14ac:dyDescent="0.25">
      <c r="A33967" t="s">
        <v>34109</v>
      </c>
      <c r="B33967" t="s">
        <v>33311</v>
      </c>
      <c r="C33967" t="s">
        <v>34071</v>
      </c>
    </row>
    <row r="33968" spans="1:3" x14ac:dyDescent="0.25">
      <c r="A33968" t="s">
        <v>34110</v>
      </c>
      <c r="B33968" t="s">
        <v>33311</v>
      </c>
      <c r="C33968" t="s">
        <v>33688</v>
      </c>
    </row>
    <row r="33969" spans="1:3" x14ac:dyDescent="0.25">
      <c r="A33969" t="s">
        <v>34111</v>
      </c>
      <c r="B33969" t="s">
        <v>33311</v>
      </c>
      <c r="C33969" t="s">
        <v>33688</v>
      </c>
    </row>
    <row r="33970" spans="1:3" x14ac:dyDescent="0.25">
      <c r="A33970" t="s">
        <v>34112</v>
      </c>
      <c r="B33970" t="s">
        <v>33311</v>
      </c>
      <c r="C33970" t="s">
        <v>33688</v>
      </c>
    </row>
    <row r="33971" spans="1:3" x14ac:dyDescent="0.25">
      <c r="A33971" t="s">
        <v>34113</v>
      </c>
      <c r="B33971" t="s">
        <v>33311</v>
      </c>
      <c r="C33971" t="s">
        <v>33688</v>
      </c>
    </row>
    <row r="33972" spans="1:3" x14ac:dyDescent="0.25">
      <c r="A33972" t="s">
        <v>34114</v>
      </c>
      <c r="B33972" t="s">
        <v>33311</v>
      </c>
      <c r="C33972" t="s">
        <v>33688</v>
      </c>
    </row>
    <row r="33973" spans="1:3" x14ac:dyDescent="0.25">
      <c r="A33973" t="s">
        <v>34115</v>
      </c>
      <c r="B33973" t="s">
        <v>33311</v>
      </c>
      <c r="C33973" t="s">
        <v>33688</v>
      </c>
    </row>
    <row r="33974" spans="1:3" x14ac:dyDescent="0.25">
      <c r="A33974" t="s">
        <v>34116</v>
      </c>
      <c r="B33974" t="s">
        <v>33311</v>
      </c>
      <c r="C33974" t="s">
        <v>33688</v>
      </c>
    </row>
    <row r="33975" spans="1:3" x14ac:dyDescent="0.25">
      <c r="A33975" t="s">
        <v>34117</v>
      </c>
      <c r="B33975" t="s">
        <v>33311</v>
      </c>
      <c r="C33975" t="s">
        <v>33688</v>
      </c>
    </row>
    <row r="33976" spans="1:3" x14ac:dyDescent="0.25">
      <c r="A33976" t="s">
        <v>34118</v>
      </c>
      <c r="B33976" t="s">
        <v>33311</v>
      </c>
      <c r="C33976" t="s">
        <v>33688</v>
      </c>
    </row>
    <row r="33977" spans="1:3" x14ac:dyDescent="0.25">
      <c r="A33977" t="s">
        <v>34119</v>
      </c>
      <c r="B33977" t="s">
        <v>33311</v>
      </c>
      <c r="C33977" t="s">
        <v>33688</v>
      </c>
    </row>
    <row r="33978" spans="1:3" x14ac:dyDescent="0.25">
      <c r="A33978" t="s">
        <v>34120</v>
      </c>
      <c r="B33978" t="s">
        <v>33311</v>
      </c>
      <c r="C33978" t="s">
        <v>33688</v>
      </c>
    </row>
    <row r="33979" spans="1:3" x14ac:dyDescent="0.25">
      <c r="A33979" t="s">
        <v>34121</v>
      </c>
      <c r="B33979" t="s">
        <v>33311</v>
      </c>
      <c r="C33979" t="s">
        <v>33688</v>
      </c>
    </row>
    <row r="33980" spans="1:3" x14ac:dyDescent="0.25">
      <c r="A33980" t="s">
        <v>34122</v>
      </c>
      <c r="B33980" t="s">
        <v>33311</v>
      </c>
      <c r="C33980" t="s">
        <v>33688</v>
      </c>
    </row>
    <row r="33981" spans="1:3" x14ac:dyDescent="0.25">
      <c r="A33981" t="s">
        <v>34123</v>
      </c>
      <c r="B33981" t="s">
        <v>33311</v>
      </c>
      <c r="C33981" t="s">
        <v>33688</v>
      </c>
    </row>
    <row r="33982" spans="1:3" x14ac:dyDescent="0.25">
      <c r="A33982" t="s">
        <v>34124</v>
      </c>
      <c r="B33982" t="s">
        <v>33311</v>
      </c>
      <c r="C33982" t="s">
        <v>33688</v>
      </c>
    </row>
    <row r="33983" spans="1:3" x14ac:dyDescent="0.25">
      <c r="A33983" t="s">
        <v>34125</v>
      </c>
      <c r="B33983" t="s">
        <v>33311</v>
      </c>
      <c r="C33983" t="s">
        <v>33688</v>
      </c>
    </row>
    <row r="33984" spans="1:3" x14ac:dyDescent="0.25">
      <c r="A33984" t="s">
        <v>34126</v>
      </c>
      <c r="B33984" t="s">
        <v>33311</v>
      </c>
      <c r="C33984" t="s">
        <v>33688</v>
      </c>
    </row>
    <row r="33985" spans="1:3" x14ac:dyDescent="0.25">
      <c r="A33985" t="s">
        <v>34127</v>
      </c>
      <c r="B33985" t="s">
        <v>33311</v>
      </c>
      <c r="C33985" t="s">
        <v>33688</v>
      </c>
    </row>
    <row r="33986" spans="1:3" x14ac:dyDescent="0.25">
      <c r="A33986" t="s">
        <v>34128</v>
      </c>
      <c r="B33986" t="s">
        <v>33311</v>
      </c>
      <c r="C33986" t="s">
        <v>33688</v>
      </c>
    </row>
    <row r="33987" spans="1:3" x14ac:dyDescent="0.25">
      <c r="A33987" t="s">
        <v>34129</v>
      </c>
      <c r="B33987" t="s">
        <v>33311</v>
      </c>
      <c r="C33987" t="s">
        <v>33688</v>
      </c>
    </row>
    <row r="33988" spans="1:3" x14ac:dyDescent="0.25">
      <c r="A33988" t="s">
        <v>34130</v>
      </c>
      <c r="B33988" t="s">
        <v>33311</v>
      </c>
      <c r="C33988" t="s">
        <v>33688</v>
      </c>
    </row>
    <row r="33989" spans="1:3" x14ac:dyDescent="0.25">
      <c r="A33989" t="s">
        <v>34131</v>
      </c>
      <c r="B33989" t="s">
        <v>33311</v>
      </c>
      <c r="C33989" t="s">
        <v>33755</v>
      </c>
    </row>
    <row r="33990" spans="1:3" x14ac:dyDescent="0.25">
      <c r="A33990" t="s">
        <v>34132</v>
      </c>
      <c r="B33990" t="s">
        <v>33311</v>
      </c>
      <c r="C33990" t="s">
        <v>33688</v>
      </c>
    </row>
    <row r="33991" spans="1:3" x14ac:dyDescent="0.25">
      <c r="A33991" t="s">
        <v>34133</v>
      </c>
      <c r="B33991" t="s">
        <v>33311</v>
      </c>
      <c r="C33991" t="s">
        <v>33688</v>
      </c>
    </row>
    <row r="33992" spans="1:3" x14ac:dyDescent="0.25">
      <c r="A33992" t="s">
        <v>34134</v>
      </c>
      <c r="B33992" t="s">
        <v>33311</v>
      </c>
      <c r="C33992" t="s">
        <v>33688</v>
      </c>
    </row>
    <row r="33993" spans="1:3" x14ac:dyDescent="0.25">
      <c r="A33993" t="s">
        <v>34135</v>
      </c>
      <c r="B33993" t="s">
        <v>33311</v>
      </c>
      <c r="C33993" t="s">
        <v>33688</v>
      </c>
    </row>
    <row r="33994" spans="1:3" x14ac:dyDescent="0.25">
      <c r="A33994" t="s">
        <v>34136</v>
      </c>
      <c r="B33994" t="s">
        <v>33311</v>
      </c>
      <c r="C33994" t="s">
        <v>33688</v>
      </c>
    </row>
    <row r="33995" spans="1:3" x14ac:dyDescent="0.25">
      <c r="A33995" t="s">
        <v>34137</v>
      </c>
      <c r="B33995" t="s">
        <v>33311</v>
      </c>
      <c r="C33995" t="s">
        <v>33688</v>
      </c>
    </row>
    <row r="33996" spans="1:3" x14ac:dyDescent="0.25">
      <c r="A33996" t="s">
        <v>34138</v>
      </c>
      <c r="B33996" t="s">
        <v>33311</v>
      </c>
      <c r="C33996" t="s">
        <v>33688</v>
      </c>
    </row>
    <row r="33997" spans="1:3" x14ac:dyDescent="0.25">
      <c r="A33997" t="s">
        <v>34139</v>
      </c>
      <c r="B33997" t="s">
        <v>33311</v>
      </c>
      <c r="C33997" t="s">
        <v>33755</v>
      </c>
    </row>
    <row r="33998" spans="1:3" x14ac:dyDescent="0.25">
      <c r="A33998" t="s">
        <v>34140</v>
      </c>
      <c r="B33998" t="s">
        <v>33311</v>
      </c>
      <c r="C33998" t="s">
        <v>33688</v>
      </c>
    </row>
    <row r="33999" spans="1:3" x14ac:dyDescent="0.25">
      <c r="A33999" t="s">
        <v>34141</v>
      </c>
      <c r="B33999" t="s">
        <v>33311</v>
      </c>
      <c r="C33999" t="s">
        <v>33688</v>
      </c>
    </row>
    <row r="34000" spans="1:3" x14ac:dyDescent="0.25">
      <c r="A34000" t="s">
        <v>34142</v>
      </c>
      <c r="B34000" t="s">
        <v>33311</v>
      </c>
      <c r="C34000" t="s">
        <v>33688</v>
      </c>
    </row>
    <row r="34001" spans="1:3" x14ac:dyDescent="0.25">
      <c r="A34001" t="s">
        <v>34143</v>
      </c>
      <c r="B34001" t="s">
        <v>33311</v>
      </c>
      <c r="C34001" t="s">
        <v>33688</v>
      </c>
    </row>
    <row r="34002" spans="1:3" x14ac:dyDescent="0.25">
      <c r="A34002" t="s">
        <v>34144</v>
      </c>
      <c r="B34002" t="s">
        <v>33311</v>
      </c>
      <c r="C34002" t="s">
        <v>33688</v>
      </c>
    </row>
    <row r="34003" spans="1:3" x14ac:dyDescent="0.25">
      <c r="A34003" t="s">
        <v>34145</v>
      </c>
      <c r="B34003" t="s">
        <v>33311</v>
      </c>
      <c r="C34003" t="s">
        <v>33755</v>
      </c>
    </row>
    <row r="34004" spans="1:3" x14ac:dyDescent="0.25">
      <c r="A34004" t="s">
        <v>34146</v>
      </c>
      <c r="B34004" t="s">
        <v>33311</v>
      </c>
      <c r="C34004" t="s">
        <v>33688</v>
      </c>
    </row>
    <row r="34005" spans="1:3" x14ac:dyDescent="0.25">
      <c r="A34005" t="s">
        <v>34147</v>
      </c>
      <c r="B34005" t="s">
        <v>33311</v>
      </c>
      <c r="C34005" t="s">
        <v>33688</v>
      </c>
    </row>
    <row r="34006" spans="1:3" x14ac:dyDescent="0.25">
      <c r="A34006" t="s">
        <v>34148</v>
      </c>
      <c r="B34006" t="s">
        <v>33311</v>
      </c>
      <c r="C34006" t="s">
        <v>33688</v>
      </c>
    </row>
    <row r="34007" spans="1:3" x14ac:dyDescent="0.25">
      <c r="A34007" t="s">
        <v>34149</v>
      </c>
      <c r="B34007" t="s">
        <v>33311</v>
      </c>
      <c r="C34007" t="s">
        <v>33688</v>
      </c>
    </row>
    <row r="34008" spans="1:3" x14ac:dyDescent="0.25">
      <c r="A34008" t="s">
        <v>34150</v>
      </c>
      <c r="B34008" t="s">
        <v>33311</v>
      </c>
      <c r="C34008" t="s">
        <v>33688</v>
      </c>
    </row>
    <row r="34009" spans="1:3" x14ac:dyDescent="0.25">
      <c r="A34009" t="s">
        <v>34151</v>
      </c>
      <c r="B34009" t="s">
        <v>33311</v>
      </c>
      <c r="C34009" t="s">
        <v>33688</v>
      </c>
    </row>
    <row r="34010" spans="1:3" x14ac:dyDescent="0.25">
      <c r="A34010" t="s">
        <v>34152</v>
      </c>
      <c r="B34010" t="s">
        <v>33311</v>
      </c>
      <c r="C34010" t="s">
        <v>33755</v>
      </c>
    </row>
    <row r="34011" spans="1:3" x14ac:dyDescent="0.25">
      <c r="A34011" t="s">
        <v>34153</v>
      </c>
      <c r="B34011" t="s">
        <v>33311</v>
      </c>
      <c r="C34011" t="s">
        <v>33755</v>
      </c>
    </row>
    <row r="34012" spans="1:3" x14ac:dyDescent="0.25">
      <c r="A34012" t="s">
        <v>34154</v>
      </c>
      <c r="B34012" t="s">
        <v>33311</v>
      </c>
      <c r="C34012" t="s">
        <v>33688</v>
      </c>
    </row>
    <row r="34013" spans="1:3" x14ac:dyDescent="0.25">
      <c r="A34013" t="s">
        <v>34155</v>
      </c>
      <c r="B34013" t="s">
        <v>33311</v>
      </c>
      <c r="C34013" t="s">
        <v>33688</v>
      </c>
    </row>
    <row r="34014" spans="1:3" x14ac:dyDescent="0.25">
      <c r="A34014" t="s">
        <v>34156</v>
      </c>
      <c r="B34014" t="s">
        <v>33311</v>
      </c>
      <c r="C34014" t="s">
        <v>33755</v>
      </c>
    </row>
    <row r="34015" spans="1:3" x14ac:dyDescent="0.25">
      <c r="A34015" t="s">
        <v>34157</v>
      </c>
      <c r="B34015" t="s">
        <v>33311</v>
      </c>
      <c r="C34015" t="s">
        <v>33688</v>
      </c>
    </row>
    <row r="34016" spans="1:3" x14ac:dyDescent="0.25">
      <c r="A34016" t="s">
        <v>34158</v>
      </c>
      <c r="B34016" t="s">
        <v>33311</v>
      </c>
      <c r="C34016" t="s">
        <v>33688</v>
      </c>
    </row>
    <row r="34017" spans="1:3" x14ac:dyDescent="0.25">
      <c r="A34017" t="s">
        <v>34159</v>
      </c>
      <c r="B34017" t="s">
        <v>33311</v>
      </c>
      <c r="C34017" t="s">
        <v>33688</v>
      </c>
    </row>
    <row r="34018" spans="1:3" x14ac:dyDescent="0.25">
      <c r="A34018" t="s">
        <v>34160</v>
      </c>
      <c r="B34018" t="s">
        <v>33311</v>
      </c>
      <c r="C34018" t="s">
        <v>33688</v>
      </c>
    </row>
    <row r="34019" spans="1:3" x14ac:dyDescent="0.25">
      <c r="A34019" t="s">
        <v>34161</v>
      </c>
      <c r="B34019" t="s">
        <v>33311</v>
      </c>
      <c r="C34019" t="s">
        <v>33688</v>
      </c>
    </row>
    <row r="34020" spans="1:3" x14ac:dyDescent="0.25">
      <c r="A34020" t="s">
        <v>34162</v>
      </c>
      <c r="B34020" t="s">
        <v>33311</v>
      </c>
      <c r="C34020" t="s">
        <v>33688</v>
      </c>
    </row>
    <row r="34021" spans="1:3" x14ac:dyDescent="0.25">
      <c r="A34021" t="s">
        <v>34163</v>
      </c>
      <c r="B34021" t="s">
        <v>33311</v>
      </c>
      <c r="C34021" t="s">
        <v>33688</v>
      </c>
    </row>
    <row r="34022" spans="1:3" x14ac:dyDescent="0.25">
      <c r="A34022" t="s">
        <v>34164</v>
      </c>
      <c r="B34022" t="s">
        <v>33311</v>
      </c>
      <c r="C34022" t="s">
        <v>33688</v>
      </c>
    </row>
    <row r="34023" spans="1:3" x14ac:dyDescent="0.25">
      <c r="A34023" t="s">
        <v>34165</v>
      </c>
      <c r="B34023" t="s">
        <v>33311</v>
      </c>
      <c r="C34023" t="s">
        <v>33688</v>
      </c>
    </row>
    <row r="34024" spans="1:3" x14ac:dyDescent="0.25">
      <c r="A34024" t="s">
        <v>34166</v>
      </c>
      <c r="B34024" t="s">
        <v>33311</v>
      </c>
      <c r="C34024" t="s">
        <v>33688</v>
      </c>
    </row>
    <row r="34025" spans="1:3" x14ac:dyDescent="0.25">
      <c r="A34025" t="s">
        <v>34167</v>
      </c>
      <c r="B34025" t="s">
        <v>33311</v>
      </c>
      <c r="C34025" t="s">
        <v>33688</v>
      </c>
    </row>
    <row r="34026" spans="1:3" x14ac:dyDescent="0.25">
      <c r="A34026" t="s">
        <v>34168</v>
      </c>
      <c r="B34026" t="s">
        <v>33311</v>
      </c>
      <c r="C34026" t="s">
        <v>33688</v>
      </c>
    </row>
    <row r="34027" spans="1:3" x14ac:dyDescent="0.25">
      <c r="A34027" t="s">
        <v>34169</v>
      </c>
      <c r="B34027" t="s">
        <v>33311</v>
      </c>
      <c r="C34027" t="s">
        <v>33688</v>
      </c>
    </row>
    <row r="34028" spans="1:3" x14ac:dyDescent="0.25">
      <c r="A34028" t="s">
        <v>34170</v>
      </c>
      <c r="B34028" t="s">
        <v>33311</v>
      </c>
      <c r="C34028" t="s">
        <v>33688</v>
      </c>
    </row>
    <row r="34029" spans="1:3" x14ac:dyDescent="0.25">
      <c r="A34029" t="s">
        <v>34171</v>
      </c>
      <c r="B34029" t="s">
        <v>33311</v>
      </c>
      <c r="C34029" t="s">
        <v>33688</v>
      </c>
    </row>
    <row r="34030" spans="1:3" x14ac:dyDescent="0.25">
      <c r="A34030" t="s">
        <v>34172</v>
      </c>
      <c r="B34030" t="s">
        <v>33311</v>
      </c>
      <c r="C34030" t="s">
        <v>33688</v>
      </c>
    </row>
    <row r="34031" spans="1:3" x14ac:dyDescent="0.25">
      <c r="A34031" t="s">
        <v>34173</v>
      </c>
      <c r="B34031" t="s">
        <v>33311</v>
      </c>
      <c r="C34031" t="s">
        <v>33688</v>
      </c>
    </row>
    <row r="34032" spans="1:3" x14ac:dyDescent="0.25">
      <c r="A34032" t="s">
        <v>34174</v>
      </c>
      <c r="B34032" t="s">
        <v>33311</v>
      </c>
      <c r="C34032" t="s">
        <v>33688</v>
      </c>
    </row>
    <row r="34033" spans="1:3" x14ac:dyDescent="0.25">
      <c r="A34033" t="s">
        <v>34175</v>
      </c>
      <c r="B34033" t="s">
        <v>33311</v>
      </c>
      <c r="C34033" t="s">
        <v>33688</v>
      </c>
    </row>
    <row r="34034" spans="1:3" x14ac:dyDescent="0.25">
      <c r="A34034" t="s">
        <v>34176</v>
      </c>
      <c r="B34034" t="s">
        <v>33311</v>
      </c>
      <c r="C34034" t="s">
        <v>33688</v>
      </c>
    </row>
    <row r="34035" spans="1:3" x14ac:dyDescent="0.25">
      <c r="A34035" t="s">
        <v>34177</v>
      </c>
      <c r="B34035" t="s">
        <v>33311</v>
      </c>
      <c r="C34035" t="s">
        <v>33688</v>
      </c>
    </row>
    <row r="34036" spans="1:3" x14ac:dyDescent="0.25">
      <c r="A34036" t="s">
        <v>34178</v>
      </c>
      <c r="B34036" t="s">
        <v>33311</v>
      </c>
      <c r="C34036" t="s">
        <v>33688</v>
      </c>
    </row>
    <row r="34037" spans="1:3" x14ac:dyDescent="0.25">
      <c r="A34037" t="s">
        <v>34179</v>
      </c>
      <c r="B34037" t="s">
        <v>33311</v>
      </c>
      <c r="C34037" t="s">
        <v>33688</v>
      </c>
    </row>
    <row r="34038" spans="1:3" x14ac:dyDescent="0.25">
      <c r="A34038" t="s">
        <v>34180</v>
      </c>
      <c r="B34038" t="s">
        <v>33311</v>
      </c>
      <c r="C34038" t="s">
        <v>33688</v>
      </c>
    </row>
    <row r="34039" spans="1:3" x14ac:dyDescent="0.25">
      <c r="A34039" t="s">
        <v>34181</v>
      </c>
      <c r="B34039" t="s">
        <v>33311</v>
      </c>
      <c r="C34039" t="s">
        <v>34071</v>
      </c>
    </row>
    <row r="34040" spans="1:3" x14ac:dyDescent="0.25">
      <c r="A34040" t="s">
        <v>34182</v>
      </c>
      <c r="B34040" t="s">
        <v>33311</v>
      </c>
      <c r="C34040" t="s">
        <v>34071</v>
      </c>
    </row>
    <row r="34041" spans="1:3" x14ac:dyDescent="0.25">
      <c r="A34041" t="s">
        <v>34183</v>
      </c>
      <c r="B34041" t="s">
        <v>33311</v>
      </c>
      <c r="C34041" t="s">
        <v>33688</v>
      </c>
    </row>
    <row r="34042" spans="1:3" x14ac:dyDescent="0.25">
      <c r="A34042" t="s">
        <v>34184</v>
      </c>
      <c r="B34042" t="s">
        <v>33311</v>
      </c>
      <c r="C34042" t="s">
        <v>34071</v>
      </c>
    </row>
    <row r="34043" spans="1:3" x14ac:dyDescent="0.25">
      <c r="A34043" t="s">
        <v>34185</v>
      </c>
      <c r="B34043" t="s">
        <v>33311</v>
      </c>
      <c r="C34043" t="s">
        <v>33688</v>
      </c>
    </row>
    <row r="34044" spans="1:3" x14ac:dyDescent="0.25">
      <c r="A34044" t="s">
        <v>34186</v>
      </c>
      <c r="B34044" t="s">
        <v>33311</v>
      </c>
      <c r="C34044" t="s">
        <v>33688</v>
      </c>
    </row>
    <row r="34045" spans="1:3" x14ac:dyDescent="0.25">
      <c r="A34045" t="s">
        <v>34187</v>
      </c>
      <c r="B34045" t="s">
        <v>33311</v>
      </c>
      <c r="C34045" t="s">
        <v>33688</v>
      </c>
    </row>
    <row r="34046" spans="1:3" x14ac:dyDescent="0.25">
      <c r="A34046" t="s">
        <v>34188</v>
      </c>
      <c r="B34046" t="s">
        <v>33311</v>
      </c>
      <c r="C34046" t="s">
        <v>33688</v>
      </c>
    </row>
    <row r="34047" spans="1:3" x14ac:dyDescent="0.25">
      <c r="A34047" t="s">
        <v>34189</v>
      </c>
      <c r="B34047" t="s">
        <v>33311</v>
      </c>
      <c r="C34047" t="s">
        <v>33688</v>
      </c>
    </row>
    <row r="34048" spans="1:3" x14ac:dyDescent="0.25">
      <c r="A34048" t="s">
        <v>34190</v>
      </c>
      <c r="B34048" t="s">
        <v>33311</v>
      </c>
      <c r="C34048" t="s">
        <v>33688</v>
      </c>
    </row>
    <row r="34049" spans="1:3" x14ac:dyDescent="0.25">
      <c r="A34049" t="s">
        <v>34191</v>
      </c>
      <c r="B34049" t="s">
        <v>33311</v>
      </c>
      <c r="C34049" t="s">
        <v>33688</v>
      </c>
    </row>
    <row r="34050" spans="1:3" x14ac:dyDescent="0.25">
      <c r="A34050" t="s">
        <v>34192</v>
      </c>
      <c r="B34050" t="s">
        <v>33311</v>
      </c>
      <c r="C34050" t="s">
        <v>33688</v>
      </c>
    </row>
    <row r="34051" spans="1:3" x14ac:dyDescent="0.25">
      <c r="A34051" t="s">
        <v>34193</v>
      </c>
      <c r="B34051" t="s">
        <v>33311</v>
      </c>
      <c r="C34051" t="s">
        <v>33688</v>
      </c>
    </row>
    <row r="34052" spans="1:3" x14ac:dyDescent="0.25">
      <c r="A34052" t="s">
        <v>34194</v>
      </c>
      <c r="B34052" t="s">
        <v>33311</v>
      </c>
      <c r="C34052" t="s">
        <v>33688</v>
      </c>
    </row>
    <row r="34053" spans="1:3" x14ac:dyDescent="0.25">
      <c r="A34053" t="s">
        <v>34195</v>
      </c>
      <c r="B34053" t="s">
        <v>33311</v>
      </c>
      <c r="C34053" t="s">
        <v>33688</v>
      </c>
    </row>
    <row r="34054" spans="1:3" x14ac:dyDescent="0.25">
      <c r="A34054" t="s">
        <v>34196</v>
      </c>
      <c r="B34054" t="s">
        <v>33311</v>
      </c>
      <c r="C34054" t="s">
        <v>33688</v>
      </c>
    </row>
    <row r="34055" spans="1:3" x14ac:dyDescent="0.25">
      <c r="A34055" t="s">
        <v>34197</v>
      </c>
      <c r="B34055" t="s">
        <v>33311</v>
      </c>
      <c r="C34055" t="s">
        <v>33688</v>
      </c>
    </row>
    <row r="34056" spans="1:3" x14ac:dyDescent="0.25">
      <c r="A34056" t="s">
        <v>34198</v>
      </c>
      <c r="B34056" t="s">
        <v>33311</v>
      </c>
      <c r="C34056" t="s">
        <v>33688</v>
      </c>
    </row>
    <row r="34057" spans="1:3" x14ac:dyDescent="0.25">
      <c r="A34057" t="s">
        <v>34199</v>
      </c>
      <c r="B34057" t="s">
        <v>33311</v>
      </c>
      <c r="C34057" t="s">
        <v>33688</v>
      </c>
    </row>
    <row r="34058" spans="1:3" x14ac:dyDescent="0.25">
      <c r="A34058" t="s">
        <v>34200</v>
      </c>
      <c r="B34058" t="s">
        <v>33311</v>
      </c>
      <c r="C34058" t="s">
        <v>33688</v>
      </c>
    </row>
    <row r="34059" spans="1:3" x14ac:dyDescent="0.25">
      <c r="A34059" t="s">
        <v>34201</v>
      </c>
      <c r="B34059" t="s">
        <v>33311</v>
      </c>
      <c r="C34059" t="s">
        <v>33387</v>
      </c>
    </row>
    <row r="34060" spans="1:3" x14ac:dyDescent="0.25">
      <c r="A34060" t="s">
        <v>34202</v>
      </c>
      <c r="B34060" t="s">
        <v>33311</v>
      </c>
      <c r="C34060" t="s">
        <v>33688</v>
      </c>
    </row>
    <row r="34061" spans="1:3" x14ac:dyDescent="0.25">
      <c r="A34061" t="s">
        <v>34203</v>
      </c>
      <c r="B34061" t="s">
        <v>33311</v>
      </c>
      <c r="C34061" t="s">
        <v>33688</v>
      </c>
    </row>
    <row r="34062" spans="1:3" x14ac:dyDescent="0.25">
      <c r="A34062" t="s">
        <v>34204</v>
      </c>
      <c r="B34062" t="s">
        <v>33311</v>
      </c>
      <c r="C34062" t="s">
        <v>33688</v>
      </c>
    </row>
    <row r="34063" spans="1:3" x14ac:dyDescent="0.25">
      <c r="A34063" t="s">
        <v>34205</v>
      </c>
      <c r="B34063" t="s">
        <v>33311</v>
      </c>
      <c r="C34063" t="s">
        <v>33688</v>
      </c>
    </row>
    <row r="34064" spans="1:3" x14ac:dyDescent="0.25">
      <c r="A34064" t="s">
        <v>34206</v>
      </c>
      <c r="B34064" t="s">
        <v>33311</v>
      </c>
      <c r="C34064" t="s">
        <v>33688</v>
      </c>
    </row>
    <row r="34065" spans="1:3" x14ac:dyDescent="0.25">
      <c r="A34065" t="s">
        <v>34207</v>
      </c>
      <c r="B34065" t="s">
        <v>33311</v>
      </c>
      <c r="C34065" t="s">
        <v>33688</v>
      </c>
    </row>
    <row r="34066" spans="1:3" x14ac:dyDescent="0.25">
      <c r="A34066" t="s">
        <v>34208</v>
      </c>
      <c r="B34066" t="s">
        <v>33311</v>
      </c>
      <c r="C34066" t="s">
        <v>33688</v>
      </c>
    </row>
    <row r="34067" spans="1:3" x14ac:dyDescent="0.25">
      <c r="A34067" t="s">
        <v>34209</v>
      </c>
      <c r="B34067" t="s">
        <v>33311</v>
      </c>
      <c r="C34067" t="s">
        <v>33688</v>
      </c>
    </row>
    <row r="34068" spans="1:3" x14ac:dyDescent="0.25">
      <c r="A34068" t="s">
        <v>34210</v>
      </c>
      <c r="B34068" t="s">
        <v>33311</v>
      </c>
      <c r="C34068" t="s">
        <v>33688</v>
      </c>
    </row>
    <row r="34069" spans="1:3" x14ac:dyDescent="0.25">
      <c r="A34069" t="s">
        <v>34211</v>
      </c>
      <c r="B34069" t="s">
        <v>33311</v>
      </c>
      <c r="C34069" t="s">
        <v>33688</v>
      </c>
    </row>
    <row r="34070" spans="1:3" x14ac:dyDescent="0.25">
      <c r="A34070" t="s">
        <v>34212</v>
      </c>
      <c r="B34070" t="s">
        <v>33311</v>
      </c>
      <c r="C34070" t="s">
        <v>33688</v>
      </c>
    </row>
    <row r="34071" spans="1:3" x14ac:dyDescent="0.25">
      <c r="A34071" t="s">
        <v>34213</v>
      </c>
      <c r="B34071" t="s">
        <v>33311</v>
      </c>
      <c r="C34071" t="s">
        <v>33688</v>
      </c>
    </row>
    <row r="34072" spans="1:3" x14ac:dyDescent="0.25">
      <c r="A34072" t="s">
        <v>34214</v>
      </c>
      <c r="B34072" t="s">
        <v>33311</v>
      </c>
      <c r="C34072" t="s">
        <v>33688</v>
      </c>
    </row>
    <row r="34073" spans="1:3" x14ac:dyDescent="0.25">
      <c r="A34073" t="s">
        <v>34215</v>
      </c>
      <c r="B34073" t="s">
        <v>33311</v>
      </c>
      <c r="C34073" t="s">
        <v>33688</v>
      </c>
    </row>
    <row r="34074" spans="1:3" x14ac:dyDescent="0.25">
      <c r="A34074" t="s">
        <v>34216</v>
      </c>
      <c r="B34074" t="s">
        <v>33311</v>
      </c>
      <c r="C34074" t="s">
        <v>33688</v>
      </c>
    </row>
    <row r="34075" spans="1:3" x14ac:dyDescent="0.25">
      <c r="A34075" t="s">
        <v>34217</v>
      </c>
      <c r="B34075" t="s">
        <v>33311</v>
      </c>
      <c r="C34075" t="s">
        <v>33688</v>
      </c>
    </row>
    <row r="34076" spans="1:3" x14ac:dyDescent="0.25">
      <c r="A34076" t="s">
        <v>34218</v>
      </c>
      <c r="B34076" t="s">
        <v>33311</v>
      </c>
      <c r="C34076" t="s">
        <v>33688</v>
      </c>
    </row>
    <row r="34077" spans="1:3" x14ac:dyDescent="0.25">
      <c r="A34077" t="s">
        <v>34219</v>
      </c>
      <c r="B34077" t="s">
        <v>33311</v>
      </c>
      <c r="C34077" t="s">
        <v>33688</v>
      </c>
    </row>
    <row r="34078" spans="1:3" x14ac:dyDescent="0.25">
      <c r="A34078" t="s">
        <v>34220</v>
      </c>
      <c r="B34078" t="s">
        <v>33311</v>
      </c>
      <c r="C34078" t="s">
        <v>33688</v>
      </c>
    </row>
    <row r="34079" spans="1:3" x14ac:dyDescent="0.25">
      <c r="A34079" t="s">
        <v>34221</v>
      </c>
      <c r="B34079" t="s">
        <v>33311</v>
      </c>
      <c r="C34079" t="s">
        <v>33688</v>
      </c>
    </row>
    <row r="34080" spans="1:3" x14ac:dyDescent="0.25">
      <c r="A34080" t="s">
        <v>34222</v>
      </c>
      <c r="B34080" t="s">
        <v>33311</v>
      </c>
      <c r="C34080" t="s">
        <v>33688</v>
      </c>
    </row>
    <row r="34081" spans="1:3" x14ac:dyDescent="0.25">
      <c r="A34081" t="s">
        <v>34223</v>
      </c>
      <c r="B34081" t="s">
        <v>33311</v>
      </c>
      <c r="C34081" t="s">
        <v>33688</v>
      </c>
    </row>
    <row r="34082" spans="1:3" x14ac:dyDescent="0.25">
      <c r="A34082" t="s">
        <v>34224</v>
      </c>
      <c r="B34082" t="s">
        <v>33311</v>
      </c>
      <c r="C34082" t="s">
        <v>33688</v>
      </c>
    </row>
    <row r="34083" spans="1:3" x14ac:dyDescent="0.25">
      <c r="A34083" t="s">
        <v>34225</v>
      </c>
      <c r="B34083" t="s">
        <v>33311</v>
      </c>
      <c r="C34083" t="s">
        <v>33688</v>
      </c>
    </row>
    <row r="34084" spans="1:3" x14ac:dyDescent="0.25">
      <c r="A34084" t="s">
        <v>34226</v>
      </c>
      <c r="B34084" t="s">
        <v>33311</v>
      </c>
      <c r="C34084" t="s">
        <v>33688</v>
      </c>
    </row>
    <row r="34085" spans="1:3" x14ac:dyDescent="0.25">
      <c r="A34085" t="s">
        <v>34227</v>
      </c>
      <c r="B34085" t="s">
        <v>33311</v>
      </c>
      <c r="C34085" t="s">
        <v>33688</v>
      </c>
    </row>
    <row r="34086" spans="1:3" x14ac:dyDescent="0.25">
      <c r="A34086" t="s">
        <v>34228</v>
      </c>
      <c r="B34086" t="s">
        <v>33311</v>
      </c>
      <c r="C34086" t="s">
        <v>33688</v>
      </c>
    </row>
    <row r="34087" spans="1:3" x14ac:dyDescent="0.25">
      <c r="A34087" t="s">
        <v>34229</v>
      </c>
      <c r="B34087" t="s">
        <v>33311</v>
      </c>
      <c r="C34087" t="s">
        <v>33688</v>
      </c>
    </row>
    <row r="34088" spans="1:3" x14ac:dyDescent="0.25">
      <c r="A34088" t="s">
        <v>34230</v>
      </c>
      <c r="B34088" t="s">
        <v>33311</v>
      </c>
      <c r="C34088" t="s">
        <v>33688</v>
      </c>
    </row>
    <row r="34089" spans="1:3" x14ac:dyDescent="0.25">
      <c r="A34089" t="s">
        <v>34231</v>
      </c>
      <c r="B34089" t="s">
        <v>33311</v>
      </c>
      <c r="C34089" t="s">
        <v>33688</v>
      </c>
    </row>
    <row r="34090" spans="1:3" x14ac:dyDescent="0.25">
      <c r="A34090" t="s">
        <v>34232</v>
      </c>
      <c r="B34090" t="s">
        <v>33311</v>
      </c>
      <c r="C34090" t="s">
        <v>33688</v>
      </c>
    </row>
    <row r="34091" spans="1:3" x14ac:dyDescent="0.25">
      <c r="A34091" t="s">
        <v>34233</v>
      </c>
      <c r="B34091" t="s">
        <v>33311</v>
      </c>
      <c r="C34091" t="s">
        <v>33688</v>
      </c>
    </row>
    <row r="34092" spans="1:3" x14ac:dyDescent="0.25">
      <c r="A34092" t="s">
        <v>34234</v>
      </c>
      <c r="B34092" t="s">
        <v>33311</v>
      </c>
      <c r="C34092" t="s">
        <v>33688</v>
      </c>
    </row>
    <row r="34093" spans="1:3" x14ac:dyDescent="0.25">
      <c r="A34093" t="s">
        <v>34235</v>
      </c>
      <c r="B34093" t="s">
        <v>33311</v>
      </c>
      <c r="C34093" t="s">
        <v>33688</v>
      </c>
    </row>
    <row r="34094" spans="1:3" x14ac:dyDescent="0.25">
      <c r="A34094" t="s">
        <v>34236</v>
      </c>
      <c r="B34094" t="s">
        <v>33311</v>
      </c>
      <c r="C34094" t="s">
        <v>33688</v>
      </c>
    </row>
    <row r="34095" spans="1:3" x14ac:dyDescent="0.25">
      <c r="A34095" t="s">
        <v>34237</v>
      </c>
      <c r="B34095" t="s">
        <v>33311</v>
      </c>
      <c r="C34095" t="s">
        <v>33688</v>
      </c>
    </row>
    <row r="34096" spans="1:3" x14ac:dyDescent="0.25">
      <c r="A34096" t="s">
        <v>34238</v>
      </c>
      <c r="B34096" t="s">
        <v>33311</v>
      </c>
      <c r="C34096" t="s">
        <v>33688</v>
      </c>
    </row>
    <row r="34097" spans="1:3" x14ac:dyDescent="0.25">
      <c r="A34097" t="s">
        <v>34239</v>
      </c>
      <c r="B34097" t="s">
        <v>33311</v>
      </c>
      <c r="C34097" t="s">
        <v>33688</v>
      </c>
    </row>
    <row r="34098" spans="1:3" x14ac:dyDescent="0.25">
      <c r="A34098" t="s">
        <v>34240</v>
      </c>
      <c r="B34098" t="s">
        <v>33311</v>
      </c>
      <c r="C34098" t="s">
        <v>33688</v>
      </c>
    </row>
    <row r="34099" spans="1:3" x14ac:dyDescent="0.25">
      <c r="A34099" t="s">
        <v>34241</v>
      </c>
      <c r="B34099" t="s">
        <v>33311</v>
      </c>
      <c r="C34099" t="s">
        <v>33688</v>
      </c>
    </row>
    <row r="34100" spans="1:3" x14ac:dyDescent="0.25">
      <c r="A34100" t="s">
        <v>34242</v>
      </c>
      <c r="B34100" t="s">
        <v>33311</v>
      </c>
      <c r="C34100" t="s">
        <v>33688</v>
      </c>
    </row>
    <row r="34101" spans="1:3" x14ac:dyDescent="0.25">
      <c r="A34101" t="s">
        <v>34243</v>
      </c>
      <c r="B34101" t="s">
        <v>33311</v>
      </c>
      <c r="C34101" t="s">
        <v>33688</v>
      </c>
    </row>
    <row r="34102" spans="1:3" x14ac:dyDescent="0.25">
      <c r="A34102" t="s">
        <v>34244</v>
      </c>
      <c r="B34102" t="s">
        <v>33311</v>
      </c>
      <c r="C34102" t="s">
        <v>33688</v>
      </c>
    </row>
    <row r="34103" spans="1:3" x14ac:dyDescent="0.25">
      <c r="A34103" t="s">
        <v>34245</v>
      </c>
      <c r="B34103" t="s">
        <v>33311</v>
      </c>
      <c r="C34103" t="s">
        <v>33688</v>
      </c>
    </row>
    <row r="34104" spans="1:3" x14ac:dyDescent="0.25">
      <c r="A34104" t="s">
        <v>34246</v>
      </c>
      <c r="B34104" t="s">
        <v>33311</v>
      </c>
      <c r="C34104" t="s">
        <v>33688</v>
      </c>
    </row>
    <row r="34105" spans="1:3" x14ac:dyDescent="0.25">
      <c r="A34105" t="s">
        <v>34247</v>
      </c>
      <c r="B34105" t="s">
        <v>33311</v>
      </c>
      <c r="C34105" t="s">
        <v>33688</v>
      </c>
    </row>
    <row r="34106" spans="1:3" x14ac:dyDescent="0.25">
      <c r="A34106" t="s">
        <v>34248</v>
      </c>
      <c r="B34106" t="s">
        <v>33311</v>
      </c>
      <c r="C34106" t="s">
        <v>33688</v>
      </c>
    </row>
    <row r="34107" spans="1:3" x14ac:dyDescent="0.25">
      <c r="A34107" t="s">
        <v>34249</v>
      </c>
      <c r="B34107" t="s">
        <v>33311</v>
      </c>
      <c r="C34107" t="s">
        <v>33688</v>
      </c>
    </row>
    <row r="34108" spans="1:3" x14ac:dyDescent="0.25">
      <c r="A34108" t="s">
        <v>34250</v>
      </c>
      <c r="B34108" t="s">
        <v>33311</v>
      </c>
      <c r="C34108" t="s">
        <v>33688</v>
      </c>
    </row>
    <row r="34109" spans="1:3" x14ac:dyDescent="0.25">
      <c r="A34109" t="s">
        <v>34251</v>
      </c>
      <c r="B34109" t="s">
        <v>33311</v>
      </c>
      <c r="C34109" t="s">
        <v>33688</v>
      </c>
    </row>
    <row r="34110" spans="1:3" x14ac:dyDescent="0.25">
      <c r="A34110" t="s">
        <v>34252</v>
      </c>
      <c r="B34110" t="s">
        <v>33311</v>
      </c>
      <c r="C34110" t="s">
        <v>33688</v>
      </c>
    </row>
    <row r="34111" spans="1:3" x14ac:dyDescent="0.25">
      <c r="A34111" t="s">
        <v>34253</v>
      </c>
      <c r="B34111" t="s">
        <v>33311</v>
      </c>
      <c r="C34111" t="s">
        <v>33688</v>
      </c>
    </row>
    <row r="34112" spans="1:3" x14ac:dyDescent="0.25">
      <c r="A34112" t="s">
        <v>34254</v>
      </c>
      <c r="B34112" t="s">
        <v>33311</v>
      </c>
      <c r="C34112" t="s">
        <v>33688</v>
      </c>
    </row>
    <row r="34113" spans="1:3" x14ac:dyDescent="0.25">
      <c r="A34113" t="s">
        <v>34255</v>
      </c>
      <c r="B34113" t="s">
        <v>33311</v>
      </c>
      <c r="C34113" t="s">
        <v>33688</v>
      </c>
    </row>
    <row r="34114" spans="1:3" x14ac:dyDescent="0.25">
      <c r="A34114" t="s">
        <v>34256</v>
      </c>
      <c r="B34114" t="s">
        <v>33311</v>
      </c>
      <c r="C34114" t="s">
        <v>33688</v>
      </c>
    </row>
    <row r="34115" spans="1:3" x14ac:dyDescent="0.25">
      <c r="A34115" t="s">
        <v>34257</v>
      </c>
      <c r="B34115" t="s">
        <v>33311</v>
      </c>
      <c r="C34115" t="s">
        <v>33688</v>
      </c>
    </row>
    <row r="34116" spans="1:3" x14ac:dyDescent="0.25">
      <c r="A34116" t="s">
        <v>34258</v>
      </c>
      <c r="B34116" t="s">
        <v>33311</v>
      </c>
      <c r="C34116" t="s">
        <v>33688</v>
      </c>
    </row>
    <row r="34117" spans="1:3" x14ac:dyDescent="0.25">
      <c r="A34117" t="s">
        <v>34259</v>
      </c>
      <c r="B34117" t="s">
        <v>33311</v>
      </c>
      <c r="C34117" t="s">
        <v>33688</v>
      </c>
    </row>
    <row r="34118" spans="1:3" x14ac:dyDescent="0.25">
      <c r="A34118" t="s">
        <v>34260</v>
      </c>
      <c r="B34118" t="s">
        <v>33311</v>
      </c>
      <c r="C34118" t="s">
        <v>33688</v>
      </c>
    </row>
    <row r="34119" spans="1:3" x14ac:dyDescent="0.25">
      <c r="A34119" t="s">
        <v>34261</v>
      </c>
      <c r="B34119" t="s">
        <v>33311</v>
      </c>
      <c r="C34119" t="s">
        <v>33688</v>
      </c>
    </row>
    <row r="34120" spans="1:3" x14ac:dyDescent="0.25">
      <c r="A34120" t="s">
        <v>34262</v>
      </c>
      <c r="B34120" t="s">
        <v>33311</v>
      </c>
      <c r="C34120" t="s">
        <v>33688</v>
      </c>
    </row>
    <row r="34121" spans="1:3" x14ac:dyDescent="0.25">
      <c r="A34121" t="s">
        <v>34263</v>
      </c>
      <c r="B34121" t="s">
        <v>33311</v>
      </c>
      <c r="C34121" t="s">
        <v>33688</v>
      </c>
    </row>
    <row r="34122" spans="1:3" x14ac:dyDescent="0.25">
      <c r="A34122" t="s">
        <v>34264</v>
      </c>
      <c r="B34122" t="s">
        <v>33311</v>
      </c>
      <c r="C34122" t="s">
        <v>33688</v>
      </c>
    </row>
    <row r="34123" spans="1:3" x14ac:dyDescent="0.25">
      <c r="A34123" t="s">
        <v>34265</v>
      </c>
      <c r="B34123" t="s">
        <v>33311</v>
      </c>
      <c r="C34123" t="s">
        <v>33688</v>
      </c>
    </row>
    <row r="34124" spans="1:3" x14ac:dyDescent="0.25">
      <c r="A34124" t="s">
        <v>34266</v>
      </c>
      <c r="B34124" t="s">
        <v>33311</v>
      </c>
      <c r="C34124" t="s">
        <v>33688</v>
      </c>
    </row>
    <row r="34125" spans="1:3" x14ac:dyDescent="0.25">
      <c r="A34125" t="s">
        <v>34267</v>
      </c>
      <c r="B34125" t="s">
        <v>33311</v>
      </c>
      <c r="C34125" t="s">
        <v>33688</v>
      </c>
    </row>
    <row r="34126" spans="1:3" x14ac:dyDescent="0.25">
      <c r="A34126" t="s">
        <v>34268</v>
      </c>
      <c r="B34126" t="s">
        <v>33311</v>
      </c>
      <c r="C34126" t="s">
        <v>33688</v>
      </c>
    </row>
    <row r="34127" spans="1:3" x14ac:dyDescent="0.25">
      <c r="A34127" t="s">
        <v>34269</v>
      </c>
      <c r="B34127" t="s">
        <v>33311</v>
      </c>
      <c r="C34127" t="s">
        <v>33688</v>
      </c>
    </row>
    <row r="34128" spans="1:3" x14ac:dyDescent="0.25">
      <c r="A34128" t="s">
        <v>34270</v>
      </c>
      <c r="B34128" t="s">
        <v>33311</v>
      </c>
      <c r="C34128" t="s">
        <v>33688</v>
      </c>
    </row>
    <row r="34129" spans="1:3" x14ac:dyDescent="0.25">
      <c r="A34129" t="s">
        <v>34271</v>
      </c>
      <c r="B34129" t="s">
        <v>33311</v>
      </c>
      <c r="C34129" t="s">
        <v>34071</v>
      </c>
    </row>
    <row r="34130" spans="1:3" x14ac:dyDescent="0.25">
      <c r="A34130" t="s">
        <v>34272</v>
      </c>
      <c r="B34130" t="s">
        <v>33311</v>
      </c>
      <c r="C34130" t="s">
        <v>33688</v>
      </c>
    </row>
    <row r="34131" spans="1:3" x14ac:dyDescent="0.25">
      <c r="A34131" t="s">
        <v>34273</v>
      </c>
      <c r="B34131" t="s">
        <v>33311</v>
      </c>
      <c r="C34131" t="s">
        <v>33688</v>
      </c>
    </row>
    <row r="34132" spans="1:3" x14ac:dyDescent="0.25">
      <c r="A34132" t="s">
        <v>34274</v>
      </c>
      <c r="B34132" t="s">
        <v>33311</v>
      </c>
      <c r="C34132" t="s">
        <v>33688</v>
      </c>
    </row>
    <row r="34133" spans="1:3" x14ac:dyDescent="0.25">
      <c r="A34133" t="s">
        <v>34275</v>
      </c>
      <c r="B34133" t="s">
        <v>33311</v>
      </c>
      <c r="C34133" t="s">
        <v>33688</v>
      </c>
    </row>
    <row r="34134" spans="1:3" x14ac:dyDescent="0.25">
      <c r="A34134" t="s">
        <v>34276</v>
      </c>
      <c r="B34134" t="s">
        <v>33311</v>
      </c>
      <c r="C34134" t="s">
        <v>33688</v>
      </c>
    </row>
    <row r="34135" spans="1:3" x14ac:dyDescent="0.25">
      <c r="A34135" t="s">
        <v>34277</v>
      </c>
      <c r="B34135" t="s">
        <v>33311</v>
      </c>
      <c r="C34135" t="s">
        <v>33688</v>
      </c>
    </row>
    <row r="34136" spans="1:3" x14ac:dyDescent="0.25">
      <c r="A34136" t="s">
        <v>34278</v>
      </c>
      <c r="B34136" t="s">
        <v>33311</v>
      </c>
      <c r="C34136" t="s">
        <v>33688</v>
      </c>
    </row>
    <row r="34137" spans="1:3" x14ac:dyDescent="0.25">
      <c r="A34137" t="s">
        <v>34279</v>
      </c>
      <c r="B34137" t="s">
        <v>33311</v>
      </c>
      <c r="C34137" t="s">
        <v>33688</v>
      </c>
    </row>
    <row r="34138" spans="1:3" x14ac:dyDescent="0.25">
      <c r="A34138" t="s">
        <v>34280</v>
      </c>
      <c r="B34138" t="s">
        <v>33311</v>
      </c>
      <c r="C34138" t="s">
        <v>33688</v>
      </c>
    </row>
    <row r="34139" spans="1:3" x14ac:dyDescent="0.25">
      <c r="A34139" t="s">
        <v>34281</v>
      </c>
      <c r="B34139" t="s">
        <v>33311</v>
      </c>
      <c r="C34139" t="s">
        <v>33688</v>
      </c>
    </row>
    <row r="34140" spans="1:3" x14ac:dyDescent="0.25">
      <c r="A34140" t="s">
        <v>34282</v>
      </c>
      <c r="B34140" t="s">
        <v>33311</v>
      </c>
      <c r="C34140" t="s">
        <v>33688</v>
      </c>
    </row>
    <row r="34141" spans="1:3" x14ac:dyDescent="0.25">
      <c r="A34141" t="s">
        <v>34283</v>
      </c>
      <c r="B34141" t="s">
        <v>33311</v>
      </c>
      <c r="C34141" t="s">
        <v>33688</v>
      </c>
    </row>
    <row r="34142" spans="1:3" x14ac:dyDescent="0.25">
      <c r="A34142" t="s">
        <v>34284</v>
      </c>
      <c r="B34142" t="s">
        <v>33311</v>
      </c>
      <c r="C34142" t="s">
        <v>33688</v>
      </c>
    </row>
    <row r="34143" spans="1:3" x14ac:dyDescent="0.25">
      <c r="A34143" t="s">
        <v>34285</v>
      </c>
      <c r="B34143" t="s">
        <v>33311</v>
      </c>
      <c r="C34143" t="s">
        <v>33688</v>
      </c>
    </row>
    <row r="34144" spans="1:3" x14ac:dyDescent="0.25">
      <c r="A34144" t="s">
        <v>34286</v>
      </c>
      <c r="B34144" t="s">
        <v>33311</v>
      </c>
      <c r="C34144" t="s">
        <v>33688</v>
      </c>
    </row>
    <row r="34145" spans="1:3" x14ac:dyDescent="0.25">
      <c r="A34145" t="s">
        <v>34287</v>
      </c>
      <c r="B34145" t="s">
        <v>33311</v>
      </c>
      <c r="C34145" t="s">
        <v>33688</v>
      </c>
    </row>
    <row r="34146" spans="1:3" x14ac:dyDescent="0.25">
      <c r="A34146" t="s">
        <v>34288</v>
      </c>
      <c r="B34146" t="s">
        <v>33311</v>
      </c>
      <c r="C34146" t="s">
        <v>33688</v>
      </c>
    </row>
    <row r="34147" spans="1:3" x14ac:dyDescent="0.25">
      <c r="A34147" t="s">
        <v>34289</v>
      </c>
      <c r="B34147" t="s">
        <v>33311</v>
      </c>
      <c r="C34147" t="s">
        <v>33688</v>
      </c>
    </row>
    <row r="34148" spans="1:3" x14ac:dyDescent="0.25">
      <c r="A34148" t="s">
        <v>34290</v>
      </c>
      <c r="B34148" t="s">
        <v>33311</v>
      </c>
      <c r="C34148" t="s">
        <v>33688</v>
      </c>
    </row>
    <row r="34149" spans="1:3" x14ac:dyDescent="0.25">
      <c r="A34149" t="s">
        <v>34291</v>
      </c>
      <c r="B34149" t="s">
        <v>33311</v>
      </c>
      <c r="C34149" t="s">
        <v>33688</v>
      </c>
    </row>
    <row r="34150" spans="1:3" x14ac:dyDescent="0.25">
      <c r="A34150" t="s">
        <v>34292</v>
      </c>
      <c r="B34150" t="s">
        <v>33311</v>
      </c>
      <c r="C34150" t="s">
        <v>33688</v>
      </c>
    </row>
    <row r="34151" spans="1:3" x14ac:dyDescent="0.25">
      <c r="A34151" t="s">
        <v>34293</v>
      </c>
      <c r="B34151" t="s">
        <v>33311</v>
      </c>
      <c r="C34151" t="s">
        <v>33688</v>
      </c>
    </row>
    <row r="34152" spans="1:3" x14ac:dyDescent="0.25">
      <c r="A34152" t="s">
        <v>34294</v>
      </c>
      <c r="B34152" t="s">
        <v>33311</v>
      </c>
      <c r="C34152" t="s">
        <v>33688</v>
      </c>
    </row>
    <row r="34153" spans="1:3" x14ac:dyDescent="0.25">
      <c r="A34153" t="s">
        <v>34295</v>
      </c>
      <c r="B34153" t="s">
        <v>33311</v>
      </c>
      <c r="C34153" t="s">
        <v>33688</v>
      </c>
    </row>
    <row r="34154" spans="1:3" x14ac:dyDescent="0.25">
      <c r="A34154" t="s">
        <v>34296</v>
      </c>
      <c r="B34154" t="s">
        <v>33311</v>
      </c>
      <c r="C34154" t="s">
        <v>33688</v>
      </c>
    </row>
    <row r="34155" spans="1:3" x14ac:dyDescent="0.25">
      <c r="A34155" t="s">
        <v>34297</v>
      </c>
      <c r="B34155" t="s">
        <v>33311</v>
      </c>
      <c r="C34155" t="s">
        <v>33688</v>
      </c>
    </row>
    <row r="34156" spans="1:3" x14ac:dyDescent="0.25">
      <c r="A34156" t="s">
        <v>34298</v>
      </c>
      <c r="B34156" t="s">
        <v>33311</v>
      </c>
      <c r="C34156" t="s">
        <v>33688</v>
      </c>
    </row>
    <row r="34157" spans="1:3" x14ac:dyDescent="0.25">
      <c r="A34157" t="s">
        <v>34299</v>
      </c>
      <c r="B34157" t="s">
        <v>33311</v>
      </c>
      <c r="C34157" t="s">
        <v>33688</v>
      </c>
    </row>
    <row r="34158" spans="1:3" x14ac:dyDescent="0.25">
      <c r="A34158" t="s">
        <v>34300</v>
      </c>
      <c r="B34158" t="s">
        <v>33311</v>
      </c>
      <c r="C34158" t="s">
        <v>33688</v>
      </c>
    </row>
    <row r="34159" spans="1:3" x14ac:dyDescent="0.25">
      <c r="A34159" t="s">
        <v>34301</v>
      </c>
      <c r="B34159" t="s">
        <v>33311</v>
      </c>
      <c r="C34159" t="s">
        <v>33688</v>
      </c>
    </row>
    <row r="34160" spans="1:3" x14ac:dyDescent="0.25">
      <c r="A34160" t="s">
        <v>34302</v>
      </c>
      <c r="B34160" t="s">
        <v>33311</v>
      </c>
      <c r="C34160" t="s">
        <v>33688</v>
      </c>
    </row>
    <row r="34161" spans="1:3" x14ac:dyDescent="0.25">
      <c r="A34161" t="s">
        <v>34303</v>
      </c>
      <c r="B34161" t="s">
        <v>33311</v>
      </c>
      <c r="C34161" t="s">
        <v>33688</v>
      </c>
    </row>
    <row r="34162" spans="1:3" x14ac:dyDescent="0.25">
      <c r="A34162" t="s">
        <v>34304</v>
      </c>
      <c r="B34162" t="s">
        <v>33311</v>
      </c>
      <c r="C34162" t="s">
        <v>33688</v>
      </c>
    </row>
    <row r="34163" spans="1:3" x14ac:dyDescent="0.25">
      <c r="A34163" t="s">
        <v>34305</v>
      </c>
      <c r="B34163" t="s">
        <v>33311</v>
      </c>
      <c r="C34163" t="s">
        <v>33688</v>
      </c>
    </row>
    <row r="34164" spans="1:3" x14ac:dyDescent="0.25">
      <c r="A34164" t="s">
        <v>34306</v>
      </c>
      <c r="B34164" t="s">
        <v>33311</v>
      </c>
      <c r="C34164" t="s">
        <v>33688</v>
      </c>
    </row>
    <row r="34165" spans="1:3" x14ac:dyDescent="0.25">
      <c r="A34165" t="s">
        <v>34307</v>
      </c>
      <c r="B34165" t="s">
        <v>33311</v>
      </c>
      <c r="C34165" t="s">
        <v>33688</v>
      </c>
    </row>
    <row r="34166" spans="1:3" x14ac:dyDescent="0.25">
      <c r="A34166" t="s">
        <v>34308</v>
      </c>
      <c r="B34166" t="s">
        <v>33311</v>
      </c>
      <c r="C34166" t="s">
        <v>33755</v>
      </c>
    </row>
    <row r="34167" spans="1:3" x14ac:dyDescent="0.25">
      <c r="A34167" t="s">
        <v>34309</v>
      </c>
      <c r="B34167" t="s">
        <v>33311</v>
      </c>
      <c r="C34167" t="s">
        <v>33688</v>
      </c>
    </row>
    <row r="34168" spans="1:3" x14ac:dyDescent="0.25">
      <c r="A34168" t="s">
        <v>34310</v>
      </c>
      <c r="B34168" t="s">
        <v>33311</v>
      </c>
      <c r="C34168" t="s">
        <v>33755</v>
      </c>
    </row>
    <row r="34169" spans="1:3" x14ac:dyDescent="0.25">
      <c r="A34169" t="s">
        <v>34311</v>
      </c>
      <c r="B34169" t="s">
        <v>33311</v>
      </c>
      <c r="C34169" t="s">
        <v>33755</v>
      </c>
    </row>
    <row r="34170" spans="1:3" x14ac:dyDescent="0.25">
      <c r="A34170" t="s">
        <v>34312</v>
      </c>
      <c r="B34170" t="s">
        <v>33311</v>
      </c>
      <c r="C34170" t="s">
        <v>33755</v>
      </c>
    </row>
    <row r="34171" spans="1:3" x14ac:dyDescent="0.25">
      <c r="A34171" t="s">
        <v>34313</v>
      </c>
      <c r="B34171" t="s">
        <v>33311</v>
      </c>
      <c r="C34171" t="s">
        <v>33755</v>
      </c>
    </row>
    <row r="34172" spans="1:3" x14ac:dyDescent="0.25">
      <c r="A34172" t="s">
        <v>34314</v>
      </c>
      <c r="B34172" t="s">
        <v>33311</v>
      </c>
      <c r="C34172" t="s">
        <v>33755</v>
      </c>
    </row>
    <row r="34173" spans="1:3" x14ac:dyDescent="0.25">
      <c r="A34173" t="s">
        <v>34315</v>
      </c>
      <c r="B34173" t="s">
        <v>33311</v>
      </c>
      <c r="C34173" t="s">
        <v>33755</v>
      </c>
    </row>
    <row r="34174" spans="1:3" x14ac:dyDescent="0.25">
      <c r="A34174" t="s">
        <v>34316</v>
      </c>
      <c r="B34174" t="s">
        <v>33311</v>
      </c>
      <c r="C34174" t="s">
        <v>33755</v>
      </c>
    </row>
    <row r="34175" spans="1:3" x14ac:dyDescent="0.25">
      <c r="A34175" t="s">
        <v>34317</v>
      </c>
      <c r="B34175" t="s">
        <v>33311</v>
      </c>
      <c r="C34175" t="s">
        <v>33755</v>
      </c>
    </row>
    <row r="34176" spans="1:3" x14ac:dyDescent="0.25">
      <c r="A34176" t="s">
        <v>34318</v>
      </c>
      <c r="B34176" t="s">
        <v>33311</v>
      </c>
      <c r="C34176" t="s">
        <v>33755</v>
      </c>
    </row>
    <row r="34177" spans="1:3" x14ac:dyDescent="0.25">
      <c r="A34177" t="s">
        <v>34319</v>
      </c>
      <c r="B34177" t="s">
        <v>33311</v>
      </c>
      <c r="C34177" t="s">
        <v>33755</v>
      </c>
    </row>
    <row r="34178" spans="1:3" x14ac:dyDescent="0.25">
      <c r="A34178" t="s">
        <v>34320</v>
      </c>
      <c r="B34178" t="s">
        <v>33311</v>
      </c>
      <c r="C34178" t="s">
        <v>33755</v>
      </c>
    </row>
    <row r="34179" spans="1:3" x14ac:dyDescent="0.25">
      <c r="A34179" t="s">
        <v>34321</v>
      </c>
      <c r="B34179" t="s">
        <v>33311</v>
      </c>
      <c r="C34179" t="s">
        <v>33755</v>
      </c>
    </row>
    <row r="34180" spans="1:3" x14ac:dyDescent="0.25">
      <c r="A34180" t="s">
        <v>34322</v>
      </c>
      <c r="B34180" t="s">
        <v>33311</v>
      </c>
      <c r="C34180" t="s">
        <v>33755</v>
      </c>
    </row>
    <row r="34181" spans="1:3" x14ac:dyDescent="0.25">
      <c r="A34181" t="s">
        <v>34323</v>
      </c>
      <c r="B34181" t="s">
        <v>33311</v>
      </c>
      <c r="C34181" t="s">
        <v>34324</v>
      </c>
    </row>
    <row r="34182" spans="1:3" x14ac:dyDescent="0.25">
      <c r="A34182" t="s">
        <v>34325</v>
      </c>
      <c r="B34182" t="s">
        <v>33311</v>
      </c>
      <c r="C34182" t="s">
        <v>34324</v>
      </c>
    </row>
    <row r="34183" spans="1:3" x14ac:dyDescent="0.25">
      <c r="A34183" t="s">
        <v>34326</v>
      </c>
      <c r="B34183" t="s">
        <v>33311</v>
      </c>
      <c r="C34183" t="s">
        <v>34324</v>
      </c>
    </row>
    <row r="34184" spans="1:3" x14ac:dyDescent="0.25">
      <c r="A34184" t="s">
        <v>34327</v>
      </c>
      <c r="B34184" t="s">
        <v>33311</v>
      </c>
      <c r="C34184" t="s">
        <v>34324</v>
      </c>
    </row>
    <row r="34185" spans="1:3" x14ac:dyDescent="0.25">
      <c r="A34185" t="s">
        <v>34328</v>
      </c>
      <c r="B34185" t="s">
        <v>33311</v>
      </c>
      <c r="C34185" t="s">
        <v>34324</v>
      </c>
    </row>
    <row r="34186" spans="1:3" x14ac:dyDescent="0.25">
      <c r="A34186" t="s">
        <v>34329</v>
      </c>
      <c r="B34186" t="s">
        <v>33311</v>
      </c>
      <c r="C34186" t="s">
        <v>34324</v>
      </c>
    </row>
    <row r="34187" spans="1:3" x14ac:dyDescent="0.25">
      <c r="A34187" t="s">
        <v>34330</v>
      </c>
      <c r="B34187" t="s">
        <v>33311</v>
      </c>
      <c r="C34187" t="s">
        <v>33387</v>
      </c>
    </row>
    <row r="34188" spans="1:3" x14ac:dyDescent="0.25">
      <c r="A34188" t="s">
        <v>34331</v>
      </c>
      <c r="B34188" t="s">
        <v>33311</v>
      </c>
      <c r="C34188" t="s">
        <v>33387</v>
      </c>
    </row>
    <row r="34189" spans="1:3" x14ac:dyDescent="0.25">
      <c r="A34189" t="s">
        <v>34332</v>
      </c>
      <c r="B34189" t="s">
        <v>33311</v>
      </c>
      <c r="C34189" t="s">
        <v>33387</v>
      </c>
    </row>
    <row r="34190" spans="1:3" x14ac:dyDescent="0.25">
      <c r="A34190" t="s">
        <v>34333</v>
      </c>
      <c r="B34190" t="s">
        <v>33311</v>
      </c>
      <c r="C34190" t="s">
        <v>33387</v>
      </c>
    </row>
    <row r="34191" spans="1:3" x14ac:dyDescent="0.25">
      <c r="A34191" t="s">
        <v>34334</v>
      </c>
      <c r="B34191" t="s">
        <v>33311</v>
      </c>
      <c r="C34191" t="s">
        <v>34324</v>
      </c>
    </row>
    <row r="34192" spans="1:3" x14ac:dyDescent="0.25">
      <c r="A34192" t="s">
        <v>34335</v>
      </c>
      <c r="B34192" t="s">
        <v>33311</v>
      </c>
      <c r="C34192" t="s">
        <v>33387</v>
      </c>
    </row>
    <row r="34193" spans="1:3" x14ac:dyDescent="0.25">
      <c r="A34193" t="s">
        <v>34336</v>
      </c>
      <c r="B34193" t="s">
        <v>33311</v>
      </c>
      <c r="C34193" t="s">
        <v>34324</v>
      </c>
    </row>
    <row r="34194" spans="1:3" x14ac:dyDescent="0.25">
      <c r="A34194" t="s">
        <v>34337</v>
      </c>
      <c r="B34194" t="s">
        <v>33311</v>
      </c>
      <c r="C34194" t="s">
        <v>33387</v>
      </c>
    </row>
    <row r="34195" spans="1:3" x14ac:dyDescent="0.25">
      <c r="A34195" t="s">
        <v>34338</v>
      </c>
      <c r="B34195" t="s">
        <v>33311</v>
      </c>
      <c r="C34195" t="s">
        <v>33755</v>
      </c>
    </row>
    <row r="34196" spans="1:3" x14ac:dyDescent="0.25">
      <c r="A34196" t="s">
        <v>34339</v>
      </c>
      <c r="B34196" t="s">
        <v>33311</v>
      </c>
      <c r="C34196" t="s">
        <v>33387</v>
      </c>
    </row>
    <row r="34197" spans="1:3" x14ac:dyDescent="0.25">
      <c r="A34197" t="s">
        <v>34340</v>
      </c>
      <c r="B34197" t="s">
        <v>33311</v>
      </c>
      <c r="C34197" t="s">
        <v>33387</v>
      </c>
    </row>
    <row r="34198" spans="1:3" x14ac:dyDescent="0.25">
      <c r="A34198" t="s">
        <v>34341</v>
      </c>
      <c r="B34198" t="s">
        <v>33311</v>
      </c>
      <c r="C34198" t="s">
        <v>33387</v>
      </c>
    </row>
    <row r="34199" spans="1:3" x14ac:dyDescent="0.25">
      <c r="A34199" t="s">
        <v>34342</v>
      </c>
      <c r="B34199" t="s">
        <v>33311</v>
      </c>
      <c r="C34199" t="s">
        <v>34324</v>
      </c>
    </row>
    <row r="34200" spans="1:3" x14ac:dyDescent="0.25">
      <c r="A34200" t="s">
        <v>34343</v>
      </c>
      <c r="B34200" t="s">
        <v>33311</v>
      </c>
      <c r="C34200" t="s">
        <v>33387</v>
      </c>
    </row>
    <row r="34201" spans="1:3" x14ac:dyDescent="0.25">
      <c r="A34201" t="s">
        <v>34344</v>
      </c>
      <c r="B34201" t="s">
        <v>33311</v>
      </c>
      <c r="C34201" t="s">
        <v>34324</v>
      </c>
    </row>
    <row r="34202" spans="1:3" x14ac:dyDescent="0.25">
      <c r="A34202" t="s">
        <v>34345</v>
      </c>
      <c r="B34202" t="s">
        <v>33311</v>
      </c>
      <c r="C34202" t="s">
        <v>33387</v>
      </c>
    </row>
    <row r="34203" spans="1:3" x14ac:dyDescent="0.25">
      <c r="A34203" t="s">
        <v>34346</v>
      </c>
      <c r="B34203" t="s">
        <v>33311</v>
      </c>
      <c r="C34203" t="s">
        <v>34324</v>
      </c>
    </row>
    <row r="34204" spans="1:3" x14ac:dyDescent="0.25">
      <c r="A34204" t="s">
        <v>34347</v>
      </c>
      <c r="B34204" t="s">
        <v>33311</v>
      </c>
      <c r="C34204" t="s">
        <v>33387</v>
      </c>
    </row>
    <row r="34205" spans="1:3" x14ac:dyDescent="0.25">
      <c r="A34205" t="s">
        <v>34348</v>
      </c>
      <c r="B34205" t="s">
        <v>33311</v>
      </c>
      <c r="C34205" t="s">
        <v>34324</v>
      </c>
    </row>
    <row r="34206" spans="1:3" x14ac:dyDescent="0.25">
      <c r="A34206" t="s">
        <v>34349</v>
      </c>
      <c r="B34206" t="s">
        <v>33311</v>
      </c>
      <c r="C34206" t="s">
        <v>34324</v>
      </c>
    </row>
    <row r="34207" spans="1:3" x14ac:dyDescent="0.25">
      <c r="A34207" t="s">
        <v>34350</v>
      </c>
      <c r="B34207" t="s">
        <v>33311</v>
      </c>
      <c r="C34207" t="s">
        <v>34324</v>
      </c>
    </row>
    <row r="34208" spans="1:3" x14ac:dyDescent="0.25">
      <c r="A34208" t="s">
        <v>34351</v>
      </c>
      <c r="B34208" t="s">
        <v>33311</v>
      </c>
      <c r="C34208" t="s">
        <v>34324</v>
      </c>
    </row>
    <row r="34209" spans="1:3" x14ac:dyDescent="0.25">
      <c r="A34209" t="s">
        <v>34352</v>
      </c>
      <c r="B34209" t="s">
        <v>33311</v>
      </c>
      <c r="C34209" t="s">
        <v>34324</v>
      </c>
    </row>
    <row r="34210" spans="1:3" x14ac:dyDescent="0.25">
      <c r="A34210" t="s">
        <v>34353</v>
      </c>
      <c r="B34210" t="s">
        <v>33311</v>
      </c>
      <c r="C34210" t="s">
        <v>34324</v>
      </c>
    </row>
    <row r="34211" spans="1:3" x14ac:dyDescent="0.25">
      <c r="A34211" t="s">
        <v>34354</v>
      </c>
      <c r="B34211" t="s">
        <v>33311</v>
      </c>
      <c r="C34211" t="s">
        <v>34324</v>
      </c>
    </row>
    <row r="34212" spans="1:3" x14ac:dyDescent="0.25">
      <c r="A34212" t="s">
        <v>34355</v>
      </c>
      <c r="B34212" t="s">
        <v>33311</v>
      </c>
      <c r="C34212" t="s">
        <v>34324</v>
      </c>
    </row>
    <row r="34213" spans="1:3" x14ac:dyDescent="0.25">
      <c r="A34213" t="s">
        <v>34356</v>
      </c>
      <c r="B34213" t="s">
        <v>33311</v>
      </c>
      <c r="C34213" t="s">
        <v>34324</v>
      </c>
    </row>
    <row r="34214" spans="1:3" x14ac:dyDescent="0.25">
      <c r="A34214" t="s">
        <v>34357</v>
      </c>
      <c r="B34214" t="s">
        <v>33311</v>
      </c>
      <c r="C34214" t="s">
        <v>33755</v>
      </c>
    </row>
    <row r="34215" spans="1:3" x14ac:dyDescent="0.25">
      <c r="A34215" t="s">
        <v>34358</v>
      </c>
      <c r="B34215" t="s">
        <v>33311</v>
      </c>
      <c r="C34215" t="s">
        <v>33387</v>
      </c>
    </row>
    <row r="34216" spans="1:3" x14ac:dyDescent="0.25">
      <c r="A34216" t="s">
        <v>34359</v>
      </c>
      <c r="B34216" t="s">
        <v>33311</v>
      </c>
      <c r="C34216" t="s">
        <v>33387</v>
      </c>
    </row>
    <row r="34217" spans="1:3" x14ac:dyDescent="0.25">
      <c r="A34217" t="s">
        <v>34360</v>
      </c>
      <c r="B34217" t="s">
        <v>33311</v>
      </c>
      <c r="C34217" t="s">
        <v>34324</v>
      </c>
    </row>
    <row r="34218" spans="1:3" x14ac:dyDescent="0.25">
      <c r="A34218" t="s">
        <v>34361</v>
      </c>
      <c r="B34218" t="s">
        <v>33311</v>
      </c>
      <c r="C34218" t="s">
        <v>34324</v>
      </c>
    </row>
    <row r="34219" spans="1:3" x14ac:dyDescent="0.25">
      <c r="A34219" t="s">
        <v>34362</v>
      </c>
      <c r="B34219" t="s">
        <v>33311</v>
      </c>
      <c r="C34219" t="s">
        <v>34324</v>
      </c>
    </row>
    <row r="34220" spans="1:3" x14ac:dyDescent="0.25">
      <c r="A34220" t="s">
        <v>34363</v>
      </c>
      <c r="B34220" t="s">
        <v>33311</v>
      </c>
      <c r="C34220" t="s">
        <v>34324</v>
      </c>
    </row>
    <row r="34221" spans="1:3" x14ac:dyDescent="0.25">
      <c r="A34221" t="s">
        <v>34364</v>
      </c>
      <c r="B34221" t="s">
        <v>33311</v>
      </c>
      <c r="C34221" t="s">
        <v>34324</v>
      </c>
    </row>
    <row r="34222" spans="1:3" x14ac:dyDescent="0.25">
      <c r="A34222" t="s">
        <v>34365</v>
      </c>
      <c r="B34222" t="s">
        <v>33311</v>
      </c>
      <c r="C34222" t="s">
        <v>34324</v>
      </c>
    </row>
    <row r="34223" spans="1:3" x14ac:dyDescent="0.25">
      <c r="A34223" t="s">
        <v>34366</v>
      </c>
      <c r="B34223" t="s">
        <v>33311</v>
      </c>
      <c r="C34223" t="s">
        <v>33387</v>
      </c>
    </row>
    <row r="34224" spans="1:3" x14ac:dyDescent="0.25">
      <c r="A34224" t="s">
        <v>34367</v>
      </c>
      <c r="B34224" t="s">
        <v>33311</v>
      </c>
      <c r="C34224" t="s">
        <v>34324</v>
      </c>
    </row>
    <row r="34225" spans="1:3" x14ac:dyDescent="0.25">
      <c r="A34225" t="s">
        <v>34368</v>
      </c>
      <c r="B34225" t="s">
        <v>33311</v>
      </c>
      <c r="C34225" t="s">
        <v>34324</v>
      </c>
    </row>
    <row r="34226" spans="1:3" x14ac:dyDescent="0.25">
      <c r="A34226" t="s">
        <v>34369</v>
      </c>
      <c r="B34226" t="s">
        <v>33311</v>
      </c>
      <c r="C34226" t="s">
        <v>34324</v>
      </c>
    </row>
    <row r="34227" spans="1:3" x14ac:dyDescent="0.25">
      <c r="A34227" t="s">
        <v>34370</v>
      </c>
      <c r="B34227" t="s">
        <v>33311</v>
      </c>
      <c r="C34227" t="s">
        <v>34324</v>
      </c>
    </row>
    <row r="34228" spans="1:3" x14ac:dyDescent="0.25">
      <c r="A34228" t="s">
        <v>34371</v>
      </c>
      <c r="B34228" t="s">
        <v>33311</v>
      </c>
      <c r="C34228" t="s">
        <v>33387</v>
      </c>
    </row>
    <row r="34229" spans="1:3" x14ac:dyDescent="0.25">
      <c r="A34229" t="s">
        <v>34372</v>
      </c>
      <c r="B34229" t="s">
        <v>33311</v>
      </c>
      <c r="C34229" t="s">
        <v>33387</v>
      </c>
    </row>
    <row r="34230" spans="1:3" x14ac:dyDescent="0.25">
      <c r="A34230" t="s">
        <v>34373</v>
      </c>
      <c r="B34230" t="s">
        <v>33311</v>
      </c>
      <c r="C34230" t="s">
        <v>34324</v>
      </c>
    </row>
    <row r="34231" spans="1:3" x14ac:dyDescent="0.25">
      <c r="A34231" t="s">
        <v>34374</v>
      </c>
      <c r="B34231" t="s">
        <v>33311</v>
      </c>
      <c r="C34231" t="s">
        <v>34324</v>
      </c>
    </row>
    <row r="34232" spans="1:3" x14ac:dyDescent="0.25">
      <c r="A34232" t="s">
        <v>34375</v>
      </c>
      <c r="B34232" t="s">
        <v>33311</v>
      </c>
      <c r="C34232" t="s">
        <v>33387</v>
      </c>
    </row>
    <row r="34233" spans="1:3" x14ac:dyDescent="0.25">
      <c r="A34233" t="s">
        <v>34376</v>
      </c>
      <c r="B34233" t="s">
        <v>33311</v>
      </c>
      <c r="C34233" t="s">
        <v>33387</v>
      </c>
    </row>
    <row r="34234" spans="1:3" x14ac:dyDescent="0.25">
      <c r="A34234" t="s">
        <v>34377</v>
      </c>
      <c r="B34234" t="s">
        <v>33311</v>
      </c>
      <c r="C34234" t="s">
        <v>34324</v>
      </c>
    </row>
    <row r="34235" spans="1:3" x14ac:dyDescent="0.25">
      <c r="A34235" t="s">
        <v>34378</v>
      </c>
      <c r="B34235" t="s">
        <v>33311</v>
      </c>
      <c r="C34235" t="s">
        <v>34324</v>
      </c>
    </row>
    <row r="34236" spans="1:3" x14ac:dyDescent="0.25">
      <c r="A34236" t="s">
        <v>34379</v>
      </c>
      <c r="B34236" t="s">
        <v>33311</v>
      </c>
      <c r="C34236" t="s">
        <v>34324</v>
      </c>
    </row>
    <row r="34237" spans="1:3" x14ac:dyDescent="0.25">
      <c r="A34237" t="s">
        <v>34380</v>
      </c>
      <c r="B34237" t="s">
        <v>33311</v>
      </c>
      <c r="C34237" t="s">
        <v>33387</v>
      </c>
    </row>
    <row r="34238" spans="1:3" x14ac:dyDescent="0.25">
      <c r="A34238" t="s">
        <v>34381</v>
      </c>
      <c r="B34238" t="s">
        <v>33311</v>
      </c>
      <c r="C34238" t="s">
        <v>34324</v>
      </c>
    </row>
    <row r="34239" spans="1:3" x14ac:dyDescent="0.25">
      <c r="A34239" t="s">
        <v>34382</v>
      </c>
      <c r="B34239" t="s">
        <v>33311</v>
      </c>
      <c r="C34239" t="s">
        <v>33387</v>
      </c>
    </row>
    <row r="34240" spans="1:3" x14ac:dyDescent="0.25">
      <c r="A34240" t="s">
        <v>34383</v>
      </c>
      <c r="B34240" t="s">
        <v>33311</v>
      </c>
      <c r="C34240" t="s">
        <v>34324</v>
      </c>
    </row>
    <row r="34241" spans="1:3" x14ac:dyDescent="0.25">
      <c r="A34241" t="s">
        <v>34384</v>
      </c>
      <c r="B34241" t="s">
        <v>33311</v>
      </c>
      <c r="C34241" t="s">
        <v>34324</v>
      </c>
    </row>
    <row r="34242" spans="1:3" x14ac:dyDescent="0.25">
      <c r="A34242" t="s">
        <v>34385</v>
      </c>
      <c r="B34242" t="s">
        <v>33311</v>
      </c>
      <c r="C34242" t="s">
        <v>34324</v>
      </c>
    </row>
    <row r="34243" spans="1:3" x14ac:dyDescent="0.25">
      <c r="A34243" t="s">
        <v>34386</v>
      </c>
      <c r="B34243" t="s">
        <v>33311</v>
      </c>
      <c r="C34243" t="s">
        <v>34324</v>
      </c>
    </row>
    <row r="34244" spans="1:3" x14ac:dyDescent="0.25">
      <c r="A34244" t="s">
        <v>34387</v>
      </c>
      <c r="B34244" t="s">
        <v>33311</v>
      </c>
      <c r="C34244" t="s">
        <v>34324</v>
      </c>
    </row>
    <row r="34245" spans="1:3" x14ac:dyDescent="0.25">
      <c r="A34245" t="s">
        <v>34388</v>
      </c>
      <c r="B34245" t="s">
        <v>33311</v>
      </c>
      <c r="C34245" t="s">
        <v>34324</v>
      </c>
    </row>
    <row r="34246" spans="1:3" x14ac:dyDescent="0.25">
      <c r="A34246" t="s">
        <v>34389</v>
      </c>
      <c r="B34246" t="s">
        <v>33311</v>
      </c>
      <c r="C34246" t="s">
        <v>34324</v>
      </c>
    </row>
    <row r="34247" spans="1:3" x14ac:dyDescent="0.25">
      <c r="A34247" t="s">
        <v>34390</v>
      </c>
      <c r="B34247" t="s">
        <v>33311</v>
      </c>
      <c r="C34247" t="s">
        <v>34324</v>
      </c>
    </row>
    <row r="34248" spans="1:3" x14ac:dyDescent="0.25">
      <c r="A34248" t="s">
        <v>34391</v>
      </c>
      <c r="B34248" t="s">
        <v>33311</v>
      </c>
      <c r="C34248" t="s">
        <v>34324</v>
      </c>
    </row>
    <row r="34249" spans="1:3" x14ac:dyDescent="0.25">
      <c r="A34249" t="s">
        <v>34392</v>
      </c>
      <c r="B34249" t="s">
        <v>33311</v>
      </c>
      <c r="C34249" t="s">
        <v>34324</v>
      </c>
    </row>
    <row r="34250" spans="1:3" x14ac:dyDescent="0.25">
      <c r="A34250" t="s">
        <v>34393</v>
      </c>
      <c r="B34250" t="s">
        <v>33311</v>
      </c>
      <c r="C34250" t="s">
        <v>34324</v>
      </c>
    </row>
    <row r="34251" spans="1:3" x14ac:dyDescent="0.25">
      <c r="A34251" t="s">
        <v>34394</v>
      </c>
      <c r="B34251" t="s">
        <v>33311</v>
      </c>
      <c r="C34251" t="s">
        <v>34324</v>
      </c>
    </row>
    <row r="34252" spans="1:3" x14ac:dyDescent="0.25">
      <c r="A34252" t="s">
        <v>34395</v>
      </c>
      <c r="B34252" t="s">
        <v>33311</v>
      </c>
      <c r="C34252" t="s">
        <v>34324</v>
      </c>
    </row>
    <row r="34253" spans="1:3" x14ac:dyDescent="0.25">
      <c r="A34253" t="s">
        <v>34396</v>
      </c>
      <c r="B34253" t="s">
        <v>33311</v>
      </c>
      <c r="C34253" t="s">
        <v>34324</v>
      </c>
    </row>
    <row r="34254" spans="1:3" x14ac:dyDescent="0.25">
      <c r="A34254" t="s">
        <v>34397</v>
      </c>
      <c r="B34254" t="s">
        <v>33311</v>
      </c>
      <c r="C34254" t="s">
        <v>34324</v>
      </c>
    </row>
    <row r="34255" spans="1:3" x14ac:dyDescent="0.25">
      <c r="A34255" t="s">
        <v>34398</v>
      </c>
      <c r="B34255" t="s">
        <v>33311</v>
      </c>
      <c r="C34255" t="s">
        <v>34324</v>
      </c>
    </row>
    <row r="34256" spans="1:3" x14ac:dyDescent="0.25">
      <c r="A34256" t="s">
        <v>34399</v>
      </c>
      <c r="B34256" t="s">
        <v>33311</v>
      </c>
      <c r="C34256" t="s">
        <v>34324</v>
      </c>
    </row>
    <row r="34257" spans="1:3" x14ac:dyDescent="0.25">
      <c r="A34257" t="s">
        <v>34400</v>
      </c>
      <c r="B34257" t="s">
        <v>33311</v>
      </c>
      <c r="C34257" t="s">
        <v>34324</v>
      </c>
    </row>
    <row r="34258" spans="1:3" x14ac:dyDescent="0.25">
      <c r="A34258" t="s">
        <v>34401</v>
      </c>
      <c r="B34258" t="s">
        <v>33311</v>
      </c>
      <c r="C34258" t="s">
        <v>34324</v>
      </c>
    </row>
    <row r="34259" spans="1:3" x14ac:dyDescent="0.25">
      <c r="A34259" t="s">
        <v>34402</v>
      </c>
      <c r="B34259" t="s">
        <v>33311</v>
      </c>
      <c r="C34259" t="s">
        <v>33387</v>
      </c>
    </row>
    <row r="34260" spans="1:3" x14ac:dyDescent="0.25">
      <c r="A34260" t="s">
        <v>34403</v>
      </c>
      <c r="B34260" t="s">
        <v>33311</v>
      </c>
      <c r="C34260" t="s">
        <v>33387</v>
      </c>
    </row>
    <row r="34261" spans="1:3" x14ac:dyDescent="0.25">
      <c r="A34261" t="s">
        <v>34404</v>
      </c>
      <c r="B34261" t="s">
        <v>33311</v>
      </c>
      <c r="C34261" t="s">
        <v>34324</v>
      </c>
    </row>
    <row r="34262" spans="1:3" x14ac:dyDescent="0.25">
      <c r="A34262" t="s">
        <v>34405</v>
      </c>
      <c r="B34262" t="s">
        <v>33311</v>
      </c>
      <c r="C34262" t="s">
        <v>34324</v>
      </c>
    </row>
    <row r="34263" spans="1:3" x14ac:dyDescent="0.25">
      <c r="A34263" t="s">
        <v>34406</v>
      </c>
      <c r="B34263" t="s">
        <v>33311</v>
      </c>
      <c r="C34263" t="s">
        <v>34324</v>
      </c>
    </row>
    <row r="34264" spans="1:3" x14ac:dyDescent="0.25">
      <c r="A34264" t="s">
        <v>34407</v>
      </c>
      <c r="B34264" t="s">
        <v>33311</v>
      </c>
      <c r="C34264" t="s">
        <v>33755</v>
      </c>
    </row>
    <row r="34265" spans="1:3" x14ac:dyDescent="0.25">
      <c r="A34265" t="s">
        <v>34408</v>
      </c>
      <c r="B34265" t="s">
        <v>33311</v>
      </c>
      <c r="C34265" t="s">
        <v>33387</v>
      </c>
    </row>
    <row r="34266" spans="1:3" x14ac:dyDescent="0.25">
      <c r="A34266" t="s">
        <v>34409</v>
      </c>
      <c r="B34266" t="s">
        <v>33311</v>
      </c>
      <c r="C34266" t="s">
        <v>33755</v>
      </c>
    </row>
    <row r="34267" spans="1:3" x14ac:dyDescent="0.25">
      <c r="A34267" t="s">
        <v>34410</v>
      </c>
      <c r="B34267" t="s">
        <v>33311</v>
      </c>
      <c r="C34267" t="s">
        <v>34324</v>
      </c>
    </row>
    <row r="34268" spans="1:3" x14ac:dyDescent="0.25">
      <c r="A34268" t="s">
        <v>34411</v>
      </c>
      <c r="B34268" t="s">
        <v>33311</v>
      </c>
      <c r="C34268" t="s">
        <v>33755</v>
      </c>
    </row>
    <row r="34269" spans="1:3" x14ac:dyDescent="0.25">
      <c r="A34269" t="s">
        <v>34412</v>
      </c>
      <c r="B34269" t="s">
        <v>33311</v>
      </c>
      <c r="C34269" t="s">
        <v>33755</v>
      </c>
    </row>
    <row r="34270" spans="1:3" x14ac:dyDescent="0.25">
      <c r="A34270" t="s">
        <v>34413</v>
      </c>
      <c r="B34270" t="s">
        <v>33311</v>
      </c>
      <c r="C34270" t="s">
        <v>34324</v>
      </c>
    </row>
    <row r="34271" spans="1:3" x14ac:dyDescent="0.25">
      <c r="A34271" t="s">
        <v>34414</v>
      </c>
      <c r="B34271" t="s">
        <v>33311</v>
      </c>
      <c r="C34271" t="s">
        <v>33755</v>
      </c>
    </row>
    <row r="34272" spans="1:3" x14ac:dyDescent="0.25">
      <c r="A34272" t="s">
        <v>34415</v>
      </c>
      <c r="B34272" t="s">
        <v>33311</v>
      </c>
      <c r="C34272" t="s">
        <v>33755</v>
      </c>
    </row>
    <row r="34273" spans="1:3" x14ac:dyDescent="0.25">
      <c r="A34273" t="s">
        <v>34416</v>
      </c>
      <c r="B34273" t="s">
        <v>33311</v>
      </c>
      <c r="C34273" t="s">
        <v>33755</v>
      </c>
    </row>
    <row r="34274" spans="1:3" x14ac:dyDescent="0.25">
      <c r="A34274" t="s">
        <v>34417</v>
      </c>
      <c r="B34274" t="s">
        <v>33311</v>
      </c>
      <c r="C34274" t="s">
        <v>33755</v>
      </c>
    </row>
    <row r="34275" spans="1:3" x14ac:dyDescent="0.25">
      <c r="A34275" t="s">
        <v>34418</v>
      </c>
      <c r="B34275" t="s">
        <v>33311</v>
      </c>
      <c r="C34275" t="s">
        <v>34324</v>
      </c>
    </row>
    <row r="34276" spans="1:3" x14ac:dyDescent="0.25">
      <c r="A34276" t="s">
        <v>34419</v>
      </c>
      <c r="B34276" t="s">
        <v>33311</v>
      </c>
      <c r="C34276" t="s">
        <v>33755</v>
      </c>
    </row>
    <row r="34277" spans="1:3" x14ac:dyDescent="0.25">
      <c r="A34277" t="s">
        <v>34420</v>
      </c>
      <c r="B34277" t="s">
        <v>33311</v>
      </c>
      <c r="C34277" t="s">
        <v>33755</v>
      </c>
    </row>
    <row r="34278" spans="1:3" x14ac:dyDescent="0.25">
      <c r="A34278" t="s">
        <v>34421</v>
      </c>
      <c r="B34278" t="s">
        <v>33311</v>
      </c>
      <c r="C34278" t="s">
        <v>34324</v>
      </c>
    </row>
    <row r="34279" spans="1:3" x14ac:dyDescent="0.25">
      <c r="A34279" t="s">
        <v>34422</v>
      </c>
      <c r="B34279" t="s">
        <v>33311</v>
      </c>
      <c r="C34279" t="s">
        <v>34324</v>
      </c>
    </row>
    <row r="34280" spans="1:3" x14ac:dyDescent="0.25">
      <c r="A34280" t="s">
        <v>34423</v>
      </c>
      <c r="B34280" t="s">
        <v>33311</v>
      </c>
      <c r="C34280" t="s">
        <v>34324</v>
      </c>
    </row>
    <row r="34281" spans="1:3" x14ac:dyDescent="0.25">
      <c r="A34281" t="s">
        <v>34424</v>
      </c>
      <c r="B34281" t="s">
        <v>33311</v>
      </c>
      <c r="C34281" t="s">
        <v>34324</v>
      </c>
    </row>
    <row r="34282" spans="1:3" x14ac:dyDescent="0.25">
      <c r="A34282" t="s">
        <v>34425</v>
      </c>
      <c r="B34282" t="s">
        <v>33311</v>
      </c>
      <c r="C34282" t="s">
        <v>33755</v>
      </c>
    </row>
    <row r="34283" spans="1:3" x14ac:dyDescent="0.25">
      <c r="A34283" t="s">
        <v>34426</v>
      </c>
      <c r="B34283" t="s">
        <v>33311</v>
      </c>
      <c r="C34283" t="s">
        <v>34324</v>
      </c>
    </row>
    <row r="34284" spans="1:3" x14ac:dyDescent="0.25">
      <c r="A34284" t="s">
        <v>34427</v>
      </c>
      <c r="B34284" t="s">
        <v>33311</v>
      </c>
      <c r="C34284" t="s">
        <v>33755</v>
      </c>
    </row>
    <row r="34285" spans="1:3" x14ac:dyDescent="0.25">
      <c r="A34285" t="s">
        <v>34428</v>
      </c>
      <c r="B34285" t="s">
        <v>33311</v>
      </c>
      <c r="C34285" t="s">
        <v>34324</v>
      </c>
    </row>
    <row r="34286" spans="1:3" x14ac:dyDescent="0.25">
      <c r="A34286" t="s">
        <v>34429</v>
      </c>
      <c r="B34286" t="s">
        <v>33311</v>
      </c>
      <c r="C34286" t="s">
        <v>34324</v>
      </c>
    </row>
    <row r="34287" spans="1:3" x14ac:dyDescent="0.25">
      <c r="A34287" t="s">
        <v>34430</v>
      </c>
      <c r="B34287" t="s">
        <v>33311</v>
      </c>
      <c r="C34287" t="s">
        <v>34324</v>
      </c>
    </row>
    <row r="34288" spans="1:3" x14ac:dyDescent="0.25">
      <c r="A34288" t="s">
        <v>34431</v>
      </c>
      <c r="B34288" t="s">
        <v>33311</v>
      </c>
      <c r="C34288" t="s">
        <v>34324</v>
      </c>
    </row>
    <row r="34289" spans="1:3" x14ac:dyDescent="0.25">
      <c r="A34289" t="s">
        <v>34432</v>
      </c>
      <c r="B34289" t="s">
        <v>33311</v>
      </c>
      <c r="C34289" t="s">
        <v>34324</v>
      </c>
    </row>
    <row r="34290" spans="1:3" x14ac:dyDescent="0.25">
      <c r="A34290" t="s">
        <v>34433</v>
      </c>
      <c r="B34290" t="s">
        <v>33311</v>
      </c>
      <c r="C34290" t="s">
        <v>34324</v>
      </c>
    </row>
    <row r="34291" spans="1:3" x14ac:dyDescent="0.25">
      <c r="A34291" t="s">
        <v>34434</v>
      </c>
      <c r="B34291" t="s">
        <v>33311</v>
      </c>
      <c r="C34291" t="s">
        <v>34324</v>
      </c>
    </row>
    <row r="34292" spans="1:3" x14ac:dyDescent="0.25">
      <c r="A34292" t="s">
        <v>34435</v>
      </c>
      <c r="B34292" t="s">
        <v>33311</v>
      </c>
      <c r="C34292" t="s">
        <v>34324</v>
      </c>
    </row>
    <row r="34293" spans="1:3" x14ac:dyDescent="0.25">
      <c r="A34293" t="s">
        <v>34436</v>
      </c>
      <c r="B34293" t="s">
        <v>33311</v>
      </c>
      <c r="C34293" t="s">
        <v>34324</v>
      </c>
    </row>
    <row r="34294" spans="1:3" x14ac:dyDescent="0.25">
      <c r="A34294" t="s">
        <v>34437</v>
      </c>
      <c r="B34294" t="s">
        <v>33311</v>
      </c>
      <c r="C34294" t="s">
        <v>34324</v>
      </c>
    </row>
    <row r="34295" spans="1:3" x14ac:dyDescent="0.25">
      <c r="A34295" t="s">
        <v>34438</v>
      </c>
      <c r="B34295" t="s">
        <v>33311</v>
      </c>
      <c r="C34295" t="s">
        <v>34324</v>
      </c>
    </row>
    <row r="34296" spans="1:3" x14ac:dyDescent="0.25">
      <c r="A34296" t="s">
        <v>34439</v>
      </c>
      <c r="B34296" t="s">
        <v>33311</v>
      </c>
      <c r="C34296" t="s">
        <v>34324</v>
      </c>
    </row>
    <row r="34297" spans="1:3" x14ac:dyDescent="0.25">
      <c r="A34297" t="s">
        <v>34440</v>
      </c>
      <c r="B34297" t="s">
        <v>33311</v>
      </c>
      <c r="C34297" t="s">
        <v>34324</v>
      </c>
    </row>
    <row r="34298" spans="1:3" x14ac:dyDescent="0.25">
      <c r="A34298" t="s">
        <v>34441</v>
      </c>
      <c r="B34298" t="s">
        <v>33311</v>
      </c>
      <c r="C34298" t="s">
        <v>34324</v>
      </c>
    </row>
    <row r="34299" spans="1:3" x14ac:dyDescent="0.25">
      <c r="A34299" t="s">
        <v>34442</v>
      </c>
      <c r="B34299" t="s">
        <v>33311</v>
      </c>
      <c r="C34299" t="s">
        <v>34324</v>
      </c>
    </row>
    <row r="34300" spans="1:3" x14ac:dyDescent="0.25">
      <c r="A34300" t="s">
        <v>34443</v>
      </c>
      <c r="B34300" t="s">
        <v>33311</v>
      </c>
      <c r="C34300" t="s">
        <v>34324</v>
      </c>
    </row>
    <row r="34301" spans="1:3" x14ac:dyDescent="0.25">
      <c r="A34301" t="s">
        <v>34444</v>
      </c>
      <c r="B34301" t="s">
        <v>33311</v>
      </c>
      <c r="C34301" t="s">
        <v>33755</v>
      </c>
    </row>
    <row r="34302" spans="1:3" x14ac:dyDescent="0.25">
      <c r="A34302" t="s">
        <v>34445</v>
      </c>
      <c r="B34302" t="s">
        <v>33311</v>
      </c>
      <c r="C34302" t="s">
        <v>34324</v>
      </c>
    </row>
    <row r="34303" spans="1:3" x14ac:dyDescent="0.25">
      <c r="A34303" t="s">
        <v>34446</v>
      </c>
      <c r="B34303" t="s">
        <v>33311</v>
      </c>
      <c r="C34303" t="s">
        <v>34324</v>
      </c>
    </row>
    <row r="34304" spans="1:3" x14ac:dyDescent="0.25">
      <c r="A34304" t="s">
        <v>34447</v>
      </c>
      <c r="B34304" t="s">
        <v>33311</v>
      </c>
      <c r="C34304" t="s">
        <v>33755</v>
      </c>
    </row>
    <row r="34305" spans="1:3" x14ac:dyDescent="0.25">
      <c r="A34305" t="s">
        <v>34448</v>
      </c>
      <c r="B34305" t="s">
        <v>33311</v>
      </c>
      <c r="C34305" t="s">
        <v>34324</v>
      </c>
    </row>
    <row r="34306" spans="1:3" x14ac:dyDescent="0.25">
      <c r="A34306" t="s">
        <v>34449</v>
      </c>
      <c r="B34306" t="s">
        <v>33311</v>
      </c>
      <c r="C34306" t="s">
        <v>34324</v>
      </c>
    </row>
    <row r="34307" spans="1:3" x14ac:dyDescent="0.25">
      <c r="A34307" t="s">
        <v>34450</v>
      </c>
      <c r="B34307" t="s">
        <v>33311</v>
      </c>
      <c r="C34307" t="s">
        <v>33387</v>
      </c>
    </row>
    <row r="34308" spans="1:3" x14ac:dyDescent="0.25">
      <c r="A34308" t="s">
        <v>34451</v>
      </c>
      <c r="B34308" t="s">
        <v>33311</v>
      </c>
      <c r="C34308" t="s">
        <v>34324</v>
      </c>
    </row>
    <row r="34309" spans="1:3" x14ac:dyDescent="0.25">
      <c r="A34309" t="s">
        <v>34452</v>
      </c>
      <c r="B34309" t="s">
        <v>33311</v>
      </c>
      <c r="C34309" t="s">
        <v>34324</v>
      </c>
    </row>
    <row r="34310" spans="1:3" x14ac:dyDescent="0.25">
      <c r="A34310" t="s">
        <v>34453</v>
      </c>
      <c r="B34310" t="s">
        <v>33311</v>
      </c>
      <c r="C34310" t="s">
        <v>33387</v>
      </c>
    </row>
    <row r="34311" spans="1:3" x14ac:dyDescent="0.25">
      <c r="A34311" t="s">
        <v>34454</v>
      </c>
      <c r="B34311" t="s">
        <v>33311</v>
      </c>
      <c r="C34311" t="s">
        <v>34324</v>
      </c>
    </row>
    <row r="34312" spans="1:3" x14ac:dyDescent="0.25">
      <c r="A34312" t="s">
        <v>34455</v>
      </c>
      <c r="B34312" t="s">
        <v>33311</v>
      </c>
      <c r="C34312" t="s">
        <v>34324</v>
      </c>
    </row>
    <row r="34313" spans="1:3" x14ac:dyDescent="0.25">
      <c r="A34313" t="s">
        <v>34456</v>
      </c>
      <c r="B34313" t="s">
        <v>33311</v>
      </c>
      <c r="C34313" t="s">
        <v>33387</v>
      </c>
    </row>
    <row r="34314" spans="1:3" x14ac:dyDescent="0.25">
      <c r="A34314" t="s">
        <v>34457</v>
      </c>
      <c r="B34314" t="s">
        <v>33311</v>
      </c>
      <c r="C34314" t="s">
        <v>33387</v>
      </c>
    </row>
    <row r="34315" spans="1:3" x14ac:dyDescent="0.25">
      <c r="A34315" t="s">
        <v>34458</v>
      </c>
      <c r="B34315" t="s">
        <v>33311</v>
      </c>
      <c r="C34315" t="s">
        <v>34324</v>
      </c>
    </row>
    <row r="34316" spans="1:3" x14ac:dyDescent="0.25">
      <c r="A34316" t="s">
        <v>34459</v>
      </c>
      <c r="B34316" t="s">
        <v>33311</v>
      </c>
      <c r="C34316" t="s">
        <v>33387</v>
      </c>
    </row>
    <row r="34317" spans="1:3" x14ac:dyDescent="0.25">
      <c r="A34317" t="s">
        <v>34460</v>
      </c>
      <c r="B34317" t="s">
        <v>33311</v>
      </c>
      <c r="C34317" t="s">
        <v>33387</v>
      </c>
    </row>
    <row r="34318" spans="1:3" x14ac:dyDescent="0.25">
      <c r="A34318" t="s">
        <v>34461</v>
      </c>
      <c r="B34318" t="s">
        <v>33311</v>
      </c>
      <c r="C34318" t="s">
        <v>34324</v>
      </c>
    </row>
    <row r="34319" spans="1:3" x14ac:dyDescent="0.25">
      <c r="A34319" t="s">
        <v>34462</v>
      </c>
      <c r="B34319" t="s">
        <v>33311</v>
      </c>
      <c r="C34319" t="s">
        <v>33387</v>
      </c>
    </row>
    <row r="34320" spans="1:3" x14ac:dyDescent="0.25">
      <c r="A34320" t="s">
        <v>34463</v>
      </c>
      <c r="B34320" t="s">
        <v>33311</v>
      </c>
      <c r="C34320" t="s">
        <v>33387</v>
      </c>
    </row>
    <row r="34321" spans="1:3" x14ac:dyDescent="0.25">
      <c r="A34321" t="s">
        <v>34464</v>
      </c>
      <c r="B34321" t="s">
        <v>33311</v>
      </c>
      <c r="C34321" t="s">
        <v>33387</v>
      </c>
    </row>
    <row r="34322" spans="1:3" x14ac:dyDescent="0.25">
      <c r="A34322" t="s">
        <v>34465</v>
      </c>
      <c r="B34322" t="s">
        <v>33311</v>
      </c>
      <c r="C34322" t="s">
        <v>33387</v>
      </c>
    </row>
    <row r="34323" spans="1:3" x14ac:dyDescent="0.25">
      <c r="A34323" t="s">
        <v>34466</v>
      </c>
      <c r="B34323" t="s">
        <v>33311</v>
      </c>
      <c r="C34323" t="s">
        <v>34324</v>
      </c>
    </row>
    <row r="34324" spans="1:3" x14ac:dyDescent="0.25">
      <c r="A34324" t="s">
        <v>34467</v>
      </c>
      <c r="B34324" t="s">
        <v>33311</v>
      </c>
      <c r="C34324" t="s">
        <v>33387</v>
      </c>
    </row>
    <row r="34325" spans="1:3" x14ac:dyDescent="0.25">
      <c r="A34325" t="s">
        <v>34468</v>
      </c>
      <c r="B34325" t="s">
        <v>33311</v>
      </c>
      <c r="C34325" t="s">
        <v>33387</v>
      </c>
    </row>
    <row r="34326" spans="1:3" x14ac:dyDescent="0.25">
      <c r="A34326" t="s">
        <v>34469</v>
      </c>
      <c r="B34326" t="s">
        <v>33311</v>
      </c>
      <c r="C34326" t="s">
        <v>33387</v>
      </c>
    </row>
    <row r="34327" spans="1:3" x14ac:dyDescent="0.25">
      <c r="A34327" t="s">
        <v>34470</v>
      </c>
      <c r="B34327" t="s">
        <v>33311</v>
      </c>
      <c r="C34327" t="s">
        <v>33387</v>
      </c>
    </row>
    <row r="34328" spans="1:3" x14ac:dyDescent="0.25">
      <c r="A34328" t="s">
        <v>34471</v>
      </c>
      <c r="B34328" t="s">
        <v>33311</v>
      </c>
      <c r="C34328" t="s">
        <v>33387</v>
      </c>
    </row>
    <row r="34329" spans="1:3" x14ac:dyDescent="0.25">
      <c r="A34329" t="s">
        <v>34472</v>
      </c>
      <c r="B34329" t="s">
        <v>33311</v>
      </c>
      <c r="C34329" t="s">
        <v>33387</v>
      </c>
    </row>
    <row r="34330" spans="1:3" x14ac:dyDescent="0.25">
      <c r="A34330" t="s">
        <v>34473</v>
      </c>
      <c r="B34330" t="s">
        <v>33311</v>
      </c>
      <c r="C34330" t="s">
        <v>33387</v>
      </c>
    </row>
    <row r="34331" spans="1:3" x14ac:dyDescent="0.25">
      <c r="A34331" t="s">
        <v>34474</v>
      </c>
      <c r="B34331" t="s">
        <v>33311</v>
      </c>
      <c r="C34331" t="s">
        <v>33387</v>
      </c>
    </row>
    <row r="34332" spans="1:3" x14ac:dyDescent="0.25">
      <c r="A34332" t="s">
        <v>34475</v>
      </c>
      <c r="B34332" t="s">
        <v>33311</v>
      </c>
      <c r="C34332" t="s">
        <v>33387</v>
      </c>
    </row>
    <row r="34333" spans="1:3" x14ac:dyDescent="0.25">
      <c r="A34333" t="s">
        <v>34476</v>
      </c>
      <c r="B34333" t="s">
        <v>33311</v>
      </c>
      <c r="C34333" t="s">
        <v>33387</v>
      </c>
    </row>
    <row r="34334" spans="1:3" x14ac:dyDescent="0.25">
      <c r="A34334" t="s">
        <v>34477</v>
      </c>
      <c r="B34334" t="s">
        <v>33311</v>
      </c>
      <c r="C34334" t="s">
        <v>33387</v>
      </c>
    </row>
    <row r="34335" spans="1:3" x14ac:dyDescent="0.25">
      <c r="A34335" t="s">
        <v>34478</v>
      </c>
      <c r="B34335" t="s">
        <v>33311</v>
      </c>
      <c r="C34335" t="s">
        <v>33387</v>
      </c>
    </row>
    <row r="34336" spans="1:3" x14ac:dyDescent="0.25">
      <c r="A34336" t="s">
        <v>34479</v>
      </c>
      <c r="B34336" t="s">
        <v>33311</v>
      </c>
      <c r="C34336" t="s">
        <v>33387</v>
      </c>
    </row>
    <row r="34337" spans="1:3" x14ac:dyDescent="0.25">
      <c r="A34337" t="s">
        <v>34480</v>
      </c>
      <c r="B34337" t="s">
        <v>33311</v>
      </c>
      <c r="C34337" t="s">
        <v>34324</v>
      </c>
    </row>
    <row r="34338" spans="1:3" x14ac:dyDescent="0.25">
      <c r="A34338" t="s">
        <v>34481</v>
      </c>
      <c r="B34338" t="s">
        <v>33311</v>
      </c>
      <c r="C34338" t="s">
        <v>33387</v>
      </c>
    </row>
    <row r="34339" spans="1:3" x14ac:dyDescent="0.25">
      <c r="A34339" t="s">
        <v>34482</v>
      </c>
      <c r="B34339" t="s">
        <v>33311</v>
      </c>
      <c r="C34339" t="s">
        <v>34324</v>
      </c>
    </row>
    <row r="34340" spans="1:3" x14ac:dyDescent="0.25">
      <c r="A34340" t="s">
        <v>34483</v>
      </c>
      <c r="B34340" t="s">
        <v>33311</v>
      </c>
      <c r="C34340" t="s">
        <v>34324</v>
      </c>
    </row>
    <row r="34341" spans="1:3" x14ac:dyDescent="0.25">
      <c r="A34341" t="s">
        <v>34484</v>
      </c>
      <c r="B34341" t="s">
        <v>33311</v>
      </c>
      <c r="C34341" t="s">
        <v>34324</v>
      </c>
    </row>
    <row r="34342" spans="1:3" x14ac:dyDescent="0.25">
      <c r="A34342" t="s">
        <v>34485</v>
      </c>
      <c r="B34342" t="s">
        <v>33311</v>
      </c>
      <c r="C34342" t="s">
        <v>34324</v>
      </c>
    </row>
    <row r="34343" spans="1:3" x14ac:dyDescent="0.25">
      <c r="A34343" t="s">
        <v>34486</v>
      </c>
      <c r="B34343" t="s">
        <v>33311</v>
      </c>
      <c r="C34343" t="s">
        <v>33387</v>
      </c>
    </row>
    <row r="34344" spans="1:3" x14ac:dyDescent="0.25">
      <c r="A34344" t="s">
        <v>34487</v>
      </c>
      <c r="B34344" t="s">
        <v>33311</v>
      </c>
      <c r="C34344" t="s">
        <v>34324</v>
      </c>
    </row>
    <row r="34345" spans="1:3" x14ac:dyDescent="0.25">
      <c r="A34345" t="s">
        <v>34488</v>
      </c>
      <c r="B34345" t="s">
        <v>33311</v>
      </c>
      <c r="C34345" t="s">
        <v>34324</v>
      </c>
    </row>
    <row r="34346" spans="1:3" x14ac:dyDescent="0.25">
      <c r="A34346" t="s">
        <v>34489</v>
      </c>
      <c r="B34346" t="s">
        <v>33311</v>
      </c>
      <c r="C34346" t="s">
        <v>33387</v>
      </c>
    </row>
    <row r="34347" spans="1:3" x14ac:dyDescent="0.25">
      <c r="A34347" t="s">
        <v>34490</v>
      </c>
      <c r="B34347" t="s">
        <v>33311</v>
      </c>
      <c r="C34347" t="s">
        <v>33387</v>
      </c>
    </row>
    <row r="34348" spans="1:3" x14ac:dyDescent="0.25">
      <c r="A34348" t="s">
        <v>34491</v>
      </c>
      <c r="B34348" t="s">
        <v>33311</v>
      </c>
      <c r="C34348" t="s">
        <v>33755</v>
      </c>
    </row>
    <row r="34349" spans="1:3" x14ac:dyDescent="0.25">
      <c r="A34349" t="s">
        <v>34492</v>
      </c>
      <c r="B34349" t="s">
        <v>33311</v>
      </c>
      <c r="C34349" t="s">
        <v>33755</v>
      </c>
    </row>
    <row r="34350" spans="1:3" x14ac:dyDescent="0.25">
      <c r="A34350" t="s">
        <v>34493</v>
      </c>
      <c r="B34350" t="s">
        <v>33311</v>
      </c>
      <c r="C34350" t="s">
        <v>34324</v>
      </c>
    </row>
    <row r="34351" spans="1:3" x14ac:dyDescent="0.25">
      <c r="A34351" t="s">
        <v>34494</v>
      </c>
      <c r="B34351" t="s">
        <v>33311</v>
      </c>
      <c r="C34351" t="s">
        <v>33387</v>
      </c>
    </row>
    <row r="34352" spans="1:3" x14ac:dyDescent="0.25">
      <c r="A34352" t="s">
        <v>34495</v>
      </c>
      <c r="B34352" t="s">
        <v>33311</v>
      </c>
      <c r="C34352" t="s">
        <v>33755</v>
      </c>
    </row>
    <row r="34353" spans="1:3" x14ac:dyDescent="0.25">
      <c r="A34353" t="s">
        <v>34496</v>
      </c>
      <c r="B34353" t="s">
        <v>33311</v>
      </c>
      <c r="C34353" t="s">
        <v>34324</v>
      </c>
    </row>
    <row r="34354" spans="1:3" x14ac:dyDescent="0.25">
      <c r="A34354" t="s">
        <v>34497</v>
      </c>
      <c r="B34354" t="s">
        <v>33311</v>
      </c>
      <c r="C34354" t="s">
        <v>33755</v>
      </c>
    </row>
    <row r="34355" spans="1:3" x14ac:dyDescent="0.25">
      <c r="A34355" t="s">
        <v>34498</v>
      </c>
      <c r="B34355" t="s">
        <v>33311</v>
      </c>
      <c r="C34355" t="s">
        <v>34324</v>
      </c>
    </row>
    <row r="34356" spans="1:3" x14ac:dyDescent="0.25">
      <c r="A34356" t="s">
        <v>34499</v>
      </c>
      <c r="B34356" t="s">
        <v>33311</v>
      </c>
      <c r="C34356" t="s">
        <v>34324</v>
      </c>
    </row>
    <row r="34357" spans="1:3" x14ac:dyDescent="0.25">
      <c r="A34357" t="s">
        <v>34500</v>
      </c>
      <c r="B34357" t="s">
        <v>33311</v>
      </c>
      <c r="C34357" t="s">
        <v>33387</v>
      </c>
    </row>
    <row r="34358" spans="1:3" x14ac:dyDescent="0.25">
      <c r="A34358" t="s">
        <v>34501</v>
      </c>
      <c r="B34358" t="s">
        <v>33311</v>
      </c>
      <c r="C34358" t="s">
        <v>34324</v>
      </c>
    </row>
    <row r="34359" spans="1:3" x14ac:dyDescent="0.25">
      <c r="A34359" t="s">
        <v>34502</v>
      </c>
      <c r="B34359" t="s">
        <v>33311</v>
      </c>
      <c r="C34359" t="s">
        <v>33755</v>
      </c>
    </row>
    <row r="34360" spans="1:3" x14ac:dyDescent="0.25">
      <c r="A34360" t="s">
        <v>34503</v>
      </c>
      <c r="B34360" t="s">
        <v>33311</v>
      </c>
      <c r="C34360" t="s">
        <v>34324</v>
      </c>
    </row>
    <row r="34361" spans="1:3" x14ac:dyDescent="0.25">
      <c r="A34361" t="s">
        <v>34504</v>
      </c>
      <c r="B34361" t="s">
        <v>33311</v>
      </c>
      <c r="C34361" t="s">
        <v>33387</v>
      </c>
    </row>
    <row r="34362" spans="1:3" x14ac:dyDescent="0.25">
      <c r="A34362" t="s">
        <v>34505</v>
      </c>
      <c r="B34362" t="s">
        <v>33311</v>
      </c>
      <c r="C34362" t="s">
        <v>33387</v>
      </c>
    </row>
    <row r="34363" spans="1:3" x14ac:dyDescent="0.25">
      <c r="A34363" t="s">
        <v>34506</v>
      </c>
      <c r="B34363" t="s">
        <v>33311</v>
      </c>
      <c r="C34363" t="s">
        <v>33387</v>
      </c>
    </row>
    <row r="34364" spans="1:3" x14ac:dyDescent="0.25">
      <c r="A34364" t="s">
        <v>34507</v>
      </c>
      <c r="B34364" t="s">
        <v>33311</v>
      </c>
      <c r="C34364" t="s">
        <v>34324</v>
      </c>
    </row>
    <row r="34365" spans="1:3" x14ac:dyDescent="0.25">
      <c r="A34365" t="s">
        <v>34508</v>
      </c>
      <c r="B34365" t="s">
        <v>33311</v>
      </c>
      <c r="C34365" t="s">
        <v>34324</v>
      </c>
    </row>
    <row r="34366" spans="1:3" x14ac:dyDescent="0.25">
      <c r="A34366" t="s">
        <v>34509</v>
      </c>
      <c r="B34366" t="s">
        <v>33311</v>
      </c>
      <c r="C34366" t="s">
        <v>34324</v>
      </c>
    </row>
    <row r="34367" spans="1:3" x14ac:dyDescent="0.25">
      <c r="A34367" t="s">
        <v>34510</v>
      </c>
      <c r="B34367" t="s">
        <v>33311</v>
      </c>
      <c r="C34367" t="s">
        <v>33387</v>
      </c>
    </row>
    <row r="34368" spans="1:3" x14ac:dyDescent="0.25">
      <c r="A34368" t="s">
        <v>34511</v>
      </c>
      <c r="B34368" t="s">
        <v>33311</v>
      </c>
      <c r="C34368" t="s">
        <v>33387</v>
      </c>
    </row>
    <row r="34369" spans="1:3" x14ac:dyDescent="0.25">
      <c r="A34369" t="s">
        <v>34512</v>
      </c>
      <c r="B34369" t="s">
        <v>33311</v>
      </c>
      <c r="C34369" t="s">
        <v>34324</v>
      </c>
    </row>
    <row r="34370" spans="1:3" x14ac:dyDescent="0.25">
      <c r="A34370" t="s">
        <v>34513</v>
      </c>
      <c r="B34370" t="s">
        <v>33311</v>
      </c>
      <c r="C34370" t="s">
        <v>34324</v>
      </c>
    </row>
    <row r="34371" spans="1:3" x14ac:dyDescent="0.25">
      <c r="A34371" t="s">
        <v>34514</v>
      </c>
      <c r="B34371" t="s">
        <v>33311</v>
      </c>
      <c r="C34371" t="s">
        <v>34324</v>
      </c>
    </row>
    <row r="34372" spans="1:3" x14ac:dyDescent="0.25">
      <c r="A34372" t="s">
        <v>34515</v>
      </c>
      <c r="B34372" t="s">
        <v>33311</v>
      </c>
      <c r="C34372" t="s">
        <v>34324</v>
      </c>
    </row>
    <row r="34373" spans="1:3" x14ac:dyDescent="0.25">
      <c r="A34373" t="s">
        <v>34516</v>
      </c>
      <c r="B34373" t="s">
        <v>33311</v>
      </c>
      <c r="C34373" t="s">
        <v>34324</v>
      </c>
    </row>
    <row r="34374" spans="1:3" x14ac:dyDescent="0.25">
      <c r="A34374" t="s">
        <v>34517</v>
      </c>
      <c r="B34374" t="s">
        <v>33311</v>
      </c>
      <c r="C34374" t="s">
        <v>34324</v>
      </c>
    </row>
    <row r="34375" spans="1:3" x14ac:dyDescent="0.25">
      <c r="A34375" t="s">
        <v>34518</v>
      </c>
      <c r="B34375" t="s">
        <v>33311</v>
      </c>
      <c r="C34375" t="s">
        <v>34324</v>
      </c>
    </row>
    <row r="34376" spans="1:3" x14ac:dyDescent="0.25">
      <c r="A34376" t="s">
        <v>34519</v>
      </c>
      <c r="B34376" t="s">
        <v>33311</v>
      </c>
      <c r="C34376" t="s">
        <v>34324</v>
      </c>
    </row>
    <row r="34377" spans="1:3" x14ac:dyDescent="0.25">
      <c r="A34377" t="s">
        <v>34520</v>
      </c>
      <c r="B34377" t="s">
        <v>33311</v>
      </c>
      <c r="C34377" t="s">
        <v>34324</v>
      </c>
    </row>
    <row r="34378" spans="1:3" x14ac:dyDescent="0.25">
      <c r="A34378" t="s">
        <v>34521</v>
      </c>
      <c r="B34378" t="s">
        <v>33311</v>
      </c>
      <c r="C34378" t="s">
        <v>34324</v>
      </c>
    </row>
    <row r="34379" spans="1:3" x14ac:dyDescent="0.25">
      <c r="A34379" t="s">
        <v>34522</v>
      </c>
      <c r="B34379" t="s">
        <v>33311</v>
      </c>
      <c r="C34379" t="s">
        <v>34324</v>
      </c>
    </row>
    <row r="34380" spans="1:3" x14ac:dyDescent="0.25">
      <c r="A34380" t="s">
        <v>34523</v>
      </c>
      <c r="B34380" t="s">
        <v>33311</v>
      </c>
      <c r="C34380" t="s">
        <v>34324</v>
      </c>
    </row>
    <row r="34381" spans="1:3" x14ac:dyDescent="0.25">
      <c r="A34381" t="s">
        <v>34524</v>
      </c>
      <c r="B34381" t="s">
        <v>33311</v>
      </c>
      <c r="C34381" t="s">
        <v>34324</v>
      </c>
    </row>
    <row r="34382" spans="1:3" x14ac:dyDescent="0.25">
      <c r="A34382" t="s">
        <v>34525</v>
      </c>
      <c r="B34382" t="s">
        <v>33311</v>
      </c>
      <c r="C34382" t="s">
        <v>34324</v>
      </c>
    </row>
    <row r="34383" spans="1:3" x14ac:dyDescent="0.25">
      <c r="A34383" t="s">
        <v>34526</v>
      </c>
      <c r="B34383" t="s">
        <v>33311</v>
      </c>
      <c r="C34383" t="s">
        <v>34324</v>
      </c>
    </row>
    <row r="34384" spans="1:3" x14ac:dyDescent="0.25">
      <c r="A34384" t="s">
        <v>34527</v>
      </c>
      <c r="B34384" t="s">
        <v>33311</v>
      </c>
      <c r="C34384" t="s">
        <v>34324</v>
      </c>
    </row>
    <row r="34385" spans="1:3" x14ac:dyDescent="0.25">
      <c r="A34385" t="s">
        <v>34528</v>
      </c>
      <c r="B34385" t="s">
        <v>33311</v>
      </c>
      <c r="C34385" t="s">
        <v>34324</v>
      </c>
    </row>
    <row r="34386" spans="1:3" x14ac:dyDescent="0.25">
      <c r="A34386" t="s">
        <v>34529</v>
      </c>
      <c r="B34386" t="s">
        <v>33311</v>
      </c>
      <c r="C34386" t="s">
        <v>34324</v>
      </c>
    </row>
    <row r="34387" spans="1:3" x14ac:dyDescent="0.25">
      <c r="A34387" t="s">
        <v>34530</v>
      </c>
      <c r="B34387" t="s">
        <v>33311</v>
      </c>
      <c r="C34387" t="s">
        <v>34324</v>
      </c>
    </row>
    <row r="34388" spans="1:3" x14ac:dyDescent="0.25">
      <c r="A34388" t="s">
        <v>34531</v>
      </c>
      <c r="B34388" t="s">
        <v>33311</v>
      </c>
      <c r="C34388" t="s">
        <v>34324</v>
      </c>
    </row>
    <row r="34389" spans="1:3" x14ac:dyDescent="0.25">
      <c r="A34389" t="s">
        <v>34532</v>
      </c>
      <c r="B34389" t="s">
        <v>33311</v>
      </c>
      <c r="C34389" t="s">
        <v>34324</v>
      </c>
    </row>
    <row r="34390" spans="1:3" x14ac:dyDescent="0.25">
      <c r="A34390" t="s">
        <v>34533</v>
      </c>
      <c r="B34390" t="s">
        <v>33311</v>
      </c>
      <c r="C34390" t="s">
        <v>33755</v>
      </c>
    </row>
    <row r="34391" spans="1:3" x14ac:dyDescent="0.25">
      <c r="A34391" t="s">
        <v>34534</v>
      </c>
      <c r="B34391" t="s">
        <v>33311</v>
      </c>
      <c r="C34391" t="s">
        <v>34324</v>
      </c>
    </row>
    <row r="34392" spans="1:3" x14ac:dyDescent="0.25">
      <c r="A34392" t="s">
        <v>34535</v>
      </c>
      <c r="B34392" t="s">
        <v>33311</v>
      </c>
      <c r="C34392" t="s">
        <v>34324</v>
      </c>
    </row>
    <row r="34393" spans="1:3" x14ac:dyDescent="0.25">
      <c r="A34393" t="s">
        <v>34536</v>
      </c>
      <c r="B34393" t="s">
        <v>33311</v>
      </c>
      <c r="C34393" t="s">
        <v>33755</v>
      </c>
    </row>
    <row r="34394" spans="1:3" x14ac:dyDescent="0.25">
      <c r="A34394" t="s">
        <v>34537</v>
      </c>
      <c r="B34394" t="s">
        <v>33311</v>
      </c>
      <c r="C34394" t="s">
        <v>33755</v>
      </c>
    </row>
    <row r="34395" spans="1:3" x14ac:dyDescent="0.25">
      <c r="A34395" t="s">
        <v>34538</v>
      </c>
      <c r="B34395" t="s">
        <v>33311</v>
      </c>
      <c r="C34395" t="s">
        <v>33755</v>
      </c>
    </row>
    <row r="34396" spans="1:3" x14ac:dyDescent="0.25">
      <c r="A34396" t="s">
        <v>34539</v>
      </c>
      <c r="B34396" t="s">
        <v>33311</v>
      </c>
      <c r="C34396" t="s">
        <v>33755</v>
      </c>
    </row>
    <row r="34397" spans="1:3" x14ac:dyDescent="0.25">
      <c r="A34397" t="s">
        <v>34540</v>
      </c>
      <c r="B34397" t="s">
        <v>33311</v>
      </c>
      <c r="C34397" t="s">
        <v>33755</v>
      </c>
    </row>
    <row r="34398" spans="1:3" x14ac:dyDescent="0.25">
      <c r="A34398" t="s">
        <v>34541</v>
      </c>
      <c r="B34398" t="s">
        <v>33311</v>
      </c>
      <c r="C34398" t="s">
        <v>33755</v>
      </c>
    </row>
    <row r="34399" spans="1:3" x14ac:dyDescent="0.25">
      <c r="A34399" t="s">
        <v>34542</v>
      </c>
      <c r="B34399" t="s">
        <v>33311</v>
      </c>
      <c r="C34399" t="s">
        <v>34324</v>
      </c>
    </row>
    <row r="34400" spans="1:3" x14ac:dyDescent="0.25">
      <c r="A34400" t="s">
        <v>34543</v>
      </c>
      <c r="B34400" t="s">
        <v>33311</v>
      </c>
      <c r="C34400" t="s">
        <v>34324</v>
      </c>
    </row>
    <row r="34401" spans="1:3" x14ac:dyDescent="0.25">
      <c r="A34401" t="s">
        <v>34544</v>
      </c>
      <c r="B34401" t="s">
        <v>33311</v>
      </c>
      <c r="C34401" t="s">
        <v>34324</v>
      </c>
    </row>
    <row r="34402" spans="1:3" x14ac:dyDescent="0.25">
      <c r="A34402" t="s">
        <v>34545</v>
      </c>
      <c r="B34402" t="s">
        <v>33311</v>
      </c>
      <c r="C34402" t="s">
        <v>33755</v>
      </c>
    </row>
    <row r="34403" spans="1:3" x14ac:dyDescent="0.25">
      <c r="A34403" t="s">
        <v>34546</v>
      </c>
      <c r="B34403" t="s">
        <v>33311</v>
      </c>
      <c r="C34403" t="s">
        <v>33755</v>
      </c>
    </row>
    <row r="34404" spans="1:3" x14ac:dyDescent="0.25">
      <c r="A34404" t="s">
        <v>34547</v>
      </c>
      <c r="B34404" t="s">
        <v>33311</v>
      </c>
      <c r="C34404" t="s">
        <v>33387</v>
      </c>
    </row>
    <row r="34405" spans="1:3" x14ac:dyDescent="0.25">
      <c r="A34405" t="s">
        <v>34548</v>
      </c>
      <c r="B34405" t="s">
        <v>33311</v>
      </c>
      <c r="C34405" t="s">
        <v>33755</v>
      </c>
    </row>
    <row r="34406" spans="1:3" x14ac:dyDescent="0.25">
      <c r="A34406" t="s">
        <v>34549</v>
      </c>
      <c r="B34406" t="s">
        <v>33311</v>
      </c>
      <c r="C34406" t="s">
        <v>33755</v>
      </c>
    </row>
    <row r="34407" spans="1:3" x14ac:dyDescent="0.25">
      <c r="A34407" t="s">
        <v>34550</v>
      </c>
      <c r="B34407" t="s">
        <v>33311</v>
      </c>
      <c r="C34407" t="s">
        <v>33755</v>
      </c>
    </row>
    <row r="34408" spans="1:3" x14ac:dyDescent="0.25">
      <c r="A34408" t="s">
        <v>34551</v>
      </c>
      <c r="B34408" t="s">
        <v>33311</v>
      </c>
      <c r="C34408" t="s">
        <v>33755</v>
      </c>
    </row>
    <row r="34409" spans="1:3" x14ac:dyDescent="0.25">
      <c r="A34409" t="s">
        <v>34552</v>
      </c>
      <c r="B34409" t="s">
        <v>33311</v>
      </c>
      <c r="C34409" t="s">
        <v>33387</v>
      </c>
    </row>
    <row r="34410" spans="1:3" x14ac:dyDescent="0.25">
      <c r="A34410" t="s">
        <v>34553</v>
      </c>
      <c r="B34410" t="s">
        <v>33311</v>
      </c>
      <c r="C34410" t="s">
        <v>33755</v>
      </c>
    </row>
    <row r="34411" spans="1:3" x14ac:dyDescent="0.25">
      <c r="A34411" t="s">
        <v>34554</v>
      </c>
      <c r="B34411" t="s">
        <v>33311</v>
      </c>
      <c r="C34411" t="s">
        <v>34324</v>
      </c>
    </row>
    <row r="34412" spans="1:3" x14ac:dyDescent="0.25">
      <c r="A34412" t="s">
        <v>34555</v>
      </c>
      <c r="B34412" t="s">
        <v>33311</v>
      </c>
      <c r="C34412" t="s">
        <v>33755</v>
      </c>
    </row>
    <row r="34413" spans="1:3" x14ac:dyDescent="0.25">
      <c r="A34413" t="s">
        <v>34556</v>
      </c>
      <c r="B34413" t="s">
        <v>33311</v>
      </c>
      <c r="C34413" t="s">
        <v>34324</v>
      </c>
    </row>
    <row r="34414" spans="1:3" x14ac:dyDescent="0.25">
      <c r="A34414" t="s">
        <v>34557</v>
      </c>
      <c r="B34414" t="s">
        <v>33311</v>
      </c>
      <c r="C34414" t="s">
        <v>34324</v>
      </c>
    </row>
    <row r="34415" spans="1:3" x14ac:dyDescent="0.25">
      <c r="A34415" t="s">
        <v>34558</v>
      </c>
      <c r="B34415" t="s">
        <v>33311</v>
      </c>
      <c r="C34415" t="s">
        <v>34324</v>
      </c>
    </row>
    <row r="34416" spans="1:3" x14ac:dyDescent="0.25">
      <c r="A34416" t="s">
        <v>34559</v>
      </c>
      <c r="B34416" t="s">
        <v>33311</v>
      </c>
      <c r="C34416" t="s">
        <v>34324</v>
      </c>
    </row>
    <row r="34417" spans="1:3" x14ac:dyDescent="0.25">
      <c r="A34417" t="s">
        <v>34560</v>
      </c>
      <c r="B34417" t="s">
        <v>33311</v>
      </c>
      <c r="C34417" t="s">
        <v>33387</v>
      </c>
    </row>
    <row r="34418" spans="1:3" x14ac:dyDescent="0.25">
      <c r="A34418" t="s">
        <v>34561</v>
      </c>
      <c r="B34418" t="s">
        <v>33311</v>
      </c>
      <c r="C34418" t="s">
        <v>34324</v>
      </c>
    </row>
    <row r="34419" spans="1:3" x14ac:dyDescent="0.25">
      <c r="A34419" t="s">
        <v>34562</v>
      </c>
      <c r="B34419" t="s">
        <v>33311</v>
      </c>
      <c r="C34419" t="s">
        <v>34324</v>
      </c>
    </row>
    <row r="34420" spans="1:3" x14ac:dyDescent="0.25">
      <c r="A34420" t="s">
        <v>34563</v>
      </c>
      <c r="B34420" t="s">
        <v>33311</v>
      </c>
      <c r="C34420" t="s">
        <v>34324</v>
      </c>
    </row>
    <row r="34421" spans="1:3" x14ac:dyDescent="0.25">
      <c r="A34421" t="s">
        <v>34564</v>
      </c>
      <c r="B34421" t="s">
        <v>33311</v>
      </c>
      <c r="C34421" t="s">
        <v>34324</v>
      </c>
    </row>
    <row r="34422" spans="1:3" x14ac:dyDescent="0.25">
      <c r="A34422" t="s">
        <v>34565</v>
      </c>
      <c r="B34422" t="s">
        <v>33311</v>
      </c>
      <c r="C34422" t="s">
        <v>34324</v>
      </c>
    </row>
    <row r="34423" spans="1:3" x14ac:dyDescent="0.25">
      <c r="A34423" t="s">
        <v>34566</v>
      </c>
      <c r="B34423" t="s">
        <v>33311</v>
      </c>
      <c r="C34423" t="s">
        <v>34324</v>
      </c>
    </row>
    <row r="34424" spans="1:3" x14ac:dyDescent="0.25">
      <c r="A34424" t="s">
        <v>34567</v>
      </c>
      <c r="B34424" t="s">
        <v>33311</v>
      </c>
      <c r="C34424" t="s">
        <v>33755</v>
      </c>
    </row>
    <row r="34425" spans="1:3" x14ac:dyDescent="0.25">
      <c r="A34425" t="s">
        <v>34568</v>
      </c>
      <c r="B34425" t="s">
        <v>33311</v>
      </c>
      <c r="C34425" t="s">
        <v>33755</v>
      </c>
    </row>
    <row r="34426" spans="1:3" x14ac:dyDescent="0.25">
      <c r="A34426" t="s">
        <v>34569</v>
      </c>
      <c r="B34426" t="s">
        <v>33311</v>
      </c>
      <c r="C34426" t="s">
        <v>33755</v>
      </c>
    </row>
    <row r="34427" spans="1:3" x14ac:dyDescent="0.25">
      <c r="A34427" t="s">
        <v>34570</v>
      </c>
      <c r="B34427" t="s">
        <v>33311</v>
      </c>
      <c r="C34427" t="s">
        <v>34324</v>
      </c>
    </row>
    <row r="34428" spans="1:3" x14ac:dyDescent="0.25">
      <c r="A34428" t="s">
        <v>34571</v>
      </c>
      <c r="B34428" t="s">
        <v>33311</v>
      </c>
      <c r="C34428" t="s">
        <v>34324</v>
      </c>
    </row>
    <row r="34429" spans="1:3" x14ac:dyDescent="0.25">
      <c r="A34429" t="s">
        <v>34572</v>
      </c>
      <c r="B34429" t="s">
        <v>33311</v>
      </c>
      <c r="C34429" t="s">
        <v>33755</v>
      </c>
    </row>
    <row r="34430" spans="1:3" x14ac:dyDescent="0.25">
      <c r="A34430" t="s">
        <v>34573</v>
      </c>
      <c r="B34430" t="s">
        <v>33311</v>
      </c>
      <c r="C34430" t="s">
        <v>33755</v>
      </c>
    </row>
    <row r="34431" spans="1:3" x14ac:dyDescent="0.25">
      <c r="A34431" t="s">
        <v>34574</v>
      </c>
      <c r="B34431" t="s">
        <v>33311</v>
      </c>
      <c r="C34431" t="s">
        <v>33755</v>
      </c>
    </row>
    <row r="34432" spans="1:3" x14ac:dyDescent="0.25">
      <c r="A34432" t="s">
        <v>34575</v>
      </c>
      <c r="B34432" t="s">
        <v>33311</v>
      </c>
      <c r="C34432" t="s">
        <v>33755</v>
      </c>
    </row>
    <row r="34433" spans="1:3" x14ac:dyDescent="0.25">
      <c r="A34433" t="s">
        <v>34576</v>
      </c>
      <c r="B34433" t="s">
        <v>33311</v>
      </c>
      <c r="C34433" t="s">
        <v>33755</v>
      </c>
    </row>
    <row r="34434" spans="1:3" x14ac:dyDescent="0.25">
      <c r="A34434" t="s">
        <v>34577</v>
      </c>
      <c r="B34434" t="s">
        <v>33311</v>
      </c>
      <c r="C34434" t="s">
        <v>33755</v>
      </c>
    </row>
    <row r="34435" spans="1:3" x14ac:dyDescent="0.25">
      <c r="A34435" t="s">
        <v>34578</v>
      </c>
      <c r="B34435" t="s">
        <v>33311</v>
      </c>
      <c r="C34435" t="s">
        <v>33387</v>
      </c>
    </row>
    <row r="34436" spans="1:3" x14ac:dyDescent="0.25">
      <c r="A34436" t="s">
        <v>34579</v>
      </c>
      <c r="B34436" t="s">
        <v>33311</v>
      </c>
      <c r="C34436" t="s">
        <v>33387</v>
      </c>
    </row>
    <row r="34437" spans="1:3" x14ac:dyDescent="0.25">
      <c r="A34437" t="s">
        <v>34580</v>
      </c>
      <c r="B34437" t="s">
        <v>33311</v>
      </c>
      <c r="C34437" t="s">
        <v>33755</v>
      </c>
    </row>
    <row r="34438" spans="1:3" x14ac:dyDescent="0.25">
      <c r="A34438" t="s">
        <v>34581</v>
      </c>
      <c r="B34438" t="s">
        <v>33311</v>
      </c>
      <c r="C34438" t="s">
        <v>33387</v>
      </c>
    </row>
    <row r="34439" spans="1:3" x14ac:dyDescent="0.25">
      <c r="A34439" t="s">
        <v>34582</v>
      </c>
      <c r="B34439" t="s">
        <v>33311</v>
      </c>
      <c r="C34439" t="s">
        <v>33387</v>
      </c>
    </row>
    <row r="34440" spans="1:3" x14ac:dyDescent="0.25">
      <c r="A34440" t="s">
        <v>34583</v>
      </c>
      <c r="B34440" t="s">
        <v>33311</v>
      </c>
      <c r="C34440" t="s">
        <v>33387</v>
      </c>
    </row>
    <row r="34441" spans="1:3" x14ac:dyDescent="0.25">
      <c r="A34441" t="s">
        <v>34584</v>
      </c>
      <c r="B34441" t="s">
        <v>33311</v>
      </c>
      <c r="C34441" t="s">
        <v>33387</v>
      </c>
    </row>
    <row r="34442" spans="1:3" x14ac:dyDescent="0.25">
      <c r="A34442" t="s">
        <v>34585</v>
      </c>
      <c r="B34442" t="s">
        <v>33311</v>
      </c>
      <c r="C34442" t="s">
        <v>33387</v>
      </c>
    </row>
    <row r="34443" spans="1:3" x14ac:dyDescent="0.25">
      <c r="A34443" t="s">
        <v>34586</v>
      </c>
      <c r="B34443" t="s">
        <v>33311</v>
      </c>
      <c r="C34443" t="s">
        <v>33387</v>
      </c>
    </row>
    <row r="34444" spans="1:3" x14ac:dyDescent="0.25">
      <c r="A34444" t="s">
        <v>34587</v>
      </c>
      <c r="B34444" t="s">
        <v>33311</v>
      </c>
      <c r="C34444" t="s">
        <v>33387</v>
      </c>
    </row>
    <row r="34445" spans="1:3" x14ac:dyDescent="0.25">
      <c r="A34445" t="s">
        <v>34588</v>
      </c>
      <c r="B34445" t="s">
        <v>33311</v>
      </c>
      <c r="C34445" t="s">
        <v>33387</v>
      </c>
    </row>
    <row r="34446" spans="1:3" x14ac:dyDescent="0.25">
      <c r="A34446" t="s">
        <v>34589</v>
      </c>
      <c r="B34446" t="s">
        <v>33311</v>
      </c>
      <c r="C34446" t="s">
        <v>33387</v>
      </c>
    </row>
    <row r="34447" spans="1:3" x14ac:dyDescent="0.25">
      <c r="A34447" t="s">
        <v>34590</v>
      </c>
      <c r="B34447" t="s">
        <v>33311</v>
      </c>
      <c r="C34447" t="s">
        <v>33387</v>
      </c>
    </row>
    <row r="34448" spans="1:3" x14ac:dyDescent="0.25">
      <c r="A34448" t="s">
        <v>34591</v>
      </c>
      <c r="B34448" t="s">
        <v>33311</v>
      </c>
      <c r="C34448" t="s">
        <v>33387</v>
      </c>
    </row>
    <row r="34449" spans="1:3" x14ac:dyDescent="0.25">
      <c r="A34449" t="s">
        <v>34592</v>
      </c>
      <c r="B34449" t="s">
        <v>33311</v>
      </c>
      <c r="C34449" t="s">
        <v>33387</v>
      </c>
    </row>
    <row r="34450" spans="1:3" x14ac:dyDescent="0.25">
      <c r="A34450" t="s">
        <v>34593</v>
      </c>
      <c r="B34450" t="s">
        <v>33311</v>
      </c>
      <c r="C34450" t="s">
        <v>33387</v>
      </c>
    </row>
    <row r="34451" spans="1:3" x14ac:dyDescent="0.25">
      <c r="A34451" t="s">
        <v>34594</v>
      </c>
      <c r="B34451" t="s">
        <v>33311</v>
      </c>
      <c r="C34451" t="s">
        <v>33387</v>
      </c>
    </row>
    <row r="34452" spans="1:3" x14ac:dyDescent="0.25">
      <c r="A34452" t="s">
        <v>34595</v>
      </c>
      <c r="B34452" t="s">
        <v>33311</v>
      </c>
      <c r="C34452" t="s">
        <v>33387</v>
      </c>
    </row>
    <row r="34453" spans="1:3" x14ac:dyDescent="0.25">
      <c r="A34453" t="s">
        <v>34596</v>
      </c>
      <c r="B34453" t="s">
        <v>33311</v>
      </c>
      <c r="C34453" t="s">
        <v>33387</v>
      </c>
    </row>
    <row r="34454" spans="1:3" x14ac:dyDescent="0.25">
      <c r="A34454" t="s">
        <v>34597</v>
      </c>
      <c r="B34454" t="s">
        <v>33311</v>
      </c>
      <c r="C34454" t="s">
        <v>33387</v>
      </c>
    </row>
    <row r="34455" spans="1:3" x14ac:dyDescent="0.25">
      <c r="A34455" t="s">
        <v>34598</v>
      </c>
      <c r="B34455" t="s">
        <v>33311</v>
      </c>
      <c r="C34455" t="s">
        <v>33387</v>
      </c>
    </row>
    <row r="34456" spans="1:3" x14ac:dyDescent="0.25">
      <c r="A34456" t="s">
        <v>34599</v>
      </c>
      <c r="B34456" t="s">
        <v>33311</v>
      </c>
      <c r="C34456" t="s">
        <v>33387</v>
      </c>
    </row>
    <row r="34457" spans="1:3" x14ac:dyDescent="0.25">
      <c r="A34457" t="s">
        <v>34600</v>
      </c>
      <c r="B34457" t="s">
        <v>33311</v>
      </c>
      <c r="C34457" t="s">
        <v>33387</v>
      </c>
    </row>
    <row r="34458" spans="1:3" x14ac:dyDescent="0.25">
      <c r="A34458" t="s">
        <v>34601</v>
      </c>
      <c r="B34458" t="s">
        <v>33311</v>
      </c>
      <c r="C34458" t="s">
        <v>33387</v>
      </c>
    </row>
    <row r="34459" spans="1:3" x14ac:dyDescent="0.25">
      <c r="A34459" t="s">
        <v>34602</v>
      </c>
      <c r="B34459" t="s">
        <v>33311</v>
      </c>
      <c r="C34459" t="s">
        <v>33387</v>
      </c>
    </row>
    <row r="34460" spans="1:3" x14ac:dyDescent="0.25">
      <c r="A34460" t="s">
        <v>34603</v>
      </c>
      <c r="B34460" t="s">
        <v>33311</v>
      </c>
      <c r="C34460" t="s">
        <v>33387</v>
      </c>
    </row>
    <row r="34461" spans="1:3" x14ac:dyDescent="0.25">
      <c r="A34461" t="s">
        <v>34604</v>
      </c>
      <c r="B34461" t="s">
        <v>33311</v>
      </c>
      <c r="C34461" t="s">
        <v>33755</v>
      </c>
    </row>
    <row r="34462" spans="1:3" x14ac:dyDescent="0.25">
      <c r="A34462" t="s">
        <v>34605</v>
      </c>
      <c r="B34462" t="s">
        <v>33311</v>
      </c>
      <c r="C34462" t="s">
        <v>33755</v>
      </c>
    </row>
    <row r="34463" spans="1:3" x14ac:dyDescent="0.25">
      <c r="A34463" t="s">
        <v>34606</v>
      </c>
      <c r="B34463" t="s">
        <v>33311</v>
      </c>
      <c r="C34463" t="s">
        <v>33755</v>
      </c>
    </row>
    <row r="34464" spans="1:3" x14ac:dyDescent="0.25">
      <c r="A34464" t="s">
        <v>34607</v>
      </c>
      <c r="B34464" t="s">
        <v>33311</v>
      </c>
      <c r="C34464" t="s">
        <v>33387</v>
      </c>
    </row>
    <row r="34465" spans="1:3" x14ac:dyDescent="0.25">
      <c r="A34465" t="s">
        <v>34608</v>
      </c>
      <c r="B34465" t="s">
        <v>33311</v>
      </c>
      <c r="C34465" t="s">
        <v>33755</v>
      </c>
    </row>
    <row r="34466" spans="1:3" x14ac:dyDescent="0.25">
      <c r="A34466" t="s">
        <v>34609</v>
      </c>
      <c r="B34466" t="s">
        <v>33311</v>
      </c>
      <c r="C34466" t="s">
        <v>33755</v>
      </c>
    </row>
    <row r="34467" spans="1:3" x14ac:dyDescent="0.25">
      <c r="A34467" t="s">
        <v>34610</v>
      </c>
      <c r="B34467" t="s">
        <v>33311</v>
      </c>
      <c r="C34467" t="s">
        <v>33387</v>
      </c>
    </row>
    <row r="34468" spans="1:3" x14ac:dyDescent="0.25">
      <c r="A34468" t="s">
        <v>34611</v>
      </c>
      <c r="B34468" t="s">
        <v>33311</v>
      </c>
      <c r="C34468" t="s">
        <v>33387</v>
      </c>
    </row>
    <row r="34469" spans="1:3" x14ac:dyDescent="0.25">
      <c r="A34469" t="s">
        <v>34612</v>
      </c>
      <c r="B34469" t="s">
        <v>33311</v>
      </c>
      <c r="C34469" t="s">
        <v>33387</v>
      </c>
    </row>
    <row r="34470" spans="1:3" x14ac:dyDescent="0.25">
      <c r="A34470" t="s">
        <v>34613</v>
      </c>
      <c r="B34470" t="s">
        <v>33311</v>
      </c>
      <c r="C34470" t="s">
        <v>33387</v>
      </c>
    </row>
    <row r="34471" spans="1:3" x14ac:dyDescent="0.25">
      <c r="A34471" t="s">
        <v>34614</v>
      </c>
      <c r="B34471" t="s">
        <v>33311</v>
      </c>
      <c r="C34471" t="s">
        <v>33387</v>
      </c>
    </row>
    <row r="34472" spans="1:3" x14ac:dyDescent="0.25">
      <c r="A34472" t="s">
        <v>34615</v>
      </c>
      <c r="B34472" t="s">
        <v>33311</v>
      </c>
      <c r="C34472" t="s">
        <v>33755</v>
      </c>
    </row>
    <row r="34473" spans="1:3" x14ac:dyDescent="0.25">
      <c r="A34473" t="s">
        <v>34616</v>
      </c>
      <c r="B34473" t="s">
        <v>33311</v>
      </c>
      <c r="C34473" t="s">
        <v>33387</v>
      </c>
    </row>
    <row r="34474" spans="1:3" x14ac:dyDescent="0.25">
      <c r="A34474" t="s">
        <v>34617</v>
      </c>
      <c r="B34474" t="s">
        <v>33311</v>
      </c>
      <c r="C34474" t="s">
        <v>34324</v>
      </c>
    </row>
    <row r="34475" spans="1:3" x14ac:dyDescent="0.25">
      <c r="A34475" t="s">
        <v>34618</v>
      </c>
      <c r="B34475" t="s">
        <v>33311</v>
      </c>
      <c r="C34475" t="s">
        <v>33387</v>
      </c>
    </row>
    <row r="34476" spans="1:3" x14ac:dyDescent="0.25">
      <c r="A34476" t="s">
        <v>34619</v>
      </c>
      <c r="B34476" t="s">
        <v>33311</v>
      </c>
      <c r="C34476" t="s">
        <v>33387</v>
      </c>
    </row>
    <row r="34477" spans="1:3" x14ac:dyDescent="0.25">
      <c r="A34477" t="s">
        <v>34620</v>
      </c>
      <c r="B34477" t="s">
        <v>33311</v>
      </c>
      <c r="C34477" t="s">
        <v>33387</v>
      </c>
    </row>
    <row r="34478" spans="1:3" x14ac:dyDescent="0.25">
      <c r="A34478" t="s">
        <v>34621</v>
      </c>
      <c r="B34478" t="s">
        <v>33311</v>
      </c>
      <c r="C34478" t="s">
        <v>33387</v>
      </c>
    </row>
    <row r="34479" spans="1:3" x14ac:dyDescent="0.25">
      <c r="A34479" t="s">
        <v>34622</v>
      </c>
      <c r="B34479" t="s">
        <v>33311</v>
      </c>
      <c r="C34479" t="s">
        <v>33387</v>
      </c>
    </row>
    <row r="34480" spans="1:3" x14ac:dyDescent="0.25">
      <c r="A34480" t="s">
        <v>34623</v>
      </c>
      <c r="B34480" t="s">
        <v>33311</v>
      </c>
      <c r="C34480" t="s">
        <v>33387</v>
      </c>
    </row>
    <row r="34481" spans="1:3" x14ac:dyDescent="0.25">
      <c r="A34481" t="s">
        <v>34624</v>
      </c>
      <c r="B34481" t="s">
        <v>33311</v>
      </c>
      <c r="C34481" t="s">
        <v>33755</v>
      </c>
    </row>
    <row r="34482" spans="1:3" x14ac:dyDescent="0.25">
      <c r="A34482" t="s">
        <v>34625</v>
      </c>
      <c r="B34482" t="s">
        <v>33311</v>
      </c>
      <c r="C34482" t="s">
        <v>33755</v>
      </c>
    </row>
    <row r="34483" spans="1:3" x14ac:dyDescent="0.25">
      <c r="A34483" t="s">
        <v>34626</v>
      </c>
      <c r="B34483" t="s">
        <v>33311</v>
      </c>
      <c r="C34483" t="s">
        <v>33755</v>
      </c>
    </row>
    <row r="34484" spans="1:3" x14ac:dyDescent="0.25">
      <c r="A34484" t="s">
        <v>34627</v>
      </c>
      <c r="B34484" t="s">
        <v>33311</v>
      </c>
      <c r="C34484" t="s">
        <v>33755</v>
      </c>
    </row>
    <row r="34485" spans="1:3" x14ac:dyDescent="0.25">
      <c r="A34485" t="s">
        <v>34628</v>
      </c>
      <c r="B34485" t="s">
        <v>33311</v>
      </c>
      <c r="C34485" t="s">
        <v>33755</v>
      </c>
    </row>
    <row r="34486" spans="1:3" x14ac:dyDescent="0.25">
      <c r="A34486" t="s">
        <v>34629</v>
      </c>
      <c r="B34486" t="s">
        <v>33311</v>
      </c>
      <c r="C34486" t="s">
        <v>33755</v>
      </c>
    </row>
    <row r="34487" spans="1:3" x14ac:dyDescent="0.25">
      <c r="A34487" t="s">
        <v>34630</v>
      </c>
      <c r="B34487" t="s">
        <v>33311</v>
      </c>
      <c r="C34487" t="s">
        <v>33387</v>
      </c>
    </row>
    <row r="34488" spans="1:3" x14ac:dyDescent="0.25">
      <c r="A34488" t="s">
        <v>34631</v>
      </c>
      <c r="B34488" t="s">
        <v>33311</v>
      </c>
      <c r="C34488" t="s">
        <v>33387</v>
      </c>
    </row>
    <row r="34489" spans="1:3" x14ac:dyDescent="0.25">
      <c r="A34489" t="s">
        <v>34632</v>
      </c>
      <c r="B34489" t="s">
        <v>33311</v>
      </c>
      <c r="C34489" t="s">
        <v>33387</v>
      </c>
    </row>
    <row r="34490" spans="1:3" x14ac:dyDescent="0.25">
      <c r="A34490" t="s">
        <v>34633</v>
      </c>
      <c r="B34490" t="s">
        <v>33311</v>
      </c>
      <c r="C34490" t="s">
        <v>33387</v>
      </c>
    </row>
    <row r="34491" spans="1:3" x14ac:dyDescent="0.25">
      <c r="A34491" t="s">
        <v>34634</v>
      </c>
      <c r="B34491" t="s">
        <v>33311</v>
      </c>
      <c r="C34491" t="s">
        <v>33387</v>
      </c>
    </row>
    <row r="34492" spans="1:3" x14ac:dyDescent="0.25">
      <c r="A34492" t="s">
        <v>34635</v>
      </c>
      <c r="B34492" t="s">
        <v>33311</v>
      </c>
      <c r="C34492" t="s">
        <v>33387</v>
      </c>
    </row>
    <row r="34493" spans="1:3" x14ac:dyDescent="0.25">
      <c r="A34493" t="s">
        <v>34636</v>
      </c>
      <c r="B34493" t="s">
        <v>33311</v>
      </c>
      <c r="C34493" t="s">
        <v>33387</v>
      </c>
    </row>
    <row r="34494" spans="1:3" x14ac:dyDescent="0.25">
      <c r="A34494" t="s">
        <v>34637</v>
      </c>
      <c r="B34494" t="s">
        <v>33311</v>
      </c>
      <c r="C34494" t="s">
        <v>33387</v>
      </c>
    </row>
    <row r="34495" spans="1:3" x14ac:dyDescent="0.25">
      <c r="A34495" t="s">
        <v>34638</v>
      </c>
      <c r="B34495" t="s">
        <v>33311</v>
      </c>
      <c r="C34495" t="s">
        <v>33387</v>
      </c>
    </row>
    <row r="34496" spans="1:3" x14ac:dyDescent="0.25">
      <c r="A34496" t="s">
        <v>34639</v>
      </c>
      <c r="B34496" t="s">
        <v>33311</v>
      </c>
      <c r="C34496" t="s">
        <v>33387</v>
      </c>
    </row>
    <row r="34497" spans="1:3" x14ac:dyDescent="0.25">
      <c r="A34497" t="s">
        <v>34640</v>
      </c>
      <c r="B34497" t="s">
        <v>33311</v>
      </c>
      <c r="C34497" t="s">
        <v>33387</v>
      </c>
    </row>
    <row r="34498" spans="1:3" x14ac:dyDescent="0.25">
      <c r="A34498" t="s">
        <v>34641</v>
      </c>
      <c r="B34498" t="s">
        <v>33311</v>
      </c>
      <c r="C34498" t="s">
        <v>33387</v>
      </c>
    </row>
    <row r="34499" spans="1:3" x14ac:dyDescent="0.25">
      <c r="A34499" t="s">
        <v>34642</v>
      </c>
      <c r="B34499" t="s">
        <v>33311</v>
      </c>
      <c r="C34499" t="s">
        <v>33387</v>
      </c>
    </row>
    <row r="34500" spans="1:3" x14ac:dyDescent="0.25">
      <c r="A34500" t="s">
        <v>34643</v>
      </c>
      <c r="B34500" t="s">
        <v>33311</v>
      </c>
      <c r="C34500" t="s">
        <v>33387</v>
      </c>
    </row>
    <row r="34501" spans="1:3" x14ac:dyDescent="0.25">
      <c r="A34501" t="s">
        <v>34644</v>
      </c>
      <c r="B34501" t="s">
        <v>33311</v>
      </c>
      <c r="C34501" t="s">
        <v>33387</v>
      </c>
    </row>
    <row r="34502" spans="1:3" x14ac:dyDescent="0.25">
      <c r="A34502" t="s">
        <v>34645</v>
      </c>
      <c r="B34502" t="s">
        <v>33311</v>
      </c>
      <c r="C34502" t="s">
        <v>33387</v>
      </c>
    </row>
    <row r="34503" spans="1:3" x14ac:dyDescent="0.25">
      <c r="A34503" t="s">
        <v>34646</v>
      </c>
      <c r="B34503" t="s">
        <v>33311</v>
      </c>
      <c r="C34503" t="s">
        <v>34324</v>
      </c>
    </row>
    <row r="34504" spans="1:3" x14ac:dyDescent="0.25">
      <c r="A34504" t="s">
        <v>34647</v>
      </c>
      <c r="B34504" t="s">
        <v>33311</v>
      </c>
      <c r="C34504" t="s">
        <v>33755</v>
      </c>
    </row>
    <row r="34505" spans="1:3" x14ac:dyDescent="0.25">
      <c r="A34505" t="s">
        <v>34648</v>
      </c>
      <c r="B34505" t="s">
        <v>33311</v>
      </c>
      <c r="C34505" t="s">
        <v>33755</v>
      </c>
    </row>
    <row r="34506" spans="1:3" x14ac:dyDescent="0.25">
      <c r="A34506" t="s">
        <v>34649</v>
      </c>
      <c r="B34506" t="s">
        <v>33311</v>
      </c>
      <c r="C34506" t="s">
        <v>33755</v>
      </c>
    </row>
    <row r="34507" spans="1:3" x14ac:dyDescent="0.25">
      <c r="A34507" t="s">
        <v>34650</v>
      </c>
      <c r="B34507" t="s">
        <v>33311</v>
      </c>
      <c r="C34507" t="s">
        <v>33377</v>
      </c>
    </row>
    <row r="34508" spans="1:3" x14ac:dyDescent="0.25">
      <c r="A34508" t="s">
        <v>34651</v>
      </c>
      <c r="B34508" t="s">
        <v>33311</v>
      </c>
      <c r="C34508" t="s">
        <v>33358</v>
      </c>
    </row>
    <row r="34509" spans="1:3" x14ac:dyDescent="0.25">
      <c r="A34509" t="s">
        <v>34652</v>
      </c>
      <c r="B34509" t="s">
        <v>33311</v>
      </c>
      <c r="C34509" t="s">
        <v>34324</v>
      </c>
    </row>
    <row r="34510" spans="1:3" x14ac:dyDescent="0.25">
      <c r="A34510" t="s">
        <v>34653</v>
      </c>
      <c r="B34510" t="s">
        <v>33311</v>
      </c>
      <c r="C34510" t="s">
        <v>34324</v>
      </c>
    </row>
    <row r="34511" spans="1:3" x14ac:dyDescent="0.25">
      <c r="A34511" t="s">
        <v>34654</v>
      </c>
      <c r="B34511" t="s">
        <v>33311</v>
      </c>
      <c r="C34511" t="s">
        <v>34324</v>
      </c>
    </row>
    <row r="34512" spans="1:3" x14ac:dyDescent="0.25">
      <c r="A34512" t="s">
        <v>34655</v>
      </c>
      <c r="B34512" t="s">
        <v>33311</v>
      </c>
      <c r="C34512" t="s">
        <v>34324</v>
      </c>
    </row>
    <row r="34513" spans="1:3" x14ac:dyDescent="0.25">
      <c r="A34513" t="s">
        <v>34656</v>
      </c>
      <c r="B34513" t="s">
        <v>33311</v>
      </c>
      <c r="C34513" t="s">
        <v>34324</v>
      </c>
    </row>
    <row r="34514" spans="1:3" x14ac:dyDescent="0.25">
      <c r="A34514" t="s">
        <v>34657</v>
      </c>
      <c r="B34514" t="s">
        <v>33311</v>
      </c>
      <c r="C34514" t="s">
        <v>34324</v>
      </c>
    </row>
    <row r="34515" spans="1:3" x14ac:dyDescent="0.25">
      <c r="A34515" t="s">
        <v>34658</v>
      </c>
      <c r="B34515" t="s">
        <v>33311</v>
      </c>
      <c r="C34515" t="s">
        <v>34324</v>
      </c>
    </row>
    <row r="34516" spans="1:3" x14ac:dyDescent="0.25">
      <c r="A34516" t="s">
        <v>34659</v>
      </c>
      <c r="B34516" t="s">
        <v>33311</v>
      </c>
      <c r="C34516" t="s">
        <v>33755</v>
      </c>
    </row>
    <row r="34517" spans="1:3" x14ac:dyDescent="0.25">
      <c r="A34517" t="s">
        <v>34660</v>
      </c>
      <c r="B34517" t="s">
        <v>33311</v>
      </c>
      <c r="C34517" t="s">
        <v>34324</v>
      </c>
    </row>
    <row r="34518" spans="1:3" x14ac:dyDescent="0.25">
      <c r="A34518" t="s">
        <v>34661</v>
      </c>
      <c r="B34518" t="s">
        <v>33311</v>
      </c>
      <c r="C34518" t="s">
        <v>34324</v>
      </c>
    </row>
    <row r="34519" spans="1:3" x14ac:dyDescent="0.25">
      <c r="A34519" t="s">
        <v>34662</v>
      </c>
      <c r="B34519" t="s">
        <v>33311</v>
      </c>
      <c r="C34519" t="s">
        <v>34324</v>
      </c>
    </row>
    <row r="34520" spans="1:3" x14ac:dyDescent="0.25">
      <c r="A34520" t="s">
        <v>34663</v>
      </c>
      <c r="B34520" t="s">
        <v>33311</v>
      </c>
      <c r="C34520" t="s">
        <v>33755</v>
      </c>
    </row>
    <row r="34521" spans="1:3" x14ac:dyDescent="0.25">
      <c r="A34521" t="s">
        <v>34664</v>
      </c>
      <c r="B34521" t="s">
        <v>33311</v>
      </c>
      <c r="C34521" t="s">
        <v>34324</v>
      </c>
    </row>
    <row r="34522" spans="1:3" x14ac:dyDescent="0.25">
      <c r="A34522" t="s">
        <v>34665</v>
      </c>
      <c r="B34522" t="s">
        <v>33311</v>
      </c>
      <c r="C34522" t="s">
        <v>34324</v>
      </c>
    </row>
    <row r="34523" spans="1:3" x14ac:dyDescent="0.25">
      <c r="A34523" t="s">
        <v>34666</v>
      </c>
      <c r="B34523" t="s">
        <v>33311</v>
      </c>
      <c r="C34523" t="s">
        <v>33755</v>
      </c>
    </row>
    <row r="34524" spans="1:3" x14ac:dyDescent="0.25">
      <c r="A34524" t="s">
        <v>34667</v>
      </c>
      <c r="B34524" t="s">
        <v>33311</v>
      </c>
      <c r="C34524" t="s">
        <v>33755</v>
      </c>
    </row>
    <row r="34525" spans="1:3" x14ac:dyDescent="0.25">
      <c r="A34525" t="s">
        <v>34668</v>
      </c>
      <c r="B34525" t="s">
        <v>33311</v>
      </c>
      <c r="C34525" t="s">
        <v>33755</v>
      </c>
    </row>
    <row r="34526" spans="1:3" x14ac:dyDescent="0.25">
      <c r="A34526" t="s">
        <v>34669</v>
      </c>
      <c r="B34526" t="s">
        <v>33311</v>
      </c>
      <c r="C34526" t="s">
        <v>33755</v>
      </c>
    </row>
    <row r="34527" spans="1:3" x14ac:dyDescent="0.25">
      <c r="A34527" t="s">
        <v>34670</v>
      </c>
      <c r="B34527" t="s">
        <v>33311</v>
      </c>
      <c r="C34527" t="s">
        <v>33755</v>
      </c>
    </row>
    <row r="34528" spans="1:3" x14ac:dyDescent="0.25">
      <c r="A34528" t="s">
        <v>34671</v>
      </c>
      <c r="B34528" t="s">
        <v>33311</v>
      </c>
      <c r="C34528" t="s">
        <v>34324</v>
      </c>
    </row>
    <row r="34529" spans="1:3" x14ac:dyDescent="0.25">
      <c r="A34529" t="s">
        <v>34672</v>
      </c>
      <c r="B34529" t="s">
        <v>33311</v>
      </c>
      <c r="C34529" t="s">
        <v>34324</v>
      </c>
    </row>
    <row r="34530" spans="1:3" x14ac:dyDescent="0.25">
      <c r="A34530" t="s">
        <v>34673</v>
      </c>
      <c r="B34530" t="s">
        <v>33311</v>
      </c>
      <c r="C34530" t="s">
        <v>34324</v>
      </c>
    </row>
    <row r="34531" spans="1:3" x14ac:dyDescent="0.25">
      <c r="A34531" t="s">
        <v>34674</v>
      </c>
      <c r="B34531" t="s">
        <v>33311</v>
      </c>
      <c r="C34531" t="s">
        <v>34324</v>
      </c>
    </row>
    <row r="34532" spans="1:3" x14ac:dyDescent="0.25">
      <c r="A34532" t="s">
        <v>34675</v>
      </c>
      <c r="B34532" t="s">
        <v>33311</v>
      </c>
      <c r="C34532" t="s">
        <v>34324</v>
      </c>
    </row>
    <row r="34533" spans="1:3" x14ac:dyDescent="0.25">
      <c r="A34533" t="s">
        <v>34676</v>
      </c>
      <c r="B34533" t="s">
        <v>33311</v>
      </c>
      <c r="C34533" t="s">
        <v>34324</v>
      </c>
    </row>
    <row r="34534" spans="1:3" x14ac:dyDescent="0.25">
      <c r="A34534" t="s">
        <v>34677</v>
      </c>
      <c r="B34534" t="s">
        <v>33311</v>
      </c>
      <c r="C34534" t="s">
        <v>34324</v>
      </c>
    </row>
    <row r="34535" spans="1:3" x14ac:dyDescent="0.25">
      <c r="A34535" t="s">
        <v>34678</v>
      </c>
      <c r="B34535" t="s">
        <v>33311</v>
      </c>
      <c r="C34535" t="s">
        <v>34324</v>
      </c>
    </row>
    <row r="34536" spans="1:3" x14ac:dyDescent="0.25">
      <c r="A34536" t="s">
        <v>34679</v>
      </c>
      <c r="B34536" t="s">
        <v>33311</v>
      </c>
      <c r="C34536" t="s">
        <v>34324</v>
      </c>
    </row>
    <row r="34537" spans="1:3" x14ac:dyDescent="0.25">
      <c r="A34537" t="s">
        <v>34680</v>
      </c>
      <c r="B34537" t="s">
        <v>33311</v>
      </c>
      <c r="C34537" t="s">
        <v>34324</v>
      </c>
    </row>
    <row r="34538" spans="1:3" x14ac:dyDescent="0.25">
      <c r="A34538" t="s">
        <v>34681</v>
      </c>
      <c r="B34538" t="s">
        <v>33311</v>
      </c>
      <c r="C34538" t="s">
        <v>34324</v>
      </c>
    </row>
    <row r="34539" spans="1:3" x14ac:dyDescent="0.25">
      <c r="A34539" t="s">
        <v>34682</v>
      </c>
      <c r="B34539" t="s">
        <v>33311</v>
      </c>
      <c r="C34539" t="s">
        <v>34324</v>
      </c>
    </row>
    <row r="34540" spans="1:3" x14ac:dyDescent="0.25">
      <c r="A34540" t="s">
        <v>34683</v>
      </c>
      <c r="B34540" t="s">
        <v>33311</v>
      </c>
      <c r="C34540" t="s">
        <v>34324</v>
      </c>
    </row>
    <row r="34541" spans="1:3" x14ac:dyDescent="0.25">
      <c r="A34541" t="s">
        <v>34684</v>
      </c>
      <c r="B34541" t="s">
        <v>33311</v>
      </c>
      <c r="C34541" t="s">
        <v>34324</v>
      </c>
    </row>
    <row r="34542" spans="1:3" x14ac:dyDescent="0.25">
      <c r="A34542" t="s">
        <v>34685</v>
      </c>
      <c r="B34542" t="s">
        <v>33311</v>
      </c>
      <c r="C34542" t="s">
        <v>34324</v>
      </c>
    </row>
    <row r="34543" spans="1:3" x14ac:dyDescent="0.25">
      <c r="A34543" t="s">
        <v>34686</v>
      </c>
      <c r="B34543" t="s">
        <v>33311</v>
      </c>
      <c r="C34543" t="s">
        <v>34324</v>
      </c>
    </row>
    <row r="34544" spans="1:3" x14ac:dyDescent="0.25">
      <c r="A34544" t="s">
        <v>34687</v>
      </c>
      <c r="B34544" t="s">
        <v>33311</v>
      </c>
      <c r="C34544" t="s">
        <v>34324</v>
      </c>
    </row>
    <row r="34545" spans="1:3" x14ac:dyDescent="0.25">
      <c r="A34545" t="s">
        <v>34688</v>
      </c>
      <c r="B34545" t="s">
        <v>33311</v>
      </c>
      <c r="C34545" t="s">
        <v>34324</v>
      </c>
    </row>
    <row r="34546" spans="1:3" x14ac:dyDescent="0.25">
      <c r="A34546" t="s">
        <v>34689</v>
      </c>
      <c r="B34546" t="s">
        <v>33311</v>
      </c>
      <c r="C34546" t="s">
        <v>34324</v>
      </c>
    </row>
    <row r="34547" spans="1:3" x14ac:dyDescent="0.25">
      <c r="A34547" t="s">
        <v>34690</v>
      </c>
      <c r="B34547" t="s">
        <v>33311</v>
      </c>
      <c r="C34547" t="s">
        <v>34324</v>
      </c>
    </row>
    <row r="34548" spans="1:3" x14ac:dyDescent="0.25">
      <c r="A34548" t="s">
        <v>34691</v>
      </c>
      <c r="B34548" t="s">
        <v>33311</v>
      </c>
      <c r="C34548" t="s">
        <v>34324</v>
      </c>
    </row>
    <row r="34549" spans="1:3" x14ac:dyDescent="0.25">
      <c r="A34549" t="s">
        <v>34692</v>
      </c>
      <c r="B34549" t="s">
        <v>33311</v>
      </c>
      <c r="C34549" t="s">
        <v>34324</v>
      </c>
    </row>
    <row r="34550" spans="1:3" x14ac:dyDescent="0.25">
      <c r="A34550" t="s">
        <v>34693</v>
      </c>
      <c r="B34550" t="s">
        <v>33311</v>
      </c>
      <c r="C34550" t="s">
        <v>34324</v>
      </c>
    </row>
    <row r="34551" spans="1:3" x14ac:dyDescent="0.25">
      <c r="A34551" t="s">
        <v>34694</v>
      </c>
      <c r="B34551" t="s">
        <v>33311</v>
      </c>
      <c r="C34551" t="s">
        <v>34324</v>
      </c>
    </row>
    <row r="34552" spans="1:3" x14ac:dyDescent="0.25">
      <c r="A34552" t="s">
        <v>34695</v>
      </c>
      <c r="B34552" t="s">
        <v>33311</v>
      </c>
      <c r="C34552" t="s">
        <v>34324</v>
      </c>
    </row>
    <row r="34553" spans="1:3" x14ac:dyDescent="0.25">
      <c r="A34553" t="s">
        <v>34696</v>
      </c>
      <c r="B34553" t="s">
        <v>33311</v>
      </c>
      <c r="C34553" t="s">
        <v>33755</v>
      </c>
    </row>
    <row r="34554" spans="1:3" x14ac:dyDescent="0.25">
      <c r="A34554" t="s">
        <v>34697</v>
      </c>
      <c r="B34554" t="s">
        <v>33311</v>
      </c>
      <c r="C34554" t="s">
        <v>33755</v>
      </c>
    </row>
    <row r="34555" spans="1:3" x14ac:dyDescent="0.25">
      <c r="A34555" t="s">
        <v>34698</v>
      </c>
      <c r="B34555" t="s">
        <v>33311</v>
      </c>
      <c r="C34555" t="s">
        <v>34324</v>
      </c>
    </row>
    <row r="34556" spans="1:3" x14ac:dyDescent="0.25">
      <c r="A34556" t="s">
        <v>34699</v>
      </c>
      <c r="B34556" t="s">
        <v>33311</v>
      </c>
      <c r="C34556" t="s">
        <v>33755</v>
      </c>
    </row>
    <row r="34557" spans="1:3" x14ac:dyDescent="0.25">
      <c r="A34557" t="s">
        <v>34700</v>
      </c>
      <c r="B34557" t="s">
        <v>33311</v>
      </c>
      <c r="C34557" t="s">
        <v>34324</v>
      </c>
    </row>
    <row r="34558" spans="1:3" x14ac:dyDescent="0.25">
      <c r="A34558" t="s">
        <v>34701</v>
      </c>
      <c r="B34558" t="s">
        <v>33311</v>
      </c>
      <c r="C34558" t="s">
        <v>33755</v>
      </c>
    </row>
    <row r="34559" spans="1:3" x14ac:dyDescent="0.25">
      <c r="A34559" t="s">
        <v>34702</v>
      </c>
      <c r="B34559" t="s">
        <v>33311</v>
      </c>
      <c r="C34559" t="s">
        <v>33755</v>
      </c>
    </row>
    <row r="34560" spans="1:3" x14ac:dyDescent="0.25">
      <c r="A34560" t="s">
        <v>34703</v>
      </c>
      <c r="B34560" t="s">
        <v>33311</v>
      </c>
      <c r="C34560" t="s">
        <v>34324</v>
      </c>
    </row>
    <row r="34561" spans="1:3" x14ac:dyDescent="0.25">
      <c r="A34561" t="s">
        <v>34704</v>
      </c>
      <c r="B34561" t="s">
        <v>33311</v>
      </c>
      <c r="C34561" t="s">
        <v>33755</v>
      </c>
    </row>
    <row r="34562" spans="1:3" x14ac:dyDescent="0.25">
      <c r="A34562" t="s">
        <v>34705</v>
      </c>
      <c r="B34562" t="s">
        <v>33311</v>
      </c>
      <c r="C34562" t="s">
        <v>34324</v>
      </c>
    </row>
    <row r="34563" spans="1:3" x14ac:dyDescent="0.25">
      <c r="A34563" t="s">
        <v>34706</v>
      </c>
      <c r="B34563" t="s">
        <v>33311</v>
      </c>
      <c r="C34563" t="s">
        <v>34324</v>
      </c>
    </row>
    <row r="34564" spans="1:3" x14ac:dyDescent="0.25">
      <c r="A34564" t="s">
        <v>34707</v>
      </c>
      <c r="B34564" t="s">
        <v>33311</v>
      </c>
      <c r="C34564" t="s">
        <v>34324</v>
      </c>
    </row>
    <row r="34565" spans="1:3" x14ac:dyDescent="0.25">
      <c r="A34565" t="s">
        <v>34708</v>
      </c>
      <c r="B34565" t="s">
        <v>33311</v>
      </c>
      <c r="C34565" t="s">
        <v>34324</v>
      </c>
    </row>
    <row r="34566" spans="1:3" x14ac:dyDescent="0.25">
      <c r="A34566" t="s">
        <v>34709</v>
      </c>
      <c r="B34566" t="s">
        <v>33311</v>
      </c>
      <c r="C34566" t="s">
        <v>34324</v>
      </c>
    </row>
    <row r="34567" spans="1:3" x14ac:dyDescent="0.25">
      <c r="A34567" t="s">
        <v>34710</v>
      </c>
      <c r="B34567" t="s">
        <v>33311</v>
      </c>
      <c r="C34567" t="s">
        <v>34324</v>
      </c>
    </row>
    <row r="34568" spans="1:3" x14ac:dyDescent="0.25">
      <c r="A34568" t="s">
        <v>34711</v>
      </c>
      <c r="B34568" t="s">
        <v>33311</v>
      </c>
      <c r="C34568" t="s">
        <v>34324</v>
      </c>
    </row>
    <row r="34569" spans="1:3" x14ac:dyDescent="0.25">
      <c r="A34569" t="s">
        <v>34712</v>
      </c>
      <c r="B34569" t="s">
        <v>33311</v>
      </c>
      <c r="C34569" t="s">
        <v>34324</v>
      </c>
    </row>
    <row r="34570" spans="1:3" x14ac:dyDescent="0.25">
      <c r="A34570" t="s">
        <v>34713</v>
      </c>
      <c r="B34570" t="s">
        <v>33311</v>
      </c>
      <c r="C34570" t="s">
        <v>34324</v>
      </c>
    </row>
    <row r="34571" spans="1:3" x14ac:dyDescent="0.25">
      <c r="A34571" t="s">
        <v>34714</v>
      </c>
      <c r="B34571" t="s">
        <v>33311</v>
      </c>
      <c r="C34571" t="s">
        <v>34324</v>
      </c>
    </row>
    <row r="34572" spans="1:3" x14ac:dyDescent="0.25">
      <c r="A34572" t="s">
        <v>34715</v>
      </c>
      <c r="B34572" t="s">
        <v>33311</v>
      </c>
      <c r="C34572" t="s">
        <v>34324</v>
      </c>
    </row>
    <row r="34573" spans="1:3" x14ac:dyDescent="0.25">
      <c r="A34573" t="s">
        <v>34716</v>
      </c>
      <c r="B34573" t="s">
        <v>33311</v>
      </c>
      <c r="C34573" t="s">
        <v>34324</v>
      </c>
    </row>
    <row r="34574" spans="1:3" x14ac:dyDescent="0.25">
      <c r="A34574" t="s">
        <v>34717</v>
      </c>
      <c r="B34574" t="s">
        <v>33311</v>
      </c>
      <c r="C34574" t="s">
        <v>34324</v>
      </c>
    </row>
    <row r="34575" spans="1:3" x14ac:dyDescent="0.25">
      <c r="A34575" t="s">
        <v>34718</v>
      </c>
      <c r="B34575" t="s">
        <v>33311</v>
      </c>
      <c r="C34575" t="s">
        <v>34324</v>
      </c>
    </row>
    <row r="34576" spans="1:3" x14ac:dyDescent="0.25">
      <c r="A34576" t="s">
        <v>34719</v>
      </c>
      <c r="B34576" t="s">
        <v>33311</v>
      </c>
      <c r="C34576" t="s">
        <v>34324</v>
      </c>
    </row>
    <row r="34577" spans="1:3" x14ac:dyDescent="0.25">
      <c r="A34577" t="s">
        <v>34720</v>
      </c>
      <c r="B34577" t="s">
        <v>33311</v>
      </c>
      <c r="C34577" t="s">
        <v>34324</v>
      </c>
    </row>
    <row r="34578" spans="1:3" x14ac:dyDescent="0.25">
      <c r="A34578" t="s">
        <v>34721</v>
      </c>
      <c r="B34578" t="s">
        <v>33311</v>
      </c>
      <c r="C34578" t="s">
        <v>34324</v>
      </c>
    </row>
    <row r="34579" spans="1:3" x14ac:dyDescent="0.25">
      <c r="A34579" t="s">
        <v>34722</v>
      </c>
      <c r="B34579" t="s">
        <v>33311</v>
      </c>
      <c r="C34579" t="s">
        <v>34324</v>
      </c>
    </row>
    <row r="34580" spans="1:3" x14ac:dyDescent="0.25">
      <c r="A34580" t="s">
        <v>34723</v>
      </c>
      <c r="B34580" t="s">
        <v>33311</v>
      </c>
      <c r="C34580" t="s">
        <v>34324</v>
      </c>
    </row>
    <row r="34581" spans="1:3" x14ac:dyDescent="0.25">
      <c r="A34581" t="s">
        <v>34724</v>
      </c>
      <c r="B34581" t="s">
        <v>33311</v>
      </c>
      <c r="C34581" t="s">
        <v>34324</v>
      </c>
    </row>
    <row r="34582" spans="1:3" x14ac:dyDescent="0.25">
      <c r="A34582" t="s">
        <v>34725</v>
      </c>
      <c r="B34582" t="s">
        <v>33311</v>
      </c>
      <c r="C34582" t="s">
        <v>34324</v>
      </c>
    </row>
    <row r="34583" spans="1:3" x14ac:dyDescent="0.25">
      <c r="A34583" t="s">
        <v>34726</v>
      </c>
      <c r="B34583" t="s">
        <v>33311</v>
      </c>
      <c r="C34583" t="s">
        <v>34324</v>
      </c>
    </row>
    <row r="34584" spans="1:3" x14ac:dyDescent="0.25">
      <c r="A34584" t="s">
        <v>34727</v>
      </c>
      <c r="B34584" t="s">
        <v>33311</v>
      </c>
      <c r="C34584" t="s">
        <v>34324</v>
      </c>
    </row>
    <row r="34585" spans="1:3" x14ac:dyDescent="0.25">
      <c r="A34585" t="s">
        <v>34728</v>
      </c>
      <c r="B34585" t="s">
        <v>33311</v>
      </c>
      <c r="C34585" t="s">
        <v>34324</v>
      </c>
    </row>
    <row r="34586" spans="1:3" x14ac:dyDescent="0.25">
      <c r="A34586" t="s">
        <v>34729</v>
      </c>
      <c r="B34586" t="s">
        <v>33311</v>
      </c>
      <c r="C34586" t="s">
        <v>34324</v>
      </c>
    </row>
    <row r="34587" spans="1:3" x14ac:dyDescent="0.25">
      <c r="A34587" t="s">
        <v>34730</v>
      </c>
      <c r="B34587" t="s">
        <v>33311</v>
      </c>
      <c r="C34587" t="s">
        <v>34324</v>
      </c>
    </row>
    <row r="34588" spans="1:3" x14ac:dyDescent="0.25">
      <c r="A34588" t="s">
        <v>34731</v>
      </c>
      <c r="B34588" t="s">
        <v>33311</v>
      </c>
      <c r="C34588" t="s">
        <v>34324</v>
      </c>
    </row>
    <row r="34589" spans="1:3" x14ac:dyDescent="0.25">
      <c r="A34589" t="s">
        <v>34732</v>
      </c>
      <c r="B34589" t="s">
        <v>33311</v>
      </c>
      <c r="C34589" t="s">
        <v>34324</v>
      </c>
    </row>
    <row r="34590" spans="1:3" x14ac:dyDescent="0.25">
      <c r="A34590" t="s">
        <v>34733</v>
      </c>
      <c r="B34590" t="s">
        <v>33311</v>
      </c>
      <c r="C34590" t="s">
        <v>34324</v>
      </c>
    </row>
    <row r="34591" spans="1:3" x14ac:dyDescent="0.25">
      <c r="A34591" t="s">
        <v>34734</v>
      </c>
      <c r="B34591" t="s">
        <v>33311</v>
      </c>
      <c r="C34591" t="s">
        <v>34324</v>
      </c>
    </row>
    <row r="34592" spans="1:3" x14ac:dyDescent="0.25">
      <c r="A34592" t="s">
        <v>34735</v>
      </c>
      <c r="B34592" t="s">
        <v>33311</v>
      </c>
      <c r="C34592" t="s">
        <v>34324</v>
      </c>
    </row>
    <row r="34593" spans="1:3" x14ac:dyDescent="0.25">
      <c r="A34593" t="s">
        <v>34736</v>
      </c>
      <c r="B34593" t="s">
        <v>33311</v>
      </c>
      <c r="C34593" t="s">
        <v>34324</v>
      </c>
    </row>
    <row r="34594" spans="1:3" x14ac:dyDescent="0.25">
      <c r="A34594" t="s">
        <v>34737</v>
      </c>
      <c r="B34594" t="s">
        <v>33311</v>
      </c>
      <c r="C34594" t="s">
        <v>34324</v>
      </c>
    </row>
    <row r="34595" spans="1:3" x14ac:dyDescent="0.25">
      <c r="A34595" t="s">
        <v>34738</v>
      </c>
      <c r="B34595" t="s">
        <v>33311</v>
      </c>
      <c r="C34595" t="s">
        <v>34324</v>
      </c>
    </row>
    <row r="34596" spans="1:3" x14ac:dyDescent="0.25">
      <c r="A34596" t="s">
        <v>34739</v>
      </c>
      <c r="B34596" t="s">
        <v>33311</v>
      </c>
      <c r="C34596" t="s">
        <v>34324</v>
      </c>
    </row>
    <row r="34597" spans="1:3" x14ac:dyDescent="0.25">
      <c r="A34597" t="s">
        <v>34740</v>
      </c>
      <c r="B34597" t="s">
        <v>33311</v>
      </c>
      <c r="C34597" t="s">
        <v>34324</v>
      </c>
    </row>
    <row r="34598" spans="1:3" x14ac:dyDescent="0.25">
      <c r="A34598" t="s">
        <v>34741</v>
      </c>
      <c r="B34598" t="s">
        <v>33311</v>
      </c>
      <c r="C34598" t="s">
        <v>34324</v>
      </c>
    </row>
    <row r="34599" spans="1:3" x14ac:dyDescent="0.25">
      <c r="A34599" t="s">
        <v>34742</v>
      </c>
      <c r="B34599" t="s">
        <v>33311</v>
      </c>
      <c r="C34599" t="s">
        <v>34324</v>
      </c>
    </row>
    <row r="34600" spans="1:3" x14ac:dyDescent="0.25">
      <c r="A34600" t="s">
        <v>34743</v>
      </c>
      <c r="B34600" t="s">
        <v>33311</v>
      </c>
      <c r="C34600" t="s">
        <v>34324</v>
      </c>
    </row>
    <row r="34601" spans="1:3" x14ac:dyDescent="0.25">
      <c r="A34601" t="s">
        <v>34744</v>
      </c>
      <c r="B34601" t="s">
        <v>33311</v>
      </c>
      <c r="C34601" t="s">
        <v>33755</v>
      </c>
    </row>
    <row r="34602" spans="1:3" x14ac:dyDescent="0.25">
      <c r="A34602" t="s">
        <v>34745</v>
      </c>
      <c r="B34602" t="s">
        <v>33311</v>
      </c>
      <c r="C34602" t="s">
        <v>33755</v>
      </c>
    </row>
    <row r="34603" spans="1:3" x14ac:dyDescent="0.25">
      <c r="A34603" t="s">
        <v>34746</v>
      </c>
      <c r="B34603" t="s">
        <v>33311</v>
      </c>
      <c r="C34603" t="s">
        <v>33755</v>
      </c>
    </row>
    <row r="34604" spans="1:3" x14ac:dyDescent="0.25">
      <c r="A34604" t="s">
        <v>34747</v>
      </c>
      <c r="B34604" t="s">
        <v>33311</v>
      </c>
      <c r="C34604" t="s">
        <v>34324</v>
      </c>
    </row>
    <row r="34605" spans="1:3" x14ac:dyDescent="0.25">
      <c r="A34605" t="s">
        <v>34748</v>
      </c>
      <c r="B34605" t="s">
        <v>33311</v>
      </c>
      <c r="C34605" t="s">
        <v>34324</v>
      </c>
    </row>
    <row r="34606" spans="1:3" x14ac:dyDescent="0.25">
      <c r="A34606" t="s">
        <v>34749</v>
      </c>
      <c r="B34606" t="s">
        <v>33311</v>
      </c>
      <c r="C34606" t="s">
        <v>34324</v>
      </c>
    </row>
    <row r="34607" spans="1:3" x14ac:dyDescent="0.25">
      <c r="A34607" t="s">
        <v>34750</v>
      </c>
      <c r="B34607" t="s">
        <v>33311</v>
      </c>
      <c r="C34607" t="s">
        <v>34324</v>
      </c>
    </row>
    <row r="34608" spans="1:3" x14ac:dyDescent="0.25">
      <c r="A34608" t="s">
        <v>34751</v>
      </c>
      <c r="B34608" t="s">
        <v>33311</v>
      </c>
      <c r="C34608" t="s">
        <v>34324</v>
      </c>
    </row>
    <row r="34609" spans="1:3" x14ac:dyDescent="0.25">
      <c r="A34609" t="s">
        <v>34752</v>
      </c>
      <c r="B34609" t="s">
        <v>33311</v>
      </c>
      <c r="C34609" t="s">
        <v>34324</v>
      </c>
    </row>
    <row r="34610" spans="1:3" x14ac:dyDescent="0.25">
      <c r="A34610" t="s">
        <v>34753</v>
      </c>
      <c r="B34610" t="s">
        <v>33311</v>
      </c>
      <c r="C34610" t="s">
        <v>34324</v>
      </c>
    </row>
    <row r="34611" spans="1:3" x14ac:dyDescent="0.25">
      <c r="A34611" t="s">
        <v>34754</v>
      </c>
      <c r="B34611" t="s">
        <v>33311</v>
      </c>
      <c r="C34611" t="s">
        <v>34324</v>
      </c>
    </row>
    <row r="34612" spans="1:3" x14ac:dyDescent="0.25">
      <c r="A34612" t="s">
        <v>34755</v>
      </c>
      <c r="B34612" t="s">
        <v>33311</v>
      </c>
      <c r="C34612" t="s">
        <v>34324</v>
      </c>
    </row>
    <row r="34613" spans="1:3" x14ac:dyDescent="0.25">
      <c r="A34613" t="s">
        <v>34756</v>
      </c>
      <c r="B34613" t="s">
        <v>33311</v>
      </c>
      <c r="C34613" t="s">
        <v>34324</v>
      </c>
    </row>
    <row r="34614" spans="1:3" x14ac:dyDescent="0.25">
      <c r="A34614" t="s">
        <v>34757</v>
      </c>
      <c r="B34614" t="s">
        <v>33311</v>
      </c>
      <c r="C34614" t="s">
        <v>34324</v>
      </c>
    </row>
    <row r="34615" spans="1:3" x14ac:dyDescent="0.25">
      <c r="A34615" t="s">
        <v>34758</v>
      </c>
      <c r="B34615" t="s">
        <v>33311</v>
      </c>
      <c r="C34615" t="s">
        <v>33755</v>
      </c>
    </row>
    <row r="34616" spans="1:3" x14ac:dyDescent="0.25">
      <c r="A34616" t="s">
        <v>34759</v>
      </c>
      <c r="B34616" t="s">
        <v>33311</v>
      </c>
      <c r="C34616" t="s">
        <v>34324</v>
      </c>
    </row>
    <row r="34617" spans="1:3" x14ac:dyDescent="0.25">
      <c r="A34617" t="s">
        <v>34760</v>
      </c>
      <c r="B34617" t="s">
        <v>33311</v>
      </c>
      <c r="C34617" t="s">
        <v>33755</v>
      </c>
    </row>
    <row r="34618" spans="1:3" x14ac:dyDescent="0.25">
      <c r="A34618" t="s">
        <v>34761</v>
      </c>
      <c r="B34618" t="s">
        <v>33311</v>
      </c>
      <c r="C34618" t="s">
        <v>33755</v>
      </c>
    </row>
    <row r="34619" spans="1:3" x14ac:dyDescent="0.25">
      <c r="A34619" t="s">
        <v>34762</v>
      </c>
      <c r="B34619" t="s">
        <v>33311</v>
      </c>
      <c r="C34619" t="s">
        <v>34324</v>
      </c>
    </row>
    <row r="34620" spans="1:3" x14ac:dyDescent="0.25">
      <c r="A34620" t="s">
        <v>34763</v>
      </c>
      <c r="B34620" t="s">
        <v>33311</v>
      </c>
      <c r="C34620" t="s">
        <v>34324</v>
      </c>
    </row>
    <row r="34621" spans="1:3" x14ac:dyDescent="0.25">
      <c r="A34621" t="s">
        <v>34764</v>
      </c>
      <c r="B34621" t="s">
        <v>33311</v>
      </c>
      <c r="C34621" t="s">
        <v>34324</v>
      </c>
    </row>
    <row r="34622" spans="1:3" x14ac:dyDescent="0.25">
      <c r="A34622" t="s">
        <v>34765</v>
      </c>
      <c r="B34622" t="s">
        <v>33311</v>
      </c>
      <c r="C34622" t="s">
        <v>33755</v>
      </c>
    </row>
    <row r="34623" spans="1:3" x14ac:dyDescent="0.25">
      <c r="A34623" t="s">
        <v>34766</v>
      </c>
      <c r="B34623" t="s">
        <v>33311</v>
      </c>
      <c r="C34623" t="s">
        <v>34324</v>
      </c>
    </row>
    <row r="34624" spans="1:3" x14ac:dyDescent="0.25">
      <c r="A34624" t="s">
        <v>34767</v>
      </c>
      <c r="B34624" t="s">
        <v>33311</v>
      </c>
      <c r="C34624" t="s">
        <v>34324</v>
      </c>
    </row>
    <row r="34625" spans="1:3" x14ac:dyDescent="0.25">
      <c r="A34625" t="s">
        <v>34768</v>
      </c>
      <c r="B34625" t="s">
        <v>33311</v>
      </c>
      <c r="C34625" t="s">
        <v>33755</v>
      </c>
    </row>
    <row r="34626" spans="1:3" x14ac:dyDescent="0.25">
      <c r="A34626" t="s">
        <v>34769</v>
      </c>
      <c r="B34626" t="s">
        <v>33311</v>
      </c>
      <c r="C34626" t="s">
        <v>33755</v>
      </c>
    </row>
    <row r="34627" spans="1:3" x14ac:dyDescent="0.25">
      <c r="A34627" t="s">
        <v>34770</v>
      </c>
      <c r="B34627" t="s">
        <v>33311</v>
      </c>
      <c r="C34627" t="s">
        <v>33755</v>
      </c>
    </row>
    <row r="34628" spans="1:3" x14ac:dyDescent="0.25">
      <c r="A34628" t="s">
        <v>34771</v>
      </c>
      <c r="B34628" t="s">
        <v>33311</v>
      </c>
      <c r="C34628" t="s">
        <v>34324</v>
      </c>
    </row>
    <row r="34629" spans="1:3" x14ac:dyDescent="0.25">
      <c r="A34629" t="s">
        <v>34772</v>
      </c>
      <c r="B34629" t="s">
        <v>33311</v>
      </c>
      <c r="C34629" t="s">
        <v>33755</v>
      </c>
    </row>
    <row r="34630" spans="1:3" x14ac:dyDescent="0.25">
      <c r="A34630" t="s">
        <v>34773</v>
      </c>
      <c r="B34630" t="s">
        <v>33311</v>
      </c>
      <c r="C34630" t="s">
        <v>33755</v>
      </c>
    </row>
    <row r="34631" spans="1:3" x14ac:dyDescent="0.25">
      <c r="A34631" t="s">
        <v>34774</v>
      </c>
      <c r="B34631" t="s">
        <v>33311</v>
      </c>
      <c r="C34631" t="s">
        <v>34324</v>
      </c>
    </row>
    <row r="34632" spans="1:3" x14ac:dyDescent="0.25">
      <c r="A34632" t="s">
        <v>34775</v>
      </c>
      <c r="B34632" t="s">
        <v>33311</v>
      </c>
      <c r="C34632" t="s">
        <v>34324</v>
      </c>
    </row>
    <row r="34633" spans="1:3" x14ac:dyDescent="0.25">
      <c r="A34633" t="s">
        <v>34776</v>
      </c>
      <c r="B34633" t="s">
        <v>33311</v>
      </c>
      <c r="C34633" t="s">
        <v>34324</v>
      </c>
    </row>
    <row r="34634" spans="1:3" x14ac:dyDescent="0.25">
      <c r="A34634" t="s">
        <v>34777</v>
      </c>
      <c r="B34634" t="s">
        <v>33311</v>
      </c>
      <c r="C34634" t="s">
        <v>34324</v>
      </c>
    </row>
    <row r="34635" spans="1:3" x14ac:dyDescent="0.25">
      <c r="A34635" t="s">
        <v>34778</v>
      </c>
      <c r="B34635" t="s">
        <v>33311</v>
      </c>
      <c r="C34635" t="s">
        <v>33755</v>
      </c>
    </row>
    <row r="34636" spans="1:3" x14ac:dyDescent="0.25">
      <c r="A34636" t="s">
        <v>34779</v>
      </c>
      <c r="B34636" t="s">
        <v>33311</v>
      </c>
      <c r="C34636" t="s">
        <v>34324</v>
      </c>
    </row>
    <row r="34637" spans="1:3" x14ac:dyDescent="0.25">
      <c r="A34637" t="s">
        <v>34780</v>
      </c>
      <c r="B34637" t="s">
        <v>33311</v>
      </c>
      <c r="C34637" t="s">
        <v>33755</v>
      </c>
    </row>
    <row r="34638" spans="1:3" x14ac:dyDescent="0.25">
      <c r="A34638" t="s">
        <v>34781</v>
      </c>
      <c r="B34638" t="s">
        <v>33311</v>
      </c>
      <c r="C34638" t="s">
        <v>34324</v>
      </c>
    </row>
    <row r="34639" spans="1:3" x14ac:dyDescent="0.25">
      <c r="A34639" t="s">
        <v>34782</v>
      </c>
      <c r="B34639" t="s">
        <v>33311</v>
      </c>
      <c r="C34639" t="s">
        <v>34324</v>
      </c>
    </row>
    <row r="34640" spans="1:3" x14ac:dyDescent="0.25">
      <c r="A34640" t="s">
        <v>34783</v>
      </c>
      <c r="B34640" t="s">
        <v>33311</v>
      </c>
      <c r="C34640" t="s">
        <v>34324</v>
      </c>
    </row>
    <row r="34641" spans="1:3" x14ac:dyDescent="0.25">
      <c r="A34641" t="s">
        <v>34784</v>
      </c>
      <c r="B34641" t="s">
        <v>33311</v>
      </c>
      <c r="C34641" t="s">
        <v>34324</v>
      </c>
    </row>
    <row r="34642" spans="1:3" x14ac:dyDescent="0.25">
      <c r="A34642" t="s">
        <v>34785</v>
      </c>
      <c r="B34642" t="s">
        <v>33311</v>
      </c>
      <c r="C34642" t="s">
        <v>34324</v>
      </c>
    </row>
    <row r="34643" spans="1:3" x14ac:dyDescent="0.25">
      <c r="A34643" t="s">
        <v>34786</v>
      </c>
      <c r="B34643" t="s">
        <v>33311</v>
      </c>
      <c r="C34643" t="s">
        <v>34324</v>
      </c>
    </row>
    <row r="34644" spans="1:3" x14ac:dyDescent="0.25">
      <c r="A34644" t="s">
        <v>34787</v>
      </c>
      <c r="B34644" t="s">
        <v>33311</v>
      </c>
      <c r="C34644" t="s">
        <v>34324</v>
      </c>
    </row>
    <row r="34645" spans="1:3" x14ac:dyDescent="0.25">
      <c r="A34645" t="s">
        <v>34788</v>
      </c>
      <c r="B34645" t="s">
        <v>33311</v>
      </c>
      <c r="C34645" t="s">
        <v>34324</v>
      </c>
    </row>
    <row r="34646" spans="1:3" x14ac:dyDescent="0.25">
      <c r="A34646" t="s">
        <v>34789</v>
      </c>
      <c r="B34646" t="s">
        <v>33311</v>
      </c>
      <c r="C34646" t="s">
        <v>34324</v>
      </c>
    </row>
    <row r="34647" spans="1:3" x14ac:dyDescent="0.25">
      <c r="A34647" t="s">
        <v>34790</v>
      </c>
      <c r="B34647" t="s">
        <v>33311</v>
      </c>
      <c r="C34647" t="s">
        <v>34324</v>
      </c>
    </row>
    <row r="34648" spans="1:3" x14ac:dyDescent="0.25">
      <c r="A34648" t="s">
        <v>34791</v>
      </c>
      <c r="B34648" t="s">
        <v>33311</v>
      </c>
      <c r="C34648" t="s">
        <v>34324</v>
      </c>
    </row>
    <row r="34649" spans="1:3" x14ac:dyDescent="0.25">
      <c r="A34649" t="s">
        <v>34792</v>
      </c>
      <c r="B34649" t="s">
        <v>33311</v>
      </c>
      <c r="C34649" t="s">
        <v>34324</v>
      </c>
    </row>
    <row r="34650" spans="1:3" x14ac:dyDescent="0.25">
      <c r="A34650" t="s">
        <v>34793</v>
      </c>
      <c r="B34650" t="s">
        <v>33311</v>
      </c>
      <c r="C34650" t="s">
        <v>34324</v>
      </c>
    </row>
    <row r="34651" spans="1:3" x14ac:dyDescent="0.25">
      <c r="A34651" t="s">
        <v>34794</v>
      </c>
      <c r="B34651" t="s">
        <v>33311</v>
      </c>
      <c r="C34651" t="s">
        <v>33755</v>
      </c>
    </row>
    <row r="34652" spans="1:3" x14ac:dyDescent="0.25">
      <c r="A34652" t="s">
        <v>34795</v>
      </c>
      <c r="B34652" t="s">
        <v>33311</v>
      </c>
      <c r="C34652" t="s">
        <v>34324</v>
      </c>
    </row>
    <row r="34653" spans="1:3" x14ac:dyDescent="0.25">
      <c r="A34653" t="s">
        <v>34796</v>
      </c>
      <c r="B34653" t="s">
        <v>33311</v>
      </c>
      <c r="C34653" t="s">
        <v>34324</v>
      </c>
    </row>
    <row r="34654" spans="1:3" x14ac:dyDescent="0.25">
      <c r="A34654" t="s">
        <v>34797</v>
      </c>
      <c r="B34654" t="s">
        <v>33311</v>
      </c>
      <c r="C34654" t="s">
        <v>34324</v>
      </c>
    </row>
    <row r="34655" spans="1:3" x14ac:dyDescent="0.25">
      <c r="A34655" t="s">
        <v>34798</v>
      </c>
      <c r="B34655" t="s">
        <v>33311</v>
      </c>
      <c r="C34655" t="s">
        <v>34324</v>
      </c>
    </row>
    <row r="34656" spans="1:3" x14ac:dyDescent="0.25">
      <c r="A34656" t="s">
        <v>34799</v>
      </c>
      <c r="B34656" t="s">
        <v>33311</v>
      </c>
      <c r="C34656" t="s">
        <v>34324</v>
      </c>
    </row>
    <row r="34657" spans="1:3" x14ac:dyDescent="0.25">
      <c r="A34657" t="s">
        <v>34800</v>
      </c>
      <c r="B34657" t="s">
        <v>33311</v>
      </c>
      <c r="C34657" t="s">
        <v>34324</v>
      </c>
    </row>
    <row r="34658" spans="1:3" x14ac:dyDescent="0.25">
      <c r="A34658" t="s">
        <v>34801</v>
      </c>
      <c r="B34658" t="s">
        <v>33311</v>
      </c>
      <c r="C34658" t="s">
        <v>34324</v>
      </c>
    </row>
    <row r="34659" spans="1:3" x14ac:dyDescent="0.25">
      <c r="A34659" t="s">
        <v>34802</v>
      </c>
      <c r="B34659" t="s">
        <v>33311</v>
      </c>
      <c r="C34659" t="s">
        <v>34324</v>
      </c>
    </row>
    <row r="34660" spans="1:3" x14ac:dyDescent="0.25">
      <c r="A34660" t="s">
        <v>34803</v>
      </c>
      <c r="B34660" t="s">
        <v>33311</v>
      </c>
      <c r="C34660" t="s">
        <v>33358</v>
      </c>
    </row>
    <row r="34661" spans="1:3" x14ac:dyDescent="0.25">
      <c r="A34661" t="s">
        <v>34804</v>
      </c>
      <c r="B34661" t="s">
        <v>33311</v>
      </c>
      <c r="C34661" t="s">
        <v>34324</v>
      </c>
    </row>
    <row r="34662" spans="1:3" x14ac:dyDescent="0.25">
      <c r="A34662" t="s">
        <v>34805</v>
      </c>
      <c r="B34662" t="s">
        <v>33311</v>
      </c>
      <c r="C34662" t="s">
        <v>33358</v>
      </c>
    </row>
    <row r="34663" spans="1:3" x14ac:dyDescent="0.25">
      <c r="A34663" t="s">
        <v>34806</v>
      </c>
      <c r="B34663" t="s">
        <v>33311</v>
      </c>
      <c r="C34663" t="s">
        <v>33358</v>
      </c>
    </row>
    <row r="34664" spans="1:3" x14ac:dyDescent="0.25">
      <c r="A34664" t="s">
        <v>34807</v>
      </c>
      <c r="B34664" t="s">
        <v>33311</v>
      </c>
      <c r="C34664" t="s">
        <v>33358</v>
      </c>
    </row>
    <row r="34665" spans="1:3" x14ac:dyDescent="0.25">
      <c r="A34665" t="s">
        <v>34808</v>
      </c>
      <c r="B34665" t="s">
        <v>33311</v>
      </c>
      <c r="C34665" t="s">
        <v>33358</v>
      </c>
    </row>
    <row r="34666" spans="1:3" x14ac:dyDescent="0.25">
      <c r="A34666" t="s">
        <v>34809</v>
      </c>
      <c r="B34666" t="s">
        <v>33311</v>
      </c>
      <c r="C34666" t="s">
        <v>33358</v>
      </c>
    </row>
    <row r="34667" spans="1:3" x14ac:dyDescent="0.25">
      <c r="A34667" t="s">
        <v>34810</v>
      </c>
      <c r="B34667" t="s">
        <v>33311</v>
      </c>
      <c r="C34667" t="s">
        <v>33358</v>
      </c>
    </row>
    <row r="34668" spans="1:3" x14ac:dyDescent="0.25">
      <c r="A34668" t="s">
        <v>34811</v>
      </c>
      <c r="B34668" t="s">
        <v>33311</v>
      </c>
      <c r="C34668" t="s">
        <v>33358</v>
      </c>
    </row>
    <row r="34669" spans="1:3" x14ac:dyDescent="0.25">
      <c r="A34669" t="s">
        <v>34812</v>
      </c>
      <c r="B34669" t="s">
        <v>33311</v>
      </c>
      <c r="C34669" t="s">
        <v>34324</v>
      </c>
    </row>
    <row r="34670" spans="1:3" x14ac:dyDescent="0.25">
      <c r="A34670" t="s">
        <v>34813</v>
      </c>
      <c r="B34670" t="s">
        <v>33311</v>
      </c>
      <c r="C34670" t="s">
        <v>33358</v>
      </c>
    </row>
    <row r="34671" spans="1:3" x14ac:dyDescent="0.25">
      <c r="A34671" t="s">
        <v>34814</v>
      </c>
      <c r="B34671" t="s">
        <v>33311</v>
      </c>
      <c r="C34671" t="s">
        <v>34324</v>
      </c>
    </row>
    <row r="34672" spans="1:3" x14ac:dyDescent="0.25">
      <c r="A34672" t="s">
        <v>34815</v>
      </c>
      <c r="B34672" t="s">
        <v>33311</v>
      </c>
      <c r="C34672" t="s">
        <v>34324</v>
      </c>
    </row>
    <row r="34673" spans="1:3" x14ac:dyDescent="0.25">
      <c r="A34673" t="s">
        <v>34816</v>
      </c>
      <c r="B34673" t="s">
        <v>33311</v>
      </c>
      <c r="C34673" t="s">
        <v>34324</v>
      </c>
    </row>
    <row r="34674" spans="1:3" x14ac:dyDescent="0.25">
      <c r="A34674" t="s">
        <v>34817</v>
      </c>
      <c r="B34674" t="s">
        <v>33311</v>
      </c>
      <c r="C34674" t="s">
        <v>34324</v>
      </c>
    </row>
    <row r="34675" spans="1:3" x14ac:dyDescent="0.25">
      <c r="A34675" t="s">
        <v>34818</v>
      </c>
      <c r="B34675" t="s">
        <v>33311</v>
      </c>
      <c r="C34675" t="s">
        <v>33358</v>
      </c>
    </row>
    <row r="34676" spans="1:3" x14ac:dyDescent="0.25">
      <c r="A34676" t="s">
        <v>34819</v>
      </c>
      <c r="B34676" t="s">
        <v>33311</v>
      </c>
      <c r="C34676" t="s">
        <v>34324</v>
      </c>
    </row>
    <row r="34677" spans="1:3" x14ac:dyDescent="0.25">
      <c r="A34677" t="s">
        <v>34820</v>
      </c>
      <c r="B34677" t="s">
        <v>33311</v>
      </c>
      <c r="C34677" t="s">
        <v>34324</v>
      </c>
    </row>
    <row r="34678" spans="1:3" x14ac:dyDescent="0.25">
      <c r="A34678" t="s">
        <v>34821</v>
      </c>
      <c r="B34678" t="s">
        <v>33311</v>
      </c>
      <c r="C34678" t="s">
        <v>34324</v>
      </c>
    </row>
    <row r="34679" spans="1:3" x14ac:dyDescent="0.25">
      <c r="A34679" t="s">
        <v>34822</v>
      </c>
      <c r="B34679" t="s">
        <v>33311</v>
      </c>
      <c r="C34679" t="s">
        <v>34324</v>
      </c>
    </row>
    <row r="34680" spans="1:3" x14ac:dyDescent="0.25">
      <c r="A34680" t="s">
        <v>34823</v>
      </c>
      <c r="B34680" t="s">
        <v>33311</v>
      </c>
      <c r="C34680" t="s">
        <v>34324</v>
      </c>
    </row>
    <row r="34681" spans="1:3" x14ac:dyDescent="0.25">
      <c r="A34681" t="s">
        <v>34824</v>
      </c>
      <c r="B34681" t="s">
        <v>33311</v>
      </c>
      <c r="C34681" t="s">
        <v>34324</v>
      </c>
    </row>
    <row r="34682" spans="1:3" x14ac:dyDescent="0.25">
      <c r="A34682" t="s">
        <v>34825</v>
      </c>
      <c r="B34682" t="s">
        <v>33311</v>
      </c>
      <c r="C34682" t="s">
        <v>34324</v>
      </c>
    </row>
    <row r="34683" spans="1:3" x14ac:dyDescent="0.25">
      <c r="A34683" t="s">
        <v>34826</v>
      </c>
      <c r="B34683" t="s">
        <v>33311</v>
      </c>
      <c r="C34683" t="s">
        <v>34324</v>
      </c>
    </row>
    <row r="34684" spans="1:3" x14ac:dyDescent="0.25">
      <c r="A34684" t="s">
        <v>34827</v>
      </c>
      <c r="B34684" t="s">
        <v>33311</v>
      </c>
      <c r="C34684" t="s">
        <v>34324</v>
      </c>
    </row>
    <row r="34685" spans="1:3" x14ac:dyDescent="0.25">
      <c r="A34685" t="s">
        <v>34828</v>
      </c>
      <c r="B34685" t="s">
        <v>33311</v>
      </c>
      <c r="C34685" t="s">
        <v>34324</v>
      </c>
    </row>
    <row r="34686" spans="1:3" x14ac:dyDescent="0.25">
      <c r="A34686" t="s">
        <v>34829</v>
      </c>
      <c r="B34686" t="s">
        <v>33311</v>
      </c>
      <c r="C34686" t="s">
        <v>34324</v>
      </c>
    </row>
    <row r="34687" spans="1:3" x14ac:dyDescent="0.25">
      <c r="A34687" t="s">
        <v>34830</v>
      </c>
      <c r="B34687" t="s">
        <v>33311</v>
      </c>
      <c r="C34687" t="s">
        <v>34324</v>
      </c>
    </row>
    <row r="34688" spans="1:3" x14ac:dyDescent="0.25">
      <c r="A34688" t="s">
        <v>34831</v>
      </c>
      <c r="B34688" t="s">
        <v>33311</v>
      </c>
      <c r="C34688" t="s">
        <v>34324</v>
      </c>
    </row>
    <row r="34689" spans="1:3" x14ac:dyDescent="0.25">
      <c r="A34689" t="s">
        <v>34832</v>
      </c>
      <c r="B34689" t="s">
        <v>33311</v>
      </c>
      <c r="C34689" t="s">
        <v>34324</v>
      </c>
    </row>
    <row r="34690" spans="1:3" x14ac:dyDescent="0.25">
      <c r="A34690" t="s">
        <v>34833</v>
      </c>
      <c r="B34690" t="s">
        <v>33311</v>
      </c>
      <c r="C34690" t="s">
        <v>34324</v>
      </c>
    </row>
    <row r="34691" spans="1:3" x14ac:dyDescent="0.25">
      <c r="A34691" t="s">
        <v>34834</v>
      </c>
      <c r="B34691" t="s">
        <v>33311</v>
      </c>
      <c r="C34691" t="s">
        <v>33358</v>
      </c>
    </row>
    <row r="34692" spans="1:3" x14ac:dyDescent="0.25">
      <c r="A34692" t="s">
        <v>34835</v>
      </c>
      <c r="B34692" t="s">
        <v>33311</v>
      </c>
      <c r="C34692" t="s">
        <v>34324</v>
      </c>
    </row>
    <row r="34693" spans="1:3" x14ac:dyDescent="0.25">
      <c r="A34693" t="s">
        <v>34836</v>
      </c>
      <c r="B34693" t="s">
        <v>33311</v>
      </c>
      <c r="C34693" t="s">
        <v>34324</v>
      </c>
    </row>
    <row r="34694" spans="1:3" x14ac:dyDescent="0.25">
      <c r="A34694" t="s">
        <v>34837</v>
      </c>
      <c r="B34694" t="s">
        <v>33311</v>
      </c>
      <c r="C34694" t="s">
        <v>34324</v>
      </c>
    </row>
    <row r="34695" spans="1:3" x14ac:dyDescent="0.25">
      <c r="A34695" t="s">
        <v>34838</v>
      </c>
      <c r="B34695" t="s">
        <v>33311</v>
      </c>
      <c r="C34695" t="s">
        <v>33755</v>
      </c>
    </row>
    <row r="34696" spans="1:3" x14ac:dyDescent="0.25">
      <c r="A34696" t="s">
        <v>34839</v>
      </c>
      <c r="B34696" t="s">
        <v>33311</v>
      </c>
      <c r="C34696" t="s">
        <v>33755</v>
      </c>
    </row>
    <row r="34697" spans="1:3" x14ac:dyDescent="0.25">
      <c r="A34697" t="s">
        <v>34840</v>
      </c>
      <c r="B34697" t="s">
        <v>33311</v>
      </c>
      <c r="C34697" t="s">
        <v>33755</v>
      </c>
    </row>
    <row r="34698" spans="1:3" x14ac:dyDescent="0.25">
      <c r="A34698" t="s">
        <v>34841</v>
      </c>
      <c r="B34698" t="s">
        <v>33311</v>
      </c>
      <c r="C34698" t="s">
        <v>33755</v>
      </c>
    </row>
    <row r="34699" spans="1:3" x14ac:dyDescent="0.25">
      <c r="A34699" t="s">
        <v>34842</v>
      </c>
      <c r="B34699" t="s">
        <v>33311</v>
      </c>
      <c r="C34699" t="s">
        <v>33755</v>
      </c>
    </row>
    <row r="34700" spans="1:3" x14ac:dyDescent="0.25">
      <c r="A34700" t="s">
        <v>34843</v>
      </c>
      <c r="B34700" t="s">
        <v>33311</v>
      </c>
      <c r="C34700" t="s">
        <v>34324</v>
      </c>
    </row>
    <row r="34701" spans="1:3" x14ac:dyDescent="0.25">
      <c r="A34701" t="s">
        <v>34844</v>
      </c>
      <c r="B34701" t="s">
        <v>33311</v>
      </c>
      <c r="C34701" t="s">
        <v>33755</v>
      </c>
    </row>
    <row r="34702" spans="1:3" x14ac:dyDescent="0.25">
      <c r="A34702" t="s">
        <v>34845</v>
      </c>
      <c r="B34702" t="s">
        <v>33311</v>
      </c>
      <c r="C34702" t="s">
        <v>33755</v>
      </c>
    </row>
    <row r="34703" spans="1:3" x14ac:dyDescent="0.25">
      <c r="A34703" t="s">
        <v>34846</v>
      </c>
      <c r="B34703" t="s">
        <v>33311</v>
      </c>
      <c r="C34703" t="s">
        <v>33755</v>
      </c>
    </row>
    <row r="34704" spans="1:3" x14ac:dyDescent="0.25">
      <c r="A34704" t="s">
        <v>34847</v>
      </c>
      <c r="B34704" t="s">
        <v>33311</v>
      </c>
      <c r="C34704" t="s">
        <v>33755</v>
      </c>
    </row>
    <row r="34705" spans="1:3" x14ac:dyDescent="0.25">
      <c r="A34705" t="s">
        <v>34848</v>
      </c>
      <c r="B34705" t="s">
        <v>33311</v>
      </c>
      <c r="C34705" t="s">
        <v>33755</v>
      </c>
    </row>
    <row r="34706" spans="1:3" x14ac:dyDescent="0.25">
      <c r="A34706" t="s">
        <v>34849</v>
      </c>
      <c r="B34706" t="s">
        <v>33311</v>
      </c>
      <c r="C34706" t="s">
        <v>34324</v>
      </c>
    </row>
    <row r="34707" spans="1:3" x14ac:dyDescent="0.25">
      <c r="A34707" t="s">
        <v>34850</v>
      </c>
      <c r="B34707" t="s">
        <v>33311</v>
      </c>
      <c r="C34707" t="s">
        <v>34324</v>
      </c>
    </row>
    <row r="34708" spans="1:3" x14ac:dyDescent="0.25">
      <c r="A34708" t="s">
        <v>34851</v>
      </c>
      <c r="B34708" t="s">
        <v>33311</v>
      </c>
      <c r="C34708" t="s">
        <v>34324</v>
      </c>
    </row>
    <row r="34709" spans="1:3" x14ac:dyDescent="0.25">
      <c r="A34709" t="s">
        <v>34852</v>
      </c>
      <c r="B34709" t="s">
        <v>33311</v>
      </c>
      <c r="C34709" t="s">
        <v>34324</v>
      </c>
    </row>
    <row r="34710" spans="1:3" x14ac:dyDescent="0.25">
      <c r="A34710" t="s">
        <v>34853</v>
      </c>
      <c r="B34710" t="s">
        <v>33311</v>
      </c>
      <c r="C34710" t="s">
        <v>33755</v>
      </c>
    </row>
    <row r="34711" spans="1:3" x14ac:dyDescent="0.25">
      <c r="A34711" t="s">
        <v>34854</v>
      </c>
      <c r="B34711" t="s">
        <v>33311</v>
      </c>
      <c r="C34711" t="s">
        <v>34324</v>
      </c>
    </row>
    <row r="34712" spans="1:3" x14ac:dyDescent="0.25">
      <c r="A34712" t="s">
        <v>34855</v>
      </c>
      <c r="B34712" t="s">
        <v>33311</v>
      </c>
      <c r="C34712" t="s">
        <v>34324</v>
      </c>
    </row>
    <row r="34713" spans="1:3" x14ac:dyDescent="0.25">
      <c r="A34713" t="s">
        <v>34856</v>
      </c>
      <c r="B34713" t="s">
        <v>33311</v>
      </c>
      <c r="C34713" t="s">
        <v>34324</v>
      </c>
    </row>
    <row r="34714" spans="1:3" x14ac:dyDescent="0.25">
      <c r="A34714" t="s">
        <v>34857</v>
      </c>
      <c r="B34714" t="s">
        <v>33311</v>
      </c>
      <c r="C34714" t="s">
        <v>34324</v>
      </c>
    </row>
    <row r="34715" spans="1:3" x14ac:dyDescent="0.25">
      <c r="A34715" t="s">
        <v>34858</v>
      </c>
      <c r="B34715" t="s">
        <v>33311</v>
      </c>
      <c r="C34715" t="s">
        <v>34324</v>
      </c>
    </row>
    <row r="34716" spans="1:3" x14ac:dyDescent="0.25">
      <c r="A34716" t="s">
        <v>34859</v>
      </c>
      <c r="B34716" t="s">
        <v>33311</v>
      </c>
      <c r="C34716" t="s">
        <v>34324</v>
      </c>
    </row>
    <row r="34717" spans="1:3" x14ac:dyDescent="0.25">
      <c r="A34717" t="s">
        <v>34860</v>
      </c>
      <c r="B34717" t="s">
        <v>33311</v>
      </c>
      <c r="C34717" t="s">
        <v>34324</v>
      </c>
    </row>
    <row r="34718" spans="1:3" x14ac:dyDescent="0.25">
      <c r="A34718" t="s">
        <v>34861</v>
      </c>
      <c r="B34718" t="s">
        <v>33311</v>
      </c>
      <c r="C34718" t="s">
        <v>34324</v>
      </c>
    </row>
    <row r="34719" spans="1:3" x14ac:dyDescent="0.25">
      <c r="A34719" t="s">
        <v>34862</v>
      </c>
      <c r="B34719" t="s">
        <v>33311</v>
      </c>
      <c r="C34719" t="s">
        <v>34324</v>
      </c>
    </row>
    <row r="34720" spans="1:3" x14ac:dyDescent="0.25">
      <c r="A34720" t="s">
        <v>34863</v>
      </c>
      <c r="B34720" t="s">
        <v>33311</v>
      </c>
      <c r="C34720" t="s">
        <v>34324</v>
      </c>
    </row>
    <row r="34721" spans="1:3" x14ac:dyDescent="0.25">
      <c r="A34721" t="s">
        <v>34864</v>
      </c>
      <c r="B34721" t="s">
        <v>33311</v>
      </c>
      <c r="C34721" t="s">
        <v>34324</v>
      </c>
    </row>
    <row r="34722" spans="1:3" x14ac:dyDescent="0.25">
      <c r="A34722" t="s">
        <v>34865</v>
      </c>
      <c r="B34722" t="s">
        <v>33311</v>
      </c>
      <c r="C34722" t="s">
        <v>34324</v>
      </c>
    </row>
    <row r="34723" spans="1:3" x14ac:dyDescent="0.25">
      <c r="A34723" t="s">
        <v>34866</v>
      </c>
      <c r="B34723" t="s">
        <v>33311</v>
      </c>
      <c r="C34723" t="s">
        <v>34324</v>
      </c>
    </row>
    <row r="34724" spans="1:3" x14ac:dyDescent="0.25">
      <c r="A34724" t="s">
        <v>34867</v>
      </c>
      <c r="B34724" t="s">
        <v>33311</v>
      </c>
      <c r="C34724" t="s">
        <v>34324</v>
      </c>
    </row>
    <row r="34725" spans="1:3" x14ac:dyDescent="0.25">
      <c r="A34725" t="s">
        <v>34868</v>
      </c>
      <c r="B34725" t="s">
        <v>33311</v>
      </c>
      <c r="C34725" t="s">
        <v>34324</v>
      </c>
    </row>
    <row r="34726" spans="1:3" x14ac:dyDescent="0.25">
      <c r="A34726" t="s">
        <v>34869</v>
      </c>
      <c r="B34726" t="s">
        <v>33311</v>
      </c>
      <c r="C34726" t="s">
        <v>34324</v>
      </c>
    </row>
    <row r="34727" spans="1:3" x14ac:dyDescent="0.25">
      <c r="A34727" t="s">
        <v>34870</v>
      </c>
      <c r="B34727" t="s">
        <v>33311</v>
      </c>
      <c r="C34727" t="s">
        <v>34324</v>
      </c>
    </row>
    <row r="34728" spans="1:3" x14ac:dyDescent="0.25">
      <c r="A34728" t="s">
        <v>34871</v>
      </c>
      <c r="B34728" t="s">
        <v>33311</v>
      </c>
      <c r="C34728" t="s">
        <v>34324</v>
      </c>
    </row>
    <row r="34729" spans="1:3" x14ac:dyDescent="0.25">
      <c r="A34729" t="s">
        <v>34872</v>
      </c>
      <c r="B34729" t="s">
        <v>33311</v>
      </c>
      <c r="C34729" t="s">
        <v>34324</v>
      </c>
    </row>
    <row r="34730" spans="1:3" x14ac:dyDescent="0.25">
      <c r="A34730" t="s">
        <v>34873</v>
      </c>
      <c r="B34730" t="s">
        <v>33311</v>
      </c>
      <c r="C34730" t="s">
        <v>34324</v>
      </c>
    </row>
    <row r="34731" spans="1:3" x14ac:dyDescent="0.25">
      <c r="A34731" t="s">
        <v>34874</v>
      </c>
      <c r="B34731" t="s">
        <v>33311</v>
      </c>
      <c r="C34731" t="s">
        <v>34324</v>
      </c>
    </row>
    <row r="34732" spans="1:3" x14ac:dyDescent="0.25">
      <c r="A34732" t="s">
        <v>34875</v>
      </c>
      <c r="B34732" t="s">
        <v>33311</v>
      </c>
      <c r="C34732" t="s">
        <v>34324</v>
      </c>
    </row>
    <row r="34733" spans="1:3" x14ac:dyDescent="0.25">
      <c r="A34733" t="s">
        <v>34876</v>
      </c>
      <c r="B34733" t="s">
        <v>33311</v>
      </c>
      <c r="C34733" t="s">
        <v>34324</v>
      </c>
    </row>
    <row r="34734" spans="1:3" x14ac:dyDescent="0.25">
      <c r="A34734" t="s">
        <v>34877</v>
      </c>
      <c r="B34734" t="s">
        <v>33311</v>
      </c>
      <c r="C34734" t="s">
        <v>34324</v>
      </c>
    </row>
    <row r="34735" spans="1:3" x14ac:dyDescent="0.25">
      <c r="A34735" t="s">
        <v>34878</v>
      </c>
      <c r="B34735" t="s">
        <v>33311</v>
      </c>
      <c r="C34735" t="s">
        <v>34324</v>
      </c>
    </row>
    <row r="34736" spans="1:3" x14ac:dyDescent="0.25">
      <c r="A34736" t="s">
        <v>34879</v>
      </c>
      <c r="B34736" t="s">
        <v>33311</v>
      </c>
      <c r="C34736" t="s">
        <v>34324</v>
      </c>
    </row>
    <row r="34737" spans="1:3" x14ac:dyDescent="0.25">
      <c r="A34737" t="s">
        <v>34880</v>
      </c>
      <c r="B34737" t="s">
        <v>33311</v>
      </c>
      <c r="C34737" t="s">
        <v>34324</v>
      </c>
    </row>
    <row r="34738" spans="1:3" x14ac:dyDescent="0.25">
      <c r="A34738" t="s">
        <v>34881</v>
      </c>
      <c r="B34738" t="s">
        <v>33311</v>
      </c>
      <c r="C34738" t="s">
        <v>34324</v>
      </c>
    </row>
    <row r="34739" spans="1:3" x14ac:dyDescent="0.25">
      <c r="A34739" t="s">
        <v>34882</v>
      </c>
      <c r="B34739" t="s">
        <v>33311</v>
      </c>
      <c r="C34739" t="s">
        <v>34324</v>
      </c>
    </row>
    <row r="34740" spans="1:3" x14ac:dyDescent="0.25">
      <c r="A34740" t="s">
        <v>34883</v>
      </c>
      <c r="B34740" t="s">
        <v>33311</v>
      </c>
      <c r="C34740" t="s">
        <v>34324</v>
      </c>
    </row>
    <row r="34741" spans="1:3" x14ac:dyDescent="0.25">
      <c r="A34741" t="s">
        <v>34884</v>
      </c>
      <c r="B34741" t="s">
        <v>33311</v>
      </c>
      <c r="C34741" t="s">
        <v>34324</v>
      </c>
    </row>
    <row r="34742" spans="1:3" x14ac:dyDescent="0.25">
      <c r="A34742" t="s">
        <v>34885</v>
      </c>
      <c r="B34742" t="s">
        <v>33311</v>
      </c>
      <c r="C34742" t="s">
        <v>34324</v>
      </c>
    </row>
    <row r="34743" spans="1:3" x14ac:dyDescent="0.25">
      <c r="A34743" t="s">
        <v>34886</v>
      </c>
      <c r="B34743" t="s">
        <v>33311</v>
      </c>
      <c r="C34743" t="s">
        <v>34324</v>
      </c>
    </row>
    <row r="34744" spans="1:3" x14ac:dyDescent="0.25">
      <c r="A34744" t="s">
        <v>34887</v>
      </c>
      <c r="B34744" t="s">
        <v>33311</v>
      </c>
      <c r="C34744" t="s">
        <v>34324</v>
      </c>
    </row>
    <row r="34745" spans="1:3" x14ac:dyDescent="0.25">
      <c r="A34745" t="s">
        <v>34888</v>
      </c>
      <c r="B34745" t="s">
        <v>33311</v>
      </c>
      <c r="C34745" t="s">
        <v>34324</v>
      </c>
    </row>
    <row r="34746" spans="1:3" x14ac:dyDescent="0.25">
      <c r="A34746" t="s">
        <v>34889</v>
      </c>
      <c r="B34746" t="s">
        <v>33311</v>
      </c>
      <c r="C34746" t="s">
        <v>34324</v>
      </c>
    </row>
    <row r="34747" spans="1:3" x14ac:dyDescent="0.25">
      <c r="A34747" t="s">
        <v>34890</v>
      </c>
      <c r="B34747" t="s">
        <v>33311</v>
      </c>
      <c r="C34747" t="s">
        <v>34324</v>
      </c>
    </row>
    <row r="34748" spans="1:3" x14ac:dyDescent="0.25">
      <c r="A34748" t="s">
        <v>34891</v>
      </c>
      <c r="B34748" t="s">
        <v>33311</v>
      </c>
      <c r="C34748" t="s">
        <v>34324</v>
      </c>
    </row>
    <row r="34749" spans="1:3" x14ac:dyDescent="0.25">
      <c r="A34749" t="s">
        <v>34892</v>
      </c>
      <c r="B34749" t="s">
        <v>33311</v>
      </c>
      <c r="C34749" t="s">
        <v>34324</v>
      </c>
    </row>
    <row r="34750" spans="1:3" x14ac:dyDescent="0.25">
      <c r="A34750" t="s">
        <v>34893</v>
      </c>
      <c r="B34750" t="s">
        <v>33311</v>
      </c>
      <c r="C34750" t="s">
        <v>34324</v>
      </c>
    </row>
    <row r="34751" spans="1:3" x14ac:dyDescent="0.25">
      <c r="A34751" t="s">
        <v>34894</v>
      </c>
      <c r="B34751" t="s">
        <v>33311</v>
      </c>
      <c r="C34751" t="s">
        <v>34324</v>
      </c>
    </row>
    <row r="34752" spans="1:3" x14ac:dyDescent="0.25">
      <c r="A34752" t="s">
        <v>34895</v>
      </c>
      <c r="B34752" t="s">
        <v>33311</v>
      </c>
      <c r="C34752" t="s">
        <v>34324</v>
      </c>
    </row>
    <row r="34753" spans="1:3" x14ac:dyDescent="0.25">
      <c r="A34753" t="s">
        <v>34896</v>
      </c>
      <c r="B34753" t="s">
        <v>33311</v>
      </c>
      <c r="C34753" t="s">
        <v>34324</v>
      </c>
    </row>
    <row r="34754" spans="1:3" x14ac:dyDescent="0.25">
      <c r="A34754" t="s">
        <v>34897</v>
      </c>
      <c r="B34754" t="s">
        <v>33311</v>
      </c>
      <c r="C34754" t="s">
        <v>34324</v>
      </c>
    </row>
    <row r="34755" spans="1:3" x14ac:dyDescent="0.25">
      <c r="A34755" t="s">
        <v>34898</v>
      </c>
      <c r="B34755" t="s">
        <v>33311</v>
      </c>
      <c r="C34755" t="s">
        <v>34324</v>
      </c>
    </row>
    <row r="34756" spans="1:3" x14ac:dyDescent="0.25">
      <c r="A34756" t="s">
        <v>34899</v>
      </c>
      <c r="B34756" t="s">
        <v>33311</v>
      </c>
      <c r="C34756" t="s">
        <v>34324</v>
      </c>
    </row>
    <row r="34757" spans="1:3" x14ac:dyDescent="0.25">
      <c r="A34757" t="s">
        <v>34900</v>
      </c>
      <c r="B34757" t="s">
        <v>33311</v>
      </c>
      <c r="C34757" t="s">
        <v>34324</v>
      </c>
    </row>
    <row r="34758" spans="1:3" x14ac:dyDescent="0.25">
      <c r="A34758" t="s">
        <v>34901</v>
      </c>
      <c r="B34758" t="s">
        <v>33311</v>
      </c>
      <c r="C34758" t="s">
        <v>34324</v>
      </c>
    </row>
    <row r="34759" spans="1:3" x14ac:dyDescent="0.25">
      <c r="A34759" t="s">
        <v>34902</v>
      </c>
      <c r="B34759" t="s">
        <v>33311</v>
      </c>
      <c r="C34759" t="s">
        <v>34324</v>
      </c>
    </row>
    <row r="34760" spans="1:3" x14ac:dyDescent="0.25">
      <c r="A34760" t="s">
        <v>34903</v>
      </c>
      <c r="B34760" t="s">
        <v>33311</v>
      </c>
      <c r="C34760" t="s">
        <v>34324</v>
      </c>
    </row>
    <row r="34761" spans="1:3" x14ac:dyDescent="0.25">
      <c r="A34761" t="s">
        <v>34904</v>
      </c>
      <c r="B34761" t="s">
        <v>33311</v>
      </c>
      <c r="C34761" t="s">
        <v>34324</v>
      </c>
    </row>
    <row r="34762" spans="1:3" x14ac:dyDescent="0.25">
      <c r="A34762" t="s">
        <v>34905</v>
      </c>
      <c r="B34762" t="s">
        <v>33311</v>
      </c>
      <c r="C34762" t="s">
        <v>33755</v>
      </c>
    </row>
    <row r="34763" spans="1:3" x14ac:dyDescent="0.25">
      <c r="A34763" t="s">
        <v>34906</v>
      </c>
      <c r="B34763" t="s">
        <v>33311</v>
      </c>
      <c r="C34763" t="s">
        <v>33755</v>
      </c>
    </row>
    <row r="34764" spans="1:3" x14ac:dyDescent="0.25">
      <c r="A34764" t="s">
        <v>34907</v>
      </c>
      <c r="B34764" t="s">
        <v>33311</v>
      </c>
      <c r="C34764" t="s">
        <v>34324</v>
      </c>
    </row>
    <row r="34765" spans="1:3" x14ac:dyDescent="0.25">
      <c r="A34765" t="s">
        <v>34908</v>
      </c>
      <c r="B34765" t="s">
        <v>33311</v>
      </c>
      <c r="C34765" t="s">
        <v>34324</v>
      </c>
    </row>
    <row r="34766" spans="1:3" x14ac:dyDescent="0.25">
      <c r="A34766" t="s">
        <v>34909</v>
      </c>
      <c r="B34766" t="s">
        <v>33311</v>
      </c>
      <c r="C34766" t="s">
        <v>34324</v>
      </c>
    </row>
    <row r="34767" spans="1:3" x14ac:dyDescent="0.25">
      <c r="A34767" t="s">
        <v>34910</v>
      </c>
      <c r="B34767" t="s">
        <v>33311</v>
      </c>
      <c r="C34767" t="s">
        <v>34324</v>
      </c>
    </row>
    <row r="34768" spans="1:3" x14ac:dyDescent="0.25">
      <c r="A34768" t="s">
        <v>34911</v>
      </c>
      <c r="B34768" t="s">
        <v>33311</v>
      </c>
      <c r="C34768" t="s">
        <v>34324</v>
      </c>
    </row>
    <row r="34769" spans="1:3" x14ac:dyDescent="0.25">
      <c r="A34769" t="s">
        <v>34912</v>
      </c>
      <c r="B34769" t="s">
        <v>33311</v>
      </c>
      <c r="C34769" t="s">
        <v>34324</v>
      </c>
    </row>
    <row r="34770" spans="1:3" x14ac:dyDescent="0.25">
      <c r="A34770" t="s">
        <v>34913</v>
      </c>
      <c r="B34770" t="s">
        <v>33311</v>
      </c>
      <c r="C34770" t="s">
        <v>33387</v>
      </c>
    </row>
    <row r="34771" spans="1:3" x14ac:dyDescent="0.25">
      <c r="A34771" t="s">
        <v>34914</v>
      </c>
      <c r="B34771" t="s">
        <v>33311</v>
      </c>
      <c r="C34771" t="s">
        <v>33755</v>
      </c>
    </row>
    <row r="34772" spans="1:3" x14ac:dyDescent="0.25">
      <c r="A34772" t="s">
        <v>34915</v>
      </c>
      <c r="B34772" t="s">
        <v>33311</v>
      </c>
      <c r="C34772" t="s">
        <v>33387</v>
      </c>
    </row>
    <row r="34773" spans="1:3" x14ac:dyDescent="0.25">
      <c r="A34773" t="s">
        <v>34916</v>
      </c>
      <c r="B34773" t="s">
        <v>33311</v>
      </c>
      <c r="C34773" t="s">
        <v>34324</v>
      </c>
    </row>
    <row r="34774" spans="1:3" x14ac:dyDescent="0.25">
      <c r="A34774" t="s">
        <v>34917</v>
      </c>
      <c r="B34774" t="s">
        <v>33311</v>
      </c>
      <c r="C34774" t="s">
        <v>33387</v>
      </c>
    </row>
    <row r="34775" spans="1:3" x14ac:dyDescent="0.25">
      <c r="A34775" t="s">
        <v>34918</v>
      </c>
      <c r="B34775" t="s">
        <v>33311</v>
      </c>
      <c r="C34775" t="s">
        <v>33755</v>
      </c>
    </row>
    <row r="34776" spans="1:3" x14ac:dyDescent="0.25">
      <c r="A34776" t="s">
        <v>34919</v>
      </c>
      <c r="B34776" t="s">
        <v>33311</v>
      </c>
      <c r="C34776" t="s">
        <v>33387</v>
      </c>
    </row>
    <row r="34777" spans="1:3" x14ac:dyDescent="0.25">
      <c r="A34777" t="s">
        <v>34920</v>
      </c>
      <c r="B34777" t="s">
        <v>33311</v>
      </c>
      <c r="C34777" t="s">
        <v>34324</v>
      </c>
    </row>
    <row r="34778" spans="1:3" x14ac:dyDescent="0.25">
      <c r="A34778" t="s">
        <v>34921</v>
      </c>
      <c r="B34778" t="s">
        <v>33311</v>
      </c>
      <c r="C34778" t="s">
        <v>34324</v>
      </c>
    </row>
    <row r="34779" spans="1:3" x14ac:dyDescent="0.25">
      <c r="A34779" t="s">
        <v>34922</v>
      </c>
      <c r="B34779" t="s">
        <v>33311</v>
      </c>
      <c r="C34779" t="s">
        <v>34324</v>
      </c>
    </row>
    <row r="34780" spans="1:3" x14ac:dyDescent="0.25">
      <c r="A34780" t="s">
        <v>34923</v>
      </c>
      <c r="B34780" t="s">
        <v>33311</v>
      </c>
      <c r="C34780" t="s">
        <v>33755</v>
      </c>
    </row>
    <row r="34781" spans="1:3" x14ac:dyDescent="0.25">
      <c r="A34781" t="s">
        <v>34924</v>
      </c>
      <c r="B34781" t="s">
        <v>33311</v>
      </c>
      <c r="C34781" t="s">
        <v>33755</v>
      </c>
    </row>
    <row r="34782" spans="1:3" x14ac:dyDescent="0.25">
      <c r="A34782" t="s">
        <v>34925</v>
      </c>
      <c r="B34782" t="s">
        <v>33311</v>
      </c>
      <c r="C34782" t="s">
        <v>33755</v>
      </c>
    </row>
    <row r="34783" spans="1:3" x14ac:dyDescent="0.25">
      <c r="A34783" t="s">
        <v>34926</v>
      </c>
      <c r="B34783" t="s">
        <v>33311</v>
      </c>
      <c r="C34783" t="s">
        <v>33755</v>
      </c>
    </row>
    <row r="34784" spans="1:3" x14ac:dyDescent="0.25">
      <c r="A34784" t="s">
        <v>34927</v>
      </c>
      <c r="B34784" t="s">
        <v>33311</v>
      </c>
      <c r="C34784" t="s">
        <v>33755</v>
      </c>
    </row>
    <row r="34785" spans="1:3" x14ac:dyDescent="0.25">
      <c r="A34785" t="s">
        <v>34928</v>
      </c>
      <c r="B34785" t="s">
        <v>33311</v>
      </c>
      <c r="C34785" t="s">
        <v>33755</v>
      </c>
    </row>
    <row r="34786" spans="1:3" x14ac:dyDescent="0.25">
      <c r="A34786" t="s">
        <v>34929</v>
      </c>
      <c r="B34786" t="s">
        <v>33311</v>
      </c>
      <c r="C34786" t="s">
        <v>33755</v>
      </c>
    </row>
    <row r="34787" spans="1:3" x14ac:dyDescent="0.25">
      <c r="A34787" t="s">
        <v>34930</v>
      </c>
      <c r="B34787" t="s">
        <v>33311</v>
      </c>
      <c r="C34787" t="s">
        <v>33755</v>
      </c>
    </row>
    <row r="34788" spans="1:3" x14ac:dyDescent="0.25">
      <c r="A34788" t="s">
        <v>34931</v>
      </c>
      <c r="B34788" t="s">
        <v>33311</v>
      </c>
      <c r="C34788" t="s">
        <v>33755</v>
      </c>
    </row>
    <row r="34789" spans="1:3" x14ac:dyDescent="0.25">
      <c r="A34789" t="s">
        <v>34932</v>
      </c>
      <c r="B34789" t="s">
        <v>33311</v>
      </c>
      <c r="C34789" t="s">
        <v>33755</v>
      </c>
    </row>
    <row r="34790" spans="1:3" x14ac:dyDescent="0.25">
      <c r="A34790" t="s">
        <v>34933</v>
      </c>
      <c r="B34790" t="s">
        <v>33311</v>
      </c>
      <c r="C34790" t="s">
        <v>33755</v>
      </c>
    </row>
    <row r="34791" spans="1:3" x14ac:dyDescent="0.25">
      <c r="A34791" t="s">
        <v>34934</v>
      </c>
      <c r="B34791" t="s">
        <v>33311</v>
      </c>
      <c r="C34791" t="s">
        <v>33387</v>
      </c>
    </row>
    <row r="34792" spans="1:3" x14ac:dyDescent="0.25">
      <c r="A34792" t="s">
        <v>34935</v>
      </c>
      <c r="B34792" t="s">
        <v>33311</v>
      </c>
      <c r="C34792" t="s">
        <v>33387</v>
      </c>
    </row>
    <row r="34793" spans="1:3" x14ac:dyDescent="0.25">
      <c r="A34793" t="s">
        <v>34936</v>
      </c>
      <c r="B34793" t="s">
        <v>33311</v>
      </c>
      <c r="C34793" t="s">
        <v>33755</v>
      </c>
    </row>
    <row r="34794" spans="1:3" x14ac:dyDescent="0.25">
      <c r="A34794" t="s">
        <v>34937</v>
      </c>
      <c r="B34794" t="s">
        <v>33311</v>
      </c>
      <c r="C34794" t="s">
        <v>33755</v>
      </c>
    </row>
    <row r="34795" spans="1:3" x14ac:dyDescent="0.25">
      <c r="A34795" t="s">
        <v>34938</v>
      </c>
      <c r="B34795" t="s">
        <v>33311</v>
      </c>
      <c r="C34795" t="s">
        <v>33755</v>
      </c>
    </row>
    <row r="34796" spans="1:3" x14ac:dyDescent="0.25">
      <c r="A34796" t="s">
        <v>34939</v>
      </c>
      <c r="B34796" t="s">
        <v>33311</v>
      </c>
      <c r="C34796" t="s">
        <v>33755</v>
      </c>
    </row>
    <row r="34797" spans="1:3" x14ac:dyDescent="0.25">
      <c r="A34797" t="s">
        <v>34940</v>
      </c>
      <c r="B34797" t="s">
        <v>33311</v>
      </c>
      <c r="C34797" t="s">
        <v>33755</v>
      </c>
    </row>
    <row r="34798" spans="1:3" x14ac:dyDescent="0.25">
      <c r="A34798" t="s">
        <v>34941</v>
      </c>
      <c r="B34798" t="s">
        <v>33311</v>
      </c>
      <c r="C34798" t="s">
        <v>33755</v>
      </c>
    </row>
    <row r="34799" spans="1:3" x14ac:dyDescent="0.25">
      <c r="A34799" t="s">
        <v>34942</v>
      </c>
      <c r="B34799" t="s">
        <v>33311</v>
      </c>
      <c r="C34799" t="s">
        <v>33755</v>
      </c>
    </row>
    <row r="34800" spans="1:3" x14ac:dyDescent="0.25">
      <c r="A34800" t="s">
        <v>34943</v>
      </c>
      <c r="B34800" t="s">
        <v>33311</v>
      </c>
      <c r="C34800" t="s">
        <v>33755</v>
      </c>
    </row>
    <row r="34801" spans="1:3" x14ac:dyDescent="0.25">
      <c r="A34801" t="s">
        <v>34944</v>
      </c>
      <c r="B34801" t="s">
        <v>33311</v>
      </c>
      <c r="C34801" t="s">
        <v>33755</v>
      </c>
    </row>
    <row r="34802" spans="1:3" x14ac:dyDescent="0.25">
      <c r="A34802" t="s">
        <v>34945</v>
      </c>
      <c r="B34802" t="s">
        <v>33311</v>
      </c>
      <c r="C34802" t="s">
        <v>33755</v>
      </c>
    </row>
    <row r="34803" spans="1:3" x14ac:dyDescent="0.25">
      <c r="A34803" t="s">
        <v>34946</v>
      </c>
      <c r="B34803" t="s">
        <v>33311</v>
      </c>
      <c r="C34803" t="s">
        <v>33755</v>
      </c>
    </row>
    <row r="34804" spans="1:3" x14ac:dyDescent="0.25">
      <c r="A34804" t="s">
        <v>34947</v>
      </c>
      <c r="B34804" t="s">
        <v>33311</v>
      </c>
      <c r="C34804" t="s">
        <v>34324</v>
      </c>
    </row>
    <row r="34805" spans="1:3" x14ac:dyDescent="0.25">
      <c r="A34805" t="s">
        <v>34948</v>
      </c>
      <c r="B34805" t="s">
        <v>33311</v>
      </c>
      <c r="C34805" t="s">
        <v>33755</v>
      </c>
    </row>
    <row r="34806" spans="1:3" x14ac:dyDescent="0.25">
      <c r="A34806" t="s">
        <v>34949</v>
      </c>
      <c r="B34806" t="s">
        <v>33311</v>
      </c>
      <c r="C34806" t="s">
        <v>34324</v>
      </c>
    </row>
    <row r="34807" spans="1:3" x14ac:dyDescent="0.25">
      <c r="A34807" t="s">
        <v>34950</v>
      </c>
      <c r="B34807" t="s">
        <v>33311</v>
      </c>
      <c r="C34807" t="s">
        <v>33358</v>
      </c>
    </row>
    <row r="34808" spans="1:3" x14ac:dyDescent="0.25">
      <c r="A34808" t="s">
        <v>34951</v>
      </c>
      <c r="B34808" t="s">
        <v>33311</v>
      </c>
      <c r="C34808" t="s">
        <v>33755</v>
      </c>
    </row>
    <row r="34809" spans="1:3" x14ac:dyDescent="0.25">
      <c r="A34809" t="s">
        <v>34952</v>
      </c>
      <c r="B34809" t="s">
        <v>33311</v>
      </c>
      <c r="C34809" t="s">
        <v>33377</v>
      </c>
    </row>
    <row r="34810" spans="1:3" x14ac:dyDescent="0.25">
      <c r="A34810" t="s">
        <v>34953</v>
      </c>
      <c r="B34810" t="s">
        <v>33311</v>
      </c>
      <c r="C34810" t="s">
        <v>33755</v>
      </c>
    </row>
    <row r="34811" spans="1:3" x14ac:dyDescent="0.25">
      <c r="A34811" t="s">
        <v>34954</v>
      </c>
      <c r="B34811" t="s">
        <v>33311</v>
      </c>
      <c r="C34811" t="s">
        <v>33755</v>
      </c>
    </row>
    <row r="34812" spans="1:3" x14ac:dyDescent="0.25">
      <c r="A34812" t="s">
        <v>34955</v>
      </c>
      <c r="B34812" t="s">
        <v>33311</v>
      </c>
      <c r="C34812" t="s">
        <v>33755</v>
      </c>
    </row>
    <row r="34813" spans="1:3" x14ac:dyDescent="0.25">
      <c r="A34813" t="s">
        <v>34956</v>
      </c>
      <c r="B34813" t="s">
        <v>33311</v>
      </c>
      <c r="C34813" t="s">
        <v>33755</v>
      </c>
    </row>
    <row r="34814" spans="1:3" x14ac:dyDescent="0.25">
      <c r="A34814" t="s">
        <v>34957</v>
      </c>
      <c r="B34814" t="s">
        <v>33311</v>
      </c>
      <c r="C34814" t="s">
        <v>33755</v>
      </c>
    </row>
    <row r="34815" spans="1:3" x14ac:dyDescent="0.25">
      <c r="A34815" t="s">
        <v>34958</v>
      </c>
      <c r="B34815" t="s">
        <v>33311</v>
      </c>
      <c r="C34815" t="s">
        <v>33755</v>
      </c>
    </row>
    <row r="34816" spans="1:3" x14ac:dyDescent="0.25">
      <c r="A34816" t="s">
        <v>34959</v>
      </c>
      <c r="B34816" t="s">
        <v>33311</v>
      </c>
      <c r="C34816" t="s">
        <v>33755</v>
      </c>
    </row>
    <row r="34817" spans="1:3" x14ac:dyDescent="0.25">
      <c r="A34817" t="s">
        <v>34960</v>
      </c>
      <c r="B34817" t="s">
        <v>33311</v>
      </c>
      <c r="C34817" t="s">
        <v>33755</v>
      </c>
    </row>
    <row r="34818" spans="1:3" x14ac:dyDescent="0.25">
      <c r="A34818" t="s">
        <v>34961</v>
      </c>
      <c r="B34818" t="s">
        <v>33311</v>
      </c>
      <c r="C34818" t="s">
        <v>33755</v>
      </c>
    </row>
    <row r="34819" spans="1:3" x14ac:dyDescent="0.25">
      <c r="A34819" t="s">
        <v>34962</v>
      </c>
      <c r="B34819" t="s">
        <v>33311</v>
      </c>
      <c r="C34819" t="s">
        <v>33755</v>
      </c>
    </row>
    <row r="34820" spans="1:3" x14ac:dyDescent="0.25">
      <c r="A34820" t="s">
        <v>34963</v>
      </c>
      <c r="B34820" t="s">
        <v>33311</v>
      </c>
      <c r="C34820" t="s">
        <v>33755</v>
      </c>
    </row>
    <row r="34821" spans="1:3" x14ac:dyDescent="0.25">
      <c r="A34821" t="s">
        <v>34964</v>
      </c>
      <c r="B34821" t="s">
        <v>33311</v>
      </c>
      <c r="C34821" t="s">
        <v>33755</v>
      </c>
    </row>
    <row r="34822" spans="1:3" x14ac:dyDescent="0.25">
      <c r="A34822" t="s">
        <v>34965</v>
      </c>
      <c r="B34822" t="s">
        <v>33311</v>
      </c>
      <c r="C34822" t="s">
        <v>33755</v>
      </c>
    </row>
    <row r="34823" spans="1:3" x14ac:dyDescent="0.25">
      <c r="A34823" t="s">
        <v>34966</v>
      </c>
      <c r="B34823" t="s">
        <v>33311</v>
      </c>
      <c r="C34823" t="s">
        <v>33755</v>
      </c>
    </row>
    <row r="34824" spans="1:3" x14ac:dyDescent="0.25">
      <c r="A34824" t="s">
        <v>34967</v>
      </c>
      <c r="B34824" t="s">
        <v>33311</v>
      </c>
      <c r="C34824" t="s">
        <v>34324</v>
      </c>
    </row>
    <row r="34825" spans="1:3" x14ac:dyDescent="0.25">
      <c r="A34825" t="s">
        <v>34968</v>
      </c>
      <c r="B34825" t="s">
        <v>33311</v>
      </c>
      <c r="C34825" t="s">
        <v>33755</v>
      </c>
    </row>
    <row r="34826" spans="1:3" x14ac:dyDescent="0.25">
      <c r="A34826" t="s">
        <v>34969</v>
      </c>
      <c r="B34826" t="s">
        <v>33311</v>
      </c>
      <c r="C34826" t="s">
        <v>33755</v>
      </c>
    </row>
    <row r="34827" spans="1:3" x14ac:dyDescent="0.25">
      <c r="A34827" t="s">
        <v>34970</v>
      </c>
      <c r="B34827" t="s">
        <v>33311</v>
      </c>
      <c r="C34827" t="s">
        <v>33755</v>
      </c>
    </row>
    <row r="34828" spans="1:3" x14ac:dyDescent="0.25">
      <c r="A34828" t="s">
        <v>34971</v>
      </c>
      <c r="B34828" t="s">
        <v>33311</v>
      </c>
      <c r="C34828" t="s">
        <v>33755</v>
      </c>
    </row>
    <row r="34829" spans="1:3" x14ac:dyDescent="0.25">
      <c r="A34829" t="s">
        <v>34972</v>
      </c>
      <c r="B34829" t="s">
        <v>33311</v>
      </c>
      <c r="C34829" t="s">
        <v>34324</v>
      </c>
    </row>
    <row r="34830" spans="1:3" x14ac:dyDescent="0.25">
      <c r="A34830" t="s">
        <v>34973</v>
      </c>
      <c r="B34830" t="s">
        <v>33311</v>
      </c>
      <c r="C34830" t="s">
        <v>33755</v>
      </c>
    </row>
    <row r="34831" spans="1:3" x14ac:dyDescent="0.25">
      <c r="A34831" t="s">
        <v>34974</v>
      </c>
      <c r="B34831" t="s">
        <v>33311</v>
      </c>
      <c r="C34831" t="s">
        <v>33755</v>
      </c>
    </row>
    <row r="34832" spans="1:3" x14ac:dyDescent="0.25">
      <c r="A34832" t="s">
        <v>34975</v>
      </c>
      <c r="B34832" t="s">
        <v>33311</v>
      </c>
      <c r="C34832" t="s">
        <v>33755</v>
      </c>
    </row>
    <row r="34833" spans="1:3" x14ac:dyDescent="0.25">
      <c r="A34833" t="s">
        <v>34976</v>
      </c>
      <c r="B34833" t="s">
        <v>33311</v>
      </c>
      <c r="C34833" t="s">
        <v>33755</v>
      </c>
    </row>
    <row r="34834" spans="1:3" x14ac:dyDescent="0.25">
      <c r="A34834" t="s">
        <v>34977</v>
      </c>
      <c r="B34834" t="s">
        <v>33311</v>
      </c>
      <c r="C34834" t="s">
        <v>34324</v>
      </c>
    </row>
    <row r="34835" spans="1:3" x14ac:dyDescent="0.25">
      <c r="A34835" t="s">
        <v>34978</v>
      </c>
      <c r="B34835" t="s">
        <v>33311</v>
      </c>
      <c r="C34835" t="s">
        <v>33755</v>
      </c>
    </row>
    <row r="34836" spans="1:3" x14ac:dyDescent="0.25">
      <c r="A34836" t="s">
        <v>34979</v>
      </c>
      <c r="B34836" t="s">
        <v>33311</v>
      </c>
      <c r="C34836" t="s">
        <v>33755</v>
      </c>
    </row>
    <row r="34837" spans="1:3" x14ac:dyDescent="0.25">
      <c r="A34837" t="s">
        <v>34980</v>
      </c>
      <c r="B34837" t="s">
        <v>33311</v>
      </c>
      <c r="C34837" t="s">
        <v>33755</v>
      </c>
    </row>
    <row r="34838" spans="1:3" x14ac:dyDescent="0.25">
      <c r="A34838" t="s">
        <v>34981</v>
      </c>
      <c r="B34838" t="s">
        <v>33311</v>
      </c>
      <c r="C34838" t="s">
        <v>33755</v>
      </c>
    </row>
    <row r="34839" spans="1:3" x14ac:dyDescent="0.25">
      <c r="A34839" t="s">
        <v>34982</v>
      </c>
      <c r="B34839" t="s">
        <v>33311</v>
      </c>
      <c r="C34839" t="s">
        <v>33755</v>
      </c>
    </row>
    <row r="34840" spans="1:3" x14ac:dyDescent="0.25">
      <c r="A34840" t="s">
        <v>34983</v>
      </c>
      <c r="B34840" t="s">
        <v>33311</v>
      </c>
      <c r="C34840" t="s">
        <v>34324</v>
      </c>
    </row>
    <row r="34841" spans="1:3" x14ac:dyDescent="0.25">
      <c r="A34841" t="s">
        <v>34984</v>
      </c>
      <c r="B34841" t="s">
        <v>33311</v>
      </c>
      <c r="C34841" t="s">
        <v>33755</v>
      </c>
    </row>
    <row r="34842" spans="1:3" x14ac:dyDescent="0.25">
      <c r="A34842" t="s">
        <v>34985</v>
      </c>
      <c r="B34842" t="s">
        <v>33311</v>
      </c>
      <c r="C34842" t="s">
        <v>34324</v>
      </c>
    </row>
    <row r="34843" spans="1:3" x14ac:dyDescent="0.25">
      <c r="A34843" t="s">
        <v>34986</v>
      </c>
      <c r="B34843" t="s">
        <v>33311</v>
      </c>
      <c r="C34843" t="s">
        <v>34324</v>
      </c>
    </row>
    <row r="34844" spans="1:3" x14ac:dyDescent="0.25">
      <c r="A34844" t="s">
        <v>34987</v>
      </c>
      <c r="B34844" t="s">
        <v>33311</v>
      </c>
      <c r="C34844" t="s">
        <v>33380</v>
      </c>
    </row>
    <row r="34845" spans="1:3" x14ac:dyDescent="0.25">
      <c r="A34845" t="s">
        <v>34988</v>
      </c>
      <c r="B34845" t="s">
        <v>33311</v>
      </c>
      <c r="C34845" t="s">
        <v>33380</v>
      </c>
    </row>
    <row r="34846" spans="1:3" x14ac:dyDescent="0.25">
      <c r="A34846" t="s">
        <v>34989</v>
      </c>
      <c r="B34846" t="s">
        <v>33311</v>
      </c>
      <c r="C34846" t="s">
        <v>33380</v>
      </c>
    </row>
    <row r="34847" spans="1:3" x14ac:dyDescent="0.25">
      <c r="A34847" t="s">
        <v>34990</v>
      </c>
      <c r="B34847" t="s">
        <v>33311</v>
      </c>
      <c r="C34847" t="s">
        <v>34324</v>
      </c>
    </row>
    <row r="34848" spans="1:3" x14ac:dyDescent="0.25">
      <c r="A34848" t="s">
        <v>34991</v>
      </c>
      <c r="B34848" t="s">
        <v>33311</v>
      </c>
      <c r="C34848" t="s">
        <v>33380</v>
      </c>
    </row>
    <row r="34849" spans="1:3" x14ac:dyDescent="0.25">
      <c r="A34849" t="s">
        <v>34992</v>
      </c>
      <c r="B34849" t="s">
        <v>33311</v>
      </c>
      <c r="C34849" t="s">
        <v>33380</v>
      </c>
    </row>
    <row r="34850" spans="1:3" x14ac:dyDescent="0.25">
      <c r="A34850" t="s">
        <v>34993</v>
      </c>
      <c r="B34850" t="s">
        <v>33311</v>
      </c>
      <c r="C34850" t="s">
        <v>33755</v>
      </c>
    </row>
    <row r="34851" spans="1:3" x14ac:dyDescent="0.25">
      <c r="A34851" t="s">
        <v>34994</v>
      </c>
      <c r="B34851" t="s">
        <v>33311</v>
      </c>
      <c r="C34851" t="s">
        <v>33380</v>
      </c>
    </row>
    <row r="34852" spans="1:3" x14ac:dyDescent="0.25">
      <c r="A34852" t="s">
        <v>34995</v>
      </c>
      <c r="B34852" t="s">
        <v>33311</v>
      </c>
      <c r="C34852" t="s">
        <v>33688</v>
      </c>
    </row>
    <row r="34853" spans="1:3" x14ac:dyDescent="0.25">
      <c r="A34853" t="s">
        <v>34996</v>
      </c>
      <c r="B34853" t="s">
        <v>33311</v>
      </c>
      <c r="C34853" t="s">
        <v>33755</v>
      </c>
    </row>
    <row r="34854" spans="1:3" x14ac:dyDescent="0.25">
      <c r="A34854" t="s">
        <v>34997</v>
      </c>
      <c r="B34854" t="s">
        <v>33311</v>
      </c>
      <c r="C34854" t="s">
        <v>33755</v>
      </c>
    </row>
    <row r="34855" spans="1:3" x14ac:dyDescent="0.25">
      <c r="A34855" t="s">
        <v>34998</v>
      </c>
      <c r="B34855" t="s">
        <v>33311</v>
      </c>
      <c r="C34855" t="s">
        <v>33755</v>
      </c>
    </row>
    <row r="34856" spans="1:3" x14ac:dyDescent="0.25">
      <c r="A34856" t="s">
        <v>34999</v>
      </c>
      <c r="B34856" t="s">
        <v>33311</v>
      </c>
      <c r="C34856" t="s">
        <v>33380</v>
      </c>
    </row>
    <row r="34857" spans="1:3" x14ac:dyDescent="0.25">
      <c r="A34857" t="s">
        <v>35000</v>
      </c>
      <c r="B34857" t="s">
        <v>33311</v>
      </c>
      <c r="C34857" t="s">
        <v>33755</v>
      </c>
    </row>
    <row r="34858" spans="1:3" x14ac:dyDescent="0.25">
      <c r="A34858" t="s">
        <v>35001</v>
      </c>
      <c r="B34858" t="s">
        <v>33311</v>
      </c>
      <c r="C34858" t="s">
        <v>34071</v>
      </c>
    </row>
    <row r="34859" spans="1:3" x14ac:dyDescent="0.25">
      <c r="A34859" t="s">
        <v>35002</v>
      </c>
      <c r="B34859" t="s">
        <v>33311</v>
      </c>
      <c r="C34859" t="s">
        <v>33755</v>
      </c>
    </row>
    <row r="34860" spans="1:3" x14ac:dyDescent="0.25">
      <c r="A34860" t="s">
        <v>35003</v>
      </c>
      <c r="B34860" t="s">
        <v>33311</v>
      </c>
      <c r="C34860" t="s">
        <v>33358</v>
      </c>
    </row>
    <row r="34861" spans="1:3" x14ac:dyDescent="0.25">
      <c r="A34861" t="s">
        <v>35004</v>
      </c>
      <c r="B34861" t="s">
        <v>33311</v>
      </c>
      <c r="C34861" t="s">
        <v>33358</v>
      </c>
    </row>
    <row r="34862" spans="1:3" x14ac:dyDescent="0.25">
      <c r="A34862" t="s">
        <v>35005</v>
      </c>
      <c r="B34862" t="s">
        <v>33311</v>
      </c>
      <c r="C34862" t="s">
        <v>33358</v>
      </c>
    </row>
    <row r="34863" spans="1:3" x14ac:dyDescent="0.25">
      <c r="A34863" t="s">
        <v>35006</v>
      </c>
      <c r="B34863" t="s">
        <v>33311</v>
      </c>
      <c r="C34863" t="s">
        <v>33358</v>
      </c>
    </row>
    <row r="34864" spans="1:3" x14ac:dyDescent="0.25">
      <c r="A34864" t="s">
        <v>35007</v>
      </c>
      <c r="B34864" t="s">
        <v>33311</v>
      </c>
      <c r="C34864" t="s">
        <v>33358</v>
      </c>
    </row>
    <row r="34865" spans="1:3" x14ac:dyDescent="0.25">
      <c r="A34865" t="s">
        <v>35008</v>
      </c>
      <c r="B34865" t="s">
        <v>33311</v>
      </c>
      <c r="C34865" t="s">
        <v>33358</v>
      </c>
    </row>
    <row r="34866" spans="1:3" x14ac:dyDescent="0.25">
      <c r="A34866" t="s">
        <v>35009</v>
      </c>
      <c r="B34866" t="s">
        <v>33311</v>
      </c>
      <c r="C34866" t="s">
        <v>33358</v>
      </c>
    </row>
    <row r="34867" spans="1:3" x14ac:dyDescent="0.25">
      <c r="A34867" t="s">
        <v>35010</v>
      </c>
      <c r="B34867" t="s">
        <v>33311</v>
      </c>
      <c r="C34867" t="s">
        <v>33358</v>
      </c>
    </row>
    <row r="34868" spans="1:3" x14ac:dyDescent="0.25">
      <c r="A34868" t="s">
        <v>35011</v>
      </c>
      <c r="B34868" t="s">
        <v>33311</v>
      </c>
      <c r="C34868" t="s">
        <v>33358</v>
      </c>
    </row>
    <row r="34869" spans="1:3" x14ac:dyDescent="0.25">
      <c r="A34869" t="s">
        <v>35012</v>
      </c>
      <c r="B34869" t="s">
        <v>33311</v>
      </c>
      <c r="C34869" t="s">
        <v>33358</v>
      </c>
    </row>
    <row r="34870" spans="1:3" x14ac:dyDescent="0.25">
      <c r="A34870" t="s">
        <v>35013</v>
      </c>
      <c r="B34870" t="s">
        <v>33311</v>
      </c>
      <c r="C34870" t="s">
        <v>33358</v>
      </c>
    </row>
    <row r="34871" spans="1:3" x14ac:dyDescent="0.25">
      <c r="A34871" t="s">
        <v>35014</v>
      </c>
      <c r="B34871" t="s">
        <v>33311</v>
      </c>
      <c r="C34871" t="s">
        <v>33358</v>
      </c>
    </row>
    <row r="34872" spans="1:3" x14ac:dyDescent="0.25">
      <c r="A34872" t="s">
        <v>35015</v>
      </c>
      <c r="B34872" t="s">
        <v>33311</v>
      </c>
      <c r="C34872" t="s">
        <v>33358</v>
      </c>
    </row>
    <row r="34873" spans="1:3" x14ac:dyDescent="0.25">
      <c r="A34873" t="s">
        <v>35016</v>
      </c>
      <c r="B34873" t="s">
        <v>33311</v>
      </c>
      <c r="C34873" t="s">
        <v>33358</v>
      </c>
    </row>
    <row r="34874" spans="1:3" x14ac:dyDescent="0.25">
      <c r="A34874" t="s">
        <v>35017</v>
      </c>
      <c r="B34874" t="s">
        <v>33311</v>
      </c>
      <c r="C34874" t="s">
        <v>33358</v>
      </c>
    </row>
    <row r="34875" spans="1:3" x14ac:dyDescent="0.25">
      <c r="A34875" t="s">
        <v>35018</v>
      </c>
      <c r="B34875" t="s">
        <v>33311</v>
      </c>
      <c r="C34875" t="s">
        <v>33358</v>
      </c>
    </row>
    <row r="34876" spans="1:3" x14ac:dyDescent="0.25">
      <c r="A34876" t="s">
        <v>35019</v>
      </c>
      <c r="B34876" t="s">
        <v>33311</v>
      </c>
      <c r="C34876" t="s">
        <v>33358</v>
      </c>
    </row>
    <row r="34877" spans="1:3" x14ac:dyDescent="0.25">
      <c r="A34877" t="s">
        <v>35020</v>
      </c>
      <c r="B34877" t="s">
        <v>33311</v>
      </c>
      <c r="C34877" t="s">
        <v>33358</v>
      </c>
    </row>
    <row r="34878" spans="1:3" x14ac:dyDescent="0.25">
      <c r="A34878" t="s">
        <v>35021</v>
      </c>
      <c r="B34878" t="s">
        <v>33311</v>
      </c>
      <c r="C34878" t="s">
        <v>33358</v>
      </c>
    </row>
    <row r="34879" spans="1:3" x14ac:dyDescent="0.25">
      <c r="A34879" t="s">
        <v>35022</v>
      </c>
      <c r="B34879" t="s">
        <v>33311</v>
      </c>
      <c r="C34879" t="s">
        <v>33358</v>
      </c>
    </row>
    <row r="34880" spans="1:3" x14ac:dyDescent="0.25">
      <c r="A34880" t="s">
        <v>35023</v>
      </c>
      <c r="B34880" t="s">
        <v>33311</v>
      </c>
      <c r="C34880" t="s">
        <v>33358</v>
      </c>
    </row>
    <row r="34881" spans="1:3" x14ac:dyDescent="0.25">
      <c r="A34881" t="s">
        <v>35024</v>
      </c>
      <c r="B34881" t="s">
        <v>33311</v>
      </c>
      <c r="C34881" t="s">
        <v>33358</v>
      </c>
    </row>
    <row r="34882" spans="1:3" x14ac:dyDescent="0.25">
      <c r="A34882" t="s">
        <v>35025</v>
      </c>
      <c r="B34882" t="s">
        <v>33311</v>
      </c>
      <c r="C34882" t="s">
        <v>33358</v>
      </c>
    </row>
    <row r="34883" spans="1:3" x14ac:dyDescent="0.25">
      <c r="A34883" t="s">
        <v>35026</v>
      </c>
      <c r="B34883" t="s">
        <v>33311</v>
      </c>
      <c r="C34883" t="s">
        <v>33358</v>
      </c>
    </row>
    <row r="34884" spans="1:3" x14ac:dyDescent="0.25">
      <c r="A34884" t="s">
        <v>35027</v>
      </c>
      <c r="B34884" t="s">
        <v>33311</v>
      </c>
      <c r="C34884" t="s">
        <v>33358</v>
      </c>
    </row>
    <row r="34885" spans="1:3" x14ac:dyDescent="0.25">
      <c r="A34885" t="s">
        <v>35028</v>
      </c>
      <c r="B34885" t="s">
        <v>33311</v>
      </c>
      <c r="C34885" t="s">
        <v>33358</v>
      </c>
    </row>
    <row r="34886" spans="1:3" x14ac:dyDescent="0.25">
      <c r="A34886" t="s">
        <v>35029</v>
      </c>
      <c r="B34886" t="s">
        <v>33311</v>
      </c>
      <c r="C34886" t="s">
        <v>33755</v>
      </c>
    </row>
    <row r="34887" spans="1:3" x14ac:dyDescent="0.25">
      <c r="A34887" t="s">
        <v>35030</v>
      </c>
      <c r="B34887" t="s">
        <v>33311</v>
      </c>
      <c r="C34887" t="s">
        <v>33358</v>
      </c>
    </row>
    <row r="34888" spans="1:3" x14ac:dyDescent="0.25">
      <c r="A34888" t="s">
        <v>35031</v>
      </c>
      <c r="B34888" t="s">
        <v>33311</v>
      </c>
      <c r="C34888" t="s">
        <v>33358</v>
      </c>
    </row>
    <row r="34889" spans="1:3" x14ac:dyDescent="0.25">
      <c r="A34889" t="s">
        <v>35032</v>
      </c>
      <c r="B34889" t="s">
        <v>33311</v>
      </c>
      <c r="C34889" t="s">
        <v>33358</v>
      </c>
    </row>
    <row r="34890" spans="1:3" x14ac:dyDescent="0.25">
      <c r="A34890" t="s">
        <v>35033</v>
      </c>
      <c r="B34890" t="s">
        <v>33311</v>
      </c>
      <c r="C34890" t="s">
        <v>33358</v>
      </c>
    </row>
    <row r="34891" spans="1:3" x14ac:dyDescent="0.25">
      <c r="A34891" t="s">
        <v>35034</v>
      </c>
      <c r="B34891" t="s">
        <v>33311</v>
      </c>
      <c r="C34891" t="s">
        <v>33358</v>
      </c>
    </row>
    <row r="34892" spans="1:3" x14ac:dyDescent="0.25">
      <c r="A34892" t="s">
        <v>35035</v>
      </c>
      <c r="B34892" t="s">
        <v>33311</v>
      </c>
      <c r="C34892" t="s">
        <v>33358</v>
      </c>
    </row>
    <row r="34893" spans="1:3" x14ac:dyDescent="0.25">
      <c r="A34893" t="s">
        <v>35036</v>
      </c>
      <c r="B34893" t="s">
        <v>33311</v>
      </c>
      <c r="C34893" t="s">
        <v>33358</v>
      </c>
    </row>
    <row r="34894" spans="1:3" x14ac:dyDescent="0.25">
      <c r="A34894" t="s">
        <v>35037</v>
      </c>
      <c r="B34894" t="s">
        <v>33311</v>
      </c>
      <c r="C34894" t="s">
        <v>33358</v>
      </c>
    </row>
    <row r="34895" spans="1:3" x14ac:dyDescent="0.25">
      <c r="A34895" t="s">
        <v>35038</v>
      </c>
      <c r="B34895" t="s">
        <v>33311</v>
      </c>
      <c r="C34895" t="s">
        <v>33358</v>
      </c>
    </row>
    <row r="34896" spans="1:3" x14ac:dyDescent="0.25">
      <c r="A34896" t="s">
        <v>35039</v>
      </c>
      <c r="B34896" t="s">
        <v>33311</v>
      </c>
      <c r="C34896" t="s">
        <v>33358</v>
      </c>
    </row>
    <row r="34897" spans="1:3" x14ac:dyDescent="0.25">
      <c r="A34897" t="s">
        <v>35040</v>
      </c>
      <c r="B34897" t="s">
        <v>33311</v>
      </c>
      <c r="C34897" t="s">
        <v>33358</v>
      </c>
    </row>
    <row r="34898" spans="1:3" x14ac:dyDescent="0.25">
      <c r="A34898" t="s">
        <v>35041</v>
      </c>
      <c r="B34898" t="s">
        <v>33311</v>
      </c>
      <c r="C34898" t="s">
        <v>33358</v>
      </c>
    </row>
    <row r="34899" spans="1:3" x14ac:dyDescent="0.25">
      <c r="A34899" t="s">
        <v>35042</v>
      </c>
      <c r="B34899" t="s">
        <v>33311</v>
      </c>
      <c r="C34899" t="s">
        <v>33358</v>
      </c>
    </row>
    <row r="34900" spans="1:3" x14ac:dyDescent="0.25">
      <c r="A34900" t="s">
        <v>35043</v>
      </c>
      <c r="B34900" t="s">
        <v>33311</v>
      </c>
      <c r="C34900" t="s">
        <v>33358</v>
      </c>
    </row>
    <row r="34901" spans="1:3" x14ac:dyDescent="0.25">
      <c r="A34901" t="s">
        <v>35044</v>
      </c>
      <c r="B34901" t="s">
        <v>33311</v>
      </c>
      <c r="C34901" t="s">
        <v>33358</v>
      </c>
    </row>
    <row r="34902" spans="1:3" x14ac:dyDescent="0.25">
      <c r="A34902" t="s">
        <v>35045</v>
      </c>
      <c r="B34902" t="s">
        <v>33311</v>
      </c>
      <c r="C34902" t="s">
        <v>33358</v>
      </c>
    </row>
    <row r="34903" spans="1:3" x14ac:dyDescent="0.25">
      <c r="A34903" t="s">
        <v>35046</v>
      </c>
      <c r="B34903" t="s">
        <v>33311</v>
      </c>
      <c r="C34903" t="s">
        <v>33358</v>
      </c>
    </row>
    <row r="34904" spans="1:3" x14ac:dyDescent="0.25">
      <c r="A34904" t="s">
        <v>35047</v>
      </c>
      <c r="B34904" t="s">
        <v>33311</v>
      </c>
      <c r="C34904" t="s">
        <v>33358</v>
      </c>
    </row>
    <row r="34905" spans="1:3" x14ac:dyDescent="0.25">
      <c r="A34905" t="s">
        <v>35048</v>
      </c>
      <c r="B34905" t="s">
        <v>33311</v>
      </c>
      <c r="C34905" t="s">
        <v>33358</v>
      </c>
    </row>
    <row r="34906" spans="1:3" x14ac:dyDescent="0.25">
      <c r="A34906" t="s">
        <v>35049</v>
      </c>
      <c r="B34906" t="s">
        <v>33311</v>
      </c>
      <c r="C34906" t="s">
        <v>33358</v>
      </c>
    </row>
    <row r="34907" spans="1:3" x14ac:dyDescent="0.25">
      <c r="A34907" t="s">
        <v>35050</v>
      </c>
      <c r="B34907" t="s">
        <v>33311</v>
      </c>
      <c r="C34907" t="s">
        <v>33358</v>
      </c>
    </row>
    <row r="34908" spans="1:3" x14ac:dyDescent="0.25">
      <c r="A34908" t="s">
        <v>35051</v>
      </c>
      <c r="B34908" t="s">
        <v>33311</v>
      </c>
      <c r="C34908" t="s">
        <v>33358</v>
      </c>
    </row>
    <row r="34909" spans="1:3" x14ac:dyDescent="0.25">
      <c r="A34909" t="s">
        <v>35052</v>
      </c>
      <c r="B34909" t="s">
        <v>33311</v>
      </c>
      <c r="C34909" t="s">
        <v>33358</v>
      </c>
    </row>
    <row r="34910" spans="1:3" x14ac:dyDescent="0.25">
      <c r="A34910" t="s">
        <v>35053</v>
      </c>
      <c r="B34910" t="s">
        <v>33311</v>
      </c>
      <c r="C34910" t="s">
        <v>33358</v>
      </c>
    </row>
    <row r="34911" spans="1:3" x14ac:dyDescent="0.25">
      <c r="A34911" t="s">
        <v>35054</v>
      </c>
      <c r="B34911" t="s">
        <v>33311</v>
      </c>
      <c r="C34911" t="s">
        <v>33358</v>
      </c>
    </row>
    <row r="34912" spans="1:3" x14ac:dyDescent="0.25">
      <c r="A34912" t="s">
        <v>35055</v>
      </c>
      <c r="B34912" t="s">
        <v>33311</v>
      </c>
      <c r="C34912" t="s">
        <v>33358</v>
      </c>
    </row>
    <row r="34913" spans="1:3" x14ac:dyDescent="0.25">
      <c r="A34913" t="s">
        <v>35056</v>
      </c>
      <c r="B34913" t="s">
        <v>33311</v>
      </c>
      <c r="C34913" t="s">
        <v>33358</v>
      </c>
    </row>
    <row r="34914" spans="1:3" x14ac:dyDescent="0.25">
      <c r="A34914" t="s">
        <v>35057</v>
      </c>
      <c r="B34914" t="s">
        <v>33311</v>
      </c>
      <c r="C34914" t="s">
        <v>33358</v>
      </c>
    </row>
    <row r="34915" spans="1:3" x14ac:dyDescent="0.25">
      <c r="A34915" t="s">
        <v>35058</v>
      </c>
      <c r="B34915" t="s">
        <v>33311</v>
      </c>
      <c r="C34915" t="s">
        <v>33755</v>
      </c>
    </row>
    <row r="34916" spans="1:3" x14ac:dyDescent="0.25">
      <c r="A34916" t="s">
        <v>35059</v>
      </c>
      <c r="B34916" t="s">
        <v>33311</v>
      </c>
      <c r="C34916" t="s">
        <v>33358</v>
      </c>
    </row>
    <row r="34917" spans="1:3" x14ac:dyDescent="0.25">
      <c r="A34917" t="s">
        <v>35060</v>
      </c>
      <c r="B34917" t="s">
        <v>33311</v>
      </c>
      <c r="C34917" t="s">
        <v>33358</v>
      </c>
    </row>
    <row r="34918" spans="1:3" x14ac:dyDescent="0.25">
      <c r="A34918" t="s">
        <v>35061</v>
      </c>
      <c r="B34918" t="s">
        <v>33311</v>
      </c>
      <c r="C34918" t="s">
        <v>33358</v>
      </c>
    </row>
    <row r="34919" spans="1:3" x14ac:dyDescent="0.25">
      <c r="A34919" t="s">
        <v>35062</v>
      </c>
      <c r="B34919" t="s">
        <v>33311</v>
      </c>
      <c r="C34919" t="s">
        <v>33358</v>
      </c>
    </row>
    <row r="34920" spans="1:3" x14ac:dyDescent="0.25">
      <c r="A34920" t="s">
        <v>35063</v>
      </c>
      <c r="B34920" t="s">
        <v>33311</v>
      </c>
      <c r="C34920" t="s">
        <v>33358</v>
      </c>
    </row>
    <row r="34921" spans="1:3" x14ac:dyDescent="0.25">
      <c r="A34921" t="s">
        <v>35064</v>
      </c>
      <c r="B34921" t="s">
        <v>33311</v>
      </c>
      <c r="C34921" t="s">
        <v>33358</v>
      </c>
    </row>
    <row r="34922" spans="1:3" x14ac:dyDescent="0.25">
      <c r="A34922" t="s">
        <v>35065</v>
      </c>
      <c r="B34922" t="s">
        <v>33311</v>
      </c>
      <c r="C34922" t="s">
        <v>33358</v>
      </c>
    </row>
    <row r="34923" spans="1:3" x14ac:dyDescent="0.25">
      <c r="A34923" t="s">
        <v>35066</v>
      </c>
      <c r="B34923" t="s">
        <v>33311</v>
      </c>
      <c r="C34923" t="s">
        <v>33358</v>
      </c>
    </row>
    <row r="34924" spans="1:3" x14ac:dyDescent="0.25">
      <c r="A34924" t="s">
        <v>35067</v>
      </c>
      <c r="B34924" t="s">
        <v>33311</v>
      </c>
      <c r="C34924" t="s">
        <v>33358</v>
      </c>
    </row>
    <row r="34925" spans="1:3" x14ac:dyDescent="0.25">
      <c r="A34925" t="s">
        <v>35068</v>
      </c>
      <c r="B34925" t="s">
        <v>33311</v>
      </c>
      <c r="C34925" t="s">
        <v>33358</v>
      </c>
    </row>
    <row r="34926" spans="1:3" x14ac:dyDescent="0.25">
      <c r="A34926" t="s">
        <v>35069</v>
      </c>
      <c r="B34926" t="s">
        <v>33311</v>
      </c>
      <c r="C34926" t="s">
        <v>33358</v>
      </c>
    </row>
    <row r="34927" spans="1:3" x14ac:dyDescent="0.25">
      <c r="A34927" t="s">
        <v>35070</v>
      </c>
      <c r="B34927" t="s">
        <v>33311</v>
      </c>
      <c r="C34927" t="s">
        <v>34324</v>
      </c>
    </row>
    <row r="34928" spans="1:3" x14ac:dyDescent="0.25">
      <c r="A34928" t="s">
        <v>35071</v>
      </c>
      <c r="B34928" t="s">
        <v>33311</v>
      </c>
      <c r="C34928" t="s">
        <v>33358</v>
      </c>
    </row>
    <row r="34929" spans="1:3" x14ac:dyDescent="0.25">
      <c r="A34929" t="s">
        <v>35072</v>
      </c>
      <c r="B34929" t="s">
        <v>33311</v>
      </c>
      <c r="C34929" t="s">
        <v>33358</v>
      </c>
    </row>
    <row r="34930" spans="1:3" x14ac:dyDescent="0.25">
      <c r="A34930" t="s">
        <v>35073</v>
      </c>
      <c r="B34930" t="s">
        <v>33311</v>
      </c>
      <c r="C34930" t="s">
        <v>33358</v>
      </c>
    </row>
    <row r="34931" spans="1:3" x14ac:dyDescent="0.25">
      <c r="A34931" t="s">
        <v>35074</v>
      </c>
      <c r="B34931" t="s">
        <v>33311</v>
      </c>
      <c r="C34931" t="s">
        <v>33358</v>
      </c>
    </row>
    <row r="34932" spans="1:3" x14ac:dyDescent="0.25">
      <c r="A34932" t="s">
        <v>35075</v>
      </c>
      <c r="B34932" t="s">
        <v>33311</v>
      </c>
      <c r="C34932" t="s">
        <v>33358</v>
      </c>
    </row>
    <row r="34933" spans="1:3" x14ac:dyDescent="0.25">
      <c r="A34933" t="s">
        <v>35076</v>
      </c>
      <c r="B34933" t="s">
        <v>33311</v>
      </c>
      <c r="C34933" t="s">
        <v>33358</v>
      </c>
    </row>
    <row r="34934" spans="1:3" x14ac:dyDescent="0.25">
      <c r="A34934" t="s">
        <v>35077</v>
      </c>
      <c r="B34934" t="s">
        <v>33311</v>
      </c>
      <c r="C34934" t="s">
        <v>33358</v>
      </c>
    </row>
    <row r="34935" spans="1:3" x14ac:dyDescent="0.25">
      <c r="A34935" t="s">
        <v>35078</v>
      </c>
      <c r="B34935" t="s">
        <v>33311</v>
      </c>
      <c r="C34935" t="s">
        <v>33358</v>
      </c>
    </row>
    <row r="34936" spans="1:3" x14ac:dyDescent="0.25">
      <c r="A34936" t="s">
        <v>35079</v>
      </c>
      <c r="B34936" t="s">
        <v>33311</v>
      </c>
      <c r="C34936" t="s">
        <v>33358</v>
      </c>
    </row>
    <row r="34937" spans="1:3" x14ac:dyDescent="0.25">
      <c r="A34937" t="s">
        <v>35080</v>
      </c>
      <c r="B34937" t="s">
        <v>33311</v>
      </c>
      <c r="C34937" t="s">
        <v>33358</v>
      </c>
    </row>
    <row r="34938" spans="1:3" x14ac:dyDescent="0.25">
      <c r="A34938" t="s">
        <v>35081</v>
      </c>
      <c r="B34938" t="s">
        <v>33311</v>
      </c>
      <c r="C34938" t="s">
        <v>33358</v>
      </c>
    </row>
    <row r="34939" spans="1:3" x14ac:dyDescent="0.25">
      <c r="A34939" t="s">
        <v>35082</v>
      </c>
      <c r="B34939" t="s">
        <v>33311</v>
      </c>
      <c r="C34939" t="s">
        <v>33755</v>
      </c>
    </row>
    <row r="34940" spans="1:3" x14ac:dyDescent="0.25">
      <c r="A34940" t="s">
        <v>35083</v>
      </c>
      <c r="B34940" t="s">
        <v>33311</v>
      </c>
      <c r="C34940" t="s">
        <v>33358</v>
      </c>
    </row>
    <row r="34941" spans="1:3" x14ac:dyDescent="0.25">
      <c r="A34941" t="s">
        <v>35084</v>
      </c>
      <c r="B34941" t="s">
        <v>33311</v>
      </c>
      <c r="C34941" t="s">
        <v>33358</v>
      </c>
    </row>
    <row r="34942" spans="1:3" x14ac:dyDescent="0.25">
      <c r="A34942" t="s">
        <v>35085</v>
      </c>
      <c r="B34942" t="s">
        <v>33311</v>
      </c>
      <c r="C34942" t="s">
        <v>33358</v>
      </c>
    </row>
    <row r="34943" spans="1:3" x14ac:dyDescent="0.25">
      <c r="A34943" t="s">
        <v>35086</v>
      </c>
      <c r="B34943" t="s">
        <v>33311</v>
      </c>
      <c r="C34943" t="s">
        <v>33755</v>
      </c>
    </row>
    <row r="34944" spans="1:3" x14ac:dyDescent="0.25">
      <c r="A34944" t="s">
        <v>35087</v>
      </c>
      <c r="B34944" t="s">
        <v>33311</v>
      </c>
      <c r="C34944" t="s">
        <v>33755</v>
      </c>
    </row>
    <row r="34945" spans="1:3" x14ac:dyDescent="0.25">
      <c r="A34945" t="s">
        <v>35088</v>
      </c>
      <c r="B34945" t="s">
        <v>33311</v>
      </c>
      <c r="C34945" t="s">
        <v>33755</v>
      </c>
    </row>
    <row r="34946" spans="1:3" x14ac:dyDescent="0.25">
      <c r="A34946" t="s">
        <v>35089</v>
      </c>
      <c r="B34946" t="s">
        <v>33311</v>
      </c>
      <c r="C34946" t="s">
        <v>33358</v>
      </c>
    </row>
    <row r="34947" spans="1:3" x14ac:dyDescent="0.25">
      <c r="A34947" t="s">
        <v>35090</v>
      </c>
      <c r="B34947" t="s">
        <v>33311</v>
      </c>
      <c r="C34947" t="s">
        <v>33755</v>
      </c>
    </row>
    <row r="34948" spans="1:3" x14ac:dyDescent="0.25">
      <c r="A34948" t="s">
        <v>35091</v>
      </c>
      <c r="B34948" t="s">
        <v>33311</v>
      </c>
      <c r="C34948" t="s">
        <v>33755</v>
      </c>
    </row>
    <row r="34949" spans="1:3" x14ac:dyDescent="0.25">
      <c r="A34949" t="s">
        <v>35092</v>
      </c>
      <c r="B34949" t="s">
        <v>33311</v>
      </c>
      <c r="C34949" t="s">
        <v>33755</v>
      </c>
    </row>
    <row r="34950" spans="1:3" x14ac:dyDescent="0.25">
      <c r="A34950" t="s">
        <v>35093</v>
      </c>
      <c r="B34950" t="s">
        <v>33311</v>
      </c>
      <c r="C34950" t="s">
        <v>33358</v>
      </c>
    </row>
    <row r="34951" spans="1:3" x14ac:dyDescent="0.25">
      <c r="A34951" t="s">
        <v>35094</v>
      </c>
      <c r="B34951" t="s">
        <v>33311</v>
      </c>
      <c r="C34951" t="s">
        <v>33358</v>
      </c>
    </row>
    <row r="34952" spans="1:3" x14ac:dyDescent="0.25">
      <c r="A34952" t="s">
        <v>35095</v>
      </c>
      <c r="B34952" t="s">
        <v>33311</v>
      </c>
      <c r="C34952" t="s">
        <v>33358</v>
      </c>
    </row>
    <row r="34953" spans="1:3" x14ac:dyDescent="0.25">
      <c r="A34953" t="s">
        <v>35096</v>
      </c>
      <c r="B34953" t="s">
        <v>33311</v>
      </c>
      <c r="C34953" t="s">
        <v>33358</v>
      </c>
    </row>
    <row r="34954" spans="1:3" x14ac:dyDescent="0.25">
      <c r="A34954" t="s">
        <v>35097</v>
      </c>
      <c r="B34954" t="s">
        <v>33311</v>
      </c>
      <c r="C34954" t="s">
        <v>33358</v>
      </c>
    </row>
    <row r="34955" spans="1:3" x14ac:dyDescent="0.25">
      <c r="A34955" t="s">
        <v>35098</v>
      </c>
      <c r="B34955" t="s">
        <v>33311</v>
      </c>
      <c r="C34955" t="s">
        <v>33358</v>
      </c>
    </row>
    <row r="34956" spans="1:3" x14ac:dyDescent="0.25">
      <c r="A34956" t="s">
        <v>35099</v>
      </c>
      <c r="B34956" t="s">
        <v>33311</v>
      </c>
      <c r="C34956" t="s">
        <v>33358</v>
      </c>
    </row>
    <row r="34957" spans="1:3" x14ac:dyDescent="0.25">
      <c r="A34957" t="s">
        <v>35100</v>
      </c>
      <c r="B34957" t="s">
        <v>33311</v>
      </c>
      <c r="C34957" t="s">
        <v>33755</v>
      </c>
    </row>
    <row r="34958" spans="1:3" x14ac:dyDescent="0.25">
      <c r="A34958" t="s">
        <v>35101</v>
      </c>
      <c r="B34958" t="s">
        <v>33311</v>
      </c>
      <c r="C34958" t="s">
        <v>33755</v>
      </c>
    </row>
    <row r="34959" spans="1:3" x14ac:dyDescent="0.25">
      <c r="A34959" t="s">
        <v>35102</v>
      </c>
      <c r="B34959" t="s">
        <v>33311</v>
      </c>
      <c r="C34959" t="s">
        <v>33755</v>
      </c>
    </row>
    <row r="34960" spans="1:3" x14ac:dyDescent="0.25">
      <c r="A34960" t="s">
        <v>35103</v>
      </c>
      <c r="B34960" t="s">
        <v>33311</v>
      </c>
      <c r="C34960" t="s">
        <v>33358</v>
      </c>
    </row>
    <row r="34961" spans="1:3" x14ac:dyDescent="0.25">
      <c r="A34961" t="s">
        <v>35104</v>
      </c>
      <c r="B34961" t="s">
        <v>33311</v>
      </c>
      <c r="C34961" t="s">
        <v>33755</v>
      </c>
    </row>
    <row r="34962" spans="1:3" x14ac:dyDescent="0.25">
      <c r="A34962" t="s">
        <v>35105</v>
      </c>
      <c r="B34962" t="s">
        <v>33311</v>
      </c>
      <c r="C34962" t="s">
        <v>33755</v>
      </c>
    </row>
    <row r="34963" spans="1:3" x14ac:dyDescent="0.25">
      <c r="A34963" t="s">
        <v>35106</v>
      </c>
      <c r="B34963" t="s">
        <v>33311</v>
      </c>
      <c r="C34963" t="s">
        <v>33755</v>
      </c>
    </row>
    <row r="34964" spans="1:3" x14ac:dyDescent="0.25">
      <c r="A34964" t="s">
        <v>35107</v>
      </c>
      <c r="B34964" t="s">
        <v>33311</v>
      </c>
      <c r="C34964" t="s">
        <v>33755</v>
      </c>
    </row>
    <row r="34965" spans="1:3" x14ac:dyDescent="0.25">
      <c r="A34965" t="s">
        <v>35108</v>
      </c>
      <c r="B34965" t="s">
        <v>33311</v>
      </c>
      <c r="C34965" t="s">
        <v>33358</v>
      </c>
    </row>
    <row r="34966" spans="1:3" x14ac:dyDescent="0.25">
      <c r="A34966" t="s">
        <v>35109</v>
      </c>
      <c r="B34966" t="s">
        <v>33311</v>
      </c>
      <c r="C34966" t="s">
        <v>33358</v>
      </c>
    </row>
    <row r="34967" spans="1:3" x14ac:dyDescent="0.25">
      <c r="A34967" t="s">
        <v>35110</v>
      </c>
      <c r="B34967" t="s">
        <v>33311</v>
      </c>
      <c r="C34967" t="s">
        <v>33358</v>
      </c>
    </row>
    <row r="34968" spans="1:3" x14ac:dyDescent="0.25">
      <c r="A34968" t="s">
        <v>35111</v>
      </c>
      <c r="B34968" t="s">
        <v>33311</v>
      </c>
      <c r="C34968" t="s">
        <v>33358</v>
      </c>
    </row>
    <row r="34969" spans="1:3" x14ac:dyDescent="0.25">
      <c r="A34969" t="s">
        <v>35112</v>
      </c>
      <c r="B34969" t="s">
        <v>33311</v>
      </c>
      <c r="C34969" t="s">
        <v>33358</v>
      </c>
    </row>
    <row r="34970" spans="1:3" x14ac:dyDescent="0.25">
      <c r="A34970" t="s">
        <v>35113</v>
      </c>
      <c r="B34970" t="s">
        <v>33311</v>
      </c>
      <c r="C34970" t="s">
        <v>33358</v>
      </c>
    </row>
    <row r="34971" spans="1:3" x14ac:dyDescent="0.25">
      <c r="A34971" t="s">
        <v>35114</v>
      </c>
      <c r="B34971" t="s">
        <v>33311</v>
      </c>
      <c r="C34971" t="s">
        <v>33358</v>
      </c>
    </row>
    <row r="34972" spans="1:3" x14ac:dyDescent="0.25">
      <c r="A34972" t="s">
        <v>35115</v>
      </c>
      <c r="B34972" t="s">
        <v>33311</v>
      </c>
      <c r="C34972" t="s">
        <v>33358</v>
      </c>
    </row>
    <row r="34973" spans="1:3" x14ac:dyDescent="0.25">
      <c r="A34973" t="s">
        <v>35116</v>
      </c>
      <c r="B34973" t="s">
        <v>33311</v>
      </c>
      <c r="C34973" t="s">
        <v>33358</v>
      </c>
    </row>
    <row r="34974" spans="1:3" x14ac:dyDescent="0.25">
      <c r="A34974" t="s">
        <v>35117</v>
      </c>
      <c r="B34974" t="s">
        <v>33311</v>
      </c>
      <c r="C34974" t="s">
        <v>33358</v>
      </c>
    </row>
    <row r="34975" spans="1:3" x14ac:dyDescent="0.25">
      <c r="A34975" t="s">
        <v>35118</v>
      </c>
      <c r="B34975" t="s">
        <v>33311</v>
      </c>
      <c r="C34975" t="s">
        <v>33358</v>
      </c>
    </row>
    <row r="34976" spans="1:3" x14ac:dyDescent="0.25">
      <c r="A34976" t="s">
        <v>35119</v>
      </c>
      <c r="B34976" t="s">
        <v>33311</v>
      </c>
      <c r="C34976" t="s">
        <v>33358</v>
      </c>
    </row>
    <row r="34977" spans="1:3" x14ac:dyDescent="0.25">
      <c r="A34977" t="s">
        <v>35120</v>
      </c>
      <c r="B34977" t="s">
        <v>33311</v>
      </c>
      <c r="C34977" t="s">
        <v>33358</v>
      </c>
    </row>
    <row r="34978" spans="1:3" x14ac:dyDescent="0.25">
      <c r="A34978" t="s">
        <v>35121</v>
      </c>
      <c r="B34978" t="s">
        <v>33311</v>
      </c>
      <c r="C34978" t="s">
        <v>33358</v>
      </c>
    </row>
    <row r="34979" spans="1:3" x14ac:dyDescent="0.25">
      <c r="A34979" t="s">
        <v>35122</v>
      </c>
      <c r="B34979" t="s">
        <v>33311</v>
      </c>
      <c r="C34979" t="s">
        <v>33358</v>
      </c>
    </row>
    <row r="34980" spans="1:3" x14ac:dyDescent="0.25">
      <c r="A34980" t="s">
        <v>35123</v>
      </c>
      <c r="B34980" t="s">
        <v>33311</v>
      </c>
      <c r="C34980" t="s">
        <v>33358</v>
      </c>
    </row>
    <row r="34981" spans="1:3" x14ac:dyDescent="0.25">
      <c r="A34981" t="s">
        <v>35124</v>
      </c>
      <c r="B34981" t="s">
        <v>33311</v>
      </c>
      <c r="C34981" t="s">
        <v>33358</v>
      </c>
    </row>
    <row r="34982" spans="1:3" x14ac:dyDescent="0.25">
      <c r="A34982" t="s">
        <v>35125</v>
      </c>
      <c r="B34982" t="s">
        <v>33311</v>
      </c>
      <c r="C34982" t="s">
        <v>33358</v>
      </c>
    </row>
    <row r="34983" spans="1:3" x14ac:dyDescent="0.25">
      <c r="A34983" t="s">
        <v>35126</v>
      </c>
      <c r="B34983" t="s">
        <v>33311</v>
      </c>
      <c r="C34983" t="s">
        <v>33358</v>
      </c>
    </row>
    <row r="34984" spans="1:3" x14ac:dyDescent="0.25">
      <c r="A34984" t="s">
        <v>35127</v>
      </c>
      <c r="B34984" t="s">
        <v>33311</v>
      </c>
      <c r="C34984" t="s">
        <v>33358</v>
      </c>
    </row>
    <row r="34985" spans="1:3" x14ac:dyDescent="0.25">
      <c r="A34985" t="s">
        <v>35128</v>
      </c>
      <c r="B34985" t="s">
        <v>33311</v>
      </c>
      <c r="C34985" t="s">
        <v>33358</v>
      </c>
    </row>
    <row r="34986" spans="1:3" x14ac:dyDescent="0.25">
      <c r="A34986" t="s">
        <v>35129</v>
      </c>
      <c r="B34986" t="s">
        <v>33311</v>
      </c>
      <c r="C34986" t="s">
        <v>33358</v>
      </c>
    </row>
    <row r="34987" spans="1:3" x14ac:dyDescent="0.25">
      <c r="A34987" t="s">
        <v>35130</v>
      </c>
      <c r="B34987" t="s">
        <v>33311</v>
      </c>
      <c r="C34987" t="s">
        <v>33358</v>
      </c>
    </row>
    <row r="34988" spans="1:3" x14ac:dyDescent="0.25">
      <c r="A34988" t="s">
        <v>35131</v>
      </c>
      <c r="B34988" t="s">
        <v>33311</v>
      </c>
      <c r="C34988" t="s">
        <v>33358</v>
      </c>
    </row>
    <row r="34989" spans="1:3" x14ac:dyDescent="0.25">
      <c r="A34989" t="s">
        <v>35132</v>
      </c>
      <c r="B34989" t="s">
        <v>33311</v>
      </c>
      <c r="C34989" t="s">
        <v>33358</v>
      </c>
    </row>
    <row r="34990" spans="1:3" x14ac:dyDescent="0.25">
      <c r="A34990" t="s">
        <v>35133</v>
      </c>
      <c r="B34990" t="s">
        <v>33311</v>
      </c>
      <c r="C34990" t="s">
        <v>33358</v>
      </c>
    </row>
    <row r="34991" spans="1:3" x14ac:dyDescent="0.25">
      <c r="A34991" t="s">
        <v>35134</v>
      </c>
      <c r="B34991" t="s">
        <v>33311</v>
      </c>
      <c r="C34991" t="s">
        <v>33358</v>
      </c>
    </row>
    <row r="34992" spans="1:3" x14ac:dyDescent="0.25">
      <c r="A34992" t="s">
        <v>35135</v>
      </c>
      <c r="B34992" t="s">
        <v>33311</v>
      </c>
      <c r="C34992" t="s">
        <v>33358</v>
      </c>
    </row>
    <row r="34993" spans="1:3" x14ac:dyDescent="0.25">
      <c r="A34993" t="s">
        <v>35136</v>
      </c>
      <c r="B34993" t="s">
        <v>33311</v>
      </c>
      <c r="C34993" t="s">
        <v>33358</v>
      </c>
    </row>
    <row r="34994" spans="1:3" x14ac:dyDescent="0.25">
      <c r="A34994" t="s">
        <v>35137</v>
      </c>
      <c r="B34994" t="s">
        <v>33311</v>
      </c>
      <c r="C34994" t="s">
        <v>33358</v>
      </c>
    </row>
    <row r="34995" spans="1:3" x14ac:dyDescent="0.25">
      <c r="A34995" t="s">
        <v>35138</v>
      </c>
      <c r="B34995" t="s">
        <v>33311</v>
      </c>
      <c r="C34995" t="s">
        <v>33358</v>
      </c>
    </row>
    <row r="34996" spans="1:3" x14ac:dyDescent="0.25">
      <c r="A34996" t="s">
        <v>35139</v>
      </c>
      <c r="B34996" t="s">
        <v>33311</v>
      </c>
      <c r="C34996" t="s">
        <v>33358</v>
      </c>
    </row>
    <row r="34997" spans="1:3" x14ac:dyDescent="0.25">
      <c r="A34997" t="s">
        <v>35140</v>
      </c>
      <c r="B34997" t="s">
        <v>33311</v>
      </c>
      <c r="C34997" t="s">
        <v>33358</v>
      </c>
    </row>
    <row r="34998" spans="1:3" x14ac:dyDescent="0.25">
      <c r="A34998" t="s">
        <v>35141</v>
      </c>
      <c r="B34998" t="s">
        <v>33311</v>
      </c>
      <c r="C34998" t="s">
        <v>33358</v>
      </c>
    </row>
    <row r="34999" spans="1:3" x14ac:dyDescent="0.25">
      <c r="A34999" t="s">
        <v>35142</v>
      </c>
      <c r="B34999" t="s">
        <v>33311</v>
      </c>
      <c r="C34999" t="s">
        <v>33358</v>
      </c>
    </row>
    <row r="35000" spans="1:3" x14ac:dyDescent="0.25">
      <c r="A35000" t="s">
        <v>35143</v>
      </c>
      <c r="B35000" t="s">
        <v>33311</v>
      </c>
      <c r="C35000" t="s">
        <v>33358</v>
      </c>
    </row>
    <row r="35001" spans="1:3" x14ac:dyDescent="0.25">
      <c r="A35001" t="s">
        <v>35144</v>
      </c>
      <c r="B35001" t="s">
        <v>33311</v>
      </c>
      <c r="C35001" t="s">
        <v>33358</v>
      </c>
    </row>
    <row r="35002" spans="1:3" x14ac:dyDescent="0.25">
      <c r="A35002" t="s">
        <v>35145</v>
      </c>
      <c r="B35002" t="s">
        <v>33311</v>
      </c>
      <c r="C35002" t="s">
        <v>33358</v>
      </c>
    </row>
    <row r="35003" spans="1:3" x14ac:dyDescent="0.25">
      <c r="A35003" t="s">
        <v>35146</v>
      </c>
      <c r="B35003" t="s">
        <v>33311</v>
      </c>
      <c r="C35003" t="s">
        <v>33358</v>
      </c>
    </row>
    <row r="35004" spans="1:3" x14ac:dyDescent="0.25">
      <c r="A35004" t="s">
        <v>35147</v>
      </c>
      <c r="B35004" t="s">
        <v>33311</v>
      </c>
      <c r="C35004" t="s">
        <v>33358</v>
      </c>
    </row>
    <row r="35005" spans="1:3" x14ac:dyDescent="0.25">
      <c r="A35005" t="s">
        <v>35148</v>
      </c>
      <c r="B35005" t="s">
        <v>33311</v>
      </c>
      <c r="C35005" t="s">
        <v>33358</v>
      </c>
    </row>
    <row r="35006" spans="1:3" x14ac:dyDescent="0.25">
      <c r="A35006" t="s">
        <v>35149</v>
      </c>
      <c r="B35006" t="s">
        <v>33311</v>
      </c>
      <c r="C35006" t="s">
        <v>33358</v>
      </c>
    </row>
    <row r="35007" spans="1:3" x14ac:dyDescent="0.25">
      <c r="A35007" t="s">
        <v>35150</v>
      </c>
      <c r="B35007" t="s">
        <v>33311</v>
      </c>
      <c r="C35007" t="s">
        <v>33358</v>
      </c>
    </row>
    <row r="35008" spans="1:3" x14ac:dyDescent="0.25">
      <c r="A35008" t="s">
        <v>35151</v>
      </c>
      <c r="B35008" t="s">
        <v>33311</v>
      </c>
      <c r="C35008" t="s">
        <v>33358</v>
      </c>
    </row>
    <row r="35009" spans="1:3" x14ac:dyDescent="0.25">
      <c r="A35009" t="s">
        <v>35152</v>
      </c>
      <c r="B35009" t="s">
        <v>33311</v>
      </c>
      <c r="C35009" t="s">
        <v>33358</v>
      </c>
    </row>
    <row r="35010" spans="1:3" x14ac:dyDescent="0.25">
      <c r="A35010" t="s">
        <v>35153</v>
      </c>
      <c r="B35010" t="s">
        <v>33311</v>
      </c>
      <c r="C35010" t="s">
        <v>33358</v>
      </c>
    </row>
    <row r="35011" spans="1:3" x14ac:dyDescent="0.25">
      <c r="A35011" t="s">
        <v>35154</v>
      </c>
      <c r="B35011" t="s">
        <v>33311</v>
      </c>
      <c r="C35011" t="s">
        <v>33377</v>
      </c>
    </row>
    <row r="35012" spans="1:3" x14ac:dyDescent="0.25">
      <c r="A35012" t="s">
        <v>35155</v>
      </c>
      <c r="B35012" t="s">
        <v>33311</v>
      </c>
      <c r="C35012" t="s">
        <v>33358</v>
      </c>
    </row>
    <row r="35013" spans="1:3" x14ac:dyDescent="0.25">
      <c r="A35013" t="s">
        <v>35156</v>
      </c>
      <c r="B35013" t="s">
        <v>33311</v>
      </c>
      <c r="C35013" t="s">
        <v>33377</v>
      </c>
    </row>
    <row r="35014" spans="1:3" x14ac:dyDescent="0.25">
      <c r="A35014" t="s">
        <v>35157</v>
      </c>
      <c r="B35014" t="s">
        <v>33311</v>
      </c>
      <c r="C35014" t="s">
        <v>33358</v>
      </c>
    </row>
    <row r="35015" spans="1:3" x14ac:dyDescent="0.25">
      <c r="A35015" t="s">
        <v>35158</v>
      </c>
      <c r="B35015" t="s">
        <v>33311</v>
      </c>
      <c r="C35015" t="s">
        <v>33358</v>
      </c>
    </row>
    <row r="35016" spans="1:3" x14ac:dyDescent="0.25">
      <c r="A35016" t="s">
        <v>35159</v>
      </c>
      <c r="B35016" t="s">
        <v>33311</v>
      </c>
      <c r="C35016" t="s">
        <v>33358</v>
      </c>
    </row>
    <row r="35017" spans="1:3" x14ac:dyDescent="0.25">
      <c r="A35017" t="s">
        <v>35160</v>
      </c>
      <c r="B35017" t="s">
        <v>33311</v>
      </c>
      <c r="C35017" t="s">
        <v>33358</v>
      </c>
    </row>
    <row r="35018" spans="1:3" x14ac:dyDescent="0.25">
      <c r="A35018" t="s">
        <v>35161</v>
      </c>
      <c r="B35018" t="s">
        <v>33311</v>
      </c>
      <c r="C35018" t="s">
        <v>33358</v>
      </c>
    </row>
    <row r="35019" spans="1:3" x14ac:dyDescent="0.25">
      <c r="A35019" t="s">
        <v>35162</v>
      </c>
      <c r="B35019" t="s">
        <v>33311</v>
      </c>
      <c r="C35019" t="s">
        <v>33358</v>
      </c>
    </row>
    <row r="35020" spans="1:3" x14ac:dyDescent="0.25">
      <c r="A35020" t="s">
        <v>35163</v>
      </c>
      <c r="B35020" t="s">
        <v>33311</v>
      </c>
      <c r="C35020" t="s">
        <v>33358</v>
      </c>
    </row>
    <row r="35021" spans="1:3" x14ac:dyDescent="0.25">
      <c r="A35021" t="s">
        <v>35164</v>
      </c>
      <c r="B35021" t="s">
        <v>33311</v>
      </c>
      <c r="C35021" t="s">
        <v>33358</v>
      </c>
    </row>
    <row r="35022" spans="1:3" x14ac:dyDescent="0.25">
      <c r="A35022" t="s">
        <v>35165</v>
      </c>
      <c r="B35022" t="s">
        <v>33311</v>
      </c>
      <c r="C35022" t="s">
        <v>33358</v>
      </c>
    </row>
    <row r="35023" spans="1:3" x14ac:dyDescent="0.25">
      <c r="A35023" t="s">
        <v>35166</v>
      </c>
      <c r="B35023" t="s">
        <v>33311</v>
      </c>
      <c r="C35023" t="s">
        <v>33358</v>
      </c>
    </row>
    <row r="35024" spans="1:3" x14ac:dyDescent="0.25">
      <c r="A35024" t="s">
        <v>35167</v>
      </c>
      <c r="B35024" t="s">
        <v>33311</v>
      </c>
      <c r="C35024" t="s">
        <v>33358</v>
      </c>
    </row>
    <row r="35025" spans="1:3" x14ac:dyDescent="0.25">
      <c r="A35025" t="s">
        <v>35168</v>
      </c>
      <c r="B35025" t="s">
        <v>33311</v>
      </c>
      <c r="C35025" t="s">
        <v>33358</v>
      </c>
    </row>
    <row r="35026" spans="1:3" x14ac:dyDescent="0.25">
      <c r="A35026" t="s">
        <v>35169</v>
      </c>
      <c r="B35026" t="s">
        <v>33311</v>
      </c>
      <c r="C35026" t="s">
        <v>33358</v>
      </c>
    </row>
    <row r="35027" spans="1:3" x14ac:dyDescent="0.25">
      <c r="A35027" t="s">
        <v>35170</v>
      </c>
      <c r="B35027" t="s">
        <v>33311</v>
      </c>
      <c r="C35027" t="s">
        <v>33358</v>
      </c>
    </row>
    <row r="35028" spans="1:3" x14ac:dyDescent="0.25">
      <c r="A35028" t="s">
        <v>35171</v>
      </c>
      <c r="B35028" t="s">
        <v>33311</v>
      </c>
      <c r="C35028" t="s">
        <v>33358</v>
      </c>
    </row>
    <row r="35029" spans="1:3" x14ac:dyDescent="0.25">
      <c r="A35029" t="s">
        <v>35172</v>
      </c>
      <c r="B35029" t="s">
        <v>33311</v>
      </c>
      <c r="C35029" t="s">
        <v>33358</v>
      </c>
    </row>
    <row r="35030" spans="1:3" x14ac:dyDescent="0.25">
      <c r="A35030" t="s">
        <v>35173</v>
      </c>
      <c r="B35030" t="s">
        <v>33311</v>
      </c>
      <c r="C35030" t="s">
        <v>33358</v>
      </c>
    </row>
    <row r="35031" spans="1:3" x14ac:dyDescent="0.25">
      <c r="A35031" t="s">
        <v>35174</v>
      </c>
      <c r="B35031" t="s">
        <v>33311</v>
      </c>
      <c r="C35031" t="s">
        <v>33358</v>
      </c>
    </row>
    <row r="35032" spans="1:3" x14ac:dyDescent="0.25">
      <c r="A35032" t="s">
        <v>35175</v>
      </c>
      <c r="B35032" t="s">
        <v>33311</v>
      </c>
      <c r="C35032" t="s">
        <v>33358</v>
      </c>
    </row>
    <row r="35033" spans="1:3" x14ac:dyDescent="0.25">
      <c r="A35033" t="s">
        <v>35176</v>
      </c>
      <c r="B35033" t="s">
        <v>33311</v>
      </c>
      <c r="C35033" t="s">
        <v>33358</v>
      </c>
    </row>
    <row r="35034" spans="1:3" x14ac:dyDescent="0.25">
      <c r="A35034" t="s">
        <v>35177</v>
      </c>
      <c r="B35034" t="s">
        <v>33311</v>
      </c>
      <c r="C35034" t="s">
        <v>33358</v>
      </c>
    </row>
    <row r="35035" spans="1:3" x14ac:dyDescent="0.25">
      <c r="A35035" t="s">
        <v>35178</v>
      </c>
      <c r="B35035" t="s">
        <v>33311</v>
      </c>
      <c r="C35035" t="s">
        <v>34324</v>
      </c>
    </row>
    <row r="35036" spans="1:3" x14ac:dyDescent="0.25">
      <c r="A35036" t="s">
        <v>35179</v>
      </c>
      <c r="B35036" t="s">
        <v>33311</v>
      </c>
      <c r="C35036" t="s">
        <v>34324</v>
      </c>
    </row>
    <row r="35037" spans="1:3" x14ac:dyDescent="0.25">
      <c r="A35037" t="s">
        <v>35180</v>
      </c>
      <c r="B35037" t="s">
        <v>33311</v>
      </c>
      <c r="C35037" t="s">
        <v>33358</v>
      </c>
    </row>
    <row r="35038" spans="1:3" x14ac:dyDescent="0.25">
      <c r="A35038" t="s">
        <v>35181</v>
      </c>
      <c r="B35038" t="s">
        <v>33311</v>
      </c>
      <c r="C35038" t="s">
        <v>33358</v>
      </c>
    </row>
    <row r="35039" spans="1:3" x14ac:dyDescent="0.25">
      <c r="A35039" t="s">
        <v>35182</v>
      </c>
      <c r="B35039" t="s">
        <v>33311</v>
      </c>
      <c r="C35039" t="s">
        <v>33358</v>
      </c>
    </row>
    <row r="35040" spans="1:3" x14ac:dyDescent="0.25">
      <c r="A35040" t="s">
        <v>35183</v>
      </c>
      <c r="B35040" t="s">
        <v>33311</v>
      </c>
      <c r="C35040" t="s">
        <v>33358</v>
      </c>
    </row>
    <row r="35041" spans="1:3" x14ac:dyDescent="0.25">
      <c r="A35041" t="s">
        <v>35184</v>
      </c>
      <c r="B35041" t="s">
        <v>33311</v>
      </c>
      <c r="C35041" t="s">
        <v>33358</v>
      </c>
    </row>
    <row r="35042" spans="1:3" x14ac:dyDescent="0.25">
      <c r="A35042" t="s">
        <v>35185</v>
      </c>
      <c r="B35042" t="s">
        <v>33311</v>
      </c>
      <c r="C35042" t="s">
        <v>33358</v>
      </c>
    </row>
    <row r="35043" spans="1:3" x14ac:dyDescent="0.25">
      <c r="A35043" t="s">
        <v>35186</v>
      </c>
      <c r="B35043" t="s">
        <v>33311</v>
      </c>
      <c r="C35043" t="s">
        <v>33358</v>
      </c>
    </row>
    <row r="35044" spans="1:3" x14ac:dyDescent="0.25">
      <c r="A35044" t="s">
        <v>35187</v>
      </c>
      <c r="B35044" t="s">
        <v>33311</v>
      </c>
      <c r="C35044" t="s">
        <v>34324</v>
      </c>
    </row>
    <row r="35045" spans="1:3" x14ac:dyDescent="0.25">
      <c r="A35045" t="s">
        <v>35188</v>
      </c>
      <c r="B35045" t="s">
        <v>33311</v>
      </c>
      <c r="C35045" t="s">
        <v>33358</v>
      </c>
    </row>
    <row r="35046" spans="1:3" x14ac:dyDescent="0.25">
      <c r="A35046" t="s">
        <v>35189</v>
      </c>
      <c r="B35046" t="s">
        <v>33311</v>
      </c>
      <c r="C35046" t="s">
        <v>34324</v>
      </c>
    </row>
    <row r="35047" spans="1:3" x14ac:dyDescent="0.25">
      <c r="A35047" t="s">
        <v>35190</v>
      </c>
      <c r="B35047" t="s">
        <v>33311</v>
      </c>
      <c r="C35047" t="s">
        <v>33358</v>
      </c>
    </row>
    <row r="35048" spans="1:3" x14ac:dyDescent="0.25">
      <c r="A35048" t="s">
        <v>35191</v>
      </c>
      <c r="B35048" t="s">
        <v>33311</v>
      </c>
      <c r="C35048" t="s">
        <v>33358</v>
      </c>
    </row>
    <row r="35049" spans="1:3" x14ac:dyDescent="0.25">
      <c r="A35049" t="s">
        <v>35192</v>
      </c>
      <c r="B35049" t="s">
        <v>33311</v>
      </c>
      <c r="C35049" t="s">
        <v>34324</v>
      </c>
    </row>
    <row r="35050" spans="1:3" x14ac:dyDescent="0.25">
      <c r="A35050" t="s">
        <v>35193</v>
      </c>
      <c r="B35050" t="s">
        <v>33311</v>
      </c>
      <c r="C35050" t="s">
        <v>33358</v>
      </c>
    </row>
    <row r="35051" spans="1:3" x14ac:dyDescent="0.25">
      <c r="A35051" t="s">
        <v>35194</v>
      </c>
      <c r="B35051" t="s">
        <v>33311</v>
      </c>
      <c r="C35051" t="s">
        <v>33358</v>
      </c>
    </row>
    <row r="35052" spans="1:3" x14ac:dyDescent="0.25">
      <c r="A35052" t="s">
        <v>35195</v>
      </c>
      <c r="B35052" t="s">
        <v>33311</v>
      </c>
      <c r="C35052" t="s">
        <v>33358</v>
      </c>
    </row>
    <row r="35053" spans="1:3" x14ac:dyDescent="0.25">
      <c r="A35053" t="s">
        <v>35196</v>
      </c>
      <c r="B35053" t="s">
        <v>33311</v>
      </c>
      <c r="C35053" t="s">
        <v>34324</v>
      </c>
    </row>
    <row r="35054" spans="1:3" x14ac:dyDescent="0.25">
      <c r="A35054" t="s">
        <v>35197</v>
      </c>
      <c r="B35054" t="s">
        <v>33311</v>
      </c>
      <c r="C35054" t="s">
        <v>33377</v>
      </c>
    </row>
    <row r="35055" spans="1:3" x14ac:dyDescent="0.25">
      <c r="A35055" t="s">
        <v>35198</v>
      </c>
      <c r="B35055" t="s">
        <v>33311</v>
      </c>
      <c r="C35055" t="s">
        <v>33377</v>
      </c>
    </row>
    <row r="35056" spans="1:3" x14ac:dyDescent="0.25">
      <c r="A35056" t="s">
        <v>35199</v>
      </c>
      <c r="B35056" t="s">
        <v>33311</v>
      </c>
      <c r="C35056" t="s">
        <v>33755</v>
      </c>
    </row>
    <row r="35057" spans="1:3" x14ac:dyDescent="0.25">
      <c r="A35057" t="s">
        <v>35200</v>
      </c>
      <c r="B35057" t="s">
        <v>33311</v>
      </c>
      <c r="C35057" t="s">
        <v>33755</v>
      </c>
    </row>
    <row r="35058" spans="1:3" x14ac:dyDescent="0.25">
      <c r="A35058" t="s">
        <v>35201</v>
      </c>
      <c r="B35058" t="s">
        <v>33311</v>
      </c>
      <c r="C35058" t="s">
        <v>33755</v>
      </c>
    </row>
    <row r="35059" spans="1:3" x14ac:dyDescent="0.25">
      <c r="A35059" t="s">
        <v>35202</v>
      </c>
      <c r="B35059" t="s">
        <v>33311</v>
      </c>
      <c r="C35059" t="s">
        <v>33377</v>
      </c>
    </row>
    <row r="35060" spans="1:3" x14ac:dyDescent="0.25">
      <c r="A35060" t="s">
        <v>35203</v>
      </c>
      <c r="B35060" t="s">
        <v>33311</v>
      </c>
      <c r="C35060" t="s">
        <v>33377</v>
      </c>
    </row>
    <row r="35061" spans="1:3" x14ac:dyDescent="0.25">
      <c r="A35061" t="s">
        <v>35204</v>
      </c>
      <c r="B35061" t="s">
        <v>33311</v>
      </c>
      <c r="C35061" t="s">
        <v>33755</v>
      </c>
    </row>
    <row r="35062" spans="1:3" x14ac:dyDescent="0.25">
      <c r="A35062" t="s">
        <v>35205</v>
      </c>
      <c r="B35062" t="s">
        <v>33311</v>
      </c>
      <c r="C35062" t="s">
        <v>33377</v>
      </c>
    </row>
    <row r="35063" spans="1:3" x14ac:dyDescent="0.25">
      <c r="A35063" t="s">
        <v>35206</v>
      </c>
      <c r="B35063" t="s">
        <v>33311</v>
      </c>
      <c r="C35063" t="s">
        <v>33377</v>
      </c>
    </row>
    <row r="35064" spans="1:3" x14ac:dyDescent="0.25">
      <c r="A35064" t="s">
        <v>35207</v>
      </c>
      <c r="B35064" t="s">
        <v>33311</v>
      </c>
      <c r="C35064" t="s">
        <v>33377</v>
      </c>
    </row>
    <row r="35065" spans="1:3" x14ac:dyDescent="0.25">
      <c r="A35065" t="s">
        <v>35208</v>
      </c>
      <c r="B35065" t="s">
        <v>33311</v>
      </c>
      <c r="C35065" t="s">
        <v>33377</v>
      </c>
    </row>
    <row r="35066" spans="1:3" x14ac:dyDescent="0.25">
      <c r="A35066" t="s">
        <v>35209</v>
      </c>
      <c r="B35066" t="s">
        <v>33311</v>
      </c>
      <c r="C35066" t="s">
        <v>33377</v>
      </c>
    </row>
    <row r="35067" spans="1:3" x14ac:dyDescent="0.25">
      <c r="A35067" t="s">
        <v>35210</v>
      </c>
      <c r="B35067" t="s">
        <v>33311</v>
      </c>
      <c r="C35067" t="s">
        <v>33755</v>
      </c>
    </row>
    <row r="35068" spans="1:3" x14ac:dyDescent="0.25">
      <c r="A35068" t="s">
        <v>35211</v>
      </c>
      <c r="B35068" t="s">
        <v>33311</v>
      </c>
      <c r="C35068" t="s">
        <v>33377</v>
      </c>
    </row>
    <row r="35069" spans="1:3" x14ac:dyDescent="0.25">
      <c r="A35069" t="s">
        <v>35212</v>
      </c>
      <c r="B35069" t="s">
        <v>33311</v>
      </c>
      <c r="C35069" t="s">
        <v>33377</v>
      </c>
    </row>
    <row r="35070" spans="1:3" x14ac:dyDescent="0.25">
      <c r="A35070" t="s">
        <v>35213</v>
      </c>
      <c r="B35070" t="s">
        <v>33311</v>
      </c>
      <c r="C35070" t="s">
        <v>33377</v>
      </c>
    </row>
    <row r="35071" spans="1:3" x14ac:dyDescent="0.25">
      <c r="A35071" t="s">
        <v>35214</v>
      </c>
      <c r="B35071" t="s">
        <v>33311</v>
      </c>
      <c r="C35071" t="s">
        <v>33377</v>
      </c>
    </row>
    <row r="35072" spans="1:3" x14ac:dyDescent="0.25">
      <c r="A35072" t="s">
        <v>35215</v>
      </c>
      <c r="B35072" t="s">
        <v>33311</v>
      </c>
      <c r="C35072" t="s">
        <v>33377</v>
      </c>
    </row>
    <row r="35073" spans="1:3" x14ac:dyDescent="0.25">
      <c r="A35073" t="s">
        <v>35216</v>
      </c>
      <c r="B35073" t="s">
        <v>33311</v>
      </c>
      <c r="C35073" t="s">
        <v>33377</v>
      </c>
    </row>
    <row r="35074" spans="1:3" x14ac:dyDescent="0.25">
      <c r="A35074" t="s">
        <v>35217</v>
      </c>
      <c r="B35074" t="s">
        <v>33311</v>
      </c>
      <c r="C35074" t="s">
        <v>33377</v>
      </c>
    </row>
    <row r="35075" spans="1:3" x14ac:dyDescent="0.25">
      <c r="A35075" t="s">
        <v>35218</v>
      </c>
      <c r="B35075" t="s">
        <v>33311</v>
      </c>
      <c r="C35075" t="s">
        <v>33377</v>
      </c>
    </row>
    <row r="35076" spans="1:3" x14ac:dyDescent="0.25">
      <c r="A35076" t="s">
        <v>35219</v>
      </c>
      <c r="B35076" t="s">
        <v>33311</v>
      </c>
      <c r="C35076" t="s">
        <v>33377</v>
      </c>
    </row>
    <row r="35077" spans="1:3" x14ac:dyDescent="0.25">
      <c r="A35077" t="s">
        <v>35220</v>
      </c>
      <c r="B35077" t="s">
        <v>33311</v>
      </c>
      <c r="C35077" t="s">
        <v>33377</v>
      </c>
    </row>
    <row r="35078" spans="1:3" x14ac:dyDescent="0.25">
      <c r="A35078" t="s">
        <v>35221</v>
      </c>
      <c r="B35078" t="s">
        <v>33311</v>
      </c>
      <c r="C35078" t="s">
        <v>33377</v>
      </c>
    </row>
    <row r="35079" spans="1:3" x14ac:dyDescent="0.25">
      <c r="A35079" t="s">
        <v>35222</v>
      </c>
      <c r="B35079" t="s">
        <v>33311</v>
      </c>
      <c r="C35079" t="s">
        <v>33377</v>
      </c>
    </row>
    <row r="35080" spans="1:3" x14ac:dyDescent="0.25">
      <c r="A35080" t="s">
        <v>35223</v>
      </c>
      <c r="B35080" t="s">
        <v>33311</v>
      </c>
      <c r="C35080" t="s">
        <v>33377</v>
      </c>
    </row>
    <row r="35081" spans="1:3" x14ac:dyDescent="0.25">
      <c r="A35081" t="s">
        <v>35224</v>
      </c>
      <c r="B35081" t="s">
        <v>33311</v>
      </c>
      <c r="C35081" t="s">
        <v>33377</v>
      </c>
    </row>
    <row r="35082" spans="1:3" x14ac:dyDescent="0.25">
      <c r="A35082" t="s">
        <v>35225</v>
      </c>
      <c r="B35082" t="s">
        <v>33311</v>
      </c>
      <c r="C35082" t="s">
        <v>33377</v>
      </c>
    </row>
    <row r="35083" spans="1:3" x14ac:dyDescent="0.25">
      <c r="A35083" t="s">
        <v>35226</v>
      </c>
      <c r="B35083" t="s">
        <v>33311</v>
      </c>
      <c r="C35083" t="s">
        <v>33377</v>
      </c>
    </row>
    <row r="35084" spans="1:3" x14ac:dyDescent="0.25">
      <c r="A35084" t="s">
        <v>35227</v>
      </c>
      <c r="B35084" t="s">
        <v>33311</v>
      </c>
      <c r="C35084" t="s">
        <v>33377</v>
      </c>
    </row>
    <row r="35085" spans="1:3" x14ac:dyDescent="0.25">
      <c r="A35085" t="s">
        <v>35228</v>
      </c>
      <c r="B35085" t="s">
        <v>33311</v>
      </c>
      <c r="C35085" t="s">
        <v>33755</v>
      </c>
    </row>
    <row r="35086" spans="1:3" x14ac:dyDescent="0.25">
      <c r="A35086" t="s">
        <v>35229</v>
      </c>
      <c r="B35086" t="s">
        <v>33311</v>
      </c>
      <c r="C35086" t="s">
        <v>33377</v>
      </c>
    </row>
    <row r="35087" spans="1:3" x14ac:dyDescent="0.25">
      <c r="A35087" t="s">
        <v>35230</v>
      </c>
      <c r="B35087" t="s">
        <v>33311</v>
      </c>
      <c r="C35087" t="s">
        <v>33377</v>
      </c>
    </row>
    <row r="35088" spans="1:3" x14ac:dyDescent="0.25">
      <c r="A35088" t="s">
        <v>35231</v>
      </c>
      <c r="B35088" t="s">
        <v>33311</v>
      </c>
      <c r="C35088" t="s">
        <v>33755</v>
      </c>
    </row>
    <row r="35089" spans="1:3" x14ac:dyDescent="0.25">
      <c r="A35089" t="s">
        <v>35232</v>
      </c>
      <c r="B35089" t="s">
        <v>33311</v>
      </c>
      <c r="C35089" t="s">
        <v>33377</v>
      </c>
    </row>
    <row r="35090" spans="1:3" x14ac:dyDescent="0.25">
      <c r="A35090" t="s">
        <v>35233</v>
      </c>
      <c r="B35090" t="s">
        <v>33311</v>
      </c>
      <c r="C35090" t="s">
        <v>33377</v>
      </c>
    </row>
    <row r="35091" spans="1:3" x14ac:dyDescent="0.25">
      <c r="A35091" t="s">
        <v>35234</v>
      </c>
      <c r="B35091" t="s">
        <v>33311</v>
      </c>
      <c r="C35091" t="s">
        <v>33377</v>
      </c>
    </row>
    <row r="35092" spans="1:3" x14ac:dyDescent="0.25">
      <c r="A35092" t="s">
        <v>35235</v>
      </c>
      <c r="B35092" t="s">
        <v>33311</v>
      </c>
      <c r="C35092" t="s">
        <v>33377</v>
      </c>
    </row>
    <row r="35093" spans="1:3" x14ac:dyDescent="0.25">
      <c r="A35093" t="s">
        <v>35236</v>
      </c>
      <c r="B35093" t="s">
        <v>33311</v>
      </c>
      <c r="C35093" t="s">
        <v>33377</v>
      </c>
    </row>
    <row r="35094" spans="1:3" x14ac:dyDescent="0.25">
      <c r="A35094" t="s">
        <v>35237</v>
      </c>
      <c r="B35094" t="s">
        <v>33311</v>
      </c>
      <c r="C35094" t="s">
        <v>33377</v>
      </c>
    </row>
    <row r="35095" spans="1:3" x14ac:dyDescent="0.25">
      <c r="A35095" t="s">
        <v>35238</v>
      </c>
      <c r="B35095" t="s">
        <v>33311</v>
      </c>
      <c r="C35095" t="s">
        <v>33377</v>
      </c>
    </row>
    <row r="35096" spans="1:3" x14ac:dyDescent="0.25">
      <c r="A35096" t="s">
        <v>35239</v>
      </c>
      <c r="B35096" t="s">
        <v>33311</v>
      </c>
      <c r="C35096" t="s">
        <v>33377</v>
      </c>
    </row>
    <row r="35097" spans="1:3" x14ac:dyDescent="0.25">
      <c r="A35097" t="s">
        <v>35240</v>
      </c>
      <c r="B35097" t="s">
        <v>33311</v>
      </c>
      <c r="C35097" t="s">
        <v>33377</v>
      </c>
    </row>
    <row r="35098" spans="1:3" x14ac:dyDescent="0.25">
      <c r="A35098" t="s">
        <v>35241</v>
      </c>
      <c r="B35098" t="s">
        <v>33311</v>
      </c>
      <c r="C35098" t="s">
        <v>33358</v>
      </c>
    </row>
    <row r="35099" spans="1:3" x14ac:dyDescent="0.25">
      <c r="A35099" t="s">
        <v>35242</v>
      </c>
      <c r="B35099" t="s">
        <v>33311</v>
      </c>
      <c r="C35099" t="s">
        <v>33377</v>
      </c>
    </row>
    <row r="35100" spans="1:3" x14ac:dyDescent="0.25">
      <c r="A35100" t="s">
        <v>35243</v>
      </c>
      <c r="B35100" t="s">
        <v>33311</v>
      </c>
      <c r="C35100" t="s">
        <v>33377</v>
      </c>
    </row>
    <row r="35101" spans="1:3" x14ac:dyDescent="0.25">
      <c r="A35101" t="s">
        <v>35244</v>
      </c>
      <c r="B35101" t="s">
        <v>33311</v>
      </c>
      <c r="C35101" t="s">
        <v>33377</v>
      </c>
    </row>
    <row r="35102" spans="1:3" x14ac:dyDescent="0.25">
      <c r="A35102" t="s">
        <v>35245</v>
      </c>
      <c r="B35102" t="s">
        <v>33311</v>
      </c>
      <c r="C35102" t="s">
        <v>33377</v>
      </c>
    </row>
    <row r="35103" spans="1:3" x14ac:dyDescent="0.25">
      <c r="A35103" t="s">
        <v>35246</v>
      </c>
      <c r="B35103" t="s">
        <v>33311</v>
      </c>
      <c r="C35103" t="s">
        <v>33377</v>
      </c>
    </row>
    <row r="35104" spans="1:3" x14ac:dyDescent="0.25">
      <c r="A35104" t="s">
        <v>35247</v>
      </c>
      <c r="B35104" t="s">
        <v>33311</v>
      </c>
      <c r="C35104" t="s">
        <v>33377</v>
      </c>
    </row>
    <row r="35105" spans="1:3" x14ac:dyDescent="0.25">
      <c r="A35105" t="s">
        <v>35248</v>
      </c>
      <c r="B35105" t="s">
        <v>33311</v>
      </c>
      <c r="C35105" t="s">
        <v>33377</v>
      </c>
    </row>
    <row r="35106" spans="1:3" x14ac:dyDescent="0.25">
      <c r="A35106" t="s">
        <v>35249</v>
      </c>
      <c r="B35106" t="s">
        <v>33311</v>
      </c>
      <c r="C35106" t="s">
        <v>33377</v>
      </c>
    </row>
    <row r="35107" spans="1:3" x14ac:dyDescent="0.25">
      <c r="A35107" t="s">
        <v>35250</v>
      </c>
      <c r="B35107" t="s">
        <v>33311</v>
      </c>
      <c r="C35107" t="s">
        <v>33377</v>
      </c>
    </row>
    <row r="35108" spans="1:3" x14ac:dyDescent="0.25">
      <c r="A35108" t="s">
        <v>35251</v>
      </c>
      <c r="B35108" t="s">
        <v>33311</v>
      </c>
      <c r="C35108" t="s">
        <v>33377</v>
      </c>
    </row>
    <row r="35109" spans="1:3" x14ac:dyDescent="0.25">
      <c r="A35109" t="s">
        <v>35252</v>
      </c>
      <c r="B35109" t="s">
        <v>33311</v>
      </c>
      <c r="C35109" t="s">
        <v>33377</v>
      </c>
    </row>
    <row r="35110" spans="1:3" x14ac:dyDescent="0.25">
      <c r="A35110" t="s">
        <v>35253</v>
      </c>
      <c r="B35110" t="s">
        <v>33311</v>
      </c>
      <c r="C35110" t="s">
        <v>33377</v>
      </c>
    </row>
    <row r="35111" spans="1:3" x14ac:dyDescent="0.25">
      <c r="A35111" t="s">
        <v>35254</v>
      </c>
      <c r="B35111" t="s">
        <v>33311</v>
      </c>
      <c r="C35111" t="s">
        <v>33377</v>
      </c>
    </row>
    <row r="35112" spans="1:3" x14ac:dyDescent="0.25">
      <c r="A35112" t="s">
        <v>35255</v>
      </c>
      <c r="B35112" t="s">
        <v>33311</v>
      </c>
      <c r="C35112" t="s">
        <v>33377</v>
      </c>
    </row>
    <row r="35113" spans="1:3" x14ac:dyDescent="0.25">
      <c r="A35113" t="s">
        <v>35256</v>
      </c>
      <c r="B35113" t="s">
        <v>33311</v>
      </c>
      <c r="C35113" t="s">
        <v>33377</v>
      </c>
    </row>
    <row r="35114" spans="1:3" x14ac:dyDescent="0.25">
      <c r="A35114" t="s">
        <v>35257</v>
      </c>
      <c r="B35114" t="s">
        <v>33311</v>
      </c>
      <c r="C35114" t="s">
        <v>33377</v>
      </c>
    </row>
    <row r="35115" spans="1:3" x14ac:dyDescent="0.25">
      <c r="A35115" t="s">
        <v>35258</v>
      </c>
      <c r="B35115" t="s">
        <v>33311</v>
      </c>
      <c r="C35115" t="s">
        <v>33377</v>
      </c>
    </row>
    <row r="35116" spans="1:3" x14ac:dyDescent="0.25">
      <c r="A35116" t="s">
        <v>35259</v>
      </c>
      <c r="B35116" t="s">
        <v>33311</v>
      </c>
      <c r="C35116" t="s">
        <v>33377</v>
      </c>
    </row>
    <row r="35117" spans="1:3" x14ac:dyDescent="0.25">
      <c r="A35117" t="s">
        <v>35260</v>
      </c>
      <c r="B35117" t="s">
        <v>33311</v>
      </c>
      <c r="C35117" t="s">
        <v>33377</v>
      </c>
    </row>
    <row r="35118" spans="1:3" x14ac:dyDescent="0.25">
      <c r="A35118" t="s">
        <v>35261</v>
      </c>
      <c r="B35118" t="s">
        <v>33311</v>
      </c>
      <c r="C35118" t="s">
        <v>33377</v>
      </c>
    </row>
    <row r="35119" spans="1:3" x14ac:dyDescent="0.25">
      <c r="A35119" t="s">
        <v>35262</v>
      </c>
      <c r="B35119" t="s">
        <v>33311</v>
      </c>
      <c r="C35119" t="s">
        <v>33358</v>
      </c>
    </row>
    <row r="35120" spans="1:3" x14ac:dyDescent="0.25">
      <c r="A35120" t="s">
        <v>35263</v>
      </c>
      <c r="B35120" t="s">
        <v>33311</v>
      </c>
      <c r="C35120" t="s">
        <v>33358</v>
      </c>
    </row>
    <row r="35121" spans="1:3" x14ac:dyDescent="0.25">
      <c r="A35121" t="s">
        <v>35264</v>
      </c>
      <c r="B35121" t="s">
        <v>33311</v>
      </c>
      <c r="C35121" t="s">
        <v>33358</v>
      </c>
    </row>
    <row r="35122" spans="1:3" x14ac:dyDescent="0.25">
      <c r="A35122" t="s">
        <v>35265</v>
      </c>
      <c r="B35122" t="s">
        <v>33311</v>
      </c>
      <c r="C35122" t="s">
        <v>33755</v>
      </c>
    </row>
    <row r="35123" spans="1:3" x14ac:dyDescent="0.25">
      <c r="A35123" t="s">
        <v>35266</v>
      </c>
      <c r="B35123" t="s">
        <v>33311</v>
      </c>
      <c r="C35123" t="s">
        <v>33358</v>
      </c>
    </row>
    <row r="35124" spans="1:3" x14ac:dyDescent="0.25">
      <c r="A35124" t="s">
        <v>35267</v>
      </c>
      <c r="B35124" t="s">
        <v>33311</v>
      </c>
      <c r="C35124" t="s">
        <v>33377</v>
      </c>
    </row>
    <row r="35125" spans="1:3" x14ac:dyDescent="0.25">
      <c r="A35125" t="s">
        <v>35268</v>
      </c>
      <c r="B35125" t="s">
        <v>33311</v>
      </c>
      <c r="C35125" t="s">
        <v>33358</v>
      </c>
    </row>
    <row r="35126" spans="1:3" x14ac:dyDescent="0.25">
      <c r="A35126" t="s">
        <v>35269</v>
      </c>
      <c r="B35126" t="s">
        <v>33311</v>
      </c>
      <c r="C35126" t="s">
        <v>33358</v>
      </c>
    </row>
    <row r="35127" spans="1:3" x14ac:dyDescent="0.25">
      <c r="A35127" t="s">
        <v>35270</v>
      </c>
      <c r="B35127" t="s">
        <v>33311</v>
      </c>
      <c r="C35127" t="s">
        <v>33755</v>
      </c>
    </row>
    <row r="35128" spans="1:3" x14ac:dyDescent="0.25">
      <c r="A35128" t="s">
        <v>35271</v>
      </c>
      <c r="B35128" t="s">
        <v>33311</v>
      </c>
      <c r="C35128" t="s">
        <v>33358</v>
      </c>
    </row>
    <row r="35129" spans="1:3" x14ac:dyDescent="0.25">
      <c r="A35129" t="s">
        <v>35272</v>
      </c>
      <c r="B35129" t="s">
        <v>33311</v>
      </c>
      <c r="C35129" t="s">
        <v>33358</v>
      </c>
    </row>
    <row r="35130" spans="1:3" x14ac:dyDescent="0.25">
      <c r="A35130" t="s">
        <v>35273</v>
      </c>
      <c r="B35130" t="s">
        <v>33311</v>
      </c>
      <c r="C35130" t="s">
        <v>33358</v>
      </c>
    </row>
    <row r="35131" spans="1:3" x14ac:dyDescent="0.25">
      <c r="A35131" t="s">
        <v>35274</v>
      </c>
      <c r="B35131" t="s">
        <v>33311</v>
      </c>
      <c r="C35131" t="s">
        <v>33358</v>
      </c>
    </row>
    <row r="35132" spans="1:3" x14ac:dyDescent="0.25">
      <c r="A35132" t="s">
        <v>35275</v>
      </c>
      <c r="B35132" t="s">
        <v>33311</v>
      </c>
      <c r="C35132" t="s">
        <v>33377</v>
      </c>
    </row>
    <row r="35133" spans="1:3" x14ac:dyDescent="0.25">
      <c r="A35133" t="s">
        <v>35276</v>
      </c>
      <c r="B35133" t="s">
        <v>33311</v>
      </c>
      <c r="C35133" t="s">
        <v>33377</v>
      </c>
    </row>
    <row r="35134" spans="1:3" x14ac:dyDescent="0.25">
      <c r="A35134" t="s">
        <v>35277</v>
      </c>
      <c r="B35134" t="s">
        <v>33311</v>
      </c>
      <c r="C35134" t="s">
        <v>33377</v>
      </c>
    </row>
    <row r="35135" spans="1:3" x14ac:dyDescent="0.25">
      <c r="A35135" t="s">
        <v>35278</v>
      </c>
      <c r="B35135" t="s">
        <v>33311</v>
      </c>
      <c r="C35135" t="s">
        <v>33377</v>
      </c>
    </row>
    <row r="35136" spans="1:3" x14ac:dyDescent="0.25">
      <c r="A35136" t="s">
        <v>35279</v>
      </c>
      <c r="B35136" t="s">
        <v>33311</v>
      </c>
      <c r="C35136" t="s">
        <v>33377</v>
      </c>
    </row>
    <row r="35137" spans="1:3" x14ac:dyDescent="0.25">
      <c r="A35137" t="s">
        <v>35280</v>
      </c>
      <c r="B35137" t="s">
        <v>33311</v>
      </c>
      <c r="C35137" t="s">
        <v>33358</v>
      </c>
    </row>
    <row r="35138" spans="1:3" x14ac:dyDescent="0.25">
      <c r="A35138" t="s">
        <v>35281</v>
      </c>
      <c r="B35138" t="s">
        <v>33311</v>
      </c>
      <c r="C35138" t="s">
        <v>33358</v>
      </c>
    </row>
    <row r="35139" spans="1:3" x14ac:dyDescent="0.25">
      <c r="A35139" t="s">
        <v>35282</v>
      </c>
      <c r="B35139" t="s">
        <v>33311</v>
      </c>
      <c r="C35139" t="s">
        <v>33358</v>
      </c>
    </row>
    <row r="35140" spans="1:3" x14ac:dyDescent="0.25">
      <c r="A35140" t="s">
        <v>35283</v>
      </c>
      <c r="B35140" t="s">
        <v>33311</v>
      </c>
      <c r="C35140" t="s">
        <v>33755</v>
      </c>
    </row>
    <row r="35141" spans="1:3" x14ac:dyDescent="0.25">
      <c r="A35141" t="s">
        <v>35284</v>
      </c>
      <c r="B35141" t="s">
        <v>33311</v>
      </c>
      <c r="C35141" t="s">
        <v>33755</v>
      </c>
    </row>
    <row r="35142" spans="1:3" x14ac:dyDescent="0.25">
      <c r="A35142" t="s">
        <v>35285</v>
      </c>
      <c r="B35142" t="s">
        <v>33311</v>
      </c>
      <c r="C35142" t="s">
        <v>33755</v>
      </c>
    </row>
    <row r="35143" spans="1:3" x14ac:dyDescent="0.25">
      <c r="A35143" t="s">
        <v>35286</v>
      </c>
      <c r="B35143" t="s">
        <v>33311</v>
      </c>
      <c r="C35143" t="s">
        <v>33755</v>
      </c>
    </row>
    <row r="35144" spans="1:3" x14ac:dyDescent="0.25">
      <c r="A35144" t="s">
        <v>35287</v>
      </c>
      <c r="B35144" t="s">
        <v>33311</v>
      </c>
      <c r="C35144" t="s">
        <v>33755</v>
      </c>
    </row>
    <row r="35145" spans="1:3" x14ac:dyDescent="0.25">
      <c r="A35145" t="s">
        <v>35288</v>
      </c>
      <c r="B35145" t="s">
        <v>33311</v>
      </c>
      <c r="C35145" t="s">
        <v>33755</v>
      </c>
    </row>
    <row r="35146" spans="1:3" x14ac:dyDescent="0.25">
      <c r="A35146" t="s">
        <v>35289</v>
      </c>
      <c r="B35146" t="s">
        <v>33311</v>
      </c>
      <c r="C35146" t="s">
        <v>33377</v>
      </c>
    </row>
    <row r="35147" spans="1:3" x14ac:dyDescent="0.25">
      <c r="A35147" t="s">
        <v>35290</v>
      </c>
      <c r="B35147" t="s">
        <v>33311</v>
      </c>
      <c r="C35147" t="s">
        <v>33755</v>
      </c>
    </row>
    <row r="35148" spans="1:3" x14ac:dyDescent="0.25">
      <c r="A35148" t="s">
        <v>35291</v>
      </c>
      <c r="B35148" t="s">
        <v>33311</v>
      </c>
      <c r="C35148" t="s">
        <v>33755</v>
      </c>
    </row>
    <row r="35149" spans="1:3" x14ac:dyDescent="0.25">
      <c r="A35149" t="s">
        <v>35292</v>
      </c>
      <c r="B35149" t="s">
        <v>33311</v>
      </c>
      <c r="C35149" t="s">
        <v>33377</v>
      </c>
    </row>
    <row r="35150" spans="1:3" x14ac:dyDescent="0.25">
      <c r="A35150" t="s">
        <v>35293</v>
      </c>
      <c r="B35150" t="s">
        <v>33311</v>
      </c>
      <c r="C35150" t="s">
        <v>33377</v>
      </c>
    </row>
    <row r="35151" spans="1:3" x14ac:dyDescent="0.25">
      <c r="A35151" t="s">
        <v>35294</v>
      </c>
      <c r="B35151" t="s">
        <v>33311</v>
      </c>
      <c r="C35151" t="s">
        <v>33377</v>
      </c>
    </row>
    <row r="35152" spans="1:3" x14ac:dyDescent="0.25">
      <c r="A35152" t="s">
        <v>35295</v>
      </c>
      <c r="B35152" t="s">
        <v>33311</v>
      </c>
      <c r="C35152" t="s">
        <v>33377</v>
      </c>
    </row>
    <row r="35153" spans="1:3" x14ac:dyDescent="0.25">
      <c r="A35153" t="s">
        <v>35296</v>
      </c>
      <c r="B35153" t="s">
        <v>33311</v>
      </c>
      <c r="C35153" t="s">
        <v>33377</v>
      </c>
    </row>
    <row r="35154" spans="1:3" x14ac:dyDescent="0.25">
      <c r="A35154" t="s">
        <v>35297</v>
      </c>
      <c r="B35154" t="s">
        <v>33311</v>
      </c>
      <c r="C35154" t="s">
        <v>33377</v>
      </c>
    </row>
    <row r="35155" spans="1:3" x14ac:dyDescent="0.25">
      <c r="A35155" t="s">
        <v>35298</v>
      </c>
      <c r="B35155" t="s">
        <v>33311</v>
      </c>
      <c r="C35155" t="s">
        <v>33377</v>
      </c>
    </row>
    <row r="35156" spans="1:3" x14ac:dyDescent="0.25">
      <c r="A35156" t="s">
        <v>35299</v>
      </c>
      <c r="B35156" t="s">
        <v>33311</v>
      </c>
      <c r="C35156" t="s">
        <v>33377</v>
      </c>
    </row>
    <row r="35157" spans="1:3" x14ac:dyDescent="0.25">
      <c r="A35157" t="s">
        <v>35300</v>
      </c>
      <c r="B35157" t="s">
        <v>33311</v>
      </c>
      <c r="C35157" t="s">
        <v>33377</v>
      </c>
    </row>
    <row r="35158" spans="1:3" x14ac:dyDescent="0.25">
      <c r="A35158" t="s">
        <v>35301</v>
      </c>
      <c r="B35158" t="s">
        <v>33311</v>
      </c>
      <c r="C35158" t="s">
        <v>33377</v>
      </c>
    </row>
    <row r="35159" spans="1:3" x14ac:dyDescent="0.25">
      <c r="A35159" t="s">
        <v>35302</v>
      </c>
      <c r="B35159" t="s">
        <v>33311</v>
      </c>
      <c r="C35159" t="s">
        <v>33377</v>
      </c>
    </row>
    <row r="35160" spans="1:3" x14ac:dyDescent="0.25">
      <c r="A35160" t="s">
        <v>35303</v>
      </c>
      <c r="B35160" t="s">
        <v>33311</v>
      </c>
      <c r="C35160" t="s">
        <v>33377</v>
      </c>
    </row>
    <row r="35161" spans="1:3" x14ac:dyDescent="0.25">
      <c r="A35161" t="s">
        <v>35304</v>
      </c>
      <c r="B35161" t="s">
        <v>33311</v>
      </c>
      <c r="C35161" t="s">
        <v>33377</v>
      </c>
    </row>
    <row r="35162" spans="1:3" x14ac:dyDescent="0.25">
      <c r="A35162" t="s">
        <v>35305</v>
      </c>
      <c r="B35162" t="s">
        <v>33311</v>
      </c>
      <c r="C35162" t="s">
        <v>33377</v>
      </c>
    </row>
    <row r="35163" spans="1:3" x14ac:dyDescent="0.25">
      <c r="A35163" t="s">
        <v>35306</v>
      </c>
      <c r="B35163" t="s">
        <v>33311</v>
      </c>
      <c r="C35163" t="s">
        <v>33377</v>
      </c>
    </row>
    <row r="35164" spans="1:3" x14ac:dyDescent="0.25">
      <c r="A35164" t="s">
        <v>35307</v>
      </c>
      <c r="B35164" t="s">
        <v>33311</v>
      </c>
      <c r="C35164" t="s">
        <v>33377</v>
      </c>
    </row>
    <row r="35165" spans="1:3" x14ac:dyDescent="0.25">
      <c r="A35165" t="s">
        <v>35308</v>
      </c>
      <c r="B35165" t="s">
        <v>33311</v>
      </c>
      <c r="C35165" t="s">
        <v>33377</v>
      </c>
    </row>
    <row r="35166" spans="1:3" x14ac:dyDescent="0.25">
      <c r="A35166" t="s">
        <v>35309</v>
      </c>
      <c r="B35166" t="s">
        <v>33311</v>
      </c>
      <c r="C35166" t="s">
        <v>33377</v>
      </c>
    </row>
    <row r="35167" spans="1:3" x14ac:dyDescent="0.25">
      <c r="A35167" t="s">
        <v>35310</v>
      </c>
      <c r="B35167" t="s">
        <v>33311</v>
      </c>
      <c r="C35167" t="s">
        <v>33377</v>
      </c>
    </row>
    <row r="35168" spans="1:3" x14ac:dyDescent="0.25">
      <c r="A35168" t="s">
        <v>35311</v>
      </c>
      <c r="B35168" t="s">
        <v>33311</v>
      </c>
      <c r="C35168" t="s">
        <v>33377</v>
      </c>
    </row>
    <row r="35169" spans="1:3" x14ac:dyDescent="0.25">
      <c r="A35169" t="s">
        <v>35312</v>
      </c>
      <c r="B35169" t="s">
        <v>33311</v>
      </c>
      <c r="C35169" t="s">
        <v>33358</v>
      </c>
    </row>
    <row r="35170" spans="1:3" x14ac:dyDescent="0.25">
      <c r="A35170" t="s">
        <v>35313</v>
      </c>
      <c r="B35170" t="s">
        <v>33311</v>
      </c>
      <c r="C35170" t="s">
        <v>33358</v>
      </c>
    </row>
    <row r="35171" spans="1:3" x14ac:dyDescent="0.25">
      <c r="A35171" t="s">
        <v>35314</v>
      </c>
      <c r="B35171" t="s">
        <v>33311</v>
      </c>
      <c r="C35171" t="s">
        <v>33358</v>
      </c>
    </row>
    <row r="35172" spans="1:3" x14ac:dyDescent="0.25">
      <c r="A35172" t="s">
        <v>35315</v>
      </c>
      <c r="B35172" t="s">
        <v>33311</v>
      </c>
      <c r="C35172" t="s">
        <v>33358</v>
      </c>
    </row>
    <row r="35173" spans="1:3" x14ac:dyDescent="0.25">
      <c r="A35173" t="s">
        <v>35316</v>
      </c>
      <c r="B35173" t="s">
        <v>33311</v>
      </c>
      <c r="C35173" t="s">
        <v>33358</v>
      </c>
    </row>
    <row r="35174" spans="1:3" x14ac:dyDescent="0.25">
      <c r="A35174" t="s">
        <v>35317</v>
      </c>
      <c r="B35174" t="s">
        <v>33311</v>
      </c>
      <c r="C35174" t="s">
        <v>33358</v>
      </c>
    </row>
    <row r="35175" spans="1:3" x14ac:dyDescent="0.25">
      <c r="A35175" t="s">
        <v>35318</v>
      </c>
      <c r="B35175" t="s">
        <v>33311</v>
      </c>
      <c r="C35175" t="s">
        <v>33358</v>
      </c>
    </row>
    <row r="35176" spans="1:3" x14ac:dyDescent="0.25">
      <c r="A35176" t="s">
        <v>35319</v>
      </c>
      <c r="B35176" t="s">
        <v>33311</v>
      </c>
      <c r="C35176" t="s">
        <v>33358</v>
      </c>
    </row>
    <row r="35177" spans="1:3" x14ac:dyDescent="0.25">
      <c r="A35177" t="s">
        <v>35320</v>
      </c>
      <c r="B35177" t="s">
        <v>33311</v>
      </c>
      <c r="C35177" t="s">
        <v>33358</v>
      </c>
    </row>
    <row r="35178" spans="1:3" x14ac:dyDescent="0.25">
      <c r="A35178" t="s">
        <v>35321</v>
      </c>
      <c r="B35178" t="s">
        <v>33311</v>
      </c>
      <c r="C35178" t="s">
        <v>33377</v>
      </c>
    </row>
    <row r="35179" spans="1:3" x14ac:dyDescent="0.25">
      <c r="A35179" t="s">
        <v>35322</v>
      </c>
      <c r="B35179" t="s">
        <v>33311</v>
      </c>
      <c r="C35179" t="s">
        <v>33755</v>
      </c>
    </row>
    <row r="35180" spans="1:3" x14ac:dyDescent="0.25">
      <c r="A35180" t="s">
        <v>35323</v>
      </c>
      <c r="B35180" t="s">
        <v>33311</v>
      </c>
      <c r="C35180" t="s">
        <v>33358</v>
      </c>
    </row>
    <row r="35181" spans="1:3" x14ac:dyDescent="0.25">
      <c r="A35181" t="s">
        <v>35324</v>
      </c>
      <c r="B35181" t="s">
        <v>33311</v>
      </c>
      <c r="C35181" t="s">
        <v>33755</v>
      </c>
    </row>
    <row r="35182" spans="1:3" x14ac:dyDescent="0.25">
      <c r="A35182" t="s">
        <v>35325</v>
      </c>
      <c r="B35182" t="s">
        <v>33311</v>
      </c>
      <c r="C35182" t="s">
        <v>33377</v>
      </c>
    </row>
    <row r="35183" spans="1:3" x14ac:dyDescent="0.25">
      <c r="A35183" t="s">
        <v>35326</v>
      </c>
      <c r="B35183" t="s">
        <v>33311</v>
      </c>
      <c r="C35183" t="s">
        <v>33358</v>
      </c>
    </row>
    <row r="35184" spans="1:3" x14ac:dyDescent="0.25">
      <c r="A35184" t="s">
        <v>35327</v>
      </c>
      <c r="B35184" t="s">
        <v>33311</v>
      </c>
      <c r="C35184" t="s">
        <v>33358</v>
      </c>
    </row>
    <row r="35185" spans="1:3" x14ac:dyDescent="0.25">
      <c r="A35185" t="s">
        <v>35328</v>
      </c>
      <c r="B35185" t="s">
        <v>33311</v>
      </c>
      <c r="C35185" t="s">
        <v>33755</v>
      </c>
    </row>
    <row r="35186" spans="1:3" x14ac:dyDescent="0.25">
      <c r="A35186" t="s">
        <v>35329</v>
      </c>
      <c r="B35186" t="s">
        <v>33311</v>
      </c>
      <c r="C35186" t="s">
        <v>33755</v>
      </c>
    </row>
    <row r="35187" spans="1:3" x14ac:dyDescent="0.25">
      <c r="A35187" t="s">
        <v>35330</v>
      </c>
      <c r="B35187" t="s">
        <v>33311</v>
      </c>
      <c r="C35187" t="s">
        <v>33358</v>
      </c>
    </row>
    <row r="35188" spans="1:3" x14ac:dyDescent="0.25">
      <c r="A35188" t="s">
        <v>35331</v>
      </c>
      <c r="B35188" t="s">
        <v>33311</v>
      </c>
      <c r="C35188" t="s">
        <v>33755</v>
      </c>
    </row>
    <row r="35189" spans="1:3" x14ac:dyDescent="0.25">
      <c r="A35189" t="s">
        <v>35332</v>
      </c>
      <c r="B35189" t="s">
        <v>33311</v>
      </c>
      <c r="C35189" t="s">
        <v>33755</v>
      </c>
    </row>
    <row r="35190" spans="1:3" x14ac:dyDescent="0.25">
      <c r="A35190" t="s">
        <v>35333</v>
      </c>
      <c r="B35190" t="s">
        <v>33311</v>
      </c>
      <c r="C35190" t="s">
        <v>33755</v>
      </c>
    </row>
    <row r="35191" spans="1:3" x14ac:dyDescent="0.25">
      <c r="A35191" t="s">
        <v>35334</v>
      </c>
      <c r="B35191" t="s">
        <v>33311</v>
      </c>
      <c r="C35191" t="s">
        <v>33755</v>
      </c>
    </row>
    <row r="35192" spans="1:3" x14ac:dyDescent="0.25">
      <c r="A35192" t="s">
        <v>35335</v>
      </c>
      <c r="B35192" t="s">
        <v>33311</v>
      </c>
      <c r="C35192" t="s">
        <v>33755</v>
      </c>
    </row>
    <row r="35193" spans="1:3" x14ac:dyDescent="0.25">
      <c r="A35193" t="s">
        <v>35336</v>
      </c>
      <c r="B35193" t="s">
        <v>33311</v>
      </c>
      <c r="C35193" t="s">
        <v>33755</v>
      </c>
    </row>
    <row r="35194" spans="1:3" x14ac:dyDescent="0.25">
      <c r="A35194" t="s">
        <v>35337</v>
      </c>
      <c r="B35194" t="s">
        <v>33311</v>
      </c>
      <c r="C35194" t="s">
        <v>33755</v>
      </c>
    </row>
    <row r="35195" spans="1:3" x14ac:dyDescent="0.25">
      <c r="A35195" t="s">
        <v>35338</v>
      </c>
      <c r="B35195" t="s">
        <v>33311</v>
      </c>
      <c r="C35195" t="s">
        <v>33755</v>
      </c>
    </row>
    <row r="35196" spans="1:3" x14ac:dyDescent="0.25">
      <c r="A35196" t="s">
        <v>35339</v>
      </c>
      <c r="B35196" t="s">
        <v>33311</v>
      </c>
      <c r="C35196" t="s">
        <v>33755</v>
      </c>
    </row>
    <row r="35197" spans="1:3" x14ac:dyDescent="0.25">
      <c r="A35197" t="s">
        <v>35340</v>
      </c>
      <c r="B35197" t="s">
        <v>33311</v>
      </c>
      <c r="C35197" t="s">
        <v>33755</v>
      </c>
    </row>
    <row r="35198" spans="1:3" x14ac:dyDescent="0.25">
      <c r="A35198" t="s">
        <v>35341</v>
      </c>
      <c r="B35198" t="s">
        <v>33311</v>
      </c>
      <c r="C35198" t="s">
        <v>33755</v>
      </c>
    </row>
    <row r="35199" spans="1:3" x14ac:dyDescent="0.25">
      <c r="A35199" t="s">
        <v>35342</v>
      </c>
      <c r="B35199" t="s">
        <v>33311</v>
      </c>
      <c r="C35199" t="s">
        <v>33755</v>
      </c>
    </row>
    <row r="35200" spans="1:3" x14ac:dyDescent="0.25">
      <c r="A35200" t="s">
        <v>35343</v>
      </c>
      <c r="B35200" t="s">
        <v>33311</v>
      </c>
      <c r="C35200" t="s">
        <v>33755</v>
      </c>
    </row>
    <row r="35201" spans="1:3" x14ac:dyDescent="0.25">
      <c r="A35201" t="s">
        <v>35344</v>
      </c>
      <c r="B35201" t="s">
        <v>33311</v>
      </c>
      <c r="C35201" t="s">
        <v>33755</v>
      </c>
    </row>
    <row r="35202" spans="1:3" x14ac:dyDescent="0.25">
      <c r="A35202" t="s">
        <v>35345</v>
      </c>
      <c r="B35202" t="s">
        <v>33311</v>
      </c>
      <c r="C35202" t="s">
        <v>33755</v>
      </c>
    </row>
    <row r="35203" spans="1:3" x14ac:dyDescent="0.25">
      <c r="A35203" t="s">
        <v>35346</v>
      </c>
      <c r="B35203" t="s">
        <v>33311</v>
      </c>
      <c r="C35203" t="s">
        <v>33755</v>
      </c>
    </row>
    <row r="35204" spans="1:3" x14ac:dyDescent="0.25">
      <c r="A35204" t="s">
        <v>35347</v>
      </c>
      <c r="B35204" t="s">
        <v>33311</v>
      </c>
      <c r="C35204" t="s">
        <v>33755</v>
      </c>
    </row>
    <row r="35205" spans="1:3" x14ac:dyDescent="0.25">
      <c r="A35205" t="s">
        <v>35348</v>
      </c>
      <c r="B35205" t="s">
        <v>33311</v>
      </c>
      <c r="C35205" t="s">
        <v>33755</v>
      </c>
    </row>
    <row r="35206" spans="1:3" x14ac:dyDescent="0.25">
      <c r="A35206" t="s">
        <v>35349</v>
      </c>
      <c r="B35206" t="s">
        <v>33311</v>
      </c>
      <c r="C35206" t="s">
        <v>33755</v>
      </c>
    </row>
    <row r="35207" spans="1:3" x14ac:dyDescent="0.25">
      <c r="A35207" t="s">
        <v>35350</v>
      </c>
      <c r="B35207" t="s">
        <v>33311</v>
      </c>
      <c r="C35207" t="s">
        <v>33755</v>
      </c>
    </row>
    <row r="35208" spans="1:3" x14ac:dyDescent="0.25">
      <c r="A35208" t="s">
        <v>35351</v>
      </c>
      <c r="B35208" t="s">
        <v>33311</v>
      </c>
      <c r="C35208" t="s">
        <v>33387</v>
      </c>
    </row>
    <row r="35209" spans="1:3" x14ac:dyDescent="0.25">
      <c r="A35209" t="s">
        <v>35352</v>
      </c>
      <c r="B35209" t="s">
        <v>33311</v>
      </c>
      <c r="C35209" t="s">
        <v>33387</v>
      </c>
    </row>
    <row r="35210" spans="1:3" x14ac:dyDescent="0.25">
      <c r="A35210" t="s">
        <v>35353</v>
      </c>
      <c r="B35210" t="s">
        <v>33311</v>
      </c>
      <c r="C35210" t="s">
        <v>33387</v>
      </c>
    </row>
    <row r="35211" spans="1:3" x14ac:dyDescent="0.25">
      <c r="A35211" t="s">
        <v>35354</v>
      </c>
      <c r="B35211" t="s">
        <v>33311</v>
      </c>
      <c r="C35211" t="s">
        <v>33387</v>
      </c>
    </row>
    <row r="35212" spans="1:3" x14ac:dyDescent="0.25">
      <c r="A35212" t="s">
        <v>35355</v>
      </c>
      <c r="B35212" t="s">
        <v>33311</v>
      </c>
      <c r="C35212" t="s">
        <v>33755</v>
      </c>
    </row>
    <row r="35213" spans="1:3" x14ac:dyDescent="0.25">
      <c r="A35213" t="s">
        <v>35356</v>
      </c>
      <c r="B35213" t="s">
        <v>33311</v>
      </c>
      <c r="C35213" t="s">
        <v>33755</v>
      </c>
    </row>
    <row r="35214" spans="1:3" x14ac:dyDescent="0.25">
      <c r="A35214" t="s">
        <v>35357</v>
      </c>
      <c r="B35214" t="s">
        <v>33311</v>
      </c>
      <c r="C35214" t="s">
        <v>33755</v>
      </c>
    </row>
    <row r="35215" spans="1:3" x14ac:dyDescent="0.25">
      <c r="A35215" t="s">
        <v>35358</v>
      </c>
      <c r="B35215" t="s">
        <v>33311</v>
      </c>
      <c r="C35215" t="s">
        <v>33387</v>
      </c>
    </row>
    <row r="35216" spans="1:3" x14ac:dyDescent="0.25">
      <c r="A35216" t="s">
        <v>35359</v>
      </c>
      <c r="B35216" t="s">
        <v>33311</v>
      </c>
      <c r="C35216" t="s">
        <v>33387</v>
      </c>
    </row>
    <row r="35217" spans="1:3" x14ac:dyDescent="0.25">
      <c r="A35217" t="s">
        <v>35360</v>
      </c>
      <c r="B35217" t="s">
        <v>33311</v>
      </c>
      <c r="C35217" t="s">
        <v>33387</v>
      </c>
    </row>
    <row r="35218" spans="1:3" x14ac:dyDescent="0.25">
      <c r="A35218" t="s">
        <v>35361</v>
      </c>
      <c r="B35218" t="s">
        <v>33311</v>
      </c>
      <c r="C35218" t="s">
        <v>33755</v>
      </c>
    </row>
    <row r="35219" spans="1:3" x14ac:dyDescent="0.25">
      <c r="A35219" t="s">
        <v>35362</v>
      </c>
      <c r="B35219" t="s">
        <v>33311</v>
      </c>
      <c r="C35219" t="s">
        <v>33755</v>
      </c>
    </row>
    <row r="35220" spans="1:3" x14ac:dyDescent="0.25">
      <c r="A35220" t="s">
        <v>35363</v>
      </c>
      <c r="B35220" t="s">
        <v>33311</v>
      </c>
      <c r="C35220" t="s">
        <v>33755</v>
      </c>
    </row>
    <row r="35221" spans="1:3" x14ac:dyDescent="0.25">
      <c r="A35221" t="s">
        <v>35364</v>
      </c>
      <c r="B35221" t="s">
        <v>33311</v>
      </c>
      <c r="C35221" t="s">
        <v>33755</v>
      </c>
    </row>
    <row r="35222" spans="1:3" x14ac:dyDescent="0.25">
      <c r="A35222" t="s">
        <v>35365</v>
      </c>
      <c r="B35222" t="s">
        <v>33311</v>
      </c>
      <c r="C35222" t="s">
        <v>33755</v>
      </c>
    </row>
    <row r="35223" spans="1:3" x14ac:dyDescent="0.25">
      <c r="A35223" t="s">
        <v>35366</v>
      </c>
      <c r="B35223" t="s">
        <v>33311</v>
      </c>
      <c r="C35223" t="s">
        <v>33755</v>
      </c>
    </row>
    <row r="35224" spans="1:3" x14ac:dyDescent="0.25">
      <c r="A35224" t="s">
        <v>35367</v>
      </c>
      <c r="B35224" t="s">
        <v>33311</v>
      </c>
      <c r="C35224" t="s">
        <v>33755</v>
      </c>
    </row>
    <row r="35225" spans="1:3" x14ac:dyDescent="0.25">
      <c r="A35225" t="s">
        <v>35368</v>
      </c>
      <c r="B35225" t="s">
        <v>33311</v>
      </c>
      <c r="C35225" t="s">
        <v>33755</v>
      </c>
    </row>
    <row r="35226" spans="1:3" x14ac:dyDescent="0.25">
      <c r="A35226" t="s">
        <v>35369</v>
      </c>
      <c r="B35226" t="s">
        <v>33311</v>
      </c>
      <c r="C35226" t="s">
        <v>33387</v>
      </c>
    </row>
    <row r="35227" spans="1:3" x14ac:dyDescent="0.25">
      <c r="A35227" t="s">
        <v>35370</v>
      </c>
      <c r="B35227" t="s">
        <v>33311</v>
      </c>
      <c r="C35227" t="s">
        <v>33387</v>
      </c>
    </row>
    <row r="35228" spans="1:3" x14ac:dyDescent="0.25">
      <c r="A35228" t="s">
        <v>35371</v>
      </c>
      <c r="B35228" t="s">
        <v>33311</v>
      </c>
      <c r="C35228" t="s">
        <v>33387</v>
      </c>
    </row>
    <row r="35229" spans="1:3" x14ac:dyDescent="0.25">
      <c r="A35229" t="s">
        <v>35372</v>
      </c>
      <c r="B35229" t="s">
        <v>33311</v>
      </c>
      <c r="C35229" t="s">
        <v>33387</v>
      </c>
    </row>
    <row r="35230" spans="1:3" x14ac:dyDescent="0.25">
      <c r="A35230" t="s">
        <v>35373</v>
      </c>
      <c r="B35230" t="s">
        <v>33311</v>
      </c>
      <c r="C35230" t="s">
        <v>33387</v>
      </c>
    </row>
    <row r="35231" spans="1:3" x14ac:dyDescent="0.25">
      <c r="A35231" t="s">
        <v>35374</v>
      </c>
      <c r="B35231" t="s">
        <v>33311</v>
      </c>
      <c r="C35231" t="s">
        <v>33387</v>
      </c>
    </row>
    <row r="35232" spans="1:3" x14ac:dyDescent="0.25">
      <c r="A35232" t="s">
        <v>35375</v>
      </c>
      <c r="B35232" t="s">
        <v>33311</v>
      </c>
      <c r="C35232" t="s">
        <v>33387</v>
      </c>
    </row>
    <row r="35233" spans="1:3" x14ac:dyDescent="0.25">
      <c r="A35233" t="s">
        <v>35376</v>
      </c>
      <c r="B35233" t="s">
        <v>33311</v>
      </c>
      <c r="C35233" t="s">
        <v>33755</v>
      </c>
    </row>
    <row r="35234" spans="1:3" x14ac:dyDescent="0.25">
      <c r="A35234" t="s">
        <v>35377</v>
      </c>
      <c r="B35234" t="s">
        <v>33311</v>
      </c>
      <c r="C35234" t="s">
        <v>33755</v>
      </c>
    </row>
    <row r="35235" spans="1:3" x14ac:dyDescent="0.25">
      <c r="A35235" t="s">
        <v>35378</v>
      </c>
      <c r="B35235" t="s">
        <v>33311</v>
      </c>
      <c r="C35235" t="s">
        <v>33755</v>
      </c>
    </row>
    <row r="35236" spans="1:3" x14ac:dyDescent="0.25">
      <c r="A35236" t="s">
        <v>35379</v>
      </c>
      <c r="B35236" t="s">
        <v>33311</v>
      </c>
      <c r="C35236" t="s">
        <v>33755</v>
      </c>
    </row>
    <row r="35237" spans="1:3" x14ac:dyDescent="0.25">
      <c r="A35237" t="s">
        <v>35380</v>
      </c>
      <c r="B35237" t="s">
        <v>33311</v>
      </c>
      <c r="C35237" t="s">
        <v>33387</v>
      </c>
    </row>
    <row r="35238" spans="1:3" x14ac:dyDescent="0.25">
      <c r="A35238" t="s">
        <v>35381</v>
      </c>
      <c r="B35238" t="s">
        <v>33311</v>
      </c>
      <c r="C35238" t="s">
        <v>33755</v>
      </c>
    </row>
    <row r="35239" spans="1:3" x14ac:dyDescent="0.25">
      <c r="A35239" t="s">
        <v>35382</v>
      </c>
      <c r="B35239" t="s">
        <v>33311</v>
      </c>
      <c r="C35239" t="s">
        <v>33755</v>
      </c>
    </row>
    <row r="35240" spans="1:3" x14ac:dyDescent="0.25">
      <c r="A35240" t="s">
        <v>35383</v>
      </c>
      <c r="B35240" t="s">
        <v>33311</v>
      </c>
      <c r="C35240" t="s">
        <v>33387</v>
      </c>
    </row>
    <row r="35241" spans="1:3" x14ac:dyDescent="0.25">
      <c r="A35241" t="s">
        <v>35384</v>
      </c>
      <c r="B35241" t="s">
        <v>33311</v>
      </c>
      <c r="C35241" t="s">
        <v>33755</v>
      </c>
    </row>
    <row r="35242" spans="1:3" x14ac:dyDescent="0.25">
      <c r="A35242" t="s">
        <v>35385</v>
      </c>
      <c r="B35242" t="s">
        <v>33311</v>
      </c>
      <c r="C35242" t="s">
        <v>33755</v>
      </c>
    </row>
    <row r="35243" spans="1:3" x14ac:dyDescent="0.25">
      <c r="A35243" t="s">
        <v>35386</v>
      </c>
      <c r="B35243" t="s">
        <v>33311</v>
      </c>
      <c r="C35243" t="s">
        <v>33755</v>
      </c>
    </row>
    <row r="35244" spans="1:3" x14ac:dyDescent="0.25">
      <c r="A35244" t="s">
        <v>35387</v>
      </c>
      <c r="B35244" t="s">
        <v>33311</v>
      </c>
      <c r="C35244" t="s">
        <v>33755</v>
      </c>
    </row>
    <row r="35245" spans="1:3" x14ac:dyDescent="0.25">
      <c r="A35245" t="s">
        <v>35388</v>
      </c>
      <c r="B35245" t="s">
        <v>33311</v>
      </c>
      <c r="C35245" t="s">
        <v>33755</v>
      </c>
    </row>
    <row r="35246" spans="1:3" x14ac:dyDescent="0.25">
      <c r="A35246" t="s">
        <v>35389</v>
      </c>
      <c r="B35246" t="s">
        <v>33311</v>
      </c>
      <c r="C35246" t="s">
        <v>33755</v>
      </c>
    </row>
    <row r="35247" spans="1:3" x14ac:dyDescent="0.25">
      <c r="A35247" t="s">
        <v>35390</v>
      </c>
      <c r="B35247" t="s">
        <v>33311</v>
      </c>
      <c r="C35247" t="s">
        <v>33755</v>
      </c>
    </row>
    <row r="35248" spans="1:3" x14ac:dyDescent="0.25">
      <c r="A35248" t="s">
        <v>35391</v>
      </c>
      <c r="B35248" t="s">
        <v>33311</v>
      </c>
      <c r="C35248" t="s">
        <v>33755</v>
      </c>
    </row>
    <row r="35249" spans="1:3" x14ac:dyDescent="0.25">
      <c r="A35249" t="s">
        <v>35392</v>
      </c>
      <c r="B35249" t="s">
        <v>33311</v>
      </c>
      <c r="C35249" t="s">
        <v>33755</v>
      </c>
    </row>
    <row r="35250" spans="1:3" x14ac:dyDescent="0.25">
      <c r="A35250" t="s">
        <v>35393</v>
      </c>
      <c r="B35250" t="s">
        <v>33311</v>
      </c>
      <c r="C35250" t="s">
        <v>33755</v>
      </c>
    </row>
    <row r="35251" spans="1:3" x14ac:dyDescent="0.25">
      <c r="A35251" t="s">
        <v>35394</v>
      </c>
      <c r="B35251" t="s">
        <v>33311</v>
      </c>
      <c r="C35251" t="s">
        <v>33755</v>
      </c>
    </row>
    <row r="35252" spans="1:3" x14ac:dyDescent="0.25">
      <c r="A35252" t="s">
        <v>35395</v>
      </c>
      <c r="B35252" t="s">
        <v>33311</v>
      </c>
      <c r="C35252" t="s">
        <v>33755</v>
      </c>
    </row>
    <row r="35253" spans="1:3" x14ac:dyDescent="0.25">
      <c r="A35253" t="s">
        <v>35396</v>
      </c>
      <c r="B35253" t="s">
        <v>33311</v>
      </c>
      <c r="C35253" t="s">
        <v>33755</v>
      </c>
    </row>
    <row r="35254" spans="1:3" x14ac:dyDescent="0.25">
      <c r="A35254" t="s">
        <v>35397</v>
      </c>
      <c r="B35254" t="s">
        <v>33311</v>
      </c>
      <c r="C35254" t="s">
        <v>33755</v>
      </c>
    </row>
    <row r="35255" spans="1:3" x14ac:dyDescent="0.25">
      <c r="A35255" t="s">
        <v>35398</v>
      </c>
      <c r="B35255" t="s">
        <v>33311</v>
      </c>
      <c r="C35255" t="s">
        <v>33755</v>
      </c>
    </row>
    <row r="35256" spans="1:3" x14ac:dyDescent="0.25">
      <c r="A35256" t="s">
        <v>35399</v>
      </c>
      <c r="B35256" t="s">
        <v>33311</v>
      </c>
      <c r="C35256" t="s">
        <v>33755</v>
      </c>
    </row>
    <row r="35257" spans="1:3" x14ac:dyDescent="0.25">
      <c r="A35257" t="s">
        <v>35400</v>
      </c>
      <c r="B35257" t="s">
        <v>33311</v>
      </c>
      <c r="C35257" t="s">
        <v>33755</v>
      </c>
    </row>
    <row r="35258" spans="1:3" x14ac:dyDescent="0.25">
      <c r="A35258" t="s">
        <v>35401</v>
      </c>
      <c r="B35258" t="s">
        <v>33311</v>
      </c>
      <c r="C35258" t="s">
        <v>33755</v>
      </c>
    </row>
    <row r="35259" spans="1:3" x14ac:dyDescent="0.25">
      <c r="A35259" t="s">
        <v>35402</v>
      </c>
      <c r="B35259" t="s">
        <v>33311</v>
      </c>
      <c r="C35259" t="s">
        <v>33755</v>
      </c>
    </row>
    <row r="35260" spans="1:3" x14ac:dyDescent="0.25">
      <c r="A35260" t="s">
        <v>35403</v>
      </c>
      <c r="B35260" t="s">
        <v>33311</v>
      </c>
      <c r="C35260" t="s">
        <v>33755</v>
      </c>
    </row>
    <row r="35261" spans="1:3" x14ac:dyDescent="0.25">
      <c r="A35261" t="s">
        <v>35404</v>
      </c>
      <c r="B35261" t="s">
        <v>33311</v>
      </c>
      <c r="C35261" t="s">
        <v>33755</v>
      </c>
    </row>
    <row r="35262" spans="1:3" x14ac:dyDescent="0.25">
      <c r="A35262" t="s">
        <v>35405</v>
      </c>
      <c r="B35262" t="s">
        <v>33311</v>
      </c>
      <c r="C35262" t="s">
        <v>33755</v>
      </c>
    </row>
    <row r="35263" spans="1:3" x14ac:dyDescent="0.25">
      <c r="A35263" t="s">
        <v>35406</v>
      </c>
      <c r="B35263" t="s">
        <v>33311</v>
      </c>
      <c r="C35263" t="s">
        <v>33755</v>
      </c>
    </row>
    <row r="35264" spans="1:3" x14ac:dyDescent="0.25">
      <c r="A35264" t="s">
        <v>35407</v>
      </c>
      <c r="B35264" t="s">
        <v>33311</v>
      </c>
      <c r="C35264" t="s">
        <v>33755</v>
      </c>
    </row>
    <row r="35265" spans="1:3" x14ac:dyDescent="0.25">
      <c r="A35265" t="s">
        <v>35408</v>
      </c>
      <c r="B35265" t="s">
        <v>33311</v>
      </c>
      <c r="C35265" t="s">
        <v>33755</v>
      </c>
    </row>
    <row r="35266" spans="1:3" x14ac:dyDescent="0.25">
      <c r="A35266" t="s">
        <v>35409</v>
      </c>
      <c r="B35266" t="s">
        <v>33311</v>
      </c>
      <c r="C35266" t="s">
        <v>33755</v>
      </c>
    </row>
    <row r="35267" spans="1:3" x14ac:dyDescent="0.25">
      <c r="A35267" t="s">
        <v>35410</v>
      </c>
      <c r="B35267" t="s">
        <v>33311</v>
      </c>
      <c r="C35267" t="s">
        <v>33755</v>
      </c>
    </row>
    <row r="35268" spans="1:3" x14ac:dyDescent="0.25">
      <c r="A35268" t="s">
        <v>35411</v>
      </c>
      <c r="B35268" t="s">
        <v>33311</v>
      </c>
      <c r="C35268" t="s">
        <v>33755</v>
      </c>
    </row>
    <row r="35269" spans="1:3" x14ac:dyDescent="0.25">
      <c r="A35269" t="s">
        <v>35412</v>
      </c>
      <c r="B35269" t="s">
        <v>33311</v>
      </c>
      <c r="C35269" t="s">
        <v>33755</v>
      </c>
    </row>
    <row r="35270" spans="1:3" x14ac:dyDescent="0.25">
      <c r="A35270" t="s">
        <v>35413</v>
      </c>
      <c r="B35270" t="s">
        <v>33311</v>
      </c>
      <c r="C35270" t="s">
        <v>33755</v>
      </c>
    </row>
    <row r="35271" spans="1:3" x14ac:dyDescent="0.25">
      <c r="A35271" t="s">
        <v>35414</v>
      </c>
      <c r="B35271" t="s">
        <v>33311</v>
      </c>
      <c r="C35271" t="s">
        <v>33755</v>
      </c>
    </row>
    <row r="35272" spans="1:3" x14ac:dyDescent="0.25">
      <c r="A35272" t="s">
        <v>35415</v>
      </c>
      <c r="B35272" t="s">
        <v>33311</v>
      </c>
      <c r="C35272" t="s">
        <v>33755</v>
      </c>
    </row>
    <row r="35273" spans="1:3" x14ac:dyDescent="0.25">
      <c r="A35273" t="s">
        <v>35416</v>
      </c>
      <c r="B35273" t="s">
        <v>33311</v>
      </c>
      <c r="C35273" t="s">
        <v>33755</v>
      </c>
    </row>
    <row r="35274" spans="1:3" x14ac:dyDescent="0.25">
      <c r="A35274" t="s">
        <v>35417</v>
      </c>
      <c r="B35274" t="s">
        <v>33311</v>
      </c>
      <c r="C35274" t="s">
        <v>33755</v>
      </c>
    </row>
    <row r="35275" spans="1:3" x14ac:dyDescent="0.25">
      <c r="A35275" t="s">
        <v>35418</v>
      </c>
      <c r="B35275" t="s">
        <v>33311</v>
      </c>
      <c r="C35275" t="s">
        <v>33755</v>
      </c>
    </row>
    <row r="35276" spans="1:3" x14ac:dyDescent="0.25">
      <c r="A35276" t="s">
        <v>35419</v>
      </c>
      <c r="B35276" t="s">
        <v>33311</v>
      </c>
      <c r="C35276" t="s">
        <v>33755</v>
      </c>
    </row>
    <row r="35277" spans="1:3" x14ac:dyDescent="0.25">
      <c r="A35277" t="s">
        <v>35420</v>
      </c>
      <c r="B35277" t="s">
        <v>33311</v>
      </c>
      <c r="C35277" t="s">
        <v>33755</v>
      </c>
    </row>
    <row r="35278" spans="1:3" x14ac:dyDescent="0.25">
      <c r="A35278" t="s">
        <v>35421</v>
      </c>
      <c r="B35278" t="s">
        <v>33311</v>
      </c>
      <c r="C35278" t="s">
        <v>33755</v>
      </c>
    </row>
    <row r="35279" spans="1:3" x14ac:dyDescent="0.25">
      <c r="A35279" t="s">
        <v>35422</v>
      </c>
      <c r="B35279" t="s">
        <v>33311</v>
      </c>
      <c r="C35279" t="s">
        <v>33755</v>
      </c>
    </row>
    <row r="35280" spans="1:3" x14ac:dyDescent="0.25">
      <c r="A35280" t="s">
        <v>35423</v>
      </c>
      <c r="B35280" t="s">
        <v>33311</v>
      </c>
      <c r="C35280" t="s">
        <v>33755</v>
      </c>
    </row>
    <row r="35281" spans="1:3" x14ac:dyDescent="0.25">
      <c r="A35281" t="s">
        <v>35424</v>
      </c>
      <c r="B35281" t="s">
        <v>33311</v>
      </c>
      <c r="C35281" t="s">
        <v>33755</v>
      </c>
    </row>
    <row r="35282" spans="1:3" x14ac:dyDescent="0.25">
      <c r="A35282" t="s">
        <v>35425</v>
      </c>
      <c r="B35282" t="s">
        <v>33311</v>
      </c>
      <c r="C35282" t="s">
        <v>33755</v>
      </c>
    </row>
    <row r="35283" spans="1:3" x14ac:dyDescent="0.25">
      <c r="A35283" t="s">
        <v>35426</v>
      </c>
      <c r="B35283" t="s">
        <v>33311</v>
      </c>
      <c r="C35283" t="s">
        <v>33755</v>
      </c>
    </row>
    <row r="35284" spans="1:3" x14ac:dyDescent="0.25">
      <c r="A35284" t="s">
        <v>35427</v>
      </c>
      <c r="B35284" t="s">
        <v>33311</v>
      </c>
      <c r="C35284" t="s">
        <v>33755</v>
      </c>
    </row>
    <row r="35285" spans="1:3" x14ac:dyDescent="0.25">
      <c r="A35285" t="s">
        <v>35428</v>
      </c>
      <c r="B35285" t="s">
        <v>33311</v>
      </c>
      <c r="C35285" t="s">
        <v>33755</v>
      </c>
    </row>
    <row r="35286" spans="1:3" x14ac:dyDescent="0.25">
      <c r="A35286" t="s">
        <v>35429</v>
      </c>
      <c r="B35286" t="s">
        <v>33311</v>
      </c>
      <c r="C35286" t="s">
        <v>33755</v>
      </c>
    </row>
    <row r="35287" spans="1:3" x14ac:dyDescent="0.25">
      <c r="A35287" t="s">
        <v>35430</v>
      </c>
      <c r="B35287" t="s">
        <v>33311</v>
      </c>
      <c r="C35287" t="s">
        <v>33755</v>
      </c>
    </row>
    <row r="35288" spans="1:3" x14ac:dyDescent="0.25">
      <c r="A35288" t="s">
        <v>35431</v>
      </c>
      <c r="B35288" t="s">
        <v>33311</v>
      </c>
      <c r="C35288" t="s">
        <v>33755</v>
      </c>
    </row>
    <row r="35289" spans="1:3" x14ac:dyDescent="0.25">
      <c r="A35289" t="s">
        <v>35432</v>
      </c>
      <c r="B35289" t="s">
        <v>33311</v>
      </c>
      <c r="C35289" t="s">
        <v>33755</v>
      </c>
    </row>
    <row r="35290" spans="1:3" x14ac:dyDescent="0.25">
      <c r="A35290" t="s">
        <v>35433</v>
      </c>
      <c r="B35290" t="s">
        <v>33311</v>
      </c>
      <c r="C35290" t="s">
        <v>33755</v>
      </c>
    </row>
    <row r="35291" spans="1:3" x14ac:dyDescent="0.25">
      <c r="A35291" t="s">
        <v>35434</v>
      </c>
      <c r="B35291" t="s">
        <v>33311</v>
      </c>
      <c r="C35291" t="s">
        <v>33755</v>
      </c>
    </row>
    <row r="35292" spans="1:3" x14ac:dyDescent="0.25">
      <c r="A35292" t="s">
        <v>35435</v>
      </c>
      <c r="B35292" t="s">
        <v>33311</v>
      </c>
      <c r="C35292" t="s">
        <v>33755</v>
      </c>
    </row>
    <row r="35293" spans="1:3" x14ac:dyDescent="0.25">
      <c r="A35293" t="s">
        <v>35436</v>
      </c>
      <c r="B35293" t="s">
        <v>33311</v>
      </c>
      <c r="C35293" t="s">
        <v>33755</v>
      </c>
    </row>
    <row r="35294" spans="1:3" x14ac:dyDescent="0.25">
      <c r="A35294" t="s">
        <v>35437</v>
      </c>
      <c r="B35294" t="s">
        <v>33311</v>
      </c>
      <c r="C35294" t="s">
        <v>33755</v>
      </c>
    </row>
    <row r="35295" spans="1:3" x14ac:dyDescent="0.25">
      <c r="A35295" t="s">
        <v>35438</v>
      </c>
      <c r="B35295" t="s">
        <v>33311</v>
      </c>
      <c r="C35295" t="s">
        <v>33755</v>
      </c>
    </row>
    <row r="35296" spans="1:3" x14ac:dyDescent="0.25">
      <c r="A35296" t="s">
        <v>35439</v>
      </c>
      <c r="B35296" t="s">
        <v>33311</v>
      </c>
      <c r="C35296" t="s">
        <v>33755</v>
      </c>
    </row>
    <row r="35297" spans="1:3" x14ac:dyDescent="0.25">
      <c r="A35297" t="s">
        <v>35440</v>
      </c>
      <c r="B35297" t="s">
        <v>33311</v>
      </c>
      <c r="C35297" t="s">
        <v>33755</v>
      </c>
    </row>
    <row r="35298" spans="1:3" x14ac:dyDescent="0.25">
      <c r="A35298" t="s">
        <v>35441</v>
      </c>
      <c r="B35298" t="s">
        <v>33311</v>
      </c>
      <c r="C35298" t="s">
        <v>33755</v>
      </c>
    </row>
    <row r="35299" spans="1:3" x14ac:dyDescent="0.25">
      <c r="A35299" t="s">
        <v>35442</v>
      </c>
      <c r="B35299" t="s">
        <v>33311</v>
      </c>
      <c r="C35299" t="s">
        <v>33755</v>
      </c>
    </row>
    <row r="35300" spans="1:3" x14ac:dyDescent="0.25">
      <c r="A35300" t="s">
        <v>35443</v>
      </c>
      <c r="B35300" t="s">
        <v>33311</v>
      </c>
      <c r="C35300" t="s">
        <v>33755</v>
      </c>
    </row>
    <row r="35301" spans="1:3" x14ac:dyDescent="0.25">
      <c r="A35301" t="s">
        <v>35444</v>
      </c>
      <c r="B35301" t="s">
        <v>33311</v>
      </c>
      <c r="C35301" t="s">
        <v>33755</v>
      </c>
    </row>
    <row r="35302" spans="1:3" x14ac:dyDescent="0.25">
      <c r="A35302" t="s">
        <v>35445</v>
      </c>
      <c r="B35302" t="s">
        <v>33311</v>
      </c>
      <c r="C35302" t="s">
        <v>33755</v>
      </c>
    </row>
    <row r="35303" spans="1:3" x14ac:dyDescent="0.25">
      <c r="A35303" t="s">
        <v>35446</v>
      </c>
      <c r="B35303" t="s">
        <v>33311</v>
      </c>
      <c r="C35303" t="s">
        <v>33755</v>
      </c>
    </row>
    <row r="35304" spans="1:3" x14ac:dyDescent="0.25">
      <c r="A35304" t="s">
        <v>35447</v>
      </c>
      <c r="B35304" t="s">
        <v>33311</v>
      </c>
      <c r="C35304" t="s">
        <v>33755</v>
      </c>
    </row>
    <row r="35305" spans="1:3" x14ac:dyDescent="0.25">
      <c r="A35305" t="s">
        <v>35448</v>
      </c>
      <c r="B35305" t="s">
        <v>33311</v>
      </c>
      <c r="C35305" t="s">
        <v>33755</v>
      </c>
    </row>
    <row r="35306" spans="1:3" x14ac:dyDescent="0.25">
      <c r="A35306" t="s">
        <v>35449</v>
      </c>
      <c r="B35306" t="s">
        <v>33311</v>
      </c>
      <c r="C35306" t="s">
        <v>33755</v>
      </c>
    </row>
    <row r="35307" spans="1:3" x14ac:dyDescent="0.25">
      <c r="A35307" t="s">
        <v>35450</v>
      </c>
      <c r="B35307" t="s">
        <v>33311</v>
      </c>
      <c r="C35307" t="s">
        <v>33755</v>
      </c>
    </row>
    <row r="35308" spans="1:3" x14ac:dyDescent="0.25">
      <c r="A35308" t="s">
        <v>35451</v>
      </c>
      <c r="B35308" t="s">
        <v>33311</v>
      </c>
      <c r="C35308" t="s">
        <v>33755</v>
      </c>
    </row>
    <row r="35309" spans="1:3" x14ac:dyDescent="0.25">
      <c r="A35309" t="s">
        <v>35452</v>
      </c>
      <c r="B35309" t="s">
        <v>33311</v>
      </c>
      <c r="C35309" t="s">
        <v>33755</v>
      </c>
    </row>
    <row r="35310" spans="1:3" x14ac:dyDescent="0.25">
      <c r="A35310" t="s">
        <v>35453</v>
      </c>
      <c r="B35310" t="s">
        <v>33311</v>
      </c>
      <c r="C35310" t="s">
        <v>33755</v>
      </c>
    </row>
    <row r="35311" spans="1:3" x14ac:dyDescent="0.25">
      <c r="A35311" t="s">
        <v>35454</v>
      </c>
      <c r="B35311" t="s">
        <v>33311</v>
      </c>
      <c r="C35311" t="s">
        <v>33755</v>
      </c>
    </row>
    <row r="35312" spans="1:3" x14ac:dyDescent="0.25">
      <c r="A35312" t="s">
        <v>35455</v>
      </c>
      <c r="B35312" t="s">
        <v>33311</v>
      </c>
      <c r="C35312" t="s">
        <v>33755</v>
      </c>
    </row>
    <row r="35313" spans="1:3" x14ac:dyDescent="0.25">
      <c r="A35313" t="s">
        <v>35456</v>
      </c>
      <c r="B35313" t="s">
        <v>33311</v>
      </c>
      <c r="C35313" t="s">
        <v>33755</v>
      </c>
    </row>
    <row r="35314" spans="1:3" x14ac:dyDescent="0.25">
      <c r="A35314" t="s">
        <v>35457</v>
      </c>
      <c r="B35314" t="s">
        <v>33311</v>
      </c>
      <c r="C35314" t="s">
        <v>33755</v>
      </c>
    </row>
    <row r="35315" spans="1:3" x14ac:dyDescent="0.25">
      <c r="A35315" t="s">
        <v>35458</v>
      </c>
      <c r="B35315" t="s">
        <v>33311</v>
      </c>
      <c r="C35315" t="s">
        <v>33755</v>
      </c>
    </row>
    <row r="35316" spans="1:3" x14ac:dyDescent="0.25">
      <c r="A35316" t="s">
        <v>35459</v>
      </c>
      <c r="B35316" t="s">
        <v>33311</v>
      </c>
      <c r="C35316" t="s">
        <v>33755</v>
      </c>
    </row>
    <row r="35317" spans="1:3" x14ac:dyDescent="0.25">
      <c r="A35317" t="s">
        <v>35460</v>
      </c>
      <c r="B35317" t="s">
        <v>33311</v>
      </c>
      <c r="C35317" t="s">
        <v>33755</v>
      </c>
    </row>
    <row r="35318" spans="1:3" x14ac:dyDescent="0.25">
      <c r="A35318" t="s">
        <v>35461</v>
      </c>
      <c r="B35318" t="s">
        <v>33311</v>
      </c>
      <c r="C35318" t="s">
        <v>33755</v>
      </c>
    </row>
    <row r="35319" spans="1:3" x14ac:dyDescent="0.25">
      <c r="A35319" t="s">
        <v>35462</v>
      </c>
      <c r="B35319" t="s">
        <v>33311</v>
      </c>
      <c r="C35319" t="s">
        <v>33387</v>
      </c>
    </row>
    <row r="35320" spans="1:3" x14ac:dyDescent="0.25">
      <c r="A35320" t="s">
        <v>35463</v>
      </c>
      <c r="B35320" t="s">
        <v>33311</v>
      </c>
      <c r="C35320" t="s">
        <v>33387</v>
      </c>
    </row>
    <row r="35321" spans="1:3" x14ac:dyDescent="0.25">
      <c r="A35321" t="s">
        <v>35464</v>
      </c>
      <c r="B35321" t="s">
        <v>33311</v>
      </c>
      <c r="C35321" t="s">
        <v>33387</v>
      </c>
    </row>
    <row r="35322" spans="1:3" x14ac:dyDescent="0.25">
      <c r="A35322" t="s">
        <v>35465</v>
      </c>
      <c r="B35322" t="s">
        <v>33311</v>
      </c>
      <c r="C35322" t="s">
        <v>33387</v>
      </c>
    </row>
    <row r="35323" spans="1:3" x14ac:dyDescent="0.25">
      <c r="A35323" t="s">
        <v>35466</v>
      </c>
      <c r="B35323" t="s">
        <v>33311</v>
      </c>
      <c r="C35323" t="s">
        <v>33387</v>
      </c>
    </row>
    <row r="35324" spans="1:3" x14ac:dyDescent="0.25">
      <c r="A35324" t="s">
        <v>35467</v>
      </c>
      <c r="B35324" t="s">
        <v>33311</v>
      </c>
      <c r="C35324" t="s">
        <v>33387</v>
      </c>
    </row>
    <row r="35325" spans="1:3" x14ac:dyDescent="0.25">
      <c r="A35325" t="s">
        <v>35468</v>
      </c>
      <c r="B35325" t="s">
        <v>33311</v>
      </c>
      <c r="C35325" t="s">
        <v>33387</v>
      </c>
    </row>
    <row r="35326" spans="1:3" x14ac:dyDescent="0.25">
      <c r="A35326" t="s">
        <v>35469</v>
      </c>
      <c r="B35326" t="s">
        <v>33311</v>
      </c>
      <c r="C35326" t="s">
        <v>33387</v>
      </c>
    </row>
    <row r="35327" spans="1:3" x14ac:dyDescent="0.25">
      <c r="A35327" t="s">
        <v>35470</v>
      </c>
      <c r="B35327" t="s">
        <v>33311</v>
      </c>
      <c r="C35327" t="s">
        <v>33387</v>
      </c>
    </row>
    <row r="35328" spans="1:3" x14ac:dyDescent="0.25">
      <c r="A35328" t="s">
        <v>35471</v>
      </c>
      <c r="B35328" t="s">
        <v>33311</v>
      </c>
      <c r="C35328" t="s">
        <v>33387</v>
      </c>
    </row>
    <row r="35329" spans="1:3" x14ac:dyDescent="0.25">
      <c r="A35329" t="s">
        <v>35472</v>
      </c>
      <c r="B35329" t="s">
        <v>33311</v>
      </c>
      <c r="C35329" t="s">
        <v>33387</v>
      </c>
    </row>
    <row r="35330" spans="1:3" x14ac:dyDescent="0.25">
      <c r="A35330" t="s">
        <v>35473</v>
      </c>
      <c r="B35330" t="s">
        <v>33311</v>
      </c>
      <c r="C35330" t="s">
        <v>33387</v>
      </c>
    </row>
    <row r="35331" spans="1:3" x14ac:dyDescent="0.25">
      <c r="A35331" t="s">
        <v>35474</v>
      </c>
      <c r="B35331" t="s">
        <v>33311</v>
      </c>
      <c r="C35331" t="s">
        <v>33387</v>
      </c>
    </row>
    <row r="35332" spans="1:3" x14ac:dyDescent="0.25">
      <c r="A35332" t="s">
        <v>35475</v>
      </c>
      <c r="B35332" t="s">
        <v>33311</v>
      </c>
      <c r="C35332" t="s">
        <v>33387</v>
      </c>
    </row>
    <row r="35333" spans="1:3" x14ac:dyDescent="0.25">
      <c r="A35333" t="s">
        <v>35476</v>
      </c>
      <c r="B35333" t="s">
        <v>33311</v>
      </c>
      <c r="C35333" t="s">
        <v>33387</v>
      </c>
    </row>
    <row r="35334" spans="1:3" x14ac:dyDescent="0.25">
      <c r="A35334" t="s">
        <v>35477</v>
      </c>
      <c r="B35334" t="s">
        <v>33311</v>
      </c>
      <c r="C35334" t="s">
        <v>33387</v>
      </c>
    </row>
    <row r="35335" spans="1:3" x14ac:dyDescent="0.25">
      <c r="A35335" t="s">
        <v>35478</v>
      </c>
      <c r="B35335" t="s">
        <v>33311</v>
      </c>
      <c r="C35335" t="s">
        <v>33387</v>
      </c>
    </row>
    <row r="35336" spans="1:3" x14ac:dyDescent="0.25">
      <c r="A35336" t="s">
        <v>35479</v>
      </c>
      <c r="B35336" t="s">
        <v>33311</v>
      </c>
      <c r="C35336" t="s">
        <v>33387</v>
      </c>
    </row>
    <row r="35337" spans="1:3" x14ac:dyDescent="0.25">
      <c r="A35337" t="s">
        <v>35480</v>
      </c>
      <c r="B35337" t="s">
        <v>33311</v>
      </c>
      <c r="C35337" t="s">
        <v>33387</v>
      </c>
    </row>
    <row r="35338" spans="1:3" x14ac:dyDescent="0.25">
      <c r="A35338" t="s">
        <v>35481</v>
      </c>
      <c r="B35338" t="s">
        <v>33311</v>
      </c>
      <c r="C35338" t="s">
        <v>33387</v>
      </c>
    </row>
    <row r="35339" spans="1:3" x14ac:dyDescent="0.25">
      <c r="A35339" t="s">
        <v>35482</v>
      </c>
      <c r="B35339" t="s">
        <v>33311</v>
      </c>
      <c r="C35339" t="s">
        <v>33387</v>
      </c>
    </row>
    <row r="35340" spans="1:3" x14ac:dyDescent="0.25">
      <c r="A35340" t="s">
        <v>35483</v>
      </c>
      <c r="B35340" t="s">
        <v>33311</v>
      </c>
      <c r="C35340" t="s">
        <v>33387</v>
      </c>
    </row>
    <row r="35341" spans="1:3" x14ac:dyDescent="0.25">
      <c r="A35341" t="s">
        <v>35484</v>
      </c>
      <c r="B35341" t="s">
        <v>33311</v>
      </c>
      <c r="C35341" t="s">
        <v>33387</v>
      </c>
    </row>
    <row r="35342" spans="1:3" x14ac:dyDescent="0.25">
      <c r="A35342" t="s">
        <v>35485</v>
      </c>
      <c r="B35342" t="s">
        <v>33311</v>
      </c>
      <c r="C35342" t="s">
        <v>33387</v>
      </c>
    </row>
    <row r="35343" spans="1:3" x14ac:dyDescent="0.25">
      <c r="A35343" t="s">
        <v>35486</v>
      </c>
      <c r="B35343" t="s">
        <v>33311</v>
      </c>
      <c r="C35343" t="s">
        <v>33387</v>
      </c>
    </row>
    <row r="35344" spans="1:3" x14ac:dyDescent="0.25">
      <c r="A35344" t="s">
        <v>35487</v>
      </c>
      <c r="B35344" t="s">
        <v>33311</v>
      </c>
      <c r="C35344" t="s">
        <v>33387</v>
      </c>
    </row>
    <row r="35345" spans="1:3" x14ac:dyDescent="0.25">
      <c r="A35345" t="s">
        <v>35488</v>
      </c>
      <c r="B35345" t="s">
        <v>33311</v>
      </c>
      <c r="C35345" t="s">
        <v>33387</v>
      </c>
    </row>
    <row r="35346" spans="1:3" x14ac:dyDescent="0.25">
      <c r="A35346" t="s">
        <v>35489</v>
      </c>
      <c r="B35346" t="s">
        <v>33311</v>
      </c>
      <c r="C35346" t="s">
        <v>33387</v>
      </c>
    </row>
    <row r="35347" spans="1:3" x14ac:dyDescent="0.25">
      <c r="A35347" t="s">
        <v>35490</v>
      </c>
      <c r="B35347" t="s">
        <v>33311</v>
      </c>
      <c r="C35347" t="s">
        <v>33387</v>
      </c>
    </row>
    <row r="35348" spans="1:3" x14ac:dyDescent="0.25">
      <c r="A35348" t="s">
        <v>35491</v>
      </c>
      <c r="B35348" t="s">
        <v>33311</v>
      </c>
      <c r="C35348" t="s">
        <v>33387</v>
      </c>
    </row>
    <row r="35349" spans="1:3" x14ac:dyDescent="0.25">
      <c r="A35349" t="s">
        <v>35492</v>
      </c>
      <c r="B35349" t="s">
        <v>33311</v>
      </c>
      <c r="C35349" t="s">
        <v>33387</v>
      </c>
    </row>
    <row r="35350" spans="1:3" x14ac:dyDescent="0.25">
      <c r="A35350" t="s">
        <v>35493</v>
      </c>
      <c r="B35350" t="s">
        <v>33311</v>
      </c>
      <c r="C35350" t="s">
        <v>33387</v>
      </c>
    </row>
    <row r="35351" spans="1:3" x14ac:dyDescent="0.25">
      <c r="A35351" t="s">
        <v>35494</v>
      </c>
      <c r="B35351" t="s">
        <v>33311</v>
      </c>
      <c r="C35351" t="s">
        <v>33387</v>
      </c>
    </row>
    <row r="35352" spans="1:3" x14ac:dyDescent="0.25">
      <c r="A35352" t="s">
        <v>35495</v>
      </c>
      <c r="B35352" t="s">
        <v>33311</v>
      </c>
      <c r="C35352" t="s">
        <v>33387</v>
      </c>
    </row>
    <row r="35353" spans="1:3" x14ac:dyDescent="0.25">
      <c r="A35353" t="s">
        <v>35496</v>
      </c>
      <c r="B35353" t="s">
        <v>33311</v>
      </c>
      <c r="C35353" t="s">
        <v>34071</v>
      </c>
    </row>
    <row r="35354" spans="1:3" x14ac:dyDescent="0.25">
      <c r="A35354" t="s">
        <v>35497</v>
      </c>
      <c r="B35354" t="s">
        <v>33311</v>
      </c>
      <c r="C35354" t="s">
        <v>33387</v>
      </c>
    </row>
    <row r="35355" spans="1:3" x14ac:dyDescent="0.25">
      <c r="A35355" t="s">
        <v>35498</v>
      </c>
      <c r="B35355" t="s">
        <v>33311</v>
      </c>
      <c r="C35355" t="s">
        <v>34071</v>
      </c>
    </row>
    <row r="35356" spans="1:3" x14ac:dyDescent="0.25">
      <c r="A35356" t="s">
        <v>35499</v>
      </c>
      <c r="B35356" t="s">
        <v>33311</v>
      </c>
      <c r="C35356" t="s">
        <v>34071</v>
      </c>
    </row>
    <row r="35357" spans="1:3" x14ac:dyDescent="0.25">
      <c r="A35357" t="s">
        <v>35500</v>
      </c>
      <c r="B35357" t="s">
        <v>33311</v>
      </c>
      <c r="C35357" t="s">
        <v>34071</v>
      </c>
    </row>
    <row r="35358" spans="1:3" x14ac:dyDescent="0.25">
      <c r="A35358" t="s">
        <v>35501</v>
      </c>
      <c r="B35358" t="s">
        <v>33311</v>
      </c>
      <c r="C35358" t="s">
        <v>34071</v>
      </c>
    </row>
    <row r="35359" spans="1:3" x14ac:dyDescent="0.25">
      <c r="A35359" t="s">
        <v>35502</v>
      </c>
      <c r="B35359" t="s">
        <v>33311</v>
      </c>
      <c r="C35359" t="s">
        <v>34071</v>
      </c>
    </row>
    <row r="35360" spans="1:3" x14ac:dyDescent="0.25">
      <c r="A35360" t="s">
        <v>35503</v>
      </c>
      <c r="B35360" t="s">
        <v>33311</v>
      </c>
      <c r="C35360" t="s">
        <v>34071</v>
      </c>
    </row>
    <row r="35361" spans="1:3" x14ac:dyDescent="0.25">
      <c r="A35361" t="s">
        <v>35504</v>
      </c>
      <c r="B35361" t="s">
        <v>33311</v>
      </c>
      <c r="C35361" t="s">
        <v>34071</v>
      </c>
    </row>
    <row r="35362" spans="1:3" x14ac:dyDescent="0.25">
      <c r="A35362" t="s">
        <v>35505</v>
      </c>
      <c r="B35362" t="s">
        <v>33311</v>
      </c>
      <c r="C35362" t="s">
        <v>34071</v>
      </c>
    </row>
    <row r="35363" spans="1:3" x14ac:dyDescent="0.25">
      <c r="A35363" t="s">
        <v>35506</v>
      </c>
      <c r="B35363" t="s">
        <v>33311</v>
      </c>
      <c r="C35363" t="s">
        <v>34071</v>
      </c>
    </row>
    <row r="35364" spans="1:3" x14ac:dyDescent="0.25">
      <c r="A35364" t="s">
        <v>35507</v>
      </c>
      <c r="B35364" t="s">
        <v>33311</v>
      </c>
      <c r="C35364" t="s">
        <v>34071</v>
      </c>
    </row>
    <row r="35365" spans="1:3" x14ac:dyDescent="0.25">
      <c r="A35365" t="s">
        <v>35508</v>
      </c>
      <c r="B35365" t="s">
        <v>33311</v>
      </c>
      <c r="C35365" t="s">
        <v>33387</v>
      </c>
    </row>
    <row r="35366" spans="1:3" x14ac:dyDescent="0.25">
      <c r="A35366" t="s">
        <v>35509</v>
      </c>
      <c r="B35366" t="s">
        <v>33311</v>
      </c>
      <c r="C35366" t="s">
        <v>33387</v>
      </c>
    </row>
    <row r="35367" spans="1:3" x14ac:dyDescent="0.25">
      <c r="A35367" t="s">
        <v>35510</v>
      </c>
      <c r="B35367" t="s">
        <v>33311</v>
      </c>
      <c r="C35367" t="s">
        <v>33387</v>
      </c>
    </row>
    <row r="35368" spans="1:3" x14ac:dyDescent="0.25">
      <c r="A35368" t="s">
        <v>35511</v>
      </c>
      <c r="B35368" t="s">
        <v>33311</v>
      </c>
      <c r="C35368" t="s">
        <v>33387</v>
      </c>
    </row>
    <row r="35369" spans="1:3" x14ac:dyDescent="0.25">
      <c r="A35369" t="s">
        <v>35512</v>
      </c>
      <c r="B35369" t="s">
        <v>33311</v>
      </c>
      <c r="C35369" t="s">
        <v>33387</v>
      </c>
    </row>
    <row r="35370" spans="1:3" x14ac:dyDescent="0.25">
      <c r="A35370" t="s">
        <v>35513</v>
      </c>
      <c r="B35370" t="s">
        <v>33311</v>
      </c>
      <c r="C35370" t="s">
        <v>33387</v>
      </c>
    </row>
    <row r="35371" spans="1:3" x14ac:dyDescent="0.25">
      <c r="A35371" t="s">
        <v>35514</v>
      </c>
      <c r="B35371" t="s">
        <v>33311</v>
      </c>
      <c r="C35371" t="s">
        <v>33387</v>
      </c>
    </row>
    <row r="35372" spans="1:3" x14ac:dyDescent="0.25">
      <c r="A35372" t="s">
        <v>35515</v>
      </c>
      <c r="B35372" t="s">
        <v>33311</v>
      </c>
      <c r="C35372" t="s">
        <v>34071</v>
      </c>
    </row>
    <row r="35373" spans="1:3" x14ac:dyDescent="0.25">
      <c r="A35373" t="s">
        <v>35516</v>
      </c>
      <c r="B35373" t="s">
        <v>33311</v>
      </c>
      <c r="C35373" t="s">
        <v>34071</v>
      </c>
    </row>
    <row r="35374" spans="1:3" x14ac:dyDescent="0.25">
      <c r="A35374" t="s">
        <v>35517</v>
      </c>
      <c r="B35374" t="s">
        <v>33311</v>
      </c>
      <c r="C35374" t="s">
        <v>33387</v>
      </c>
    </row>
    <row r="35375" spans="1:3" x14ac:dyDescent="0.25">
      <c r="A35375" t="s">
        <v>35518</v>
      </c>
      <c r="B35375" t="s">
        <v>33311</v>
      </c>
      <c r="C35375" t="s">
        <v>33387</v>
      </c>
    </row>
    <row r="35376" spans="1:3" x14ac:dyDescent="0.25">
      <c r="A35376" t="s">
        <v>35519</v>
      </c>
      <c r="B35376" t="s">
        <v>33311</v>
      </c>
      <c r="C35376" t="s">
        <v>34071</v>
      </c>
    </row>
    <row r="35377" spans="1:3" x14ac:dyDescent="0.25">
      <c r="A35377" t="s">
        <v>35520</v>
      </c>
      <c r="B35377" t="s">
        <v>33311</v>
      </c>
      <c r="C35377" t="s">
        <v>34071</v>
      </c>
    </row>
    <row r="35378" spans="1:3" x14ac:dyDescent="0.25">
      <c r="A35378" t="s">
        <v>35521</v>
      </c>
      <c r="B35378" t="s">
        <v>33311</v>
      </c>
      <c r="C35378" t="s">
        <v>34071</v>
      </c>
    </row>
    <row r="35379" spans="1:3" x14ac:dyDescent="0.25">
      <c r="A35379" t="s">
        <v>35522</v>
      </c>
      <c r="B35379" t="s">
        <v>33311</v>
      </c>
      <c r="C35379" t="s">
        <v>34071</v>
      </c>
    </row>
    <row r="35380" spans="1:3" x14ac:dyDescent="0.25">
      <c r="A35380" t="s">
        <v>35523</v>
      </c>
      <c r="B35380" t="s">
        <v>33311</v>
      </c>
      <c r="C35380" t="s">
        <v>34071</v>
      </c>
    </row>
    <row r="35381" spans="1:3" x14ac:dyDescent="0.25">
      <c r="A35381" t="s">
        <v>35524</v>
      </c>
      <c r="B35381" t="s">
        <v>33311</v>
      </c>
      <c r="C35381" t="s">
        <v>33387</v>
      </c>
    </row>
    <row r="35382" spans="1:3" x14ac:dyDescent="0.25">
      <c r="A35382" t="s">
        <v>35525</v>
      </c>
      <c r="B35382" t="s">
        <v>33311</v>
      </c>
      <c r="C35382" t="s">
        <v>34071</v>
      </c>
    </row>
    <row r="35383" spans="1:3" x14ac:dyDescent="0.25">
      <c r="A35383" t="s">
        <v>35526</v>
      </c>
      <c r="B35383" t="s">
        <v>33311</v>
      </c>
      <c r="C35383" t="s">
        <v>34071</v>
      </c>
    </row>
    <row r="35384" spans="1:3" x14ac:dyDescent="0.25">
      <c r="A35384" t="s">
        <v>35527</v>
      </c>
      <c r="B35384" t="s">
        <v>33311</v>
      </c>
      <c r="C35384" t="s">
        <v>34071</v>
      </c>
    </row>
    <row r="35385" spans="1:3" x14ac:dyDescent="0.25">
      <c r="A35385" t="s">
        <v>35528</v>
      </c>
      <c r="B35385" t="s">
        <v>33311</v>
      </c>
      <c r="C35385" t="s">
        <v>34071</v>
      </c>
    </row>
    <row r="35386" spans="1:3" x14ac:dyDescent="0.25">
      <c r="A35386" t="s">
        <v>35529</v>
      </c>
      <c r="B35386" t="s">
        <v>33311</v>
      </c>
      <c r="C35386" t="s">
        <v>34071</v>
      </c>
    </row>
    <row r="35387" spans="1:3" x14ac:dyDescent="0.25">
      <c r="A35387" t="s">
        <v>35530</v>
      </c>
      <c r="B35387" t="s">
        <v>33311</v>
      </c>
      <c r="C35387" t="s">
        <v>34071</v>
      </c>
    </row>
    <row r="35388" spans="1:3" x14ac:dyDescent="0.25">
      <c r="A35388" t="s">
        <v>35531</v>
      </c>
      <c r="B35388" t="s">
        <v>33311</v>
      </c>
      <c r="C35388" t="s">
        <v>34071</v>
      </c>
    </row>
    <row r="35389" spans="1:3" x14ac:dyDescent="0.25">
      <c r="A35389" t="s">
        <v>35532</v>
      </c>
      <c r="B35389" t="s">
        <v>33311</v>
      </c>
      <c r="C35389" t="s">
        <v>34071</v>
      </c>
    </row>
    <row r="35390" spans="1:3" x14ac:dyDescent="0.25">
      <c r="A35390" t="s">
        <v>35533</v>
      </c>
      <c r="B35390" t="s">
        <v>33311</v>
      </c>
      <c r="C35390" t="s">
        <v>34071</v>
      </c>
    </row>
    <row r="35391" spans="1:3" x14ac:dyDescent="0.25">
      <c r="A35391" t="s">
        <v>35534</v>
      </c>
      <c r="B35391" t="s">
        <v>33311</v>
      </c>
      <c r="C35391" t="s">
        <v>34071</v>
      </c>
    </row>
    <row r="35392" spans="1:3" x14ac:dyDescent="0.25">
      <c r="A35392" t="s">
        <v>35535</v>
      </c>
      <c r="B35392" t="s">
        <v>33311</v>
      </c>
      <c r="C35392" t="s">
        <v>34071</v>
      </c>
    </row>
    <row r="35393" spans="1:3" x14ac:dyDescent="0.25">
      <c r="A35393" t="s">
        <v>35536</v>
      </c>
      <c r="B35393" t="s">
        <v>33311</v>
      </c>
      <c r="C35393" t="s">
        <v>34071</v>
      </c>
    </row>
    <row r="35394" spans="1:3" x14ac:dyDescent="0.25">
      <c r="A35394" t="s">
        <v>35537</v>
      </c>
      <c r="B35394" t="s">
        <v>33311</v>
      </c>
      <c r="C35394" t="s">
        <v>34071</v>
      </c>
    </row>
    <row r="35395" spans="1:3" x14ac:dyDescent="0.25">
      <c r="A35395" t="s">
        <v>35538</v>
      </c>
      <c r="B35395" t="s">
        <v>33311</v>
      </c>
      <c r="C35395" t="s">
        <v>34071</v>
      </c>
    </row>
    <row r="35396" spans="1:3" x14ac:dyDescent="0.25">
      <c r="A35396" t="s">
        <v>35539</v>
      </c>
      <c r="B35396" t="s">
        <v>33311</v>
      </c>
      <c r="C35396" t="s">
        <v>34071</v>
      </c>
    </row>
    <row r="35397" spans="1:3" x14ac:dyDescent="0.25">
      <c r="A35397" t="s">
        <v>35540</v>
      </c>
      <c r="B35397" t="s">
        <v>33311</v>
      </c>
      <c r="C35397" t="s">
        <v>34071</v>
      </c>
    </row>
    <row r="35398" spans="1:3" x14ac:dyDescent="0.25">
      <c r="A35398" t="s">
        <v>35541</v>
      </c>
      <c r="B35398" t="s">
        <v>33311</v>
      </c>
      <c r="C35398" t="s">
        <v>34071</v>
      </c>
    </row>
    <row r="35399" spans="1:3" x14ac:dyDescent="0.25">
      <c r="A35399" t="s">
        <v>35542</v>
      </c>
      <c r="B35399" t="s">
        <v>33311</v>
      </c>
      <c r="C35399" t="s">
        <v>33387</v>
      </c>
    </row>
    <row r="35400" spans="1:3" x14ac:dyDescent="0.25">
      <c r="A35400" t="s">
        <v>35543</v>
      </c>
      <c r="B35400" t="s">
        <v>33311</v>
      </c>
      <c r="C35400" t="s">
        <v>33387</v>
      </c>
    </row>
    <row r="35401" spans="1:3" x14ac:dyDescent="0.25">
      <c r="A35401" t="s">
        <v>35544</v>
      </c>
      <c r="B35401" t="s">
        <v>33311</v>
      </c>
      <c r="C35401" t="s">
        <v>33387</v>
      </c>
    </row>
    <row r="35402" spans="1:3" x14ac:dyDescent="0.25">
      <c r="A35402" t="s">
        <v>35545</v>
      </c>
      <c r="B35402" t="s">
        <v>33311</v>
      </c>
      <c r="C35402" t="s">
        <v>34071</v>
      </c>
    </row>
    <row r="35403" spans="1:3" x14ac:dyDescent="0.25">
      <c r="A35403" t="s">
        <v>35546</v>
      </c>
      <c r="B35403" t="s">
        <v>33311</v>
      </c>
      <c r="C35403" t="s">
        <v>33755</v>
      </c>
    </row>
    <row r="35404" spans="1:3" x14ac:dyDescent="0.25">
      <c r="A35404" t="s">
        <v>35547</v>
      </c>
      <c r="B35404" t="s">
        <v>33311</v>
      </c>
      <c r="C35404" t="s">
        <v>33755</v>
      </c>
    </row>
    <row r="35405" spans="1:3" x14ac:dyDescent="0.25">
      <c r="A35405" t="s">
        <v>35548</v>
      </c>
      <c r="B35405" t="s">
        <v>33311</v>
      </c>
      <c r="C35405" t="s">
        <v>33755</v>
      </c>
    </row>
    <row r="35406" spans="1:3" x14ac:dyDescent="0.25">
      <c r="A35406" t="s">
        <v>35549</v>
      </c>
      <c r="B35406" t="s">
        <v>33311</v>
      </c>
      <c r="C35406" t="s">
        <v>33755</v>
      </c>
    </row>
    <row r="35407" spans="1:3" x14ac:dyDescent="0.25">
      <c r="A35407" t="s">
        <v>35550</v>
      </c>
      <c r="B35407" t="s">
        <v>33311</v>
      </c>
      <c r="C35407" t="s">
        <v>34071</v>
      </c>
    </row>
    <row r="35408" spans="1:3" x14ac:dyDescent="0.25">
      <c r="A35408" t="s">
        <v>35551</v>
      </c>
      <c r="B35408" t="s">
        <v>33311</v>
      </c>
      <c r="C35408" t="s">
        <v>34071</v>
      </c>
    </row>
    <row r="35409" spans="1:3" x14ac:dyDescent="0.25">
      <c r="A35409" t="s">
        <v>35552</v>
      </c>
      <c r="B35409" t="s">
        <v>33311</v>
      </c>
      <c r="C35409" t="s">
        <v>34071</v>
      </c>
    </row>
    <row r="35410" spans="1:3" x14ac:dyDescent="0.25">
      <c r="A35410" t="s">
        <v>35553</v>
      </c>
      <c r="B35410" t="s">
        <v>33311</v>
      </c>
      <c r="C35410" t="s">
        <v>34071</v>
      </c>
    </row>
    <row r="35411" spans="1:3" x14ac:dyDescent="0.25">
      <c r="A35411" t="s">
        <v>35554</v>
      </c>
      <c r="B35411" t="s">
        <v>33311</v>
      </c>
      <c r="C35411" t="s">
        <v>33755</v>
      </c>
    </row>
    <row r="35412" spans="1:3" x14ac:dyDescent="0.25">
      <c r="A35412" t="s">
        <v>35555</v>
      </c>
      <c r="B35412" t="s">
        <v>33311</v>
      </c>
      <c r="C35412" t="s">
        <v>33755</v>
      </c>
    </row>
    <row r="35413" spans="1:3" x14ac:dyDescent="0.25">
      <c r="A35413" t="s">
        <v>35556</v>
      </c>
      <c r="B35413" t="s">
        <v>33311</v>
      </c>
      <c r="C35413" t="s">
        <v>33755</v>
      </c>
    </row>
    <row r="35414" spans="1:3" x14ac:dyDescent="0.25">
      <c r="A35414" t="s">
        <v>35557</v>
      </c>
      <c r="B35414" t="s">
        <v>33311</v>
      </c>
      <c r="C35414" t="s">
        <v>34071</v>
      </c>
    </row>
    <row r="35415" spans="1:3" x14ac:dyDescent="0.25">
      <c r="A35415" t="s">
        <v>35558</v>
      </c>
      <c r="B35415" t="s">
        <v>33311</v>
      </c>
      <c r="C35415" t="s">
        <v>34071</v>
      </c>
    </row>
    <row r="35416" spans="1:3" x14ac:dyDescent="0.25">
      <c r="A35416" t="s">
        <v>35559</v>
      </c>
      <c r="B35416" t="s">
        <v>33311</v>
      </c>
      <c r="C35416" t="s">
        <v>34071</v>
      </c>
    </row>
    <row r="35417" spans="1:3" x14ac:dyDescent="0.25">
      <c r="A35417" t="s">
        <v>35560</v>
      </c>
      <c r="B35417" t="s">
        <v>33311</v>
      </c>
      <c r="C35417" t="s">
        <v>34071</v>
      </c>
    </row>
    <row r="35418" spans="1:3" x14ac:dyDescent="0.25">
      <c r="A35418" t="s">
        <v>35561</v>
      </c>
      <c r="B35418" t="s">
        <v>33311</v>
      </c>
      <c r="C35418" t="s">
        <v>34071</v>
      </c>
    </row>
    <row r="35419" spans="1:3" x14ac:dyDescent="0.25">
      <c r="A35419" t="s">
        <v>35562</v>
      </c>
      <c r="B35419" t="s">
        <v>33311</v>
      </c>
      <c r="C35419" t="s">
        <v>34071</v>
      </c>
    </row>
    <row r="35420" spans="1:3" x14ac:dyDescent="0.25">
      <c r="A35420" t="s">
        <v>35563</v>
      </c>
      <c r="B35420" t="s">
        <v>33311</v>
      </c>
      <c r="C35420" t="s">
        <v>34071</v>
      </c>
    </row>
    <row r="35421" spans="1:3" x14ac:dyDescent="0.25">
      <c r="A35421" t="s">
        <v>35564</v>
      </c>
      <c r="B35421" t="s">
        <v>33311</v>
      </c>
      <c r="C35421" t="s">
        <v>34071</v>
      </c>
    </row>
    <row r="35422" spans="1:3" x14ac:dyDescent="0.25">
      <c r="A35422" t="s">
        <v>35565</v>
      </c>
      <c r="B35422" t="s">
        <v>33311</v>
      </c>
      <c r="C35422" t="s">
        <v>34071</v>
      </c>
    </row>
    <row r="35423" spans="1:3" x14ac:dyDescent="0.25">
      <c r="A35423" t="s">
        <v>35566</v>
      </c>
      <c r="B35423" t="s">
        <v>33311</v>
      </c>
      <c r="C35423" t="s">
        <v>34071</v>
      </c>
    </row>
    <row r="35424" spans="1:3" x14ac:dyDescent="0.25">
      <c r="A35424" t="s">
        <v>35567</v>
      </c>
      <c r="B35424" t="s">
        <v>33311</v>
      </c>
      <c r="C35424" t="s">
        <v>34071</v>
      </c>
    </row>
    <row r="35425" spans="1:3" x14ac:dyDescent="0.25">
      <c r="A35425" t="s">
        <v>35568</v>
      </c>
      <c r="B35425" t="s">
        <v>33311</v>
      </c>
      <c r="C35425" t="s">
        <v>34071</v>
      </c>
    </row>
    <row r="35426" spans="1:3" x14ac:dyDescent="0.25">
      <c r="A35426" t="s">
        <v>35569</v>
      </c>
      <c r="B35426" t="s">
        <v>33311</v>
      </c>
      <c r="C35426" t="s">
        <v>34071</v>
      </c>
    </row>
    <row r="35427" spans="1:3" x14ac:dyDescent="0.25">
      <c r="A35427" t="s">
        <v>35570</v>
      </c>
      <c r="B35427" t="s">
        <v>33311</v>
      </c>
      <c r="C35427" t="s">
        <v>34071</v>
      </c>
    </row>
    <row r="35428" spans="1:3" x14ac:dyDescent="0.25">
      <c r="A35428" t="s">
        <v>35571</v>
      </c>
      <c r="B35428" t="s">
        <v>33311</v>
      </c>
      <c r="C35428" t="s">
        <v>34071</v>
      </c>
    </row>
    <row r="35429" spans="1:3" x14ac:dyDescent="0.25">
      <c r="A35429" t="s">
        <v>35572</v>
      </c>
      <c r="B35429" t="s">
        <v>33311</v>
      </c>
      <c r="C35429" t="s">
        <v>34071</v>
      </c>
    </row>
    <row r="35430" spans="1:3" x14ac:dyDescent="0.25">
      <c r="A35430" t="s">
        <v>35573</v>
      </c>
      <c r="B35430" t="s">
        <v>33311</v>
      </c>
      <c r="C35430" t="s">
        <v>34071</v>
      </c>
    </row>
    <row r="35431" spans="1:3" x14ac:dyDescent="0.25">
      <c r="A35431" t="s">
        <v>35574</v>
      </c>
      <c r="B35431" t="s">
        <v>33311</v>
      </c>
      <c r="C35431" t="s">
        <v>34071</v>
      </c>
    </row>
    <row r="35432" spans="1:3" x14ac:dyDescent="0.25">
      <c r="A35432" t="s">
        <v>35575</v>
      </c>
      <c r="B35432" t="s">
        <v>33311</v>
      </c>
      <c r="C35432" t="s">
        <v>34071</v>
      </c>
    </row>
    <row r="35433" spans="1:3" x14ac:dyDescent="0.25">
      <c r="A35433" t="s">
        <v>35576</v>
      </c>
      <c r="B35433" t="s">
        <v>33311</v>
      </c>
      <c r="C35433" t="s">
        <v>34071</v>
      </c>
    </row>
    <row r="35434" spans="1:3" x14ac:dyDescent="0.25">
      <c r="A35434" t="s">
        <v>35577</v>
      </c>
      <c r="B35434" t="s">
        <v>33311</v>
      </c>
      <c r="C35434" t="s">
        <v>34071</v>
      </c>
    </row>
    <row r="35435" spans="1:3" x14ac:dyDescent="0.25">
      <c r="A35435" t="s">
        <v>35578</v>
      </c>
      <c r="B35435" t="s">
        <v>33311</v>
      </c>
      <c r="C35435" t="s">
        <v>33755</v>
      </c>
    </row>
    <row r="35436" spans="1:3" x14ac:dyDescent="0.25">
      <c r="A35436" t="s">
        <v>35579</v>
      </c>
      <c r="B35436" t="s">
        <v>33311</v>
      </c>
      <c r="C35436" t="s">
        <v>34071</v>
      </c>
    </row>
    <row r="35437" spans="1:3" x14ac:dyDescent="0.25">
      <c r="A35437" t="s">
        <v>35580</v>
      </c>
      <c r="B35437" t="s">
        <v>33311</v>
      </c>
      <c r="C35437" t="s">
        <v>34071</v>
      </c>
    </row>
    <row r="35438" spans="1:3" x14ac:dyDescent="0.25">
      <c r="A35438" t="s">
        <v>35581</v>
      </c>
      <c r="B35438" t="s">
        <v>33311</v>
      </c>
      <c r="C35438" t="s">
        <v>34071</v>
      </c>
    </row>
    <row r="35439" spans="1:3" x14ac:dyDescent="0.25">
      <c r="A35439" t="s">
        <v>35582</v>
      </c>
      <c r="B35439" t="s">
        <v>33311</v>
      </c>
      <c r="C35439" t="s">
        <v>34071</v>
      </c>
    </row>
    <row r="35440" spans="1:3" x14ac:dyDescent="0.25">
      <c r="A35440" t="s">
        <v>35583</v>
      </c>
      <c r="B35440" t="s">
        <v>33311</v>
      </c>
      <c r="C35440" t="s">
        <v>34071</v>
      </c>
    </row>
    <row r="35441" spans="1:3" x14ac:dyDescent="0.25">
      <c r="A35441" t="s">
        <v>35584</v>
      </c>
      <c r="B35441" t="s">
        <v>33311</v>
      </c>
      <c r="C35441" t="s">
        <v>34071</v>
      </c>
    </row>
    <row r="35442" spans="1:3" x14ac:dyDescent="0.25">
      <c r="A35442" t="s">
        <v>35585</v>
      </c>
      <c r="B35442" t="s">
        <v>33311</v>
      </c>
      <c r="C35442" t="s">
        <v>34071</v>
      </c>
    </row>
    <row r="35443" spans="1:3" x14ac:dyDescent="0.25">
      <c r="A35443" t="s">
        <v>35586</v>
      </c>
      <c r="B35443" t="s">
        <v>33311</v>
      </c>
      <c r="C35443" t="s">
        <v>34071</v>
      </c>
    </row>
    <row r="35444" spans="1:3" x14ac:dyDescent="0.25">
      <c r="A35444" t="s">
        <v>35587</v>
      </c>
      <c r="B35444" t="s">
        <v>33311</v>
      </c>
      <c r="C35444" t="s">
        <v>34071</v>
      </c>
    </row>
    <row r="35445" spans="1:3" x14ac:dyDescent="0.25">
      <c r="A35445" t="s">
        <v>35588</v>
      </c>
      <c r="B35445" t="s">
        <v>33311</v>
      </c>
      <c r="C35445" t="s">
        <v>34071</v>
      </c>
    </row>
    <row r="35446" spans="1:3" x14ac:dyDescent="0.25">
      <c r="A35446" t="s">
        <v>35589</v>
      </c>
      <c r="B35446" t="s">
        <v>33311</v>
      </c>
      <c r="C35446" t="s">
        <v>34071</v>
      </c>
    </row>
    <row r="35447" spans="1:3" x14ac:dyDescent="0.25">
      <c r="A35447" t="s">
        <v>35590</v>
      </c>
      <c r="B35447" t="s">
        <v>33311</v>
      </c>
      <c r="C35447" t="s">
        <v>34071</v>
      </c>
    </row>
    <row r="35448" spans="1:3" x14ac:dyDescent="0.25">
      <c r="A35448" t="s">
        <v>35591</v>
      </c>
      <c r="B35448" t="s">
        <v>33311</v>
      </c>
      <c r="C35448" t="s">
        <v>34071</v>
      </c>
    </row>
    <row r="35449" spans="1:3" x14ac:dyDescent="0.25">
      <c r="A35449" t="s">
        <v>35592</v>
      </c>
      <c r="B35449" t="s">
        <v>33311</v>
      </c>
      <c r="C35449" t="s">
        <v>34071</v>
      </c>
    </row>
    <row r="35450" spans="1:3" x14ac:dyDescent="0.25">
      <c r="A35450" t="s">
        <v>35593</v>
      </c>
      <c r="B35450" t="s">
        <v>33311</v>
      </c>
      <c r="C35450" t="s">
        <v>34071</v>
      </c>
    </row>
    <row r="35451" spans="1:3" x14ac:dyDescent="0.25">
      <c r="A35451" t="s">
        <v>35594</v>
      </c>
      <c r="B35451" t="s">
        <v>33311</v>
      </c>
      <c r="C35451" t="s">
        <v>34071</v>
      </c>
    </row>
    <row r="35452" spans="1:3" x14ac:dyDescent="0.25">
      <c r="A35452" t="s">
        <v>35595</v>
      </c>
      <c r="B35452" t="s">
        <v>33311</v>
      </c>
      <c r="C35452" t="s">
        <v>34071</v>
      </c>
    </row>
    <row r="35453" spans="1:3" x14ac:dyDescent="0.25">
      <c r="A35453" t="s">
        <v>35596</v>
      </c>
      <c r="B35453" t="s">
        <v>33311</v>
      </c>
      <c r="C35453" t="s">
        <v>34071</v>
      </c>
    </row>
    <row r="35454" spans="1:3" x14ac:dyDescent="0.25">
      <c r="A35454" t="s">
        <v>35597</v>
      </c>
      <c r="B35454" t="s">
        <v>33311</v>
      </c>
      <c r="C35454" t="s">
        <v>34071</v>
      </c>
    </row>
    <row r="35455" spans="1:3" x14ac:dyDescent="0.25">
      <c r="A35455" t="s">
        <v>35598</v>
      </c>
      <c r="B35455" t="s">
        <v>33311</v>
      </c>
      <c r="C35455" t="s">
        <v>34071</v>
      </c>
    </row>
    <row r="35456" spans="1:3" x14ac:dyDescent="0.25">
      <c r="A35456" t="s">
        <v>35599</v>
      </c>
      <c r="B35456" t="s">
        <v>33311</v>
      </c>
      <c r="C35456" t="s">
        <v>34071</v>
      </c>
    </row>
    <row r="35457" spans="1:3" x14ac:dyDescent="0.25">
      <c r="A35457" t="s">
        <v>35600</v>
      </c>
      <c r="B35457" t="s">
        <v>33311</v>
      </c>
      <c r="C35457" t="s">
        <v>34071</v>
      </c>
    </row>
    <row r="35458" spans="1:3" x14ac:dyDescent="0.25">
      <c r="A35458" t="s">
        <v>35601</v>
      </c>
      <c r="B35458" t="s">
        <v>33311</v>
      </c>
      <c r="C35458" t="s">
        <v>34071</v>
      </c>
    </row>
    <row r="35459" spans="1:3" x14ac:dyDescent="0.25">
      <c r="A35459" t="s">
        <v>35602</v>
      </c>
      <c r="B35459" t="s">
        <v>33311</v>
      </c>
      <c r="C35459" t="s">
        <v>34071</v>
      </c>
    </row>
    <row r="35460" spans="1:3" x14ac:dyDescent="0.25">
      <c r="A35460" t="s">
        <v>35603</v>
      </c>
      <c r="B35460" t="s">
        <v>33311</v>
      </c>
      <c r="C35460" t="s">
        <v>34071</v>
      </c>
    </row>
    <row r="35461" spans="1:3" x14ac:dyDescent="0.25">
      <c r="A35461" t="s">
        <v>35604</v>
      </c>
      <c r="B35461" t="s">
        <v>33311</v>
      </c>
      <c r="C35461" t="s">
        <v>34071</v>
      </c>
    </row>
    <row r="35462" spans="1:3" x14ac:dyDescent="0.25">
      <c r="A35462" t="s">
        <v>35605</v>
      </c>
      <c r="B35462" t="s">
        <v>33311</v>
      </c>
      <c r="C35462" t="s">
        <v>34071</v>
      </c>
    </row>
    <row r="35463" spans="1:3" x14ac:dyDescent="0.25">
      <c r="A35463" t="s">
        <v>35606</v>
      </c>
      <c r="B35463" t="s">
        <v>33311</v>
      </c>
      <c r="C35463" t="s">
        <v>34071</v>
      </c>
    </row>
    <row r="35464" spans="1:3" x14ac:dyDescent="0.25">
      <c r="A35464" t="s">
        <v>35607</v>
      </c>
      <c r="B35464" t="s">
        <v>33311</v>
      </c>
      <c r="C35464" t="s">
        <v>34071</v>
      </c>
    </row>
    <row r="35465" spans="1:3" x14ac:dyDescent="0.25">
      <c r="A35465" t="s">
        <v>35608</v>
      </c>
      <c r="B35465" t="s">
        <v>33311</v>
      </c>
      <c r="C35465" t="s">
        <v>34071</v>
      </c>
    </row>
    <row r="35466" spans="1:3" x14ac:dyDescent="0.25">
      <c r="A35466" t="s">
        <v>35609</v>
      </c>
      <c r="B35466" t="s">
        <v>33311</v>
      </c>
      <c r="C35466" t="s">
        <v>34071</v>
      </c>
    </row>
    <row r="35467" spans="1:3" x14ac:dyDescent="0.25">
      <c r="A35467" t="s">
        <v>35610</v>
      </c>
      <c r="B35467" t="s">
        <v>33311</v>
      </c>
      <c r="C35467" t="s">
        <v>34071</v>
      </c>
    </row>
    <row r="35468" spans="1:3" x14ac:dyDescent="0.25">
      <c r="A35468" t="s">
        <v>35611</v>
      </c>
      <c r="B35468" t="s">
        <v>33311</v>
      </c>
      <c r="C35468" t="s">
        <v>34071</v>
      </c>
    </row>
    <row r="35469" spans="1:3" x14ac:dyDescent="0.25">
      <c r="A35469" t="s">
        <v>35612</v>
      </c>
      <c r="B35469" t="s">
        <v>33311</v>
      </c>
      <c r="C35469" t="s">
        <v>34071</v>
      </c>
    </row>
    <row r="35470" spans="1:3" x14ac:dyDescent="0.25">
      <c r="A35470" t="s">
        <v>35613</v>
      </c>
      <c r="B35470" t="s">
        <v>33311</v>
      </c>
      <c r="C35470" t="s">
        <v>34071</v>
      </c>
    </row>
    <row r="35471" spans="1:3" x14ac:dyDescent="0.25">
      <c r="A35471" t="s">
        <v>35614</v>
      </c>
      <c r="B35471" t="s">
        <v>33311</v>
      </c>
      <c r="C35471" t="s">
        <v>34071</v>
      </c>
    </row>
    <row r="35472" spans="1:3" x14ac:dyDescent="0.25">
      <c r="A35472" t="s">
        <v>35615</v>
      </c>
      <c r="B35472" t="s">
        <v>33311</v>
      </c>
      <c r="C35472" t="s">
        <v>34071</v>
      </c>
    </row>
    <row r="35473" spans="1:3" x14ac:dyDescent="0.25">
      <c r="A35473" t="s">
        <v>35616</v>
      </c>
      <c r="B35473" t="s">
        <v>33311</v>
      </c>
      <c r="C35473" t="s">
        <v>34071</v>
      </c>
    </row>
    <row r="35474" spans="1:3" x14ac:dyDescent="0.25">
      <c r="A35474" t="s">
        <v>35617</v>
      </c>
      <c r="B35474" t="s">
        <v>33311</v>
      </c>
      <c r="C35474" t="s">
        <v>34071</v>
      </c>
    </row>
    <row r="35475" spans="1:3" x14ac:dyDescent="0.25">
      <c r="A35475" t="s">
        <v>35618</v>
      </c>
      <c r="B35475" t="s">
        <v>33311</v>
      </c>
      <c r="C35475" t="s">
        <v>34071</v>
      </c>
    </row>
    <row r="35476" spans="1:3" x14ac:dyDescent="0.25">
      <c r="A35476" t="s">
        <v>35619</v>
      </c>
      <c r="B35476" t="s">
        <v>33311</v>
      </c>
      <c r="C35476" t="s">
        <v>34071</v>
      </c>
    </row>
    <row r="35477" spans="1:3" x14ac:dyDescent="0.25">
      <c r="A35477" t="s">
        <v>35620</v>
      </c>
      <c r="B35477" t="s">
        <v>33311</v>
      </c>
      <c r="C35477" t="s">
        <v>34071</v>
      </c>
    </row>
    <row r="35478" spans="1:3" x14ac:dyDescent="0.25">
      <c r="A35478" t="s">
        <v>35621</v>
      </c>
      <c r="B35478" t="s">
        <v>33311</v>
      </c>
      <c r="C35478" t="s">
        <v>34071</v>
      </c>
    </row>
    <row r="35479" spans="1:3" x14ac:dyDescent="0.25">
      <c r="A35479" t="s">
        <v>35622</v>
      </c>
      <c r="B35479" t="s">
        <v>33311</v>
      </c>
      <c r="C35479" t="s">
        <v>34071</v>
      </c>
    </row>
    <row r="35480" spans="1:3" x14ac:dyDescent="0.25">
      <c r="A35480" t="s">
        <v>35623</v>
      </c>
      <c r="B35480" t="s">
        <v>33311</v>
      </c>
      <c r="C35480" t="s">
        <v>33387</v>
      </c>
    </row>
    <row r="35481" spans="1:3" x14ac:dyDescent="0.25">
      <c r="A35481" t="s">
        <v>35624</v>
      </c>
      <c r="B35481" t="s">
        <v>33311</v>
      </c>
      <c r="C35481" t="s">
        <v>34071</v>
      </c>
    </row>
    <row r="35482" spans="1:3" x14ac:dyDescent="0.25">
      <c r="A35482" t="s">
        <v>35625</v>
      </c>
      <c r="B35482" t="s">
        <v>33311</v>
      </c>
      <c r="C35482" t="s">
        <v>34071</v>
      </c>
    </row>
    <row r="35483" spans="1:3" x14ac:dyDescent="0.25">
      <c r="A35483" t="s">
        <v>35626</v>
      </c>
      <c r="B35483" t="s">
        <v>33311</v>
      </c>
      <c r="C35483" t="s">
        <v>34071</v>
      </c>
    </row>
    <row r="35484" spans="1:3" x14ac:dyDescent="0.25">
      <c r="A35484" t="s">
        <v>35627</v>
      </c>
      <c r="B35484" t="s">
        <v>33311</v>
      </c>
      <c r="C35484" t="s">
        <v>34071</v>
      </c>
    </row>
    <row r="35485" spans="1:3" x14ac:dyDescent="0.25">
      <c r="A35485" t="s">
        <v>35628</v>
      </c>
      <c r="B35485" t="s">
        <v>33311</v>
      </c>
      <c r="C35485" t="s">
        <v>34071</v>
      </c>
    </row>
    <row r="35486" spans="1:3" x14ac:dyDescent="0.25">
      <c r="A35486" t="s">
        <v>35629</v>
      </c>
      <c r="B35486" t="s">
        <v>33311</v>
      </c>
      <c r="C35486" t="s">
        <v>34071</v>
      </c>
    </row>
    <row r="35487" spans="1:3" x14ac:dyDescent="0.25">
      <c r="A35487" t="s">
        <v>35630</v>
      </c>
      <c r="B35487" t="s">
        <v>33311</v>
      </c>
      <c r="C35487" t="s">
        <v>34071</v>
      </c>
    </row>
    <row r="35488" spans="1:3" x14ac:dyDescent="0.25">
      <c r="A35488" t="s">
        <v>35631</v>
      </c>
      <c r="B35488" t="s">
        <v>33311</v>
      </c>
      <c r="C35488" t="s">
        <v>34071</v>
      </c>
    </row>
    <row r="35489" spans="1:3" x14ac:dyDescent="0.25">
      <c r="A35489" t="s">
        <v>35632</v>
      </c>
      <c r="B35489" t="s">
        <v>33311</v>
      </c>
      <c r="C35489" t="s">
        <v>34071</v>
      </c>
    </row>
    <row r="35490" spans="1:3" x14ac:dyDescent="0.25">
      <c r="A35490" t="s">
        <v>35633</v>
      </c>
      <c r="B35490" t="s">
        <v>33311</v>
      </c>
      <c r="C35490" t="s">
        <v>34071</v>
      </c>
    </row>
    <row r="35491" spans="1:3" x14ac:dyDescent="0.25">
      <c r="A35491" t="s">
        <v>35634</v>
      </c>
      <c r="B35491" t="s">
        <v>33311</v>
      </c>
      <c r="C35491" t="s">
        <v>34071</v>
      </c>
    </row>
    <row r="35492" spans="1:3" x14ac:dyDescent="0.25">
      <c r="A35492" t="s">
        <v>35635</v>
      </c>
      <c r="B35492" t="s">
        <v>33311</v>
      </c>
      <c r="C35492" t="s">
        <v>33387</v>
      </c>
    </row>
    <row r="35493" spans="1:3" x14ac:dyDescent="0.25">
      <c r="A35493" t="s">
        <v>35636</v>
      </c>
      <c r="B35493" t="s">
        <v>33311</v>
      </c>
      <c r="C35493" t="s">
        <v>33387</v>
      </c>
    </row>
    <row r="35494" spans="1:3" x14ac:dyDescent="0.25">
      <c r="A35494" t="s">
        <v>35637</v>
      </c>
      <c r="B35494" t="s">
        <v>33311</v>
      </c>
      <c r="C35494" t="s">
        <v>33387</v>
      </c>
    </row>
    <row r="35495" spans="1:3" x14ac:dyDescent="0.25">
      <c r="A35495" t="s">
        <v>35638</v>
      </c>
      <c r="B35495" t="s">
        <v>33311</v>
      </c>
      <c r="C35495" t="s">
        <v>34071</v>
      </c>
    </row>
    <row r="35496" spans="1:3" x14ac:dyDescent="0.25">
      <c r="A35496" t="s">
        <v>35639</v>
      </c>
      <c r="B35496" t="s">
        <v>33311</v>
      </c>
      <c r="C35496" t="s">
        <v>34071</v>
      </c>
    </row>
    <row r="35497" spans="1:3" x14ac:dyDescent="0.25">
      <c r="A35497" t="s">
        <v>35640</v>
      </c>
      <c r="B35497" t="s">
        <v>33311</v>
      </c>
      <c r="C35497" t="s">
        <v>34071</v>
      </c>
    </row>
    <row r="35498" spans="1:3" x14ac:dyDescent="0.25">
      <c r="A35498" t="s">
        <v>35641</v>
      </c>
      <c r="B35498" t="s">
        <v>33311</v>
      </c>
      <c r="C35498" t="s">
        <v>34071</v>
      </c>
    </row>
    <row r="35499" spans="1:3" x14ac:dyDescent="0.25">
      <c r="A35499" t="s">
        <v>35642</v>
      </c>
      <c r="B35499" t="s">
        <v>33311</v>
      </c>
      <c r="C35499" t="s">
        <v>34071</v>
      </c>
    </row>
    <row r="35500" spans="1:3" x14ac:dyDescent="0.25">
      <c r="A35500" t="s">
        <v>35643</v>
      </c>
      <c r="B35500" t="s">
        <v>33311</v>
      </c>
      <c r="C35500" t="s">
        <v>34071</v>
      </c>
    </row>
    <row r="35501" spans="1:3" x14ac:dyDescent="0.25">
      <c r="A35501" t="s">
        <v>35644</v>
      </c>
      <c r="B35501" t="s">
        <v>33311</v>
      </c>
      <c r="C35501" t="s">
        <v>34071</v>
      </c>
    </row>
    <row r="35502" spans="1:3" x14ac:dyDescent="0.25">
      <c r="A35502" t="s">
        <v>35645</v>
      </c>
      <c r="B35502" t="s">
        <v>33311</v>
      </c>
      <c r="C35502" t="s">
        <v>34071</v>
      </c>
    </row>
    <row r="35503" spans="1:3" x14ac:dyDescent="0.25">
      <c r="A35503" t="s">
        <v>35646</v>
      </c>
      <c r="B35503" t="s">
        <v>33311</v>
      </c>
      <c r="C35503" t="s">
        <v>34071</v>
      </c>
    </row>
    <row r="35504" spans="1:3" x14ac:dyDescent="0.25">
      <c r="A35504" t="s">
        <v>35647</v>
      </c>
      <c r="B35504" t="s">
        <v>33311</v>
      </c>
      <c r="C35504" t="s">
        <v>34071</v>
      </c>
    </row>
    <row r="35505" spans="1:3" x14ac:dyDescent="0.25">
      <c r="A35505" t="s">
        <v>35648</v>
      </c>
      <c r="B35505" t="s">
        <v>33311</v>
      </c>
      <c r="C35505" t="s">
        <v>34071</v>
      </c>
    </row>
    <row r="35506" spans="1:3" x14ac:dyDescent="0.25">
      <c r="A35506" t="s">
        <v>35649</v>
      </c>
      <c r="B35506" t="s">
        <v>33311</v>
      </c>
      <c r="C35506" t="s">
        <v>34071</v>
      </c>
    </row>
    <row r="35507" spans="1:3" x14ac:dyDescent="0.25">
      <c r="A35507" t="s">
        <v>35650</v>
      </c>
      <c r="B35507" t="s">
        <v>33311</v>
      </c>
      <c r="C35507" t="s">
        <v>34071</v>
      </c>
    </row>
    <row r="35508" spans="1:3" x14ac:dyDescent="0.25">
      <c r="A35508" t="s">
        <v>35651</v>
      </c>
      <c r="B35508" t="s">
        <v>33311</v>
      </c>
      <c r="C35508" t="s">
        <v>34071</v>
      </c>
    </row>
    <row r="35509" spans="1:3" x14ac:dyDescent="0.25">
      <c r="A35509" t="s">
        <v>35652</v>
      </c>
      <c r="B35509" t="s">
        <v>33311</v>
      </c>
      <c r="C35509" t="s">
        <v>34071</v>
      </c>
    </row>
    <row r="35510" spans="1:3" x14ac:dyDescent="0.25">
      <c r="A35510" t="s">
        <v>35653</v>
      </c>
      <c r="B35510" t="s">
        <v>33311</v>
      </c>
      <c r="C35510" t="s">
        <v>34071</v>
      </c>
    </row>
    <row r="35511" spans="1:3" x14ac:dyDescent="0.25">
      <c r="A35511" t="s">
        <v>35654</v>
      </c>
      <c r="B35511" t="s">
        <v>33311</v>
      </c>
      <c r="C35511" t="s">
        <v>34071</v>
      </c>
    </row>
    <row r="35512" spans="1:3" x14ac:dyDescent="0.25">
      <c r="A35512" t="s">
        <v>35655</v>
      </c>
      <c r="B35512" t="s">
        <v>33311</v>
      </c>
      <c r="C35512" t="s">
        <v>34071</v>
      </c>
    </row>
    <row r="35513" spans="1:3" x14ac:dyDescent="0.25">
      <c r="A35513" t="s">
        <v>35656</v>
      </c>
      <c r="B35513" t="s">
        <v>33311</v>
      </c>
      <c r="C35513" t="s">
        <v>34071</v>
      </c>
    </row>
    <row r="35514" spans="1:3" x14ac:dyDescent="0.25">
      <c r="A35514" t="s">
        <v>35657</v>
      </c>
      <c r="B35514" t="s">
        <v>33311</v>
      </c>
      <c r="C35514" t="s">
        <v>34071</v>
      </c>
    </row>
    <row r="35515" spans="1:3" x14ac:dyDescent="0.25">
      <c r="A35515" t="s">
        <v>35658</v>
      </c>
      <c r="B35515" t="s">
        <v>33311</v>
      </c>
      <c r="C35515" t="s">
        <v>34071</v>
      </c>
    </row>
    <row r="35516" spans="1:3" x14ac:dyDescent="0.25">
      <c r="A35516" t="s">
        <v>35659</v>
      </c>
      <c r="B35516" t="s">
        <v>33311</v>
      </c>
      <c r="C35516" t="s">
        <v>34071</v>
      </c>
    </row>
    <row r="35517" spans="1:3" x14ac:dyDescent="0.25">
      <c r="A35517" t="s">
        <v>35660</v>
      </c>
      <c r="B35517" t="s">
        <v>33311</v>
      </c>
      <c r="C35517" t="s">
        <v>33387</v>
      </c>
    </row>
    <row r="35518" spans="1:3" x14ac:dyDescent="0.25">
      <c r="A35518" t="s">
        <v>35661</v>
      </c>
      <c r="B35518" t="s">
        <v>33311</v>
      </c>
      <c r="C35518" t="s">
        <v>34071</v>
      </c>
    </row>
    <row r="35519" spans="1:3" x14ac:dyDescent="0.25">
      <c r="A35519" t="s">
        <v>35662</v>
      </c>
      <c r="B35519" t="s">
        <v>33311</v>
      </c>
      <c r="C35519" t="s">
        <v>34071</v>
      </c>
    </row>
    <row r="35520" spans="1:3" x14ac:dyDescent="0.25">
      <c r="A35520" t="s">
        <v>35663</v>
      </c>
      <c r="B35520" t="s">
        <v>33311</v>
      </c>
      <c r="C35520" t="s">
        <v>34071</v>
      </c>
    </row>
    <row r="35521" spans="1:3" x14ac:dyDescent="0.25">
      <c r="A35521" t="s">
        <v>35664</v>
      </c>
      <c r="B35521" t="s">
        <v>33311</v>
      </c>
      <c r="C35521" t="s">
        <v>34071</v>
      </c>
    </row>
    <row r="35522" spans="1:3" x14ac:dyDescent="0.25">
      <c r="A35522" t="s">
        <v>35665</v>
      </c>
      <c r="B35522" t="s">
        <v>33311</v>
      </c>
      <c r="C35522" t="s">
        <v>34071</v>
      </c>
    </row>
    <row r="35523" spans="1:3" x14ac:dyDescent="0.25">
      <c r="A35523" t="s">
        <v>35666</v>
      </c>
      <c r="B35523" t="s">
        <v>33311</v>
      </c>
      <c r="C35523" t="s">
        <v>34071</v>
      </c>
    </row>
    <row r="35524" spans="1:3" x14ac:dyDescent="0.25">
      <c r="A35524" t="s">
        <v>35667</v>
      </c>
      <c r="B35524" t="s">
        <v>33311</v>
      </c>
      <c r="C35524" t="s">
        <v>34071</v>
      </c>
    </row>
    <row r="35525" spans="1:3" x14ac:dyDescent="0.25">
      <c r="A35525" t="s">
        <v>35668</v>
      </c>
      <c r="B35525" t="s">
        <v>33311</v>
      </c>
      <c r="C35525" t="s">
        <v>34071</v>
      </c>
    </row>
    <row r="35526" spans="1:3" x14ac:dyDescent="0.25">
      <c r="A35526" t="s">
        <v>35669</v>
      </c>
      <c r="B35526" t="s">
        <v>33311</v>
      </c>
      <c r="C35526" t="s">
        <v>34071</v>
      </c>
    </row>
    <row r="35527" spans="1:3" x14ac:dyDescent="0.25">
      <c r="A35527" t="s">
        <v>35670</v>
      </c>
      <c r="B35527" t="s">
        <v>33311</v>
      </c>
      <c r="C35527" t="s">
        <v>34071</v>
      </c>
    </row>
    <row r="35528" spans="1:3" x14ac:dyDescent="0.25">
      <c r="A35528" t="s">
        <v>35671</v>
      </c>
      <c r="B35528" t="s">
        <v>33311</v>
      </c>
      <c r="C35528" t="s">
        <v>34071</v>
      </c>
    </row>
    <row r="35529" spans="1:3" x14ac:dyDescent="0.25">
      <c r="A35529" t="s">
        <v>35672</v>
      </c>
      <c r="B35529" t="s">
        <v>33311</v>
      </c>
      <c r="C35529" t="s">
        <v>34071</v>
      </c>
    </row>
    <row r="35530" spans="1:3" x14ac:dyDescent="0.25">
      <c r="A35530" t="s">
        <v>35673</v>
      </c>
      <c r="B35530" t="s">
        <v>33311</v>
      </c>
      <c r="C35530" t="s">
        <v>34071</v>
      </c>
    </row>
    <row r="35531" spans="1:3" x14ac:dyDescent="0.25">
      <c r="A35531" t="s">
        <v>35674</v>
      </c>
      <c r="B35531" t="s">
        <v>33311</v>
      </c>
      <c r="C35531" t="s">
        <v>34071</v>
      </c>
    </row>
    <row r="35532" spans="1:3" x14ac:dyDescent="0.25">
      <c r="A35532" t="s">
        <v>35675</v>
      </c>
      <c r="B35532" t="s">
        <v>33311</v>
      </c>
      <c r="C35532" t="s">
        <v>34071</v>
      </c>
    </row>
    <row r="35533" spans="1:3" x14ac:dyDescent="0.25">
      <c r="A35533" t="s">
        <v>35676</v>
      </c>
      <c r="B35533" t="s">
        <v>33311</v>
      </c>
      <c r="C35533" t="s">
        <v>34071</v>
      </c>
    </row>
    <row r="35534" spans="1:3" x14ac:dyDescent="0.25">
      <c r="A35534" t="s">
        <v>35677</v>
      </c>
      <c r="B35534" t="s">
        <v>33311</v>
      </c>
      <c r="C35534" t="s">
        <v>34071</v>
      </c>
    </row>
    <row r="35535" spans="1:3" x14ac:dyDescent="0.25">
      <c r="A35535" t="s">
        <v>35678</v>
      </c>
      <c r="B35535" t="s">
        <v>33311</v>
      </c>
      <c r="C35535" t="s">
        <v>34071</v>
      </c>
    </row>
    <row r="35536" spans="1:3" x14ac:dyDescent="0.25">
      <c r="A35536" t="s">
        <v>35679</v>
      </c>
      <c r="B35536" t="s">
        <v>33311</v>
      </c>
      <c r="C35536" t="s">
        <v>34071</v>
      </c>
    </row>
    <row r="35537" spans="1:3" x14ac:dyDescent="0.25">
      <c r="A35537" t="s">
        <v>35680</v>
      </c>
      <c r="B35537" t="s">
        <v>33311</v>
      </c>
      <c r="C35537" t="s">
        <v>34071</v>
      </c>
    </row>
    <row r="35538" spans="1:3" x14ac:dyDescent="0.25">
      <c r="A35538" t="s">
        <v>35681</v>
      </c>
      <c r="B35538" t="s">
        <v>33311</v>
      </c>
      <c r="C35538" t="s">
        <v>33755</v>
      </c>
    </row>
    <row r="35539" spans="1:3" x14ac:dyDescent="0.25">
      <c r="A35539" t="s">
        <v>35682</v>
      </c>
      <c r="B35539" t="s">
        <v>33311</v>
      </c>
      <c r="C35539" t="s">
        <v>34071</v>
      </c>
    </row>
    <row r="35540" spans="1:3" x14ac:dyDescent="0.25">
      <c r="A35540" t="s">
        <v>35683</v>
      </c>
      <c r="B35540" t="s">
        <v>33311</v>
      </c>
      <c r="C35540" t="s">
        <v>34071</v>
      </c>
    </row>
    <row r="35541" spans="1:3" x14ac:dyDescent="0.25">
      <c r="A35541" t="s">
        <v>35684</v>
      </c>
      <c r="B35541" t="s">
        <v>33311</v>
      </c>
      <c r="C35541" t="s">
        <v>34071</v>
      </c>
    </row>
    <row r="35542" spans="1:3" x14ac:dyDescent="0.25">
      <c r="A35542" t="s">
        <v>35685</v>
      </c>
      <c r="B35542" t="s">
        <v>33311</v>
      </c>
      <c r="C35542" t="s">
        <v>34071</v>
      </c>
    </row>
    <row r="35543" spans="1:3" x14ac:dyDescent="0.25">
      <c r="A35543" t="s">
        <v>35686</v>
      </c>
      <c r="B35543" t="s">
        <v>33311</v>
      </c>
      <c r="C35543" t="s">
        <v>34071</v>
      </c>
    </row>
    <row r="35544" spans="1:3" x14ac:dyDescent="0.25">
      <c r="A35544" t="s">
        <v>35687</v>
      </c>
      <c r="B35544" t="s">
        <v>33311</v>
      </c>
      <c r="C35544" t="s">
        <v>34071</v>
      </c>
    </row>
    <row r="35545" spans="1:3" x14ac:dyDescent="0.25">
      <c r="A35545" t="s">
        <v>35688</v>
      </c>
      <c r="B35545" t="s">
        <v>33311</v>
      </c>
      <c r="C35545" t="s">
        <v>34071</v>
      </c>
    </row>
    <row r="35546" spans="1:3" x14ac:dyDescent="0.25">
      <c r="A35546" t="s">
        <v>35689</v>
      </c>
      <c r="B35546" t="s">
        <v>33311</v>
      </c>
      <c r="C35546" t="s">
        <v>34071</v>
      </c>
    </row>
    <row r="35547" spans="1:3" x14ac:dyDescent="0.25">
      <c r="A35547" t="s">
        <v>35690</v>
      </c>
      <c r="B35547" t="s">
        <v>33311</v>
      </c>
      <c r="C35547" t="s">
        <v>34071</v>
      </c>
    </row>
    <row r="35548" spans="1:3" x14ac:dyDescent="0.25">
      <c r="A35548" t="s">
        <v>35691</v>
      </c>
      <c r="B35548" t="s">
        <v>33311</v>
      </c>
      <c r="C35548" t="s">
        <v>33755</v>
      </c>
    </row>
    <row r="35549" spans="1:3" x14ac:dyDescent="0.25">
      <c r="A35549" t="s">
        <v>35692</v>
      </c>
      <c r="B35549" t="s">
        <v>33311</v>
      </c>
      <c r="C35549" t="s">
        <v>34071</v>
      </c>
    </row>
    <row r="35550" spans="1:3" x14ac:dyDescent="0.25">
      <c r="A35550" t="s">
        <v>35693</v>
      </c>
      <c r="B35550" t="s">
        <v>33311</v>
      </c>
      <c r="C35550" t="s">
        <v>33387</v>
      </c>
    </row>
    <row r="35551" spans="1:3" x14ac:dyDescent="0.25">
      <c r="A35551" t="s">
        <v>35694</v>
      </c>
      <c r="B35551" t="s">
        <v>33311</v>
      </c>
      <c r="C35551" t="s">
        <v>33387</v>
      </c>
    </row>
    <row r="35552" spans="1:3" x14ac:dyDescent="0.25">
      <c r="A35552" t="s">
        <v>35695</v>
      </c>
      <c r="B35552" t="s">
        <v>33311</v>
      </c>
      <c r="C35552" t="s">
        <v>33387</v>
      </c>
    </row>
    <row r="35553" spans="1:3" x14ac:dyDescent="0.25">
      <c r="A35553" t="s">
        <v>35696</v>
      </c>
      <c r="B35553" t="s">
        <v>33311</v>
      </c>
      <c r="C35553" t="s">
        <v>34071</v>
      </c>
    </row>
    <row r="35554" spans="1:3" x14ac:dyDescent="0.25">
      <c r="A35554" t="s">
        <v>35697</v>
      </c>
      <c r="B35554" t="s">
        <v>33311</v>
      </c>
      <c r="C35554" t="s">
        <v>33387</v>
      </c>
    </row>
    <row r="35555" spans="1:3" x14ac:dyDescent="0.25">
      <c r="A35555" t="s">
        <v>35698</v>
      </c>
      <c r="B35555" t="s">
        <v>33311</v>
      </c>
      <c r="C35555" t="s">
        <v>33387</v>
      </c>
    </row>
    <row r="35556" spans="1:3" x14ac:dyDescent="0.25">
      <c r="A35556" t="s">
        <v>35699</v>
      </c>
      <c r="B35556" t="s">
        <v>33311</v>
      </c>
      <c r="C35556" t="s">
        <v>33755</v>
      </c>
    </row>
    <row r="35557" spans="1:3" x14ac:dyDescent="0.25">
      <c r="A35557" t="s">
        <v>35700</v>
      </c>
      <c r="B35557" t="s">
        <v>33311</v>
      </c>
      <c r="C35557" t="s">
        <v>33387</v>
      </c>
    </row>
    <row r="35558" spans="1:3" x14ac:dyDescent="0.25">
      <c r="A35558" t="s">
        <v>35701</v>
      </c>
      <c r="B35558" t="s">
        <v>33311</v>
      </c>
      <c r="C35558" t="s">
        <v>33387</v>
      </c>
    </row>
    <row r="35559" spans="1:3" x14ac:dyDescent="0.25">
      <c r="A35559" t="s">
        <v>35702</v>
      </c>
      <c r="B35559" t="s">
        <v>33311</v>
      </c>
      <c r="C35559" t="s">
        <v>33387</v>
      </c>
    </row>
    <row r="35560" spans="1:3" x14ac:dyDescent="0.25">
      <c r="A35560" t="s">
        <v>35703</v>
      </c>
      <c r="B35560" t="s">
        <v>33311</v>
      </c>
      <c r="C35560" t="s">
        <v>33387</v>
      </c>
    </row>
    <row r="35561" spans="1:3" x14ac:dyDescent="0.25">
      <c r="A35561" t="s">
        <v>35704</v>
      </c>
      <c r="B35561" t="s">
        <v>33311</v>
      </c>
      <c r="C35561" t="s">
        <v>33387</v>
      </c>
    </row>
    <row r="35562" spans="1:3" x14ac:dyDescent="0.25">
      <c r="A35562" t="s">
        <v>35705</v>
      </c>
      <c r="B35562" t="s">
        <v>33311</v>
      </c>
      <c r="C35562" t="s">
        <v>33387</v>
      </c>
    </row>
    <row r="35563" spans="1:3" x14ac:dyDescent="0.25">
      <c r="A35563" t="s">
        <v>35706</v>
      </c>
      <c r="B35563" t="s">
        <v>33311</v>
      </c>
      <c r="C35563" t="s">
        <v>33387</v>
      </c>
    </row>
    <row r="35564" spans="1:3" x14ac:dyDescent="0.25">
      <c r="A35564" t="s">
        <v>35707</v>
      </c>
      <c r="B35564" t="s">
        <v>33311</v>
      </c>
      <c r="C35564" t="s">
        <v>33387</v>
      </c>
    </row>
    <row r="35565" spans="1:3" x14ac:dyDescent="0.25">
      <c r="A35565" t="s">
        <v>35708</v>
      </c>
      <c r="B35565" t="s">
        <v>33311</v>
      </c>
      <c r="C35565" t="s">
        <v>33387</v>
      </c>
    </row>
    <row r="35566" spans="1:3" x14ac:dyDescent="0.25">
      <c r="A35566" t="s">
        <v>35709</v>
      </c>
      <c r="B35566" t="s">
        <v>33311</v>
      </c>
      <c r="C35566" t="s">
        <v>33387</v>
      </c>
    </row>
    <row r="35567" spans="1:3" x14ac:dyDescent="0.25">
      <c r="A35567" t="s">
        <v>35710</v>
      </c>
      <c r="B35567" t="s">
        <v>33311</v>
      </c>
      <c r="C35567" t="s">
        <v>33387</v>
      </c>
    </row>
    <row r="35568" spans="1:3" x14ac:dyDescent="0.25">
      <c r="A35568" t="s">
        <v>35711</v>
      </c>
      <c r="B35568" t="s">
        <v>33311</v>
      </c>
      <c r="C35568" t="s">
        <v>33387</v>
      </c>
    </row>
    <row r="35569" spans="1:3" x14ac:dyDescent="0.25">
      <c r="A35569" t="s">
        <v>35712</v>
      </c>
      <c r="B35569" t="s">
        <v>33311</v>
      </c>
      <c r="C35569" t="s">
        <v>33387</v>
      </c>
    </row>
    <row r="35570" spans="1:3" x14ac:dyDescent="0.25">
      <c r="A35570" t="s">
        <v>35713</v>
      </c>
      <c r="B35570" t="s">
        <v>33311</v>
      </c>
      <c r="C35570" t="s">
        <v>33387</v>
      </c>
    </row>
    <row r="35571" spans="1:3" x14ac:dyDescent="0.25">
      <c r="A35571" t="s">
        <v>35714</v>
      </c>
      <c r="B35571" t="s">
        <v>33311</v>
      </c>
      <c r="C35571" t="s">
        <v>33387</v>
      </c>
    </row>
    <row r="35572" spans="1:3" x14ac:dyDescent="0.25">
      <c r="A35572" t="s">
        <v>35715</v>
      </c>
      <c r="B35572" t="s">
        <v>33311</v>
      </c>
      <c r="C35572" t="s">
        <v>33387</v>
      </c>
    </row>
    <row r="35573" spans="1:3" x14ac:dyDescent="0.25">
      <c r="A35573" t="s">
        <v>35716</v>
      </c>
      <c r="B35573" t="s">
        <v>33311</v>
      </c>
      <c r="C35573" t="s">
        <v>33387</v>
      </c>
    </row>
    <row r="35574" spans="1:3" x14ac:dyDescent="0.25">
      <c r="A35574" t="s">
        <v>35717</v>
      </c>
      <c r="B35574" t="s">
        <v>33311</v>
      </c>
      <c r="C35574" t="s">
        <v>33387</v>
      </c>
    </row>
    <row r="35575" spans="1:3" x14ac:dyDescent="0.25">
      <c r="A35575" t="s">
        <v>35718</v>
      </c>
      <c r="B35575" t="s">
        <v>33311</v>
      </c>
      <c r="C35575" t="s">
        <v>33387</v>
      </c>
    </row>
    <row r="35576" spans="1:3" x14ac:dyDescent="0.25">
      <c r="A35576" t="s">
        <v>35719</v>
      </c>
      <c r="B35576" t="s">
        <v>33311</v>
      </c>
      <c r="C35576" t="s">
        <v>33387</v>
      </c>
    </row>
    <row r="35577" spans="1:3" x14ac:dyDescent="0.25">
      <c r="A35577" t="s">
        <v>35720</v>
      </c>
      <c r="B35577" t="s">
        <v>33311</v>
      </c>
      <c r="C35577" t="s">
        <v>33387</v>
      </c>
    </row>
    <row r="35578" spans="1:3" x14ac:dyDescent="0.25">
      <c r="A35578" t="s">
        <v>35721</v>
      </c>
      <c r="B35578" t="s">
        <v>33311</v>
      </c>
      <c r="C35578" t="s">
        <v>33387</v>
      </c>
    </row>
    <row r="35579" spans="1:3" x14ac:dyDescent="0.25">
      <c r="A35579" t="s">
        <v>35722</v>
      </c>
      <c r="B35579" t="s">
        <v>33311</v>
      </c>
      <c r="C35579" t="s">
        <v>33387</v>
      </c>
    </row>
    <row r="35580" spans="1:3" x14ac:dyDescent="0.25">
      <c r="A35580" t="s">
        <v>35723</v>
      </c>
      <c r="B35580" t="s">
        <v>33311</v>
      </c>
      <c r="C35580" t="s">
        <v>33387</v>
      </c>
    </row>
    <row r="35581" spans="1:3" x14ac:dyDescent="0.25">
      <c r="A35581" t="s">
        <v>35724</v>
      </c>
      <c r="B35581" t="s">
        <v>33311</v>
      </c>
      <c r="C35581" t="s">
        <v>33387</v>
      </c>
    </row>
    <row r="35582" spans="1:3" x14ac:dyDescent="0.25">
      <c r="A35582" t="s">
        <v>35725</v>
      </c>
      <c r="B35582" t="s">
        <v>33311</v>
      </c>
      <c r="C35582" t="s">
        <v>33387</v>
      </c>
    </row>
    <row r="35583" spans="1:3" x14ac:dyDescent="0.25">
      <c r="A35583" t="s">
        <v>35726</v>
      </c>
      <c r="B35583" t="s">
        <v>33311</v>
      </c>
      <c r="C35583" t="s">
        <v>33755</v>
      </c>
    </row>
    <row r="35584" spans="1:3" x14ac:dyDescent="0.25">
      <c r="A35584" t="s">
        <v>35727</v>
      </c>
      <c r="B35584" t="s">
        <v>33311</v>
      </c>
      <c r="C35584" t="s">
        <v>33755</v>
      </c>
    </row>
    <row r="35585" spans="1:3" x14ac:dyDescent="0.25">
      <c r="A35585" t="s">
        <v>35728</v>
      </c>
      <c r="B35585" t="s">
        <v>33311</v>
      </c>
      <c r="C35585" t="s">
        <v>33387</v>
      </c>
    </row>
    <row r="35586" spans="1:3" x14ac:dyDescent="0.25">
      <c r="A35586" t="s">
        <v>35729</v>
      </c>
      <c r="B35586" t="s">
        <v>33311</v>
      </c>
      <c r="C35586" t="s">
        <v>33387</v>
      </c>
    </row>
    <row r="35587" spans="1:3" x14ac:dyDescent="0.25">
      <c r="A35587" t="s">
        <v>35730</v>
      </c>
      <c r="B35587" t="s">
        <v>33311</v>
      </c>
      <c r="C35587" t="s">
        <v>33387</v>
      </c>
    </row>
    <row r="35588" spans="1:3" x14ac:dyDescent="0.25">
      <c r="A35588" t="s">
        <v>35731</v>
      </c>
      <c r="B35588" t="s">
        <v>33311</v>
      </c>
      <c r="C35588" t="s">
        <v>33387</v>
      </c>
    </row>
    <row r="35589" spans="1:3" x14ac:dyDescent="0.25">
      <c r="A35589" t="s">
        <v>35732</v>
      </c>
      <c r="B35589" t="s">
        <v>33311</v>
      </c>
      <c r="C35589" t="s">
        <v>33755</v>
      </c>
    </row>
    <row r="35590" spans="1:3" x14ac:dyDescent="0.25">
      <c r="A35590" t="s">
        <v>35733</v>
      </c>
      <c r="B35590" t="s">
        <v>33311</v>
      </c>
      <c r="C35590" t="s">
        <v>33387</v>
      </c>
    </row>
    <row r="35591" spans="1:3" x14ac:dyDescent="0.25">
      <c r="A35591" t="s">
        <v>35734</v>
      </c>
      <c r="B35591" t="s">
        <v>33311</v>
      </c>
      <c r="C35591" t="s">
        <v>33755</v>
      </c>
    </row>
    <row r="35592" spans="1:3" x14ac:dyDescent="0.25">
      <c r="A35592" t="s">
        <v>35735</v>
      </c>
      <c r="B35592" t="s">
        <v>33311</v>
      </c>
      <c r="C35592" t="s">
        <v>33755</v>
      </c>
    </row>
    <row r="35593" spans="1:3" x14ac:dyDescent="0.25">
      <c r="A35593" t="s">
        <v>35736</v>
      </c>
      <c r="B35593" t="s">
        <v>33311</v>
      </c>
      <c r="C35593" t="s">
        <v>34071</v>
      </c>
    </row>
    <row r="35594" spans="1:3" x14ac:dyDescent="0.25">
      <c r="A35594" t="s">
        <v>35737</v>
      </c>
      <c r="B35594" t="s">
        <v>33311</v>
      </c>
      <c r="C35594" t="s">
        <v>33755</v>
      </c>
    </row>
    <row r="35595" spans="1:3" x14ac:dyDescent="0.25">
      <c r="A35595" t="s">
        <v>35738</v>
      </c>
      <c r="B35595" t="s">
        <v>33311</v>
      </c>
      <c r="C35595" t="s">
        <v>33755</v>
      </c>
    </row>
    <row r="35596" spans="1:3" x14ac:dyDescent="0.25">
      <c r="A35596" t="s">
        <v>35739</v>
      </c>
      <c r="B35596" t="s">
        <v>33311</v>
      </c>
      <c r="C35596" t="s">
        <v>34071</v>
      </c>
    </row>
    <row r="35597" spans="1:3" x14ac:dyDescent="0.25">
      <c r="A35597" t="s">
        <v>35740</v>
      </c>
      <c r="B35597" t="s">
        <v>33311</v>
      </c>
      <c r="C35597" t="s">
        <v>33755</v>
      </c>
    </row>
    <row r="35598" spans="1:3" x14ac:dyDescent="0.25">
      <c r="A35598" t="s">
        <v>35741</v>
      </c>
      <c r="B35598" t="s">
        <v>33311</v>
      </c>
      <c r="C35598" t="s">
        <v>33755</v>
      </c>
    </row>
    <row r="35599" spans="1:3" x14ac:dyDescent="0.25">
      <c r="A35599" t="s">
        <v>35742</v>
      </c>
      <c r="B35599" t="s">
        <v>33311</v>
      </c>
      <c r="C35599" t="s">
        <v>34071</v>
      </c>
    </row>
    <row r="35600" spans="1:3" x14ac:dyDescent="0.25">
      <c r="A35600" t="s">
        <v>35743</v>
      </c>
      <c r="B35600" t="s">
        <v>33311</v>
      </c>
      <c r="C35600" t="s">
        <v>34071</v>
      </c>
    </row>
    <row r="35601" spans="1:3" x14ac:dyDescent="0.25">
      <c r="A35601" t="s">
        <v>35744</v>
      </c>
      <c r="B35601" t="s">
        <v>33311</v>
      </c>
      <c r="C35601" t="s">
        <v>34071</v>
      </c>
    </row>
    <row r="35602" spans="1:3" x14ac:dyDescent="0.25">
      <c r="A35602" t="s">
        <v>35745</v>
      </c>
      <c r="B35602" t="s">
        <v>33311</v>
      </c>
      <c r="C35602" t="s">
        <v>34071</v>
      </c>
    </row>
    <row r="35603" spans="1:3" x14ac:dyDescent="0.25">
      <c r="A35603" t="s">
        <v>35746</v>
      </c>
      <c r="B35603" t="s">
        <v>33311</v>
      </c>
      <c r="C35603" t="s">
        <v>34071</v>
      </c>
    </row>
    <row r="35604" spans="1:3" x14ac:dyDescent="0.25">
      <c r="A35604" t="s">
        <v>35747</v>
      </c>
      <c r="B35604" t="s">
        <v>33311</v>
      </c>
      <c r="C35604" t="s">
        <v>33755</v>
      </c>
    </row>
    <row r="35605" spans="1:3" x14ac:dyDescent="0.25">
      <c r="A35605" t="s">
        <v>35748</v>
      </c>
      <c r="B35605" t="s">
        <v>33311</v>
      </c>
      <c r="C35605" t="s">
        <v>34071</v>
      </c>
    </row>
    <row r="35606" spans="1:3" x14ac:dyDescent="0.25">
      <c r="A35606" t="s">
        <v>35749</v>
      </c>
      <c r="B35606" t="s">
        <v>33311</v>
      </c>
      <c r="C35606" t="s">
        <v>34071</v>
      </c>
    </row>
    <row r="35607" spans="1:3" x14ac:dyDescent="0.25">
      <c r="A35607" t="s">
        <v>35750</v>
      </c>
      <c r="B35607" t="s">
        <v>33311</v>
      </c>
      <c r="C35607" t="s">
        <v>34071</v>
      </c>
    </row>
    <row r="35608" spans="1:3" x14ac:dyDescent="0.25">
      <c r="A35608" t="s">
        <v>35751</v>
      </c>
      <c r="B35608" t="s">
        <v>33311</v>
      </c>
      <c r="C35608" t="s">
        <v>34071</v>
      </c>
    </row>
    <row r="35609" spans="1:3" x14ac:dyDescent="0.25">
      <c r="A35609" t="s">
        <v>35752</v>
      </c>
      <c r="B35609" t="s">
        <v>33311</v>
      </c>
      <c r="C35609" t="s">
        <v>33755</v>
      </c>
    </row>
    <row r="35610" spans="1:3" x14ac:dyDescent="0.25">
      <c r="A35610" t="s">
        <v>35753</v>
      </c>
      <c r="B35610" t="s">
        <v>33311</v>
      </c>
      <c r="C35610" t="s">
        <v>33755</v>
      </c>
    </row>
    <row r="35611" spans="1:3" x14ac:dyDescent="0.25">
      <c r="A35611" t="s">
        <v>35754</v>
      </c>
      <c r="B35611" t="s">
        <v>33311</v>
      </c>
      <c r="C35611" t="s">
        <v>34071</v>
      </c>
    </row>
    <row r="35612" spans="1:3" x14ac:dyDescent="0.25">
      <c r="A35612" t="s">
        <v>35755</v>
      </c>
      <c r="B35612" t="s">
        <v>33311</v>
      </c>
      <c r="C35612" t="s">
        <v>34071</v>
      </c>
    </row>
    <row r="35613" spans="1:3" x14ac:dyDescent="0.25">
      <c r="A35613" t="s">
        <v>35756</v>
      </c>
      <c r="B35613" t="s">
        <v>33311</v>
      </c>
      <c r="C35613" t="s">
        <v>34071</v>
      </c>
    </row>
    <row r="35614" spans="1:3" x14ac:dyDescent="0.25">
      <c r="A35614" t="s">
        <v>35757</v>
      </c>
      <c r="B35614" t="s">
        <v>33311</v>
      </c>
      <c r="C35614" t="s">
        <v>33755</v>
      </c>
    </row>
    <row r="35615" spans="1:3" x14ac:dyDescent="0.25">
      <c r="A35615" t="s">
        <v>35758</v>
      </c>
      <c r="B35615" t="s">
        <v>33311</v>
      </c>
      <c r="C35615" t="s">
        <v>33755</v>
      </c>
    </row>
    <row r="35616" spans="1:3" x14ac:dyDescent="0.25">
      <c r="A35616" t="s">
        <v>35759</v>
      </c>
      <c r="B35616" t="s">
        <v>33311</v>
      </c>
      <c r="C35616" t="s">
        <v>33755</v>
      </c>
    </row>
    <row r="35617" spans="1:3" x14ac:dyDescent="0.25">
      <c r="A35617" t="s">
        <v>35760</v>
      </c>
      <c r="B35617" t="s">
        <v>33311</v>
      </c>
      <c r="C35617" t="s">
        <v>34071</v>
      </c>
    </row>
    <row r="35618" spans="1:3" x14ac:dyDescent="0.25">
      <c r="A35618" t="s">
        <v>35761</v>
      </c>
      <c r="B35618" t="s">
        <v>33311</v>
      </c>
      <c r="C35618" t="s">
        <v>34071</v>
      </c>
    </row>
    <row r="35619" spans="1:3" x14ac:dyDescent="0.25">
      <c r="A35619" t="s">
        <v>35762</v>
      </c>
      <c r="B35619" t="s">
        <v>33311</v>
      </c>
      <c r="C35619" t="s">
        <v>33755</v>
      </c>
    </row>
    <row r="35620" spans="1:3" x14ac:dyDescent="0.25">
      <c r="A35620" t="s">
        <v>35763</v>
      </c>
      <c r="B35620" t="s">
        <v>33311</v>
      </c>
      <c r="C35620" t="s">
        <v>33755</v>
      </c>
    </row>
    <row r="35621" spans="1:3" x14ac:dyDescent="0.25">
      <c r="A35621" t="s">
        <v>35764</v>
      </c>
      <c r="B35621" t="s">
        <v>33311</v>
      </c>
      <c r="C35621" t="s">
        <v>33755</v>
      </c>
    </row>
    <row r="35622" spans="1:3" x14ac:dyDescent="0.25">
      <c r="A35622" t="s">
        <v>35765</v>
      </c>
      <c r="B35622" t="s">
        <v>33311</v>
      </c>
      <c r="C35622" t="s">
        <v>33755</v>
      </c>
    </row>
    <row r="35623" spans="1:3" x14ac:dyDescent="0.25">
      <c r="A35623" t="s">
        <v>35766</v>
      </c>
      <c r="B35623" t="s">
        <v>33311</v>
      </c>
      <c r="C35623" t="s">
        <v>33755</v>
      </c>
    </row>
    <row r="35624" spans="1:3" x14ac:dyDescent="0.25">
      <c r="A35624" t="s">
        <v>35767</v>
      </c>
      <c r="B35624" t="s">
        <v>33311</v>
      </c>
      <c r="C35624" t="s">
        <v>33755</v>
      </c>
    </row>
    <row r="35625" spans="1:3" x14ac:dyDescent="0.25">
      <c r="A35625" t="s">
        <v>35768</v>
      </c>
      <c r="B35625" t="s">
        <v>33311</v>
      </c>
      <c r="C35625" t="s">
        <v>33755</v>
      </c>
    </row>
    <row r="35626" spans="1:3" x14ac:dyDescent="0.25">
      <c r="A35626" t="s">
        <v>35769</v>
      </c>
      <c r="B35626" t="s">
        <v>33311</v>
      </c>
      <c r="C35626" t="s">
        <v>33755</v>
      </c>
    </row>
    <row r="35627" spans="1:3" x14ac:dyDescent="0.25">
      <c r="A35627" t="s">
        <v>35770</v>
      </c>
      <c r="B35627" t="s">
        <v>33311</v>
      </c>
      <c r="C35627" t="s">
        <v>33755</v>
      </c>
    </row>
    <row r="35628" spans="1:3" x14ac:dyDescent="0.25">
      <c r="A35628" t="s">
        <v>35771</v>
      </c>
      <c r="B35628" t="s">
        <v>33311</v>
      </c>
      <c r="C35628" t="s">
        <v>33755</v>
      </c>
    </row>
    <row r="35629" spans="1:3" x14ac:dyDescent="0.25">
      <c r="A35629" t="s">
        <v>35772</v>
      </c>
      <c r="B35629" t="s">
        <v>33311</v>
      </c>
      <c r="C35629" t="s">
        <v>33755</v>
      </c>
    </row>
    <row r="35630" spans="1:3" x14ac:dyDescent="0.25">
      <c r="A35630" t="s">
        <v>35773</v>
      </c>
      <c r="B35630" t="s">
        <v>33311</v>
      </c>
      <c r="C35630" t="s">
        <v>33755</v>
      </c>
    </row>
    <row r="35631" spans="1:3" x14ac:dyDescent="0.25">
      <c r="A35631" t="s">
        <v>35774</v>
      </c>
      <c r="B35631" t="s">
        <v>33311</v>
      </c>
      <c r="C35631" t="s">
        <v>33755</v>
      </c>
    </row>
    <row r="35632" spans="1:3" x14ac:dyDescent="0.25">
      <c r="A35632" t="s">
        <v>35775</v>
      </c>
      <c r="B35632" t="s">
        <v>33311</v>
      </c>
      <c r="C35632" t="s">
        <v>33755</v>
      </c>
    </row>
    <row r="35633" spans="1:3" x14ac:dyDescent="0.25">
      <c r="A35633" t="s">
        <v>35776</v>
      </c>
      <c r="B35633" t="s">
        <v>33311</v>
      </c>
      <c r="C35633" t="s">
        <v>33755</v>
      </c>
    </row>
    <row r="35634" spans="1:3" x14ac:dyDescent="0.25">
      <c r="A35634" t="s">
        <v>35777</v>
      </c>
      <c r="B35634" t="s">
        <v>33311</v>
      </c>
      <c r="C35634" t="s">
        <v>33755</v>
      </c>
    </row>
    <row r="35635" spans="1:3" x14ac:dyDescent="0.25">
      <c r="A35635" t="s">
        <v>35778</v>
      </c>
      <c r="B35635" t="s">
        <v>33311</v>
      </c>
      <c r="C35635" t="s">
        <v>33755</v>
      </c>
    </row>
    <row r="35636" spans="1:3" x14ac:dyDescent="0.25">
      <c r="A35636" t="s">
        <v>35779</v>
      </c>
      <c r="B35636" t="s">
        <v>33311</v>
      </c>
      <c r="C35636" t="s">
        <v>33755</v>
      </c>
    </row>
    <row r="35637" spans="1:3" x14ac:dyDescent="0.25">
      <c r="A35637" t="s">
        <v>35780</v>
      </c>
      <c r="B35637" t="s">
        <v>33311</v>
      </c>
      <c r="C35637" t="s">
        <v>33755</v>
      </c>
    </row>
    <row r="35638" spans="1:3" x14ac:dyDescent="0.25">
      <c r="A35638" t="s">
        <v>35781</v>
      </c>
      <c r="B35638" t="s">
        <v>33311</v>
      </c>
      <c r="C35638" t="s">
        <v>33755</v>
      </c>
    </row>
    <row r="35639" spans="1:3" x14ac:dyDescent="0.25">
      <c r="A35639" t="s">
        <v>35782</v>
      </c>
      <c r="B35639" t="s">
        <v>33311</v>
      </c>
      <c r="C35639" t="s">
        <v>33755</v>
      </c>
    </row>
    <row r="35640" spans="1:3" x14ac:dyDescent="0.25">
      <c r="A35640" t="s">
        <v>35783</v>
      </c>
      <c r="B35640" t="s">
        <v>33311</v>
      </c>
      <c r="C35640" t="s">
        <v>33755</v>
      </c>
    </row>
    <row r="35641" spans="1:3" x14ac:dyDescent="0.25">
      <c r="A35641" t="s">
        <v>35784</v>
      </c>
      <c r="B35641" t="s">
        <v>33311</v>
      </c>
      <c r="C35641" t="s">
        <v>33755</v>
      </c>
    </row>
    <row r="35642" spans="1:3" x14ac:dyDescent="0.25">
      <c r="A35642" t="s">
        <v>35785</v>
      </c>
      <c r="B35642" t="s">
        <v>33311</v>
      </c>
      <c r="C35642" t="s">
        <v>33755</v>
      </c>
    </row>
    <row r="35643" spans="1:3" x14ac:dyDescent="0.25">
      <c r="A35643" t="s">
        <v>35786</v>
      </c>
      <c r="B35643" t="s">
        <v>33311</v>
      </c>
      <c r="C35643" t="s">
        <v>33755</v>
      </c>
    </row>
    <row r="35644" spans="1:3" x14ac:dyDescent="0.25">
      <c r="A35644" t="s">
        <v>35787</v>
      </c>
      <c r="B35644" t="s">
        <v>33311</v>
      </c>
      <c r="C35644" t="s">
        <v>33755</v>
      </c>
    </row>
    <row r="35645" spans="1:3" x14ac:dyDescent="0.25">
      <c r="A35645" t="s">
        <v>35788</v>
      </c>
      <c r="B35645" t="s">
        <v>33311</v>
      </c>
      <c r="C35645" t="s">
        <v>33755</v>
      </c>
    </row>
    <row r="35646" spans="1:3" x14ac:dyDescent="0.25">
      <c r="A35646" t="s">
        <v>35789</v>
      </c>
      <c r="B35646" t="s">
        <v>33311</v>
      </c>
      <c r="C35646" t="s">
        <v>33755</v>
      </c>
    </row>
    <row r="35647" spans="1:3" x14ac:dyDescent="0.25">
      <c r="A35647" t="s">
        <v>35790</v>
      </c>
      <c r="B35647" t="s">
        <v>33311</v>
      </c>
      <c r="C35647" t="s">
        <v>33755</v>
      </c>
    </row>
    <row r="35648" spans="1:3" x14ac:dyDescent="0.25">
      <c r="A35648" t="s">
        <v>35791</v>
      </c>
      <c r="B35648" t="s">
        <v>33311</v>
      </c>
      <c r="C35648" t="s">
        <v>33755</v>
      </c>
    </row>
    <row r="35649" spans="1:3" x14ac:dyDescent="0.25">
      <c r="A35649" t="s">
        <v>35792</v>
      </c>
      <c r="B35649" t="s">
        <v>33311</v>
      </c>
      <c r="C35649" t="s">
        <v>33755</v>
      </c>
    </row>
    <row r="35650" spans="1:3" x14ac:dyDescent="0.25">
      <c r="A35650" t="s">
        <v>35793</v>
      </c>
      <c r="B35650" t="s">
        <v>33311</v>
      </c>
      <c r="C35650" t="s">
        <v>33755</v>
      </c>
    </row>
    <row r="35651" spans="1:3" x14ac:dyDescent="0.25">
      <c r="A35651" t="s">
        <v>35794</v>
      </c>
      <c r="B35651" t="s">
        <v>33311</v>
      </c>
      <c r="C35651" t="s">
        <v>33755</v>
      </c>
    </row>
    <row r="35652" spans="1:3" x14ac:dyDescent="0.25">
      <c r="A35652" t="s">
        <v>35795</v>
      </c>
      <c r="B35652" t="s">
        <v>33311</v>
      </c>
      <c r="C35652" t="s">
        <v>33755</v>
      </c>
    </row>
    <row r="35653" spans="1:3" x14ac:dyDescent="0.25">
      <c r="A35653" t="s">
        <v>35796</v>
      </c>
      <c r="B35653" t="s">
        <v>33311</v>
      </c>
      <c r="C35653" t="s">
        <v>33755</v>
      </c>
    </row>
    <row r="35654" spans="1:3" x14ac:dyDescent="0.25">
      <c r="A35654" t="s">
        <v>35797</v>
      </c>
      <c r="B35654" t="s">
        <v>33311</v>
      </c>
      <c r="C35654" t="s">
        <v>33755</v>
      </c>
    </row>
    <row r="35655" spans="1:3" x14ac:dyDescent="0.25">
      <c r="A35655" t="s">
        <v>35798</v>
      </c>
      <c r="B35655" t="s">
        <v>33311</v>
      </c>
      <c r="C35655" t="s">
        <v>33755</v>
      </c>
    </row>
    <row r="35656" spans="1:3" x14ac:dyDescent="0.25">
      <c r="A35656" t="s">
        <v>35799</v>
      </c>
      <c r="B35656" t="s">
        <v>33311</v>
      </c>
      <c r="C35656" t="s">
        <v>33755</v>
      </c>
    </row>
    <row r="35657" spans="1:3" x14ac:dyDescent="0.25">
      <c r="A35657" t="s">
        <v>35800</v>
      </c>
      <c r="B35657" t="s">
        <v>33311</v>
      </c>
      <c r="C35657" t="s">
        <v>33755</v>
      </c>
    </row>
    <row r="35658" spans="1:3" x14ac:dyDescent="0.25">
      <c r="A35658" t="s">
        <v>35801</v>
      </c>
      <c r="B35658" t="s">
        <v>33311</v>
      </c>
      <c r="C35658" t="s">
        <v>33755</v>
      </c>
    </row>
    <row r="35659" spans="1:3" x14ac:dyDescent="0.25">
      <c r="A35659" t="s">
        <v>35802</v>
      </c>
      <c r="B35659" t="s">
        <v>33311</v>
      </c>
      <c r="C35659" t="s">
        <v>33755</v>
      </c>
    </row>
    <row r="35660" spans="1:3" x14ac:dyDescent="0.25">
      <c r="A35660" t="s">
        <v>35803</v>
      </c>
      <c r="B35660" t="s">
        <v>33311</v>
      </c>
      <c r="C35660" t="s">
        <v>33755</v>
      </c>
    </row>
    <row r="35661" spans="1:3" x14ac:dyDescent="0.25">
      <c r="A35661" t="s">
        <v>35804</v>
      </c>
      <c r="B35661" t="s">
        <v>33311</v>
      </c>
      <c r="C35661" t="s">
        <v>33755</v>
      </c>
    </row>
    <row r="35662" spans="1:3" x14ac:dyDescent="0.25">
      <c r="A35662" t="s">
        <v>35805</v>
      </c>
      <c r="B35662" t="s">
        <v>33311</v>
      </c>
      <c r="C35662" t="s">
        <v>33755</v>
      </c>
    </row>
    <row r="35663" spans="1:3" x14ac:dyDescent="0.25">
      <c r="A35663" t="s">
        <v>35806</v>
      </c>
      <c r="B35663" t="s">
        <v>33311</v>
      </c>
      <c r="C35663" t="s">
        <v>33755</v>
      </c>
    </row>
    <row r="35664" spans="1:3" x14ac:dyDescent="0.25">
      <c r="A35664" t="s">
        <v>35807</v>
      </c>
      <c r="B35664" t="s">
        <v>33311</v>
      </c>
      <c r="C35664" t="s">
        <v>33755</v>
      </c>
    </row>
    <row r="35665" spans="1:3" x14ac:dyDescent="0.25">
      <c r="A35665" t="s">
        <v>35808</v>
      </c>
      <c r="B35665" t="s">
        <v>33311</v>
      </c>
      <c r="C35665" t="s">
        <v>33755</v>
      </c>
    </row>
    <row r="35666" spans="1:3" x14ac:dyDescent="0.25">
      <c r="A35666" t="s">
        <v>35809</v>
      </c>
      <c r="B35666" t="s">
        <v>33311</v>
      </c>
      <c r="C35666" t="s">
        <v>33755</v>
      </c>
    </row>
    <row r="35667" spans="1:3" x14ac:dyDescent="0.25">
      <c r="A35667" t="s">
        <v>35810</v>
      </c>
      <c r="B35667" t="s">
        <v>33311</v>
      </c>
      <c r="C35667" t="s">
        <v>33755</v>
      </c>
    </row>
    <row r="35668" spans="1:3" x14ac:dyDescent="0.25">
      <c r="A35668" t="s">
        <v>35811</v>
      </c>
      <c r="B35668" t="s">
        <v>33311</v>
      </c>
      <c r="C35668" t="s">
        <v>33755</v>
      </c>
    </row>
    <row r="35669" spans="1:3" x14ac:dyDescent="0.25">
      <c r="A35669" t="s">
        <v>35812</v>
      </c>
      <c r="B35669" t="s">
        <v>33311</v>
      </c>
      <c r="C35669" t="s">
        <v>33755</v>
      </c>
    </row>
    <row r="35670" spans="1:3" x14ac:dyDescent="0.25">
      <c r="A35670" t="s">
        <v>35813</v>
      </c>
      <c r="B35670" t="s">
        <v>33311</v>
      </c>
      <c r="C35670" t="s">
        <v>33755</v>
      </c>
    </row>
    <row r="35671" spans="1:3" x14ac:dyDescent="0.25">
      <c r="A35671" t="s">
        <v>35814</v>
      </c>
      <c r="B35671" t="s">
        <v>33311</v>
      </c>
      <c r="C35671" t="s">
        <v>33755</v>
      </c>
    </row>
    <row r="35672" spans="1:3" x14ac:dyDescent="0.25">
      <c r="A35672" t="s">
        <v>35815</v>
      </c>
      <c r="B35672" t="s">
        <v>33311</v>
      </c>
      <c r="C35672" t="s">
        <v>33755</v>
      </c>
    </row>
    <row r="35673" spans="1:3" x14ac:dyDescent="0.25">
      <c r="A35673" t="s">
        <v>35816</v>
      </c>
      <c r="B35673" t="s">
        <v>33311</v>
      </c>
      <c r="C35673" t="s">
        <v>33755</v>
      </c>
    </row>
    <row r="35674" spans="1:3" x14ac:dyDescent="0.25">
      <c r="A35674" t="s">
        <v>35817</v>
      </c>
      <c r="B35674" t="s">
        <v>33311</v>
      </c>
      <c r="C35674" t="s">
        <v>33755</v>
      </c>
    </row>
    <row r="35675" spans="1:3" x14ac:dyDescent="0.25">
      <c r="A35675" t="s">
        <v>35818</v>
      </c>
      <c r="B35675" t="s">
        <v>33311</v>
      </c>
      <c r="C35675" t="s">
        <v>33755</v>
      </c>
    </row>
    <row r="35676" spans="1:3" x14ac:dyDescent="0.25">
      <c r="A35676" t="s">
        <v>35819</v>
      </c>
      <c r="B35676" t="s">
        <v>33311</v>
      </c>
      <c r="C35676" t="s">
        <v>33755</v>
      </c>
    </row>
    <row r="35677" spans="1:3" x14ac:dyDescent="0.25">
      <c r="A35677" t="s">
        <v>35820</v>
      </c>
      <c r="B35677" t="s">
        <v>33311</v>
      </c>
      <c r="C35677" t="s">
        <v>33755</v>
      </c>
    </row>
    <row r="35678" spans="1:3" x14ac:dyDescent="0.25">
      <c r="A35678" t="s">
        <v>35821</v>
      </c>
      <c r="B35678" t="s">
        <v>33311</v>
      </c>
      <c r="C35678" t="s">
        <v>33755</v>
      </c>
    </row>
    <row r="35679" spans="1:3" x14ac:dyDescent="0.25">
      <c r="A35679" t="s">
        <v>35822</v>
      </c>
      <c r="B35679" t="s">
        <v>33311</v>
      </c>
      <c r="C35679" t="s">
        <v>33755</v>
      </c>
    </row>
    <row r="35680" spans="1:3" x14ac:dyDescent="0.25">
      <c r="A35680" t="s">
        <v>35823</v>
      </c>
      <c r="B35680" t="s">
        <v>33311</v>
      </c>
      <c r="C35680" t="s">
        <v>33755</v>
      </c>
    </row>
    <row r="35681" spans="1:3" x14ac:dyDescent="0.25">
      <c r="A35681" t="s">
        <v>35824</v>
      </c>
      <c r="B35681" t="s">
        <v>33311</v>
      </c>
      <c r="C35681" t="s">
        <v>33755</v>
      </c>
    </row>
    <row r="35682" spans="1:3" x14ac:dyDescent="0.25">
      <c r="A35682" t="s">
        <v>35825</v>
      </c>
      <c r="B35682" t="s">
        <v>33311</v>
      </c>
      <c r="C35682" t="s">
        <v>33755</v>
      </c>
    </row>
    <row r="35683" spans="1:3" x14ac:dyDescent="0.25">
      <c r="A35683" t="s">
        <v>35826</v>
      </c>
      <c r="B35683" t="s">
        <v>33311</v>
      </c>
      <c r="C35683" t="s">
        <v>33755</v>
      </c>
    </row>
    <row r="35684" spans="1:3" x14ac:dyDescent="0.25">
      <c r="A35684" t="s">
        <v>35827</v>
      </c>
      <c r="B35684" t="s">
        <v>33311</v>
      </c>
      <c r="C35684" t="s">
        <v>33755</v>
      </c>
    </row>
    <row r="35685" spans="1:3" x14ac:dyDescent="0.25">
      <c r="A35685" t="s">
        <v>35828</v>
      </c>
      <c r="B35685" t="s">
        <v>33311</v>
      </c>
      <c r="C35685" t="s">
        <v>33755</v>
      </c>
    </row>
    <row r="35686" spans="1:3" x14ac:dyDescent="0.25">
      <c r="A35686" t="s">
        <v>35829</v>
      </c>
      <c r="B35686" t="s">
        <v>33311</v>
      </c>
      <c r="C35686" t="s">
        <v>33755</v>
      </c>
    </row>
    <row r="35687" spans="1:3" x14ac:dyDescent="0.25">
      <c r="A35687" t="s">
        <v>35830</v>
      </c>
      <c r="B35687" t="s">
        <v>33311</v>
      </c>
      <c r="C35687" t="s">
        <v>33755</v>
      </c>
    </row>
    <row r="35688" spans="1:3" x14ac:dyDescent="0.25">
      <c r="A35688" t="s">
        <v>35831</v>
      </c>
      <c r="B35688" t="s">
        <v>33311</v>
      </c>
      <c r="C35688" t="s">
        <v>33755</v>
      </c>
    </row>
    <row r="35689" spans="1:3" x14ac:dyDescent="0.25">
      <c r="A35689" t="s">
        <v>35832</v>
      </c>
      <c r="B35689" t="s">
        <v>33311</v>
      </c>
      <c r="C35689" t="s">
        <v>33755</v>
      </c>
    </row>
    <row r="35690" spans="1:3" x14ac:dyDescent="0.25">
      <c r="A35690" t="s">
        <v>35833</v>
      </c>
      <c r="B35690" t="s">
        <v>33311</v>
      </c>
      <c r="C35690" t="s">
        <v>33755</v>
      </c>
    </row>
    <row r="35691" spans="1:3" x14ac:dyDescent="0.25">
      <c r="A35691" t="s">
        <v>35834</v>
      </c>
      <c r="B35691" t="s">
        <v>33311</v>
      </c>
      <c r="C35691" t="s">
        <v>33755</v>
      </c>
    </row>
    <row r="35692" spans="1:3" x14ac:dyDescent="0.25">
      <c r="A35692" t="s">
        <v>35835</v>
      </c>
      <c r="B35692" t="s">
        <v>33311</v>
      </c>
      <c r="C35692" t="s">
        <v>33755</v>
      </c>
    </row>
    <row r="35693" spans="1:3" x14ac:dyDescent="0.25">
      <c r="A35693" t="s">
        <v>35836</v>
      </c>
      <c r="B35693" t="s">
        <v>33311</v>
      </c>
      <c r="C35693" t="s">
        <v>33755</v>
      </c>
    </row>
    <row r="35694" spans="1:3" x14ac:dyDescent="0.25">
      <c r="A35694" t="s">
        <v>35837</v>
      </c>
      <c r="B35694" t="s">
        <v>33311</v>
      </c>
      <c r="C35694" t="s">
        <v>33755</v>
      </c>
    </row>
    <row r="35695" spans="1:3" x14ac:dyDescent="0.25">
      <c r="A35695" t="s">
        <v>35838</v>
      </c>
      <c r="B35695" t="s">
        <v>33311</v>
      </c>
      <c r="C35695" t="s">
        <v>33755</v>
      </c>
    </row>
    <row r="35696" spans="1:3" x14ac:dyDescent="0.25">
      <c r="A35696" t="s">
        <v>35839</v>
      </c>
      <c r="B35696" t="s">
        <v>33311</v>
      </c>
      <c r="C35696" t="s">
        <v>33755</v>
      </c>
    </row>
    <row r="35697" spans="1:3" x14ac:dyDescent="0.25">
      <c r="A35697" t="s">
        <v>35840</v>
      </c>
      <c r="B35697" t="s">
        <v>33311</v>
      </c>
      <c r="C35697" t="s">
        <v>33755</v>
      </c>
    </row>
    <row r="35698" spans="1:3" x14ac:dyDescent="0.25">
      <c r="A35698" t="s">
        <v>35841</v>
      </c>
      <c r="B35698" t="s">
        <v>33311</v>
      </c>
      <c r="C35698" t="s">
        <v>33755</v>
      </c>
    </row>
    <row r="35699" spans="1:3" x14ac:dyDescent="0.25">
      <c r="A35699" t="s">
        <v>35842</v>
      </c>
      <c r="B35699" t="s">
        <v>33311</v>
      </c>
      <c r="C35699" t="s">
        <v>33755</v>
      </c>
    </row>
    <row r="35700" spans="1:3" x14ac:dyDescent="0.25">
      <c r="A35700" t="s">
        <v>35843</v>
      </c>
      <c r="B35700" t="s">
        <v>33311</v>
      </c>
      <c r="C35700" t="s">
        <v>33755</v>
      </c>
    </row>
    <row r="35701" spans="1:3" x14ac:dyDescent="0.25">
      <c r="A35701" t="s">
        <v>35844</v>
      </c>
      <c r="B35701" t="s">
        <v>33311</v>
      </c>
      <c r="C35701" t="s">
        <v>33755</v>
      </c>
    </row>
    <row r="35702" spans="1:3" x14ac:dyDescent="0.25">
      <c r="A35702" t="s">
        <v>35845</v>
      </c>
      <c r="B35702" t="s">
        <v>33311</v>
      </c>
      <c r="C35702" t="s">
        <v>33755</v>
      </c>
    </row>
    <row r="35703" spans="1:3" x14ac:dyDescent="0.25">
      <c r="A35703" t="s">
        <v>35846</v>
      </c>
      <c r="B35703" t="s">
        <v>33311</v>
      </c>
      <c r="C35703" t="s">
        <v>33755</v>
      </c>
    </row>
    <row r="35704" spans="1:3" x14ac:dyDescent="0.25">
      <c r="A35704" t="s">
        <v>35847</v>
      </c>
      <c r="B35704" t="s">
        <v>33311</v>
      </c>
      <c r="C35704" t="s">
        <v>33755</v>
      </c>
    </row>
    <row r="35705" spans="1:3" x14ac:dyDescent="0.25">
      <c r="A35705" t="s">
        <v>35848</v>
      </c>
      <c r="B35705" t="s">
        <v>33311</v>
      </c>
      <c r="C35705" t="s">
        <v>33755</v>
      </c>
    </row>
    <row r="35706" spans="1:3" x14ac:dyDescent="0.25">
      <c r="A35706" t="s">
        <v>35849</v>
      </c>
      <c r="B35706" t="s">
        <v>33311</v>
      </c>
      <c r="C35706" t="s">
        <v>33755</v>
      </c>
    </row>
    <row r="35707" spans="1:3" x14ac:dyDescent="0.25">
      <c r="A35707" t="s">
        <v>35850</v>
      </c>
      <c r="B35707" t="s">
        <v>33311</v>
      </c>
      <c r="C35707" t="s">
        <v>33755</v>
      </c>
    </row>
    <row r="35708" spans="1:3" x14ac:dyDescent="0.25">
      <c r="A35708" t="s">
        <v>35851</v>
      </c>
      <c r="B35708" t="s">
        <v>33311</v>
      </c>
      <c r="C35708" t="s">
        <v>33755</v>
      </c>
    </row>
    <row r="35709" spans="1:3" x14ac:dyDescent="0.25">
      <c r="A35709" t="s">
        <v>35852</v>
      </c>
      <c r="B35709" t="s">
        <v>33311</v>
      </c>
      <c r="C35709" t="s">
        <v>33755</v>
      </c>
    </row>
    <row r="35710" spans="1:3" x14ac:dyDescent="0.25">
      <c r="A35710" t="s">
        <v>35853</v>
      </c>
      <c r="B35710" t="s">
        <v>33311</v>
      </c>
      <c r="C35710" t="s">
        <v>33755</v>
      </c>
    </row>
    <row r="35711" spans="1:3" x14ac:dyDescent="0.25">
      <c r="A35711" t="s">
        <v>35854</v>
      </c>
      <c r="B35711" t="s">
        <v>33311</v>
      </c>
      <c r="C35711" t="s">
        <v>33755</v>
      </c>
    </row>
    <row r="35712" spans="1:3" x14ac:dyDescent="0.25">
      <c r="A35712" t="s">
        <v>35855</v>
      </c>
      <c r="B35712" t="s">
        <v>33311</v>
      </c>
      <c r="C35712" t="s">
        <v>33755</v>
      </c>
    </row>
    <row r="35713" spans="1:3" x14ac:dyDescent="0.25">
      <c r="A35713" t="s">
        <v>35856</v>
      </c>
      <c r="B35713" t="s">
        <v>33311</v>
      </c>
      <c r="C35713" t="s">
        <v>33755</v>
      </c>
    </row>
    <row r="35714" spans="1:3" x14ac:dyDescent="0.25">
      <c r="A35714" t="s">
        <v>35857</v>
      </c>
      <c r="B35714" t="s">
        <v>33311</v>
      </c>
      <c r="C35714" t="s">
        <v>33755</v>
      </c>
    </row>
    <row r="35715" spans="1:3" x14ac:dyDescent="0.25">
      <c r="A35715" t="s">
        <v>35858</v>
      </c>
      <c r="B35715" t="s">
        <v>33311</v>
      </c>
      <c r="C35715" t="s">
        <v>33755</v>
      </c>
    </row>
    <row r="35716" spans="1:3" x14ac:dyDescent="0.25">
      <c r="A35716" t="s">
        <v>35859</v>
      </c>
      <c r="B35716" t="s">
        <v>33311</v>
      </c>
      <c r="C35716" t="s">
        <v>33755</v>
      </c>
    </row>
    <row r="35717" spans="1:3" x14ac:dyDescent="0.25">
      <c r="A35717" t="s">
        <v>35860</v>
      </c>
      <c r="B35717" t="s">
        <v>33311</v>
      </c>
      <c r="C35717" t="s">
        <v>33755</v>
      </c>
    </row>
    <row r="35718" spans="1:3" x14ac:dyDescent="0.25">
      <c r="A35718" t="s">
        <v>35861</v>
      </c>
      <c r="B35718" t="s">
        <v>33311</v>
      </c>
      <c r="C35718" t="s">
        <v>33755</v>
      </c>
    </row>
    <row r="35719" spans="1:3" x14ac:dyDescent="0.25">
      <c r="A35719" t="s">
        <v>35862</v>
      </c>
      <c r="B35719" t="s">
        <v>33311</v>
      </c>
      <c r="C35719" t="s">
        <v>33755</v>
      </c>
    </row>
    <row r="35720" spans="1:3" x14ac:dyDescent="0.25">
      <c r="A35720" t="s">
        <v>35863</v>
      </c>
      <c r="B35720" t="s">
        <v>33311</v>
      </c>
      <c r="C35720" t="s">
        <v>33755</v>
      </c>
    </row>
    <row r="35721" spans="1:3" x14ac:dyDescent="0.25">
      <c r="A35721" t="s">
        <v>35864</v>
      </c>
      <c r="B35721" t="s">
        <v>33311</v>
      </c>
      <c r="C35721" t="s">
        <v>33755</v>
      </c>
    </row>
    <row r="35722" spans="1:3" x14ac:dyDescent="0.25">
      <c r="A35722" t="s">
        <v>35865</v>
      </c>
      <c r="B35722" t="s">
        <v>33311</v>
      </c>
      <c r="C35722" t="s">
        <v>33755</v>
      </c>
    </row>
    <row r="35723" spans="1:3" x14ac:dyDescent="0.25">
      <c r="A35723" t="s">
        <v>35866</v>
      </c>
      <c r="B35723" t="s">
        <v>33311</v>
      </c>
      <c r="C35723" t="s">
        <v>33755</v>
      </c>
    </row>
    <row r="35724" spans="1:3" x14ac:dyDescent="0.25">
      <c r="A35724" t="s">
        <v>35867</v>
      </c>
      <c r="B35724" t="s">
        <v>33311</v>
      </c>
      <c r="C35724" t="s">
        <v>33755</v>
      </c>
    </row>
    <row r="35725" spans="1:3" x14ac:dyDescent="0.25">
      <c r="A35725" t="s">
        <v>35868</v>
      </c>
      <c r="B35725" t="s">
        <v>33311</v>
      </c>
      <c r="C35725" t="s">
        <v>33755</v>
      </c>
    </row>
    <row r="35726" spans="1:3" x14ac:dyDescent="0.25">
      <c r="A35726" t="s">
        <v>35869</v>
      </c>
      <c r="B35726" t="s">
        <v>33311</v>
      </c>
      <c r="C35726" t="s">
        <v>33755</v>
      </c>
    </row>
    <row r="35727" spans="1:3" x14ac:dyDescent="0.25">
      <c r="A35727" t="s">
        <v>35870</v>
      </c>
      <c r="B35727" t="s">
        <v>33311</v>
      </c>
      <c r="C35727" t="s">
        <v>33755</v>
      </c>
    </row>
    <row r="35728" spans="1:3" x14ac:dyDescent="0.25">
      <c r="A35728" t="s">
        <v>35871</v>
      </c>
      <c r="B35728" t="s">
        <v>33311</v>
      </c>
      <c r="C35728" t="s">
        <v>33755</v>
      </c>
    </row>
    <row r="35729" spans="1:3" x14ac:dyDescent="0.25">
      <c r="A35729" t="s">
        <v>35872</v>
      </c>
      <c r="B35729" t="s">
        <v>33311</v>
      </c>
      <c r="C35729" t="s">
        <v>33755</v>
      </c>
    </row>
    <row r="35730" spans="1:3" x14ac:dyDescent="0.25">
      <c r="A35730" t="s">
        <v>35873</v>
      </c>
      <c r="B35730" t="s">
        <v>33311</v>
      </c>
      <c r="C35730" t="s">
        <v>33755</v>
      </c>
    </row>
    <row r="35731" spans="1:3" x14ac:dyDescent="0.25">
      <c r="A35731" t="s">
        <v>35874</v>
      </c>
      <c r="B35731" t="s">
        <v>33311</v>
      </c>
      <c r="C35731" t="s">
        <v>33755</v>
      </c>
    </row>
    <row r="35732" spans="1:3" x14ac:dyDescent="0.25">
      <c r="A35732" t="s">
        <v>35875</v>
      </c>
      <c r="B35732" t="s">
        <v>33311</v>
      </c>
      <c r="C35732" t="s">
        <v>33755</v>
      </c>
    </row>
    <row r="35733" spans="1:3" x14ac:dyDescent="0.25">
      <c r="A35733" t="s">
        <v>35876</v>
      </c>
      <c r="B35733" t="s">
        <v>33311</v>
      </c>
      <c r="C35733" t="s">
        <v>33755</v>
      </c>
    </row>
    <row r="35734" spans="1:3" x14ac:dyDescent="0.25">
      <c r="A35734" t="s">
        <v>35877</v>
      </c>
      <c r="B35734" t="s">
        <v>33311</v>
      </c>
      <c r="C35734" t="s">
        <v>33755</v>
      </c>
    </row>
    <row r="35735" spans="1:3" x14ac:dyDescent="0.25">
      <c r="A35735" t="s">
        <v>35878</v>
      </c>
      <c r="B35735" t="s">
        <v>33311</v>
      </c>
      <c r="C35735" t="s">
        <v>33755</v>
      </c>
    </row>
    <row r="35736" spans="1:3" x14ac:dyDescent="0.25">
      <c r="A35736" t="s">
        <v>35879</v>
      </c>
      <c r="B35736" t="s">
        <v>33311</v>
      </c>
      <c r="C35736" t="s">
        <v>33755</v>
      </c>
    </row>
    <row r="35737" spans="1:3" x14ac:dyDescent="0.25">
      <c r="A35737" t="s">
        <v>35880</v>
      </c>
      <c r="B35737" t="s">
        <v>33311</v>
      </c>
      <c r="C35737" t="s">
        <v>33755</v>
      </c>
    </row>
    <row r="35738" spans="1:3" x14ac:dyDescent="0.25">
      <c r="A35738" t="s">
        <v>35881</v>
      </c>
      <c r="B35738" t="s">
        <v>33311</v>
      </c>
      <c r="C35738" t="s">
        <v>33755</v>
      </c>
    </row>
    <row r="35739" spans="1:3" x14ac:dyDescent="0.25">
      <c r="A35739" t="s">
        <v>35882</v>
      </c>
      <c r="B35739" t="s">
        <v>33311</v>
      </c>
      <c r="C35739" t="s">
        <v>33755</v>
      </c>
    </row>
    <row r="35740" spans="1:3" x14ac:dyDescent="0.25">
      <c r="A35740" t="s">
        <v>35883</v>
      </c>
      <c r="B35740" t="s">
        <v>33311</v>
      </c>
      <c r="C35740" t="s">
        <v>33755</v>
      </c>
    </row>
    <row r="35741" spans="1:3" x14ac:dyDescent="0.25">
      <c r="A35741" t="s">
        <v>35884</v>
      </c>
      <c r="B35741" t="s">
        <v>33311</v>
      </c>
      <c r="C35741" t="s">
        <v>33755</v>
      </c>
    </row>
    <row r="35742" spans="1:3" x14ac:dyDescent="0.25">
      <c r="A35742" t="s">
        <v>35885</v>
      </c>
      <c r="B35742" t="s">
        <v>33311</v>
      </c>
      <c r="C35742" t="s">
        <v>33755</v>
      </c>
    </row>
    <row r="35743" spans="1:3" x14ac:dyDescent="0.25">
      <c r="A35743" t="s">
        <v>35886</v>
      </c>
      <c r="B35743" t="s">
        <v>33311</v>
      </c>
      <c r="C35743" t="s">
        <v>33755</v>
      </c>
    </row>
    <row r="35744" spans="1:3" x14ac:dyDescent="0.25">
      <c r="A35744" t="s">
        <v>35887</v>
      </c>
      <c r="B35744" t="s">
        <v>33311</v>
      </c>
      <c r="C35744" t="s">
        <v>33755</v>
      </c>
    </row>
    <row r="35745" spans="1:3" x14ac:dyDescent="0.25">
      <c r="A35745" t="s">
        <v>35888</v>
      </c>
      <c r="B35745" t="s">
        <v>33311</v>
      </c>
      <c r="C35745" t="s">
        <v>33755</v>
      </c>
    </row>
    <row r="35746" spans="1:3" x14ac:dyDescent="0.25">
      <c r="A35746" t="s">
        <v>35889</v>
      </c>
      <c r="B35746" t="s">
        <v>33311</v>
      </c>
      <c r="C35746" t="s">
        <v>33755</v>
      </c>
    </row>
    <row r="35747" spans="1:3" x14ac:dyDescent="0.25">
      <c r="A35747" t="s">
        <v>35890</v>
      </c>
      <c r="B35747" t="s">
        <v>33311</v>
      </c>
      <c r="C35747" t="s">
        <v>33755</v>
      </c>
    </row>
    <row r="35748" spans="1:3" x14ac:dyDescent="0.25">
      <c r="A35748" t="s">
        <v>35891</v>
      </c>
      <c r="B35748" t="s">
        <v>33311</v>
      </c>
      <c r="C35748" t="s">
        <v>33755</v>
      </c>
    </row>
    <row r="35749" spans="1:3" x14ac:dyDescent="0.25">
      <c r="A35749" t="s">
        <v>35892</v>
      </c>
      <c r="B35749" t="s">
        <v>33311</v>
      </c>
      <c r="C35749" t="s">
        <v>33755</v>
      </c>
    </row>
    <row r="35750" spans="1:3" x14ac:dyDescent="0.25">
      <c r="A35750" t="s">
        <v>35893</v>
      </c>
      <c r="B35750" t="s">
        <v>33311</v>
      </c>
      <c r="C35750" t="s">
        <v>33755</v>
      </c>
    </row>
    <row r="35751" spans="1:3" x14ac:dyDescent="0.25">
      <c r="A35751" t="s">
        <v>35894</v>
      </c>
      <c r="B35751" t="s">
        <v>33311</v>
      </c>
      <c r="C35751" t="s">
        <v>33755</v>
      </c>
    </row>
    <row r="35752" spans="1:3" x14ac:dyDescent="0.25">
      <c r="A35752" t="s">
        <v>35895</v>
      </c>
      <c r="B35752" t="s">
        <v>33311</v>
      </c>
      <c r="C35752" t="s">
        <v>33755</v>
      </c>
    </row>
    <row r="35753" spans="1:3" x14ac:dyDescent="0.25">
      <c r="A35753" t="s">
        <v>35896</v>
      </c>
      <c r="B35753" t="s">
        <v>33311</v>
      </c>
      <c r="C35753" t="s">
        <v>33755</v>
      </c>
    </row>
    <row r="35754" spans="1:3" x14ac:dyDescent="0.25">
      <c r="A35754" t="s">
        <v>35897</v>
      </c>
      <c r="B35754" t="s">
        <v>33311</v>
      </c>
      <c r="C35754" t="s">
        <v>33755</v>
      </c>
    </row>
    <row r="35755" spans="1:3" x14ac:dyDescent="0.25">
      <c r="A35755" t="s">
        <v>35898</v>
      </c>
      <c r="B35755" t="s">
        <v>33311</v>
      </c>
      <c r="C35755" t="s">
        <v>33755</v>
      </c>
    </row>
    <row r="35756" spans="1:3" x14ac:dyDescent="0.25">
      <c r="A35756" t="s">
        <v>35899</v>
      </c>
      <c r="B35756" t="s">
        <v>33311</v>
      </c>
      <c r="C35756" t="s">
        <v>33755</v>
      </c>
    </row>
    <row r="35757" spans="1:3" x14ac:dyDescent="0.25">
      <c r="A35757" t="s">
        <v>35900</v>
      </c>
      <c r="B35757" t="s">
        <v>33311</v>
      </c>
      <c r="C35757" t="s">
        <v>33755</v>
      </c>
    </row>
    <row r="35758" spans="1:3" x14ac:dyDescent="0.25">
      <c r="A35758" t="s">
        <v>35901</v>
      </c>
      <c r="B35758" t="s">
        <v>33311</v>
      </c>
      <c r="C35758" t="s">
        <v>33755</v>
      </c>
    </row>
    <row r="35759" spans="1:3" x14ac:dyDescent="0.25">
      <c r="A35759" t="s">
        <v>35902</v>
      </c>
      <c r="B35759" t="s">
        <v>33311</v>
      </c>
      <c r="C35759" t="s">
        <v>33755</v>
      </c>
    </row>
    <row r="35760" spans="1:3" x14ac:dyDescent="0.25">
      <c r="A35760" t="s">
        <v>35903</v>
      </c>
      <c r="B35760" t="s">
        <v>33311</v>
      </c>
      <c r="C35760" t="s">
        <v>33755</v>
      </c>
    </row>
    <row r="35761" spans="1:3" x14ac:dyDescent="0.25">
      <c r="A35761" t="s">
        <v>35904</v>
      </c>
      <c r="B35761" t="s">
        <v>33311</v>
      </c>
      <c r="C35761" t="s">
        <v>33755</v>
      </c>
    </row>
    <row r="35762" spans="1:3" x14ac:dyDescent="0.25">
      <c r="A35762" t="s">
        <v>35905</v>
      </c>
      <c r="B35762" t="s">
        <v>33311</v>
      </c>
      <c r="C35762" t="s">
        <v>33755</v>
      </c>
    </row>
    <row r="35763" spans="1:3" x14ac:dyDescent="0.25">
      <c r="A35763" t="s">
        <v>35906</v>
      </c>
      <c r="B35763" t="s">
        <v>33311</v>
      </c>
      <c r="C35763" t="s">
        <v>33387</v>
      </c>
    </row>
    <row r="35764" spans="1:3" x14ac:dyDescent="0.25">
      <c r="A35764" t="s">
        <v>35907</v>
      </c>
      <c r="B35764" t="s">
        <v>33311</v>
      </c>
      <c r="C35764" t="s">
        <v>33387</v>
      </c>
    </row>
    <row r="35765" spans="1:3" x14ac:dyDescent="0.25">
      <c r="A35765" t="s">
        <v>35908</v>
      </c>
      <c r="B35765" t="s">
        <v>33311</v>
      </c>
      <c r="C35765" t="s">
        <v>33387</v>
      </c>
    </row>
    <row r="35766" spans="1:3" x14ac:dyDescent="0.25">
      <c r="A35766" t="s">
        <v>35909</v>
      </c>
      <c r="B35766" t="s">
        <v>33311</v>
      </c>
      <c r="C35766" t="s">
        <v>33387</v>
      </c>
    </row>
    <row r="35767" spans="1:3" x14ac:dyDescent="0.25">
      <c r="A35767" t="s">
        <v>35910</v>
      </c>
      <c r="B35767" t="s">
        <v>33311</v>
      </c>
      <c r="C35767" t="s">
        <v>33387</v>
      </c>
    </row>
    <row r="35768" spans="1:3" x14ac:dyDescent="0.25">
      <c r="A35768" t="s">
        <v>35911</v>
      </c>
      <c r="B35768" t="s">
        <v>33311</v>
      </c>
      <c r="C35768" t="s">
        <v>33387</v>
      </c>
    </row>
    <row r="35769" spans="1:3" x14ac:dyDescent="0.25">
      <c r="A35769" t="s">
        <v>35912</v>
      </c>
      <c r="B35769" t="s">
        <v>33311</v>
      </c>
      <c r="C35769" t="s">
        <v>33387</v>
      </c>
    </row>
    <row r="35770" spans="1:3" x14ac:dyDescent="0.25">
      <c r="A35770" t="s">
        <v>35913</v>
      </c>
      <c r="B35770" t="s">
        <v>33311</v>
      </c>
      <c r="C35770" t="s">
        <v>33387</v>
      </c>
    </row>
    <row r="35771" spans="1:3" x14ac:dyDescent="0.25">
      <c r="A35771" t="s">
        <v>35914</v>
      </c>
      <c r="B35771" t="s">
        <v>33311</v>
      </c>
      <c r="C35771" t="s">
        <v>33387</v>
      </c>
    </row>
    <row r="35772" spans="1:3" x14ac:dyDescent="0.25">
      <c r="A35772" t="s">
        <v>35915</v>
      </c>
      <c r="B35772" t="s">
        <v>33311</v>
      </c>
      <c r="C35772" t="s">
        <v>33387</v>
      </c>
    </row>
    <row r="35773" spans="1:3" x14ac:dyDescent="0.25">
      <c r="A35773" t="s">
        <v>35916</v>
      </c>
      <c r="B35773" t="s">
        <v>33311</v>
      </c>
      <c r="C35773" t="s">
        <v>33387</v>
      </c>
    </row>
    <row r="35774" spans="1:3" x14ac:dyDescent="0.25">
      <c r="A35774" t="s">
        <v>35917</v>
      </c>
      <c r="B35774" t="s">
        <v>33311</v>
      </c>
      <c r="C35774" t="s">
        <v>33387</v>
      </c>
    </row>
    <row r="35775" spans="1:3" x14ac:dyDescent="0.25">
      <c r="A35775" t="s">
        <v>35918</v>
      </c>
      <c r="B35775" t="s">
        <v>33311</v>
      </c>
      <c r="C35775" t="s">
        <v>33387</v>
      </c>
    </row>
    <row r="35776" spans="1:3" x14ac:dyDescent="0.25">
      <c r="A35776" t="s">
        <v>35919</v>
      </c>
      <c r="B35776" t="s">
        <v>33311</v>
      </c>
      <c r="C35776" t="s">
        <v>33387</v>
      </c>
    </row>
    <row r="35777" spans="1:3" x14ac:dyDescent="0.25">
      <c r="A35777" t="s">
        <v>35920</v>
      </c>
      <c r="B35777" t="s">
        <v>33311</v>
      </c>
      <c r="C35777" t="s">
        <v>33387</v>
      </c>
    </row>
    <row r="35778" spans="1:3" x14ac:dyDescent="0.25">
      <c r="A35778" t="s">
        <v>35921</v>
      </c>
      <c r="B35778" t="s">
        <v>33311</v>
      </c>
      <c r="C35778" t="s">
        <v>33387</v>
      </c>
    </row>
    <row r="35779" spans="1:3" x14ac:dyDescent="0.25">
      <c r="A35779" t="s">
        <v>35922</v>
      </c>
      <c r="B35779" t="s">
        <v>33311</v>
      </c>
      <c r="C35779" t="s">
        <v>33387</v>
      </c>
    </row>
    <row r="35780" spans="1:3" x14ac:dyDescent="0.25">
      <c r="A35780" t="s">
        <v>35923</v>
      </c>
      <c r="B35780" t="s">
        <v>33311</v>
      </c>
      <c r="C35780" t="s">
        <v>33387</v>
      </c>
    </row>
    <row r="35781" spans="1:3" x14ac:dyDescent="0.25">
      <c r="A35781" t="s">
        <v>35924</v>
      </c>
      <c r="B35781" t="s">
        <v>33311</v>
      </c>
      <c r="C35781" t="s">
        <v>33387</v>
      </c>
    </row>
    <row r="35782" spans="1:3" x14ac:dyDescent="0.25">
      <c r="A35782" t="s">
        <v>35925</v>
      </c>
      <c r="B35782" t="s">
        <v>33311</v>
      </c>
      <c r="C35782" t="s">
        <v>33387</v>
      </c>
    </row>
    <row r="35783" spans="1:3" x14ac:dyDescent="0.25">
      <c r="A35783" t="s">
        <v>35926</v>
      </c>
      <c r="B35783" t="s">
        <v>33311</v>
      </c>
      <c r="C35783" t="s">
        <v>33387</v>
      </c>
    </row>
    <row r="35784" spans="1:3" x14ac:dyDescent="0.25">
      <c r="A35784" t="s">
        <v>35927</v>
      </c>
      <c r="B35784" t="s">
        <v>33311</v>
      </c>
      <c r="C35784" t="s">
        <v>33387</v>
      </c>
    </row>
    <row r="35785" spans="1:3" x14ac:dyDescent="0.25">
      <c r="A35785" t="s">
        <v>35928</v>
      </c>
      <c r="B35785" t="s">
        <v>33311</v>
      </c>
      <c r="C35785" t="s">
        <v>33387</v>
      </c>
    </row>
    <row r="35786" spans="1:3" x14ac:dyDescent="0.25">
      <c r="A35786" t="s">
        <v>35929</v>
      </c>
      <c r="B35786" t="s">
        <v>33311</v>
      </c>
      <c r="C35786" t="s">
        <v>33387</v>
      </c>
    </row>
    <row r="35787" spans="1:3" x14ac:dyDescent="0.25">
      <c r="A35787" t="s">
        <v>35930</v>
      </c>
      <c r="B35787" t="s">
        <v>33311</v>
      </c>
      <c r="C35787" t="s">
        <v>33387</v>
      </c>
    </row>
    <row r="35788" spans="1:3" x14ac:dyDescent="0.25">
      <c r="A35788" t="s">
        <v>35931</v>
      </c>
      <c r="B35788" t="s">
        <v>33311</v>
      </c>
      <c r="C35788" t="s">
        <v>33755</v>
      </c>
    </row>
    <row r="35789" spans="1:3" x14ac:dyDescent="0.25">
      <c r="A35789" t="s">
        <v>35932</v>
      </c>
      <c r="B35789" t="s">
        <v>33311</v>
      </c>
      <c r="C35789" t="s">
        <v>33387</v>
      </c>
    </row>
    <row r="35790" spans="1:3" x14ac:dyDescent="0.25">
      <c r="A35790" t="s">
        <v>35933</v>
      </c>
      <c r="B35790" t="s">
        <v>35934</v>
      </c>
      <c r="C35790" t="s">
        <v>35935</v>
      </c>
    </row>
    <row r="35791" spans="1:3" x14ac:dyDescent="0.25">
      <c r="A35791" t="s">
        <v>35936</v>
      </c>
      <c r="B35791" t="s">
        <v>35934</v>
      </c>
      <c r="C35791" t="s">
        <v>35935</v>
      </c>
    </row>
    <row r="35792" spans="1:3" x14ac:dyDescent="0.25">
      <c r="A35792" t="s">
        <v>35937</v>
      </c>
      <c r="B35792" t="s">
        <v>35934</v>
      </c>
      <c r="C35792" t="s">
        <v>35935</v>
      </c>
    </row>
    <row r="35793" spans="1:3" x14ac:dyDescent="0.25">
      <c r="A35793" t="s">
        <v>35938</v>
      </c>
      <c r="B35793" t="s">
        <v>35934</v>
      </c>
      <c r="C35793" t="s">
        <v>35935</v>
      </c>
    </row>
    <row r="35794" spans="1:3" x14ac:dyDescent="0.25">
      <c r="A35794" t="s">
        <v>35939</v>
      </c>
      <c r="B35794" t="s">
        <v>35934</v>
      </c>
      <c r="C35794" t="s">
        <v>35935</v>
      </c>
    </row>
    <row r="35795" spans="1:3" x14ac:dyDescent="0.25">
      <c r="A35795" t="s">
        <v>35940</v>
      </c>
      <c r="B35795" t="s">
        <v>35934</v>
      </c>
      <c r="C35795" t="s">
        <v>35935</v>
      </c>
    </row>
    <row r="35796" spans="1:3" x14ac:dyDescent="0.25">
      <c r="A35796" t="s">
        <v>35941</v>
      </c>
      <c r="B35796" t="s">
        <v>35934</v>
      </c>
      <c r="C35796" t="s">
        <v>35935</v>
      </c>
    </row>
    <row r="35797" spans="1:3" x14ac:dyDescent="0.25">
      <c r="A35797" t="s">
        <v>35942</v>
      </c>
      <c r="B35797" t="s">
        <v>35934</v>
      </c>
      <c r="C35797" t="s">
        <v>35935</v>
      </c>
    </row>
    <row r="35798" spans="1:3" x14ac:dyDescent="0.25">
      <c r="A35798" t="s">
        <v>35943</v>
      </c>
      <c r="B35798" t="s">
        <v>35934</v>
      </c>
      <c r="C35798" t="s">
        <v>35935</v>
      </c>
    </row>
    <row r="35799" spans="1:3" x14ac:dyDescent="0.25">
      <c r="A35799" t="s">
        <v>35944</v>
      </c>
      <c r="B35799" t="s">
        <v>35934</v>
      </c>
      <c r="C35799" t="s">
        <v>35935</v>
      </c>
    </row>
    <row r="35800" spans="1:3" x14ac:dyDescent="0.25">
      <c r="A35800" t="s">
        <v>35945</v>
      </c>
      <c r="B35800" t="s">
        <v>35934</v>
      </c>
      <c r="C35800" t="s">
        <v>35935</v>
      </c>
    </row>
    <row r="35801" spans="1:3" x14ac:dyDescent="0.25">
      <c r="A35801" t="s">
        <v>35946</v>
      </c>
      <c r="B35801" t="s">
        <v>35934</v>
      </c>
      <c r="C35801" t="s">
        <v>35935</v>
      </c>
    </row>
    <row r="35802" spans="1:3" x14ac:dyDescent="0.25">
      <c r="A35802" t="s">
        <v>35947</v>
      </c>
      <c r="B35802" t="s">
        <v>35934</v>
      </c>
      <c r="C35802" t="s">
        <v>35935</v>
      </c>
    </row>
    <row r="35803" spans="1:3" x14ac:dyDescent="0.25">
      <c r="A35803" t="s">
        <v>35948</v>
      </c>
      <c r="B35803" t="s">
        <v>35934</v>
      </c>
      <c r="C35803" t="s">
        <v>35935</v>
      </c>
    </row>
    <row r="35804" spans="1:3" x14ac:dyDescent="0.25">
      <c r="A35804" t="s">
        <v>35949</v>
      </c>
      <c r="B35804" t="s">
        <v>35934</v>
      </c>
      <c r="C35804" t="s">
        <v>35935</v>
      </c>
    </row>
    <row r="35805" spans="1:3" x14ac:dyDescent="0.25">
      <c r="A35805" t="s">
        <v>35950</v>
      </c>
      <c r="B35805" t="s">
        <v>35934</v>
      </c>
      <c r="C35805" t="s">
        <v>35935</v>
      </c>
    </row>
    <row r="35806" spans="1:3" x14ac:dyDescent="0.25">
      <c r="A35806" t="s">
        <v>35951</v>
      </c>
      <c r="B35806" t="s">
        <v>35934</v>
      </c>
      <c r="C35806" t="s">
        <v>35935</v>
      </c>
    </row>
    <row r="35807" spans="1:3" x14ac:dyDescent="0.25">
      <c r="A35807" t="s">
        <v>35952</v>
      </c>
      <c r="B35807" t="s">
        <v>35934</v>
      </c>
      <c r="C35807" t="s">
        <v>35935</v>
      </c>
    </row>
    <row r="35808" spans="1:3" x14ac:dyDescent="0.25">
      <c r="A35808" t="s">
        <v>35953</v>
      </c>
      <c r="B35808" t="s">
        <v>35934</v>
      </c>
      <c r="C35808" t="s">
        <v>35935</v>
      </c>
    </row>
    <row r="35809" spans="1:3" x14ac:dyDescent="0.25">
      <c r="A35809" t="s">
        <v>35954</v>
      </c>
      <c r="B35809" t="s">
        <v>35934</v>
      </c>
      <c r="C35809" t="s">
        <v>35935</v>
      </c>
    </row>
    <row r="35810" spans="1:3" x14ac:dyDescent="0.25">
      <c r="A35810" t="s">
        <v>35955</v>
      </c>
      <c r="B35810" t="s">
        <v>35934</v>
      </c>
      <c r="C35810" t="s">
        <v>35935</v>
      </c>
    </row>
    <row r="35811" spans="1:3" x14ac:dyDescent="0.25">
      <c r="A35811" t="s">
        <v>35956</v>
      </c>
      <c r="B35811" t="s">
        <v>35934</v>
      </c>
      <c r="C35811" t="s">
        <v>35935</v>
      </c>
    </row>
    <row r="35812" spans="1:3" x14ac:dyDescent="0.25">
      <c r="A35812" t="s">
        <v>35957</v>
      </c>
      <c r="B35812" t="s">
        <v>35934</v>
      </c>
      <c r="C35812" t="s">
        <v>35935</v>
      </c>
    </row>
    <row r="35813" spans="1:3" x14ac:dyDescent="0.25">
      <c r="A35813" t="s">
        <v>35958</v>
      </c>
      <c r="B35813" t="s">
        <v>35934</v>
      </c>
      <c r="C35813" t="s">
        <v>35935</v>
      </c>
    </row>
    <row r="35814" spans="1:3" x14ac:dyDescent="0.25">
      <c r="A35814" t="s">
        <v>35959</v>
      </c>
      <c r="B35814" t="s">
        <v>35934</v>
      </c>
      <c r="C35814" t="s">
        <v>35935</v>
      </c>
    </row>
    <row r="35815" spans="1:3" x14ac:dyDescent="0.25">
      <c r="A35815" t="s">
        <v>35960</v>
      </c>
      <c r="B35815" t="s">
        <v>35934</v>
      </c>
      <c r="C35815" t="s">
        <v>35935</v>
      </c>
    </row>
    <row r="35816" spans="1:3" x14ac:dyDescent="0.25">
      <c r="A35816" t="s">
        <v>35961</v>
      </c>
      <c r="B35816" t="s">
        <v>35934</v>
      </c>
      <c r="C35816" t="s">
        <v>35935</v>
      </c>
    </row>
    <row r="35817" spans="1:3" x14ac:dyDescent="0.25">
      <c r="A35817" t="s">
        <v>35962</v>
      </c>
      <c r="B35817" t="s">
        <v>35934</v>
      </c>
      <c r="C35817" t="s">
        <v>35935</v>
      </c>
    </row>
    <row r="35818" spans="1:3" x14ac:dyDescent="0.25">
      <c r="A35818" t="s">
        <v>35963</v>
      </c>
      <c r="B35818" t="s">
        <v>35934</v>
      </c>
      <c r="C35818" t="s">
        <v>35935</v>
      </c>
    </row>
    <row r="35819" spans="1:3" x14ac:dyDescent="0.25">
      <c r="A35819" t="s">
        <v>35964</v>
      </c>
      <c r="B35819" t="s">
        <v>35934</v>
      </c>
      <c r="C35819" t="s">
        <v>35935</v>
      </c>
    </row>
    <row r="35820" spans="1:3" x14ac:dyDescent="0.25">
      <c r="A35820" t="s">
        <v>35965</v>
      </c>
      <c r="B35820" t="s">
        <v>35934</v>
      </c>
      <c r="C35820" t="s">
        <v>35935</v>
      </c>
    </row>
    <row r="35821" spans="1:3" x14ac:dyDescent="0.25">
      <c r="A35821" t="s">
        <v>35966</v>
      </c>
      <c r="B35821" t="s">
        <v>35934</v>
      </c>
      <c r="C35821" t="s">
        <v>35935</v>
      </c>
    </row>
    <row r="35822" spans="1:3" x14ac:dyDescent="0.25">
      <c r="A35822" t="s">
        <v>35967</v>
      </c>
      <c r="B35822" t="s">
        <v>35934</v>
      </c>
      <c r="C35822" t="s">
        <v>35935</v>
      </c>
    </row>
    <row r="35823" spans="1:3" x14ac:dyDescent="0.25">
      <c r="A35823" t="s">
        <v>35968</v>
      </c>
      <c r="B35823" t="s">
        <v>35934</v>
      </c>
      <c r="C35823" t="s">
        <v>35935</v>
      </c>
    </row>
    <row r="35824" spans="1:3" x14ac:dyDescent="0.25">
      <c r="A35824" t="s">
        <v>35969</v>
      </c>
      <c r="B35824" t="s">
        <v>35934</v>
      </c>
      <c r="C35824" t="s">
        <v>35935</v>
      </c>
    </row>
    <row r="35825" spans="1:3" x14ac:dyDescent="0.25">
      <c r="A35825" t="s">
        <v>35970</v>
      </c>
      <c r="B35825" t="s">
        <v>35934</v>
      </c>
      <c r="C35825" t="s">
        <v>35935</v>
      </c>
    </row>
    <row r="35826" spans="1:3" x14ac:dyDescent="0.25">
      <c r="A35826" t="s">
        <v>35971</v>
      </c>
      <c r="B35826" t="s">
        <v>35934</v>
      </c>
      <c r="C35826" t="s">
        <v>35935</v>
      </c>
    </row>
    <row r="35827" spans="1:3" x14ac:dyDescent="0.25">
      <c r="A35827" t="s">
        <v>35972</v>
      </c>
      <c r="B35827" t="s">
        <v>35934</v>
      </c>
      <c r="C35827" t="s">
        <v>35935</v>
      </c>
    </row>
    <row r="35828" spans="1:3" x14ac:dyDescent="0.25">
      <c r="A35828" t="s">
        <v>35973</v>
      </c>
      <c r="B35828" t="s">
        <v>35934</v>
      </c>
      <c r="C35828" t="s">
        <v>35935</v>
      </c>
    </row>
    <row r="35829" spans="1:3" x14ac:dyDescent="0.25">
      <c r="A35829" t="s">
        <v>35974</v>
      </c>
      <c r="B35829" t="s">
        <v>35934</v>
      </c>
      <c r="C35829" t="s">
        <v>35935</v>
      </c>
    </row>
    <row r="35830" spans="1:3" x14ac:dyDescent="0.25">
      <c r="A35830" t="s">
        <v>35975</v>
      </c>
      <c r="B35830" t="s">
        <v>35934</v>
      </c>
      <c r="C35830" t="s">
        <v>35935</v>
      </c>
    </row>
    <row r="35831" spans="1:3" x14ac:dyDescent="0.25">
      <c r="A35831" t="s">
        <v>35976</v>
      </c>
      <c r="B35831" t="s">
        <v>35934</v>
      </c>
      <c r="C35831" t="s">
        <v>35935</v>
      </c>
    </row>
    <row r="35832" spans="1:3" x14ac:dyDescent="0.25">
      <c r="A35832" t="s">
        <v>35977</v>
      </c>
      <c r="B35832" t="s">
        <v>35934</v>
      </c>
      <c r="C35832" t="s">
        <v>35935</v>
      </c>
    </row>
    <row r="35833" spans="1:3" x14ac:dyDescent="0.25">
      <c r="A35833" t="s">
        <v>35978</v>
      </c>
      <c r="B35833" t="s">
        <v>35934</v>
      </c>
      <c r="C35833" t="s">
        <v>35935</v>
      </c>
    </row>
    <row r="35834" spans="1:3" x14ac:dyDescent="0.25">
      <c r="A35834" t="s">
        <v>35979</v>
      </c>
      <c r="B35834" t="s">
        <v>35934</v>
      </c>
      <c r="C35834" t="s">
        <v>35935</v>
      </c>
    </row>
    <row r="35835" spans="1:3" x14ac:dyDescent="0.25">
      <c r="A35835" t="s">
        <v>35980</v>
      </c>
      <c r="B35835" t="s">
        <v>35934</v>
      </c>
      <c r="C35835" t="s">
        <v>35935</v>
      </c>
    </row>
    <row r="35836" spans="1:3" x14ac:dyDescent="0.25">
      <c r="A35836" t="s">
        <v>35981</v>
      </c>
      <c r="B35836" t="s">
        <v>35934</v>
      </c>
      <c r="C35836" t="s">
        <v>35935</v>
      </c>
    </row>
    <row r="35837" spans="1:3" x14ac:dyDescent="0.25">
      <c r="A35837" t="s">
        <v>35982</v>
      </c>
      <c r="B35837" t="s">
        <v>35934</v>
      </c>
      <c r="C35837" t="s">
        <v>35935</v>
      </c>
    </row>
    <row r="35838" spans="1:3" x14ac:dyDescent="0.25">
      <c r="A35838" t="s">
        <v>35983</v>
      </c>
      <c r="B35838" t="s">
        <v>35934</v>
      </c>
      <c r="C35838" t="s">
        <v>35935</v>
      </c>
    </row>
    <row r="35839" spans="1:3" x14ac:dyDescent="0.25">
      <c r="A35839" t="s">
        <v>35984</v>
      </c>
      <c r="B35839" t="s">
        <v>35934</v>
      </c>
      <c r="C35839" t="s">
        <v>35935</v>
      </c>
    </row>
    <row r="35840" spans="1:3" x14ac:dyDescent="0.25">
      <c r="A35840" t="s">
        <v>35985</v>
      </c>
      <c r="B35840" t="s">
        <v>35934</v>
      </c>
      <c r="C35840" t="s">
        <v>35935</v>
      </c>
    </row>
    <row r="35841" spans="1:3" x14ac:dyDescent="0.25">
      <c r="A35841" t="s">
        <v>35986</v>
      </c>
      <c r="B35841" t="s">
        <v>35934</v>
      </c>
      <c r="C35841" t="s">
        <v>35935</v>
      </c>
    </row>
    <row r="35842" spans="1:3" x14ac:dyDescent="0.25">
      <c r="A35842" t="s">
        <v>35987</v>
      </c>
      <c r="B35842" t="s">
        <v>35934</v>
      </c>
      <c r="C35842" t="s">
        <v>35935</v>
      </c>
    </row>
    <row r="35843" spans="1:3" x14ac:dyDescent="0.25">
      <c r="A35843" t="s">
        <v>35988</v>
      </c>
      <c r="B35843" t="s">
        <v>35934</v>
      </c>
      <c r="C35843" t="s">
        <v>35935</v>
      </c>
    </row>
    <row r="35844" spans="1:3" x14ac:dyDescent="0.25">
      <c r="A35844" t="s">
        <v>35989</v>
      </c>
      <c r="B35844" t="s">
        <v>35934</v>
      </c>
      <c r="C35844" t="s">
        <v>35935</v>
      </c>
    </row>
    <row r="35845" spans="1:3" x14ac:dyDescent="0.25">
      <c r="A35845" t="s">
        <v>35990</v>
      </c>
      <c r="B35845" t="s">
        <v>35934</v>
      </c>
      <c r="C35845" t="s">
        <v>35935</v>
      </c>
    </row>
    <row r="35846" spans="1:3" x14ac:dyDescent="0.25">
      <c r="A35846" t="s">
        <v>35991</v>
      </c>
      <c r="B35846" t="s">
        <v>35934</v>
      </c>
      <c r="C35846" t="s">
        <v>35935</v>
      </c>
    </row>
    <row r="35847" spans="1:3" x14ac:dyDescent="0.25">
      <c r="A35847" t="s">
        <v>35992</v>
      </c>
      <c r="B35847" t="s">
        <v>35934</v>
      </c>
      <c r="C35847" t="s">
        <v>35935</v>
      </c>
    </row>
    <row r="35848" spans="1:3" x14ac:dyDescent="0.25">
      <c r="A35848" t="s">
        <v>35993</v>
      </c>
      <c r="B35848" t="s">
        <v>35934</v>
      </c>
      <c r="C35848" t="s">
        <v>35935</v>
      </c>
    </row>
    <row r="35849" spans="1:3" x14ac:dyDescent="0.25">
      <c r="A35849" t="s">
        <v>35994</v>
      </c>
      <c r="B35849" t="s">
        <v>35934</v>
      </c>
      <c r="C35849" t="s">
        <v>35935</v>
      </c>
    </row>
    <row r="35850" spans="1:3" x14ac:dyDescent="0.25">
      <c r="A35850" t="s">
        <v>35995</v>
      </c>
      <c r="B35850" t="s">
        <v>35934</v>
      </c>
      <c r="C35850" t="s">
        <v>35935</v>
      </c>
    </row>
    <row r="35851" spans="1:3" x14ac:dyDescent="0.25">
      <c r="A35851" t="s">
        <v>35996</v>
      </c>
      <c r="B35851" t="s">
        <v>35934</v>
      </c>
      <c r="C35851" t="s">
        <v>35935</v>
      </c>
    </row>
    <row r="35852" spans="1:3" x14ac:dyDescent="0.25">
      <c r="A35852" t="s">
        <v>35997</v>
      </c>
      <c r="B35852" t="s">
        <v>35934</v>
      </c>
      <c r="C35852" t="s">
        <v>35935</v>
      </c>
    </row>
    <row r="35853" spans="1:3" x14ac:dyDescent="0.25">
      <c r="A35853" t="s">
        <v>35998</v>
      </c>
      <c r="B35853" t="s">
        <v>35934</v>
      </c>
      <c r="C35853" t="s">
        <v>35935</v>
      </c>
    </row>
    <row r="35854" spans="1:3" x14ac:dyDescent="0.25">
      <c r="A35854" t="s">
        <v>35999</v>
      </c>
      <c r="B35854" t="s">
        <v>35934</v>
      </c>
      <c r="C35854" t="s">
        <v>35935</v>
      </c>
    </row>
    <row r="35855" spans="1:3" x14ac:dyDescent="0.25">
      <c r="A35855" t="s">
        <v>36000</v>
      </c>
      <c r="B35855" t="s">
        <v>35934</v>
      </c>
      <c r="C35855" t="s">
        <v>35935</v>
      </c>
    </row>
    <row r="35856" spans="1:3" x14ac:dyDescent="0.25">
      <c r="A35856" t="s">
        <v>36001</v>
      </c>
      <c r="B35856" t="s">
        <v>35934</v>
      </c>
      <c r="C35856" t="s">
        <v>35935</v>
      </c>
    </row>
    <row r="35857" spans="1:3" x14ac:dyDescent="0.25">
      <c r="A35857" t="s">
        <v>36002</v>
      </c>
      <c r="B35857" t="s">
        <v>35934</v>
      </c>
      <c r="C35857" t="s">
        <v>35935</v>
      </c>
    </row>
    <row r="35858" spans="1:3" x14ac:dyDescent="0.25">
      <c r="A35858" t="s">
        <v>36003</v>
      </c>
      <c r="B35858" t="s">
        <v>35934</v>
      </c>
      <c r="C35858" t="s">
        <v>35935</v>
      </c>
    </row>
    <row r="35859" spans="1:3" x14ac:dyDescent="0.25">
      <c r="A35859" t="s">
        <v>36004</v>
      </c>
      <c r="B35859" t="s">
        <v>35934</v>
      </c>
      <c r="C35859" t="s">
        <v>35935</v>
      </c>
    </row>
    <row r="35860" spans="1:3" x14ac:dyDescent="0.25">
      <c r="A35860" t="s">
        <v>36005</v>
      </c>
      <c r="B35860" t="s">
        <v>35934</v>
      </c>
      <c r="C35860" t="s">
        <v>33312</v>
      </c>
    </row>
    <row r="35861" spans="1:3" x14ac:dyDescent="0.25">
      <c r="A35861" t="s">
        <v>36006</v>
      </c>
      <c r="B35861" t="s">
        <v>35934</v>
      </c>
      <c r="C35861" t="s">
        <v>35935</v>
      </c>
    </row>
    <row r="35862" spans="1:3" x14ac:dyDescent="0.25">
      <c r="A35862" t="s">
        <v>36007</v>
      </c>
      <c r="B35862" t="s">
        <v>35934</v>
      </c>
      <c r="C35862" t="s">
        <v>35935</v>
      </c>
    </row>
    <row r="35863" spans="1:3" x14ac:dyDescent="0.25">
      <c r="A35863" t="s">
        <v>36008</v>
      </c>
      <c r="B35863" t="s">
        <v>35934</v>
      </c>
      <c r="C35863" t="s">
        <v>35935</v>
      </c>
    </row>
    <row r="35864" spans="1:3" x14ac:dyDescent="0.25">
      <c r="A35864" t="s">
        <v>36009</v>
      </c>
      <c r="B35864" t="s">
        <v>35934</v>
      </c>
      <c r="C35864" t="s">
        <v>35935</v>
      </c>
    </row>
    <row r="35865" spans="1:3" x14ac:dyDescent="0.25">
      <c r="A35865" t="s">
        <v>36010</v>
      </c>
      <c r="B35865" t="s">
        <v>35934</v>
      </c>
      <c r="C35865" t="s">
        <v>35935</v>
      </c>
    </row>
    <row r="35866" spans="1:3" x14ac:dyDescent="0.25">
      <c r="A35866" t="s">
        <v>36011</v>
      </c>
      <c r="B35866" t="s">
        <v>35934</v>
      </c>
      <c r="C35866" t="s">
        <v>35935</v>
      </c>
    </row>
    <row r="35867" spans="1:3" x14ac:dyDescent="0.25">
      <c r="A35867" t="s">
        <v>36012</v>
      </c>
      <c r="B35867" t="s">
        <v>35934</v>
      </c>
      <c r="C35867" t="s">
        <v>35935</v>
      </c>
    </row>
    <row r="35868" spans="1:3" x14ac:dyDescent="0.25">
      <c r="A35868" t="s">
        <v>36013</v>
      </c>
      <c r="B35868" t="s">
        <v>35934</v>
      </c>
      <c r="C35868" t="s">
        <v>35935</v>
      </c>
    </row>
    <row r="35869" spans="1:3" x14ac:dyDescent="0.25">
      <c r="A35869" t="s">
        <v>36014</v>
      </c>
      <c r="B35869" t="s">
        <v>35934</v>
      </c>
      <c r="C35869" t="s">
        <v>35935</v>
      </c>
    </row>
    <row r="35870" spans="1:3" x14ac:dyDescent="0.25">
      <c r="A35870" t="s">
        <v>36015</v>
      </c>
      <c r="B35870" t="s">
        <v>35934</v>
      </c>
      <c r="C35870" t="s">
        <v>35935</v>
      </c>
    </row>
    <row r="35871" spans="1:3" x14ac:dyDescent="0.25">
      <c r="A35871" t="s">
        <v>36016</v>
      </c>
      <c r="B35871" t="s">
        <v>35934</v>
      </c>
      <c r="C35871" t="s">
        <v>35935</v>
      </c>
    </row>
    <row r="35872" spans="1:3" x14ac:dyDescent="0.25">
      <c r="A35872" t="s">
        <v>36017</v>
      </c>
      <c r="B35872" t="s">
        <v>35934</v>
      </c>
      <c r="C35872" t="s">
        <v>35935</v>
      </c>
    </row>
    <row r="35873" spans="1:3" x14ac:dyDescent="0.25">
      <c r="A35873" t="s">
        <v>36018</v>
      </c>
      <c r="B35873" t="s">
        <v>35934</v>
      </c>
      <c r="C35873" t="s">
        <v>35935</v>
      </c>
    </row>
    <row r="35874" spans="1:3" x14ac:dyDescent="0.25">
      <c r="A35874" t="s">
        <v>36019</v>
      </c>
      <c r="B35874" t="s">
        <v>35934</v>
      </c>
      <c r="C35874" t="s">
        <v>35935</v>
      </c>
    </row>
    <row r="35875" spans="1:3" x14ac:dyDescent="0.25">
      <c r="A35875" t="s">
        <v>36020</v>
      </c>
      <c r="B35875" t="s">
        <v>35934</v>
      </c>
      <c r="C35875" t="s">
        <v>35935</v>
      </c>
    </row>
    <row r="35876" spans="1:3" x14ac:dyDescent="0.25">
      <c r="A35876" t="s">
        <v>36021</v>
      </c>
      <c r="B35876" t="s">
        <v>35934</v>
      </c>
      <c r="C35876" t="s">
        <v>35935</v>
      </c>
    </row>
    <row r="35877" spans="1:3" x14ac:dyDescent="0.25">
      <c r="A35877" t="s">
        <v>36022</v>
      </c>
      <c r="B35877" t="s">
        <v>35934</v>
      </c>
      <c r="C35877" t="s">
        <v>35935</v>
      </c>
    </row>
    <row r="35878" spans="1:3" x14ac:dyDescent="0.25">
      <c r="A35878" t="s">
        <v>36023</v>
      </c>
      <c r="B35878" t="s">
        <v>35934</v>
      </c>
      <c r="C35878" t="s">
        <v>35935</v>
      </c>
    </row>
    <row r="35879" spans="1:3" x14ac:dyDescent="0.25">
      <c r="A35879" t="s">
        <v>36024</v>
      </c>
      <c r="B35879" t="s">
        <v>35934</v>
      </c>
      <c r="C35879" t="s">
        <v>35935</v>
      </c>
    </row>
    <row r="35880" spans="1:3" x14ac:dyDescent="0.25">
      <c r="A35880" t="s">
        <v>36025</v>
      </c>
      <c r="B35880" t="s">
        <v>35934</v>
      </c>
      <c r="C35880" t="s">
        <v>35935</v>
      </c>
    </row>
    <row r="35881" spans="1:3" x14ac:dyDescent="0.25">
      <c r="A35881" t="s">
        <v>36026</v>
      </c>
      <c r="B35881" t="s">
        <v>35934</v>
      </c>
      <c r="C35881" t="s">
        <v>35935</v>
      </c>
    </row>
    <row r="35882" spans="1:3" x14ac:dyDescent="0.25">
      <c r="A35882" t="s">
        <v>36027</v>
      </c>
      <c r="B35882" t="s">
        <v>35934</v>
      </c>
      <c r="C35882" t="s">
        <v>35935</v>
      </c>
    </row>
    <row r="35883" spans="1:3" x14ac:dyDescent="0.25">
      <c r="A35883" t="s">
        <v>36028</v>
      </c>
      <c r="B35883" t="s">
        <v>35934</v>
      </c>
      <c r="C35883" t="s">
        <v>35935</v>
      </c>
    </row>
    <row r="35884" spans="1:3" x14ac:dyDescent="0.25">
      <c r="A35884" t="s">
        <v>36029</v>
      </c>
      <c r="B35884" t="s">
        <v>35934</v>
      </c>
      <c r="C35884" t="s">
        <v>35935</v>
      </c>
    </row>
    <row r="35885" spans="1:3" x14ac:dyDescent="0.25">
      <c r="A35885" t="s">
        <v>36030</v>
      </c>
      <c r="B35885" t="s">
        <v>35934</v>
      </c>
      <c r="C35885" t="s">
        <v>35935</v>
      </c>
    </row>
    <row r="35886" spans="1:3" x14ac:dyDescent="0.25">
      <c r="A35886" t="s">
        <v>36031</v>
      </c>
      <c r="B35886" t="s">
        <v>35934</v>
      </c>
      <c r="C35886" t="s">
        <v>35935</v>
      </c>
    </row>
    <row r="35887" spans="1:3" x14ac:dyDescent="0.25">
      <c r="A35887" t="s">
        <v>36032</v>
      </c>
      <c r="B35887" t="s">
        <v>35934</v>
      </c>
      <c r="C35887" t="s">
        <v>35935</v>
      </c>
    </row>
    <row r="35888" spans="1:3" x14ac:dyDescent="0.25">
      <c r="A35888" t="s">
        <v>36033</v>
      </c>
      <c r="B35888" t="s">
        <v>35934</v>
      </c>
      <c r="C35888" t="s">
        <v>35935</v>
      </c>
    </row>
    <row r="35889" spans="1:3" x14ac:dyDescent="0.25">
      <c r="A35889" t="s">
        <v>36034</v>
      </c>
      <c r="B35889" t="s">
        <v>35934</v>
      </c>
      <c r="C35889" t="s">
        <v>35935</v>
      </c>
    </row>
    <row r="35890" spans="1:3" x14ac:dyDescent="0.25">
      <c r="A35890" t="s">
        <v>36035</v>
      </c>
      <c r="B35890" t="s">
        <v>35934</v>
      </c>
      <c r="C35890" t="s">
        <v>35935</v>
      </c>
    </row>
    <row r="35891" spans="1:3" x14ac:dyDescent="0.25">
      <c r="A35891" t="s">
        <v>36036</v>
      </c>
      <c r="B35891" t="s">
        <v>35934</v>
      </c>
      <c r="C35891" t="s">
        <v>35935</v>
      </c>
    </row>
    <row r="35892" spans="1:3" x14ac:dyDescent="0.25">
      <c r="A35892" t="s">
        <v>36037</v>
      </c>
      <c r="B35892" t="s">
        <v>35934</v>
      </c>
      <c r="C35892" t="s">
        <v>35935</v>
      </c>
    </row>
    <row r="35893" spans="1:3" x14ac:dyDescent="0.25">
      <c r="A35893" t="s">
        <v>36038</v>
      </c>
      <c r="B35893" t="s">
        <v>35934</v>
      </c>
      <c r="C35893" t="s">
        <v>35935</v>
      </c>
    </row>
    <row r="35894" spans="1:3" x14ac:dyDescent="0.25">
      <c r="A35894" t="s">
        <v>36039</v>
      </c>
      <c r="B35894" t="s">
        <v>35934</v>
      </c>
      <c r="C35894" t="s">
        <v>35935</v>
      </c>
    </row>
    <row r="35895" spans="1:3" x14ac:dyDescent="0.25">
      <c r="A35895" t="s">
        <v>36040</v>
      </c>
      <c r="B35895" t="s">
        <v>35934</v>
      </c>
      <c r="C35895" t="s">
        <v>35935</v>
      </c>
    </row>
    <row r="35896" spans="1:3" x14ac:dyDescent="0.25">
      <c r="A35896" t="s">
        <v>36041</v>
      </c>
      <c r="B35896" t="s">
        <v>35934</v>
      </c>
      <c r="C35896" t="s">
        <v>35935</v>
      </c>
    </row>
    <row r="35897" spans="1:3" x14ac:dyDescent="0.25">
      <c r="A35897" t="s">
        <v>36042</v>
      </c>
      <c r="B35897" t="s">
        <v>35934</v>
      </c>
      <c r="C35897" t="s">
        <v>35935</v>
      </c>
    </row>
    <row r="35898" spans="1:3" x14ac:dyDescent="0.25">
      <c r="A35898" t="s">
        <v>36043</v>
      </c>
      <c r="B35898" t="s">
        <v>35934</v>
      </c>
      <c r="C35898" t="s">
        <v>35935</v>
      </c>
    </row>
    <row r="35899" spans="1:3" x14ac:dyDescent="0.25">
      <c r="A35899" t="s">
        <v>36044</v>
      </c>
      <c r="B35899" t="s">
        <v>35934</v>
      </c>
      <c r="C35899" t="s">
        <v>35935</v>
      </c>
    </row>
    <row r="35900" spans="1:3" x14ac:dyDescent="0.25">
      <c r="A35900" t="s">
        <v>36045</v>
      </c>
      <c r="B35900" t="s">
        <v>35934</v>
      </c>
      <c r="C35900" t="s">
        <v>35935</v>
      </c>
    </row>
    <row r="35901" spans="1:3" x14ac:dyDescent="0.25">
      <c r="A35901" t="s">
        <v>36046</v>
      </c>
      <c r="B35901" t="s">
        <v>35934</v>
      </c>
      <c r="C35901" t="s">
        <v>35935</v>
      </c>
    </row>
    <row r="35902" spans="1:3" x14ac:dyDescent="0.25">
      <c r="A35902" t="s">
        <v>36047</v>
      </c>
      <c r="B35902" t="s">
        <v>35934</v>
      </c>
      <c r="C35902" t="s">
        <v>35935</v>
      </c>
    </row>
    <row r="35903" spans="1:3" x14ac:dyDescent="0.25">
      <c r="A35903" t="s">
        <v>36048</v>
      </c>
      <c r="B35903" t="s">
        <v>35934</v>
      </c>
      <c r="C35903" t="s">
        <v>35935</v>
      </c>
    </row>
    <row r="35904" spans="1:3" x14ac:dyDescent="0.25">
      <c r="A35904" t="s">
        <v>36049</v>
      </c>
      <c r="B35904" t="s">
        <v>35934</v>
      </c>
      <c r="C35904" t="s">
        <v>35935</v>
      </c>
    </row>
    <row r="35905" spans="1:3" x14ac:dyDescent="0.25">
      <c r="A35905" t="s">
        <v>36050</v>
      </c>
      <c r="B35905" t="s">
        <v>35934</v>
      </c>
      <c r="C35905" t="s">
        <v>35935</v>
      </c>
    </row>
    <row r="35906" spans="1:3" x14ac:dyDescent="0.25">
      <c r="A35906" t="s">
        <v>36051</v>
      </c>
      <c r="B35906" t="s">
        <v>35934</v>
      </c>
      <c r="C35906" t="s">
        <v>35935</v>
      </c>
    </row>
    <row r="35907" spans="1:3" x14ac:dyDescent="0.25">
      <c r="A35907" t="s">
        <v>36052</v>
      </c>
      <c r="B35907" t="s">
        <v>35934</v>
      </c>
      <c r="C35907" t="s">
        <v>35935</v>
      </c>
    </row>
    <row r="35908" spans="1:3" x14ac:dyDescent="0.25">
      <c r="A35908" t="s">
        <v>36053</v>
      </c>
      <c r="B35908" t="s">
        <v>35934</v>
      </c>
      <c r="C35908" t="s">
        <v>35935</v>
      </c>
    </row>
    <row r="35909" spans="1:3" x14ac:dyDescent="0.25">
      <c r="A35909" t="s">
        <v>36054</v>
      </c>
      <c r="B35909" t="s">
        <v>35934</v>
      </c>
      <c r="C35909" t="s">
        <v>35935</v>
      </c>
    </row>
    <row r="35910" spans="1:3" x14ac:dyDescent="0.25">
      <c r="A35910" t="s">
        <v>36055</v>
      </c>
      <c r="B35910" t="s">
        <v>35934</v>
      </c>
      <c r="C35910" t="s">
        <v>35935</v>
      </c>
    </row>
    <row r="35911" spans="1:3" x14ac:dyDescent="0.25">
      <c r="A35911" t="s">
        <v>36056</v>
      </c>
      <c r="B35911" t="s">
        <v>35934</v>
      </c>
      <c r="C35911" t="s">
        <v>35935</v>
      </c>
    </row>
    <row r="35912" spans="1:3" x14ac:dyDescent="0.25">
      <c r="A35912" t="s">
        <v>36057</v>
      </c>
      <c r="B35912" t="s">
        <v>35934</v>
      </c>
      <c r="C35912" t="s">
        <v>35935</v>
      </c>
    </row>
    <row r="35913" spans="1:3" x14ac:dyDescent="0.25">
      <c r="A35913" t="s">
        <v>36058</v>
      </c>
      <c r="B35913" t="s">
        <v>35934</v>
      </c>
      <c r="C35913" t="s">
        <v>35935</v>
      </c>
    </row>
    <row r="35914" spans="1:3" x14ac:dyDescent="0.25">
      <c r="A35914" t="s">
        <v>36059</v>
      </c>
      <c r="B35914" t="s">
        <v>35934</v>
      </c>
      <c r="C35914" t="s">
        <v>35935</v>
      </c>
    </row>
    <row r="35915" spans="1:3" x14ac:dyDescent="0.25">
      <c r="A35915" t="s">
        <v>36060</v>
      </c>
      <c r="B35915" t="s">
        <v>35934</v>
      </c>
      <c r="C35915" t="s">
        <v>35935</v>
      </c>
    </row>
    <row r="35916" spans="1:3" x14ac:dyDescent="0.25">
      <c r="A35916" t="s">
        <v>36061</v>
      </c>
      <c r="B35916" t="s">
        <v>35934</v>
      </c>
      <c r="C35916" t="s">
        <v>35935</v>
      </c>
    </row>
    <row r="35917" spans="1:3" x14ac:dyDescent="0.25">
      <c r="A35917" t="s">
        <v>36062</v>
      </c>
      <c r="B35917" t="s">
        <v>35934</v>
      </c>
      <c r="C35917" t="s">
        <v>35935</v>
      </c>
    </row>
    <row r="35918" spans="1:3" x14ac:dyDescent="0.25">
      <c r="A35918" t="s">
        <v>36063</v>
      </c>
      <c r="B35918" t="s">
        <v>35934</v>
      </c>
      <c r="C35918" t="s">
        <v>35935</v>
      </c>
    </row>
    <row r="35919" spans="1:3" x14ac:dyDescent="0.25">
      <c r="A35919" t="s">
        <v>36064</v>
      </c>
      <c r="B35919" t="s">
        <v>35934</v>
      </c>
      <c r="C35919" t="s">
        <v>35935</v>
      </c>
    </row>
    <row r="35920" spans="1:3" x14ac:dyDescent="0.25">
      <c r="A35920" t="s">
        <v>36065</v>
      </c>
      <c r="B35920" t="s">
        <v>35934</v>
      </c>
      <c r="C35920" t="s">
        <v>35935</v>
      </c>
    </row>
    <row r="35921" spans="1:3" x14ac:dyDescent="0.25">
      <c r="A35921" t="s">
        <v>36066</v>
      </c>
      <c r="B35921" t="s">
        <v>35934</v>
      </c>
      <c r="C35921" t="s">
        <v>35935</v>
      </c>
    </row>
    <row r="35922" spans="1:3" x14ac:dyDescent="0.25">
      <c r="A35922" t="s">
        <v>36067</v>
      </c>
      <c r="B35922" t="s">
        <v>35934</v>
      </c>
      <c r="C35922" t="s">
        <v>35935</v>
      </c>
    </row>
    <row r="35923" spans="1:3" x14ac:dyDescent="0.25">
      <c r="A35923" t="s">
        <v>36068</v>
      </c>
      <c r="B35923" t="s">
        <v>35934</v>
      </c>
      <c r="C35923" t="s">
        <v>35935</v>
      </c>
    </row>
    <row r="35924" spans="1:3" x14ac:dyDescent="0.25">
      <c r="A35924" t="s">
        <v>36069</v>
      </c>
      <c r="B35924" t="s">
        <v>35934</v>
      </c>
      <c r="C35924" t="s">
        <v>35935</v>
      </c>
    </row>
    <row r="35925" spans="1:3" x14ac:dyDescent="0.25">
      <c r="A35925" t="s">
        <v>36070</v>
      </c>
      <c r="B35925" t="s">
        <v>35934</v>
      </c>
      <c r="C35925" t="s">
        <v>35935</v>
      </c>
    </row>
    <row r="35926" spans="1:3" x14ac:dyDescent="0.25">
      <c r="A35926" t="s">
        <v>36071</v>
      </c>
      <c r="B35926" t="s">
        <v>35934</v>
      </c>
      <c r="C35926" t="s">
        <v>35935</v>
      </c>
    </row>
    <row r="35927" spans="1:3" x14ac:dyDescent="0.25">
      <c r="A35927" t="s">
        <v>36072</v>
      </c>
      <c r="B35927" t="s">
        <v>35934</v>
      </c>
      <c r="C35927" t="s">
        <v>35935</v>
      </c>
    </row>
    <row r="35928" spans="1:3" x14ac:dyDescent="0.25">
      <c r="A35928" t="s">
        <v>36073</v>
      </c>
      <c r="B35928" t="s">
        <v>35934</v>
      </c>
      <c r="C35928" t="s">
        <v>35935</v>
      </c>
    </row>
    <row r="35929" spans="1:3" x14ac:dyDescent="0.25">
      <c r="A35929" t="s">
        <v>36074</v>
      </c>
      <c r="B35929" t="s">
        <v>35934</v>
      </c>
      <c r="C35929" t="s">
        <v>35935</v>
      </c>
    </row>
    <row r="35930" spans="1:3" x14ac:dyDescent="0.25">
      <c r="A35930" t="s">
        <v>36075</v>
      </c>
      <c r="B35930" t="s">
        <v>35934</v>
      </c>
      <c r="C35930" t="s">
        <v>35935</v>
      </c>
    </row>
    <row r="35931" spans="1:3" x14ac:dyDescent="0.25">
      <c r="A35931" t="s">
        <v>36076</v>
      </c>
      <c r="B35931" t="s">
        <v>35934</v>
      </c>
      <c r="C35931" t="s">
        <v>35935</v>
      </c>
    </row>
    <row r="35932" spans="1:3" x14ac:dyDescent="0.25">
      <c r="A35932" t="s">
        <v>36077</v>
      </c>
      <c r="B35932" t="s">
        <v>35934</v>
      </c>
      <c r="C35932" t="s">
        <v>35935</v>
      </c>
    </row>
    <row r="35933" spans="1:3" x14ac:dyDescent="0.25">
      <c r="A35933" t="s">
        <v>36078</v>
      </c>
      <c r="B35933" t="s">
        <v>35934</v>
      </c>
      <c r="C35933" t="s">
        <v>35935</v>
      </c>
    </row>
    <row r="35934" spans="1:3" x14ac:dyDescent="0.25">
      <c r="A35934" t="s">
        <v>36079</v>
      </c>
      <c r="B35934" t="s">
        <v>35934</v>
      </c>
      <c r="C35934" t="s">
        <v>35935</v>
      </c>
    </row>
    <row r="35935" spans="1:3" x14ac:dyDescent="0.25">
      <c r="A35935" t="s">
        <v>36080</v>
      </c>
      <c r="B35935" t="s">
        <v>35934</v>
      </c>
      <c r="C35935" t="s">
        <v>35935</v>
      </c>
    </row>
    <row r="35936" spans="1:3" x14ac:dyDescent="0.25">
      <c r="A35936" t="s">
        <v>36081</v>
      </c>
      <c r="B35936" t="s">
        <v>35934</v>
      </c>
      <c r="C35936" t="s">
        <v>35935</v>
      </c>
    </row>
    <row r="35937" spans="1:3" x14ac:dyDescent="0.25">
      <c r="A35937" t="s">
        <v>36082</v>
      </c>
      <c r="B35937" t="s">
        <v>35934</v>
      </c>
      <c r="C35937" t="s">
        <v>35935</v>
      </c>
    </row>
    <row r="35938" spans="1:3" x14ac:dyDescent="0.25">
      <c r="A35938" t="s">
        <v>36083</v>
      </c>
      <c r="B35938" t="s">
        <v>35934</v>
      </c>
      <c r="C35938" t="s">
        <v>35935</v>
      </c>
    </row>
    <row r="35939" spans="1:3" x14ac:dyDescent="0.25">
      <c r="A35939" t="s">
        <v>36084</v>
      </c>
      <c r="B35939" t="s">
        <v>35934</v>
      </c>
      <c r="C35939" t="s">
        <v>35935</v>
      </c>
    </row>
    <row r="35940" spans="1:3" x14ac:dyDescent="0.25">
      <c r="A35940" t="s">
        <v>36085</v>
      </c>
      <c r="B35940" t="s">
        <v>35934</v>
      </c>
      <c r="C35940" t="s">
        <v>35935</v>
      </c>
    </row>
    <row r="35941" spans="1:3" x14ac:dyDescent="0.25">
      <c r="A35941" t="s">
        <v>36086</v>
      </c>
      <c r="B35941" t="s">
        <v>35934</v>
      </c>
      <c r="C35941" t="s">
        <v>35935</v>
      </c>
    </row>
    <row r="35942" spans="1:3" x14ac:dyDescent="0.25">
      <c r="A35942" t="s">
        <v>36087</v>
      </c>
      <c r="B35942" t="s">
        <v>35934</v>
      </c>
      <c r="C35942" t="s">
        <v>35935</v>
      </c>
    </row>
    <row r="35943" spans="1:3" x14ac:dyDescent="0.25">
      <c r="A35943" t="s">
        <v>36088</v>
      </c>
      <c r="B35943" t="s">
        <v>35934</v>
      </c>
      <c r="C35943" t="s">
        <v>35935</v>
      </c>
    </row>
    <row r="35944" spans="1:3" x14ac:dyDescent="0.25">
      <c r="A35944" t="s">
        <v>36089</v>
      </c>
      <c r="B35944" t="s">
        <v>35934</v>
      </c>
      <c r="C35944" t="s">
        <v>35935</v>
      </c>
    </row>
    <row r="35945" spans="1:3" x14ac:dyDescent="0.25">
      <c r="A35945" t="s">
        <v>36090</v>
      </c>
      <c r="B35945" t="s">
        <v>35934</v>
      </c>
      <c r="C35945" t="s">
        <v>35935</v>
      </c>
    </row>
    <row r="35946" spans="1:3" x14ac:dyDescent="0.25">
      <c r="A35946" t="s">
        <v>36091</v>
      </c>
      <c r="B35946" t="s">
        <v>35934</v>
      </c>
      <c r="C35946" t="s">
        <v>35935</v>
      </c>
    </row>
    <row r="35947" spans="1:3" x14ac:dyDescent="0.25">
      <c r="A35947" t="s">
        <v>36092</v>
      </c>
      <c r="B35947" t="s">
        <v>35934</v>
      </c>
      <c r="C35947" t="s">
        <v>35935</v>
      </c>
    </row>
    <row r="35948" spans="1:3" x14ac:dyDescent="0.25">
      <c r="A35948" t="s">
        <v>36093</v>
      </c>
      <c r="B35948" t="s">
        <v>35934</v>
      </c>
      <c r="C35948" t="s">
        <v>35935</v>
      </c>
    </row>
    <row r="35949" spans="1:3" x14ac:dyDescent="0.25">
      <c r="A35949" t="s">
        <v>36094</v>
      </c>
      <c r="B35949" t="s">
        <v>35934</v>
      </c>
      <c r="C35949" t="s">
        <v>35935</v>
      </c>
    </row>
    <row r="35950" spans="1:3" x14ac:dyDescent="0.25">
      <c r="A35950" t="s">
        <v>36095</v>
      </c>
      <c r="B35950" t="s">
        <v>35934</v>
      </c>
      <c r="C35950" t="s">
        <v>35935</v>
      </c>
    </row>
    <row r="35951" spans="1:3" x14ac:dyDescent="0.25">
      <c r="A35951" t="s">
        <v>36096</v>
      </c>
      <c r="B35951" t="s">
        <v>35934</v>
      </c>
      <c r="C35951" t="s">
        <v>35935</v>
      </c>
    </row>
    <row r="35952" spans="1:3" x14ac:dyDescent="0.25">
      <c r="A35952" t="s">
        <v>36097</v>
      </c>
      <c r="B35952" t="s">
        <v>35934</v>
      </c>
      <c r="C35952" t="s">
        <v>35935</v>
      </c>
    </row>
    <row r="35953" spans="1:3" x14ac:dyDescent="0.25">
      <c r="A35953" t="s">
        <v>36098</v>
      </c>
      <c r="B35953" t="s">
        <v>35934</v>
      </c>
      <c r="C35953" t="s">
        <v>35935</v>
      </c>
    </row>
    <row r="35954" spans="1:3" x14ac:dyDescent="0.25">
      <c r="A35954" t="s">
        <v>36099</v>
      </c>
      <c r="B35954" t="s">
        <v>35934</v>
      </c>
      <c r="C35954" t="s">
        <v>35935</v>
      </c>
    </row>
    <row r="35955" spans="1:3" x14ac:dyDescent="0.25">
      <c r="A35955" t="s">
        <v>36100</v>
      </c>
      <c r="B35955" t="s">
        <v>35934</v>
      </c>
      <c r="C35955" t="s">
        <v>35935</v>
      </c>
    </row>
    <row r="35956" spans="1:3" x14ac:dyDescent="0.25">
      <c r="A35956" t="s">
        <v>36101</v>
      </c>
      <c r="B35956" t="s">
        <v>35934</v>
      </c>
      <c r="C35956" t="s">
        <v>35935</v>
      </c>
    </row>
    <row r="35957" spans="1:3" x14ac:dyDescent="0.25">
      <c r="A35957" t="s">
        <v>36102</v>
      </c>
      <c r="B35957" t="s">
        <v>35934</v>
      </c>
      <c r="C35957" t="s">
        <v>35935</v>
      </c>
    </row>
    <row r="35958" spans="1:3" x14ac:dyDescent="0.25">
      <c r="A35958" t="s">
        <v>36103</v>
      </c>
      <c r="B35958" t="s">
        <v>35934</v>
      </c>
      <c r="C35958" t="s">
        <v>35935</v>
      </c>
    </row>
    <row r="35959" spans="1:3" x14ac:dyDescent="0.25">
      <c r="A35959" t="s">
        <v>36104</v>
      </c>
      <c r="B35959" t="s">
        <v>35934</v>
      </c>
      <c r="C35959" t="s">
        <v>35935</v>
      </c>
    </row>
    <row r="35960" spans="1:3" x14ac:dyDescent="0.25">
      <c r="A35960" t="s">
        <v>36105</v>
      </c>
      <c r="B35960" t="s">
        <v>35934</v>
      </c>
      <c r="C35960" t="s">
        <v>35935</v>
      </c>
    </row>
    <row r="35961" spans="1:3" x14ac:dyDescent="0.25">
      <c r="A35961" t="s">
        <v>36106</v>
      </c>
      <c r="B35961" t="s">
        <v>35934</v>
      </c>
      <c r="C35961" t="s">
        <v>35935</v>
      </c>
    </row>
    <row r="35962" spans="1:3" x14ac:dyDescent="0.25">
      <c r="A35962" t="s">
        <v>36107</v>
      </c>
      <c r="B35962" t="s">
        <v>35934</v>
      </c>
      <c r="C35962" t="s">
        <v>35935</v>
      </c>
    </row>
    <row r="35963" spans="1:3" x14ac:dyDescent="0.25">
      <c r="A35963" t="s">
        <v>36108</v>
      </c>
      <c r="B35963" t="s">
        <v>35934</v>
      </c>
      <c r="C35963" t="s">
        <v>35935</v>
      </c>
    </row>
    <row r="35964" spans="1:3" x14ac:dyDescent="0.25">
      <c r="A35964" t="s">
        <v>36109</v>
      </c>
      <c r="B35964" t="s">
        <v>35934</v>
      </c>
      <c r="C35964" t="s">
        <v>35935</v>
      </c>
    </row>
    <row r="35965" spans="1:3" x14ac:dyDescent="0.25">
      <c r="A35965" t="s">
        <v>36110</v>
      </c>
      <c r="B35965" t="s">
        <v>35934</v>
      </c>
      <c r="C35965" t="s">
        <v>35935</v>
      </c>
    </row>
    <row r="35966" spans="1:3" x14ac:dyDescent="0.25">
      <c r="A35966" t="s">
        <v>36111</v>
      </c>
      <c r="B35966" t="s">
        <v>35934</v>
      </c>
      <c r="C35966" t="s">
        <v>35935</v>
      </c>
    </row>
    <row r="35967" spans="1:3" x14ac:dyDescent="0.25">
      <c r="A35967" t="s">
        <v>36112</v>
      </c>
      <c r="B35967" t="s">
        <v>35934</v>
      </c>
      <c r="C35967" t="s">
        <v>35935</v>
      </c>
    </row>
    <row r="35968" spans="1:3" x14ac:dyDescent="0.25">
      <c r="A35968" t="s">
        <v>36113</v>
      </c>
      <c r="B35968" t="s">
        <v>35934</v>
      </c>
      <c r="C35968" t="s">
        <v>35935</v>
      </c>
    </row>
    <row r="35969" spans="1:3" x14ac:dyDescent="0.25">
      <c r="A35969" t="s">
        <v>36114</v>
      </c>
      <c r="B35969" t="s">
        <v>35934</v>
      </c>
      <c r="C35969" t="s">
        <v>35935</v>
      </c>
    </row>
    <row r="35970" spans="1:3" x14ac:dyDescent="0.25">
      <c r="A35970" t="s">
        <v>36115</v>
      </c>
      <c r="B35970" t="s">
        <v>35934</v>
      </c>
      <c r="C35970" t="s">
        <v>35935</v>
      </c>
    </row>
    <row r="35971" spans="1:3" x14ac:dyDescent="0.25">
      <c r="A35971" t="s">
        <v>36116</v>
      </c>
      <c r="B35971" t="s">
        <v>35934</v>
      </c>
      <c r="C35971" t="s">
        <v>35935</v>
      </c>
    </row>
    <row r="35972" spans="1:3" x14ac:dyDescent="0.25">
      <c r="A35972" t="s">
        <v>36117</v>
      </c>
      <c r="B35972" t="s">
        <v>35934</v>
      </c>
      <c r="C35972" t="s">
        <v>35935</v>
      </c>
    </row>
    <row r="35973" spans="1:3" x14ac:dyDescent="0.25">
      <c r="A35973" t="s">
        <v>36118</v>
      </c>
      <c r="B35973" t="s">
        <v>35934</v>
      </c>
      <c r="C35973" t="s">
        <v>35935</v>
      </c>
    </row>
    <row r="35974" spans="1:3" x14ac:dyDescent="0.25">
      <c r="A35974" t="s">
        <v>36119</v>
      </c>
      <c r="B35974" t="s">
        <v>35934</v>
      </c>
      <c r="C35974" t="s">
        <v>35935</v>
      </c>
    </row>
    <row r="35975" spans="1:3" x14ac:dyDescent="0.25">
      <c r="A35975" t="s">
        <v>36120</v>
      </c>
      <c r="B35975" t="s">
        <v>35934</v>
      </c>
      <c r="C35975" t="s">
        <v>35935</v>
      </c>
    </row>
    <row r="35976" spans="1:3" x14ac:dyDescent="0.25">
      <c r="A35976" t="s">
        <v>36121</v>
      </c>
      <c r="B35976" t="s">
        <v>35934</v>
      </c>
      <c r="C35976" t="s">
        <v>36122</v>
      </c>
    </row>
    <row r="35977" spans="1:3" x14ac:dyDescent="0.25">
      <c r="A35977" t="s">
        <v>36123</v>
      </c>
      <c r="B35977" t="s">
        <v>35934</v>
      </c>
      <c r="C35977" t="s">
        <v>35935</v>
      </c>
    </row>
    <row r="35978" spans="1:3" x14ac:dyDescent="0.25">
      <c r="A35978" t="s">
        <v>36124</v>
      </c>
      <c r="B35978" t="s">
        <v>35934</v>
      </c>
      <c r="C35978" t="s">
        <v>35935</v>
      </c>
    </row>
    <row r="35979" spans="1:3" x14ac:dyDescent="0.25">
      <c r="A35979" t="s">
        <v>36125</v>
      </c>
      <c r="B35979" t="s">
        <v>35934</v>
      </c>
      <c r="C35979" t="s">
        <v>35935</v>
      </c>
    </row>
    <row r="35980" spans="1:3" x14ac:dyDescent="0.25">
      <c r="A35980" t="s">
        <v>36126</v>
      </c>
      <c r="B35980" t="s">
        <v>35934</v>
      </c>
      <c r="C35980" t="s">
        <v>35935</v>
      </c>
    </row>
    <row r="35981" spans="1:3" x14ac:dyDescent="0.25">
      <c r="A35981" t="s">
        <v>36127</v>
      </c>
      <c r="B35981" t="s">
        <v>35934</v>
      </c>
      <c r="C35981" t="s">
        <v>35935</v>
      </c>
    </row>
    <row r="35982" spans="1:3" x14ac:dyDescent="0.25">
      <c r="A35982" t="s">
        <v>36128</v>
      </c>
      <c r="B35982" t="s">
        <v>35934</v>
      </c>
      <c r="C35982" t="s">
        <v>35935</v>
      </c>
    </row>
    <row r="35983" spans="1:3" x14ac:dyDescent="0.25">
      <c r="A35983" t="s">
        <v>36129</v>
      </c>
      <c r="B35983" t="s">
        <v>35934</v>
      </c>
      <c r="C35983" t="s">
        <v>35935</v>
      </c>
    </row>
    <row r="35984" spans="1:3" x14ac:dyDescent="0.25">
      <c r="A35984" t="s">
        <v>36130</v>
      </c>
      <c r="B35984" t="s">
        <v>35934</v>
      </c>
      <c r="C35984" t="s">
        <v>35935</v>
      </c>
    </row>
    <row r="35985" spans="1:3" x14ac:dyDescent="0.25">
      <c r="A35985" t="s">
        <v>36131</v>
      </c>
      <c r="B35985" t="s">
        <v>35934</v>
      </c>
      <c r="C35985" t="s">
        <v>35935</v>
      </c>
    </row>
    <row r="35986" spans="1:3" x14ac:dyDescent="0.25">
      <c r="A35986" t="s">
        <v>36132</v>
      </c>
      <c r="B35986" t="s">
        <v>35934</v>
      </c>
      <c r="C35986" t="s">
        <v>35935</v>
      </c>
    </row>
    <row r="35987" spans="1:3" x14ac:dyDescent="0.25">
      <c r="A35987" t="s">
        <v>36133</v>
      </c>
      <c r="B35987" t="s">
        <v>35934</v>
      </c>
      <c r="C35987" t="s">
        <v>35935</v>
      </c>
    </row>
    <row r="35988" spans="1:3" x14ac:dyDescent="0.25">
      <c r="A35988" t="s">
        <v>36134</v>
      </c>
      <c r="B35988" t="s">
        <v>35934</v>
      </c>
      <c r="C35988" t="s">
        <v>35935</v>
      </c>
    </row>
    <row r="35989" spans="1:3" x14ac:dyDescent="0.25">
      <c r="A35989" t="s">
        <v>36135</v>
      </c>
      <c r="B35989" t="s">
        <v>35934</v>
      </c>
      <c r="C35989" t="s">
        <v>35935</v>
      </c>
    </row>
    <row r="35990" spans="1:3" x14ac:dyDescent="0.25">
      <c r="A35990" t="s">
        <v>36136</v>
      </c>
      <c r="B35990" t="s">
        <v>35934</v>
      </c>
      <c r="C35990" t="s">
        <v>35935</v>
      </c>
    </row>
    <row r="35991" spans="1:3" x14ac:dyDescent="0.25">
      <c r="A35991" t="s">
        <v>36137</v>
      </c>
      <c r="B35991" t="s">
        <v>35934</v>
      </c>
      <c r="C35991" t="s">
        <v>35935</v>
      </c>
    </row>
    <row r="35992" spans="1:3" x14ac:dyDescent="0.25">
      <c r="A35992" t="s">
        <v>36138</v>
      </c>
      <c r="B35992" t="s">
        <v>35934</v>
      </c>
      <c r="C35992" t="s">
        <v>35935</v>
      </c>
    </row>
    <row r="35993" spans="1:3" x14ac:dyDescent="0.25">
      <c r="A35993" t="s">
        <v>36139</v>
      </c>
      <c r="B35993" t="s">
        <v>35934</v>
      </c>
      <c r="C35993" t="s">
        <v>35935</v>
      </c>
    </row>
    <row r="35994" spans="1:3" x14ac:dyDescent="0.25">
      <c r="A35994" t="s">
        <v>36140</v>
      </c>
      <c r="B35994" t="s">
        <v>35934</v>
      </c>
      <c r="C35994" t="s">
        <v>35935</v>
      </c>
    </row>
    <row r="35995" spans="1:3" x14ac:dyDescent="0.25">
      <c r="A35995" t="s">
        <v>36141</v>
      </c>
      <c r="B35995" t="s">
        <v>35934</v>
      </c>
      <c r="C35995" t="s">
        <v>35935</v>
      </c>
    </row>
    <row r="35996" spans="1:3" x14ac:dyDescent="0.25">
      <c r="A35996" t="s">
        <v>36142</v>
      </c>
      <c r="B35996" t="s">
        <v>35934</v>
      </c>
      <c r="C35996" t="s">
        <v>35935</v>
      </c>
    </row>
    <row r="35997" spans="1:3" x14ac:dyDescent="0.25">
      <c r="A35997" t="s">
        <v>36143</v>
      </c>
      <c r="B35997" t="s">
        <v>35934</v>
      </c>
      <c r="C35997" t="s">
        <v>35935</v>
      </c>
    </row>
    <row r="35998" spans="1:3" x14ac:dyDescent="0.25">
      <c r="A35998" t="s">
        <v>36144</v>
      </c>
      <c r="B35998" t="s">
        <v>35934</v>
      </c>
      <c r="C35998" t="s">
        <v>35935</v>
      </c>
    </row>
    <row r="35999" spans="1:3" x14ac:dyDescent="0.25">
      <c r="A35999" t="s">
        <v>36145</v>
      </c>
      <c r="B35999" t="s">
        <v>35934</v>
      </c>
      <c r="C35999" t="s">
        <v>35935</v>
      </c>
    </row>
    <row r="36000" spans="1:3" x14ac:dyDescent="0.25">
      <c r="A36000" t="s">
        <v>36146</v>
      </c>
      <c r="B36000" t="s">
        <v>35934</v>
      </c>
      <c r="C36000" t="s">
        <v>35935</v>
      </c>
    </row>
    <row r="36001" spans="1:3" x14ac:dyDescent="0.25">
      <c r="A36001" t="s">
        <v>36147</v>
      </c>
      <c r="B36001" t="s">
        <v>35934</v>
      </c>
      <c r="C36001" t="s">
        <v>35935</v>
      </c>
    </row>
    <row r="36002" spans="1:3" x14ac:dyDescent="0.25">
      <c r="A36002" t="s">
        <v>36148</v>
      </c>
      <c r="B36002" t="s">
        <v>35934</v>
      </c>
      <c r="C36002" t="s">
        <v>35935</v>
      </c>
    </row>
    <row r="36003" spans="1:3" x14ac:dyDescent="0.25">
      <c r="A36003" t="s">
        <v>36149</v>
      </c>
      <c r="B36003" t="s">
        <v>35934</v>
      </c>
      <c r="C36003" t="s">
        <v>35935</v>
      </c>
    </row>
    <row r="36004" spans="1:3" x14ac:dyDescent="0.25">
      <c r="A36004" t="s">
        <v>36150</v>
      </c>
      <c r="B36004" t="s">
        <v>35934</v>
      </c>
      <c r="C36004" t="s">
        <v>35935</v>
      </c>
    </row>
    <row r="36005" spans="1:3" x14ac:dyDescent="0.25">
      <c r="A36005" t="s">
        <v>36151</v>
      </c>
      <c r="B36005" t="s">
        <v>35934</v>
      </c>
      <c r="C36005" t="s">
        <v>35935</v>
      </c>
    </row>
    <row r="36006" spans="1:3" x14ac:dyDescent="0.25">
      <c r="A36006" t="s">
        <v>36152</v>
      </c>
      <c r="B36006" t="s">
        <v>35934</v>
      </c>
      <c r="C36006" t="s">
        <v>35935</v>
      </c>
    </row>
    <row r="36007" spans="1:3" x14ac:dyDescent="0.25">
      <c r="A36007" t="s">
        <v>36153</v>
      </c>
      <c r="B36007" t="s">
        <v>35934</v>
      </c>
      <c r="C36007" t="s">
        <v>35935</v>
      </c>
    </row>
    <row r="36008" spans="1:3" x14ac:dyDescent="0.25">
      <c r="A36008" t="s">
        <v>36154</v>
      </c>
      <c r="B36008" t="s">
        <v>35934</v>
      </c>
      <c r="C36008" t="s">
        <v>35935</v>
      </c>
    </row>
    <row r="36009" spans="1:3" x14ac:dyDescent="0.25">
      <c r="A36009" t="s">
        <v>36155</v>
      </c>
      <c r="B36009" t="s">
        <v>35934</v>
      </c>
      <c r="C36009" t="s">
        <v>35935</v>
      </c>
    </row>
    <row r="36010" spans="1:3" x14ac:dyDescent="0.25">
      <c r="A36010" t="s">
        <v>36156</v>
      </c>
      <c r="B36010" t="s">
        <v>35934</v>
      </c>
      <c r="C36010" t="s">
        <v>35935</v>
      </c>
    </row>
    <row r="36011" spans="1:3" x14ac:dyDescent="0.25">
      <c r="A36011" t="s">
        <v>36157</v>
      </c>
      <c r="B36011" t="s">
        <v>35934</v>
      </c>
      <c r="C36011" t="s">
        <v>35935</v>
      </c>
    </row>
    <row r="36012" spans="1:3" x14ac:dyDescent="0.25">
      <c r="A36012" t="s">
        <v>36158</v>
      </c>
      <c r="B36012" t="s">
        <v>35934</v>
      </c>
      <c r="C36012" t="s">
        <v>35935</v>
      </c>
    </row>
    <row r="36013" spans="1:3" x14ac:dyDescent="0.25">
      <c r="A36013" t="s">
        <v>36159</v>
      </c>
      <c r="B36013" t="s">
        <v>35934</v>
      </c>
      <c r="C36013" t="s">
        <v>35935</v>
      </c>
    </row>
    <row r="36014" spans="1:3" x14ac:dyDescent="0.25">
      <c r="A36014" t="s">
        <v>36160</v>
      </c>
      <c r="B36014" t="s">
        <v>35934</v>
      </c>
      <c r="C36014" t="s">
        <v>35935</v>
      </c>
    </row>
    <row r="36015" spans="1:3" x14ac:dyDescent="0.25">
      <c r="A36015" t="s">
        <v>36161</v>
      </c>
      <c r="B36015" t="s">
        <v>35934</v>
      </c>
      <c r="C36015" t="s">
        <v>35935</v>
      </c>
    </row>
    <row r="36016" spans="1:3" x14ac:dyDescent="0.25">
      <c r="A36016" t="s">
        <v>36162</v>
      </c>
      <c r="B36016" t="s">
        <v>35934</v>
      </c>
      <c r="C36016" t="s">
        <v>35935</v>
      </c>
    </row>
    <row r="36017" spans="1:3" x14ac:dyDescent="0.25">
      <c r="A36017" t="s">
        <v>36163</v>
      </c>
      <c r="B36017" t="s">
        <v>35934</v>
      </c>
      <c r="C36017" t="s">
        <v>35935</v>
      </c>
    </row>
    <row r="36018" spans="1:3" x14ac:dyDescent="0.25">
      <c r="A36018" t="s">
        <v>36164</v>
      </c>
      <c r="B36018" t="s">
        <v>35934</v>
      </c>
      <c r="C36018" t="s">
        <v>35935</v>
      </c>
    </row>
    <row r="36019" spans="1:3" x14ac:dyDescent="0.25">
      <c r="A36019" t="s">
        <v>36165</v>
      </c>
      <c r="B36019" t="s">
        <v>35934</v>
      </c>
      <c r="C36019" t="s">
        <v>35935</v>
      </c>
    </row>
    <row r="36020" spans="1:3" x14ac:dyDescent="0.25">
      <c r="A36020" t="s">
        <v>36166</v>
      </c>
      <c r="B36020" t="s">
        <v>35934</v>
      </c>
      <c r="C36020" t="s">
        <v>35935</v>
      </c>
    </row>
    <row r="36021" spans="1:3" x14ac:dyDescent="0.25">
      <c r="A36021" t="s">
        <v>36167</v>
      </c>
      <c r="B36021" t="s">
        <v>35934</v>
      </c>
      <c r="C36021" t="s">
        <v>35935</v>
      </c>
    </row>
    <row r="36022" spans="1:3" x14ac:dyDescent="0.25">
      <c r="A36022" t="s">
        <v>36168</v>
      </c>
      <c r="B36022" t="s">
        <v>35934</v>
      </c>
      <c r="C36022" t="s">
        <v>35935</v>
      </c>
    </row>
    <row r="36023" spans="1:3" x14ac:dyDescent="0.25">
      <c r="A36023" t="s">
        <v>36169</v>
      </c>
      <c r="B36023" t="s">
        <v>35934</v>
      </c>
      <c r="C36023" t="s">
        <v>35935</v>
      </c>
    </row>
    <row r="36024" spans="1:3" x14ac:dyDescent="0.25">
      <c r="A36024" t="s">
        <v>36170</v>
      </c>
      <c r="B36024" t="s">
        <v>35934</v>
      </c>
      <c r="C36024" t="s">
        <v>35935</v>
      </c>
    </row>
    <row r="36025" spans="1:3" x14ac:dyDescent="0.25">
      <c r="A36025" t="s">
        <v>36171</v>
      </c>
      <c r="B36025" t="s">
        <v>35934</v>
      </c>
      <c r="C36025" t="s">
        <v>35935</v>
      </c>
    </row>
    <row r="36026" spans="1:3" x14ac:dyDescent="0.25">
      <c r="A36026" t="s">
        <v>36172</v>
      </c>
      <c r="B36026" t="s">
        <v>35934</v>
      </c>
      <c r="C36026" t="s">
        <v>35935</v>
      </c>
    </row>
    <row r="36027" spans="1:3" x14ac:dyDescent="0.25">
      <c r="A36027" t="s">
        <v>36173</v>
      </c>
      <c r="B36027" t="s">
        <v>35934</v>
      </c>
      <c r="C36027" t="s">
        <v>35935</v>
      </c>
    </row>
    <row r="36028" spans="1:3" x14ac:dyDescent="0.25">
      <c r="A36028" t="s">
        <v>36174</v>
      </c>
      <c r="B36028" t="s">
        <v>35934</v>
      </c>
      <c r="C36028" t="s">
        <v>35935</v>
      </c>
    </row>
    <row r="36029" spans="1:3" x14ac:dyDescent="0.25">
      <c r="A36029" t="s">
        <v>36175</v>
      </c>
      <c r="B36029" t="s">
        <v>35934</v>
      </c>
      <c r="C36029" t="s">
        <v>35935</v>
      </c>
    </row>
    <row r="36030" spans="1:3" x14ac:dyDescent="0.25">
      <c r="A36030" t="s">
        <v>36176</v>
      </c>
      <c r="B36030" t="s">
        <v>35934</v>
      </c>
      <c r="C36030" t="s">
        <v>35935</v>
      </c>
    </row>
    <row r="36031" spans="1:3" x14ac:dyDescent="0.25">
      <c r="A36031" t="s">
        <v>36177</v>
      </c>
      <c r="B36031" t="s">
        <v>35934</v>
      </c>
      <c r="C36031" t="s">
        <v>35935</v>
      </c>
    </row>
    <row r="36032" spans="1:3" x14ac:dyDescent="0.25">
      <c r="A36032" t="s">
        <v>36178</v>
      </c>
      <c r="B36032" t="s">
        <v>35934</v>
      </c>
      <c r="C36032" t="s">
        <v>35935</v>
      </c>
    </row>
    <row r="36033" spans="1:3" x14ac:dyDescent="0.25">
      <c r="A36033" t="s">
        <v>36179</v>
      </c>
      <c r="B36033" t="s">
        <v>35934</v>
      </c>
      <c r="C36033" t="s">
        <v>35935</v>
      </c>
    </row>
    <row r="36034" spans="1:3" x14ac:dyDescent="0.25">
      <c r="A36034" t="s">
        <v>36180</v>
      </c>
      <c r="B36034" t="s">
        <v>35934</v>
      </c>
      <c r="C36034" t="s">
        <v>35935</v>
      </c>
    </row>
    <row r="36035" spans="1:3" x14ac:dyDescent="0.25">
      <c r="A36035" t="s">
        <v>36181</v>
      </c>
      <c r="B36035" t="s">
        <v>35934</v>
      </c>
      <c r="C36035" t="s">
        <v>35935</v>
      </c>
    </row>
    <row r="36036" spans="1:3" x14ac:dyDescent="0.25">
      <c r="A36036" t="s">
        <v>36182</v>
      </c>
      <c r="B36036" t="s">
        <v>35934</v>
      </c>
      <c r="C36036" t="s">
        <v>35935</v>
      </c>
    </row>
    <row r="36037" spans="1:3" x14ac:dyDescent="0.25">
      <c r="A36037" t="s">
        <v>36183</v>
      </c>
      <c r="B36037" t="s">
        <v>35934</v>
      </c>
      <c r="C36037" t="s">
        <v>35935</v>
      </c>
    </row>
    <row r="36038" spans="1:3" x14ac:dyDescent="0.25">
      <c r="A36038" t="s">
        <v>36184</v>
      </c>
      <c r="B36038" t="s">
        <v>35934</v>
      </c>
      <c r="C36038" t="s">
        <v>35935</v>
      </c>
    </row>
    <row r="36039" spans="1:3" x14ac:dyDescent="0.25">
      <c r="A36039" t="s">
        <v>36185</v>
      </c>
      <c r="B36039" t="s">
        <v>35934</v>
      </c>
      <c r="C36039" t="s">
        <v>35935</v>
      </c>
    </row>
    <row r="36040" spans="1:3" x14ac:dyDescent="0.25">
      <c r="A36040" t="s">
        <v>36186</v>
      </c>
      <c r="B36040" t="s">
        <v>35934</v>
      </c>
      <c r="C36040" t="s">
        <v>35935</v>
      </c>
    </row>
    <row r="36041" spans="1:3" x14ac:dyDescent="0.25">
      <c r="A36041" t="s">
        <v>36187</v>
      </c>
      <c r="B36041" t="s">
        <v>35934</v>
      </c>
      <c r="C36041" t="s">
        <v>35935</v>
      </c>
    </row>
    <row r="36042" spans="1:3" x14ac:dyDescent="0.25">
      <c r="A36042" t="s">
        <v>36188</v>
      </c>
      <c r="B36042" t="s">
        <v>35934</v>
      </c>
      <c r="C36042" t="s">
        <v>35935</v>
      </c>
    </row>
    <row r="36043" spans="1:3" x14ac:dyDescent="0.25">
      <c r="A36043" t="s">
        <v>36189</v>
      </c>
      <c r="B36043" t="s">
        <v>35934</v>
      </c>
      <c r="C36043" t="s">
        <v>35935</v>
      </c>
    </row>
    <row r="36044" spans="1:3" x14ac:dyDescent="0.25">
      <c r="A36044" t="s">
        <v>36190</v>
      </c>
      <c r="B36044" t="s">
        <v>35934</v>
      </c>
      <c r="C36044" t="s">
        <v>35935</v>
      </c>
    </row>
    <row r="36045" spans="1:3" x14ac:dyDescent="0.25">
      <c r="A36045" t="s">
        <v>36191</v>
      </c>
      <c r="B36045" t="s">
        <v>35934</v>
      </c>
      <c r="C36045" t="s">
        <v>35935</v>
      </c>
    </row>
    <row r="36046" spans="1:3" x14ac:dyDescent="0.25">
      <c r="A36046" t="s">
        <v>36192</v>
      </c>
      <c r="B36046" t="s">
        <v>35934</v>
      </c>
      <c r="C36046" t="s">
        <v>35935</v>
      </c>
    </row>
    <row r="36047" spans="1:3" x14ac:dyDescent="0.25">
      <c r="A36047" t="s">
        <v>36193</v>
      </c>
      <c r="B36047" t="s">
        <v>35934</v>
      </c>
      <c r="C36047" t="s">
        <v>35935</v>
      </c>
    </row>
    <row r="36048" spans="1:3" x14ac:dyDescent="0.25">
      <c r="A36048" t="s">
        <v>36194</v>
      </c>
      <c r="B36048" t="s">
        <v>35934</v>
      </c>
      <c r="C36048" t="s">
        <v>35935</v>
      </c>
    </row>
    <row r="36049" spans="1:3" x14ac:dyDescent="0.25">
      <c r="A36049" t="s">
        <v>36195</v>
      </c>
      <c r="B36049" t="s">
        <v>35934</v>
      </c>
      <c r="C36049" t="s">
        <v>35935</v>
      </c>
    </row>
    <row r="36050" spans="1:3" x14ac:dyDescent="0.25">
      <c r="A36050" t="s">
        <v>36196</v>
      </c>
      <c r="B36050" t="s">
        <v>35934</v>
      </c>
      <c r="C36050" t="s">
        <v>35935</v>
      </c>
    </row>
    <row r="36051" spans="1:3" x14ac:dyDescent="0.25">
      <c r="A36051" t="s">
        <v>36197</v>
      </c>
      <c r="B36051" t="s">
        <v>35934</v>
      </c>
      <c r="C36051" t="s">
        <v>35935</v>
      </c>
    </row>
    <row r="36052" spans="1:3" x14ac:dyDescent="0.25">
      <c r="A36052" t="s">
        <v>36198</v>
      </c>
      <c r="B36052" t="s">
        <v>35934</v>
      </c>
      <c r="C36052" t="s">
        <v>35935</v>
      </c>
    </row>
    <row r="36053" spans="1:3" x14ac:dyDescent="0.25">
      <c r="A36053" t="s">
        <v>36199</v>
      </c>
      <c r="B36053" t="s">
        <v>35934</v>
      </c>
      <c r="C36053" t="s">
        <v>35935</v>
      </c>
    </row>
    <row r="36054" spans="1:3" x14ac:dyDescent="0.25">
      <c r="A36054" t="s">
        <v>36200</v>
      </c>
      <c r="B36054" t="s">
        <v>35934</v>
      </c>
      <c r="C36054" t="s">
        <v>35935</v>
      </c>
    </row>
    <row r="36055" spans="1:3" x14ac:dyDescent="0.25">
      <c r="A36055" t="s">
        <v>36201</v>
      </c>
      <c r="B36055" t="s">
        <v>35934</v>
      </c>
      <c r="C36055" t="s">
        <v>35935</v>
      </c>
    </row>
    <row r="36056" spans="1:3" x14ac:dyDescent="0.25">
      <c r="A36056" t="s">
        <v>36202</v>
      </c>
      <c r="B36056" t="s">
        <v>35934</v>
      </c>
      <c r="C36056" t="s">
        <v>35935</v>
      </c>
    </row>
    <row r="36057" spans="1:3" x14ac:dyDescent="0.25">
      <c r="A36057" t="s">
        <v>36203</v>
      </c>
      <c r="B36057" t="s">
        <v>35934</v>
      </c>
      <c r="C36057" t="s">
        <v>35935</v>
      </c>
    </row>
    <row r="36058" spans="1:3" x14ac:dyDescent="0.25">
      <c r="A36058" t="s">
        <v>36204</v>
      </c>
      <c r="B36058" t="s">
        <v>35934</v>
      </c>
      <c r="C36058" t="s">
        <v>35935</v>
      </c>
    </row>
    <row r="36059" spans="1:3" x14ac:dyDescent="0.25">
      <c r="A36059" t="s">
        <v>36205</v>
      </c>
      <c r="B36059" t="s">
        <v>35934</v>
      </c>
      <c r="C36059" t="s">
        <v>35935</v>
      </c>
    </row>
    <row r="36060" spans="1:3" x14ac:dyDescent="0.25">
      <c r="A36060" t="s">
        <v>36206</v>
      </c>
      <c r="B36060" t="s">
        <v>35934</v>
      </c>
      <c r="C36060" t="s">
        <v>35935</v>
      </c>
    </row>
    <row r="36061" spans="1:3" x14ac:dyDescent="0.25">
      <c r="A36061" t="s">
        <v>36207</v>
      </c>
      <c r="B36061" t="s">
        <v>35934</v>
      </c>
      <c r="C36061" t="s">
        <v>35935</v>
      </c>
    </row>
    <row r="36062" spans="1:3" x14ac:dyDescent="0.25">
      <c r="A36062" t="s">
        <v>36208</v>
      </c>
      <c r="B36062" t="s">
        <v>35934</v>
      </c>
      <c r="C36062" t="s">
        <v>35935</v>
      </c>
    </row>
    <row r="36063" spans="1:3" x14ac:dyDescent="0.25">
      <c r="A36063" t="s">
        <v>36209</v>
      </c>
      <c r="B36063" t="s">
        <v>35934</v>
      </c>
      <c r="C36063" t="s">
        <v>36210</v>
      </c>
    </row>
    <row r="36064" spans="1:3" x14ac:dyDescent="0.25">
      <c r="A36064" t="s">
        <v>36211</v>
      </c>
      <c r="B36064" t="s">
        <v>35934</v>
      </c>
      <c r="C36064" t="s">
        <v>35935</v>
      </c>
    </row>
    <row r="36065" spans="1:3" x14ac:dyDescent="0.25">
      <c r="A36065" t="s">
        <v>36212</v>
      </c>
      <c r="B36065" t="s">
        <v>35934</v>
      </c>
      <c r="C36065" t="s">
        <v>36210</v>
      </c>
    </row>
    <row r="36066" spans="1:3" x14ac:dyDescent="0.25">
      <c r="A36066" t="s">
        <v>36213</v>
      </c>
      <c r="B36066" t="s">
        <v>35934</v>
      </c>
      <c r="C36066" t="s">
        <v>35935</v>
      </c>
    </row>
    <row r="36067" spans="1:3" x14ac:dyDescent="0.25">
      <c r="A36067" t="s">
        <v>36214</v>
      </c>
      <c r="B36067" t="s">
        <v>35934</v>
      </c>
      <c r="C36067" t="s">
        <v>35935</v>
      </c>
    </row>
    <row r="36068" spans="1:3" x14ac:dyDescent="0.25">
      <c r="A36068" t="s">
        <v>36215</v>
      </c>
      <c r="B36068" t="s">
        <v>35934</v>
      </c>
      <c r="C36068" t="s">
        <v>35935</v>
      </c>
    </row>
    <row r="36069" spans="1:3" x14ac:dyDescent="0.25">
      <c r="A36069" t="s">
        <v>36216</v>
      </c>
      <c r="B36069" t="s">
        <v>35934</v>
      </c>
      <c r="C36069" t="s">
        <v>35935</v>
      </c>
    </row>
    <row r="36070" spans="1:3" x14ac:dyDescent="0.25">
      <c r="A36070" t="s">
        <v>36217</v>
      </c>
      <c r="B36070" t="s">
        <v>35934</v>
      </c>
      <c r="C36070" t="s">
        <v>35935</v>
      </c>
    </row>
    <row r="36071" spans="1:3" x14ac:dyDescent="0.25">
      <c r="A36071" t="s">
        <v>36218</v>
      </c>
      <c r="B36071" t="s">
        <v>35934</v>
      </c>
      <c r="C36071" t="s">
        <v>35935</v>
      </c>
    </row>
    <row r="36072" spans="1:3" x14ac:dyDescent="0.25">
      <c r="A36072" t="s">
        <v>36219</v>
      </c>
      <c r="B36072" t="s">
        <v>35934</v>
      </c>
      <c r="C36072" t="s">
        <v>35935</v>
      </c>
    </row>
    <row r="36073" spans="1:3" x14ac:dyDescent="0.25">
      <c r="A36073" t="s">
        <v>36220</v>
      </c>
      <c r="B36073" t="s">
        <v>35934</v>
      </c>
      <c r="C36073" t="s">
        <v>35935</v>
      </c>
    </row>
    <row r="36074" spans="1:3" x14ac:dyDescent="0.25">
      <c r="A36074" t="s">
        <v>36221</v>
      </c>
      <c r="B36074" t="s">
        <v>35934</v>
      </c>
      <c r="C36074" t="s">
        <v>35935</v>
      </c>
    </row>
    <row r="36075" spans="1:3" x14ac:dyDescent="0.25">
      <c r="A36075" t="s">
        <v>36222</v>
      </c>
      <c r="B36075" t="s">
        <v>35934</v>
      </c>
      <c r="C36075" t="s">
        <v>35935</v>
      </c>
    </row>
    <row r="36076" spans="1:3" x14ac:dyDescent="0.25">
      <c r="A36076" t="s">
        <v>36223</v>
      </c>
      <c r="B36076" t="s">
        <v>35934</v>
      </c>
      <c r="C36076" t="s">
        <v>35935</v>
      </c>
    </row>
    <row r="36077" spans="1:3" x14ac:dyDescent="0.25">
      <c r="A36077" t="s">
        <v>36224</v>
      </c>
      <c r="B36077" t="s">
        <v>35934</v>
      </c>
      <c r="C36077" t="s">
        <v>35935</v>
      </c>
    </row>
    <row r="36078" spans="1:3" x14ac:dyDescent="0.25">
      <c r="A36078" t="s">
        <v>36225</v>
      </c>
      <c r="B36078" t="s">
        <v>35934</v>
      </c>
      <c r="C36078" t="s">
        <v>35935</v>
      </c>
    </row>
    <row r="36079" spans="1:3" x14ac:dyDescent="0.25">
      <c r="A36079" t="s">
        <v>36226</v>
      </c>
      <c r="B36079" t="s">
        <v>35934</v>
      </c>
      <c r="C36079" t="s">
        <v>35935</v>
      </c>
    </row>
    <row r="36080" spans="1:3" x14ac:dyDescent="0.25">
      <c r="A36080" t="s">
        <v>36227</v>
      </c>
      <c r="B36080" t="s">
        <v>35934</v>
      </c>
      <c r="C36080" t="s">
        <v>35935</v>
      </c>
    </row>
    <row r="36081" spans="1:3" x14ac:dyDescent="0.25">
      <c r="A36081" t="s">
        <v>36228</v>
      </c>
      <c r="B36081" t="s">
        <v>35934</v>
      </c>
      <c r="C36081" t="s">
        <v>36122</v>
      </c>
    </row>
    <row r="36082" spans="1:3" x14ac:dyDescent="0.25">
      <c r="A36082" t="s">
        <v>36229</v>
      </c>
      <c r="B36082" t="s">
        <v>35934</v>
      </c>
      <c r="C36082" t="s">
        <v>35935</v>
      </c>
    </row>
    <row r="36083" spans="1:3" x14ac:dyDescent="0.25">
      <c r="A36083" t="s">
        <v>36230</v>
      </c>
      <c r="B36083" t="s">
        <v>35934</v>
      </c>
      <c r="C36083" t="s">
        <v>35935</v>
      </c>
    </row>
    <row r="36084" spans="1:3" x14ac:dyDescent="0.25">
      <c r="A36084" t="s">
        <v>36231</v>
      </c>
      <c r="B36084" t="s">
        <v>35934</v>
      </c>
      <c r="C36084" t="s">
        <v>36122</v>
      </c>
    </row>
    <row r="36085" spans="1:3" x14ac:dyDescent="0.25">
      <c r="A36085" t="s">
        <v>36232</v>
      </c>
      <c r="B36085" t="s">
        <v>35934</v>
      </c>
      <c r="C36085" t="s">
        <v>36122</v>
      </c>
    </row>
    <row r="36086" spans="1:3" x14ac:dyDescent="0.25">
      <c r="A36086" t="s">
        <v>36233</v>
      </c>
      <c r="B36086" t="s">
        <v>35934</v>
      </c>
      <c r="C36086" t="s">
        <v>35935</v>
      </c>
    </row>
    <row r="36087" spans="1:3" x14ac:dyDescent="0.25">
      <c r="A36087" t="s">
        <v>36234</v>
      </c>
      <c r="B36087" t="s">
        <v>35934</v>
      </c>
      <c r="C36087" t="s">
        <v>35935</v>
      </c>
    </row>
    <row r="36088" spans="1:3" x14ac:dyDescent="0.25">
      <c r="A36088" t="s">
        <v>36235</v>
      </c>
      <c r="B36088" t="s">
        <v>35934</v>
      </c>
      <c r="C36088" t="s">
        <v>36210</v>
      </c>
    </row>
    <row r="36089" spans="1:3" x14ac:dyDescent="0.25">
      <c r="A36089" t="s">
        <v>36236</v>
      </c>
      <c r="B36089" t="s">
        <v>35934</v>
      </c>
      <c r="C36089" t="s">
        <v>36210</v>
      </c>
    </row>
    <row r="36090" spans="1:3" x14ac:dyDescent="0.25">
      <c r="A36090" t="s">
        <v>36237</v>
      </c>
      <c r="B36090" t="s">
        <v>35934</v>
      </c>
      <c r="C36090" t="s">
        <v>35935</v>
      </c>
    </row>
    <row r="36091" spans="1:3" x14ac:dyDescent="0.25">
      <c r="A36091" t="s">
        <v>36238</v>
      </c>
      <c r="B36091" t="s">
        <v>35934</v>
      </c>
      <c r="C36091" t="s">
        <v>35935</v>
      </c>
    </row>
    <row r="36092" spans="1:3" x14ac:dyDescent="0.25">
      <c r="A36092" t="s">
        <v>36239</v>
      </c>
      <c r="B36092" t="s">
        <v>35934</v>
      </c>
      <c r="C36092" t="s">
        <v>36122</v>
      </c>
    </row>
    <row r="36093" spans="1:3" x14ac:dyDescent="0.25">
      <c r="A36093" t="s">
        <v>36240</v>
      </c>
      <c r="B36093" t="s">
        <v>35934</v>
      </c>
      <c r="C36093" t="s">
        <v>35935</v>
      </c>
    </row>
    <row r="36094" spans="1:3" x14ac:dyDescent="0.25">
      <c r="A36094" t="s">
        <v>36241</v>
      </c>
      <c r="B36094" t="s">
        <v>35934</v>
      </c>
      <c r="C36094" t="s">
        <v>35935</v>
      </c>
    </row>
    <row r="36095" spans="1:3" x14ac:dyDescent="0.25">
      <c r="A36095" t="s">
        <v>36242</v>
      </c>
      <c r="B36095" t="s">
        <v>35934</v>
      </c>
      <c r="C36095" t="s">
        <v>36122</v>
      </c>
    </row>
    <row r="36096" spans="1:3" x14ac:dyDescent="0.25">
      <c r="A36096" t="s">
        <v>36243</v>
      </c>
      <c r="B36096" t="s">
        <v>35934</v>
      </c>
      <c r="C36096" t="s">
        <v>35935</v>
      </c>
    </row>
    <row r="36097" spans="1:3" x14ac:dyDescent="0.25">
      <c r="A36097" t="s">
        <v>36244</v>
      </c>
      <c r="B36097" t="s">
        <v>35934</v>
      </c>
      <c r="C36097" t="s">
        <v>35935</v>
      </c>
    </row>
    <row r="36098" spans="1:3" x14ac:dyDescent="0.25">
      <c r="A36098" t="s">
        <v>36245</v>
      </c>
      <c r="B36098" t="s">
        <v>35934</v>
      </c>
      <c r="C36098" t="s">
        <v>35935</v>
      </c>
    </row>
    <row r="36099" spans="1:3" x14ac:dyDescent="0.25">
      <c r="A36099" t="s">
        <v>36246</v>
      </c>
      <c r="B36099" t="s">
        <v>35934</v>
      </c>
      <c r="C36099" t="s">
        <v>36122</v>
      </c>
    </row>
    <row r="36100" spans="1:3" x14ac:dyDescent="0.25">
      <c r="A36100" t="s">
        <v>36247</v>
      </c>
      <c r="B36100" t="s">
        <v>35934</v>
      </c>
      <c r="C36100" t="s">
        <v>36122</v>
      </c>
    </row>
    <row r="36101" spans="1:3" x14ac:dyDescent="0.25">
      <c r="A36101" t="s">
        <v>36248</v>
      </c>
      <c r="B36101" t="s">
        <v>35934</v>
      </c>
      <c r="C36101" t="s">
        <v>36122</v>
      </c>
    </row>
    <row r="36102" spans="1:3" x14ac:dyDescent="0.25">
      <c r="A36102" t="s">
        <v>36249</v>
      </c>
      <c r="B36102" t="s">
        <v>35934</v>
      </c>
      <c r="C36102" t="s">
        <v>36122</v>
      </c>
    </row>
    <row r="36103" spans="1:3" x14ac:dyDescent="0.25">
      <c r="A36103" t="s">
        <v>36250</v>
      </c>
      <c r="B36103" t="s">
        <v>35934</v>
      </c>
      <c r="C36103" t="s">
        <v>36122</v>
      </c>
    </row>
    <row r="36104" spans="1:3" x14ac:dyDescent="0.25">
      <c r="A36104" t="s">
        <v>36251</v>
      </c>
      <c r="B36104" t="s">
        <v>35934</v>
      </c>
      <c r="C36104" t="s">
        <v>35935</v>
      </c>
    </row>
    <row r="36105" spans="1:3" x14ac:dyDescent="0.25">
      <c r="A36105" t="s">
        <v>36252</v>
      </c>
      <c r="B36105" t="s">
        <v>35934</v>
      </c>
      <c r="C36105" t="s">
        <v>36122</v>
      </c>
    </row>
    <row r="36106" spans="1:3" x14ac:dyDescent="0.25">
      <c r="A36106" t="s">
        <v>36253</v>
      </c>
      <c r="B36106" t="s">
        <v>35934</v>
      </c>
      <c r="C36106" t="s">
        <v>36122</v>
      </c>
    </row>
    <row r="36107" spans="1:3" x14ac:dyDescent="0.25">
      <c r="A36107" t="s">
        <v>36254</v>
      </c>
      <c r="B36107" t="s">
        <v>35934</v>
      </c>
      <c r="C36107" t="s">
        <v>36122</v>
      </c>
    </row>
    <row r="36108" spans="1:3" x14ac:dyDescent="0.25">
      <c r="A36108" t="s">
        <v>36255</v>
      </c>
      <c r="B36108" t="s">
        <v>35934</v>
      </c>
      <c r="C36108" t="s">
        <v>36122</v>
      </c>
    </row>
    <row r="36109" spans="1:3" x14ac:dyDescent="0.25">
      <c r="A36109" t="s">
        <v>36256</v>
      </c>
      <c r="B36109" t="s">
        <v>35934</v>
      </c>
      <c r="C36109" t="s">
        <v>36122</v>
      </c>
    </row>
    <row r="36110" spans="1:3" x14ac:dyDescent="0.25">
      <c r="A36110" t="s">
        <v>36257</v>
      </c>
      <c r="B36110" t="s">
        <v>35934</v>
      </c>
      <c r="C36110" t="s">
        <v>35935</v>
      </c>
    </row>
    <row r="36111" spans="1:3" x14ac:dyDescent="0.25">
      <c r="A36111" t="s">
        <v>36258</v>
      </c>
      <c r="B36111" t="s">
        <v>35934</v>
      </c>
      <c r="C36111" t="s">
        <v>36210</v>
      </c>
    </row>
    <row r="36112" spans="1:3" x14ac:dyDescent="0.25">
      <c r="A36112" t="s">
        <v>36259</v>
      </c>
      <c r="B36112" t="s">
        <v>35934</v>
      </c>
      <c r="C36112" t="s">
        <v>36210</v>
      </c>
    </row>
    <row r="36113" spans="1:3" x14ac:dyDescent="0.25">
      <c r="A36113" t="s">
        <v>36260</v>
      </c>
      <c r="B36113" t="s">
        <v>35934</v>
      </c>
      <c r="C36113" t="s">
        <v>36210</v>
      </c>
    </row>
    <row r="36114" spans="1:3" x14ac:dyDescent="0.25">
      <c r="A36114" t="s">
        <v>36261</v>
      </c>
      <c r="B36114" t="s">
        <v>35934</v>
      </c>
      <c r="C36114" t="s">
        <v>36210</v>
      </c>
    </row>
    <row r="36115" spans="1:3" x14ac:dyDescent="0.25">
      <c r="A36115" t="s">
        <v>36262</v>
      </c>
      <c r="B36115" t="s">
        <v>35934</v>
      </c>
      <c r="C36115" t="s">
        <v>36210</v>
      </c>
    </row>
    <row r="36116" spans="1:3" x14ac:dyDescent="0.25">
      <c r="A36116" t="s">
        <v>36263</v>
      </c>
      <c r="B36116" t="s">
        <v>35934</v>
      </c>
      <c r="C36116" t="s">
        <v>36210</v>
      </c>
    </row>
    <row r="36117" spans="1:3" x14ac:dyDescent="0.25">
      <c r="A36117" t="s">
        <v>36264</v>
      </c>
      <c r="B36117" t="s">
        <v>35934</v>
      </c>
      <c r="C36117" t="s">
        <v>35935</v>
      </c>
    </row>
    <row r="36118" spans="1:3" x14ac:dyDescent="0.25">
      <c r="A36118" t="s">
        <v>36265</v>
      </c>
      <c r="B36118" t="s">
        <v>35934</v>
      </c>
      <c r="C36118" t="s">
        <v>36210</v>
      </c>
    </row>
    <row r="36119" spans="1:3" x14ac:dyDescent="0.25">
      <c r="A36119" t="s">
        <v>36266</v>
      </c>
      <c r="B36119" t="s">
        <v>35934</v>
      </c>
      <c r="C36119" t="s">
        <v>36210</v>
      </c>
    </row>
    <row r="36120" spans="1:3" x14ac:dyDescent="0.25">
      <c r="A36120" t="s">
        <v>36267</v>
      </c>
      <c r="B36120" t="s">
        <v>35934</v>
      </c>
      <c r="C36120" t="s">
        <v>36210</v>
      </c>
    </row>
    <row r="36121" spans="1:3" x14ac:dyDescent="0.25">
      <c r="A36121" t="s">
        <v>36268</v>
      </c>
      <c r="B36121" t="s">
        <v>35934</v>
      </c>
      <c r="C36121" t="s">
        <v>36210</v>
      </c>
    </row>
    <row r="36122" spans="1:3" x14ac:dyDescent="0.25">
      <c r="A36122" t="s">
        <v>36269</v>
      </c>
      <c r="B36122" t="s">
        <v>35934</v>
      </c>
      <c r="C36122" t="s">
        <v>36210</v>
      </c>
    </row>
    <row r="36123" spans="1:3" x14ac:dyDescent="0.25">
      <c r="A36123" t="s">
        <v>36270</v>
      </c>
      <c r="B36123" t="s">
        <v>35934</v>
      </c>
      <c r="C36123" t="s">
        <v>35935</v>
      </c>
    </row>
    <row r="36124" spans="1:3" x14ac:dyDescent="0.25">
      <c r="A36124" t="s">
        <v>36271</v>
      </c>
      <c r="B36124" t="s">
        <v>35934</v>
      </c>
      <c r="C36124" t="s">
        <v>36210</v>
      </c>
    </row>
    <row r="36125" spans="1:3" x14ac:dyDescent="0.25">
      <c r="A36125" t="s">
        <v>36272</v>
      </c>
      <c r="B36125" t="s">
        <v>35934</v>
      </c>
      <c r="C36125" t="s">
        <v>35935</v>
      </c>
    </row>
    <row r="36126" spans="1:3" x14ac:dyDescent="0.25">
      <c r="A36126" t="s">
        <v>36273</v>
      </c>
      <c r="B36126" t="s">
        <v>35934</v>
      </c>
      <c r="C36126" t="s">
        <v>36210</v>
      </c>
    </row>
    <row r="36127" spans="1:3" x14ac:dyDescent="0.25">
      <c r="A36127" t="s">
        <v>36274</v>
      </c>
      <c r="B36127" t="s">
        <v>35934</v>
      </c>
      <c r="C36127" t="s">
        <v>36210</v>
      </c>
    </row>
    <row r="36128" spans="1:3" x14ac:dyDescent="0.25">
      <c r="A36128" t="s">
        <v>36275</v>
      </c>
      <c r="B36128" t="s">
        <v>35934</v>
      </c>
      <c r="C36128" t="s">
        <v>36210</v>
      </c>
    </row>
    <row r="36129" spans="1:3" x14ac:dyDescent="0.25">
      <c r="A36129" t="s">
        <v>36276</v>
      </c>
      <c r="B36129" t="s">
        <v>35934</v>
      </c>
      <c r="C36129" t="s">
        <v>36210</v>
      </c>
    </row>
    <row r="36130" spans="1:3" x14ac:dyDescent="0.25">
      <c r="A36130" t="s">
        <v>36277</v>
      </c>
      <c r="B36130" t="s">
        <v>35934</v>
      </c>
      <c r="C36130" t="s">
        <v>35935</v>
      </c>
    </row>
    <row r="36131" spans="1:3" x14ac:dyDescent="0.25">
      <c r="A36131" t="s">
        <v>36278</v>
      </c>
      <c r="B36131" t="s">
        <v>35934</v>
      </c>
      <c r="C36131" t="s">
        <v>35935</v>
      </c>
    </row>
    <row r="36132" spans="1:3" x14ac:dyDescent="0.25">
      <c r="A36132" t="s">
        <v>36279</v>
      </c>
      <c r="B36132" t="s">
        <v>35934</v>
      </c>
      <c r="C36132" t="s">
        <v>35935</v>
      </c>
    </row>
    <row r="36133" spans="1:3" x14ac:dyDescent="0.25">
      <c r="A36133" t="s">
        <v>36280</v>
      </c>
      <c r="B36133" t="s">
        <v>35934</v>
      </c>
      <c r="C36133" t="s">
        <v>35935</v>
      </c>
    </row>
    <row r="36134" spans="1:3" x14ac:dyDescent="0.25">
      <c r="A36134" t="s">
        <v>36281</v>
      </c>
      <c r="B36134" t="s">
        <v>35934</v>
      </c>
      <c r="C36134" t="s">
        <v>36210</v>
      </c>
    </row>
    <row r="36135" spans="1:3" x14ac:dyDescent="0.25">
      <c r="A36135" t="s">
        <v>36282</v>
      </c>
      <c r="B36135" t="s">
        <v>35934</v>
      </c>
      <c r="C36135" t="s">
        <v>35935</v>
      </c>
    </row>
    <row r="36136" spans="1:3" x14ac:dyDescent="0.25">
      <c r="A36136" t="s">
        <v>36283</v>
      </c>
      <c r="B36136" t="s">
        <v>35934</v>
      </c>
      <c r="C36136" t="s">
        <v>36122</v>
      </c>
    </row>
    <row r="36137" spans="1:3" x14ac:dyDescent="0.25">
      <c r="A36137" t="s">
        <v>36284</v>
      </c>
      <c r="B36137" t="s">
        <v>35934</v>
      </c>
      <c r="C36137" t="s">
        <v>36122</v>
      </c>
    </row>
    <row r="36138" spans="1:3" x14ac:dyDescent="0.25">
      <c r="A36138" t="s">
        <v>36285</v>
      </c>
      <c r="B36138" t="s">
        <v>35934</v>
      </c>
      <c r="C36138" t="s">
        <v>36122</v>
      </c>
    </row>
    <row r="36139" spans="1:3" x14ac:dyDescent="0.25">
      <c r="A36139" t="s">
        <v>36286</v>
      </c>
      <c r="B36139" t="s">
        <v>35934</v>
      </c>
      <c r="C36139" t="s">
        <v>36122</v>
      </c>
    </row>
    <row r="36140" spans="1:3" x14ac:dyDescent="0.25">
      <c r="A36140" t="s">
        <v>36287</v>
      </c>
      <c r="B36140" t="s">
        <v>35934</v>
      </c>
      <c r="C36140" t="s">
        <v>36122</v>
      </c>
    </row>
    <row r="36141" spans="1:3" x14ac:dyDescent="0.25">
      <c r="A36141" t="s">
        <v>36288</v>
      </c>
      <c r="B36141" t="s">
        <v>35934</v>
      </c>
      <c r="C36141" t="s">
        <v>36210</v>
      </c>
    </row>
    <row r="36142" spans="1:3" x14ac:dyDescent="0.25">
      <c r="A36142" t="s">
        <v>36289</v>
      </c>
      <c r="B36142" t="s">
        <v>35934</v>
      </c>
      <c r="C36142" t="s">
        <v>36122</v>
      </c>
    </row>
    <row r="36143" spans="1:3" x14ac:dyDescent="0.25">
      <c r="A36143" t="s">
        <v>36290</v>
      </c>
      <c r="B36143" t="s">
        <v>35934</v>
      </c>
      <c r="C36143" t="s">
        <v>36122</v>
      </c>
    </row>
    <row r="36144" spans="1:3" x14ac:dyDescent="0.25">
      <c r="A36144" t="s">
        <v>36291</v>
      </c>
      <c r="B36144" t="s">
        <v>35934</v>
      </c>
      <c r="C36144" t="s">
        <v>36210</v>
      </c>
    </row>
    <row r="36145" spans="1:3" x14ac:dyDescent="0.25">
      <c r="A36145" t="s">
        <v>36292</v>
      </c>
      <c r="B36145" t="s">
        <v>35934</v>
      </c>
      <c r="C36145" t="s">
        <v>36210</v>
      </c>
    </row>
    <row r="36146" spans="1:3" x14ac:dyDescent="0.25">
      <c r="A36146" t="s">
        <v>36293</v>
      </c>
      <c r="B36146" t="s">
        <v>35934</v>
      </c>
      <c r="C36146" t="s">
        <v>35935</v>
      </c>
    </row>
    <row r="36147" spans="1:3" x14ac:dyDescent="0.25">
      <c r="A36147" t="s">
        <v>36294</v>
      </c>
      <c r="B36147" t="s">
        <v>35934</v>
      </c>
      <c r="C36147" t="s">
        <v>36210</v>
      </c>
    </row>
    <row r="36148" spans="1:3" x14ac:dyDescent="0.25">
      <c r="A36148" t="s">
        <v>36295</v>
      </c>
      <c r="B36148" t="s">
        <v>35934</v>
      </c>
      <c r="C36148" t="s">
        <v>36210</v>
      </c>
    </row>
    <row r="36149" spans="1:3" x14ac:dyDescent="0.25">
      <c r="A36149" t="s">
        <v>36296</v>
      </c>
      <c r="B36149" t="s">
        <v>35934</v>
      </c>
      <c r="C36149" t="s">
        <v>36210</v>
      </c>
    </row>
    <row r="36150" spans="1:3" x14ac:dyDescent="0.25">
      <c r="A36150" t="s">
        <v>36297</v>
      </c>
      <c r="B36150" t="s">
        <v>35934</v>
      </c>
      <c r="C36150" t="s">
        <v>36210</v>
      </c>
    </row>
    <row r="36151" spans="1:3" x14ac:dyDescent="0.25">
      <c r="A36151" t="s">
        <v>36298</v>
      </c>
      <c r="B36151" t="s">
        <v>35934</v>
      </c>
      <c r="C36151" t="s">
        <v>36210</v>
      </c>
    </row>
    <row r="36152" spans="1:3" x14ac:dyDescent="0.25">
      <c r="A36152" t="s">
        <v>36299</v>
      </c>
      <c r="B36152" t="s">
        <v>35934</v>
      </c>
      <c r="C36152" t="s">
        <v>36210</v>
      </c>
    </row>
    <row r="36153" spans="1:3" x14ac:dyDescent="0.25">
      <c r="A36153" t="s">
        <v>36300</v>
      </c>
      <c r="B36153" t="s">
        <v>35934</v>
      </c>
      <c r="C36153" t="s">
        <v>35935</v>
      </c>
    </row>
    <row r="36154" spans="1:3" x14ac:dyDescent="0.25">
      <c r="A36154" t="s">
        <v>36301</v>
      </c>
      <c r="B36154" t="s">
        <v>35934</v>
      </c>
      <c r="C36154" t="s">
        <v>35935</v>
      </c>
    </row>
    <row r="36155" spans="1:3" x14ac:dyDescent="0.25">
      <c r="A36155" t="s">
        <v>36302</v>
      </c>
      <c r="B36155" t="s">
        <v>35934</v>
      </c>
      <c r="C36155" t="s">
        <v>35935</v>
      </c>
    </row>
    <row r="36156" spans="1:3" x14ac:dyDescent="0.25">
      <c r="A36156" t="s">
        <v>36303</v>
      </c>
      <c r="B36156" t="s">
        <v>35934</v>
      </c>
      <c r="C36156" t="s">
        <v>35935</v>
      </c>
    </row>
    <row r="36157" spans="1:3" x14ac:dyDescent="0.25">
      <c r="A36157" t="s">
        <v>36304</v>
      </c>
      <c r="B36157" t="s">
        <v>35934</v>
      </c>
      <c r="C36157" t="s">
        <v>35935</v>
      </c>
    </row>
    <row r="36158" spans="1:3" x14ac:dyDescent="0.25">
      <c r="A36158" t="s">
        <v>36305</v>
      </c>
      <c r="B36158" t="s">
        <v>35934</v>
      </c>
      <c r="C36158" t="s">
        <v>35935</v>
      </c>
    </row>
    <row r="36159" spans="1:3" x14ac:dyDescent="0.25">
      <c r="A36159" t="s">
        <v>36306</v>
      </c>
      <c r="B36159" t="s">
        <v>35934</v>
      </c>
      <c r="C36159" t="s">
        <v>35935</v>
      </c>
    </row>
    <row r="36160" spans="1:3" x14ac:dyDescent="0.25">
      <c r="A36160" t="s">
        <v>36307</v>
      </c>
      <c r="B36160" t="s">
        <v>35934</v>
      </c>
      <c r="C36160" t="s">
        <v>35935</v>
      </c>
    </row>
    <row r="36161" spans="1:3" x14ac:dyDescent="0.25">
      <c r="A36161" t="s">
        <v>36308</v>
      </c>
      <c r="B36161" t="s">
        <v>35934</v>
      </c>
      <c r="C36161" t="s">
        <v>35935</v>
      </c>
    </row>
    <row r="36162" spans="1:3" x14ac:dyDescent="0.25">
      <c r="A36162" t="s">
        <v>36309</v>
      </c>
      <c r="B36162" t="s">
        <v>35934</v>
      </c>
      <c r="C36162" t="s">
        <v>35935</v>
      </c>
    </row>
    <row r="36163" spans="1:3" x14ac:dyDescent="0.25">
      <c r="A36163" t="s">
        <v>36310</v>
      </c>
      <c r="B36163" t="s">
        <v>35934</v>
      </c>
      <c r="C36163" t="s">
        <v>36210</v>
      </c>
    </row>
    <row r="36164" spans="1:3" x14ac:dyDescent="0.25">
      <c r="A36164" t="s">
        <v>36311</v>
      </c>
      <c r="B36164" t="s">
        <v>35934</v>
      </c>
      <c r="C36164" t="s">
        <v>36210</v>
      </c>
    </row>
    <row r="36165" spans="1:3" x14ac:dyDescent="0.25">
      <c r="A36165" t="s">
        <v>36312</v>
      </c>
      <c r="B36165" t="s">
        <v>35934</v>
      </c>
      <c r="C36165" t="s">
        <v>36210</v>
      </c>
    </row>
    <row r="36166" spans="1:3" x14ac:dyDescent="0.25">
      <c r="A36166" t="s">
        <v>36313</v>
      </c>
      <c r="B36166" t="s">
        <v>35934</v>
      </c>
      <c r="C36166" t="s">
        <v>35935</v>
      </c>
    </row>
    <row r="36167" spans="1:3" x14ac:dyDescent="0.25">
      <c r="A36167" t="s">
        <v>36314</v>
      </c>
      <c r="B36167" t="s">
        <v>35934</v>
      </c>
      <c r="C36167" t="s">
        <v>36210</v>
      </c>
    </row>
    <row r="36168" spans="1:3" x14ac:dyDescent="0.25">
      <c r="A36168" t="s">
        <v>36315</v>
      </c>
      <c r="B36168" t="s">
        <v>35934</v>
      </c>
      <c r="C36168" t="s">
        <v>36210</v>
      </c>
    </row>
    <row r="36169" spans="1:3" x14ac:dyDescent="0.25">
      <c r="A36169" t="s">
        <v>36316</v>
      </c>
      <c r="B36169" t="s">
        <v>35934</v>
      </c>
      <c r="C36169" t="s">
        <v>36210</v>
      </c>
    </row>
    <row r="36170" spans="1:3" x14ac:dyDescent="0.25">
      <c r="A36170" t="s">
        <v>36317</v>
      </c>
      <c r="B36170" t="s">
        <v>35934</v>
      </c>
      <c r="C36170" t="s">
        <v>36210</v>
      </c>
    </row>
    <row r="36171" spans="1:3" x14ac:dyDescent="0.25">
      <c r="A36171" t="s">
        <v>36318</v>
      </c>
      <c r="B36171" t="s">
        <v>35934</v>
      </c>
      <c r="C36171" t="s">
        <v>36210</v>
      </c>
    </row>
    <row r="36172" spans="1:3" x14ac:dyDescent="0.25">
      <c r="A36172" t="s">
        <v>36319</v>
      </c>
      <c r="B36172" t="s">
        <v>35934</v>
      </c>
      <c r="C36172" t="s">
        <v>36210</v>
      </c>
    </row>
    <row r="36173" spans="1:3" x14ac:dyDescent="0.25">
      <c r="A36173" t="s">
        <v>36320</v>
      </c>
      <c r="B36173" t="s">
        <v>35934</v>
      </c>
      <c r="C36173" t="s">
        <v>36210</v>
      </c>
    </row>
    <row r="36174" spans="1:3" x14ac:dyDescent="0.25">
      <c r="A36174" t="s">
        <v>36321</v>
      </c>
      <c r="B36174" t="s">
        <v>35934</v>
      </c>
      <c r="C36174" t="s">
        <v>36210</v>
      </c>
    </row>
    <row r="36175" spans="1:3" x14ac:dyDescent="0.25">
      <c r="A36175" t="s">
        <v>36322</v>
      </c>
      <c r="B36175" t="s">
        <v>35934</v>
      </c>
      <c r="C36175" t="s">
        <v>36210</v>
      </c>
    </row>
    <row r="36176" spans="1:3" x14ac:dyDescent="0.25">
      <c r="A36176" t="s">
        <v>36323</v>
      </c>
      <c r="B36176" t="s">
        <v>35934</v>
      </c>
      <c r="C36176" t="s">
        <v>36210</v>
      </c>
    </row>
    <row r="36177" spans="1:3" x14ac:dyDescent="0.25">
      <c r="A36177" t="s">
        <v>36324</v>
      </c>
      <c r="B36177" t="s">
        <v>35934</v>
      </c>
      <c r="C36177" t="s">
        <v>36210</v>
      </c>
    </row>
    <row r="36178" spans="1:3" x14ac:dyDescent="0.25">
      <c r="A36178" t="s">
        <v>36325</v>
      </c>
      <c r="B36178" t="s">
        <v>35934</v>
      </c>
      <c r="C36178" t="s">
        <v>36210</v>
      </c>
    </row>
    <row r="36179" spans="1:3" x14ac:dyDescent="0.25">
      <c r="A36179" t="s">
        <v>36326</v>
      </c>
      <c r="B36179" t="s">
        <v>35934</v>
      </c>
      <c r="C36179" t="s">
        <v>36210</v>
      </c>
    </row>
    <row r="36180" spans="1:3" x14ac:dyDescent="0.25">
      <c r="A36180" t="s">
        <v>36327</v>
      </c>
      <c r="B36180" t="s">
        <v>35934</v>
      </c>
      <c r="C36180" t="s">
        <v>36210</v>
      </c>
    </row>
    <row r="36181" spans="1:3" x14ac:dyDescent="0.25">
      <c r="A36181" t="s">
        <v>36328</v>
      </c>
      <c r="B36181" t="s">
        <v>35934</v>
      </c>
      <c r="C36181" t="s">
        <v>36210</v>
      </c>
    </row>
    <row r="36182" spans="1:3" x14ac:dyDescent="0.25">
      <c r="A36182" t="s">
        <v>36329</v>
      </c>
      <c r="B36182" t="s">
        <v>35934</v>
      </c>
      <c r="C36182" t="s">
        <v>36210</v>
      </c>
    </row>
    <row r="36183" spans="1:3" x14ac:dyDescent="0.25">
      <c r="A36183" t="s">
        <v>36330</v>
      </c>
      <c r="B36183" t="s">
        <v>35934</v>
      </c>
      <c r="C36183" t="s">
        <v>36210</v>
      </c>
    </row>
    <row r="36184" spans="1:3" x14ac:dyDescent="0.25">
      <c r="A36184" t="s">
        <v>36331</v>
      </c>
      <c r="B36184" t="s">
        <v>35934</v>
      </c>
      <c r="C36184" t="s">
        <v>36210</v>
      </c>
    </row>
    <row r="36185" spans="1:3" x14ac:dyDescent="0.25">
      <c r="A36185" t="s">
        <v>36332</v>
      </c>
      <c r="B36185" t="s">
        <v>35934</v>
      </c>
      <c r="C36185" t="s">
        <v>36210</v>
      </c>
    </row>
    <row r="36186" spans="1:3" x14ac:dyDescent="0.25">
      <c r="A36186" t="s">
        <v>36333</v>
      </c>
      <c r="B36186" t="s">
        <v>35934</v>
      </c>
      <c r="C36186" t="s">
        <v>36210</v>
      </c>
    </row>
    <row r="36187" spans="1:3" x14ac:dyDescent="0.25">
      <c r="A36187" t="s">
        <v>36334</v>
      </c>
      <c r="B36187" t="s">
        <v>35934</v>
      </c>
      <c r="C36187" t="s">
        <v>36210</v>
      </c>
    </row>
    <row r="36188" spans="1:3" x14ac:dyDescent="0.25">
      <c r="A36188" t="s">
        <v>36335</v>
      </c>
      <c r="B36188" t="s">
        <v>35934</v>
      </c>
      <c r="C36188" t="s">
        <v>36210</v>
      </c>
    </row>
    <row r="36189" spans="1:3" x14ac:dyDescent="0.25">
      <c r="A36189" t="s">
        <v>36336</v>
      </c>
      <c r="B36189" t="s">
        <v>35934</v>
      </c>
      <c r="C36189" t="s">
        <v>36210</v>
      </c>
    </row>
    <row r="36190" spans="1:3" x14ac:dyDescent="0.25">
      <c r="A36190" t="s">
        <v>36337</v>
      </c>
      <c r="B36190" t="s">
        <v>35934</v>
      </c>
      <c r="C36190" t="s">
        <v>36210</v>
      </c>
    </row>
    <row r="36191" spans="1:3" x14ac:dyDescent="0.25">
      <c r="A36191" t="s">
        <v>36338</v>
      </c>
      <c r="B36191" t="s">
        <v>35934</v>
      </c>
      <c r="C36191" t="s">
        <v>36210</v>
      </c>
    </row>
    <row r="36192" spans="1:3" x14ac:dyDescent="0.25">
      <c r="A36192" t="s">
        <v>36339</v>
      </c>
      <c r="B36192" t="s">
        <v>35934</v>
      </c>
      <c r="C36192" t="s">
        <v>36210</v>
      </c>
    </row>
    <row r="36193" spans="1:3" x14ac:dyDescent="0.25">
      <c r="A36193" t="s">
        <v>36340</v>
      </c>
      <c r="B36193" t="s">
        <v>35934</v>
      </c>
      <c r="C36193" t="s">
        <v>36210</v>
      </c>
    </row>
    <row r="36194" spans="1:3" x14ac:dyDescent="0.25">
      <c r="A36194" t="s">
        <v>36341</v>
      </c>
      <c r="B36194" t="s">
        <v>35934</v>
      </c>
      <c r="C36194" t="s">
        <v>36210</v>
      </c>
    </row>
    <row r="36195" spans="1:3" x14ac:dyDescent="0.25">
      <c r="A36195" t="s">
        <v>36342</v>
      </c>
      <c r="B36195" t="s">
        <v>35934</v>
      </c>
      <c r="C36195" t="s">
        <v>36210</v>
      </c>
    </row>
    <row r="36196" spans="1:3" x14ac:dyDescent="0.25">
      <c r="A36196" t="s">
        <v>36343</v>
      </c>
      <c r="B36196" t="s">
        <v>35934</v>
      </c>
      <c r="C36196" t="s">
        <v>36210</v>
      </c>
    </row>
    <row r="36197" spans="1:3" x14ac:dyDescent="0.25">
      <c r="A36197" t="s">
        <v>36344</v>
      </c>
      <c r="B36197" t="s">
        <v>35934</v>
      </c>
      <c r="C36197" t="s">
        <v>36210</v>
      </c>
    </row>
    <row r="36198" spans="1:3" x14ac:dyDescent="0.25">
      <c r="A36198" t="s">
        <v>36345</v>
      </c>
      <c r="B36198" t="s">
        <v>35934</v>
      </c>
      <c r="C36198" t="s">
        <v>36210</v>
      </c>
    </row>
    <row r="36199" spans="1:3" x14ac:dyDescent="0.25">
      <c r="A36199" t="s">
        <v>36346</v>
      </c>
      <c r="B36199" t="s">
        <v>35934</v>
      </c>
      <c r="C36199" t="s">
        <v>36210</v>
      </c>
    </row>
    <row r="36200" spans="1:3" x14ac:dyDescent="0.25">
      <c r="A36200" t="s">
        <v>36347</v>
      </c>
      <c r="B36200" t="s">
        <v>35934</v>
      </c>
      <c r="C36200" t="s">
        <v>36210</v>
      </c>
    </row>
    <row r="36201" spans="1:3" x14ac:dyDescent="0.25">
      <c r="A36201" t="s">
        <v>36348</v>
      </c>
      <c r="B36201" t="s">
        <v>35934</v>
      </c>
      <c r="C36201" t="s">
        <v>36210</v>
      </c>
    </row>
    <row r="36202" spans="1:3" x14ac:dyDescent="0.25">
      <c r="A36202" t="s">
        <v>36349</v>
      </c>
      <c r="B36202" t="s">
        <v>35934</v>
      </c>
      <c r="C36202" t="s">
        <v>36210</v>
      </c>
    </row>
    <row r="36203" spans="1:3" x14ac:dyDescent="0.25">
      <c r="A36203" t="s">
        <v>36350</v>
      </c>
      <c r="B36203" t="s">
        <v>35934</v>
      </c>
      <c r="C36203" t="s">
        <v>36210</v>
      </c>
    </row>
    <row r="36204" spans="1:3" x14ac:dyDescent="0.25">
      <c r="A36204" t="s">
        <v>36351</v>
      </c>
      <c r="B36204" t="s">
        <v>35934</v>
      </c>
      <c r="C36204" t="s">
        <v>36210</v>
      </c>
    </row>
    <row r="36205" spans="1:3" x14ac:dyDescent="0.25">
      <c r="A36205" t="s">
        <v>36352</v>
      </c>
      <c r="B36205" t="s">
        <v>35934</v>
      </c>
      <c r="C36205" t="s">
        <v>36210</v>
      </c>
    </row>
    <row r="36206" spans="1:3" x14ac:dyDescent="0.25">
      <c r="A36206" t="s">
        <v>36353</v>
      </c>
      <c r="B36206" t="s">
        <v>35934</v>
      </c>
      <c r="C36206" t="s">
        <v>36210</v>
      </c>
    </row>
    <row r="36207" spans="1:3" x14ac:dyDescent="0.25">
      <c r="A36207" t="s">
        <v>36354</v>
      </c>
      <c r="B36207" t="s">
        <v>35934</v>
      </c>
      <c r="C36207" t="s">
        <v>35935</v>
      </c>
    </row>
    <row r="36208" spans="1:3" x14ac:dyDescent="0.25">
      <c r="A36208" t="s">
        <v>36355</v>
      </c>
      <c r="B36208" t="s">
        <v>35934</v>
      </c>
      <c r="C36208" t="s">
        <v>36210</v>
      </c>
    </row>
    <row r="36209" spans="1:3" x14ac:dyDescent="0.25">
      <c r="A36209" t="s">
        <v>36356</v>
      </c>
      <c r="B36209" t="s">
        <v>35934</v>
      </c>
      <c r="C36209" t="s">
        <v>36210</v>
      </c>
    </row>
    <row r="36210" spans="1:3" x14ac:dyDescent="0.25">
      <c r="A36210" t="s">
        <v>36357</v>
      </c>
      <c r="B36210" t="s">
        <v>35934</v>
      </c>
      <c r="C36210" t="s">
        <v>36210</v>
      </c>
    </row>
    <row r="36211" spans="1:3" x14ac:dyDescent="0.25">
      <c r="A36211" t="s">
        <v>36358</v>
      </c>
      <c r="B36211" t="s">
        <v>35934</v>
      </c>
      <c r="C36211" t="s">
        <v>36210</v>
      </c>
    </row>
    <row r="36212" spans="1:3" x14ac:dyDescent="0.25">
      <c r="A36212" t="s">
        <v>36359</v>
      </c>
      <c r="B36212" t="s">
        <v>35934</v>
      </c>
      <c r="C36212" t="s">
        <v>36210</v>
      </c>
    </row>
    <row r="36213" spans="1:3" x14ac:dyDescent="0.25">
      <c r="A36213" t="s">
        <v>36360</v>
      </c>
      <c r="B36213" t="s">
        <v>35934</v>
      </c>
      <c r="C36213" t="s">
        <v>36210</v>
      </c>
    </row>
    <row r="36214" spans="1:3" x14ac:dyDescent="0.25">
      <c r="A36214" t="s">
        <v>36361</v>
      </c>
      <c r="B36214" t="s">
        <v>35934</v>
      </c>
      <c r="C36214" t="s">
        <v>36210</v>
      </c>
    </row>
    <row r="36215" spans="1:3" x14ac:dyDescent="0.25">
      <c r="A36215" t="s">
        <v>36362</v>
      </c>
      <c r="B36215" t="s">
        <v>35934</v>
      </c>
      <c r="C36215" t="s">
        <v>36210</v>
      </c>
    </row>
    <row r="36216" spans="1:3" x14ac:dyDescent="0.25">
      <c r="A36216" t="s">
        <v>36363</v>
      </c>
      <c r="B36216" t="s">
        <v>35934</v>
      </c>
      <c r="C36216" t="s">
        <v>36210</v>
      </c>
    </row>
    <row r="36217" spans="1:3" x14ac:dyDescent="0.25">
      <c r="A36217" t="s">
        <v>36364</v>
      </c>
      <c r="B36217" t="s">
        <v>35934</v>
      </c>
      <c r="C36217" t="s">
        <v>36210</v>
      </c>
    </row>
    <row r="36218" spans="1:3" x14ac:dyDescent="0.25">
      <c r="A36218" t="s">
        <v>36365</v>
      </c>
      <c r="B36218" t="s">
        <v>35934</v>
      </c>
      <c r="C36218" t="s">
        <v>36210</v>
      </c>
    </row>
    <row r="36219" spans="1:3" x14ac:dyDescent="0.25">
      <c r="A36219" t="s">
        <v>36366</v>
      </c>
      <c r="B36219" t="s">
        <v>35934</v>
      </c>
      <c r="C36219" t="s">
        <v>36210</v>
      </c>
    </row>
    <row r="36220" spans="1:3" x14ac:dyDescent="0.25">
      <c r="A36220" t="s">
        <v>36367</v>
      </c>
      <c r="B36220" t="s">
        <v>35934</v>
      </c>
      <c r="C36220" t="s">
        <v>36210</v>
      </c>
    </row>
    <row r="36221" spans="1:3" x14ac:dyDescent="0.25">
      <c r="A36221" t="s">
        <v>36368</v>
      </c>
      <c r="B36221" t="s">
        <v>35934</v>
      </c>
      <c r="C36221" t="s">
        <v>36210</v>
      </c>
    </row>
    <row r="36222" spans="1:3" x14ac:dyDescent="0.25">
      <c r="A36222" t="s">
        <v>36369</v>
      </c>
      <c r="B36222" t="s">
        <v>35934</v>
      </c>
      <c r="C36222" t="s">
        <v>36210</v>
      </c>
    </row>
    <row r="36223" spans="1:3" x14ac:dyDescent="0.25">
      <c r="A36223" t="s">
        <v>36370</v>
      </c>
      <c r="B36223" t="s">
        <v>35934</v>
      </c>
      <c r="C36223" t="s">
        <v>36210</v>
      </c>
    </row>
    <row r="36224" spans="1:3" x14ac:dyDescent="0.25">
      <c r="A36224" t="s">
        <v>36371</v>
      </c>
      <c r="B36224" t="s">
        <v>35934</v>
      </c>
      <c r="C36224" t="s">
        <v>36210</v>
      </c>
    </row>
    <row r="36225" spans="1:3" x14ac:dyDescent="0.25">
      <c r="A36225" t="s">
        <v>36372</v>
      </c>
      <c r="B36225" t="s">
        <v>35934</v>
      </c>
      <c r="C36225" t="s">
        <v>36210</v>
      </c>
    </row>
    <row r="36226" spans="1:3" x14ac:dyDescent="0.25">
      <c r="A36226" t="s">
        <v>36373</v>
      </c>
      <c r="B36226" t="s">
        <v>35934</v>
      </c>
      <c r="C36226" t="s">
        <v>36210</v>
      </c>
    </row>
    <row r="36227" spans="1:3" x14ac:dyDescent="0.25">
      <c r="A36227" t="s">
        <v>36374</v>
      </c>
      <c r="B36227" t="s">
        <v>35934</v>
      </c>
      <c r="C36227" t="s">
        <v>36210</v>
      </c>
    </row>
    <row r="36228" spans="1:3" x14ac:dyDescent="0.25">
      <c r="A36228" t="s">
        <v>36375</v>
      </c>
      <c r="B36228" t="s">
        <v>35934</v>
      </c>
      <c r="C36228" t="s">
        <v>36210</v>
      </c>
    </row>
    <row r="36229" spans="1:3" x14ac:dyDescent="0.25">
      <c r="A36229" t="s">
        <v>36376</v>
      </c>
      <c r="B36229" t="s">
        <v>35934</v>
      </c>
      <c r="C36229" t="s">
        <v>36210</v>
      </c>
    </row>
    <row r="36230" spans="1:3" x14ac:dyDescent="0.25">
      <c r="A36230" t="s">
        <v>36377</v>
      </c>
      <c r="B36230" t="s">
        <v>35934</v>
      </c>
      <c r="C36230" t="s">
        <v>36210</v>
      </c>
    </row>
    <row r="36231" spans="1:3" x14ac:dyDescent="0.25">
      <c r="A36231" t="s">
        <v>36378</v>
      </c>
      <c r="B36231" t="s">
        <v>35934</v>
      </c>
      <c r="C36231" t="s">
        <v>36210</v>
      </c>
    </row>
    <row r="36232" spans="1:3" x14ac:dyDescent="0.25">
      <c r="A36232" t="s">
        <v>36379</v>
      </c>
      <c r="B36232" t="s">
        <v>35934</v>
      </c>
      <c r="C36232" t="s">
        <v>36210</v>
      </c>
    </row>
    <row r="36233" spans="1:3" x14ac:dyDescent="0.25">
      <c r="A36233" t="s">
        <v>36380</v>
      </c>
      <c r="B36233" t="s">
        <v>35934</v>
      </c>
      <c r="C36233" t="s">
        <v>36210</v>
      </c>
    </row>
    <row r="36234" spans="1:3" x14ac:dyDescent="0.25">
      <c r="A36234" t="s">
        <v>36381</v>
      </c>
      <c r="B36234" t="s">
        <v>35934</v>
      </c>
      <c r="C36234" t="s">
        <v>36210</v>
      </c>
    </row>
    <row r="36235" spans="1:3" x14ac:dyDescent="0.25">
      <c r="A36235" t="s">
        <v>36382</v>
      </c>
      <c r="B36235" t="s">
        <v>35934</v>
      </c>
      <c r="C36235" t="s">
        <v>36210</v>
      </c>
    </row>
    <row r="36236" spans="1:3" x14ac:dyDescent="0.25">
      <c r="A36236" t="s">
        <v>36383</v>
      </c>
      <c r="B36236" t="s">
        <v>35934</v>
      </c>
      <c r="C36236" t="s">
        <v>36210</v>
      </c>
    </row>
    <row r="36237" spans="1:3" x14ac:dyDescent="0.25">
      <c r="A36237" t="s">
        <v>36384</v>
      </c>
      <c r="B36237" t="s">
        <v>35934</v>
      </c>
      <c r="C36237" t="s">
        <v>36210</v>
      </c>
    </row>
    <row r="36238" spans="1:3" x14ac:dyDescent="0.25">
      <c r="A36238" t="s">
        <v>36385</v>
      </c>
      <c r="B36238" t="s">
        <v>35934</v>
      </c>
      <c r="C36238" t="s">
        <v>36210</v>
      </c>
    </row>
    <row r="36239" spans="1:3" x14ac:dyDescent="0.25">
      <c r="A36239" t="s">
        <v>36386</v>
      </c>
      <c r="B36239" t="s">
        <v>35934</v>
      </c>
      <c r="C36239" t="s">
        <v>36210</v>
      </c>
    </row>
    <row r="36240" spans="1:3" x14ac:dyDescent="0.25">
      <c r="A36240" t="s">
        <v>36387</v>
      </c>
      <c r="B36240" t="s">
        <v>35934</v>
      </c>
      <c r="C36240" t="s">
        <v>36210</v>
      </c>
    </row>
    <row r="36241" spans="1:3" x14ac:dyDescent="0.25">
      <c r="A36241" t="s">
        <v>36388</v>
      </c>
      <c r="B36241" t="s">
        <v>35934</v>
      </c>
      <c r="C36241" t="s">
        <v>36210</v>
      </c>
    </row>
    <row r="36242" spans="1:3" x14ac:dyDescent="0.25">
      <c r="A36242" t="s">
        <v>36389</v>
      </c>
      <c r="B36242" t="s">
        <v>35934</v>
      </c>
      <c r="C36242" t="s">
        <v>36210</v>
      </c>
    </row>
    <row r="36243" spans="1:3" x14ac:dyDescent="0.25">
      <c r="A36243" t="s">
        <v>36390</v>
      </c>
      <c r="B36243" t="s">
        <v>35934</v>
      </c>
      <c r="C36243" t="s">
        <v>36210</v>
      </c>
    </row>
    <row r="36244" spans="1:3" x14ac:dyDescent="0.25">
      <c r="A36244" t="s">
        <v>36391</v>
      </c>
      <c r="B36244" t="s">
        <v>35934</v>
      </c>
      <c r="C36244" t="s">
        <v>36210</v>
      </c>
    </row>
    <row r="36245" spans="1:3" x14ac:dyDescent="0.25">
      <c r="A36245" t="s">
        <v>36392</v>
      </c>
      <c r="B36245" t="s">
        <v>35934</v>
      </c>
      <c r="C36245" t="s">
        <v>36210</v>
      </c>
    </row>
    <row r="36246" spans="1:3" x14ac:dyDescent="0.25">
      <c r="A36246" t="s">
        <v>36393</v>
      </c>
      <c r="B36246" t="s">
        <v>35934</v>
      </c>
      <c r="C36246" t="s">
        <v>36210</v>
      </c>
    </row>
    <row r="36247" spans="1:3" x14ac:dyDescent="0.25">
      <c r="A36247" t="s">
        <v>36394</v>
      </c>
      <c r="B36247" t="s">
        <v>35934</v>
      </c>
      <c r="C36247" t="s">
        <v>36210</v>
      </c>
    </row>
    <row r="36248" spans="1:3" x14ac:dyDescent="0.25">
      <c r="A36248" t="s">
        <v>36395</v>
      </c>
      <c r="B36248" t="s">
        <v>35934</v>
      </c>
      <c r="C36248" t="s">
        <v>36210</v>
      </c>
    </row>
    <row r="36249" spans="1:3" x14ac:dyDescent="0.25">
      <c r="A36249" t="s">
        <v>36396</v>
      </c>
      <c r="B36249" t="s">
        <v>35934</v>
      </c>
      <c r="C36249" t="s">
        <v>36210</v>
      </c>
    </row>
    <row r="36250" spans="1:3" x14ac:dyDescent="0.25">
      <c r="A36250" t="s">
        <v>36397</v>
      </c>
      <c r="B36250" t="s">
        <v>35934</v>
      </c>
      <c r="C36250" t="s">
        <v>36210</v>
      </c>
    </row>
    <row r="36251" spans="1:3" x14ac:dyDescent="0.25">
      <c r="A36251" t="s">
        <v>36398</v>
      </c>
      <c r="B36251" t="s">
        <v>35934</v>
      </c>
      <c r="C36251" t="s">
        <v>36210</v>
      </c>
    </row>
    <row r="36252" spans="1:3" x14ac:dyDescent="0.25">
      <c r="A36252" t="s">
        <v>36399</v>
      </c>
      <c r="B36252" t="s">
        <v>35934</v>
      </c>
      <c r="C36252" t="s">
        <v>35935</v>
      </c>
    </row>
    <row r="36253" spans="1:3" x14ac:dyDescent="0.25">
      <c r="A36253" t="s">
        <v>36400</v>
      </c>
      <c r="B36253" t="s">
        <v>35934</v>
      </c>
      <c r="C36253" t="s">
        <v>36210</v>
      </c>
    </row>
    <row r="36254" spans="1:3" x14ac:dyDescent="0.25">
      <c r="A36254" t="s">
        <v>36401</v>
      </c>
      <c r="B36254" t="s">
        <v>35934</v>
      </c>
      <c r="C36254" t="s">
        <v>36210</v>
      </c>
    </row>
    <row r="36255" spans="1:3" x14ac:dyDescent="0.25">
      <c r="A36255" t="s">
        <v>36402</v>
      </c>
      <c r="B36255" t="s">
        <v>35934</v>
      </c>
      <c r="C36255" t="s">
        <v>36210</v>
      </c>
    </row>
    <row r="36256" spans="1:3" x14ac:dyDescent="0.25">
      <c r="A36256" t="s">
        <v>36403</v>
      </c>
      <c r="B36256" t="s">
        <v>35934</v>
      </c>
      <c r="C36256" t="s">
        <v>36210</v>
      </c>
    </row>
    <row r="36257" spans="1:3" x14ac:dyDescent="0.25">
      <c r="A36257" t="s">
        <v>36404</v>
      </c>
      <c r="B36257" t="s">
        <v>35934</v>
      </c>
      <c r="C36257" t="s">
        <v>36210</v>
      </c>
    </row>
    <row r="36258" spans="1:3" x14ac:dyDescent="0.25">
      <c r="A36258" t="s">
        <v>36405</v>
      </c>
      <c r="B36258" t="s">
        <v>35934</v>
      </c>
      <c r="C36258" t="s">
        <v>36210</v>
      </c>
    </row>
    <row r="36259" spans="1:3" x14ac:dyDescent="0.25">
      <c r="A36259" t="s">
        <v>36406</v>
      </c>
      <c r="B36259" t="s">
        <v>35934</v>
      </c>
      <c r="C36259" t="s">
        <v>36210</v>
      </c>
    </row>
    <row r="36260" spans="1:3" x14ac:dyDescent="0.25">
      <c r="A36260" t="s">
        <v>36407</v>
      </c>
      <c r="B36260" t="s">
        <v>35934</v>
      </c>
      <c r="C36260" t="s">
        <v>36210</v>
      </c>
    </row>
    <row r="36261" spans="1:3" x14ac:dyDescent="0.25">
      <c r="A36261" t="s">
        <v>36408</v>
      </c>
      <c r="B36261" t="s">
        <v>35934</v>
      </c>
      <c r="C36261" t="s">
        <v>36210</v>
      </c>
    </row>
    <row r="36262" spans="1:3" x14ac:dyDescent="0.25">
      <c r="A36262" t="s">
        <v>36409</v>
      </c>
      <c r="B36262" t="s">
        <v>35934</v>
      </c>
      <c r="C36262" t="s">
        <v>36210</v>
      </c>
    </row>
    <row r="36263" spans="1:3" x14ac:dyDescent="0.25">
      <c r="A36263" t="s">
        <v>36410</v>
      </c>
      <c r="B36263" t="s">
        <v>35934</v>
      </c>
      <c r="C36263" t="s">
        <v>36210</v>
      </c>
    </row>
    <row r="36264" spans="1:3" x14ac:dyDescent="0.25">
      <c r="A36264" t="s">
        <v>36411</v>
      </c>
      <c r="B36264" t="s">
        <v>35934</v>
      </c>
      <c r="C36264" t="s">
        <v>36210</v>
      </c>
    </row>
    <row r="36265" spans="1:3" x14ac:dyDescent="0.25">
      <c r="A36265" t="s">
        <v>36412</v>
      </c>
      <c r="B36265" t="s">
        <v>35934</v>
      </c>
      <c r="C36265" t="s">
        <v>36210</v>
      </c>
    </row>
    <row r="36266" spans="1:3" x14ac:dyDescent="0.25">
      <c r="A36266" t="s">
        <v>36413</v>
      </c>
      <c r="B36266" t="s">
        <v>35934</v>
      </c>
      <c r="C36266" t="s">
        <v>36210</v>
      </c>
    </row>
    <row r="36267" spans="1:3" x14ac:dyDescent="0.25">
      <c r="A36267" t="s">
        <v>36414</v>
      </c>
      <c r="B36267" t="s">
        <v>35934</v>
      </c>
      <c r="C36267" t="s">
        <v>36210</v>
      </c>
    </row>
    <row r="36268" spans="1:3" x14ac:dyDescent="0.25">
      <c r="A36268" t="s">
        <v>36415</v>
      </c>
      <c r="B36268" t="s">
        <v>35934</v>
      </c>
      <c r="C36268" t="s">
        <v>36210</v>
      </c>
    </row>
    <row r="36269" spans="1:3" x14ac:dyDescent="0.25">
      <c r="A36269" t="s">
        <v>36416</v>
      </c>
      <c r="B36269" t="s">
        <v>35934</v>
      </c>
      <c r="C36269" t="s">
        <v>35935</v>
      </c>
    </row>
    <row r="36270" spans="1:3" x14ac:dyDescent="0.25">
      <c r="A36270" t="s">
        <v>36417</v>
      </c>
      <c r="B36270" t="s">
        <v>35934</v>
      </c>
      <c r="C36270" t="s">
        <v>36210</v>
      </c>
    </row>
    <row r="36271" spans="1:3" x14ac:dyDescent="0.25">
      <c r="A36271" t="s">
        <v>36418</v>
      </c>
      <c r="B36271" t="s">
        <v>35934</v>
      </c>
      <c r="C36271" t="s">
        <v>36210</v>
      </c>
    </row>
    <row r="36272" spans="1:3" x14ac:dyDescent="0.25">
      <c r="A36272" t="s">
        <v>36419</v>
      </c>
      <c r="B36272" t="s">
        <v>35934</v>
      </c>
      <c r="C36272" t="s">
        <v>36210</v>
      </c>
    </row>
    <row r="36273" spans="1:3" x14ac:dyDescent="0.25">
      <c r="A36273" t="s">
        <v>36420</v>
      </c>
      <c r="B36273" t="s">
        <v>35934</v>
      </c>
      <c r="C36273" t="s">
        <v>36210</v>
      </c>
    </row>
    <row r="36274" spans="1:3" x14ac:dyDescent="0.25">
      <c r="A36274" t="s">
        <v>36421</v>
      </c>
      <c r="B36274" t="s">
        <v>35934</v>
      </c>
      <c r="C36274" t="s">
        <v>36210</v>
      </c>
    </row>
    <row r="36275" spans="1:3" x14ac:dyDescent="0.25">
      <c r="A36275" t="s">
        <v>36422</v>
      </c>
      <c r="B36275" t="s">
        <v>35934</v>
      </c>
      <c r="C36275" t="s">
        <v>36210</v>
      </c>
    </row>
    <row r="36276" spans="1:3" x14ac:dyDescent="0.25">
      <c r="A36276" t="s">
        <v>36423</v>
      </c>
      <c r="B36276" t="s">
        <v>35934</v>
      </c>
      <c r="C36276" t="s">
        <v>36210</v>
      </c>
    </row>
    <row r="36277" spans="1:3" x14ac:dyDescent="0.25">
      <c r="A36277" t="s">
        <v>36424</v>
      </c>
      <c r="B36277" t="s">
        <v>35934</v>
      </c>
      <c r="C36277" t="s">
        <v>35935</v>
      </c>
    </row>
    <row r="36278" spans="1:3" x14ac:dyDescent="0.25">
      <c r="A36278" t="s">
        <v>36425</v>
      </c>
      <c r="B36278" t="s">
        <v>35934</v>
      </c>
      <c r="C36278" t="s">
        <v>35935</v>
      </c>
    </row>
    <row r="36279" spans="1:3" x14ac:dyDescent="0.25">
      <c r="A36279" t="s">
        <v>36426</v>
      </c>
      <c r="B36279" t="s">
        <v>35934</v>
      </c>
      <c r="C36279" t="s">
        <v>35935</v>
      </c>
    </row>
    <row r="36280" spans="1:3" x14ac:dyDescent="0.25">
      <c r="A36280" t="s">
        <v>36427</v>
      </c>
      <c r="B36280" t="s">
        <v>35934</v>
      </c>
      <c r="C36280" t="s">
        <v>35935</v>
      </c>
    </row>
    <row r="36281" spans="1:3" x14ac:dyDescent="0.25">
      <c r="A36281" t="s">
        <v>36428</v>
      </c>
      <c r="B36281" t="s">
        <v>35934</v>
      </c>
      <c r="C36281" t="s">
        <v>35935</v>
      </c>
    </row>
    <row r="36282" spans="1:3" x14ac:dyDescent="0.25">
      <c r="A36282" t="s">
        <v>36429</v>
      </c>
      <c r="B36282" t="s">
        <v>35934</v>
      </c>
      <c r="C36282" t="s">
        <v>35935</v>
      </c>
    </row>
    <row r="36283" spans="1:3" x14ac:dyDescent="0.25">
      <c r="A36283" t="s">
        <v>36430</v>
      </c>
      <c r="B36283" t="s">
        <v>35934</v>
      </c>
      <c r="C36283" t="s">
        <v>35935</v>
      </c>
    </row>
    <row r="36284" spans="1:3" x14ac:dyDescent="0.25">
      <c r="A36284" t="s">
        <v>36431</v>
      </c>
      <c r="B36284" t="s">
        <v>35934</v>
      </c>
      <c r="C36284" t="s">
        <v>35935</v>
      </c>
    </row>
    <row r="36285" spans="1:3" x14ac:dyDescent="0.25">
      <c r="A36285" t="s">
        <v>36432</v>
      </c>
      <c r="B36285" t="s">
        <v>35934</v>
      </c>
      <c r="C36285" t="s">
        <v>35935</v>
      </c>
    </row>
    <row r="36286" spans="1:3" x14ac:dyDescent="0.25">
      <c r="A36286" t="s">
        <v>36433</v>
      </c>
      <c r="B36286" t="s">
        <v>35934</v>
      </c>
      <c r="C36286" t="s">
        <v>36210</v>
      </c>
    </row>
    <row r="36287" spans="1:3" x14ac:dyDescent="0.25">
      <c r="A36287" t="s">
        <v>36434</v>
      </c>
      <c r="B36287" t="s">
        <v>35934</v>
      </c>
      <c r="C36287" t="s">
        <v>35935</v>
      </c>
    </row>
    <row r="36288" spans="1:3" x14ac:dyDescent="0.25">
      <c r="A36288" t="s">
        <v>36435</v>
      </c>
      <c r="B36288" t="s">
        <v>35934</v>
      </c>
      <c r="C36288" t="s">
        <v>35935</v>
      </c>
    </row>
    <row r="36289" spans="1:3" x14ac:dyDescent="0.25">
      <c r="A36289" t="s">
        <v>36436</v>
      </c>
      <c r="B36289" t="s">
        <v>35934</v>
      </c>
      <c r="C36289" t="s">
        <v>35935</v>
      </c>
    </row>
    <row r="36290" spans="1:3" x14ac:dyDescent="0.25">
      <c r="A36290" t="s">
        <v>36437</v>
      </c>
      <c r="B36290" t="s">
        <v>35934</v>
      </c>
      <c r="C36290" t="s">
        <v>35935</v>
      </c>
    </row>
    <row r="36291" spans="1:3" x14ac:dyDescent="0.25">
      <c r="A36291" t="s">
        <v>36438</v>
      </c>
      <c r="B36291" t="s">
        <v>35934</v>
      </c>
      <c r="C36291" t="s">
        <v>35935</v>
      </c>
    </row>
    <row r="36292" spans="1:3" x14ac:dyDescent="0.25">
      <c r="A36292" t="s">
        <v>36439</v>
      </c>
      <c r="B36292" t="s">
        <v>35934</v>
      </c>
      <c r="C36292" t="s">
        <v>35935</v>
      </c>
    </row>
    <row r="36293" spans="1:3" x14ac:dyDescent="0.25">
      <c r="A36293" t="s">
        <v>36440</v>
      </c>
      <c r="B36293" t="s">
        <v>35934</v>
      </c>
      <c r="C36293" t="s">
        <v>35935</v>
      </c>
    </row>
    <row r="36294" spans="1:3" x14ac:dyDescent="0.25">
      <c r="A36294" t="s">
        <v>36441</v>
      </c>
      <c r="B36294" t="s">
        <v>35934</v>
      </c>
      <c r="C36294" t="s">
        <v>36122</v>
      </c>
    </row>
    <row r="36295" spans="1:3" x14ac:dyDescent="0.25">
      <c r="A36295" t="s">
        <v>36442</v>
      </c>
      <c r="B36295" t="s">
        <v>35934</v>
      </c>
      <c r="C36295" t="s">
        <v>36122</v>
      </c>
    </row>
    <row r="36296" spans="1:3" x14ac:dyDescent="0.25">
      <c r="A36296" t="s">
        <v>36443</v>
      </c>
      <c r="B36296" t="s">
        <v>35934</v>
      </c>
      <c r="C36296" t="s">
        <v>36122</v>
      </c>
    </row>
    <row r="36297" spans="1:3" x14ac:dyDescent="0.25">
      <c r="A36297" t="s">
        <v>36444</v>
      </c>
      <c r="B36297" t="s">
        <v>35934</v>
      </c>
      <c r="C36297" t="s">
        <v>36122</v>
      </c>
    </row>
    <row r="36298" spans="1:3" x14ac:dyDescent="0.25">
      <c r="A36298" t="s">
        <v>36445</v>
      </c>
      <c r="B36298" t="s">
        <v>35934</v>
      </c>
      <c r="C36298" t="s">
        <v>35935</v>
      </c>
    </row>
    <row r="36299" spans="1:3" x14ac:dyDescent="0.25">
      <c r="A36299" t="s">
        <v>36446</v>
      </c>
      <c r="B36299" t="s">
        <v>35934</v>
      </c>
      <c r="C36299" t="s">
        <v>36210</v>
      </c>
    </row>
    <row r="36300" spans="1:3" x14ac:dyDescent="0.25">
      <c r="A36300" t="s">
        <v>36447</v>
      </c>
      <c r="B36300" t="s">
        <v>35934</v>
      </c>
      <c r="C36300" t="s">
        <v>35935</v>
      </c>
    </row>
    <row r="36301" spans="1:3" x14ac:dyDescent="0.25">
      <c r="A36301" t="s">
        <v>36448</v>
      </c>
      <c r="B36301" t="s">
        <v>35934</v>
      </c>
      <c r="C36301" t="s">
        <v>35935</v>
      </c>
    </row>
    <row r="36302" spans="1:3" x14ac:dyDescent="0.25">
      <c r="A36302" t="s">
        <v>36449</v>
      </c>
      <c r="B36302" t="s">
        <v>35934</v>
      </c>
      <c r="C36302" t="s">
        <v>36210</v>
      </c>
    </row>
    <row r="36303" spans="1:3" x14ac:dyDescent="0.25">
      <c r="A36303" t="s">
        <v>36450</v>
      </c>
      <c r="B36303" t="s">
        <v>35934</v>
      </c>
      <c r="C36303" t="s">
        <v>35935</v>
      </c>
    </row>
    <row r="36304" spans="1:3" x14ac:dyDescent="0.25">
      <c r="A36304" t="s">
        <v>36451</v>
      </c>
      <c r="B36304" t="s">
        <v>35934</v>
      </c>
      <c r="C36304" t="s">
        <v>35935</v>
      </c>
    </row>
    <row r="36305" spans="1:3" x14ac:dyDescent="0.25">
      <c r="A36305" t="s">
        <v>36452</v>
      </c>
      <c r="B36305" t="s">
        <v>35934</v>
      </c>
      <c r="C36305" t="s">
        <v>36122</v>
      </c>
    </row>
    <row r="36306" spans="1:3" x14ac:dyDescent="0.25">
      <c r="A36306" t="s">
        <v>36453</v>
      </c>
      <c r="B36306" t="s">
        <v>35934</v>
      </c>
      <c r="C36306" t="s">
        <v>36210</v>
      </c>
    </row>
    <row r="36307" spans="1:3" x14ac:dyDescent="0.25">
      <c r="A36307" t="s">
        <v>36454</v>
      </c>
      <c r="B36307" t="s">
        <v>35934</v>
      </c>
      <c r="C36307" t="s">
        <v>36210</v>
      </c>
    </row>
    <row r="36308" spans="1:3" x14ac:dyDescent="0.25">
      <c r="A36308" t="s">
        <v>36455</v>
      </c>
      <c r="B36308" t="s">
        <v>35934</v>
      </c>
      <c r="C36308" t="s">
        <v>36210</v>
      </c>
    </row>
    <row r="36309" spans="1:3" x14ac:dyDescent="0.25">
      <c r="A36309" t="s">
        <v>36456</v>
      </c>
      <c r="B36309" t="s">
        <v>35934</v>
      </c>
      <c r="C36309" t="s">
        <v>36210</v>
      </c>
    </row>
    <row r="36310" spans="1:3" x14ac:dyDescent="0.25">
      <c r="A36310" t="s">
        <v>36457</v>
      </c>
      <c r="B36310" t="s">
        <v>35934</v>
      </c>
      <c r="C36310" t="s">
        <v>36210</v>
      </c>
    </row>
    <row r="36311" spans="1:3" x14ac:dyDescent="0.25">
      <c r="A36311" t="s">
        <v>36458</v>
      </c>
      <c r="B36311" t="s">
        <v>35934</v>
      </c>
      <c r="C36311" t="s">
        <v>36210</v>
      </c>
    </row>
    <row r="36312" spans="1:3" x14ac:dyDescent="0.25">
      <c r="A36312" t="s">
        <v>36459</v>
      </c>
      <c r="B36312" t="s">
        <v>35934</v>
      </c>
      <c r="C36312" t="s">
        <v>36210</v>
      </c>
    </row>
    <row r="36313" spans="1:3" x14ac:dyDescent="0.25">
      <c r="A36313" t="s">
        <v>36460</v>
      </c>
      <c r="B36313" t="s">
        <v>35934</v>
      </c>
      <c r="C36313" t="s">
        <v>36210</v>
      </c>
    </row>
    <row r="36314" spans="1:3" x14ac:dyDescent="0.25">
      <c r="A36314" t="s">
        <v>36461</v>
      </c>
      <c r="B36314" t="s">
        <v>35934</v>
      </c>
      <c r="C36314" t="s">
        <v>36122</v>
      </c>
    </row>
    <row r="36315" spans="1:3" x14ac:dyDescent="0.25">
      <c r="A36315" t="s">
        <v>36462</v>
      </c>
      <c r="B36315" t="s">
        <v>35934</v>
      </c>
      <c r="C36315" t="s">
        <v>36122</v>
      </c>
    </row>
    <row r="36316" spans="1:3" x14ac:dyDescent="0.25">
      <c r="A36316" t="s">
        <v>36463</v>
      </c>
      <c r="B36316" t="s">
        <v>35934</v>
      </c>
      <c r="C36316" t="s">
        <v>36122</v>
      </c>
    </row>
    <row r="36317" spans="1:3" x14ac:dyDescent="0.25">
      <c r="A36317" t="s">
        <v>36464</v>
      </c>
      <c r="B36317" t="s">
        <v>35934</v>
      </c>
      <c r="C36317" t="s">
        <v>36210</v>
      </c>
    </row>
    <row r="36318" spans="1:3" x14ac:dyDescent="0.25">
      <c r="A36318" t="s">
        <v>36465</v>
      </c>
      <c r="B36318" t="s">
        <v>35934</v>
      </c>
      <c r="C36318" t="s">
        <v>35935</v>
      </c>
    </row>
    <row r="36319" spans="1:3" x14ac:dyDescent="0.25">
      <c r="A36319" t="s">
        <v>36466</v>
      </c>
      <c r="B36319" t="s">
        <v>35934</v>
      </c>
      <c r="C36319" t="s">
        <v>35935</v>
      </c>
    </row>
    <row r="36320" spans="1:3" x14ac:dyDescent="0.25">
      <c r="A36320" t="s">
        <v>36467</v>
      </c>
      <c r="B36320" t="s">
        <v>35934</v>
      </c>
      <c r="C36320" t="s">
        <v>36122</v>
      </c>
    </row>
    <row r="36321" spans="1:3" x14ac:dyDescent="0.25">
      <c r="A36321" t="s">
        <v>36468</v>
      </c>
      <c r="B36321" t="s">
        <v>35934</v>
      </c>
      <c r="C36321" t="s">
        <v>36122</v>
      </c>
    </row>
    <row r="36322" spans="1:3" x14ac:dyDescent="0.25">
      <c r="A36322" t="s">
        <v>36469</v>
      </c>
      <c r="B36322" t="s">
        <v>35934</v>
      </c>
      <c r="C36322" t="s">
        <v>35935</v>
      </c>
    </row>
    <row r="36323" spans="1:3" x14ac:dyDescent="0.25">
      <c r="A36323" t="s">
        <v>36470</v>
      </c>
      <c r="B36323" t="s">
        <v>35934</v>
      </c>
      <c r="C36323" t="s">
        <v>35935</v>
      </c>
    </row>
    <row r="36324" spans="1:3" x14ac:dyDescent="0.25">
      <c r="A36324" t="s">
        <v>36471</v>
      </c>
      <c r="B36324" t="s">
        <v>35934</v>
      </c>
      <c r="C36324" t="s">
        <v>35935</v>
      </c>
    </row>
    <row r="36325" spans="1:3" x14ac:dyDescent="0.25">
      <c r="A36325" t="s">
        <v>36472</v>
      </c>
      <c r="B36325" t="s">
        <v>35934</v>
      </c>
      <c r="C36325" t="s">
        <v>35935</v>
      </c>
    </row>
    <row r="36326" spans="1:3" x14ac:dyDescent="0.25">
      <c r="A36326" t="s">
        <v>36473</v>
      </c>
      <c r="B36326" t="s">
        <v>35934</v>
      </c>
      <c r="C36326" t="s">
        <v>35935</v>
      </c>
    </row>
    <row r="36327" spans="1:3" x14ac:dyDescent="0.25">
      <c r="A36327" t="s">
        <v>36474</v>
      </c>
      <c r="B36327" t="s">
        <v>35934</v>
      </c>
      <c r="C36327" t="s">
        <v>35935</v>
      </c>
    </row>
    <row r="36328" spans="1:3" x14ac:dyDescent="0.25">
      <c r="A36328" t="s">
        <v>36475</v>
      </c>
      <c r="B36328" t="s">
        <v>35934</v>
      </c>
      <c r="C36328" t="s">
        <v>35935</v>
      </c>
    </row>
    <row r="36329" spans="1:3" x14ac:dyDescent="0.25">
      <c r="A36329" t="s">
        <v>36476</v>
      </c>
      <c r="B36329" t="s">
        <v>35934</v>
      </c>
      <c r="C36329" t="s">
        <v>35935</v>
      </c>
    </row>
    <row r="36330" spans="1:3" x14ac:dyDescent="0.25">
      <c r="A36330" t="s">
        <v>36477</v>
      </c>
      <c r="B36330" t="s">
        <v>35934</v>
      </c>
      <c r="C36330" t="s">
        <v>35935</v>
      </c>
    </row>
    <row r="36331" spans="1:3" x14ac:dyDescent="0.25">
      <c r="A36331" t="s">
        <v>36478</v>
      </c>
      <c r="B36331" t="s">
        <v>35934</v>
      </c>
      <c r="C36331" t="s">
        <v>35935</v>
      </c>
    </row>
    <row r="36332" spans="1:3" x14ac:dyDescent="0.25">
      <c r="A36332" t="s">
        <v>36479</v>
      </c>
      <c r="B36332" t="s">
        <v>35934</v>
      </c>
      <c r="C36332" t="s">
        <v>35935</v>
      </c>
    </row>
    <row r="36333" spans="1:3" x14ac:dyDescent="0.25">
      <c r="A36333" t="s">
        <v>36480</v>
      </c>
      <c r="B36333" t="s">
        <v>35934</v>
      </c>
      <c r="C36333" t="s">
        <v>35935</v>
      </c>
    </row>
    <row r="36334" spans="1:3" x14ac:dyDescent="0.25">
      <c r="A36334" t="s">
        <v>36481</v>
      </c>
      <c r="B36334" t="s">
        <v>35934</v>
      </c>
      <c r="C36334" t="s">
        <v>35935</v>
      </c>
    </row>
    <row r="36335" spans="1:3" x14ac:dyDescent="0.25">
      <c r="A36335" t="s">
        <v>36482</v>
      </c>
      <c r="B36335" t="s">
        <v>35934</v>
      </c>
      <c r="C36335" t="s">
        <v>35935</v>
      </c>
    </row>
    <row r="36336" spans="1:3" x14ac:dyDescent="0.25">
      <c r="A36336" t="s">
        <v>36483</v>
      </c>
      <c r="B36336" t="s">
        <v>35934</v>
      </c>
      <c r="C36336" t="s">
        <v>35935</v>
      </c>
    </row>
    <row r="36337" spans="1:3" x14ac:dyDescent="0.25">
      <c r="A36337" t="s">
        <v>36484</v>
      </c>
      <c r="B36337" t="s">
        <v>35934</v>
      </c>
      <c r="C36337" t="s">
        <v>35935</v>
      </c>
    </row>
    <row r="36338" spans="1:3" x14ac:dyDescent="0.25">
      <c r="A36338" t="s">
        <v>36485</v>
      </c>
      <c r="B36338" t="s">
        <v>35934</v>
      </c>
      <c r="C36338" t="s">
        <v>35935</v>
      </c>
    </row>
    <row r="36339" spans="1:3" x14ac:dyDescent="0.25">
      <c r="A36339" t="s">
        <v>36486</v>
      </c>
      <c r="B36339" t="s">
        <v>35934</v>
      </c>
      <c r="C36339" t="s">
        <v>35935</v>
      </c>
    </row>
    <row r="36340" spans="1:3" x14ac:dyDescent="0.25">
      <c r="A36340" t="s">
        <v>36487</v>
      </c>
      <c r="B36340" t="s">
        <v>35934</v>
      </c>
      <c r="C36340" t="s">
        <v>35935</v>
      </c>
    </row>
    <row r="36341" spans="1:3" x14ac:dyDescent="0.25">
      <c r="A36341" t="s">
        <v>36488</v>
      </c>
      <c r="B36341" t="s">
        <v>35934</v>
      </c>
      <c r="C36341" t="s">
        <v>35935</v>
      </c>
    </row>
    <row r="36342" spans="1:3" x14ac:dyDescent="0.25">
      <c r="A36342" t="s">
        <v>36489</v>
      </c>
      <c r="B36342" t="s">
        <v>35934</v>
      </c>
      <c r="C36342" t="s">
        <v>35935</v>
      </c>
    </row>
    <row r="36343" spans="1:3" x14ac:dyDescent="0.25">
      <c r="A36343" t="s">
        <v>36490</v>
      </c>
      <c r="B36343" t="s">
        <v>35934</v>
      </c>
      <c r="C36343" t="s">
        <v>35935</v>
      </c>
    </row>
    <row r="36344" spans="1:3" x14ac:dyDescent="0.25">
      <c r="A36344" t="s">
        <v>36491</v>
      </c>
      <c r="B36344" t="s">
        <v>35934</v>
      </c>
      <c r="C36344" t="s">
        <v>35935</v>
      </c>
    </row>
    <row r="36345" spans="1:3" x14ac:dyDescent="0.25">
      <c r="A36345" t="s">
        <v>36492</v>
      </c>
      <c r="B36345" t="s">
        <v>35934</v>
      </c>
      <c r="C36345" t="s">
        <v>35935</v>
      </c>
    </row>
    <row r="36346" spans="1:3" x14ac:dyDescent="0.25">
      <c r="A36346" t="s">
        <v>36493</v>
      </c>
      <c r="B36346" t="s">
        <v>35934</v>
      </c>
      <c r="C36346" t="s">
        <v>35935</v>
      </c>
    </row>
    <row r="36347" spans="1:3" x14ac:dyDescent="0.25">
      <c r="A36347" t="s">
        <v>36494</v>
      </c>
      <c r="B36347" t="s">
        <v>35934</v>
      </c>
      <c r="C36347" t="s">
        <v>35935</v>
      </c>
    </row>
    <row r="36348" spans="1:3" x14ac:dyDescent="0.25">
      <c r="A36348" t="s">
        <v>36495</v>
      </c>
      <c r="B36348" t="s">
        <v>35934</v>
      </c>
      <c r="C36348" t="s">
        <v>35935</v>
      </c>
    </row>
    <row r="36349" spans="1:3" x14ac:dyDescent="0.25">
      <c r="A36349" t="s">
        <v>36496</v>
      </c>
      <c r="B36349" t="s">
        <v>35934</v>
      </c>
      <c r="C36349" t="s">
        <v>35935</v>
      </c>
    </row>
    <row r="36350" spans="1:3" x14ac:dyDescent="0.25">
      <c r="A36350" t="s">
        <v>36497</v>
      </c>
      <c r="B36350" t="s">
        <v>35934</v>
      </c>
      <c r="C36350" t="s">
        <v>35935</v>
      </c>
    </row>
    <row r="36351" spans="1:3" x14ac:dyDescent="0.25">
      <c r="A36351" t="s">
        <v>36498</v>
      </c>
      <c r="B36351" t="s">
        <v>35934</v>
      </c>
      <c r="C36351" t="s">
        <v>35935</v>
      </c>
    </row>
    <row r="36352" spans="1:3" x14ac:dyDescent="0.25">
      <c r="A36352" t="s">
        <v>36499</v>
      </c>
      <c r="B36352" t="s">
        <v>35934</v>
      </c>
      <c r="C36352" t="s">
        <v>35935</v>
      </c>
    </row>
    <row r="36353" spans="1:3" x14ac:dyDescent="0.25">
      <c r="A36353" t="s">
        <v>36500</v>
      </c>
      <c r="B36353" t="s">
        <v>35934</v>
      </c>
      <c r="C36353" t="s">
        <v>35935</v>
      </c>
    </row>
    <row r="36354" spans="1:3" x14ac:dyDescent="0.25">
      <c r="A36354" t="s">
        <v>36501</v>
      </c>
      <c r="B36354" t="s">
        <v>35934</v>
      </c>
      <c r="C36354" t="s">
        <v>35935</v>
      </c>
    </row>
    <row r="36355" spans="1:3" x14ac:dyDescent="0.25">
      <c r="A36355" t="s">
        <v>36502</v>
      </c>
      <c r="B36355" t="s">
        <v>35934</v>
      </c>
      <c r="C36355" t="s">
        <v>35935</v>
      </c>
    </row>
    <row r="36356" spans="1:3" x14ac:dyDescent="0.25">
      <c r="A36356" t="s">
        <v>36503</v>
      </c>
      <c r="B36356" t="s">
        <v>35934</v>
      </c>
      <c r="C36356" t="s">
        <v>35935</v>
      </c>
    </row>
    <row r="36357" spans="1:3" x14ac:dyDescent="0.25">
      <c r="A36357" t="s">
        <v>36504</v>
      </c>
      <c r="B36357" t="s">
        <v>35934</v>
      </c>
      <c r="C36357" t="s">
        <v>35935</v>
      </c>
    </row>
    <row r="36358" spans="1:3" x14ac:dyDescent="0.25">
      <c r="A36358" t="s">
        <v>36505</v>
      </c>
      <c r="B36358" t="s">
        <v>35934</v>
      </c>
      <c r="C36358" t="s">
        <v>35935</v>
      </c>
    </row>
    <row r="36359" spans="1:3" x14ac:dyDescent="0.25">
      <c r="A36359" t="s">
        <v>36506</v>
      </c>
      <c r="B36359" t="s">
        <v>35934</v>
      </c>
      <c r="C36359" t="s">
        <v>35935</v>
      </c>
    </row>
    <row r="36360" spans="1:3" x14ac:dyDescent="0.25">
      <c r="A36360" t="s">
        <v>36507</v>
      </c>
      <c r="B36360" t="s">
        <v>35934</v>
      </c>
      <c r="C36360" t="s">
        <v>35935</v>
      </c>
    </row>
    <row r="36361" spans="1:3" x14ac:dyDescent="0.25">
      <c r="A36361" t="s">
        <v>36508</v>
      </c>
      <c r="B36361" t="s">
        <v>35934</v>
      </c>
      <c r="C36361" t="s">
        <v>35935</v>
      </c>
    </row>
    <row r="36362" spans="1:3" x14ac:dyDescent="0.25">
      <c r="A36362" t="s">
        <v>36509</v>
      </c>
      <c r="B36362" t="s">
        <v>35934</v>
      </c>
      <c r="C36362" t="s">
        <v>35935</v>
      </c>
    </row>
    <row r="36363" spans="1:3" x14ac:dyDescent="0.25">
      <c r="A36363" t="s">
        <v>36510</v>
      </c>
      <c r="B36363" t="s">
        <v>35934</v>
      </c>
      <c r="C36363" t="s">
        <v>35935</v>
      </c>
    </row>
    <row r="36364" spans="1:3" x14ac:dyDescent="0.25">
      <c r="A36364" t="s">
        <v>36511</v>
      </c>
      <c r="B36364" t="s">
        <v>35934</v>
      </c>
      <c r="C36364" t="s">
        <v>35935</v>
      </c>
    </row>
    <row r="36365" spans="1:3" x14ac:dyDescent="0.25">
      <c r="A36365" t="s">
        <v>36512</v>
      </c>
      <c r="B36365" t="s">
        <v>35934</v>
      </c>
      <c r="C36365" t="s">
        <v>35935</v>
      </c>
    </row>
    <row r="36366" spans="1:3" x14ac:dyDescent="0.25">
      <c r="A36366" t="s">
        <v>36513</v>
      </c>
      <c r="B36366" t="s">
        <v>35934</v>
      </c>
      <c r="C36366" t="s">
        <v>35935</v>
      </c>
    </row>
    <row r="36367" spans="1:3" x14ac:dyDescent="0.25">
      <c r="A36367" t="s">
        <v>36514</v>
      </c>
      <c r="B36367" t="s">
        <v>35934</v>
      </c>
      <c r="C36367" t="s">
        <v>35935</v>
      </c>
    </row>
    <row r="36368" spans="1:3" x14ac:dyDescent="0.25">
      <c r="A36368" t="s">
        <v>36515</v>
      </c>
      <c r="B36368" t="s">
        <v>35934</v>
      </c>
      <c r="C36368" t="s">
        <v>35935</v>
      </c>
    </row>
    <row r="36369" spans="1:3" x14ac:dyDescent="0.25">
      <c r="A36369" t="s">
        <v>36516</v>
      </c>
      <c r="B36369" t="s">
        <v>35934</v>
      </c>
      <c r="C36369" t="s">
        <v>35935</v>
      </c>
    </row>
    <row r="36370" spans="1:3" x14ac:dyDescent="0.25">
      <c r="A36370" t="s">
        <v>36517</v>
      </c>
      <c r="B36370" t="s">
        <v>35934</v>
      </c>
      <c r="C36370" t="s">
        <v>35935</v>
      </c>
    </row>
    <row r="36371" spans="1:3" x14ac:dyDescent="0.25">
      <c r="A36371" t="s">
        <v>36518</v>
      </c>
      <c r="B36371" t="s">
        <v>35934</v>
      </c>
      <c r="C36371" t="s">
        <v>35935</v>
      </c>
    </row>
    <row r="36372" spans="1:3" x14ac:dyDescent="0.25">
      <c r="A36372" t="s">
        <v>36519</v>
      </c>
      <c r="B36372" t="s">
        <v>35934</v>
      </c>
      <c r="C36372" t="s">
        <v>35935</v>
      </c>
    </row>
    <row r="36373" spans="1:3" x14ac:dyDescent="0.25">
      <c r="A36373" t="s">
        <v>36520</v>
      </c>
      <c r="B36373" t="s">
        <v>35934</v>
      </c>
      <c r="C36373" t="s">
        <v>35935</v>
      </c>
    </row>
    <row r="36374" spans="1:3" x14ac:dyDescent="0.25">
      <c r="A36374" t="s">
        <v>36521</v>
      </c>
      <c r="B36374" t="s">
        <v>35934</v>
      </c>
      <c r="C36374" t="s">
        <v>35935</v>
      </c>
    </row>
    <row r="36375" spans="1:3" x14ac:dyDescent="0.25">
      <c r="A36375" t="s">
        <v>36522</v>
      </c>
      <c r="B36375" t="s">
        <v>35934</v>
      </c>
      <c r="C36375" t="s">
        <v>35935</v>
      </c>
    </row>
    <row r="36376" spans="1:3" x14ac:dyDescent="0.25">
      <c r="A36376" t="s">
        <v>36523</v>
      </c>
      <c r="B36376" t="s">
        <v>35934</v>
      </c>
      <c r="C36376" t="s">
        <v>35935</v>
      </c>
    </row>
    <row r="36377" spans="1:3" x14ac:dyDescent="0.25">
      <c r="A36377" t="s">
        <v>36524</v>
      </c>
      <c r="B36377" t="s">
        <v>35934</v>
      </c>
      <c r="C36377" t="s">
        <v>35935</v>
      </c>
    </row>
    <row r="36378" spans="1:3" x14ac:dyDescent="0.25">
      <c r="A36378" t="s">
        <v>36525</v>
      </c>
      <c r="B36378" t="s">
        <v>35934</v>
      </c>
      <c r="C36378" t="s">
        <v>35935</v>
      </c>
    </row>
    <row r="36379" spans="1:3" x14ac:dyDescent="0.25">
      <c r="A36379" t="s">
        <v>36526</v>
      </c>
      <c r="B36379" t="s">
        <v>35934</v>
      </c>
      <c r="C36379" t="s">
        <v>35935</v>
      </c>
    </row>
    <row r="36380" spans="1:3" x14ac:dyDescent="0.25">
      <c r="A36380" t="s">
        <v>36527</v>
      </c>
      <c r="B36380" t="s">
        <v>35934</v>
      </c>
      <c r="C36380" t="s">
        <v>35935</v>
      </c>
    </row>
    <row r="36381" spans="1:3" x14ac:dyDescent="0.25">
      <c r="A36381" t="s">
        <v>36528</v>
      </c>
      <c r="B36381" t="s">
        <v>35934</v>
      </c>
      <c r="C36381" t="s">
        <v>35935</v>
      </c>
    </row>
    <row r="36382" spans="1:3" x14ac:dyDescent="0.25">
      <c r="A36382" t="s">
        <v>36529</v>
      </c>
      <c r="B36382" t="s">
        <v>35934</v>
      </c>
      <c r="C36382" t="s">
        <v>35935</v>
      </c>
    </row>
    <row r="36383" spans="1:3" x14ac:dyDescent="0.25">
      <c r="A36383" t="s">
        <v>36530</v>
      </c>
      <c r="B36383" t="s">
        <v>35934</v>
      </c>
      <c r="C36383" t="s">
        <v>35935</v>
      </c>
    </row>
    <row r="36384" spans="1:3" x14ac:dyDescent="0.25">
      <c r="A36384" t="s">
        <v>36531</v>
      </c>
      <c r="B36384" t="s">
        <v>35934</v>
      </c>
      <c r="C36384" t="s">
        <v>35935</v>
      </c>
    </row>
    <row r="36385" spans="1:3" x14ac:dyDescent="0.25">
      <c r="A36385" t="s">
        <v>36532</v>
      </c>
      <c r="B36385" t="s">
        <v>35934</v>
      </c>
      <c r="C36385" t="s">
        <v>35935</v>
      </c>
    </row>
    <row r="36386" spans="1:3" x14ac:dyDescent="0.25">
      <c r="A36386" t="s">
        <v>36533</v>
      </c>
      <c r="B36386" t="s">
        <v>35934</v>
      </c>
      <c r="C36386" t="s">
        <v>35935</v>
      </c>
    </row>
    <row r="36387" spans="1:3" x14ac:dyDescent="0.25">
      <c r="A36387" t="s">
        <v>36534</v>
      </c>
      <c r="B36387" t="s">
        <v>35934</v>
      </c>
      <c r="C36387" t="s">
        <v>35935</v>
      </c>
    </row>
    <row r="36388" spans="1:3" x14ac:dyDescent="0.25">
      <c r="A36388" t="s">
        <v>36535</v>
      </c>
      <c r="B36388" t="s">
        <v>35934</v>
      </c>
      <c r="C36388" t="s">
        <v>35935</v>
      </c>
    </row>
    <row r="36389" spans="1:3" x14ac:dyDescent="0.25">
      <c r="A36389" t="s">
        <v>36536</v>
      </c>
      <c r="B36389" t="s">
        <v>35934</v>
      </c>
      <c r="C36389" t="s">
        <v>35935</v>
      </c>
    </row>
    <row r="36390" spans="1:3" x14ac:dyDescent="0.25">
      <c r="A36390" t="s">
        <v>36537</v>
      </c>
      <c r="B36390" t="s">
        <v>35934</v>
      </c>
      <c r="C36390" t="s">
        <v>36538</v>
      </c>
    </row>
    <row r="36391" spans="1:3" x14ac:dyDescent="0.25">
      <c r="A36391" t="s">
        <v>36539</v>
      </c>
      <c r="B36391" t="s">
        <v>35934</v>
      </c>
      <c r="C36391" t="s">
        <v>36538</v>
      </c>
    </row>
    <row r="36392" spans="1:3" x14ac:dyDescent="0.25">
      <c r="A36392" t="s">
        <v>36540</v>
      </c>
      <c r="B36392" t="s">
        <v>35934</v>
      </c>
      <c r="C36392" t="s">
        <v>36538</v>
      </c>
    </row>
    <row r="36393" spans="1:3" x14ac:dyDescent="0.25">
      <c r="A36393" t="s">
        <v>36541</v>
      </c>
      <c r="B36393" t="s">
        <v>35934</v>
      </c>
      <c r="C36393" t="s">
        <v>36538</v>
      </c>
    </row>
    <row r="36394" spans="1:3" x14ac:dyDescent="0.25">
      <c r="A36394" t="s">
        <v>36542</v>
      </c>
      <c r="B36394" t="s">
        <v>35934</v>
      </c>
      <c r="C36394" t="s">
        <v>36543</v>
      </c>
    </row>
    <row r="36395" spans="1:3" x14ac:dyDescent="0.25">
      <c r="A36395" t="s">
        <v>36544</v>
      </c>
      <c r="B36395" t="s">
        <v>35934</v>
      </c>
      <c r="C36395" t="s">
        <v>36538</v>
      </c>
    </row>
    <row r="36396" spans="1:3" x14ac:dyDescent="0.25">
      <c r="A36396" t="s">
        <v>36545</v>
      </c>
      <c r="B36396" t="s">
        <v>35934</v>
      </c>
      <c r="C36396" t="s">
        <v>36538</v>
      </c>
    </row>
    <row r="36397" spans="1:3" x14ac:dyDescent="0.25">
      <c r="A36397" t="s">
        <v>36546</v>
      </c>
      <c r="B36397" t="s">
        <v>35934</v>
      </c>
      <c r="C36397" t="s">
        <v>36538</v>
      </c>
    </row>
    <row r="36398" spans="1:3" x14ac:dyDescent="0.25">
      <c r="A36398" t="s">
        <v>36547</v>
      </c>
      <c r="B36398" t="s">
        <v>35934</v>
      </c>
      <c r="C36398" t="s">
        <v>36538</v>
      </c>
    </row>
    <row r="36399" spans="1:3" x14ac:dyDescent="0.25">
      <c r="A36399" t="s">
        <v>36548</v>
      </c>
      <c r="B36399" t="s">
        <v>35934</v>
      </c>
      <c r="C36399" t="s">
        <v>36538</v>
      </c>
    </row>
    <row r="36400" spans="1:3" x14ac:dyDescent="0.25">
      <c r="A36400" t="s">
        <v>36549</v>
      </c>
      <c r="B36400" t="s">
        <v>35934</v>
      </c>
      <c r="C36400" t="s">
        <v>36538</v>
      </c>
    </row>
    <row r="36401" spans="1:3" x14ac:dyDescent="0.25">
      <c r="A36401" t="s">
        <v>36550</v>
      </c>
      <c r="B36401" t="s">
        <v>35934</v>
      </c>
      <c r="C36401" t="s">
        <v>36538</v>
      </c>
    </row>
    <row r="36402" spans="1:3" x14ac:dyDescent="0.25">
      <c r="A36402" t="s">
        <v>36551</v>
      </c>
      <c r="B36402" t="s">
        <v>35934</v>
      </c>
      <c r="C36402" t="s">
        <v>36538</v>
      </c>
    </row>
    <row r="36403" spans="1:3" x14ac:dyDescent="0.25">
      <c r="A36403" t="s">
        <v>36552</v>
      </c>
      <c r="B36403" t="s">
        <v>35934</v>
      </c>
      <c r="C36403" t="s">
        <v>36538</v>
      </c>
    </row>
    <row r="36404" spans="1:3" x14ac:dyDescent="0.25">
      <c r="A36404" t="s">
        <v>36553</v>
      </c>
      <c r="B36404" t="s">
        <v>35934</v>
      </c>
      <c r="C36404" t="s">
        <v>36538</v>
      </c>
    </row>
    <row r="36405" spans="1:3" x14ac:dyDescent="0.25">
      <c r="A36405" t="s">
        <v>36554</v>
      </c>
      <c r="B36405" t="s">
        <v>35934</v>
      </c>
      <c r="C36405" t="s">
        <v>36538</v>
      </c>
    </row>
    <row r="36406" spans="1:3" x14ac:dyDescent="0.25">
      <c r="A36406" t="s">
        <v>36555</v>
      </c>
      <c r="B36406" t="s">
        <v>35934</v>
      </c>
      <c r="C36406" t="s">
        <v>36538</v>
      </c>
    </row>
    <row r="36407" spans="1:3" x14ac:dyDescent="0.25">
      <c r="A36407" t="s">
        <v>36556</v>
      </c>
      <c r="B36407" t="s">
        <v>35934</v>
      </c>
      <c r="C36407" t="s">
        <v>36538</v>
      </c>
    </row>
    <row r="36408" spans="1:3" x14ac:dyDescent="0.25">
      <c r="A36408" t="s">
        <v>36557</v>
      </c>
      <c r="B36408" t="s">
        <v>35934</v>
      </c>
      <c r="C36408" t="s">
        <v>36538</v>
      </c>
    </row>
    <row r="36409" spans="1:3" x14ac:dyDescent="0.25">
      <c r="A36409" t="s">
        <v>36558</v>
      </c>
      <c r="B36409" t="s">
        <v>35934</v>
      </c>
      <c r="C36409" t="s">
        <v>36538</v>
      </c>
    </row>
    <row r="36410" spans="1:3" x14ac:dyDescent="0.25">
      <c r="A36410" t="s">
        <v>36559</v>
      </c>
      <c r="B36410" t="s">
        <v>35934</v>
      </c>
      <c r="C36410" t="s">
        <v>36538</v>
      </c>
    </row>
    <row r="36411" spans="1:3" x14ac:dyDescent="0.25">
      <c r="A36411" t="s">
        <v>36560</v>
      </c>
      <c r="B36411" t="s">
        <v>35934</v>
      </c>
      <c r="C36411" t="s">
        <v>36538</v>
      </c>
    </row>
    <row r="36412" spans="1:3" x14ac:dyDescent="0.25">
      <c r="A36412" t="s">
        <v>36561</v>
      </c>
      <c r="B36412" t="s">
        <v>35934</v>
      </c>
      <c r="C36412" t="s">
        <v>36538</v>
      </c>
    </row>
    <row r="36413" spans="1:3" x14ac:dyDescent="0.25">
      <c r="A36413" t="s">
        <v>36562</v>
      </c>
      <c r="B36413" t="s">
        <v>35934</v>
      </c>
      <c r="C36413" t="s">
        <v>36538</v>
      </c>
    </row>
    <row r="36414" spans="1:3" x14ac:dyDescent="0.25">
      <c r="A36414" t="s">
        <v>36563</v>
      </c>
      <c r="B36414" t="s">
        <v>35934</v>
      </c>
      <c r="C36414" t="s">
        <v>36538</v>
      </c>
    </row>
    <row r="36415" spans="1:3" x14ac:dyDescent="0.25">
      <c r="A36415" t="s">
        <v>36564</v>
      </c>
      <c r="B36415" t="s">
        <v>35934</v>
      </c>
      <c r="C36415" t="s">
        <v>36543</v>
      </c>
    </row>
    <row r="36416" spans="1:3" x14ac:dyDescent="0.25">
      <c r="A36416" t="s">
        <v>36565</v>
      </c>
      <c r="B36416" t="s">
        <v>35934</v>
      </c>
      <c r="C36416" t="s">
        <v>36543</v>
      </c>
    </row>
    <row r="36417" spans="1:3" x14ac:dyDescent="0.25">
      <c r="A36417" t="s">
        <v>36566</v>
      </c>
      <c r="B36417" t="s">
        <v>35934</v>
      </c>
      <c r="C36417" t="s">
        <v>36543</v>
      </c>
    </row>
    <row r="36418" spans="1:3" x14ac:dyDescent="0.25">
      <c r="A36418" t="s">
        <v>36567</v>
      </c>
      <c r="B36418" t="s">
        <v>35934</v>
      </c>
      <c r="C36418" t="s">
        <v>36538</v>
      </c>
    </row>
    <row r="36419" spans="1:3" x14ac:dyDescent="0.25">
      <c r="A36419" t="s">
        <v>36568</v>
      </c>
      <c r="B36419" t="s">
        <v>35934</v>
      </c>
      <c r="C36419" t="s">
        <v>36538</v>
      </c>
    </row>
    <row r="36420" spans="1:3" x14ac:dyDescent="0.25">
      <c r="A36420" t="s">
        <v>36569</v>
      </c>
      <c r="B36420" t="s">
        <v>35934</v>
      </c>
      <c r="C36420" t="s">
        <v>36538</v>
      </c>
    </row>
    <row r="36421" spans="1:3" x14ac:dyDescent="0.25">
      <c r="A36421" t="s">
        <v>36570</v>
      </c>
      <c r="B36421" t="s">
        <v>35934</v>
      </c>
      <c r="C36421" t="s">
        <v>36543</v>
      </c>
    </row>
    <row r="36422" spans="1:3" x14ac:dyDescent="0.25">
      <c r="A36422" t="s">
        <v>36571</v>
      </c>
      <c r="B36422" t="s">
        <v>35934</v>
      </c>
      <c r="C36422" t="s">
        <v>36543</v>
      </c>
    </row>
    <row r="36423" spans="1:3" x14ac:dyDescent="0.25">
      <c r="A36423" t="s">
        <v>36572</v>
      </c>
      <c r="B36423" t="s">
        <v>35934</v>
      </c>
      <c r="C36423" t="s">
        <v>36543</v>
      </c>
    </row>
    <row r="36424" spans="1:3" x14ac:dyDescent="0.25">
      <c r="A36424" t="s">
        <v>36573</v>
      </c>
      <c r="B36424" t="s">
        <v>35934</v>
      </c>
      <c r="C36424" t="s">
        <v>36538</v>
      </c>
    </row>
    <row r="36425" spans="1:3" x14ac:dyDescent="0.25">
      <c r="A36425" t="s">
        <v>36574</v>
      </c>
      <c r="B36425" t="s">
        <v>35934</v>
      </c>
      <c r="C36425" t="s">
        <v>36538</v>
      </c>
    </row>
    <row r="36426" spans="1:3" x14ac:dyDescent="0.25">
      <c r="A36426" t="s">
        <v>36575</v>
      </c>
      <c r="B36426" t="s">
        <v>35934</v>
      </c>
      <c r="C36426" t="s">
        <v>36543</v>
      </c>
    </row>
    <row r="36427" spans="1:3" x14ac:dyDescent="0.25">
      <c r="A36427" t="s">
        <v>36576</v>
      </c>
      <c r="B36427" t="s">
        <v>35934</v>
      </c>
      <c r="C36427" t="s">
        <v>36543</v>
      </c>
    </row>
    <row r="36428" spans="1:3" x14ac:dyDescent="0.25">
      <c r="A36428" t="s">
        <v>36577</v>
      </c>
      <c r="B36428" t="s">
        <v>35934</v>
      </c>
      <c r="C36428" t="s">
        <v>36538</v>
      </c>
    </row>
    <row r="36429" spans="1:3" x14ac:dyDescent="0.25">
      <c r="A36429" t="s">
        <v>36578</v>
      </c>
      <c r="B36429" t="s">
        <v>35934</v>
      </c>
      <c r="C36429" t="s">
        <v>36543</v>
      </c>
    </row>
    <row r="36430" spans="1:3" x14ac:dyDescent="0.25">
      <c r="A36430" t="s">
        <v>36579</v>
      </c>
      <c r="B36430" t="s">
        <v>35934</v>
      </c>
      <c r="C36430" t="s">
        <v>36543</v>
      </c>
    </row>
    <row r="36431" spans="1:3" x14ac:dyDescent="0.25">
      <c r="A36431" t="s">
        <v>36580</v>
      </c>
      <c r="B36431" t="s">
        <v>35934</v>
      </c>
      <c r="C36431" t="s">
        <v>36543</v>
      </c>
    </row>
    <row r="36432" spans="1:3" x14ac:dyDescent="0.25">
      <c r="A36432" t="s">
        <v>36581</v>
      </c>
      <c r="B36432" t="s">
        <v>35934</v>
      </c>
      <c r="C36432" t="s">
        <v>36543</v>
      </c>
    </row>
    <row r="36433" spans="1:3" x14ac:dyDescent="0.25">
      <c r="A36433" t="s">
        <v>36582</v>
      </c>
      <c r="B36433" t="s">
        <v>35934</v>
      </c>
      <c r="C36433" t="s">
        <v>36543</v>
      </c>
    </row>
    <row r="36434" spans="1:3" x14ac:dyDescent="0.25">
      <c r="A36434" t="s">
        <v>36583</v>
      </c>
      <c r="B36434" t="s">
        <v>35934</v>
      </c>
      <c r="C36434" t="s">
        <v>36543</v>
      </c>
    </row>
    <row r="36435" spans="1:3" x14ac:dyDescent="0.25">
      <c r="A36435" t="s">
        <v>36584</v>
      </c>
      <c r="B36435" t="s">
        <v>35934</v>
      </c>
      <c r="C36435" t="s">
        <v>36543</v>
      </c>
    </row>
    <row r="36436" spans="1:3" x14ac:dyDescent="0.25">
      <c r="A36436" t="s">
        <v>36585</v>
      </c>
      <c r="B36436" t="s">
        <v>35934</v>
      </c>
      <c r="C36436" t="s">
        <v>36543</v>
      </c>
    </row>
    <row r="36437" spans="1:3" x14ac:dyDescent="0.25">
      <c r="A36437" t="s">
        <v>36586</v>
      </c>
      <c r="B36437" t="s">
        <v>35934</v>
      </c>
      <c r="C36437" t="s">
        <v>36543</v>
      </c>
    </row>
    <row r="36438" spans="1:3" x14ac:dyDescent="0.25">
      <c r="A36438" t="s">
        <v>36587</v>
      </c>
      <c r="B36438" t="s">
        <v>35934</v>
      </c>
      <c r="C36438" t="s">
        <v>36543</v>
      </c>
    </row>
    <row r="36439" spans="1:3" x14ac:dyDescent="0.25">
      <c r="A36439" t="s">
        <v>36588</v>
      </c>
      <c r="B36439" t="s">
        <v>35934</v>
      </c>
      <c r="C36439" t="s">
        <v>36543</v>
      </c>
    </row>
    <row r="36440" spans="1:3" x14ac:dyDescent="0.25">
      <c r="A36440" t="s">
        <v>36589</v>
      </c>
      <c r="B36440" t="s">
        <v>35934</v>
      </c>
      <c r="C36440" t="s">
        <v>36543</v>
      </c>
    </row>
    <row r="36441" spans="1:3" x14ac:dyDescent="0.25">
      <c r="A36441" t="s">
        <v>36590</v>
      </c>
      <c r="B36441" t="s">
        <v>35934</v>
      </c>
      <c r="C36441" t="s">
        <v>36543</v>
      </c>
    </row>
    <row r="36442" spans="1:3" x14ac:dyDescent="0.25">
      <c r="A36442" t="s">
        <v>36591</v>
      </c>
      <c r="B36442" t="s">
        <v>35934</v>
      </c>
      <c r="C36442" t="s">
        <v>36543</v>
      </c>
    </row>
    <row r="36443" spans="1:3" x14ac:dyDescent="0.25">
      <c r="A36443" t="s">
        <v>36592</v>
      </c>
      <c r="B36443" t="s">
        <v>35934</v>
      </c>
      <c r="C36443" t="s">
        <v>36543</v>
      </c>
    </row>
    <row r="36444" spans="1:3" x14ac:dyDescent="0.25">
      <c r="A36444" t="s">
        <v>36593</v>
      </c>
      <c r="B36444" t="s">
        <v>35934</v>
      </c>
      <c r="C36444" t="s">
        <v>36543</v>
      </c>
    </row>
    <row r="36445" spans="1:3" x14ac:dyDescent="0.25">
      <c r="A36445" t="s">
        <v>36594</v>
      </c>
      <c r="B36445" t="s">
        <v>35934</v>
      </c>
      <c r="C36445" t="s">
        <v>36543</v>
      </c>
    </row>
    <row r="36446" spans="1:3" x14ac:dyDescent="0.25">
      <c r="A36446" t="s">
        <v>36595</v>
      </c>
      <c r="B36446" t="s">
        <v>35934</v>
      </c>
      <c r="C36446" t="s">
        <v>36538</v>
      </c>
    </row>
    <row r="36447" spans="1:3" x14ac:dyDescent="0.25">
      <c r="A36447" t="s">
        <v>36596</v>
      </c>
      <c r="B36447" t="s">
        <v>35934</v>
      </c>
      <c r="C36447" t="s">
        <v>36538</v>
      </c>
    </row>
    <row r="36448" spans="1:3" x14ac:dyDescent="0.25">
      <c r="A36448" t="s">
        <v>36597</v>
      </c>
      <c r="B36448" t="s">
        <v>35934</v>
      </c>
      <c r="C36448" t="s">
        <v>36538</v>
      </c>
    </row>
    <row r="36449" spans="1:3" x14ac:dyDescent="0.25">
      <c r="A36449" t="s">
        <v>36598</v>
      </c>
      <c r="B36449" t="s">
        <v>35934</v>
      </c>
      <c r="C36449" t="s">
        <v>36543</v>
      </c>
    </row>
    <row r="36450" spans="1:3" x14ac:dyDescent="0.25">
      <c r="A36450" t="s">
        <v>36599</v>
      </c>
      <c r="B36450" t="s">
        <v>35934</v>
      </c>
      <c r="C36450" t="s">
        <v>36543</v>
      </c>
    </row>
    <row r="36451" spans="1:3" x14ac:dyDescent="0.25">
      <c r="A36451" t="s">
        <v>36600</v>
      </c>
      <c r="B36451" t="s">
        <v>35934</v>
      </c>
      <c r="C36451" t="s">
        <v>36543</v>
      </c>
    </row>
    <row r="36452" spans="1:3" x14ac:dyDescent="0.25">
      <c r="A36452" t="s">
        <v>36601</v>
      </c>
      <c r="B36452" t="s">
        <v>35934</v>
      </c>
      <c r="C36452" t="s">
        <v>36543</v>
      </c>
    </row>
    <row r="36453" spans="1:3" x14ac:dyDescent="0.25">
      <c r="A36453" t="s">
        <v>36602</v>
      </c>
      <c r="B36453" t="s">
        <v>35934</v>
      </c>
      <c r="C36453" t="s">
        <v>36543</v>
      </c>
    </row>
    <row r="36454" spans="1:3" x14ac:dyDescent="0.25">
      <c r="A36454" t="s">
        <v>36603</v>
      </c>
      <c r="B36454" t="s">
        <v>35934</v>
      </c>
      <c r="C36454" t="s">
        <v>36543</v>
      </c>
    </row>
    <row r="36455" spans="1:3" x14ac:dyDescent="0.25">
      <c r="A36455" t="s">
        <v>36604</v>
      </c>
      <c r="B36455" t="s">
        <v>35934</v>
      </c>
      <c r="C36455" t="s">
        <v>36543</v>
      </c>
    </row>
    <row r="36456" spans="1:3" x14ac:dyDescent="0.25">
      <c r="A36456" t="s">
        <v>36605</v>
      </c>
      <c r="B36456" t="s">
        <v>35934</v>
      </c>
      <c r="C36456" t="s">
        <v>36543</v>
      </c>
    </row>
    <row r="36457" spans="1:3" x14ac:dyDescent="0.25">
      <c r="A36457" t="s">
        <v>36606</v>
      </c>
      <c r="B36457" t="s">
        <v>35934</v>
      </c>
      <c r="C36457" t="s">
        <v>36538</v>
      </c>
    </row>
    <row r="36458" spans="1:3" x14ac:dyDescent="0.25">
      <c r="A36458" t="s">
        <v>36607</v>
      </c>
      <c r="B36458" t="s">
        <v>35934</v>
      </c>
      <c r="C36458" t="s">
        <v>36543</v>
      </c>
    </row>
    <row r="36459" spans="1:3" x14ac:dyDescent="0.25">
      <c r="A36459" t="s">
        <v>36608</v>
      </c>
      <c r="B36459" t="s">
        <v>35934</v>
      </c>
      <c r="C36459" t="s">
        <v>36538</v>
      </c>
    </row>
    <row r="36460" spans="1:3" x14ac:dyDescent="0.25">
      <c r="A36460" t="s">
        <v>36609</v>
      </c>
      <c r="B36460" t="s">
        <v>35934</v>
      </c>
      <c r="C36460" t="s">
        <v>36543</v>
      </c>
    </row>
    <row r="36461" spans="1:3" x14ac:dyDescent="0.25">
      <c r="A36461" t="s">
        <v>36610</v>
      </c>
      <c r="B36461" t="s">
        <v>35934</v>
      </c>
      <c r="C36461" t="s">
        <v>36543</v>
      </c>
    </row>
    <row r="36462" spans="1:3" x14ac:dyDescent="0.25">
      <c r="A36462" t="s">
        <v>36611</v>
      </c>
      <c r="B36462" t="s">
        <v>35934</v>
      </c>
      <c r="C36462" t="s">
        <v>36538</v>
      </c>
    </row>
    <row r="36463" spans="1:3" x14ac:dyDescent="0.25">
      <c r="A36463" t="s">
        <v>36612</v>
      </c>
      <c r="B36463" t="s">
        <v>35934</v>
      </c>
      <c r="C36463" t="s">
        <v>36538</v>
      </c>
    </row>
    <row r="36464" spans="1:3" x14ac:dyDescent="0.25">
      <c r="A36464" t="s">
        <v>36613</v>
      </c>
      <c r="B36464" t="s">
        <v>35934</v>
      </c>
      <c r="C36464" t="s">
        <v>36543</v>
      </c>
    </row>
    <row r="36465" spans="1:3" x14ac:dyDescent="0.25">
      <c r="A36465" t="s">
        <v>36614</v>
      </c>
      <c r="B36465" t="s">
        <v>35934</v>
      </c>
      <c r="C36465" t="s">
        <v>36538</v>
      </c>
    </row>
    <row r="36466" spans="1:3" x14ac:dyDescent="0.25">
      <c r="A36466" t="s">
        <v>36615</v>
      </c>
      <c r="B36466" t="s">
        <v>35934</v>
      </c>
      <c r="C36466" t="s">
        <v>36543</v>
      </c>
    </row>
    <row r="36467" spans="1:3" x14ac:dyDescent="0.25">
      <c r="A36467" t="s">
        <v>36616</v>
      </c>
      <c r="B36467" t="s">
        <v>35934</v>
      </c>
      <c r="C36467" t="s">
        <v>36543</v>
      </c>
    </row>
    <row r="36468" spans="1:3" x14ac:dyDescent="0.25">
      <c r="A36468" t="s">
        <v>36617</v>
      </c>
      <c r="B36468" t="s">
        <v>35934</v>
      </c>
      <c r="C36468" t="s">
        <v>36543</v>
      </c>
    </row>
    <row r="36469" spans="1:3" x14ac:dyDescent="0.25">
      <c r="A36469" t="s">
        <v>36618</v>
      </c>
      <c r="B36469" t="s">
        <v>35934</v>
      </c>
      <c r="C36469" t="s">
        <v>36543</v>
      </c>
    </row>
    <row r="36470" spans="1:3" x14ac:dyDescent="0.25">
      <c r="A36470" t="s">
        <v>36619</v>
      </c>
      <c r="B36470" t="s">
        <v>35934</v>
      </c>
      <c r="C36470" t="s">
        <v>36538</v>
      </c>
    </row>
    <row r="36471" spans="1:3" x14ac:dyDescent="0.25">
      <c r="A36471" t="s">
        <v>36620</v>
      </c>
      <c r="B36471" t="s">
        <v>35934</v>
      </c>
      <c r="C36471" t="s">
        <v>36538</v>
      </c>
    </row>
    <row r="36472" spans="1:3" x14ac:dyDescent="0.25">
      <c r="A36472" t="s">
        <v>36621</v>
      </c>
      <c r="B36472" t="s">
        <v>35934</v>
      </c>
      <c r="C36472" t="s">
        <v>36543</v>
      </c>
    </row>
    <row r="36473" spans="1:3" x14ac:dyDescent="0.25">
      <c r="A36473" t="s">
        <v>36622</v>
      </c>
      <c r="B36473" t="s">
        <v>35934</v>
      </c>
      <c r="C36473" t="s">
        <v>36543</v>
      </c>
    </row>
    <row r="36474" spans="1:3" x14ac:dyDescent="0.25">
      <c r="A36474" t="s">
        <v>36623</v>
      </c>
      <c r="B36474" t="s">
        <v>35934</v>
      </c>
      <c r="C36474" t="s">
        <v>36538</v>
      </c>
    </row>
    <row r="36475" spans="1:3" x14ac:dyDescent="0.25">
      <c r="A36475" t="s">
        <v>36624</v>
      </c>
      <c r="B36475" t="s">
        <v>35934</v>
      </c>
      <c r="C36475" t="s">
        <v>36543</v>
      </c>
    </row>
    <row r="36476" spans="1:3" x14ac:dyDescent="0.25">
      <c r="A36476" t="s">
        <v>36625</v>
      </c>
      <c r="B36476" t="s">
        <v>35934</v>
      </c>
      <c r="C36476" t="s">
        <v>36543</v>
      </c>
    </row>
    <row r="36477" spans="1:3" x14ac:dyDescent="0.25">
      <c r="A36477" t="s">
        <v>36626</v>
      </c>
      <c r="B36477" t="s">
        <v>35934</v>
      </c>
      <c r="C36477" t="s">
        <v>36543</v>
      </c>
    </row>
    <row r="36478" spans="1:3" x14ac:dyDescent="0.25">
      <c r="A36478" t="s">
        <v>36627</v>
      </c>
      <c r="B36478" t="s">
        <v>35934</v>
      </c>
      <c r="C36478" t="s">
        <v>36538</v>
      </c>
    </row>
    <row r="36479" spans="1:3" x14ac:dyDescent="0.25">
      <c r="A36479" t="s">
        <v>36628</v>
      </c>
      <c r="B36479" t="s">
        <v>35934</v>
      </c>
      <c r="C36479" t="s">
        <v>36543</v>
      </c>
    </row>
    <row r="36480" spans="1:3" x14ac:dyDescent="0.25">
      <c r="A36480" t="s">
        <v>36629</v>
      </c>
      <c r="B36480" t="s">
        <v>35934</v>
      </c>
      <c r="C36480" t="s">
        <v>36543</v>
      </c>
    </row>
    <row r="36481" spans="1:3" x14ac:dyDescent="0.25">
      <c r="A36481" t="s">
        <v>36630</v>
      </c>
      <c r="B36481" t="s">
        <v>35934</v>
      </c>
      <c r="C36481" t="s">
        <v>36543</v>
      </c>
    </row>
    <row r="36482" spans="1:3" x14ac:dyDescent="0.25">
      <c r="A36482" t="s">
        <v>36631</v>
      </c>
      <c r="B36482" t="s">
        <v>35934</v>
      </c>
      <c r="C36482" t="s">
        <v>36543</v>
      </c>
    </row>
    <row r="36483" spans="1:3" x14ac:dyDescent="0.25">
      <c r="A36483" t="s">
        <v>36632</v>
      </c>
      <c r="B36483" t="s">
        <v>35934</v>
      </c>
      <c r="C36483" t="s">
        <v>36538</v>
      </c>
    </row>
    <row r="36484" spans="1:3" x14ac:dyDescent="0.25">
      <c r="A36484" t="s">
        <v>36633</v>
      </c>
      <c r="B36484" t="s">
        <v>35934</v>
      </c>
      <c r="C36484" t="s">
        <v>36538</v>
      </c>
    </row>
    <row r="36485" spans="1:3" x14ac:dyDescent="0.25">
      <c r="A36485" t="s">
        <v>36634</v>
      </c>
      <c r="B36485" t="s">
        <v>35934</v>
      </c>
      <c r="C36485" t="s">
        <v>36538</v>
      </c>
    </row>
    <row r="36486" spans="1:3" x14ac:dyDescent="0.25">
      <c r="A36486" t="s">
        <v>36635</v>
      </c>
      <c r="B36486" t="s">
        <v>35934</v>
      </c>
      <c r="C36486" t="s">
        <v>36538</v>
      </c>
    </row>
    <row r="36487" spans="1:3" x14ac:dyDescent="0.25">
      <c r="A36487" t="s">
        <v>36636</v>
      </c>
      <c r="B36487" t="s">
        <v>35934</v>
      </c>
      <c r="C36487" t="s">
        <v>36543</v>
      </c>
    </row>
    <row r="36488" spans="1:3" x14ac:dyDescent="0.25">
      <c r="A36488" t="s">
        <v>36637</v>
      </c>
      <c r="B36488" t="s">
        <v>35934</v>
      </c>
      <c r="C36488" t="s">
        <v>36543</v>
      </c>
    </row>
    <row r="36489" spans="1:3" x14ac:dyDescent="0.25">
      <c r="A36489" t="s">
        <v>36638</v>
      </c>
      <c r="B36489" t="s">
        <v>35934</v>
      </c>
      <c r="C36489" t="s">
        <v>36543</v>
      </c>
    </row>
    <row r="36490" spans="1:3" x14ac:dyDescent="0.25">
      <c r="A36490" t="s">
        <v>36639</v>
      </c>
      <c r="B36490" t="s">
        <v>35934</v>
      </c>
      <c r="C36490" t="s">
        <v>36543</v>
      </c>
    </row>
    <row r="36491" spans="1:3" x14ac:dyDescent="0.25">
      <c r="A36491" t="s">
        <v>36640</v>
      </c>
      <c r="B36491" t="s">
        <v>35934</v>
      </c>
      <c r="C36491" t="s">
        <v>36543</v>
      </c>
    </row>
    <row r="36492" spans="1:3" x14ac:dyDescent="0.25">
      <c r="A36492" t="s">
        <v>36641</v>
      </c>
      <c r="B36492" t="s">
        <v>35934</v>
      </c>
      <c r="C36492" t="s">
        <v>36543</v>
      </c>
    </row>
    <row r="36493" spans="1:3" x14ac:dyDescent="0.25">
      <c r="A36493" t="s">
        <v>36642</v>
      </c>
      <c r="B36493" t="s">
        <v>35934</v>
      </c>
      <c r="C36493" t="s">
        <v>36543</v>
      </c>
    </row>
    <row r="36494" spans="1:3" x14ac:dyDescent="0.25">
      <c r="A36494" t="s">
        <v>36643</v>
      </c>
      <c r="B36494" t="s">
        <v>35934</v>
      </c>
      <c r="C36494" t="s">
        <v>36538</v>
      </c>
    </row>
    <row r="36495" spans="1:3" x14ac:dyDescent="0.25">
      <c r="A36495" t="s">
        <v>36644</v>
      </c>
      <c r="B36495" t="s">
        <v>35934</v>
      </c>
      <c r="C36495" t="s">
        <v>36543</v>
      </c>
    </row>
    <row r="36496" spans="1:3" x14ac:dyDescent="0.25">
      <c r="A36496" t="s">
        <v>36645</v>
      </c>
      <c r="B36496" t="s">
        <v>35934</v>
      </c>
      <c r="C36496" t="s">
        <v>36543</v>
      </c>
    </row>
    <row r="36497" spans="1:3" x14ac:dyDescent="0.25">
      <c r="A36497" t="s">
        <v>36646</v>
      </c>
      <c r="B36497" t="s">
        <v>35934</v>
      </c>
      <c r="C36497" t="s">
        <v>36543</v>
      </c>
    </row>
    <row r="36498" spans="1:3" x14ac:dyDescent="0.25">
      <c r="A36498" t="s">
        <v>36647</v>
      </c>
      <c r="B36498" t="s">
        <v>35934</v>
      </c>
      <c r="C36498" t="s">
        <v>36543</v>
      </c>
    </row>
    <row r="36499" spans="1:3" x14ac:dyDescent="0.25">
      <c r="A36499" t="s">
        <v>36648</v>
      </c>
      <c r="B36499" t="s">
        <v>35934</v>
      </c>
      <c r="C36499" t="s">
        <v>36543</v>
      </c>
    </row>
    <row r="36500" spans="1:3" x14ac:dyDescent="0.25">
      <c r="A36500" t="s">
        <v>36649</v>
      </c>
      <c r="B36500" t="s">
        <v>35934</v>
      </c>
      <c r="C36500" t="s">
        <v>36543</v>
      </c>
    </row>
    <row r="36501" spans="1:3" x14ac:dyDescent="0.25">
      <c r="A36501" t="s">
        <v>36650</v>
      </c>
      <c r="B36501" t="s">
        <v>35934</v>
      </c>
      <c r="C36501" t="s">
        <v>36543</v>
      </c>
    </row>
    <row r="36502" spans="1:3" x14ac:dyDescent="0.25">
      <c r="A36502" t="s">
        <v>36651</v>
      </c>
      <c r="B36502" t="s">
        <v>35934</v>
      </c>
      <c r="C36502" t="s">
        <v>36543</v>
      </c>
    </row>
    <row r="36503" spans="1:3" x14ac:dyDescent="0.25">
      <c r="A36503" t="s">
        <v>36652</v>
      </c>
      <c r="B36503" t="s">
        <v>35934</v>
      </c>
      <c r="C36503" t="s">
        <v>36543</v>
      </c>
    </row>
    <row r="36504" spans="1:3" x14ac:dyDescent="0.25">
      <c r="A36504" t="s">
        <v>36653</v>
      </c>
      <c r="B36504" t="s">
        <v>35934</v>
      </c>
      <c r="C36504" t="s">
        <v>36543</v>
      </c>
    </row>
    <row r="36505" spans="1:3" x14ac:dyDescent="0.25">
      <c r="A36505" t="s">
        <v>36654</v>
      </c>
      <c r="B36505" t="s">
        <v>35934</v>
      </c>
      <c r="C36505" t="s">
        <v>36543</v>
      </c>
    </row>
    <row r="36506" spans="1:3" x14ac:dyDescent="0.25">
      <c r="A36506" t="s">
        <v>36655</v>
      </c>
      <c r="B36506" t="s">
        <v>35934</v>
      </c>
      <c r="C36506" t="s">
        <v>36543</v>
      </c>
    </row>
    <row r="36507" spans="1:3" x14ac:dyDescent="0.25">
      <c r="A36507" t="s">
        <v>36656</v>
      </c>
      <c r="B36507" t="s">
        <v>35934</v>
      </c>
      <c r="C36507" t="s">
        <v>36543</v>
      </c>
    </row>
    <row r="36508" spans="1:3" x14ac:dyDescent="0.25">
      <c r="A36508" t="s">
        <v>36657</v>
      </c>
      <c r="B36508" t="s">
        <v>35934</v>
      </c>
      <c r="C36508" t="s">
        <v>36543</v>
      </c>
    </row>
    <row r="36509" spans="1:3" x14ac:dyDescent="0.25">
      <c r="A36509" t="s">
        <v>36658</v>
      </c>
      <c r="B36509" t="s">
        <v>35934</v>
      </c>
      <c r="C36509" t="s">
        <v>36543</v>
      </c>
    </row>
    <row r="36510" spans="1:3" x14ac:dyDescent="0.25">
      <c r="A36510" t="s">
        <v>36659</v>
      </c>
      <c r="B36510" t="s">
        <v>35934</v>
      </c>
      <c r="C36510" t="s">
        <v>36543</v>
      </c>
    </row>
    <row r="36511" spans="1:3" x14ac:dyDescent="0.25">
      <c r="A36511" t="s">
        <v>36660</v>
      </c>
      <c r="B36511" t="s">
        <v>35934</v>
      </c>
      <c r="C36511" t="s">
        <v>36543</v>
      </c>
    </row>
    <row r="36512" spans="1:3" x14ac:dyDescent="0.25">
      <c r="A36512" t="s">
        <v>36661</v>
      </c>
      <c r="B36512" t="s">
        <v>35934</v>
      </c>
      <c r="C36512" t="s">
        <v>36543</v>
      </c>
    </row>
    <row r="36513" spans="1:3" x14ac:dyDescent="0.25">
      <c r="A36513" t="s">
        <v>36662</v>
      </c>
      <c r="B36513" t="s">
        <v>35934</v>
      </c>
      <c r="C36513" t="s">
        <v>36543</v>
      </c>
    </row>
    <row r="36514" spans="1:3" x14ac:dyDescent="0.25">
      <c r="A36514" t="s">
        <v>36663</v>
      </c>
      <c r="B36514" t="s">
        <v>35934</v>
      </c>
      <c r="C36514" t="s">
        <v>36543</v>
      </c>
    </row>
    <row r="36515" spans="1:3" x14ac:dyDescent="0.25">
      <c r="A36515" t="s">
        <v>36664</v>
      </c>
      <c r="B36515" t="s">
        <v>35934</v>
      </c>
      <c r="C36515" t="s">
        <v>36543</v>
      </c>
    </row>
    <row r="36516" spans="1:3" x14ac:dyDescent="0.25">
      <c r="A36516" t="s">
        <v>36665</v>
      </c>
      <c r="B36516" t="s">
        <v>35934</v>
      </c>
      <c r="C36516" t="s">
        <v>36543</v>
      </c>
    </row>
    <row r="36517" spans="1:3" x14ac:dyDescent="0.25">
      <c r="A36517" t="s">
        <v>36666</v>
      </c>
      <c r="B36517" t="s">
        <v>35934</v>
      </c>
      <c r="C36517" t="s">
        <v>36543</v>
      </c>
    </row>
    <row r="36518" spans="1:3" x14ac:dyDescent="0.25">
      <c r="A36518" t="s">
        <v>36667</v>
      </c>
      <c r="B36518" t="s">
        <v>35934</v>
      </c>
      <c r="C36518" t="s">
        <v>36543</v>
      </c>
    </row>
    <row r="36519" spans="1:3" x14ac:dyDescent="0.25">
      <c r="A36519" t="s">
        <v>36668</v>
      </c>
      <c r="B36519" t="s">
        <v>35934</v>
      </c>
      <c r="C36519" t="s">
        <v>36543</v>
      </c>
    </row>
    <row r="36520" spans="1:3" x14ac:dyDescent="0.25">
      <c r="A36520" t="s">
        <v>36669</v>
      </c>
      <c r="B36520" t="s">
        <v>35934</v>
      </c>
      <c r="C36520" t="s">
        <v>36543</v>
      </c>
    </row>
    <row r="36521" spans="1:3" x14ac:dyDescent="0.25">
      <c r="A36521" t="s">
        <v>36670</v>
      </c>
      <c r="B36521" t="s">
        <v>35934</v>
      </c>
      <c r="C36521" t="s">
        <v>36543</v>
      </c>
    </row>
    <row r="36522" spans="1:3" x14ac:dyDescent="0.25">
      <c r="A36522" t="s">
        <v>36671</v>
      </c>
      <c r="B36522" t="s">
        <v>35934</v>
      </c>
      <c r="C36522" t="s">
        <v>36543</v>
      </c>
    </row>
    <row r="36523" spans="1:3" x14ac:dyDescent="0.25">
      <c r="A36523" t="s">
        <v>36672</v>
      </c>
      <c r="B36523" t="s">
        <v>35934</v>
      </c>
      <c r="C36523" t="s">
        <v>36543</v>
      </c>
    </row>
    <row r="36524" spans="1:3" x14ac:dyDescent="0.25">
      <c r="A36524" t="s">
        <v>36673</v>
      </c>
      <c r="B36524" t="s">
        <v>35934</v>
      </c>
      <c r="C36524" t="s">
        <v>36543</v>
      </c>
    </row>
    <row r="36525" spans="1:3" x14ac:dyDescent="0.25">
      <c r="A36525" t="s">
        <v>36674</v>
      </c>
      <c r="B36525" t="s">
        <v>35934</v>
      </c>
      <c r="C36525" t="s">
        <v>36543</v>
      </c>
    </row>
    <row r="36526" spans="1:3" x14ac:dyDescent="0.25">
      <c r="A36526" t="s">
        <v>36675</v>
      </c>
      <c r="B36526" t="s">
        <v>35934</v>
      </c>
      <c r="C36526" t="s">
        <v>36543</v>
      </c>
    </row>
    <row r="36527" spans="1:3" x14ac:dyDescent="0.25">
      <c r="A36527" t="s">
        <v>36676</v>
      </c>
      <c r="B36527" t="s">
        <v>35934</v>
      </c>
      <c r="C36527" t="s">
        <v>36543</v>
      </c>
    </row>
    <row r="36528" spans="1:3" x14ac:dyDescent="0.25">
      <c r="A36528" t="s">
        <v>36677</v>
      </c>
      <c r="B36528" t="s">
        <v>35934</v>
      </c>
      <c r="C36528" t="s">
        <v>36543</v>
      </c>
    </row>
    <row r="36529" spans="1:3" x14ac:dyDescent="0.25">
      <c r="A36529" t="s">
        <v>36678</v>
      </c>
      <c r="B36529" t="s">
        <v>35934</v>
      </c>
      <c r="C36529" t="s">
        <v>36543</v>
      </c>
    </row>
    <row r="36530" spans="1:3" x14ac:dyDescent="0.25">
      <c r="A36530" t="s">
        <v>36679</v>
      </c>
      <c r="B36530" t="s">
        <v>35934</v>
      </c>
      <c r="C36530" t="s">
        <v>36543</v>
      </c>
    </row>
    <row r="36531" spans="1:3" x14ac:dyDescent="0.25">
      <c r="A36531" t="s">
        <v>36680</v>
      </c>
      <c r="B36531" t="s">
        <v>35934</v>
      </c>
      <c r="C36531" t="s">
        <v>36543</v>
      </c>
    </row>
    <row r="36532" spans="1:3" x14ac:dyDescent="0.25">
      <c r="A36532" t="s">
        <v>36681</v>
      </c>
      <c r="B36532" t="s">
        <v>35934</v>
      </c>
      <c r="C36532" t="s">
        <v>36543</v>
      </c>
    </row>
    <row r="36533" spans="1:3" x14ac:dyDescent="0.25">
      <c r="A36533" t="s">
        <v>36682</v>
      </c>
      <c r="B36533" t="s">
        <v>35934</v>
      </c>
      <c r="C36533" t="s">
        <v>36543</v>
      </c>
    </row>
    <row r="36534" spans="1:3" x14ac:dyDescent="0.25">
      <c r="A36534" t="s">
        <v>36683</v>
      </c>
      <c r="B36534" t="s">
        <v>35934</v>
      </c>
      <c r="C36534" t="s">
        <v>36543</v>
      </c>
    </row>
    <row r="36535" spans="1:3" x14ac:dyDescent="0.25">
      <c r="A36535" t="s">
        <v>36684</v>
      </c>
      <c r="B36535" t="s">
        <v>35934</v>
      </c>
      <c r="C36535" t="s">
        <v>36543</v>
      </c>
    </row>
    <row r="36536" spans="1:3" x14ac:dyDescent="0.25">
      <c r="A36536" t="s">
        <v>36685</v>
      </c>
      <c r="B36536" t="s">
        <v>35934</v>
      </c>
      <c r="C36536" t="s">
        <v>36543</v>
      </c>
    </row>
    <row r="36537" spans="1:3" x14ac:dyDescent="0.25">
      <c r="A36537" t="s">
        <v>36686</v>
      </c>
      <c r="B36537" t="s">
        <v>35934</v>
      </c>
      <c r="C36537" t="s">
        <v>36543</v>
      </c>
    </row>
    <row r="36538" spans="1:3" x14ac:dyDescent="0.25">
      <c r="A36538" t="s">
        <v>36687</v>
      </c>
      <c r="B36538" t="s">
        <v>35934</v>
      </c>
      <c r="C36538" t="s">
        <v>36543</v>
      </c>
    </row>
    <row r="36539" spans="1:3" x14ac:dyDescent="0.25">
      <c r="A36539" t="s">
        <v>36688</v>
      </c>
      <c r="B36539" t="s">
        <v>35934</v>
      </c>
      <c r="C36539" t="s">
        <v>36543</v>
      </c>
    </row>
    <row r="36540" spans="1:3" x14ac:dyDescent="0.25">
      <c r="A36540" t="s">
        <v>36689</v>
      </c>
      <c r="B36540" t="s">
        <v>35934</v>
      </c>
      <c r="C36540" t="s">
        <v>36543</v>
      </c>
    </row>
    <row r="36541" spans="1:3" x14ac:dyDescent="0.25">
      <c r="A36541" t="s">
        <v>36690</v>
      </c>
      <c r="B36541" t="s">
        <v>35934</v>
      </c>
      <c r="C36541" t="s">
        <v>36543</v>
      </c>
    </row>
    <row r="36542" spans="1:3" x14ac:dyDescent="0.25">
      <c r="A36542" t="s">
        <v>36691</v>
      </c>
      <c r="B36542" t="s">
        <v>35934</v>
      </c>
      <c r="C36542" t="s">
        <v>36543</v>
      </c>
    </row>
    <row r="36543" spans="1:3" x14ac:dyDescent="0.25">
      <c r="A36543" t="s">
        <v>36692</v>
      </c>
      <c r="B36543" t="s">
        <v>35934</v>
      </c>
      <c r="C36543" t="s">
        <v>36543</v>
      </c>
    </row>
    <row r="36544" spans="1:3" x14ac:dyDescent="0.25">
      <c r="A36544" t="s">
        <v>36693</v>
      </c>
      <c r="B36544" t="s">
        <v>35934</v>
      </c>
      <c r="C36544" t="s">
        <v>36543</v>
      </c>
    </row>
    <row r="36545" spans="1:3" x14ac:dyDescent="0.25">
      <c r="A36545" t="s">
        <v>36694</v>
      </c>
      <c r="B36545" t="s">
        <v>35934</v>
      </c>
      <c r="C36545" t="s">
        <v>36543</v>
      </c>
    </row>
    <row r="36546" spans="1:3" x14ac:dyDescent="0.25">
      <c r="A36546" t="s">
        <v>36695</v>
      </c>
      <c r="B36546" t="s">
        <v>35934</v>
      </c>
      <c r="C36546" t="s">
        <v>36543</v>
      </c>
    </row>
    <row r="36547" spans="1:3" x14ac:dyDescent="0.25">
      <c r="A36547" t="s">
        <v>36696</v>
      </c>
      <c r="B36547" t="s">
        <v>35934</v>
      </c>
      <c r="C36547" t="s">
        <v>36543</v>
      </c>
    </row>
    <row r="36548" spans="1:3" x14ac:dyDescent="0.25">
      <c r="A36548" t="s">
        <v>36697</v>
      </c>
      <c r="B36548" t="s">
        <v>35934</v>
      </c>
      <c r="C36548" t="s">
        <v>36543</v>
      </c>
    </row>
    <row r="36549" spans="1:3" x14ac:dyDescent="0.25">
      <c r="A36549" t="s">
        <v>36698</v>
      </c>
      <c r="B36549" t="s">
        <v>35934</v>
      </c>
      <c r="C36549" t="s">
        <v>36543</v>
      </c>
    </row>
    <row r="36550" spans="1:3" x14ac:dyDescent="0.25">
      <c r="A36550" t="s">
        <v>36699</v>
      </c>
      <c r="B36550" t="s">
        <v>35934</v>
      </c>
      <c r="C36550" t="s">
        <v>36543</v>
      </c>
    </row>
    <row r="36551" spans="1:3" x14ac:dyDescent="0.25">
      <c r="A36551" t="s">
        <v>36700</v>
      </c>
      <c r="B36551" t="s">
        <v>35934</v>
      </c>
      <c r="C36551" t="s">
        <v>36543</v>
      </c>
    </row>
    <row r="36552" spans="1:3" x14ac:dyDescent="0.25">
      <c r="A36552" t="s">
        <v>36701</v>
      </c>
      <c r="B36552" t="s">
        <v>35934</v>
      </c>
      <c r="C36552" t="s">
        <v>36543</v>
      </c>
    </row>
    <row r="36553" spans="1:3" x14ac:dyDescent="0.25">
      <c r="A36553" t="s">
        <v>36702</v>
      </c>
      <c r="B36553" t="s">
        <v>35934</v>
      </c>
      <c r="C36553" t="s">
        <v>36543</v>
      </c>
    </row>
    <row r="36554" spans="1:3" x14ac:dyDescent="0.25">
      <c r="A36554" t="s">
        <v>36703</v>
      </c>
      <c r="B36554" t="s">
        <v>35934</v>
      </c>
      <c r="C36554" t="s">
        <v>36543</v>
      </c>
    </row>
    <row r="36555" spans="1:3" x14ac:dyDescent="0.25">
      <c r="A36555" t="s">
        <v>36704</v>
      </c>
      <c r="B36555" t="s">
        <v>35934</v>
      </c>
      <c r="C36555" t="s">
        <v>36543</v>
      </c>
    </row>
    <row r="36556" spans="1:3" x14ac:dyDescent="0.25">
      <c r="A36556" t="s">
        <v>36705</v>
      </c>
      <c r="B36556" t="s">
        <v>35934</v>
      </c>
      <c r="C36556" t="s">
        <v>36543</v>
      </c>
    </row>
    <row r="36557" spans="1:3" x14ac:dyDescent="0.25">
      <c r="A36557" t="s">
        <v>36706</v>
      </c>
      <c r="B36557" t="s">
        <v>35934</v>
      </c>
      <c r="C36557" t="s">
        <v>36543</v>
      </c>
    </row>
    <row r="36558" spans="1:3" x14ac:dyDescent="0.25">
      <c r="A36558" t="s">
        <v>36707</v>
      </c>
      <c r="B36558" t="s">
        <v>35934</v>
      </c>
      <c r="C36558" t="s">
        <v>36543</v>
      </c>
    </row>
    <row r="36559" spans="1:3" x14ac:dyDescent="0.25">
      <c r="A36559" t="s">
        <v>36708</v>
      </c>
      <c r="B36559" t="s">
        <v>35934</v>
      </c>
      <c r="C36559" t="s">
        <v>36543</v>
      </c>
    </row>
    <row r="36560" spans="1:3" x14ac:dyDescent="0.25">
      <c r="A36560" t="s">
        <v>36709</v>
      </c>
      <c r="B36560" t="s">
        <v>35934</v>
      </c>
      <c r="C36560" t="s">
        <v>36543</v>
      </c>
    </row>
    <row r="36561" spans="1:3" x14ac:dyDescent="0.25">
      <c r="A36561" t="s">
        <v>36710</v>
      </c>
      <c r="B36561" t="s">
        <v>35934</v>
      </c>
      <c r="C36561" t="s">
        <v>36543</v>
      </c>
    </row>
    <row r="36562" spans="1:3" x14ac:dyDescent="0.25">
      <c r="A36562" t="s">
        <v>36711</v>
      </c>
      <c r="B36562" t="s">
        <v>35934</v>
      </c>
      <c r="C36562" t="s">
        <v>36543</v>
      </c>
    </row>
    <row r="36563" spans="1:3" x14ac:dyDescent="0.25">
      <c r="A36563" t="s">
        <v>36712</v>
      </c>
      <c r="B36563" t="s">
        <v>35934</v>
      </c>
      <c r="C36563" t="s">
        <v>36543</v>
      </c>
    </row>
    <row r="36564" spans="1:3" x14ac:dyDescent="0.25">
      <c r="A36564" t="s">
        <v>36713</v>
      </c>
      <c r="B36564" t="s">
        <v>35934</v>
      </c>
      <c r="C36564" t="s">
        <v>36543</v>
      </c>
    </row>
    <row r="36565" spans="1:3" x14ac:dyDescent="0.25">
      <c r="A36565" t="s">
        <v>36714</v>
      </c>
      <c r="B36565" t="s">
        <v>35934</v>
      </c>
      <c r="C36565" t="s">
        <v>36543</v>
      </c>
    </row>
    <row r="36566" spans="1:3" x14ac:dyDescent="0.25">
      <c r="A36566" t="s">
        <v>36715</v>
      </c>
      <c r="B36566" t="s">
        <v>35934</v>
      </c>
      <c r="C36566" t="s">
        <v>36543</v>
      </c>
    </row>
    <row r="36567" spans="1:3" x14ac:dyDescent="0.25">
      <c r="A36567" t="s">
        <v>36716</v>
      </c>
      <c r="B36567" t="s">
        <v>35934</v>
      </c>
      <c r="C36567" t="s">
        <v>36543</v>
      </c>
    </row>
    <row r="36568" spans="1:3" x14ac:dyDescent="0.25">
      <c r="A36568" t="s">
        <v>36717</v>
      </c>
      <c r="B36568" t="s">
        <v>35934</v>
      </c>
      <c r="C36568" t="s">
        <v>36543</v>
      </c>
    </row>
    <row r="36569" spans="1:3" x14ac:dyDescent="0.25">
      <c r="A36569" t="s">
        <v>36718</v>
      </c>
      <c r="B36569" t="s">
        <v>35934</v>
      </c>
      <c r="C36569" t="s">
        <v>36543</v>
      </c>
    </row>
    <row r="36570" spans="1:3" x14ac:dyDescent="0.25">
      <c r="A36570" t="s">
        <v>36719</v>
      </c>
      <c r="B36570" t="s">
        <v>35934</v>
      </c>
      <c r="C36570" t="s">
        <v>36543</v>
      </c>
    </row>
    <row r="36571" spans="1:3" x14ac:dyDescent="0.25">
      <c r="A36571" t="s">
        <v>36720</v>
      </c>
      <c r="B36571" t="s">
        <v>35934</v>
      </c>
      <c r="C36571" t="s">
        <v>36543</v>
      </c>
    </row>
    <row r="36572" spans="1:3" x14ac:dyDescent="0.25">
      <c r="A36572" t="s">
        <v>36721</v>
      </c>
      <c r="B36572" t="s">
        <v>35934</v>
      </c>
      <c r="C36572" t="s">
        <v>36543</v>
      </c>
    </row>
    <row r="36573" spans="1:3" x14ac:dyDescent="0.25">
      <c r="A36573" t="s">
        <v>36722</v>
      </c>
      <c r="B36573" t="s">
        <v>35934</v>
      </c>
      <c r="C36573" t="s">
        <v>36538</v>
      </c>
    </row>
    <row r="36574" spans="1:3" x14ac:dyDescent="0.25">
      <c r="A36574" t="s">
        <v>36723</v>
      </c>
      <c r="B36574" t="s">
        <v>35934</v>
      </c>
      <c r="C36574" t="s">
        <v>36538</v>
      </c>
    </row>
    <row r="36575" spans="1:3" x14ac:dyDescent="0.25">
      <c r="A36575" t="s">
        <v>36724</v>
      </c>
      <c r="B36575" t="s">
        <v>35934</v>
      </c>
      <c r="C36575" t="s">
        <v>36538</v>
      </c>
    </row>
    <row r="36576" spans="1:3" x14ac:dyDescent="0.25">
      <c r="A36576" t="s">
        <v>36725</v>
      </c>
      <c r="B36576" t="s">
        <v>35934</v>
      </c>
      <c r="C36576" t="s">
        <v>36538</v>
      </c>
    </row>
    <row r="36577" spans="1:3" x14ac:dyDescent="0.25">
      <c r="A36577" t="s">
        <v>36726</v>
      </c>
      <c r="B36577" t="s">
        <v>35934</v>
      </c>
      <c r="C36577" t="s">
        <v>36538</v>
      </c>
    </row>
    <row r="36578" spans="1:3" x14ac:dyDescent="0.25">
      <c r="A36578" t="s">
        <v>36727</v>
      </c>
      <c r="B36578" t="s">
        <v>35934</v>
      </c>
      <c r="C36578" t="s">
        <v>36543</v>
      </c>
    </row>
    <row r="36579" spans="1:3" x14ac:dyDescent="0.25">
      <c r="A36579" t="s">
        <v>36728</v>
      </c>
      <c r="B36579" t="s">
        <v>35934</v>
      </c>
      <c r="C36579" t="s">
        <v>36538</v>
      </c>
    </row>
    <row r="36580" spans="1:3" x14ac:dyDescent="0.25">
      <c r="A36580" t="s">
        <v>36729</v>
      </c>
      <c r="B36580" t="s">
        <v>35934</v>
      </c>
      <c r="C36580" t="s">
        <v>36543</v>
      </c>
    </row>
    <row r="36581" spans="1:3" x14ac:dyDescent="0.25">
      <c r="A36581" t="s">
        <v>36730</v>
      </c>
      <c r="B36581" t="s">
        <v>35934</v>
      </c>
      <c r="C36581" t="s">
        <v>36543</v>
      </c>
    </row>
    <row r="36582" spans="1:3" x14ac:dyDescent="0.25">
      <c r="A36582" t="s">
        <v>36731</v>
      </c>
      <c r="B36582" t="s">
        <v>35934</v>
      </c>
      <c r="C36582" t="s">
        <v>36732</v>
      </c>
    </row>
    <row r="36583" spans="1:3" x14ac:dyDescent="0.25">
      <c r="A36583" t="s">
        <v>36733</v>
      </c>
      <c r="B36583" t="s">
        <v>35934</v>
      </c>
      <c r="C36583" t="s">
        <v>36538</v>
      </c>
    </row>
    <row r="36584" spans="1:3" x14ac:dyDescent="0.25">
      <c r="A36584" t="s">
        <v>36734</v>
      </c>
      <c r="B36584" t="s">
        <v>35934</v>
      </c>
      <c r="C36584" t="s">
        <v>36543</v>
      </c>
    </row>
    <row r="36585" spans="1:3" x14ac:dyDescent="0.25">
      <c r="A36585" t="s">
        <v>36735</v>
      </c>
      <c r="B36585" t="s">
        <v>35934</v>
      </c>
      <c r="C36585" t="s">
        <v>36732</v>
      </c>
    </row>
    <row r="36586" spans="1:3" x14ac:dyDescent="0.25">
      <c r="A36586" t="s">
        <v>36736</v>
      </c>
      <c r="B36586" t="s">
        <v>35934</v>
      </c>
      <c r="C36586" t="s">
        <v>36732</v>
      </c>
    </row>
    <row r="36587" spans="1:3" x14ac:dyDescent="0.25">
      <c r="A36587" t="s">
        <v>36737</v>
      </c>
      <c r="B36587" t="s">
        <v>35934</v>
      </c>
      <c r="C36587" t="s">
        <v>36732</v>
      </c>
    </row>
    <row r="36588" spans="1:3" x14ac:dyDescent="0.25">
      <c r="A36588" t="s">
        <v>36738</v>
      </c>
      <c r="B36588" t="s">
        <v>35934</v>
      </c>
      <c r="C36588" t="s">
        <v>36732</v>
      </c>
    </row>
    <row r="36589" spans="1:3" x14ac:dyDescent="0.25">
      <c r="A36589" t="s">
        <v>36739</v>
      </c>
      <c r="B36589" t="s">
        <v>35934</v>
      </c>
      <c r="C36589" t="s">
        <v>36543</v>
      </c>
    </row>
    <row r="36590" spans="1:3" x14ac:dyDescent="0.25">
      <c r="A36590" t="s">
        <v>36740</v>
      </c>
      <c r="B36590" t="s">
        <v>35934</v>
      </c>
      <c r="C36590" t="s">
        <v>36732</v>
      </c>
    </row>
    <row r="36591" spans="1:3" x14ac:dyDescent="0.25">
      <c r="A36591" t="s">
        <v>36741</v>
      </c>
      <c r="B36591" t="s">
        <v>35934</v>
      </c>
      <c r="C36591" t="s">
        <v>36732</v>
      </c>
    </row>
    <row r="36592" spans="1:3" x14ac:dyDescent="0.25">
      <c r="A36592" t="s">
        <v>36742</v>
      </c>
      <c r="B36592" t="s">
        <v>35934</v>
      </c>
      <c r="C36592" t="s">
        <v>36732</v>
      </c>
    </row>
    <row r="36593" spans="1:3" x14ac:dyDescent="0.25">
      <c r="A36593" t="s">
        <v>36743</v>
      </c>
      <c r="B36593" t="s">
        <v>35934</v>
      </c>
      <c r="C36593" t="s">
        <v>36543</v>
      </c>
    </row>
    <row r="36594" spans="1:3" x14ac:dyDescent="0.25">
      <c r="A36594" t="s">
        <v>36744</v>
      </c>
      <c r="B36594" t="s">
        <v>35934</v>
      </c>
      <c r="C36594" t="s">
        <v>36543</v>
      </c>
    </row>
    <row r="36595" spans="1:3" x14ac:dyDescent="0.25">
      <c r="A36595" t="s">
        <v>36745</v>
      </c>
      <c r="B36595" t="s">
        <v>35934</v>
      </c>
      <c r="C36595" t="s">
        <v>36543</v>
      </c>
    </row>
    <row r="36596" spans="1:3" x14ac:dyDescent="0.25">
      <c r="A36596" t="s">
        <v>36746</v>
      </c>
      <c r="B36596" t="s">
        <v>35934</v>
      </c>
      <c r="C36596" t="s">
        <v>36543</v>
      </c>
    </row>
    <row r="36597" spans="1:3" x14ac:dyDescent="0.25">
      <c r="A36597" t="s">
        <v>36747</v>
      </c>
      <c r="B36597" t="s">
        <v>35934</v>
      </c>
      <c r="C36597" t="s">
        <v>36543</v>
      </c>
    </row>
    <row r="36598" spans="1:3" x14ac:dyDescent="0.25">
      <c r="A36598" t="s">
        <v>36748</v>
      </c>
      <c r="B36598" t="s">
        <v>35934</v>
      </c>
      <c r="C36598" t="s">
        <v>36543</v>
      </c>
    </row>
    <row r="36599" spans="1:3" x14ac:dyDescent="0.25">
      <c r="A36599" t="s">
        <v>36749</v>
      </c>
      <c r="B36599" t="s">
        <v>35934</v>
      </c>
      <c r="C36599" t="s">
        <v>36543</v>
      </c>
    </row>
    <row r="36600" spans="1:3" x14ac:dyDescent="0.25">
      <c r="A36600" t="s">
        <v>36750</v>
      </c>
      <c r="B36600" t="s">
        <v>35934</v>
      </c>
      <c r="C36600" t="s">
        <v>36543</v>
      </c>
    </row>
    <row r="36601" spans="1:3" x14ac:dyDescent="0.25">
      <c r="A36601" t="s">
        <v>36751</v>
      </c>
      <c r="B36601" t="s">
        <v>35934</v>
      </c>
      <c r="C36601" t="s">
        <v>36543</v>
      </c>
    </row>
    <row r="36602" spans="1:3" x14ac:dyDescent="0.25">
      <c r="A36602" t="s">
        <v>36752</v>
      </c>
      <c r="B36602" t="s">
        <v>35934</v>
      </c>
      <c r="C36602" t="s">
        <v>36543</v>
      </c>
    </row>
    <row r="36603" spans="1:3" x14ac:dyDescent="0.25">
      <c r="A36603" t="s">
        <v>36753</v>
      </c>
      <c r="B36603" t="s">
        <v>35934</v>
      </c>
      <c r="C36603" t="s">
        <v>36543</v>
      </c>
    </row>
    <row r="36604" spans="1:3" x14ac:dyDescent="0.25">
      <c r="A36604" t="s">
        <v>36754</v>
      </c>
      <c r="B36604" t="s">
        <v>35934</v>
      </c>
      <c r="C36604" t="s">
        <v>36538</v>
      </c>
    </row>
    <row r="36605" spans="1:3" x14ac:dyDescent="0.25">
      <c r="A36605" t="s">
        <v>36755</v>
      </c>
      <c r="B36605" t="s">
        <v>35934</v>
      </c>
      <c r="C36605" t="s">
        <v>36538</v>
      </c>
    </row>
    <row r="36606" spans="1:3" x14ac:dyDescent="0.25">
      <c r="A36606" t="s">
        <v>36756</v>
      </c>
      <c r="B36606" t="s">
        <v>35934</v>
      </c>
      <c r="C36606" t="s">
        <v>36538</v>
      </c>
    </row>
    <row r="36607" spans="1:3" x14ac:dyDescent="0.25">
      <c r="A36607" t="s">
        <v>36757</v>
      </c>
      <c r="B36607" t="s">
        <v>35934</v>
      </c>
      <c r="C36607" t="s">
        <v>36538</v>
      </c>
    </row>
    <row r="36608" spans="1:3" x14ac:dyDescent="0.25">
      <c r="A36608" t="s">
        <v>36758</v>
      </c>
      <c r="B36608" t="s">
        <v>35934</v>
      </c>
      <c r="C36608" t="s">
        <v>36538</v>
      </c>
    </row>
    <row r="36609" spans="1:3" x14ac:dyDescent="0.25">
      <c r="A36609" t="s">
        <v>36759</v>
      </c>
      <c r="B36609" t="s">
        <v>35934</v>
      </c>
      <c r="C36609" t="s">
        <v>36538</v>
      </c>
    </row>
    <row r="36610" spans="1:3" x14ac:dyDescent="0.25">
      <c r="A36610" t="s">
        <v>36760</v>
      </c>
      <c r="B36610" t="s">
        <v>35934</v>
      </c>
      <c r="C36610" t="s">
        <v>36538</v>
      </c>
    </row>
    <row r="36611" spans="1:3" x14ac:dyDescent="0.25">
      <c r="A36611" t="s">
        <v>36761</v>
      </c>
      <c r="B36611" t="s">
        <v>35934</v>
      </c>
      <c r="C36611" t="s">
        <v>36538</v>
      </c>
    </row>
    <row r="36612" spans="1:3" x14ac:dyDescent="0.25">
      <c r="A36612" t="s">
        <v>36762</v>
      </c>
      <c r="B36612" t="s">
        <v>35934</v>
      </c>
      <c r="C36612" t="s">
        <v>36538</v>
      </c>
    </row>
    <row r="36613" spans="1:3" x14ac:dyDescent="0.25">
      <c r="A36613" t="s">
        <v>36763</v>
      </c>
      <c r="B36613" t="s">
        <v>35934</v>
      </c>
      <c r="C36613" t="s">
        <v>36538</v>
      </c>
    </row>
    <row r="36614" spans="1:3" x14ac:dyDescent="0.25">
      <c r="A36614" t="s">
        <v>36764</v>
      </c>
      <c r="B36614" t="s">
        <v>35934</v>
      </c>
      <c r="C36614" t="s">
        <v>36538</v>
      </c>
    </row>
    <row r="36615" spans="1:3" x14ac:dyDescent="0.25">
      <c r="A36615" t="s">
        <v>36765</v>
      </c>
      <c r="B36615" t="s">
        <v>35934</v>
      </c>
      <c r="C36615" t="s">
        <v>36538</v>
      </c>
    </row>
    <row r="36616" spans="1:3" x14ac:dyDescent="0.25">
      <c r="A36616" t="s">
        <v>36766</v>
      </c>
      <c r="B36616" t="s">
        <v>35934</v>
      </c>
      <c r="C36616" t="s">
        <v>36538</v>
      </c>
    </row>
    <row r="36617" spans="1:3" x14ac:dyDescent="0.25">
      <c r="A36617" t="s">
        <v>36767</v>
      </c>
      <c r="B36617" t="s">
        <v>35934</v>
      </c>
      <c r="C36617" t="s">
        <v>36538</v>
      </c>
    </row>
    <row r="36618" spans="1:3" x14ac:dyDescent="0.25">
      <c r="A36618" t="s">
        <v>36768</v>
      </c>
      <c r="B36618" t="s">
        <v>35934</v>
      </c>
      <c r="C36618" t="s">
        <v>36538</v>
      </c>
    </row>
    <row r="36619" spans="1:3" x14ac:dyDescent="0.25">
      <c r="A36619" t="s">
        <v>36769</v>
      </c>
      <c r="B36619" t="s">
        <v>35934</v>
      </c>
      <c r="C36619" t="s">
        <v>36538</v>
      </c>
    </row>
    <row r="36620" spans="1:3" x14ac:dyDescent="0.25">
      <c r="A36620" t="s">
        <v>36770</v>
      </c>
      <c r="B36620" t="s">
        <v>35934</v>
      </c>
      <c r="C36620" t="s">
        <v>36543</v>
      </c>
    </row>
    <row r="36621" spans="1:3" x14ac:dyDescent="0.25">
      <c r="A36621" t="s">
        <v>36771</v>
      </c>
      <c r="B36621" t="s">
        <v>35934</v>
      </c>
      <c r="C36621" t="s">
        <v>36543</v>
      </c>
    </row>
    <row r="36622" spans="1:3" x14ac:dyDescent="0.25">
      <c r="A36622" t="s">
        <v>36772</v>
      </c>
      <c r="B36622" t="s">
        <v>35934</v>
      </c>
      <c r="C36622" t="s">
        <v>36538</v>
      </c>
    </row>
    <row r="36623" spans="1:3" x14ac:dyDescent="0.25">
      <c r="A36623" t="s">
        <v>36773</v>
      </c>
      <c r="B36623" t="s">
        <v>35934</v>
      </c>
      <c r="C36623" t="s">
        <v>36538</v>
      </c>
    </row>
    <row r="36624" spans="1:3" x14ac:dyDescent="0.25">
      <c r="A36624" t="s">
        <v>36774</v>
      </c>
      <c r="B36624" t="s">
        <v>35934</v>
      </c>
      <c r="C36624" t="s">
        <v>36538</v>
      </c>
    </row>
    <row r="36625" spans="1:3" x14ac:dyDescent="0.25">
      <c r="A36625" t="s">
        <v>36775</v>
      </c>
      <c r="B36625" t="s">
        <v>35934</v>
      </c>
      <c r="C36625" t="s">
        <v>36538</v>
      </c>
    </row>
    <row r="36626" spans="1:3" x14ac:dyDescent="0.25">
      <c r="A36626" t="s">
        <v>36776</v>
      </c>
      <c r="B36626" t="s">
        <v>35934</v>
      </c>
      <c r="C36626" t="s">
        <v>36538</v>
      </c>
    </row>
    <row r="36627" spans="1:3" x14ac:dyDescent="0.25">
      <c r="A36627" t="s">
        <v>36777</v>
      </c>
      <c r="B36627" t="s">
        <v>35934</v>
      </c>
      <c r="C36627" t="s">
        <v>36538</v>
      </c>
    </row>
    <row r="36628" spans="1:3" x14ac:dyDescent="0.25">
      <c r="A36628" t="s">
        <v>36778</v>
      </c>
      <c r="B36628" t="s">
        <v>35934</v>
      </c>
      <c r="C36628" t="s">
        <v>36538</v>
      </c>
    </row>
    <row r="36629" spans="1:3" x14ac:dyDescent="0.25">
      <c r="A36629" t="s">
        <v>36779</v>
      </c>
      <c r="B36629" t="s">
        <v>35934</v>
      </c>
      <c r="C36629" t="s">
        <v>36538</v>
      </c>
    </row>
    <row r="36630" spans="1:3" x14ac:dyDescent="0.25">
      <c r="A36630" t="s">
        <v>36780</v>
      </c>
      <c r="B36630" t="s">
        <v>35934</v>
      </c>
      <c r="C36630" t="s">
        <v>36538</v>
      </c>
    </row>
    <row r="36631" spans="1:3" x14ac:dyDescent="0.25">
      <c r="A36631" t="s">
        <v>36781</v>
      </c>
      <c r="B36631" t="s">
        <v>35934</v>
      </c>
      <c r="C36631" t="s">
        <v>36538</v>
      </c>
    </row>
    <row r="36632" spans="1:3" x14ac:dyDescent="0.25">
      <c r="A36632" t="s">
        <v>36782</v>
      </c>
      <c r="B36632" t="s">
        <v>35934</v>
      </c>
      <c r="C36632" t="s">
        <v>36538</v>
      </c>
    </row>
    <row r="36633" spans="1:3" x14ac:dyDescent="0.25">
      <c r="A36633" t="s">
        <v>36783</v>
      </c>
      <c r="B36633" t="s">
        <v>35934</v>
      </c>
      <c r="C36633" t="s">
        <v>36538</v>
      </c>
    </row>
    <row r="36634" spans="1:3" x14ac:dyDescent="0.25">
      <c r="A36634" t="s">
        <v>36784</v>
      </c>
      <c r="B36634" t="s">
        <v>35934</v>
      </c>
      <c r="C36634" t="s">
        <v>36538</v>
      </c>
    </row>
    <row r="36635" spans="1:3" x14ac:dyDescent="0.25">
      <c r="A36635" t="s">
        <v>36785</v>
      </c>
      <c r="B36635" t="s">
        <v>35934</v>
      </c>
      <c r="C36635" t="s">
        <v>36538</v>
      </c>
    </row>
    <row r="36636" spans="1:3" x14ac:dyDescent="0.25">
      <c r="A36636" t="s">
        <v>36786</v>
      </c>
      <c r="B36636" t="s">
        <v>35934</v>
      </c>
      <c r="C36636" t="s">
        <v>36538</v>
      </c>
    </row>
    <row r="36637" spans="1:3" x14ac:dyDescent="0.25">
      <c r="A36637" t="s">
        <v>36787</v>
      </c>
      <c r="B36637" t="s">
        <v>35934</v>
      </c>
      <c r="C36637" t="s">
        <v>36538</v>
      </c>
    </row>
    <row r="36638" spans="1:3" x14ac:dyDescent="0.25">
      <c r="A36638" t="s">
        <v>36788</v>
      </c>
      <c r="B36638" t="s">
        <v>35934</v>
      </c>
      <c r="C36638" t="s">
        <v>36538</v>
      </c>
    </row>
    <row r="36639" spans="1:3" x14ac:dyDescent="0.25">
      <c r="A36639" t="s">
        <v>36789</v>
      </c>
      <c r="B36639" t="s">
        <v>35934</v>
      </c>
      <c r="C36639" t="s">
        <v>36538</v>
      </c>
    </row>
    <row r="36640" spans="1:3" x14ac:dyDescent="0.25">
      <c r="A36640" t="s">
        <v>36790</v>
      </c>
      <c r="B36640" t="s">
        <v>35934</v>
      </c>
      <c r="C36640" t="s">
        <v>36538</v>
      </c>
    </row>
    <row r="36641" spans="1:3" x14ac:dyDescent="0.25">
      <c r="A36641" t="s">
        <v>36791</v>
      </c>
      <c r="B36641" t="s">
        <v>35934</v>
      </c>
      <c r="C36641" t="s">
        <v>36538</v>
      </c>
    </row>
    <row r="36642" spans="1:3" x14ac:dyDescent="0.25">
      <c r="A36642" t="s">
        <v>36792</v>
      </c>
      <c r="B36642" t="s">
        <v>35934</v>
      </c>
      <c r="C36642" t="s">
        <v>36538</v>
      </c>
    </row>
    <row r="36643" spans="1:3" x14ac:dyDescent="0.25">
      <c r="A36643" t="s">
        <v>36793</v>
      </c>
      <c r="B36643" t="s">
        <v>35934</v>
      </c>
      <c r="C36643" t="s">
        <v>36538</v>
      </c>
    </row>
    <row r="36644" spans="1:3" x14ac:dyDescent="0.25">
      <c r="A36644" t="s">
        <v>36794</v>
      </c>
      <c r="B36644" t="s">
        <v>35934</v>
      </c>
      <c r="C36644" t="s">
        <v>36538</v>
      </c>
    </row>
    <row r="36645" spans="1:3" x14ac:dyDescent="0.25">
      <c r="A36645" t="s">
        <v>36795</v>
      </c>
      <c r="B36645" t="s">
        <v>35934</v>
      </c>
      <c r="C36645" t="s">
        <v>36538</v>
      </c>
    </row>
    <row r="36646" spans="1:3" x14ac:dyDescent="0.25">
      <c r="A36646" t="s">
        <v>36796</v>
      </c>
      <c r="B36646" t="s">
        <v>35934</v>
      </c>
      <c r="C36646" t="s">
        <v>36538</v>
      </c>
    </row>
    <row r="36647" spans="1:3" x14ac:dyDescent="0.25">
      <c r="A36647" t="s">
        <v>36797</v>
      </c>
      <c r="B36647" t="s">
        <v>35934</v>
      </c>
      <c r="C36647" t="s">
        <v>36538</v>
      </c>
    </row>
    <row r="36648" spans="1:3" x14ac:dyDescent="0.25">
      <c r="A36648" t="s">
        <v>36798</v>
      </c>
      <c r="B36648" t="s">
        <v>35934</v>
      </c>
      <c r="C36648" t="s">
        <v>36538</v>
      </c>
    </row>
    <row r="36649" spans="1:3" x14ac:dyDescent="0.25">
      <c r="A36649" t="s">
        <v>36799</v>
      </c>
      <c r="B36649" t="s">
        <v>35934</v>
      </c>
      <c r="C36649" t="s">
        <v>36538</v>
      </c>
    </row>
    <row r="36650" spans="1:3" x14ac:dyDescent="0.25">
      <c r="A36650" t="s">
        <v>36800</v>
      </c>
      <c r="B36650" t="s">
        <v>35934</v>
      </c>
      <c r="C36650" t="s">
        <v>36538</v>
      </c>
    </row>
    <row r="36651" spans="1:3" x14ac:dyDescent="0.25">
      <c r="A36651" t="s">
        <v>36801</v>
      </c>
      <c r="B36651" t="s">
        <v>35934</v>
      </c>
      <c r="C36651" t="s">
        <v>36538</v>
      </c>
    </row>
    <row r="36652" spans="1:3" x14ac:dyDescent="0.25">
      <c r="A36652" t="s">
        <v>36802</v>
      </c>
      <c r="B36652" t="s">
        <v>35934</v>
      </c>
      <c r="C36652" t="s">
        <v>36538</v>
      </c>
    </row>
    <row r="36653" spans="1:3" x14ac:dyDescent="0.25">
      <c r="A36653" t="s">
        <v>36803</v>
      </c>
      <c r="B36653" t="s">
        <v>35934</v>
      </c>
      <c r="C36653" t="s">
        <v>36538</v>
      </c>
    </row>
    <row r="36654" spans="1:3" x14ac:dyDescent="0.25">
      <c r="A36654" t="s">
        <v>36804</v>
      </c>
      <c r="B36654" t="s">
        <v>35934</v>
      </c>
      <c r="C36654" t="s">
        <v>36538</v>
      </c>
    </row>
    <row r="36655" spans="1:3" x14ac:dyDescent="0.25">
      <c r="A36655" t="s">
        <v>36805</v>
      </c>
      <c r="B36655" t="s">
        <v>35934</v>
      </c>
      <c r="C36655" t="s">
        <v>36538</v>
      </c>
    </row>
    <row r="36656" spans="1:3" x14ac:dyDescent="0.25">
      <c r="A36656" t="s">
        <v>36806</v>
      </c>
      <c r="B36656" t="s">
        <v>35934</v>
      </c>
      <c r="C36656" t="s">
        <v>36538</v>
      </c>
    </row>
    <row r="36657" spans="1:3" x14ac:dyDescent="0.25">
      <c r="A36657" t="s">
        <v>36807</v>
      </c>
      <c r="B36657" t="s">
        <v>35934</v>
      </c>
      <c r="C36657" t="s">
        <v>36538</v>
      </c>
    </row>
    <row r="36658" spans="1:3" x14ac:dyDescent="0.25">
      <c r="A36658" t="s">
        <v>36808</v>
      </c>
      <c r="B36658" t="s">
        <v>35934</v>
      </c>
      <c r="C36658" t="s">
        <v>36538</v>
      </c>
    </row>
    <row r="36659" spans="1:3" x14ac:dyDescent="0.25">
      <c r="A36659" t="s">
        <v>36809</v>
      </c>
      <c r="B36659" t="s">
        <v>35934</v>
      </c>
      <c r="C36659" t="s">
        <v>36538</v>
      </c>
    </row>
    <row r="36660" spans="1:3" x14ac:dyDescent="0.25">
      <c r="A36660" t="s">
        <v>36810</v>
      </c>
      <c r="B36660" t="s">
        <v>35934</v>
      </c>
      <c r="C36660" t="s">
        <v>36538</v>
      </c>
    </row>
    <row r="36661" spans="1:3" x14ac:dyDescent="0.25">
      <c r="A36661" t="s">
        <v>36811</v>
      </c>
      <c r="B36661" t="s">
        <v>35934</v>
      </c>
      <c r="C36661" t="s">
        <v>36122</v>
      </c>
    </row>
    <row r="36662" spans="1:3" x14ac:dyDescent="0.25">
      <c r="A36662" t="s">
        <v>36812</v>
      </c>
      <c r="B36662" t="s">
        <v>35934</v>
      </c>
      <c r="C36662" t="s">
        <v>36538</v>
      </c>
    </row>
    <row r="36663" spans="1:3" x14ac:dyDescent="0.25">
      <c r="A36663" t="s">
        <v>36813</v>
      </c>
      <c r="B36663" t="s">
        <v>35934</v>
      </c>
      <c r="C36663" t="s">
        <v>36538</v>
      </c>
    </row>
    <row r="36664" spans="1:3" x14ac:dyDescent="0.25">
      <c r="A36664" t="s">
        <v>36814</v>
      </c>
      <c r="B36664" t="s">
        <v>35934</v>
      </c>
      <c r="C36664" t="s">
        <v>36538</v>
      </c>
    </row>
    <row r="36665" spans="1:3" x14ac:dyDescent="0.25">
      <c r="A36665" t="s">
        <v>36815</v>
      </c>
      <c r="B36665" t="s">
        <v>35934</v>
      </c>
      <c r="C36665" t="s">
        <v>36538</v>
      </c>
    </row>
    <row r="36666" spans="1:3" x14ac:dyDescent="0.25">
      <c r="A36666" t="s">
        <v>36816</v>
      </c>
      <c r="B36666" t="s">
        <v>35934</v>
      </c>
      <c r="C36666" t="s">
        <v>36122</v>
      </c>
    </row>
    <row r="36667" spans="1:3" x14ac:dyDescent="0.25">
      <c r="A36667" t="s">
        <v>36817</v>
      </c>
      <c r="B36667" t="s">
        <v>35934</v>
      </c>
      <c r="C36667" t="s">
        <v>36538</v>
      </c>
    </row>
    <row r="36668" spans="1:3" x14ac:dyDescent="0.25">
      <c r="A36668" t="s">
        <v>36818</v>
      </c>
      <c r="B36668" t="s">
        <v>35934</v>
      </c>
      <c r="C36668" t="s">
        <v>36122</v>
      </c>
    </row>
    <row r="36669" spans="1:3" x14ac:dyDescent="0.25">
      <c r="A36669" t="s">
        <v>36819</v>
      </c>
      <c r="B36669" t="s">
        <v>35934</v>
      </c>
      <c r="C36669" t="s">
        <v>36122</v>
      </c>
    </row>
    <row r="36670" spans="1:3" x14ac:dyDescent="0.25">
      <c r="A36670" t="s">
        <v>36820</v>
      </c>
      <c r="B36670" t="s">
        <v>35934</v>
      </c>
      <c r="C36670" t="s">
        <v>36538</v>
      </c>
    </row>
    <row r="36671" spans="1:3" x14ac:dyDescent="0.25">
      <c r="A36671" t="s">
        <v>36821</v>
      </c>
      <c r="B36671" t="s">
        <v>35934</v>
      </c>
      <c r="C36671" t="s">
        <v>36122</v>
      </c>
    </row>
    <row r="36672" spans="1:3" x14ac:dyDescent="0.25">
      <c r="A36672" t="s">
        <v>36822</v>
      </c>
      <c r="B36672" t="s">
        <v>35934</v>
      </c>
      <c r="C36672" t="s">
        <v>36122</v>
      </c>
    </row>
    <row r="36673" spans="1:3" x14ac:dyDescent="0.25">
      <c r="A36673" t="s">
        <v>36823</v>
      </c>
      <c r="B36673" t="s">
        <v>35934</v>
      </c>
      <c r="C36673" t="s">
        <v>36122</v>
      </c>
    </row>
    <row r="36674" spans="1:3" x14ac:dyDescent="0.25">
      <c r="A36674" t="s">
        <v>36824</v>
      </c>
      <c r="B36674" t="s">
        <v>35934</v>
      </c>
      <c r="C36674" t="s">
        <v>36122</v>
      </c>
    </row>
    <row r="36675" spans="1:3" x14ac:dyDescent="0.25">
      <c r="A36675" t="s">
        <v>36825</v>
      </c>
      <c r="B36675" t="s">
        <v>35934</v>
      </c>
      <c r="C36675" t="s">
        <v>36122</v>
      </c>
    </row>
    <row r="36676" spans="1:3" x14ac:dyDescent="0.25">
      <c r="A36676" t="s">
        <v>36826</v>
      </c>
      <c r="B36676" t="s">
        <v>35934</v>
      </c>
      <c r="C36676" t="s">
        <v>36122</v>
      </c>
    </row>
    <row r="36677" spans="1:3" x14ac:dyDescent="0.25">
      <c r="A36677" t="s">
        <v>36827</v>
      </c>
      <c r="B36677" t="s">
        <v>35934</v>
      </c>
      <c r="C36677" t="s">
        <v>36538</v>
      </c>
    </row>
    <row r="36678" spans="1:3" x14ac:dyDescent="0.25">
      <c r="A36678" t="s">
        <v>36828</v>
      </c>
      <c r="B36678" t="s">
        <v>35934</v>
      </c>
      <c r="C36678" t="s">
        <v>36538</v>
      </c>
    </row>
    <row r="36679" spans="1:3" x14ac:dyDescent="0.25">
      <c r="A36679" t="s">
        <v>36829</v>
      </c>
      <c r="B36679" t="s">
        <v>35934</v>
      </c>
      <c r="C36679" t="s">
        <v>36122</v>
      </c>
    </row>
    <row r="36680" spans="1:3" x14ac:dyDescent="0.25">
      <c r="A36680" t="s">
        <v>36830</v>
      </c>
      <c r="B36680" t="s">
        <v>35934</v>
      </c>
      <c r="C36680" t="s">
        <v>36122</v>
      </c>
    </row>
    <row r="36681" spans="1:3" x14ac:dyDescent="0.25">
      <c r="A36681" t="s">
        <v>36831</v>
      </c>
      <c r="B36681" t="s">
        <v>35934</v>
      </c>
      <c r="C36681" t="s">
        <v>36122</v>
      </c>
    </row>
    <row r="36682" spans="1:3" x14ac:dyDescent="0.25">
      <c r="A36682" t="s">
        <v>36832</v>
      </c>
      <c r="B36682" t="s">
        <v>35934</v>
      </c>
      <c r="C36682" t="s">
        <v>36122</v>
      </c>
    </row>
    <row r="36683" spans="1:3" x14ac:dyDescent="0.25">
      <c r="A36683" t="s">
        <v>36833</v>
      </c>
      <c r="B36683" t="s">
        <v>35934</v>
      </c>
      <c r="C36683" t="s">
        <v>36834</v>
      </c>
    </row>
    <row r="36684" spans="1:3" x14ac:dyDescent="0.25">
      <c r="A36684" t="s">
        <v>36835</v>
      </c>
      <c r="B36684" t="s">
        <v>35934</v>
      </c>
      <c r="C36684" t="s">
        <v>36122</v>
      </c>
    </row>
    <row r="36685" spans="1:3" x14ac:dyDescent="0.25">
      <c r="A36685" t="s">
        <v>36836</v>
      </c>
      <c r="B36685" t="s">
        <v>35934</v>
      </c>
      <c r="C36685" t="s">
        <v>36122</v>
      </c>
    </row>
    <row r="36686" spans="1:3" x14ac:dyDescent="0.25">
      <c r="A36686" t="s">
        <v>36837</v>
      </c>
      <c r="B36686" t="s">
        <v>35934</v>
      </c>
      <c r="C36686" t="s">
        <v>36122</v>
      </c>
    </row>
    <row r="36687" spans="1:3" x14ac:dyDescent="0.25">
      <c r="A36687" t="s">
        <v>36838</v>
      </c>
      <c r="B36687" t="s">
        <v>35934</v>
      </c>
      <c r="C36687" t="s">
        <v>36122</v>
      </c>
    </row>
    <row r="36688" spans="1:3" x14ac:dyDescent="0.25">
      <c r="A36688" t="s">
        <v>36839</v>
      </c>
      <c r="B36688" t="s">
        <v>35934</v>
      </c>
      <c r="C36688" t="s">
        <v>36122</v>
      </c>
    </row>
    <row r="36689" spans="1:3" x14ac:dyDescent="0.25">
      <c r="A36689" t="s">
        <v>36840</v>
      </c>
      <c r="B36689" t="s">
        <v>35934</v>
      </c>
      <c r="C36689" t="s">
        <v>36122</v>
      </c>
    </row>
    <row r="36690" spans="1:3" x14ac:dyDescent="0.25">
      <c r="A36690" t="s">
        <v>36841</v>
      </c>
      <c r="B36690" t="s">
        <v>35934</v>
      </c>
      <c r="C36690" t="s">
        <v>36122</v>
      </c>
    </row>
    <row r="36691" spans="1:3" x14ac:dyDescent="0.25">
      <c r="A36691" t="s">
        <v>36842</v>
      </c>
      <c r="B36691" t="s">
        <v>35934</v>
      </c>
      <c r="C36691" t="s">
        <v>36122</v>
      </c>
    </row>
    <row r="36692" spans="1:3" x14ac:dyDescent="0.25">
      <c r="A36692" t="s">
        <v>36843</v>
      </c>
      <c r="B36692" t="s">
        <v>35934</v>
      </c>
      <c r="C36692" t="s">
        <v>36122</v>
      </c>
    </row>
    <row r="36693" spans="1:3" x14ac:dyDescent="0.25">
      <c r="A36693" t="s">
        <v>36844</v>
      </c>
      <c r="B36693" t="s">
        <v>35934</v>
      </c>
      <c r="C36693" t="s">
        <v>36122</v>
      </c>
    </row>
    <row r="36694" spans="1:3" x14ac:dyDescent="0.25">
      <c r="A36694" t="s">
        <v>36845</v>
      </c>
      <c r="B36694" t="s">
        <v>35934</v>
      </c>
      <c r="C36694" t="s">
        <v>36122</v>
      </c>
    </row>
    <row r="36695" spans="1:3" x14ac:dyDescent="0.25">
      <c r="A36695" t="s">
        <v>36846</v>
      </c>
      <c r="B36695" t="s">
        <v>35934</v>
      </c>
      <c r="C36695" t="s">
        <v>36122</v>
      </c>
    </row>
    <row r="36696" spans="1:3" x14ac:dyDescent="0.25">
      <c r="A36696" t="s">
        <v>36847</v>
      </c>
      <c r="B36696" t="s">
        <v>35934</v>
      </c>
      <c r="C36696" t="s">
        <v>36122</v>
      </c>
    </row>
    <row r="36697" spans="1:3" x14ac:dyDescent="0.25">
      <c r="A36697" t="s">
        <v>36848</v>
      </c>
      <c r="B36697" t="s">
        <v>35934</v>
      </c>
      <c r="C36697" t="s">
        <v>36122</v>
      </c>
    </row>
    <row r="36698" spans="1:3" x14ac:dyDescent="0.25">
      <c r="A36698" t="s">
        <v>36849</v>
      </c>
      <c r="B36698" t="s">
        <v>35934</v>
      </c>
      <c r="C36698" t="s">
        <v>36122</v>
      </c>
    </row>
    <row r="36699" spans="1:3" x14ac:dyDescent="0.25">
      <c r="A36699" t="s">
        <v>36850</v>
      </c>
      <c r="B36699" t="s">
        <v>35934</v>
      </c>
      <c r="C36699" t="s">
        <v>36538</v>
      </c>
    </row>
    <row r="36700" spans="1:3" x14ac:dyDescent="0.25">
      <c r="A36700" t="s">
        <v>36851</v>
      </c>
      <c r="B36700" t="s">
        <v>35934</v>
      </c>
      <c r="C36700" t="s">
        <v>36122</v>
      </c>
    </row>
    <row r="36701" spans="1:3" x14ac:dyDescent="0.25">
      <c r="A36701" t="s">
        <v>36852</v>
      </c>
      <c r="B36701" t="s">
        <v>35934</v>
      </c>
      <c r="C36701" t="s">
        <v>36122</v>
      </c>
    </row>
    <row r="36702" spans="1:3" x14ac:dyDescent="0.25">
      <c r="A36702" t="s">
        <v>36853</v>
      </c>
      <c r="B36702" t="s">
        <v>35934</v>
      </c>
      <c r="C36702" t="s">
        <v>36122</v>
      </c>
    </row>
    <row r="36703" spans="1:3" x14ac:dyDescent="0.25">
      <c r="A36703" t="s">
        <v>36854</v>
      </c>
      <c r="B36703" t="s">
        <v>35934</v>
      </c>
      <c r="C36703" t="s">
        <v>36122</v>
      </c>
    </row>
    <row r="36704" spans="1:3" x14ac:dyDescent="0.25">
      <c r="A36704" t="s">
        <v>36855</v>
      </c>
      <c r="B36704" t="s">
        <v>35934</v>
      </c>
      <c r="C36704" t="s">
        <v>36122</v>
      </c>
    </row>
    <row r="36705" spans="1:3" x14ac:dyDescent="0.25">
      <c r="A36705" t="s">
        <v>36856</v>
      </c>
      <c r="B36705" t="s">
        <v>35934</v>
      </c>
      <c r="C36705" t="s">
        <v>36122</v>
      </c>
    </row>
    <row r="36706" spans="1:3" x14ac:dyDescent="0.25">
      <c r="A36706" t="s">
        <v>36857</v>
      </c>
      <c r="B36706" t="s">
        <v>35934</v>
      </c>
      <c r="C36706" t="s">
        <v>36122</v>
      </c>
    </row>
    <row r="36707" spans="1:3" x14ac:dyDescent="0.25">
      <c r="A36707" t="s">
        <v>36858</v>
      </c>
      <c r="B36707" t="s">
        <v>35934</v>
      </c>
      <c r="C36707" t="s">
        <v>36122</v>
      </c>
    </row>
    <row r="36708" spans="1:3" x14ac:dyDescent="0.25">
      <c r="A36708" t="s">
        <v>36859</v>
      </c>
      <c r="B36708" t="s">
        <v>35934</v>
      </c>
      <c r="C36708" t="s">
        <v>36122</v>
      </c>
    </row>
    <row r="36709" spans="1:3" x14ac:dyDescent="0.25">
      <c r="A36709" t="s">
        <v>36860</v>
      </c>
      <c r="B36709" t="s">
        <v>35934</v>
      </c>
      <c r="C36709" t="s">
        <v>36122</v>
      </c>
    </row>
    <row r="36710" spans="1:3" x14ac:dyDescent="0.25">
      <c r="A36710" t="s">
        <v>36861</v>
      </c>
      <c r="B36710" t="s">
        <v>35934</v>
      </c>
      <c r="C36710" t="s">
        <v>36122</v>
      </c>
    </row>
    <row r="36711" spans="1:3" x14ac:dyDescent="0.25">
      <c r="A36711" t="s">
        <v>36862</v>
      </c>
      <c r="B36711" t="s">
        <v>35934</v>
      </c>
      <c r="C36711" t="s">
        <v>36122</v>
      </c>
    </row>
    <row r="36712" spans="1:3" x14ac:dyDescent="0.25">
      <c r="A36712" t="s">
        <v>36863</v>
      </c>
      <c r="B36712" t="s">
        <v>35934</v>
      </c>
      <c r="C36712" t="s">
        <v>36122</v>
      </c>
    </row>
    <row r="36713" spans="1:3" x14ac:dyDescent="0.25">
      <c r="A36713" t="s">
        <v>36864</v>
      </c>
      <c r="B36713" t="s">
        <v>35934</v>
      </c>
      <c r="C36713" t="s">
        <v>36122</v>
      </c>
    </row>
    <row r="36714" spans="1:3" x14ac:dyDescent="0.25">
      <c r="A36714" t="s">
        <v>36865</v>
      </c>
      <c r="B36714" t="s">
        <v>35934</v>
      </c>
      <c r="C36714" t="s">
        <v>36122</v>
      </c>
    </row>
    <row r="36715" spans="1:3" x14ac:dyDescent="0.25">
      <c r="A36715" t="s">
        <v>36866</v>
      </c>
      <c r="B36715" t="s">
        <v>35934</v>
      </c>
      <c r="C36715" t="s">
        <v>36122</v>
      </c>
    </row>
    <row r="36716" spans="1:3" x14ac:dyDescent="0.25">
      <c r="A36716" t="s">
        <v>36867</v>
      </c>
      <c r="B36716" t="s">
        <v>35934</v>
      </c>
      <c r="C36716" t="s">
        <v>36122</v>
      </c>
    </row>
    <row r="36717" spans="1:3" x14ac:dyDescent="0.25">
      <c r="A36717" t="s">
        <v>36868</v>
      </c>
      <c r="B36717" t="s">
        <v>35934</v>
      </c>
      <c r="C36717" t="s">
        <v>36122</v>
      </c>
    </row>
    <row r="36718" spans="1:3" x14ac:dyDescent="0.25">
      <c r="A36718" t="s">
        <v>36869</v>
      </c>
      <c r="B36718" t="s">
        <v>35934</v>
      </c>
      <c r="C36718" t="s">
        <v>36122</v>
      </c>
    </row>
    <row r="36719" spans="1:3" x14ac:dyDescent="0.25">
      <c r="A36719" t="s">
        <v>36870</v>
      </c>
      <c r="B36719" t="s">
        <v>35934</v>
      </c>
      <c r="C36719" t="s">
        <v>36122</v>
      </c>
    </row>
    <row r="36720" spans="1:3" x14ac:dyDescent="0.25">
      <c r="A36720" t="s">
        <v>36871</v>
      </c>
      <c r="B36720" t="s">
        <v>35934</v>
      </c>
      <c r="C36720" t="s">
        <v>36122</v>
      </c>
    </row>
    <row r="36721" spans="1:3" x14ac:dyDescent="0.25">
      <c r="A36721" t="s">
        <v>36872</v>
      </c>
      <c r="B36721" t="s">
        <v>35934</v>
      </c>
      <c r="C36721" t="s">
        <v>36122</v>
      </c>
    </row>
    <row r="36722" spans="1:3" x14ac:dyDescent="0.25">
      <c r="A36722" t="s">
        <v>36873</v>
      </c>
      <c r="B36722" t="s">
        <v>35934</v>
      </c>
      <c r="C36722" t="s">
        <v>36122</v>
      </c>
    </row>
    <row r="36723" spans="1:3" x14ac:dyDescent="0.25">
      <c r="A36723" t="s">
        <v>36874</v>
      </c>
      <c r="B36723" t="s">
        <v>35934</v>
      </c>
      <c r="C36723" t="s">
        <v>36122</v>
      </c>
    </row>
    <row r="36724" spans="1:3" x14ac:dyDescent="0.25">
      <c r="A36724" t="s">
        <v>36875</v>
      </c>
      <c r="B36724" t="s">
        <v>35934</v>
      </c>
      <c r="C36724" t="s">
        <v>36122</v>
      </c>
    </row>
    <row r="36725" spans="1:3" x14ac:dyDescent="0.25">
      <c r="A36725" t="s">
        <v>36876</v>
      </c>
      <c r="B36725" t="s">
        <v>35934</v>
      </c>
      <c r="C36725" t="s">
        <v>36122</v>
      </c>
    </row>
    <row r="36726" spans="1:3" x14ac:dyDescent="0.25">
      <c r="A36726" t="s">
        <v>36877</v>
      </c>
      <c r="B36726" t="s">
        <v>35934</v>
      </c>
      <c r="C36726" t="s">
        <v>36538</v>
      </c>
    </row>
    <row r="36727" spans="1:3" x14ac:dyDescent="0.25">
      <c r="A36727" t="s">
        <v>36878</v>
      </c>
      <c r="B36727" t="s">
        <v>35934</v>
      </c>
      <c r="C36727" t="s">
        <v>36122</v>
      </c>
    </row>
    <row r="36728" spans="1:3" x14ac:dyDescent="0.25">
      <c r="A36728" t="s">
        <v>36879</v>
      </c>
      <c r="B36728" t="s">
        <v>35934</v>
      </c>
      <c r="C36728" t="s">
        <v>36122</v>
      </c>
    </row>
    <row r="36729" spans="1:3" x14ac:dyDescent="0.25">
      <c r="A36729" t="s">
        <v>36880</v>
      </c>
      <c r="B36729" t="s">
        <v>35934</v>
      </c>
      <c r="C36729" t="s">
        <v>36122</v>
      </c>
    </row>
    <row r="36730" spans="1:3" x14ac:dyDescent="0.25">
      <c r="A36730" t="s">
        <v>36881</v>
      </c>
      <c r="B36730" t="s">
        <v>35934</v>
      </c>
      <c r="C36730" t="s">
        <v>36122</v>
      </c>
    </row>
    <row r="36731" spans="1:3" x14ac:dyDescent="0.25">
      <c r="A36731" t="s">
        <v>36882</v>
      </c>
      <c r="B36731" t="s">
        <v>35934</v>
      </c>
      <c r="C36731" t="s">
        <v>36122</v>
      </c>
    </row>
    <row r="36732" spans="1:3" x14ac:dyDescent="0.25">
      <c r="A36732" t="s">
        <v>36883</v>
      </c>
      <c r="B36732" t="s">
        <v>35934</v>
      </c>
      <c r="C36732" t="s">
        <v>36122</v>
      </c>
    </row>
    <row r="36733" spans="1:3" x14ac:dyDescent="0.25">
      <c r="A36733" t="s">
        <v>36884</v>
      </c>
      <c r="B36733" t="s">
        <v>35934</v>
      </c>
      <c r="C36733" t="s">
        <v>36122</v>
      </c>
    </row>
    <row r="36734" spans="1:3" x14ac:dyDescent="0.25">
      <c r="A36734" t="s">
        <v>36885</v>
      </c>
      <c r="B36734" t="s">
        <v>35934</v>
      </c>
      <c r="C36734" t="s">
        <v>36122</v>
      </c>
    </row>
    <row r="36735" spans="1:3" x14ac:dyDescent="0.25">
      <c r="A36735" t="s">
        <v>36886</v>
      </c>
      <c r="B36735" t="s">
        <v>35934</v>
      </c>
      <c r="C36735" t="s">
        <v>36122</v>
      </c>
    </row>
    <row r="36736" spans="1:3" x14ac:dyDescent="0.25">
      <c r="A36736" t="s">
        <v>36887</v>
      </c>
      <c r="B36736" t="s">
        <v>35934</v>
      </c>
      <c r="C36736" t="s">
        <v>36538</v>
      </c>
    </row>
    <row r="36737" spans="1:3" x14ac:dyDescent="0.25">
      <c r="A36737" t="s">
        <v>36888</v>
      </c>
      <c r="B36737" t="s">
        <v>35934</v>
      </c>
      <c r="C36737" t="s">
        <v>36538</v>
      </c>
    </row>
    <row r="36738" spans="1:3" x14ac:dyDescent="0.25">
      <c r="A36738" t="s">
        <v>36889</v>
      </c>
      <c r="B36738" t="s">
        <v>35934</v>
      </c>
      <c r="C36738" t="s">
        <v>36538</v>
      </c>
    </row>
    <row r="36739" spans="1:3" x14ac:dyDescent="0.25">
      <c r="A36739" t="s">
        <v>36890</v>
      </c>
      <c r="B36739" t="s">
        <v>35934</v>
      </c>
      <c r="C36739" t="s">
        <v>36122</v>
      </c>
    </row>
    <row r="36740" spans="1:3" x14ac:dyDescent="0.25">
      <c r="A36740" t="s">
        <v>36891</v>
      </c>
      <c r="B36740" t="s">
        <v>35934</v>
      </c>
      <c r="C36740" t="s">
        <v>36122</v>
      </c>
    </row>
    <row r="36741" spans="1:3" x14ac:dyDescent="0.25">
      <c r="A36741" t="s">
        <v>36892</v>
      </c>
      <c r="B36741" t="s">
        <v>35934</v>
      </c>
      <c r="C36741" t="s">
        <v>36538</v>
      </c>
    </row>
    <row r="36742" spans="1:3" x14ac:dyDescent="0.25">
      <c r="A36742" t="s">
        <v>36893</v>
      </c>
      <c r="B36742" t="s">
        <v>35934</v>
      </c>
      <c r="C36742" t="s">
        <v>36538</v>
      </c>
    </row>
    <row r="36743" spans="1:3" x14ac:dyDescent="0.25">
      <c r="A36743" t="s">
        <v>36894</v>
      </c>
      <c r="B36743" t="s">
        <v>35934</v>
      </c>
      <c r="C36743" t="s">
        <v>36538</v>
      </c>
    </row>
    <row r="36744" spans="1:3" x14ac:dyDescent="0.25">
      <c r="A36744" t="s">
        <v>36895</v>
      </c>
      <c r="B36744" t="s">
        <v>35934</v>
      </c>
      <c r="C36744" t="s">
        <v>36538</v>
      </c>
    </row>
    <row r="36745" spans="1:3" x14ac:dyDescent="0.25">
      <c r="A36745" t="s">
        <v>36896</v>
      </c>
      <c r="B36745" t="s">
        <v>35934</v>
      </c>
      <c r="C36745" t="s">
        <v>36538</v>
      </c>
    </row>
    <row r="36746" spans="1:3" x14ac:dyDescent="0.25">
      <c r="A36746" t="s">
        <v>36897</v>
      </c>
      <c r="B36746" t="s">
        <v>35934</v>
      </c>
      <c r="C36746" t="s">
        <v>36538</v>
      </c>
    </row>
    <row r="36747" spans="1:3" x14ac:dyDescent="0.25">
      <c r="A36747" t="s">
        <v>36898</v>
      </c>
      <c r="B36747" t="s">
        <v>35934</v>
      </c>
      <c r="C36747" t="s">
        <v>36122</v>
      </c>
    </row>
    <row r="36748" spans="1:3" x14ac:dyDescent="0.25">
      <c r="A36748" t="s">
        <v>36899</v>
      </c>
      <c r="B36748" t="s">
        <v>35934</v>
      </c>
      <c r="C36748" t="s">
        <v>36538</v>
      </c>
    </row>
    <row r="36749" spans="1:3" x14ac:dyDescent="0.25">
      <c r="A36749" t="s">
        <v>36900</v>
      </c>
      <c r="B36749" t="s">
        <v>35934</v>
      </c>
      <c r="C36749" t="s">
        <v>36122</v>
      </c>
    </row>
    <row r="36750" spans="1:3" x14ac:dyDescent="0.25">
      <c r="A36750" t="s">
        <v>36901</v>
      </c>
      <c r="B36750" t="s">
        <v>35934</v>
      </c>
      <c r="C36750" t="s">
        <v>36538</v>
      </c>
    </row>
    <row r="36751" spans="1:3" x14ac:dyDescent="0.25">
      <c r="A36751" t="s">
        <v>36902</v>
      </c>
      <c r="B36751" t="s">
        <v>35934</v>
      </c>
      <c r="C36751" t="s">
        <v>36538</v>
      </c>
    </row>
    <row r="36752" spans="1:3" x14ac:dyDescent="0.25">
      <c r="A36752" t="s">
        <v>36903</v>
      </c>
      <c r="B36752" t="s">
        <v>35934</v>
      </c>
      <c r="C36752" t="s">
        <v>36538</v>
      </c>
    </row>
    <row r="36753" spans="1:3" x14ac:dyDescent="0.25">
      <c r="A36753" t="s">
        <v>36904</v>
      </c>
      <c r="B36753" t="s">
        <v>35934</v>
      </c>
      <c r="C36753" t="s">
        <v>36538</v>
      </c>
    </row>
    <row r="36754" spans="1:3" x14ac:dyDescent="0.25">
      <c r="A36754" t="s">
        <v>36905</v>
      </c>
      <c r="B36754" t="s">
        <v>35934</v>
      </c>
      <c r="C36754" t="s">
        <v>36538</v>
      </c>
    </row>
    <row r="36755" spans="1:3" x14ac:dyDescent="0.25">
      <c r="A36755" t="s">
        <v>36906</v>
      </c>
      <c r="B36755" t="s">
        <v>35934</v>
      </c>
      <c r="C36755" t="s">
        <v>36122</v>
      </c>
    </row>
    <row r="36756" spans="1:3" x14ac:dyDescent="0.25">
      <c r="A36756" t="s">
        <v>36907</v>
      </c>
      <c r="B36756" t="s">
        <v>35934</v>
      </c>
      <c r="C36756" t="s">
        <v>36122</v>
      </c>
    </row>
    <row r="36757" spans="1:3" x14ac:dyDescent="0.25">
      <c r="A36757" t="s">
        <v>36908</v>
      </c>
      <c r="B36757" t="s">
        <v>35934</v>
      </c>
      <c r="C36757" t="s">
        <v>36122</v>
      </c>
    </row>
    <row r="36758" spans="1:3" x14ac:dyDescent="0.25">
      <c r="A36758" t="s">
        <v>36909</v>
      </c>
      <c r="B36758" t="s">
        <v>35934</v>
      </c>
      <c r="C36758" t="s">
        <v>36122</v>
      </c>
    </row>
    <row r="36759" spans="1:3" x14ac:dyDescent="0.25">
      <c r="A36759" t="s">
        <v>36910</v>
      </c>
      <c r="B36759" t="s">
        <v>35934</v>
      </c>
      <c r="C36759" t="s">
        <v>36122</v>
      </c>
    </row>
    <row r="36760" spans="1:3" x14ac:dyDescent="0.25">
      <c r="A36760" t="s">
        <v>36911</v>
      </c>
      <c r="B36760" t="s">
        <v>35934</v>
      </c>
      <c r="C36760" t="s">
        <v>36122</v>
      </c>
    </row>
    <row r="36761" spans="1:3" x14ac:dyDescent="0.25">
      <c r="A36761" t="s">
        <v>36912</v>
      </c>
      <c r="B36761" t="s">
        <v>35934</v>
      </c>
      <c r="C36761" t="s">
        <v>36122</v>
      </c>
    </row>
    <row r="36762" spans="1:3" x14ac:dyDescent="0.25">
      <c r="A36762" t="s">
        <v>36913</v>
      </c>
      <c r="B36762" t="s">
        <v>35934</v>
      </c>
      <c r="C36762" t="s">
        <v>36122</v>
      </c>
    </row>
    <row r="36763" spans="1:3" x14ac:dyDescent="0.25">
      <c r="A36763" t="s">
        <v>36914</v>
      </c>
      <c r="B36763" t="s">
        <v>35934</v>
      </c>
      <c r="C36763" t="s">
        <v>36122</v>
      </c>
    </row>
    <row r="36764" spans="1:3" x14ac:dyDescent="0.25">
      <c r="A36764" t="s">
        <v>36915</v>
      </c>
      <c r="B36764" t="s">
        <v>35934</v>
      </c>
      <c r="C36764" t="s">
        <v>36538</v>
      </c>
    </row>
    <row r="36765" spans="1:3" x14ac:dyDescent="0.25">
      <c r="A36765" t="s">
        <v>36916</v>
      </c>
      <c r="B36765" t="s">
        <v>35934</v>
      </c>
      <c r="C36765" t="s">
        <v>36538</v>
      </c>
    </row>
    <row r="36766" spans="1:3" x14ac:dyDescent="0.25">
      <c r="A36766" t="s">
        <v>36917</v>
      </c>
      <c r="B36766" t="s">
        <v>35934</v>
      </c>
      <c r="C36766" t="s">
        <v>36538</v>
      </c>
    </row>
    <row r="36767" spans="1:3" x14ac:dyDescent="0.25">
      <c r="A36767" t="s">
        <v>36918</v>
      </c>
      <c r="B36767" t="s">
        <v>35934</v>
      </c>
      <c r="C36767" t="s">
        <v>36538</v>
      </c>
    </row>
    <row r="36768" spans="1:3" x14ac:dyDescent="0.25">
      <c r="A36768" t="s">
        <v>36919</v>
      </c>
      <c r="B36768" t="s">
        <v>35934</v>
      </c>
      <c r="C36768" t="s">
        <v>36538</v>
      </c>
    </row>
    <row r="36769" spans="1:3" x14ac:dyDescent="0.25">
      <c r="A36769" t="s">
        <v>36920</v>
      </c>
      <c r="B36769" t="s">
        <v>35934</v>
      </c>
      <c r="C36769" t="s">
        <v>36538</v>
      </c>
    </row>
    <row r="36770" spans="1:3" x14ac:dyDescent="0.25">
      <c r="A36770" t="s">
        <v>36921</v>
      </c>
      <c r="B36770" t="s">
        <v>35934</v>
      </c>
      <c r="C36770" t="s">
        <v>36538</v>
      </c>
    </row>
    <row r="36771" spans="1:3" x14ac:dyDescent="0.25">
      <c r="A36771" t="s">
        <v>36922</v>
      </c>
      <c r="B36771" t="s">
        <v>35934</v>
      </c>
      <c r="C36771" t="s">
        <v>36538</v>
      </c>
    </row>
    <row r="36772" spans="1:3" x14ac:dyDescent="0.25">
      <c r="A36772" t="s">
        <v>36923</v>
      </c>
      <c r="B36772" t="s">
        <v>35934</v>
      </c>
      <c r="C36772" t="s">
        <v>36538</v>
      </c>
    </row>
    <row r="36773" spans="1:3" x14ac:dyDescent="0.25">
      <c r="A36773" t="s">
        <v>36924</v>
      </c>
      <c r="B36773" t="s">
        <v>35934</v>
      </c>
      <c r="C36773" t="s">
        <v>36538</v>
      </c>
    </row>
    <row r="36774" spans="1:3" x14ac:dyDescent="0.25">
      <c r="A36774" t="s">
        <v>36925</v>
      </c>
      <c r="B36774" t="s">
        <v>35934</v>
      </c>
      <c r="C36774" t="s">
        <v>36538</v>
      </c>
    </row>
    <row r="36775" spans="1:3" x14ac:dyDescent="0.25">
      <c r="A36775" t="s">
        <v>36926</v>
      </c>
      <c r="B36775" t="s">
        <v>35934</v>
      </c>
      <c r="C36775" t="s">
        <v>36538</v>
      </c>
    </row>
    <row r="36776" spans="1:3" x14ac:dyDescent="0.25">
      <c r="A36776" t="s">
        <v>36927</v>
      </c>
      <c r="B36776" t="s">
        <v>35934</v>
      </c>
      <c r="C36776" t="s">
        <v>36538</v>
      </c>
    </row>
    <row r="36777" spans="1:3" x14ac:dyDescent="0.25">
      <c r="A36777" t="s">
        <v>36928</v>
      </c>
      <c r="B36777" t="s">
        <v>35934</v>
      </c>
      <c r="C36777" t="s">
        <v>36122</v>
      </c>
    </row>
    <row r="36778" spans="1:3" x14ac:dyDescent="0.25">
      <c r="A36778" t="s">
        <v>36929</v>
      </c>
      <c r="B36778" t="s">
        <v>35934</v>
      </c>
      <c r="C36778" t="s">
        <v>36538</v>
      </c>
    </row>
    <row r="36779" spans="1:3" x14ac:dyDescent="0.25">
      <c r="A36779" t="s">
        <v>36930</v>
      </c>
      <c r="B36779" t="s">
        <v>35934</v>
      </c>
      <c r="C36779" t="s">
        <v>36122</v>
      </c>
    </row>
    <row r="36780" spans="1:3" x14ac:dyDescent="0.25">
      <c r="A36780" t="s">
        <v>36931</v>
      </c>
      <c r="B36780" t="s">
        <v>35934</v>
      </c>
      <c r="C36780" t="s">
        <v>36122</v>
      </c>
    </row>
    <row r="36781" spans="1:3" x14ac:dyDescent="0.25">
      <c r="A36781" t="s">
        <v>36932</v>
      </c>
      <c r="B36781" t="s">
        <v>35934</v>
      </c>
      <c r="C36781" t="s">
        <v>36122</v>
      </c>
    </row>
    <row r="36782" spans="1:3" x14ac:dyDescent="0.25">
      <c r="A36782" t="s">
        <v>36933</v>
      </c>
      <c r="B36782" t="s">
        <v>35934</v>
      </c>
      <c r="C36782" t="s">
        <v>36538</v>
      </c>
    </row>
    <row r="36783" spans="1:3" x14ac:dyDescent="0.25">
      <c r="A36783" t="s">
        <v>36934</v>
      </c>
      <c r="B36783" t="s">
        <v>35934</v>
      </c>
      <c r="C36783" t="s">
        <v>36538</v>
      </c>
    </row>
    <row r="36784" spans="1:3" x14ac:dyDescent="0.25">
      <c r="A36784" t="s">
        <v>36935</v>
      </c>
      <c r="B36784" t="s">
        <v>35934</v>
      </c>
      <c r="C36784" t="s">
        <v>36122</v>
      </c>
    </row>
    <row r="36785" spans="1:3" x14ac:dyDescent="0.25">
      <c r="A36785" t="s">
        <v>36936</v>
      </c>
      <c r="B36785" t="s">
        <v>35934</v>
      </c>
      <c r="C36785" t="s">
        <v>36122</v>
      </c>
    </row>
    <row r="36786" spans="1:3" x14ac:dyDescent="0.25">
      <c r="A36786" t="s">
        <v>36937</v>
      </c>
      <c r="B36786" t="s">
        <v>35934</v>
      </c>
      <c r="C36786" t="s">
        <v>36122</v>
      </c>
    </row>
    <row r="36787" spans="1:3" x14ac:dyDescent="0.25">
      <c r="A36787" t="s">
        <v>36938</v>
      </c>
      <c r="B36787" t="s">
        <v>35934</v>
      </c>
      <c r="C36787" t="s">
        <v>36122</v>
      </c>
    </row>
    <row r="36788" spans="1:3" x14ac:dyDescent="0.25">
      <c r="A36788" t="s">
        <v>36939</v>
      </c>
      <c r="B36788" t="s">
        <v>35934</v>
      </c>
      <c r="C36788" t="s">
        <v>36122</v>
      </c>
    </row>
    <row r="36789" spans="1:3" x14ac:dyDescent="0.25">
      <c r="A36789" t="s">
        <v>36940</v>
      </c>
      <c r="B36789" t="s">
        <v>35934</v>
      </c>
      <c r="C36789" t="s">
        <v>36122</v>
      </c>
    </row>
    <row r="36790" spans="1:3" x14ac:dyDescent="0.25">
      <c r="A36790" t="s">
        <v>36941</v>
      </c>
      <c r="B36790" t="s">
        <v>35934</v>
      </c>
      <c r="C36790" t="s">
        <v>36122</v>
      </c>
    </row>
    <row r="36791" spans="1:3" x14ac:dyDescent="0.25">
      <c r="A36791" t="s">
        <v>36942</v>
      </c>
      <c r="B36791" t="s">
        <v>35934</v>
      </c>
      <c r="C36791" t="s">
        <v>36122</v>
      </c>
    </row>
    <row r="36792" spans="1:3" x14ac:dyDescent="0.25">
      <c r="A36792" t="s">
        <v>36943</v>
      </c>
      <c r="B36792" t="s">
        <v>35934</v>
      </c>
      <c r="C36792" t="s">
        <v>36122</v>
      </c>
    </row>
    <row r="36793" spans="1:3" x14ac:dyDescent="0.25">
      <c r="A36793" t="s">
        <v>36944</v>
      </c>
      <c r="B36793" t="s">
        <v>35934</v>
      </c>
      <c r="C36793" t="s">
        <v>36122</v>
      </c>
    </row>
    <row r="36794" spans="1:3" x14ac:dyDescent="0.25">
      <c r="A36794" t="s">
        <v>36945</v>
      </c>
      <c r="B36794" t="s">
        <v>35934</v>
      </c>
      <c r="C36794" t="s">
        <v>36122</v>
      </c>
    </row>
    <row r="36795" spans="1:3" x14ac:dyDescent="0.25">
      <c r="A36795" t="s">
        <v>36946</v>
      </c>
      <c r="B36795" t="s">
        <v>35934</v>
      </c>
      <c r="C36795" t="s">
        <v>36122</v>
      </c>
    </row>
    <row r="36796" spans="1:3" x14ac:dyDescent="0.25">
      <c r="A36796" t="s">
        <v>36947</v>
      </c>
      <c r="B36796" t="s">
        <v>35934</v>
      </c>
      <c r="C36796" t="s">
        <v>36122</v>
      </c>
    </row>
    <row r="36797" spans="1:3" x14ac:dyDescent="0.25">
      <c r="A36797" t="s">
        <v>36948</v>
      </c>
      <c r="B36797" t="s">
        <v>35934</v>
      </c>
      <c r="C36797" t="s">
        <v>36122</v>
      </c>
    </row>
    <row r="36798" spans="1:3" x14ac:dyDescent="0.25">
      <c r="A36798" t="s">
        <v>36949</v>
      </c>
      <c r="B36798" t="s">
        <v>35934</v>
      </c>
      <c r="C36798" t="s">
        <v>36122</v>
      </c>
    </row>
    <row r="36799" spans="1:3" x14ac:dyDescent="0.25">
      <c r="A36799" t="s">
        <v>36950</v>
      </c>
      <c r="B36799" t="s">
        <v>35934</v>
      </c>
      <c r="C36799" t="s">
        <v>36122</v>
      </c>
    </row>
    <row r="36800" spans="1:3" x14ac:dyDescent="0.25">
      <c r="A36800" t="s">
        <v>36951</v>
      </c>
      <c r="B36800" t="s">
        <v>35934</v>
      </c>
      <c r="C36800" t="s">
        <v>36122</v>
      </c>
    </row>
    <row r="36801" spans="1:3" x14ac:dyDescent="0.25">
      <c r="A36801" t="s">
        <v>36952</v>
      </c>
      <c r="B36801" t="s">
        <v>35934</v>
      </c>
      <c r="C36801" t="s">
        <v>36122</v>
      </c>
    </row>
    <row r="36802" spans="1:3" x14ac:dyDescent="0.25">
      <c r="A36802" t="s">
        <v>36953</v>
      </c>
      <c r="B36802" t="s">
        <v>35934</v>
      </c>
      <c r="C36802" t="s">
        <v>36538</v>
      </c>
    </row>
    <row r="36803" spans="1:3" x14ac:dyDescent="0.25">
      <c r="A36803" t="s">
        <v>36954</v>
      </c>
      <c r="B36803" t="s">
        <v>35934</v>
      </c>
      <c r="C36803" t="s">
        <v>36538</v>
      </c>
    </row>
    <row r="36804" spans="1:3" x14ac:dyDescent="0.25">
      <c r="A36804" t="s">
        <v>36955</v>
      </c>
      <c r="B36804" t="s">
        <v>35934</v>
      </c>
      <c r="C36804" t="s">
        <v>36538</v>
      </c>
    </row>
    <row r="36805" spans="1:3" x14ac:dyDescent="0.25">
      <c r="A36805" t="s">
        <v>36956</v>
      </c>
      <c r="B36805" t="s">
        <v>35934</v>
      </c>
      <c r="C36805" t="s">
        <v>36122</v>
      </c>
    </row>
    <row r="36806" spans="1:3" x14ac:dyDescent="0.25">
      <c r="A36806" t="s">
        <v>36957</v>
      </c>
      <c r="B36806" t="s">
        <v>35934</v>
      </c>
      <c r="C36806" t="s">
        <v>36538</v>
      </c>
    </row>
    <row r="36807" spans="1:3" x14ac:dyDescent="0.25">
      <c r="A36807" t="s">
        <v>36958</v>
      </c>
      <c r="B36807" t="s">
        <v>35934</v>
      </c>
      <c r="C36807" t="s">
        <v>36538</v>
      </c>
    </row>
    <row r="36808" spans="1:3" x14ac:dyDescent="0.25">
      <c r="A36808" t="s">
        <v>36959</v>
      </c>
      <c r="B36808" t="s">
        <v>35934</v>
      </c>
      <c r="C36808" t="s">
        <v>36538</v>
      </c>
    </row>
    <row r="36809" spans="1:3" x14ac:dyDescent="0.25">
      <c r="A36809" t="s">
        <v>36960</v>
      </c>
      <c r="B36809" t="s">
        <v>35934</v>
      </c>
      <c r="C36809" t="s">
        <v>36538</v>
      </c>
    </row>
    <row r="36810" spans="1:3" x14ac:dyDescent="0.25">
      <c r="A36810" t="s">
        <v>36961</v>
      </c>
      <c r="B36810" t="s">
        <v>35934</v>
      </c>
      <c r="C36810" t="s">
        <v>36538</v>
      </c>
    </row>
    <row r="36811" spans="1:3" x14ac:dyDescent="0.25">
      <c r="A36811" t="s">
        <v>36962</v>
      </c>
      <c r="B36811" t="s">
        <v>35934</v>
      </c>
      <c r="C36811" t="s">
        <v>36538</v>
      </c>
    </row>
    <row r="36812" spans="1:3" x14ac:dyDescent="0.25">
      <c r="A36812" t="s">
        <v>36963</v>
      </c>
      <c r="B36812" t="s">
        <v>35934</v>
      </c>
      <c r="C36812" t="s">
        <v>36538</v>
      </c>
    </row>
    <row r="36813" spans="1:3" x14ac:dyDescent="0.25">
      <c r="A36813" t="s">
        <v>36964</v>
      </c>
      <c r="B36813" t="s">
        <v>35934</v>
      </c>
      <c r="C36813" t="s">
        <v>36538</v>
      </c>
    </row>
    <row r="36814" spans="1:3" x14ac:dyDescent="0.25">
      <c r="A36814" t="s">
        <v>36965</v>
      </c>
      <c r="B36814" t="s">
        <v>35934</v>
      </c>
      <c r="C36814" t="s">
        <v>36538</v>
      </c>
    </row>
    <row r="36815" spans="1:3" x14ac:dyDescent="0.25">
      <c r="A36815" t="s">
        <v>36966</v>
      </c>
      <c r="B36815" t="s">
        <v>35934</v>
      </c>
      <c r="C36815" t="s">
        <v>36538</v>
      </c>
    </row>
    <row r="36816" spans="1:3" x14ac:dyDescent="0.25">
      <c r="A36816" t="s">
        <v>36967</v>
      </c>
      <c r="B36816" t="s">
        <v>35934</v>
      </c>
      <c r="C36816" t="s">
        <v>36538</v>
      </c>
    </row>
    <row r="36817" spans="1:3" x14ac:dyDescent="0.25">
      <c r="A36817" t="s">
        <v>36968</v>
      </c>
      <c r="B36817" t="s">
        <v>35934</v>
      </c>
      <c r="C36817" t="s">
        <v>36538</v>
      </c>
    </row>
    <row r="36818" spans="1:3" x14ac:dyDescent="0.25">
      <c r="A36818" t="s">
        <v>36969</v>
      </c>
      <c r="B36818" t="s">
        <v>35934</v>
      </c>
      <c r="C36818" t="s">
        <v>36538</v>
      </c>
    </row>
    <row r="36819" spans="1:3" x14ac:dyDescent="0.25">
      <c r="A36819" t="s">
        <v>36970</v>
      </c>
      <c r="B36819" t="s">
        <v>35934</v>
      </c>
      <c r="C36819" t="s">
        <v>36538</v>
      </c>
    </row>
    <row r="36820" spans="1:3" x14ac:dyDescent="0.25">
      <c r="A36820" t="s">
        <v>36971</v>
      </c>
      <c r="B36820" t="s">
        <v>35934</v>
      </c>
      <c r="C36820" t="s">
        <v>36538</v>
      </c>
    </row>
    <row r="36821" spans="1:3" x14ac:dyDescent="0.25">
      <c r="A36821" t="s">
        <v>36972</v>
      </c>
      <c r="B36821" t="s">
        <v>35934</v>
      </c>
      <c r="C36821" t="s">
        <v>36538</v>
      </c>
    </row>
    <row r="36822" spans="1:3" x14ac:dyDescent="0.25">
      <c r="A36822" t="s">
        <v>36973</v>
      </c>
      <c r="B36822" t="s">
        <v>35934</v>
      </c>
      <c r="C36822" t="s">
        <v>36538</v>
      </c>
    </row>
    <row r="36823" spans="1:3" x14ac:dyDescent="0.25">
      <c r="A36823" t="s">
        <v>36974</v>
      </c>
      <c r="B36823" t="s">
        <v>35934</v>
      </c>
      <c r="C36823" t="s">
        <v>36538</v>
      </c>
    </row>
    <row r="36824" spans="1:3" x14ac:dyDescent="0.25">
      <c r="A36824" t="s">
        <v>36975</v>
      </c>
      <c r="B36824" t="s">
        <v>35934</v>
      </c>
      <c r="C36824" t="s">
        <v>36538</v>
      </c>
    </row>
    <row r="36825" spans="1:3" x14ac:dyDescent="0.25">
      <c r="A36825" t="s">
        <v>36976</v>
      </c>
      <c r="B36825" t="s">
        <v>35934</v>
      </c>
      <c r="C36825" t="s">
        <v>36538</v>
      </c>
    </row>
    <row r="36826" spans="1:3" x14ac:dyDescent="0.25">
      <c r="A36826" t="s">
        <v>36977</v>
      </c>
      <c r="B36826" t="s">
        <v>35934</v>
      </c>
      <c r="C36826" t="s">
        <v>36538</v>
      </c>
    </row>
    <row r="36827" spans="1:3" x14ac:dyDescent="0.25">
      <c r="A36827" t="s">
        <v>36978</v>
      </c>
      <c r="B36827" t="s">
        <v>35934</v>
      </c>
      <c r="C36827" t="s">
        <v>36538</v>
      </c>
    </row>
    <row r="36828" spans="1:3" x14ac:dyDescent="0.25">
      <c r="A36828" t="s">
        <v>36979</v>
      </c>
      <c r="B36828" t="s">
        <v>35934</v>
      </c>
      <c r="C36828" t="s">
        <v>36538</v>
      </c>
    </row>
    <row r="36829" spans="1:3" x14ac:dyDescent="0.25">
      <c r="A36829" t="s">
        <v>36980</v>
      </c>
      <c r="B36829" t="s">
        <v>35934</v>
      </c>
      <c r="C36829" t="s">
        <v>36834</v>
      </c>
    </row>
    <row r="36830" spans="1:3" x14ac:dyDescent="0.25">
      <c r="A36830" t="s">
        <v>36981</v>
      </c>
      <c r="B36830" t="s">
        <v>35934</v>
      </c>
      <c r="C36830" t="s">
        <v>36538</v>
      </c>
    </row>
    <row r="36831" spans="1:3" x14ac:dyDescent="0.25">
      <c r="A36831" t="s">
        <v>36982</v>
      </c>
      <c r="B36831" t="s">
        <v>35934</v>
      </c>
      <c r="C36831" t="s">
        <v>36834</v>
      </c>
    </row>
    <row r="36832" spans="1:3" x14ac:dyDescent="0.25">
      <c r="A36832" t="s">
        <v>36983</v>
      </c>
      <c r="B36832" t="s">
        <v>35934</v>
      </c>
      <c r="C36832" t="s">
        <v>36538</v>
      </c>
    </row>
    <row r="36833" spans="1:3" x14ac:dyDescent="0.25">
      <c r="A36833" t="s">
        <v>36984</v>
      </c>
      <c r="B36833" t="s">
        <v>35934</v>
      </c>
      <c r="C36833" t="s">
        <v>36538</v>
      </c>
    </row>
    <row r="36834" spans="1:3" x14ac:dyDescent="0.25">
      <c r="A36834" t="s">
        <v>36985</v>
      </c>
      <c r="B36834" t="s">
        <v>35934</v>
      </c>
      <c r="C36834" t="s">
        <v>36834</v>
      </c>
    </row>
    <row r="36835" spans="1:3" x14ac:dyDescent="0.25">
      <c r="A36835" t="s">
        <v>36986</v>
      </c>
      <c r="B36835" t="s">
        <v>35934</v>
      </c>
      <c r="C36835" t="s">
        <v>36834</v>
      </c>
    </row>
    <row r="36836" spans="1:3" x14ac:dyDescent="0.25">
      <c r="A36836" t="s">
        <v>36987</v>
      </c>
      <c r="B36836" t="s">
        <v>35934</v>
      </c>
      <c r="C36836" t="s">
        <v>36834</v>
      </c>
    </row>
    <row r="36837" spans="1:3" x14ac:dyDescent="0.25">
      <c r="A36837" t="s">
        <v>36988</v>
      </c>
      <c r="B36837" t="s">
        <v>35934</v>
      </c>
      <c r="C36837" t="s">
        <v>36834</v>
      </c>
    </row>
    <row r="36838" spans="1:3" x14ac:dyDescent="0.25">
      <c r="A36838" t="s">
        <v>36989</v>
      </c>
      <c r="B36838" t="s">
        <v>35934</v>
      </c>
      <c r="C36838" t="s">
        <v>36538</v>
      </c>
    </row>
    <row r="36839" spans="1:3" x14ac:dyDescent="0.25">
      <c r="A36839" t="s">
        <v>36990</v>
      </c>
      <c r="B36839" t="s">
        <v>35934</v>
      </c>
      <c r="C36839" t="s">
        <v>36834</v>
      </c>
    </row>
    <row r="36840" spans="1:3" x14ac:dyDescent="0.25">
      <c r="A36840" t="s">
        <v>36991</v>
      </c>
      <c r="B36840" t="s">
        <v>35934</v>
      </c>
      <c r="C36840" t="s">
        <v>36834</v>
      </c>
    </row>
    <row r="36841" spans="1:3" x14ac:dyDescent="0.25">
      <c r="A36841" t="s">
        <v>36992</v>
      </c>
      <c r="B36841" t="s">
        <v>35934</v>
      </c>
      <c r="C36841" t="s">
        <v>36834</v>
      </c>
    </row>
    <row r="36842" spans="1:3" x14ac:dyDescent="0.25">
      <c r="A36842" t="s">
        <v>36993</v>
      </c>
      <c r="B36842" t="s">
        <v>35934</v>
      </c>
      <c r="C36842" t="s">
        <v>36834</v>
      </c>
    </row>
    <row r="36843" spans="1:3" x14ac:dyDescent="0.25">
      <c r="A36843" t="s">
        <v>36994</v>
      </c>
      <c r="B36843" t="s">
        <v>35934</v>
      </c>
      <c r="C36843" t="s">
        <v>36834</v>
      </c>
    </row>
    <row r="36844" spans="1:3" x14ac:dyDescent="0.25">
      <c r="A36844" t="s">
        <v>36995</v>
      </c>
      <c r="B36844" t="s">
        <v>35934</v>
      </c>
      <c r="C36844" t="s">
        <v>36538</v>
      </c>
    </row>
    <row r="36845" spans="1:3" x14ac:dyDescent="0.25">
      <c r="A36845" t="s">
        <v>36996</v>
      </c>
      <c r="B36845" t="s">
        <v>35934</v>
      </c>
      <c r="C36845" t="s">
        <v>36834</v>
      </c>
    </row>
    <row r="36846" spans="1:3" x14ac:dyDescent="0.25">
      <c r="A36846" t="s">
        <v>36997</v>
      </c>
      <c r="B36846" t="s">
        <v>35934</v>
      </c>
      <c r="C36846" t="s">
        <v>36834</v>
      </c>
    </row>
    <row r="36847" spans="1:3" x14ac:dyDescent="0.25">
      <c r="A36847" t="s">
        <v>36998</v>
      </c>
      <c r="B36847" t="s">
        <v>35934</v>
      </c>
      <c r="C36847" t="s">
        <v>36538</v>
      </c>
    </row>
    <row r="36848" spans="1:3" x14ac:dyDescent="0.25">
      <c r="A36848" t="s">
        <v>36999</v>
      </c>
      <c r="B36848" t="s">
        <v>35934</v>
      </c>
      <c r="C36848" t="s">
        <v>36538</v>
      </c>
    </row>
    <row r="36849" spans="1:3" x14ac:dyDescent="0.25">
      <c r="A36849" t="s">
        <v>37000</v>
      </c>
      <c r="B36849" t="s">
        <v>35934</v>
      </c>
      <c r="C36849" t="s">
        <v>36834</v>
      </c>
    </row>
    <row r="36850" spans="1:3" x14ac:dyDescent="0.25">
      <c r="A36850" t="s">
        <v>37001</v>
      </c>
      <c r="B36850" t="s">
        <v>35934</v>
      </c>
      <c r="C36850" t="s">
        <v>36538</v>
      </c>
    </row>
    <row r="36851" spans="1:3" x14ac:dyDescent="0.25">
      <c r="A36851" t="s">
        <v>37002</v>
      </c>
      <c r="B36851" t="s">
        <v>35934</v>
      </c>
      <c r="C36851" t="s">
        <v>36538</v>
      </c>
    </row>
    <row r="36852" spans="1:3" x14ac:dyDescent="0.25">
      <c r="A36852" t="s">
        <v>37003</v>
      </c>
      <c r="B36852" t="s">
        <v>35934</v>
      </c>
      <c r="C36852" t="s">
        <v>36538</v>
      </c>
    </row>
    <row r="36853" spans="1:3" x14ac:dyDescent="0.25">
      <c r="A36853" t="s">
        <v>37004</v>
      </c>
      <c r="B36853" t="s">
        <v>35934</v>
      </c>
      <c r="C36853" t="s">
        <v>36538</v>
      </c>
    </row>
    <row r="36854" spans="1:3" x14ac:dyDescent="0.25">
      <c r="A36854" t="s">
        <v>37005</v>
      </c>
      <c r="B36854" t="s">
        <v>35934</v>
      </c>
      <c r="C36854" t="s">
        <v>36538</v>
      </c>
    </row>
    <row r="36855" spans="1:3" x14ac:dyDescent="0.25">
      <c r="A36855" t="s">
        <v>37006</v>
      </c>
      <c r="B36855" t="s">
        <v>35934</v>
      </c>
      <c r="C36855" t="s">
        <v>36538</v>
      </c>
    </row>
    <row r="36856" spans="1:3" x14ac:dyDescent="0.25">
      <c r="A36856" t="s">
        <v>37007</v>
      </c>
      <c r="B36856" t="s">
        <v>35934</v>
      </c>
      <c r="C36856" t="s">
        <v>36538</v>
      </c>
    </row>
    <row r="36857" spans="1:3" x14ac:dyDescent="0.25">
      <c r="A36857" t="s">
        <v>37008</v>
      </c>
      <c r="B36857" t="s">
        <v>35934</v>
      </c>
      <c r="C36857" t="s">
        <v>36538</v>
      </c>
    </row>
    <row r="36858" spans="1:3" x14ac:dyDescent="0.25">
      <c r="A36858" t="s">
        <v>37009</v>
      </c>
      <c r="B36858" t="s">
        <v>35934</v>
      </c>
      <c r="C36858" t="s">
        <v>36538</v>
      </c>
    </row>
    <row r="36859" spans="1:3" x14ac:dyDescent="0.25">
      <c r="A36859" t="s">
        <v>37010</v>
      </c>
      <c r="B36859" t="s">
        <v>35934</v>
      </c>
      <c r="C36859" t="s">
        <v>36538</v>
      </c>
    </row>
    <row r="36860" spans="1:3" x14ac:dyDescent="0.25">
      <c r="A36860" t="s">
        <v>37011</v>
      </c>
      <c r="B36860" t="s">
        <v>35934</v>
      </c>
      <c r="C36860" t="s">
        <v>36538</v>
      </c>
    </row>
    <row r="36861" spans="1:3" x14ac:dyDescent="0.25">
      <c r="A36861" t="s">
        <v>37012</v>
      </c>
      <c r="B36861" t="s">
        <v>35934</v>
      </c>
      <c r="C36861" t="s">
        <v>36538</v>
      </c>
    </row>
    <row r="36862" spans="1:3" x14ac:dyDescent="0.25">
      <c r="A36862" t="s">
        <v>37013</v>
      </c>
      <c r="B36862" t="s">
        <v>35934</v>
      </c>
      <c r="C36862" t="s">
        <v>36538</v>
      </c>
    </row>
    <row r="36863" spans="1:3" x14ac:dyDescent="0.25">
      <c r="A36863" t="s">
        <v>37014</v>
      </c>
      <c r="B36863" t="s">
        <v>35934</v>
      </c>
      <c r="C36863" t="s">
        <v>36538</v>
      </c>
    </row>
    <row r="36864" spans="1:3" x14ac:dyDescent="0.25">
      <c r="A36864" t="s">
        <v>37015</v>
      </c>
      <c r="B36864" t="s">
        <v>35934</v>
      </c>
      <c r="C36864" t="s">
        <v>36538</v>
      </c>
    </row>
    <row r="36865" spans="1:3" x14ac:dyDescent="0.25">
      <c r="A36865" t="s">
        <v>37016</v>
      </c>
      <c r="B36865" t="s">
        <v>35934</v>
      </c>
      <c r="C36865" t="s">
        <v>36538</v>
      </c>
    </row>
    <row r="36866" spans="1:3" x14ac:dyDescent="0.25">
      <c r="A36866" t="s">
        <v>37017</v>
      </c>
      <c r="B36866" t="s">
        <v>35934</v>
      </c>
      <c r="C36866" t="s">
        <v>36538</v>
      </c>
    </row>
    <row r="36867" spans="1:3" x14ac:dyDescent="0.25">
      <c r="A36867" t="s">
        <v>37018</v>
      </c>
      <c r="B36867" t="s">
        <v>35934</v>
      </c>
      <c r="C36867" t="s">
        <v>36538</v>
      </c>
    </row>
    <row r="36868" spans="1:3" x14ac:dyDescent="0.25">
      <c r="A36868" t="s">
        <v>37019</v>
      </c>
      <c r="B36868" t="s">
        <v>35934</v>
      </c>
      <c r="C36868" t="s">
        <v>36538</v>
      </c>
    </row>
    <row r="36869" spans="1:3" x14ac:dyDescent="0.25">
      <c r="A36869" t="s">
        <v>37020</v>
      </c>
      <c r="B36869" t="s">
        <v>35934</v>
      </c>
      <c r="C36869" t="s">
        <v>36538</v>
      </c>
    </row>
    <row r="36870" spans="1:3" x14ac:dyDescent="0.25">
      <c r="A36870" t="s">
        <v>37021</v>
      </c>
      <c r="B36870" t="s">
        <v>35934</v>
      </c>
      <c r="C36870" t="s">
        <v>36538</v>
      </c>
    </row>
    <row r="36871" spans="1:3" x14ac:dyDescent="0.25">
      <c r="A36871" t="s">
        <v>37022</v>
      </c>
      <c r="B36871" t="s">
        <v>35934</v>
      </c>
      <c r="C36871" t="s">
        <v>36538</v>
      </c>
    </row>
    <row r="36872" spans="1:3" x14ac:dyDescent="0.25">
      <c r="A36872" t="s">
        <v>37023</v>
      </c>
      <c r="B36872" t="s">
        <v>35934</v>
      </c>
      <c r="C36872" t="s">
        <v>36538</v>
      </c>
    </row>
    <row r="36873" spans="1:3" x14ac:dyDescent="0.25">
      <c r="A36873" t="s">
        <v>37024</v>
      </c>
      <c r="B36873" t="s">
        <v>35934</v>
      </c>
      <c r="C36873" t="s">
        <v>36538</v>
      </c>
    </row>
    <row r="36874" spans="1:3" x14ac:dyDescent="0.25">
      <c r="A36874" t="s">
        <v>37025</v>
      </c>
      <c r="B36874" t="s">
        <v>35934</v>
      </c>
      <c r="C36874" t="s">
        <v>36538</v>
      </c>
    </row>
    <row r="36875" spans="1:3" x14ac:dyDescent="0.25">
      <c r="A36875" t="s">
        <v>37026</v>
      </c>
      <c r="B36875" t="s">
        <v>35934</v>
      </c>
      <c r="C36875" t="s">
        <v>36538</v>
      </c>
    </row>
    <row r="36876" spans="1:3" x14ac:dyDescent="0.25">
      <c r="A36876" t="s">
        <v>37027</v>
      </c>
      <c r="B36876" t="s">
        <v>35934</v>
      </c>
      <c r="C36876" t="s">
        <v>36538</v>
      </c>
    </row>
    <row r="36877" spans="1:3" x14ac:dyDescent="0.25">
      <c r="A36877" t="s">
        <v>37028</v>
      </c>
      <c r="B36877" t="s">
        <v>35934</v>
      </c>
      <c r="C36877" t="s">
        <v>36538</v>
      </c>
    </row>
    <row r="36878" spans="1:3" x14ac:dyDescent="0.25">
      <c r="A36878" t="s">
        <v>37029</v>
      </c>
      <c r="B36878" t="s">
        <v>35934</v>
      </c>
      <c r="C36878" t="s">
        <v>36538</v>
      </c>
    </row>
    <row r="36879" spans="1:3" x14ac:dyDescent="0.25">
      <c r="A36879" t="s">
        <v>37030</v>
      </c>
      <c r="B36879" t="s">
        <v>35934</v>
      </c>
      <c r="C36879" t="s">
        <v>36538</v>
      </c>
    </row>
    <row r="36880" spans="1:3" x14ac:dyDescent="0.25">
      <c r="A36880" t="s">
        <v>37031</v>
      </c>
      <c r="B36880" t="s">
        <v>35934</v>
      </c>
      <c r="C36880" t="s">
        <v>36538</v>
      </c>
    </row>
    <row r="36881" spans="1:3" x14ac:dyDescent="0.25">
      <c r="A36881" t="s">
        <v>37032</v>
      </c>
      <c r="B36881" t="s">
        <v>35934</v>
      </c>
      <c r="C36881" t="s">
        <v>36538</v>
      </c>
    </row>
    <row r="36882" spans="1:3" x14ac:dyDescent="0.25">
      <c r="A36882" t="s">
        <v>37033</v>
      </c>
      <c r="B36882" t="s">
        <v>35934</v>
      </c>
      <c r="C36882" t="s">
        <v>36732</v>
      </c>
    </row>
    <row r="36883" spans="1:3" x14ac:dyDescent="0.25">
      <c r="A36883" t="s">
        <v>37034</v>
      </c>
      <c r="B36883" t="s">
        <v>35934</v>
      </c>
      <c r="C36883" t="s">
        <v>36538</v>
      </c>
    </row>
    <row r="36884" spans="1:3" x14ac:dyDescent="0.25">
      <c r="A36884" t="s">
        <v>37035</v>
      </c>
      <c r="B36884" t="s">
        <v>35934</v>
      </c>
      <c r="C36884" t="s">
        <v>36538</v>
      </c>
    </row>
    <row r="36885" spans="1:3" x14ac:dyDescent="0.25">
      <c r="A36885" t="s">
        <v>37036</v>
      </c>
      <c r="B36885" t="s">
        <v>35934</v>
      </c>
      <c r="C36885" t="s">
        <v>36538</v>
      </c>
    </row>
    <row r="36886" spans="1:3" x14ac:dyDescent="0.25">
      <c r="A36886" t="s">
        <v>37037</v>
      </c>
      <c r="B36886" t="s">
        <v>35934</v>
      </c>
      <c r="C36886" t="s">
        <v>36538</v>
      </c>
    </row>
    <row r="36887" spans="1:3" x14ac:dyDescent="0.25">
      <c r="A36887" t="s">
        <v>37038</v>
      </c>
      <c r="B36887" t="s">
        <v>35934</v>
      </c>
      <c r="C36887" t="s">
        <v>36538</v>
      </c>
    </row>
    <row r="36888" spans="1:3" x14ac:dyDescent="0.25">
      <c r="A36888" t="s">
        <v>37039</v>
      </c>
      <c r="B36888" t="s">
        <v>35934</v>
      </c>
      <c r="C36888" t="s">
        <v>36538</v>
      </c>
    </row>
    <row r="36889" spans="1:3" x14ac:dyDescent="0.25">
      <c r="A36889" t="s">
        <v>37040</v>
      </c>
      <c r="B36889" t="s">
        <v>35934</v>
      </c>
      <c r="C36889" t="s">
        <v>36122</v>
      </c>
    </row>
    <row r="36890" spans="1:3" x14ac:dyDescent="0.25">
      <c r="A36890" t="s">
        <v>37041</v>
      </c>
      <c r="B36890" t="s">
        <v>35934</v>
      </c>
      <c r="C36890" t="s">
        <v>36122</v>
      </c>
    </row>
    <row r="36891" spans="1:3" x14ac:dyDescent="0.25">
      <c r="A36891" t="s">
        <v>37042</v>
      </c>
      <c r="B36891" t="s">
        <v>35934</v>
      </c>
      <c r="C36891" t="s">
        <v>36122</v>
      </c>
    </row>
    <row r="36892" spans="1:3" x14ac:dyDescent="0.25">
      <c r="A36892" t="s">
        <v>37043</v>
      </c>
      <c r="B36892" t="s">
        <v>35934</v>
      </c>
      <c r="C36892" t="s">
        <v>36122</v>
      </c>
    </row>
    <row r="36893" spans="1:3" x14ac:dyDescent="0.25">
      <c r="A36893" t="s">
        <v>37044</v>
      </c>
      <c r="B36893" t="s">
        <v>35934</v>
      </c>
      <c r="C36893" t="s">
        <v>36122</v>
      </c>
    </row>
    <row r="36894" spans="1:3" x14ac:dyDescent="0.25">
      <c r="A36894" t="s">
        <v>37045</v>
      </c>
      <c r="B36894" t="s">
        <v>35934</v>
      </c>
      <c r="C36894" t="s">
        <v>36122</v>
      </c>
    </row>
    <row r="36895" spans="1:3" x14ac:dyDescent="0.25">
      <c r="A36895" t="s">
        <v>37046</v>
      </c>
      <c r="B36895" t="s">
        <v>35934</v>
      </c>
      <c r="C36895" t="s">
        <v>36122</v>
      </c>
    </row>
    <row r="36896" spans="1:3" x14ac:dyDescent="0.25">
      <c r="A36896" t="s">
        <v>37047</v>
      </c>
      <c r="B36896" t="s">
        <v>35934</v>
      </c>
      <c r="C36896" t="s">
        <v>36122</v>
      </c>
    </row>
    <row r="36897" spans="1:3" x14ac:dyDescent="0.25">
      <c r="A36897" t="s">
        <v>37048</v>
      </c>
      <c r="B36897" t="s">
        <v>35934</v>
      </c>
      <c r="C36897" t="s">
        <v>36538</v>
      </c>
    </row>
    <row r="36898" spans="1:3" x14ac:dyDescent="0.25">
      <c r="A36898" t="s">
        <v>37049</v>
      </c>
      <c r="B36898" t="s">
        <v>35934</v>
      </c>
      <c r="C36898" t="s">
        <v>36538</v>
      </c>
    </row>
    <row r="36899" spans="1:3" x14ac:dyDescent="0.25">
      <c r="A36899" t="s">
        <v>37050</v>
      </c>
      <c r="B36899" t="s">
        <v>35934</v>
      </c>
      <c r="C36899" t="s">
        <v>36538</v>
      </c>
    </row>
    <row r="36900" spans="1:3" x14ac:dyDescent="0.25">
      <c r="A36900" t="s">
        <v>37051</v>
      </c>
      <c r="B36900" t="s">
        <v>35934</v>
      </c>
      <c r="C36900" t="s">
        <v>36538</v>
      </c>
    </row>
    <row r="36901" spans="1:3" x14ac:dyDescent="0.25">
      <c r="A36901" t="s">
        <v>37052</v>
      </c>
      <c r="B36901" t="s">
        <v>35934</v>
      </c>
      <c r="C36901" t="s">
        <v>36538</v>
      </c>
    </row>
    <row r="36902" spans="1:3" x14ac:dyDescent="0.25">
      <c r="A36902" t="s">
        <v>37053</v>
      </c>
      <c r="B36902" t="s">
        <v>35934</v>
      </c>
      <c r="C36902" t="s">
        <v>36538</v>
      </c>
    </row>
    <row r="36903" spans="1:3" x14ac:dyDescent="0.25">
      <c r="A36903" t="s">
        <v>37054</v>
      </c>
      <c r="B36903" t="s">
        <v>35934</v>
      </c>
      <c r="C36903" t="s">
        <v>36538</v>
      </c>
    </row>
    <row r="36904" spans="1:3" x14ac:dyDescent="0.25">
      <c r="A36904" t="s">
        <v>37055</v>
      </c>
      <c r="B36904" t="s">
        <v>35934</v>
      </c>
      <c r="C36904" t="s">
        <v>36122</v>
      </c>
    </row>
    <row r="36905" spans="1:3" x14ac:dyDescent="0.25">
      <c r="A36905" t="s">
        <v>37056</v>
      </c>
      <c r="B36905" t="s">
        <v>35934</v>
      </c>
      <c r="C36905" t="s">
        <v>36538</v>
      </c>
    </row>
    <row r="36906" spans="1:3" x14ac:dyDescent="0.25">
      <c r="A36906" t="s">
        <v>37057</v>
      </c>
      <c r="B36906" t="s">
        <v>35934</v>
      </c>
      <c r="C36906" t="s">
        <v>36538</v>
      </c>
    </row>
    <row r="36907" spans="1:3" x14ac:dyDescent="0.25">
      <c r="A36907" t="s">
        <v>37058</v>
      </c>
      <c r="B36907" t="s">
        <v>35934</v>
      </c>
      <c r="C36907" t="s">
        <v>36538</v>
      </c>
    </row>
    <row r="36908" spans="1:3" x14ac:dyDescent="0.25">
      <c r="A36908" t="s">
        <v>37059</v>
      </c>
      <c r="B36908" t="s">
        <v>35934</v>
      </c>
      <c r="C36908" t="s">
        <v>36538</v>
      </c>
    </row>
    <row r="36909" spans="1:3" x14ac:dyDescent="0.25">
      <c r="A36909" t="s">
        <v>37060</v>
      </c>
      <c r="B36909" t="s">
        <v>35934</v>
      </c>
      <c r="C36909" t="s">
        <v>36538</v>
      </c>
    </row>
    <row r="36910" spans="1:3" x14ac:dyDescent="0.25">
      <c r="A36910" t="s">
        <v>37061</v>
      </c>
      <c r="B36910" t="s">
        <v>35934</v>
      </c>
      <c r="C36910" t="s">
        <v>36538</v>
      </c>
    </row>
    <row r="36911" spans="1:3" x14ac:dyDescent="0.25">
      <c r="A36911" t="s">
        <v>37062</v>
      </c>
      <c r="B36911" t="s">
        <v>35934</v>
      </c>
      <c r="C36911" t="s">
        <v>36538</v>
      </c>
    </row>
    <row r="36912" spans="1:3" x14ac:dyDescent="0.25">
      <c r="A36912" t="s">
        <v>37063</v>
      </c>
      <c r="B36912" t="s">
        <v>35934</v>
      </c>
      <c r="C36912" t="s">
        <v>36122</v>
      </c>
    </row>
    <row r="36913" spans="1:3" x14ac:dyDescent="0.25">
      <c r="A36913" t="s">
        <v>37064</v>
      </c>
      <c r="B36913" t="s">
        <v>35934</v>
      </c>
      <c r="C36913" t="s">
        <v>36122</v>
      </c>
    </row>
    <row r="36914" spans="1:3" x14ac:dyDescent="0.25">
      <c r="A36914" t="s">
        <v>37065</v>
      </c>
      <c r="B36914" t="s">
        <v>35934</v>
      </c>
      <c r="C36914" t="s">
        <v>36122</v>
      </c>
    </row>
    <row r="36915" spans="1:3" x14ac:dyDescent="0.25">
      <c r="A36915" t="s">
        <v>37066</v>
      </c>
      <c r="B36915" t="s">
        <v>35934</v>
      </c>
      <c r="C36915" t="s">
        <v>36122</v>
      </c>
    </row>
    <row r="36916" spans="1:3" x14ac:dyDescent="0.25">
      <c r="A36916" t="s">
        <v>37067</v>
      </c>
      <c r="B36916" t="s">
        <v>35934</v>
      </c>
      <c r="C36916" t="s">
        <v>36122</v>
      </c>
    </row>
    <row r="36917" spans="1:3" x14ac:dyDescent="0.25">
      <c r="A36917" t="s">
        <v>37068</v>
      </c>
      <c r="B36917" t="s">
        <v>35934</v>
      </c>
      <c r="C36917" t="s">
        <v>36122</v>
      </c>
    </row>
    <row r="36918" spans="1:3" x14ac:dyDescent="0.25">
      <c r="A36918" t="s">
        <v>37069</v>
      </c>
      <c r="B36918" t="s">
        <v>35934</v>
      </c>
      <c r="C36918" t="s">
        <v>36122</v>
      </c>
    </row>
    <row r="36919" spans="1:3" x14ac:dyDescent="0.25">
      <c r="A36919" t="s">
        <v>37070</v>
      </c>
      <c r="B36919" t="s">
        <v>35934</v>
      </c>
      <c r="C36919" t="s">
        <v>36122</v>
      </c>
    </row>
    <row r="36920" spans="1:3" x14ac:dyDescent="0.25">
      <c r="A36920" t="s">
        <v>37071</v>
      </c>
      <c r="B36920" t="s">
        <v>35934</v>
      </c>
      <c r="C36920" t="s">
        <v>36122</v>
      </c>
    </row>
    <row r="36921" spans="1:3" x14ac:dyDescent="0.25">
      <c r="A36921" t="s">
        <v>37072</v>
      </c>
      <c r="B36921" t="s">
        <v>35934</v>
      </c>
      <c r="C36921" t="s">
        <v>36122</v>
      </c>
    </row>
    <row r="36922" spans="1:3" x14ac:dyDescent="0.25">
      <c r="A36922" t="s">
        <v>37073</v>
      </c>
      <c r="B36922" t="s">
        <v>35934</v>
      </c>
      <c r="C36922" t="s">
        <v>36122</v>
      </c>
    </row>
    <row r="36923" spans="1:3" x14ac:dyDescent="0.25">
      <c r="A36923" t="s">
        <v>37074</v>
      </c>
      <c r="B36923" t="s">
        <v>35934</v>
      </c>
      <c r="C36923" t="s">
        <v>36122</v>
      </c>
    </row>
    <row r="36924" spans="1:3" x14ac:dyDescent="0.25">
      <c r="A36924" t="s">
        <v>37075</v>
      </c>
      <c r="B36924" t="s">
        <v>35934</v>
      </c>
      <c r="C36924" t="s">
        <v>36122</v>
      </c>
    </row>
    <row r="36925" spans="1:3" x14ac:dyDescent="0.25">
      <c r="A36925" t="s">
        <v>37076</v>
      </c>
      <c r="B36925" t="s">
        <v>35934</v>
      </c>
      <c r="C36925" t="s">
        <v>36122</v>
      </c>
    </row>
    <row r="36926" spans="1:3" x14ac:dyDescent="0.25">
      <c r="A36926" t="s">
        <v>37077</v>
      </c>
      <c r="B36926" t="s">
        <v>35934</v>
      </c>
      <c r="C36926" t="s">
        <v>36122</v>
      </c>
    </row>
    <row r="36927" spans="1:3" x14ac:dyDescent="0.25">
      <c r="A36927" t="s">
        <v>37078</v>
      </c>
      <c r="B36927" t="s">
        <v>35934</v>
      </c>
      <c r="C36927" t="s">
        <v>36122</v>
      </c>
    </row>
    <row r="36928" spans="1:3" x14ac:dyDescent="0.25">
      <c r="A36928" t="s">
        <v>37079</v>
      </c>
      <c r="B36928" t="s">
        <v>35934</v>
      </c>
      <c r="C36928" t="s">
        <v>36122</v>
      </c>
    </row>
    <row r="36929" spans="1:3" x14ac:dyDescent="0.25">
      <c r="A36929" t="s">
        <v>37080</v>
      </c>
      <c r="B36929" t="s">
        <v>35934</v>
      </c>
      <c r="C36929" t="s">
        <v>36122</v>
      </c>
    </row>
    <row r="36930" spans="1:3" x14ac:dyDescent="0.25">
      <c r="A36930" t="s">
        <v>37081</v>
      </c>
      <c r="B36930" t="s">
        <v>35934</v>
      </c>
      <c r="C36930" t="s">
        <v>36122</v>
      </c>
    </row>
    <row r="36931" spans="1:3" x14ac:dyDescent="0.25">
      <c r="A36931" t="s">
        <v>37082</v>
      </c>
      <c r="B36931" t="s">
        <v>35934</v>
      </c>
      <c r="C36931" t="s">
        <v>36538</v>
      </c>
    </row>
    <row r="36932" spans="1:3" x14ac:dyDescent="0.25">
      <c r="A36932" t="s">
        <v>37083</v>
      </c>
      <c r="B36932" t="s">
        <v>35934</v>
      </c>
      <c r="C36932" t="s">
        <v>36122</v>
      </c>
    </row>
    <row r="36933" spans="1:3" x14ac:dyDescent="0.25">
      <c r="A36933" t="s">
        <v>37084</v>
      </c>
      <c r="B36933" t="s">
        <v>35934</v>
      </c>
      <c r="C36933" t="s">
        <v>36122</v>
      </c>
    </row>
    <row r="36934" spans="1:3" x14ac:dyDescent="0.25">
      <c r="A36934" t="s">
        <v>37085</v>
      </c>
      <c r="B36934" t="s">
        <v>35934</v>
      </c>
      <c r="C36934" t="s">
        <v>36122</v>
      </c>
    </row>
    <row r="36935" spans="1:3" x14ac:dyDescent="0.25">
      <c r="A36935" t="s">
        <v>37086</v>
      </c>
      <c r="B36935" t="s">
        <v>35934</v>
      </c>
      <c r="C36935" t="s">
        <v>36122</v>
      </c>
    </row>
    <row r="36936" spans="1:3" x14ac:dyDescent="0.25">
      <c r="A36936" t="s">
        <v>37087</v>
      </c>
      <c r="B36936" t="s">
        <v>35934</v>
      </c>
      <c r="C36936" t="s">
        <v>36122</v>
      </c>
    </row>
    <row r="36937" spans="1:3" x14ac:dyDescent="0.25">
      <c r="A36937" t="s">
        <v>37088</v>
      </c>
      <c r="B36937" t="s">
        <v>35934</v>
      </c>
      <c r="C36937" t="s">
        <v>36834</v>
      </c>
    </row>
    <row r="36938" spans="1:3" x14ac:dyDescent="0.25">
      <c r="A36938" t="s">
        <v>37089</v>
      </c>
      <c r="B36938" t="s">
        <v>35934</v>
      </c>
      <c r="C36938" t="s">
        <v>36122</v>
      </c>
    </row>
    <row r="36939" spans="1:3" x14ac:dyDescent="0.25">
      <c r="A36939" t="s">
        <v>37090</v>
      </c>
      <c r="B36939" t="s">
        <v>35934</v>
      </c>
      <c r="C36939" t="s">
        <v>36122</v>
      </c>
    </row>
    <row r="36940" spans="1:3" x14ac:dyDescent="0.25">
      <c r="A36940" t="s">
        <v>37091</v>
      </c>
      <c r="B36940" t="s">
        <v>35934</v>
      </c>
      <c r="C36940" t="s">
        <v>36122</v>
      </c>
    </row>
    <row r="36941" spans="1:3" x14ac:dyDescent="0.25">
      <c r="A36941" t="s">
        <v>37092</v>
      </c>
      <c r="B36941" t="s">
        <v>35934</v>
      </c>
      <c r="C36941" t="s">
        <v>36122</v>
      </c>
    </row>
    <row r="36942" spans="1:3" x14ac:dyDescent="0.25">
      <c r="A36942" t="s">
        <v>37093</v>
      </c>
      <c r="B36942" t="s">
        <v>35934</v>
      </c>
      <c r="C36942" t="s">
        <v>36122</v>
      </c>
    </row>
    <row r="36943" spans="1:3" x14ac:dyDescent="0.25">
      <c r="A36943" t="s">
        <v>37094</v>
      </c>
      <c r="B36943" t="s">
        <v>35934</v>
      </c>
      <c r="C36943" t="s">
        <v>36122</v>
      </c>
    </row>
    <row r="36944" spans="1:3" x14ac:dyDescent="0.25">
      <c r="A36944" t="s">
        <v>37095</v>
      </c>
      <c r="B36944" t="s">
        <v>35934</v>
      </c>
      <c r="C36944" t="s">
        <v>36834</v>
      </c>
    </row>
    <row r="36945" spans="1:3" x14ac:dyDescent="0.25">
      <c r="A36945" t="s">
        <v>37096</v>
      </c>
      <c r="B36945" t="s">
        <v>35934</v>
      </c>
      <c r="C36945" t="s">
        <v>36834</v>
      </c>
    </row>
    <row r="36946" spans="1:3" x14ac:dyDescent="0.25">
      <c r="A36946" t="s">
        <v>37097</v>
      </c>
      <c r="B36946" t="s">
        <v>35934</v>
      </c>
      <c r="C36946" t="s">
        <v>36834</v>
      </c>
    </row>
    <row r="36947" spans="1:3" x14ac:dyDescent="0.25">
      <c r="A36947" t="s">
        <v>37098</v>
      </c>
      <c r="B36947" t="s">
        <v>35934</v>
      </c>
      <c r="C36947" t="s">
        <v>36122</v>
      </c>
    </row>
    <row r="36948" spans="1:3" x14ac:dyDescent="0.25">
      <c r="A36948" t="s">
        <v>37099</v>
      </c>
      <c r="B36948" t="s">
        <v>35934</v>
      </c>
      <c r="C36948" t="s">
        <v>36834</v>
      </c>
    </row>
    <row r="36949" spans="1:3" x14ac:dyDescent="0.25">
      <c r="A36949" t="s">
        <v>37100</v>
      </c>
      <c r="B36949" t="s">
        <v>35934</v>
      </c>
      <c r="C36949" t="s">
        <v>36834</v>
      </c>
    </row>
    <row r="36950" spans="1:3" x14ac:dyDescent="0.25">
      <c r="A36950" t="s">
        <v>37101</v>
      </c>
      <c r="B36950" t="s">
        <v>35934</v>
      </c>
      <c r="C36950" t="s">
        <v>36834</v>
      </c>
    </row>
    <row r="36951" spans="1:3" x14ac:dyDescent="0.25">
      <c r="A36951" t="s">
        <v>37102</v>
      </c>
      <c r="B36951" t="s">
        <v>35934</v>
      </c>
      <c r="C36951" t="s">
        <v>36834</v>
      </c>
    </row>
    <row r="36952" spans="1:3" x14ac:dyDescent="0.25">
      <c r="A36952" t="s">
        <v>37103</v>
      </c>
      <c r="B36952" t="s">
        <v>35934</v>
      </c>
      <c r="C36952" t="s">
        <v>36834</v>
      </c>
    </row>
    <row r="36953" spans="1:3" x14ac:dyDescent="0.25">
      <c r="A36953" t="s">
        <v>37104</v>
      </c>
      <c r="B36953" t="s">
        <v>35934</v>
      </c>
      <c r="C36953" t="s">
        <v>36834</v>
      </c>
    </row>
    <row r="36954" spans="1:3" x14ac:dyDescent="0.25">
      <c r="A36954" t="s">
        <v>37105</v>
      </c>
      <c r="B36954" t="s">
        <v>35934</v>
      </c>
      <c r="C36954" t="s">
        <v>36834</v>
      </c>
    </row>
    <row r="36955" spans="1:3" x14ac:dyDescent="0.25">
      <c r="A36955" t="s">
        <v>37106</v>
      </c>
      <c r="B36955" t="s">
        <v>35934</v>
      </c>
      <c r="C36955" t="s">
        <v>36834</v>
      </c>
    </row>
    <row r="36956" spans="1:3" x14ac:dyDescent="0.25">
      <c r="A36956" t="s">
        <v>37107</v>
      </c>
      <c r="B36956" t="s">
        <v>35934</v>
      </c>
      <c r="C36956" t="s">
        <v>36834</v>
      </c>
    </row>
    <row r="36957" spans="1:3" x14ac:dyDescent="0.25">
      <c r="A36957" t="s">
        <v>37108</v>
      </c>
      <c r="B36957" t="s">
        <v>35934</v>
      </c>
      <c r="C36957" t="s">
        <v>36834</v>
      </c>
    </row>
    <row r="36958" spans="1:3" x14ac:dyDescent="0.25">
      <c r="A36958" t="s">
        <v>37109</v>
      </c>
      <c r="B36958" t="s">
        <v>35934</v>
      </c>
      <c r="C36958" t="s">
        <v>36834</v>
      </c>
    </row>
    <row r="36959" spans="1:3" x14ac:dyDescent="0.25">
      <c r="A36959" t="s">
        <v>37110</v>
      </c>
      <c r="B36959" t="s">
        <v>35934</v>
      </c>
      <c r="C36959" t="s">
        <v>36122</v>
      </c>
    </row>
    <row r="36960" spans="1:3" x14ac:dyDescent="0.25">
      <c r="A36960" t="s">
        <v>37111</v>
      </c>
      <c r="B36960" t="s">
        <v>35934</v>
      </c>
      <c r="C36960" t="s">
        <v>36122</v>
      </c>
    </row>
    <row r="36961" spans="1:3" x14ac:dyDescent="0.25">
      <c r="A36961" t="s">
        <v>37112</v>
      </c>
      <c r="B36961" t="s">
        <v>35934</v>
      </c>
      <c r="C36961" t="s">
        <v>36834</v>
      </c>
    </row>
    <row r="36962" spans="1:3" x14ac:dyDescent="0.25">
      <c r="A36962" t="s">
        <v>37113</v>
      </c>
      <c r="B36962" t="s">
        <v>35934</v>
      </c>
      <c r="C36962" t="s">
        <v>36834</v>
      </c>
    </row>
    <row r="36963" spans="1:3" x14ac:dyDescent="0.25">
      <c r="A36963" t="s">
        <v>37114</v>
      </c>
      <c r="B36963" t="s">
        <v>35934</v>
      </c>
      <c r="C36963" t="s">
        <v>36834</v>
      </c>
    </row>
    <row r="36964" spans="1:3" x14ac:dyDescent="0.25">
      <c r="A36964" t="s">
        <v>37115</v>
      </c>
      <c r="B36964" t="s">
        <v>35934</v>
      </c>
      <c r="C36964" t="s">
        <v>36834</v>
      </c>
    </row>
    <row r="36965" spans="1:3" x14ac:dyDescent="0.25">
      <c r="A36965" t="s">
        <v>37116</v>
      </c>
      <c r="B36965" t="s">
        <v>35934</v>
      </c>
      <c r="C36965" t="s">
        <v>36834</v>
      </c>
    </row>
    <row r="36966" spans="1:3" x14ac:dyDescent="0.25">
      <c r="A36966" t="s">
        <v>37117</v>
      </c>
      <c r="B36966" t="s">
        <v>35934</v>
      </c>
      <c r="C36966" t="s">
        <v>36122</v>
      </c>
    </row>
    <row r="36967" spans="1:3" x14ac:dyDescent="0.25">
      <c r="A36967" t="s">
        <v>37118</v>
      </c>
      <c r="B36967" t="s">
        <v>35934</v>
      </c>
      <c r="C36967" t="s">
        <v>36834</v>
      </c>
    </row>
    <row r="36968" spans="1:3" x14ac:dyDescent="0.25">
      <c r="A36968" t="s">
        <v>37119</v>
      </c>
      <c r="B36968" t="s">
        <v>35934</v>
      </c>
      <c r="C36968" t="s">
        <v>36834</v>
      </c>
    </row>
    <row r="36969" spans="1:3" x14ac:dyDescent="0.25">
      <c r="A36969" t="s">
        <v>37120</v>
      </c>
      <c r="B36969" t="s">
        <v>35934</v>
      </c>
      <c r="C36969" t="s">
        <v>36834</v>
      </c>
    </row>
    <row r="36970" spans="1:3" x14ac:dyDescent="0.25">
      <c r="A36970" t="s">
        <v>37121</v>
      </c>
      <c r="B36970" t="s">
        <v>35934</v>
      </c>
      <c r="C36970" t="s">
        <v>36122</v>
      </c>
    </row>
    <row r="36971" spans="1:3" x14ac:dyDescent="0.25">
      <c r="A36971" t="s">
        <v>37122</v>
      </c>
      <c r="B36971" t="s">
        <v>35934</v>
      </c>
      <c r="C36971" t="s">
        <v>36122</v>
      </c>
    </row>
    <row r="36972" spans="1:3" x14ac:dyDescent="0.25">
      <c r="A36972" t="s">
        <v>37123</v>
      </c>
      <c r="B36972" t="s">
        <v>35934</v>
      </c>
      <c r="C36972" t="s">
        <v>36834</v>
      </c>
    </row>
    <row r="36973" spans="1:3" x14ac:dyDescent="0.25">
      <c r="A36973" t="s">
        <v>37124</v>
      </c>
      <c r="B36973" t="s">
        <v>35934</v>
      </c>
      <c r="C36973" t="s">
        <v>36122</v>
      </c>
    </row>
    <row r="36974" spans="1:3" x14ac:dyDescent="0.25">
      <c r="A36974" t="s">
        <v>37125</v>
      </c>
      <c r="B36974" t="s">
        <v>35934</v>
      </c>
      <c r="C36974" t="s">
        <v>36122</v>
      </c>
    </row>
    <row r="36975" spans="1:3" x14ac:dyDescent="0.25">
      <c r="A36975" t="s">
        <v>37126</v>
      </c>
      <c r="B36975" t="s">
        <v>35934</v>
      </c>
      <c r="C36975" t="s">
        <v>36122</v>
      </c>
    </row>
    <row r="36976" spans="1:3" x14ac:dyDescent="0.25">
      <c r="A36976" t="s">
        <v>37127</v>
      </c>
      <c r="B36976" t="s">
        <v>35934</v>
      </c>
      <c r="C36976" t="s">
        <v>36122</v>
      </c>
    </row>
    <row r="36977" spans="1:3" x14ac:dyDescent="0.25">
      <c r="A36977" t="s">
        <v>37128</v>
      </c>
      <c r="B36977" t="s">
        <v>35934</v>
      </c>
      <c r="C36977" t="s">
        <v>36122</v>
      </c>
    </row>
    <row r="36978" spans="1:3" x14ac:dyDescent="0.25">
      <c r="A36978" t="s">
        <v>37129</v>
      </c>
      <c r="B36978" t="s">
        <v>35934</v>
      </c>
      <c r="C36978" t="s">
        <v>36122</v>
      </c>
    </row>
    <row r="36979" spans="1:3" x14ac:dyDescent="0.25">
      <c r="A36979" t="s">
        <v>37130</v>
      </c>
      <c r="B36979" t="s">
        <v>35934</v>
      </c>
      <c r="C36979" t="s">
        <v>36122</v>
      </c>
    </row>
    <row r="36980" spans="1:3" x14ac:dyDescent="0.25">
      <c r="A36980" t="s">
        <v>37131</v>
      </c>
      <c r="B36980" t="s">
        <v>35934</v>
      </c>
      <c r="C36980" t="s">
        <v>36122</v>
      </c>
    </row>
    <row r="36981" spans="1:3" x14ac:dyDescent="0.25">
      <c r="A36981" t="s">
        <v>37132</v>
      </c>
      <c r="B36981" t="s">
        <v>35934</v>
      </c>
      <c r="C36981" t="s">
        <v>36122</v>
      </c>
    </row>
    <row r="36982" spans="1:3" x14ac:dyDescent="0.25">
      <c r="A36982" t="s">
        <v>37133</v>
      </c>
      <c r="B36982" t="s">
        <v>35934</v>
      </c>
      <c r="C36982" t="s">
        <v>36834</v>
      </c>
    </row>
    <row r="36983" spans="1:3" x14ac:dyDescent="0.25">
      <c r="A36983" t="s">
        <v>37134</v>
      </c>
      <c r="B36983" t="s">
        <v>35934</v>
      </c>
      <c r="C36983" t="s">
        <v>36122</v>
      </c>
    </row>
    <row r="36984" spans="1:3" x14ac:dyDescent="0.25">
      <c r="A36984" t="s">
        <v>37135</v>
      </c>
      <c r="B36984" t="s">
        <v>35934</v>
      </c>
      <c r="C36984" t="s">
        <v>36122</v>
      </c>
    </row>
    <row r="36985" spans="1:3" x14ac:dyDescent="0.25">
      <c r="A36985" t="s">
        <v>37136</v>
      </c>
      <c r="B36985" t="s">
        <v>35934</v>
      </c>
      <c r="C36985" t="s">
        <v>36122</v>
      </c>
    </row>
    <row r="36986" spans="1:3" x14ac:dyDescent="0.25">
      <c r="A36986" t="s">
        <v>37137</v>
      </c>
      <c r="B36986" t="s">
        <v>35934</v>
      </c>
      <c r="C36986" t="s">
        <v>36122</v>
      </c>
    </row>
    <row r="36987" spans="1:3" x14ac:dyDescent="0.25">
      <c r="A36987" t="s">
        <v>37138</v>
      </c>
      <c r="B36987" t="s">
        <v>35934</v>
      </c>
      <c r="C36987" t="s">
        <v>36122</v>
      </c>
    </row>
    <row r="36988" spans="1:3" x14ac:dyDescent="0.25">
      <c r="A36988" t="s">
        <v>37139</v>
      </c>
      <c r="B36988" t="s">
        <v>35934</v>
      </c>
      <c r="C36988" t="s">
        <v>36122</v>
      </c>
    </row>
    <row r="36989" spans="1:3" x14ac:dyDescent="0.25">
      <c r="A36989" t="s">
        <v>37140</v>
      </c>
      <c r="B36989" t="s">
        <v>35934</v>
      </c>
      <c r="C36989" t="s">
        <v>36122</v>
      </c>
    </row>
    <row r="36990" spans="1:3" x14ac:dyDescent="0.25">
      <c r="A36990" t="s">
        <v>37141</v>
      </c>
      <c r="B36990" t="s">
        <v>35934</v>
      </c>
      <c r="C36990" t="s">
        <v>36834</v>
      </c>
    </row>
    <row r="36991" spans="1:3" x14ac:dyDescent="0.25">
      <c r="A36991" t="s">
        <v>37142</v>
      </c>
      <c r="B36991" t="s">
        <v>35934</v>
      </c>
      <c r="C36991" t="s">
        <v>36834</v>
      </c>
    </row>
    <row r="36992" spans="1:3" x14ac:dyDescent="0.25">
      <c r="A36992" t="s">
        <v>37143</v>
      </c>
      <c r="B36992" t="s">
        <v>35934</v>
      </c>
      <c r="C36992" t="s">
        <v>36834</v>
      </c>
    </row>
    <row r="36993" spans="1:3" x14ac:dyDescent="0.25">
      <c r="A36993" t="s">
        <v>37144</v>
      </c>
      <c r="B36993" t="s">
        <v>35934</v>
      </c>
      <c r="C36993" t="s">
        <v>36834</v>
      </c>
    </row>
    <row r="36994" spans="1:3" x14ac:dyDescent="0.25">
      <c r="A36994" t="s">
        <v>37145</v>
      </c>
      <c r="B36994" t="s">
        <v>35934</v>
      </c>
      <c r="C36994" t="s">
        <v>36834</v>
      </c>
    </row>
    <row r="36995" spans="1:3" x14ac:dyDescent="0.25">
      <c r="A36995" t="s">
        <v>37146</v>
      </c>
      <c r="B36995" t="s">
        <v>35934</v>
      </c>
      <c r="C36995" t="s">
        <v>36122</v>
      </c>
    </row>
    <row r="36996" spans="1:3" x14ac:dyDescent="0.25">
      <c r="A36996" t="s">
        <v>37147</v>
      </c>
      <c r="B36996" t="s">
        <v>35934</v>
      </c>
      <c r="C36996" t="s">
        <v>36834</v>
      </c>
    </row>
    <row r="36997" spans="1:3" x14ac:dyDescent="0.25">
      <c r="A36997" t="s">
        <v>37148</v>
      </c>
      <c r="B36997" t="s">
        <v>35934</v>
      </c>
      <c r="C36997" t="s">
        <v>36834</v>
      </c>
    </row>
    <row r="36998" spans="1:3" x14ac:dyDescent="0.25">
      <c r="A36998" t="s">
        <v>37149</v>
      </c>
      <c r="B36998" t="s">
        <v>35934</v>
      </c>
      <c r="C36998" t="s">
        <v>36538</v>
      </c>
    </row>
    <row r="36999" spans="1:3" x14ac:dyDescent="0.25">
      <c r="A36999" t="s">
        <v>37150</v>
      </c>
      <c r="B36999" t="s">
        <v>35934</v>
      </c>
      <c r="C36999" t="s">
        <v>36538</v>
      </c>
    </row>
    <row r="37000" spans="1:3" x14ac:dyDescent="0.25">
      <c r="A37000" t="s">
        <v>37151</v>
      </c>
      <c r="B37000" t="s">
        <v>35934</v>
      </c>
      <c r="C37000" t="s">
        <v>36122</v>
      </c>
    </row>
    <row r="37001" spans="1:3" x14ac:dyDescent="0.25">
      <c r="A37001" t="s">
        <v>37152</v>
      </c>
      <c r="B37001" t="s">
        <v>35934</v>
      </c>
      <c r="C37001" t="s">
        <v>36122</v>
      </c>
    </row>
    <row r="37002" spans="1:3" x14ac:dyDescent="0.25">
      <c r="A37002" t="s">
        <v>37153</v>
      </c>
      <c r="B37002" t="s">
        <v>35934</v>
      </c>
      <c r="C37002" t="s">
        <v>36538</v>
      </c>
    </row>
    <row r="37003" spans="1:3" x14ac:dyDescent="0.25">
      <c r="A37003" t="s">
        <v>37154</v>
      </c>
      <c r="B37003" t="s">
        <v>35934</v>
      </c>
      <c r="C37003" t="s">
        <v>36538</v>
      </c>
    </row>
    <row r="37004" spans="1:3" x14ac:dyDescent="0.25">
      <c r="A37004" t="s">
        <v>37155</v>
      </c>
      <c r="B37004" t="s">
        <v>35934</v>
      </c>
      <c r="C37004" t="s">
        <v>36834</v>
      </c>
    </row>
    <row r="37005" spans="1:3" x14ac:dyDescent="0.25">
      <c r="A37005" t="s">
        <v>37156</v>
      </c>
      <c r="B37005" t="s">
        <v>35934</v>
      </c>
      <c r="C37005" t="s">
        <v>36538</v>
      </c>
    </row>
    <row r="37006" spans="1:3" x14ac:dyDescent="0.25">
      <c r="A37006" t="s">
        <v>37157</v>
      </c>
      <c r="B37006" t="s">
        <v>35934</v>
      </c>
      <c r="C37006" t="s">
        <v>36538</v>
      </c>
    </row>
    <row r="37007" spans="1:3" x14ac:dyDescent="0.25">
      <c r="A37007" t="s">
        <v>37158</v>
      </c>
      <c r="B37007" t="s">
        <v>35934</v>
      </c>
      <c r="C37007" t="s">
        <v>36834</v>
      </c>
    </row>
    <row r="37008" spans="1:3" x14ac:dyDescent="0.25">
      <c r="A37008" t="s">
        <v>37159</v>
      </c>
      <c r="B37008" t="s">
        <v>35934</v>
      </c>
      <c r="C37008" t="s">
        <v>36834</v>
      </c>
    </row>
    <row r="37009" spans="1:3" x14ac:dyDescent="0.25">
      <c r="A37009" t="s">
        <v>37160</v>
      </c>
      <c r="B37009" t="s">
        <v>35934</v>
      </c>
      <c r="C37009" t="s">
        <v>36834</v>
      </c>
    </row>
    <row r="37010" spans="1:3" x14ac:dyDescent="0.25">
      <c r="A37010" t="s">
        <v>37161</v>
      </c>
      <c r="B37010" t="s">
        <v>35934</v>
      </c>
      <c r="C37010" t="s">
        <v>36834</v>
      </c>
    </row>
    <row r="37011" spans="1:3" x14ac:dyDescent="0.25">
      <c r="A37011" t="s">
        <v>37162</v>
      </c>
      <c r="B37011" t="s">
        <v>35934</v>
      </c>
      <c r="C37011" t="s">
        <v>36538</v>
      </c>
    </row>
    <row r="37012" spans="1:3" x14ac:dyDescent="0.25">
      <c r="A37012" t="s">
        <v>37163</v>
      </c>
      <c r="B37012" t="s">
        <v>35934</v>
      </c>
      <c r="C37012" t="s">
        <v>36538</v>
      </c>
    </row>
    <row r="37013" spans="1:3" x14ac:dyDescent="0.25">
      <c r="A37013" t="s">
        <v>37164</v>
      </c>
      <c r="B37013" t="s">
        <v>35934</v>
      </c>
      <c r="C37013" t="s">
        <v>36834</v>
      </c>
    </row>
    <row r="37014" spans="1:3" x14ac:dyDescent="0.25">
      <c r="A37014" t="s">
        <v>37165</v>
      </c>
      <c r="B37014" t="s">
        <v>35934</v>
      </c>
      <c r="C37014" t="s">
        <v>36834</v>
      </c>
    </row>
    <row r="37015" spans="1:3" x14ac:dyDescent="0.25">
      <c r="A37015" t="s">
        <v>37166</v>
      </c>
      <c r="B37015" t="s">
        <v>35934</v>
      </c>
      <c r="C37015" t="s">
        <v>36122</v>
      </c>
    </row>
    <row r="37016" spans="1:3" x14ac:dyDescent="0.25">
      <c r="A37016" t="s">
        <v>37167</v>
      </c>
      <c r="B37016" t="s">
        <v>35934</v>
      </c>
      <c r="C37016" t="s">
        <v>36538</v>
      </c>
    </row>
    <row r="37017" spans="1:3" x14ac:dyDescent="0.25">
      <c r="A37017" t="s">
        <v>37168</v>
      </c>
      <c r="B37017" t="s">
        <v>35934</v>
      </c>
      <c r="C37017" t="s">
        <v>36834</v>
      </c>
    </row>
    <row r="37018" spans="1:3" x14ac:dyDescent="0.25">
      <c r="A37018" t="s">
        <v>37169</v>
      </c>
      <c r="B37018" t="s">
        <v>35934</v>
      </c>
      <c r="C37018" t="s">
        <v>36834</v>
      </c>
    </row>
    <row r="37019" spans="1:3" x14ac:dyDescent="0.25">
      <c r="A37019" t="s">
        <v>37170</v>
      </c>
      <c r="B37019" t="s">
        <v>35934</v>
      </c>
      <c r="C37019" t="s">
        <v>36834</v>
      </c>
    </row>
    <row r="37020" spans="1:3" x14ac:dyDescent="0.25">
      <c r="A37020" t="s">
        <v>37171</v>
      </c>
      <c r="B37020" t="s">
        <v>35934</v>
      </c>
      <c r="C37020" t="s">
        <v>36834</v>
      </c>
    </row>
    <row r="37021" spans="1:3" x14ac:dyDescent="0.25">
      <c r="A37021" t="s">
        <v>37172</v>
      </c>
      <c r="B37021" t="s">
        <v>35934</v>
      </c>
      <c r="C37021" t="s">
        <v>36834</v>
      </c>
    </row>
    <row r="37022" spans="1:3" x14ac:dyDescent="0.25">
      <c r="A37022" t="s">
        <v>37173</v>
      </c>
      <c r="B37022" t="s">
        <v>35934</v>
      </c>
      <c r="C37022" t="s">
        <v>36834</v>
      </c>
    </row>
    <row r="37023" spans="1:3" x14ac:dyDescent="0.25">
      <c r="A37023" t="s">
        <v>37174</v>
      </c>
      <c r="B37023" t="s">
        <v>35934</v>
      </c>
      <c r="C37023" t="s">
        <v>36834</v>
      </c>
    </row>
    <row r="37024" spans="1:3" x14ac:dyDescent="0.25">
      <c r="A37024" t="s">
        <v>37175</v>
      </c>
      <c r="B37024" t="s">
        <v>35934</v>
      </c>
      <c r="C37024" t="s">
        <v>36834</v>
      </c>
    </row>
    <row r="37025" spans="1:3" x14ac:dyDescent="0.25">
      <c r="A37025" t="s">
        <v>37176</v>
      </c>
      <c r="B37025" t="s">
        <v>35934</v>
      </c>
      <c r="C37025" t="s">
        <v>36834</v>
      </c>
    </row>
    <row r="37026" spans="1:3" x14ac:dyDescent="0.25">
      <c r="A37026" t="s">
        <v>37177</v>
      </c>
      <c r="B37026" t="s">
        <v>35934</v>
      </c>
      <c r="C37026" t="s">
        <v>36834</v>
      </c>
    </row>
    <row r="37027" spans="1:3" x14ac:dyDescent="0.25">
      <c r="A37027" t="s">
        <v>37178</v>
      </c>
      <c r="B37027" t="s">
        <v>35934</v>
      </c>
      <c r="C37027" t="s">
        <v>36834</v>
      </c>
    </row>
    <row r="37028" spans="1:3" x14ac:dyDescent="0.25">
      <c r="A37028" t="s">
        <v>37179</v>
      </c>
      <c r="B37028" t="s">
        <v>35934</v>
      </c>
      <c r="C37028" t="s">
        <v>36834</v>
      </c>
    </row>
    <row r="37029" spans="1:3" x14ac:dyDescent="0.25">
      <c r="A37029" t="s">
        <v>37180</v>
      </c>
      <c r="B37029" t="s">
        <v>35934</v>
      </c>
      <c r="C37029" t="s">
        <v>36834</v>
      </c>
    </row>
    <row r="37030" spans="1:3" x14ac:dyDescent="0.25">
      <c r="A37030" t="s">
        <v>37181</v>
      </c>
      <c r="B37030" t="s">
        <v>35934</v>
      </c>
      <c r="C37030" t="s">
        <v>36834</v>
      </c>
    </row>
    <row r="37031" spans="1:3" x14ac:dyDescent="0.25">
      <c r="A37031" t="s">
        <v>37182</v>
      </c>
      <c r="B37031" t="s">
        <v>35934</v>
      </c>
      <c r="C37031" t="s">
        <v>36834</v>
      </c>
    </row>
    <row r="37032" spans="1:3" x14ac:dyDescent="0.25">
      <c r="A37032" t="s">
        <v>37183</v>
      </c>
      <c r="B37032" t="s">
        <v>35934</v>
      </c>
      <c r="C37032" t="s">
        <v>36834</v>
      </c>
    </row>
    <row r="37033" spans="1:3" x14ac:dyDescent="0.25">
      <c r="A37033" t="s">
        <v>37184</v>
      </c>
      <c r="B37033" t="s">
        <v>35934</v>
      </c>
      <c r="C37033" t="s">
        <v>36834</v>
      </c>
    </row>
    <row r="37034" spans="1:3" x14ac:dyDescent="0.25">
      <c r="A37034" t="s">
        <v>37185</v>
      </c>
      <c r="B37034" t="s">
        <v>35934</v>
      </c>
      <c r="C37034" t="s">
        <v>36834</v>
      </c>
    </row>
    <row r="37035" spans="1:3" x14ac:dyDescent="0.25">
      <c r="A37035" t="s">
        <v>37186</v>
      </c>
      <c r="B37035" t="s">
        <v>35934</v>
      </c>
      <c r="C37035" t="s">
        <v>36834</v>
      </c>
    </row>
    <row r="37036" spans="1:3" x14ac:dyDescent="0.25">
      <c r="A37036" t="s">
        <v>37187</v>
      </c>
      <c r="B37036" t="s">
        <v>35934</v>
      </c>
      <c r="C37036" t="s">
        <v>36834</v>
      </c>
    </row>
    <row r="37037" spans="1:3" x14ac:dyDescent="0.25">
      <c r="A37037" t="s">
        <v>37188</v>
      </c>
      <c r="B37037" t="s">
        <v>35934</v>
      </c>
      <c r="C37037" t="s">
        <v>36834</v>
      </c>
    </row>
    <row r="37038" spans="1:3" x14ac:dyDescent="0.25">
      <c r="A37038" t="s">
        <v>37189</v>
      </c>
      <c r="B37038" t="s">
        <v>35934</v>
      </c>
      <c r="C37038" t="s">
        <v>36834</v>
      </c>
    </row>
    <row r="37039" spans="1:3" x14ac:dyDescent="0.25">
      <c r="A37039" t="s">
        <v>37190</v>
      </c>
      <c r="B37039" t="s">
        <v>35934</v>
      </c>
      <c r="C37039" t="s">
        <v>36834</v>
      </c>
    </row>
    <row r="37040" spans="1:3" x14ac:dyDescent="0.25">
      <c r="A37040" t="s">
        <v>37191</v>
      </c>
      <c r="B37040" t="s">
        <v>35934</v>
      </c>
      <c r="C37040" t="s">
        <v>36834</v>
      </c>
    </row>
    <row r="37041" spans="1:3" x14ac:dyDescent="0.25">
      <c r="A37041" t="s">
        <v>37192</v>
      </c>
      <c r="B37041" t="s">
        <v>35934</v>
      </c>
      <c r="C37041" t="s">
        <v>36834</v>
      </c>
    </row>
    <row r="37042" spans="1:3" x14ac:dyDescent="0.25">
      <c r="A37042" t="s">
        <v>37193</v>
      </c>
      <c r="B37042" t="s">
        <v>35934</v>
      </c>
      <c r="C37042" t="s">
        <v>36834</v>
      </c>
    </row>
    <row r="37043" spans="1:3" x14ac:dyDescent="0.25">
      <c r="A37043" t="s">
        <v>37194</v>
      </c>
      <c r="B37043" t="s">
        <v>35934</v>
      </c>
      <c r="C37043" t="s">
        <v>36834</v>
      </c>
    </row>
    <row r="37044" spans="1:3" x14ac:dyDescent="0.25">
      <c r="A37044" t="s">
        <v>37195</v>
      </c>
      <c r="B37044" t="s">
        <v>35934</v>
      </c>
      <c r="C37044" t="s">
        <v>36834</v>
      </c>
    </row>
    <row r="37045" spans="1:3" x14ac:dyDescent="0.25">
      <c r="A37045" t="s">
        <v>37196</v>
      </c>
      <c r="B37045" t="s">
        <v>35934</v>
      </c>
      <c r="C37045" t="s">
        <v>36834</v>
      </c>
    </row>
    <row r="37046" spans="1:3" x14ac:dyDescent="0.25">
      <c r="A37046" t="s">
        <v>37197</v>
      </c>
      <c r="B37046" t="s">
        <v>35934</v>
      </c>
      <c r="C37046" t="s">
        <v>36834</v>
      </c>
    </row>
    <row r="37047" spans="1:3" x14ac:dyDescent="0.25">
      <c r="A37047" t="s">
        <v>37198</v>
      </c>
      <c r="B37047" t="s">
        <v>35934</v>
      </c>
      <c r="C37047" t="s">
        <v>36834</v>
      </c>
    </row>
    <row r="37048" spans="1:3" x14ac:dyDescent="0.25">
      <c r="A37048" t="s">
        <v>37199</v>
      </c>
      <c r="B37048" t="s">
        <v>35934</v>
      </c>
      <c r="C37048" t="s">
        <v>36834</v>
      </c>
    </row>
    <row r="37049" spans="1:3" x14ac:dyDescent="0.25">
      <c r="A37049" t="s">
        <v>37200</v>
      </c>
      <c r="B37049" t="s">
        <v>35934</v>
      </c>
      <c r="C37049" t="s">
        <v>36834</v>
      </c>
    </row>
    <row r="37050" spans="1:3" x14ac:dyDescent="0.25">
      <c r="A37050" t="s">
        <v>37201</v>
      </c>
      <c r="B37050" t="s">
        <v>35934</v>
      </c>
      <c r="C37050" t="s">
        <v>36834</v>
      </c>
    </row>
    <row r="37051" spans="1:3" x14ac:dyDescent="0.25">
      <c r="A37051" t="s">
        <v>37202</v>
      </c>
      <c r="B37051" t="s">
        <v>35934</v>
      </c>
      <c r="C37051" t="s">
        <v>36834</v>
      </c>
    </row>
    <row r="37052" spans="1:3" x14ac:dyDescent="0.25">
      <c r="A37052" t="s">
        <v>37203</v>
      </c>
      <c r="B37052" t="s">
        <v>35934</v>
      </c>
      <c r="C37052" t="s">
        <v>36834</v>
      </c>
    </row>
    <row r="37053" spans="1:3" x14ac:dyDescent="0.25">
      <c r="A37053" t="s">
        <v>37204</v>
      </c>
      <c r="B37053" t="s">
        <v>35934</v>
      </c>
      <c r="C37053" t="s">
        <v>36834</v>
      </c>
    </row>
    <row r="37054" spans="1:3" x14ac:dyDescent="0.25">
      <c r="A37054" t="s">
        <v>37205</v>
      </c>
      <c r="B37054" t="s">
        <v>35934</v>
      </c>
      <c r="C37054" t="s">
        <v>36834</v>
      </c>
    </row>
    <row r="37055" spans="1:3" x14ac:dyDescent="0.25">
      <c r="A37055" t="s">
        <v>37206</v>
      </c>
      <c r="B37055" t="s">
        <v>35934</v>
      </c>
      <c r="C37055" t="s">
        <v>36834</v>
      </c>
    </row>
    <row r="37056" spans="1:3" x14ac:dyDescent="0.25">
      <c r="A37056" t="s">
        <v>37207</v>
      </c>
      <c r="B37056" t="s">
        <v>35934</v>
      </c>
      <c r="C37056" t="s">
        <v>36834</v>
      </c>
    </row>
    <row r="37057" spans="1:3" x14ac:dyDescent="0.25">
      <c r="A37057" t="s">
        <v>37208</v>
      </c>
      <c r="B37057" t="s">
        <v>35934</v>
      </c>
      <c r="C37057" t="s">
        <v>36834</v>
      </c>
    </row>
    <row r="37058" spans="1:3" x14ac:dyDescent="0.25">
      <c r="A37058" t="s">
        <v>37209</v>
      </c>
      <c r="B37058" t="s">
        <v>35934</v>
      </c>
      <c r="C37058" t="s">
        <v>36834</v>
      </c>
    </row>
    <row r="37059" spans="1:3" x14ac:dyDescent="0.25">
      <c r="A37059" t="s">
        <v>37210</v>
      </c>
      <c r="B37059" t="s">
        <v>35934</v>
      </c>
      <c r="C37059" t="s">
        <v>36834</v>
      </c>
    </row>
    <row r="37060" spans="1:3" x14ac:dyDescent="0.25">
      <c r="A37060" t="s">
        <v>37211</v>
      </c>
      <c r="B37060" t="s">
        <v>35934</v>
      </c>
      <c r="C37060" t="s">
        <v>36834</v>
      </c>
    </row>
    <row r="37061" spans="1:3" x14ac:dyDescent="0.25">
      <c r="A37061" t="s">
        <v>37212</v>
      </c>
      <c r="B37061" t="s">
        <v>35934</v>
      </c>
      <c r="C37061" t="s">
        <v>36834</v>
      </c>
    </row>
    <row r="37062" spans="1:3" x14ac:dyDescent="0.25">
      <c r="A37062" t="s">
        <v>37213</v>
      </c>
      <c r="B37062" t="s">
        <v>35934</v>
      </c>
      <c r="C37062" t="s">
        <v>36834</v>
      </c>
    </row>
    <row r="37063" spans="1:3" x14ac:dyDescent="0.25">
      <c r="A37063" t="s">
        <v>37214</v>
      </c>
      <c r="B37063" t="s">
        <v>35934</v>
      </c>
      <c r="C37063" t="s">
        <v>36834</v>
      </c>
    </row>
    <row r="37064" spans="1:3" x14ac:dyDescent="0.25">
      <c r="A37064" t="s">
        <v>37215</v>
      </c>
      <c r="B37064" t="s">
        <v>35934</v>
      </c>
      <c r="C37064" t="s">
        <v>36834</v>
      </c>
    </row>
    <row r="37065" spans="1:3" x14ac:dyDescent="0.25">
      <c r="A37065" t="s">
        <v>37216</v>
      </c>
      <c r="B37065" t="s">
        <v>35934</v>
      </c>
      <c r="C37065" t="s">
        <v>36834</v>
      </c>
    </row>
    <row r="37066" spans="1:3" x14ac:dyDescent="0.25">
      <c r="A37066" t="s">
        <v>37217</v>
      </c>
      <c r="B37066" t="s">
        <v>35934</v>
      </c>
      <c r="C37066" t="s">
        <v>36834</v>
      </c>
    </row>
    <row r="37067" spans="1:3" x14ac:dyDescent="0.25">
      <c r="A37067" t="s">
        <v>37218</v>
      </c>
      <c r="B37067" t="s">
        <v>35934</v>
      </c>
      <c r="C37067" t="s">
        <v>36834</v>
      </c>
    </row>
    <row r="37068" spans="1:3" x14ac:dyDescent="0.25">
      <c r="A37068" t="s">
        <v>37219</v>
      </c>
      <c r="B37068" t="s">
        <v>35934</v>
      </c>
      <c r="C37068" t="s">
        <v>36834</v>
      </c>
    </row>
    <row r="37069" spans="1:3" x14ac:dyDescent="0.25">
      <c r="A37069" t="s">
        <v>37220</v>
      </c>
      <c r="B37069" t="s">
        <v>35934</v>
      </c>
      <c r="C37069" t="s">
        <v>36834</v>
      </c>
    </row>
    <row r="37070" spans="1:3" x14ac:dyDescent="0.25">
      <c r="A37070" t="s">
        <v>37221</v>
      </c>
      <c r="B37070" t="s">
        <v>35934</v>
      </c>
      <c r="C37070" t="s">
        <v>36834</v>
      </c>
    </row>
    <row r="37071" spans="1:3" x14ac:dyDescent="0.25">
      <c r="A37071" t="s">
        <v>37222</v>
      </c>
      <c r="B37071" t="s">
        <v>35934</v>
      </c>
      <c r="C37071" t="s">
        <v>36834</v>
      </c>
    </row>
    <row r="37072" spans="1:3" x14ac:dyDescent="0.25">
      <c r="A37072" t="s">
        <v>37223</v>
      </c>
      <c r="B37072" t="s">
        <v>35934</v>
      </c>
      <c r="C37072" t="s">
        <v>36834</v>
      </c>
    </row>
    <row r="37073" spans="1:3" x14ac:dyDescent="0.25">
      <c r="A37073" t="s">
        <v>37224</v>
      </c>
      <c r="B37073" t="s">
        <v>35934</v>
      </c>
      <c r="C37073" t="s">
        <v>36834</v>
      </c>
    </row>
    <row r="37074" spans="1:3" x14ac:dyDescent="0.25">
      <c r="A37074" t="s">
        <v>37225</v>
      </c>
      <c r="B37074" t="s">
        <v>35934</v>
      </c>
      <c r="C37074" t="s">
        <v>36834</v>
      </c>
    </row>
    <row r="37075" spans="1:3" x14ac:dyDescent="0.25">
      <c r="A37075" t="s">
        <v>37226</v>
      </c>
      <c r="B37075" t="s">
        <v>35934</v>
      </c>
      <c r="C37075" t="s">
        <v>36834</v>
      </c>
    </row>
    <row r="37076" spans="1:3" x14ac:dyDescent="0.25">
      <c r="A37076" t="s">
        <v>37227</v>
      </c>
      <c r="B37076" t="s">
        <v>35934</v>
      </c>
      <c r="C37076" t="s">
        <v>36834</v>
      </c>
    </row>
    <row r="37077" spans="1:3" x14ac:dyDescent="0.25">
      <c r="A37077" t="s">
        <v>37228</v>
      </c>
      <c r="B37077" t="s">
        <v>35934</v>
      </c>
      <c r="C37077" t="s">
        <v>36538</v>
      </c>
    </row>
    <row r="37078" spans="1:3" x14ac:dyDescent="0.25">
      <c r="A37078" t="s">
        <v>37229</v>
      </c>
      <c r="B37078" t="s">
        <v>35934</v>
      </c>
      <c r="C37078" t="s">
        <v>36834</v>
      </c>
    </row>
    <row r="37079" spans="1:3" x14ac:dyDescent="0.25">
      <c r="A37079" t="s">
        <v>37230</v>
      </c>
      <c r="B37079" t="s">
        <v>35934</v>
      </c>
      <c r="C37079" t="s">
        <v>36834</v>
      </c>
    </row>
    <row r="37080" spans="1:3" x14ac:dyDescent="0.25">
      <c r="A37080" t="s">
        <v>37231</v>
      </c>
      <c r="B37080" t="s">
        <v>35934</v>
      </c>
      <c r="C37080" t="s">
        <v>36834</v>
      </c>
    </row>
    <row r="37081" spans="1:3" x14ac:dyDescent="0.25">
      <c r="A37081" t="s">
        <v>37232</v>
      </c>
      <c r="B37081" t="s">
        <v>35934</v>
      </c>
      <c r="C37081" t="s">
        <v>36834</v>
      </c>
    </row>
    <row r="37082" spans="1:3" x14ac:dyDescent="0.25">
      <c r="A37082" t="s">
        <v>37233</v>
      </c>
      <c r="B37082" t="s">
        <v>35934</v>
      </c>
      <c r="C37082" t="s">
        <v>36834</v>
      </c>
    </row>
    <row r="37083" spans="1:3" x14ac:dyDescent="0.25">
      <c r="A37083" t="s">
        <v>37234</v>
      </c>
      <c r="B37083" t="s">
        <v>35934</v>
      </c>
      <c r="C37083" t="s">
        <v>36834</v>
      </c>
    </row>
    <row r="37084" spans="1:3" x14ac:dyDescent="0.25">
      <c r="A37084" t="s">
        <v>37235</v>
      </c>
      <c r="B37084" t="s">
        <v>35934</v>
      </c>
      <c r="C37084" t="s">
        <v>36834</v>
      </c>
    </row>
    <row r="37085" spans="1:3" x14ac:dyDescent="0.25">
      <c r="A37085" t="s">
        <v>37236</v>
      </c>
      <c r="B37085" t="s">
        <v>35934</v>
      </c>
      <c r="C37085" t="s">
        <v>36834</v>
      </c>
    </row>
    <row r="37086" spans="1:3" x14ac:dyDescent="0.25">
      <c r="A37086" t="s">
        <v>37237</v>
      </c>
      <c r="B37086" t="s">
        <v>35934</v>
      </c>
      <c r="C37086" t="s">
        <v>36834</v>
      </c>
    </row>
    <row r="37087" spans="1:3" x14ac:dyDescent="0.25">
      <c r="A37087" t="s">
        <v>37238</v>
      </c>
      <c r="B37087" t="s">
        <v>35934</v>
      </c>
      <c r="C37087" t="s">
        <v>36834</v>
      </c>
    </row>
    <row r="37088" spans="1:3" x14ac:dyDescent="0.25">
      <c r="A37088" t="s">
        <v>37239</v>
      </c>
      <c r="B37088" t="s">
        <v>35934</v>
      </c>
      <c r="C37088" t="s">
        <v>36834</v>
      </c>
    </row>
    <row r="37089" spans="1:3" x14ac:dyDescent="0.25">
      <c r="A37089" t="s">
        <v>37240</v>
      </c>
      <c r="B37089" t="s">
        <v>35934</v>
      </c>
      <c r="C37089" t="s">
        <v>36834</v>
      </c>
    </row>
    <row r="37090" spans="1:3" x14ac:dyDescent="0.25">
      <c r="A37090" t="s">
        <v>37241</v>
      </c>
      <c r="B37090" t="s">
        <v>35934</v>
      </c>
      <c r="C37090" t="s">
        <v>36834</v>
      </c>
    </row>
    <row r="37091" spans="1:3" x14ac:dyDescent="0.25">
      <c r="A37091" t="s">
        <v>37242</v>
      </c>
      <c r="B37091" t="s">
        <v>35934</v>
      </c>
      <c r="C37091" t="s">
        <v>36834</v>
      </c>
    </row>
    <row r="37092" spans="1:3" x14ac:dyDescent="0.25">
      <c r="A37092" t="s">
        <v>37243</v>
      </c>
      <c r="B37092" t="s">
        <v>35934</v>
      </c>
      <c r="C37092" t="s">
        <v>36834</v>
      </c>
    </row>
    <row r="37093" spans="1:3" x14ac:dyDescent="0.25">
      <c r="A37093" t="s">
        <v>37244</v>
      </c>
      <c r="B37093" t="s">
        <v>35934</v>
      </c>
      <c r="C37093" t="s">
        <v>36834</v>
      </c>
    </row>
    <row r="37094" spans="1:3" x14ac:dyDescent="0.25">
      <c r="A37094" t="s">
        <v>37245</v>
      </c>
      <c r="B37094" t="s">
        <v>35934</v>
      </c>
      <c r="C37094" t="s">
        <v>36834</v>
      </c>
    </row>
    <row r="37095" spans="1:3" x14ac:dyDescent="0.25">
      <c r="A37095" t="s">
        <v>37246</v>
      </c>
      <c r="B37095" t="s">
        <v>35934</v>
      </c>
      <c r="C37095" t="s">
        <v>36834</v>
      </c>
    </row>
    <row r="37096" spans="1:3" x14ac:dyDescent="0.25">
      <c r="A37096" t="s">
        <v>37247</v>
      </c>
      <c r="B37096" t="s">
        <v>35934</v>
      </c>
      <c r="C37096" t="s">
        <v>36834</v>
      </c>
    </row>
    <row r="37097" spans="1:3" x14ac:dyDescent="0.25">
      <c r="A37097" t="s">
        <v>37248</v>
      </c>
      <c r="B37097" t="s">
        <v>35934</v>
      </c>
      <c r="C37097" t="s">
        <v>36834</v>
      </c>
    </row>
    <row r="37098" spans="1:3" x14ac:dyDescent="0.25">
      <c r="A37098" t="s">
        <v>37249</v>
      </c>
      <c r="B37098" t="s">
        <v>35934</v>
      </c>
      <c r="C37098" t="s">
        <v>36834</v>
      </c>
    </row>
    <row r="37099" spans="1:3" x14ac:dyDescent="0.25">
      <c r="A37099" t="s">
        <v>37250</v>
      </c>
      <c r="B37099" t="s">
        <v>35934</v>
      </c>
      <c r="C37099" t="s">
        <v>36834</v>
      </c>
    </row>
    <row r="37100" spans="1:3" x14ac:dyDescent="0.25">
      <c r="A37100" t="s">
        <v>37251</v>
      </c>
      <c r="B37100" t="s">
        <v>35934</v>
      </c>
      <c r="C37100" t="s">
        <v>36834</v>
      </c>
    </row>
    <row r="37101" spans="1:3" x14ac:dyDescent="0.25">
      <c r="A37101" t="s">
        <v>37252</v>
      </c>
      <c r="B37101" t="s">
        <v>35934</v>
      </c>
      <c r="C37101" t="s">
        <v>36834</v>
      </c>
    </row>
    <row r="37102" spans="1:3" x14ac:dyDescent="0.25">
      <c r="A37102" t="s">
        <v>37253</v>
      </c>
      <c r="B37102" t="s">
        <v>35934</v>
      </c>
      <c r="C37102" t="s">
        <v>36834</v>
      </c>
    </row>
    <row r="37103" spans="1:3" x14ac:dyDescent="0.25">
      <c r="A37103" t="s">
        <v>37254</v>
      </c>
      <c r="B37103" t="s">
        <v>35934</v>
      </c>
      <c r="C37103" t="s">
        <v>36122</v>
      </c>
    </row>
    <row r="37104" spans="1:3" x14ac:dyDescent="0.25">
      <c r="A37104" t="s">
        <v>37255</v>
      </c>
      <c r="B37104" t="s">
        <v>35934</v>
      </c>
      <c r="C37104" t="s">
        <v>36834</v>
      </c>
    </row>
    <row r="37105" spans="1:3" x14ac:dyDescent="0.25">
      <c r="A37105" t="s">
        <v>37256</v>
      </c>
      <c r="B37105" t="s">
        <v>35934</v>
      </c>
      <c r="C37105" t="s">
        <v>36834</v>
      </c>
    </row>
    <row r="37106" spans="1:3" x14ac:dyDescent="0.25">
      <c r="A37106" t="s">
        <v>37257</v>
      </c>
      <c r="B37106" t="s">
        <v>35934</v>
      </c>
      <c r="C37106" t="s">
        <v>36834</v>
      </c>
    </row>
    <row r="37107" spans="1:3" x14ac:dyDescent="0.25">
      <c r="A37107" t="s">
        <v>37258</v>
      </c>
      <c r="B37107" t="s">
        <v>35934</v>
      </c>
      <c r="C37107" t="s">
        <v>36122</v>
      </c>
    </row>
    <row r="37108" spans="1:3" x14ac:dyDescent="0.25">
      <c r="A37108" t="s">
        <v>37259</v>
      </c>
      <c r="B37108" t="s">
        <v>35934</v>
      </c>
      <c r="C37108" t="s">
        <v>36834</v>
      </c>
    </row>
    <row r="37109" spans="1:3" x14ac:dyDescent="0.25">
      <c r="A37109" t="s">
        <v>37260</v>
      </c>
      <c r="B37109" t="s">
        <v>35934</v>
      </c>
      <c r="C37109" t="s">
        <v>36834</v>
      </c>
    </row>
    <row r="37110" spans="1:3" x14ac:dyDescent="0.25">
      <c r="A37110" t="s">
        <v>37261</v>
      </c>
      <c r="B37110" t="s">
        <v>35934</v>
      </c>
      <c r="C37110" t="s">
        <v>36834</v>
      </c>
    </row>
    <row r="37111" spans="1:3" x14ac:dyDescent="0.25">
      <c r="A37111" t="s">
        <v>37262</v>
      </c>
      <c r="B37111" t="s">
        <v>35934</v>
      </c>
      <c r="C37111" t="s">
        <v>36834</v>
      </c>
    </row>
    <row r="37112" spans="1:3" x14ac:dyDescent="0.25">
      <c r="A37112" t="s">
        <v>37263</v>
      </c>
      <c r="B37112" t="s">
        <v>35934</v>
      </c>
      <c r="C37112" t="s">
        <v>36122</v>
      </c>
    </row>
    <row r="37113" spans="1:3" x14ac:dyDescent="0.25">
      <c r="A37113" t="s">
        <v>37264</v>
      </c>
      <c r="B37113" t="s">
        <v>35934</v>
      </c>
      <c r="C37113" t="s">
        <v>36834</v>
      </c>
    </row>
    <row r="37114" spans="1:3" x14ac:dyDescent="0.25">
      <c r="A37114" t="s">
        <v>37265</v>
      </c>
      <c r="B37114" t="s">
        <v>35934</v>
      </c>
      <c r="C37114" t="s">
        <v>36834</v>
      </c>
    </row>
    <row r="37115" spans="1:3" x14ac:dyDescent="0.25">
      <c r="A37115" t="s">
        <v>37266</v>
      </c>
      <c r="B37115" t="s">
        <v>35934</v>
      </c>
      <c r="C37115" t="s">
        <v>36834</v>
      </c>
    </row>
    <row r="37116" spans="1:3" x14ac:dyDescent="0.25">
      <c r="A37116" t="s">
        <v>37267</v>
      </c>
      <c r="B37116" t="s">
        <v>35934</v>
      </c>
      <c r="C37116" t="s">
        <v>36538</v>
      </c>
    </row>
    <row r="37117" spans="1:3" x14ac:dyDescent="0.25">
      <c r="A37117" t="s">
        <v>37268</v>
      </c>
      <c r="B37117" t="s">
        <v>35934</v>
      </c>
      <c r="C37117" t="s">
        <v>36538</v>
      </c>
    </row>
    <row r="37118" spans="1:3" x14ac:dyDescent="0.25">
      <c r="A37118" t="s">
        <v>37269</v>
      </c>
      <c r="B37118" t="s">
        <v>35934</v>
      </c>
      <c r="C37118" t="s">
        <v>36538</v>
      </c>
    </row>
    <row r="37119" spans="1:3" x14ac:dyDescent="0.25">
      <c r="A37119" t="s">
        <v>37270</v>
      </c>
      <c r="B37119" t="s">
        <v>35934</v>
      </c>
      <c r="C37119" t="s">
        <v>36538</v>
      </c>
    </row>
    <row r="37120" spans="1:3" x14ac:dyDescent="0.25">
      <c r="A37120" t="s">
        <v>37271</v>
      </c>
      <c r="B37120" t="s">
        <v>35934</v>
      </c>
      <c r="C37120" t="s">
        <v>36834</v>
      </c>
    </row>
    <row r="37121" spans="1:3" x14ac:dyDescent="0.25">
      <c r="A37121" t="s">
        <v>37272</v>
      </c>
      <c r="B37121" t="s">
        <v>35934</v>
      </c>
      <c r="C37121" t="s">
        <v>36834</v>
      </c>
    </row>
    <row r="37122" spans="1:3" x14ac:dyDescent="0.25">
      <c r="A37122" t="s">
        <v>37273</v>
      </c>
      <c r="B37122" t="s">
        <v>35934</v>
      </c>
      <c r="C37122" t="s">
        <v>36834</v>
      </c>
    </row>
    <row r="37123" spans="1:3" x14ac:dyDescent="0.25">
      <c r="A37123" t="s">
        <v>37274</v>
      </c>
      <c r="B37123" t="s">
        <v>35934</v>
      </c>
      <c r="C37123" t="s">
        <v>36834</v>
      </c>
    </row>
    <row r="37124" spans="1:3" x14ac:dyDescent="0.25">
      <c r="A37124" t="s">
        <v>37275</v>
      </c>
      <c r="B37124" t="s">
        <v>35934</v>
      </c>
      <c r="C37124" t="s">
        <v>36538</v>
      </c>
    </row>
    <row r="37125" spans="1:3" x14ac:dyDescent="0.25">
      <c r="A37125" t="s">
        <v>37276</v>
      </c>
      <c r="B37125" t="s">
        <v>35934</v>
      </c>
      <c r="C37125" t="s">
        <v>36834</v>
      </c>
    </row>
    <row r="37126" spans="1:3" x14ac:dyDescent="0.25">
      <c r="A37126" t="s">
        <v>37277</v>
      </c>
      <c r="B37126" t="s">
        <v>35934</v>
      </c>
      <c r="C37126" t="s">
        <v>36834</v>
      </c>
    </row>
    <row r="37127" spans="1:3" x14ac:dyDescent="0.25">
      <c r="A37127" t="s">
        <v>37278</v>
      </c>
      <c r="B37127" t="s">
        <v>35934</v>
      </c>
      <c r="C37127" t="s">
        <v>36834</v>
      </c>
    </row>
    <row r="37128" spans="1:3" x14ac:dyDescent="0.25">
      <c r="A37128" t="s">
        <v>37279</v>
      </c>
      <c r="B37128" t="s">
        <v>35934</v>
      </c>
      <c r="C37128" t="s">
        <v>36834</v>
      </c>
    </row>
    <row r="37129" spans="1:3" x14ac:dyDescent="0.25">
      <c r="A37129" t="s">
        <v>37280</v>
      </c>
      <c r="B37129" t="s">
        <v>35934</v>
      </c>
      <c r="C37129" t="s">
        <v>36834</v>
      </c>
    </row>
    <row r="37130" spans="1:3" x14ac:dyDescent="0.25">
      <c r="A37130" t="s">
        <v>37281</v>
      </c>
      <c r="B37130" t="s">
        <v>35934</v>
      </c>
      <c r="C37130" t="s">
        <v>36538</v>
      </c>
    </row>
    <row r="37131" spans="1:3" x14ac:dyDescent="0.25">
      <c r="A37131" t="s">
        <v>37282</v>
      </c>
      <c r="B37131" t="s">
        <v>35934</v>
      </c>
      <c r="C37131" t="s">
        <v>36538</v>
      </c>
    </row>
    <row r="37132" spans="1:3" x14ac:dyDescent="0.25">
      <c r="A37132" t="s">
        <v>37283</v>
      </c>
      <c r="B37132" t="s">
        <v>35934</v>
      </c>
      <c r="C37132" t="s">
        <v>36834</v>
      </c>
    </row>
    <row r="37133" spans="1:3" x14ac:dyDescent="0.25">
      <c r="A37133" t="s">
        <v>37284</v>
      </c>
      <c r="B37133" t="s">
        <v>35934</v>
      </c>
      <c r="C37133" t="s">
        <v>36538</v>
      </c>
    </row>
    <row r="37134" spans="1:3" x14ac:dyDescent="0.25">
      <c r="A37134" t="s">
        <v>37285</v>
      </c>
      <c r="B37134" t="s">
        <v>35934</v>
      </c>
      <c r="C37134" t="s">
        <v>36538</v>
      </c>
    </row>
    <row r="37135" spans="1:3" x14ac:dyDescent="0.25">
      <c r="A37135" t="s">
        <v>37286</v>
      </c>
      <c r="B37135" t="s">
        <v>35934</v>
      </c>
      <c r="C37135" t="s">
        <v>36538</v>
      </c>
    </row>
    <row r="37136" spans="1:3" x14ac:dyDescent="0.25">
      <c r="A37136" t="s">
        <v>37287</v>
      </c>
      <c r="B37136" t="s">
        <v>35934</v>
      </c>
      <c r="C37136" t="s">
        <v>36538</v>
      </c>
    </row>
    <row r="37137" spans="1:3" x14ac:dyDescent="0.25">
      <c r="A37137" t="s">
        <v>37288</v>
      </c>
      <c r="B37137" t="s">
        <v>35934</v>
      </c>
      <c r="C37137" t="s">
        <v>36834</v>
      </c>
    </row>
    <row r="37138" spans="1:3" x14ac:dyDescent="0.25">
      <c r="A37138" t="s">
        <v>37289</v>
      </c>
      <c r="B37138" t="s">
        <v>35934</v>
      </c>
      <c r="C37138" t="s">
        <v>36538</v>
      </c>
    </row>
    <row r="37139" spans="1:3" x14ac:dyDescent="0.25">
      <c r="A37139" t="s">
        <v>37290</v>
      </c>
      <c r="B37139" t="s">
        <v>35934</v>
      </c>
      <c r="C37139" t="s">
        <v>36834</v>
      </c>
    </row>
    <row r="37140" spans="1:3" x14ac:dyDescent="0.25">
      <c r="A37140" t="s">
        <v>37291</v>
      </c>
      <c r="B37140" t="s">
        <v>35934</v>
      </c>
      <c r="C37140" t="s">
        <v>36834</v>
      </c>
    </row>
    <row r="37141" spans="1:3" x14ac:dyDescent="0.25">
      <c r="A37141" t="s">
        <v>37292</v>
      </c>
      <c r="B37141" t="s">
        <v>35934</v>
      </c>
      <c r="C37141" t="s">
        <v>36834</v>
      </c>
    </row>
    <row r="37142" spans="1:3" x14ac:dyDescent="0.25">
      <c r="A37142" t="s">
        <v>37293</v>
      </c>
      <c r="B37142" t="s">
        <v>35934</v>
      </c>
      <c r="C37142" t="s">
        <v>36538</v>
      </c>
    </row>
    <row r="37143" spans="1:3" x14ac:dyDescent="0.25">
      <c r="A37143" t="s">
        <v>37294</v>
      </c>
      <c r="B37143" t="s">
        <v>35934</v>
      </c>
      <c r="C37143" t="s">
        <v>36538</v>
      </c>
    </row>
    <row r="37144" spans="1:3" x14ac:dyDescent="0.25">
      <c r="A37144" t="s">
        <v>37295</v>
      </c>
      <c r="B37144" t="s">
        <v>35934</v>
      </c>
      <c r="C37144" t="s">
        <v>36538</v>
      </c>
    </row>
    <row r="37145" spans="1:3" x14ac:dyDescent="0.25">
      <c r="A37145" t="s">
        <v>37296</v>
      </c>
      <c r="B37145" t="s">
        <v>35934</v>
      </c>
      <c r="C37145" t="s">
        <v>36538</v>
      </c>
    </row>
    <row r="37146" spans="1:3" x14ac:dyDescent="0.25">
      <c r="A37146" t="s">
        <v>37297</v>
      </c>
      <c r="B37146" t="s">
        <v>35934</v>
      </c>
      <c r="C37146" t="s">
        <v>36538</v>
      </c>
    </row>
    <row r="37147" spans="1:3" x14ac:dyDescent="0.25">
      <c r="A37147" t="s">
        <v>37298</v>
      </c>
      <c r="B37147" t="s">
        <v>35934</v>
      </c>
      <c r="C37147" t="s">
        <v>36538</v>
      </c>
    </row>
    <row r="37148" spans="1:3" x14ac:dyDescent="0.25">
      <c r="A37148" t="s">
        <v>37299</v>
      </c>
      <c r="B37148" t="s">
        <v>35934</v>
      </c>
      <c r="C37148" t="s">
        <v>36538</v>
      </c>
    </row>
    <row r="37149" spans="1:3" x14ac:dyDescent="0.25">
      <c r="A37149" t="s">
        <v>37300</v>
      </c>
      <c r="B37149" t="s">
        <v>35934</v>
      </c>
      <c r="C37149" t="s">
        <v>36538</v>
      </c>
    </row>
    <row r="37150" spans="1:3" x14ac:dyDescent="0.25">
      <c r="A37150" t="s">
        <v>37301</v>
      </c>
      <c r="B37150" t="s">
        <v>35934</v>
      </c>
      <c r="C37150" t="s">
        <v>36538</v>
      </c>
    </row>
    <row r="37151" spans="1:3" x14ac:dyDescent="0.25">
      <c r="A37151" t="s">
        <v>37302</v>
      </c>
      <c r="B37151" t="s">
        <v>35934</v>
      </c>
      <c r="C37151" t="s">
        <v>36538</v>
      </c>
    </row>
    <row r="37152" spans="1:3" x14ac:dyDescent="0.25">
      <c r="A37152" t="s">
        <v>37303</v>
      </c>
      <c r="B37152" t="s">
        <v>35934</v>
      </c>
      <c r="C37152" t="s">
        <v>36538</v>
      </c>
    </row>
    <row r="37153" spans="1:3" x14ac:dyDescent="0.25">
      <c r="A37153" t="s">
        <v>37304</v>
      </c>
      <c r="B37153" t="s">
        <v>35934</v>
      </c>
      <c r="C37153" t="s">
        <v>36538</v>
      </c>
    </row>
    <row r="37154" spans="1:3" x14ac:dyDescent="0.25">
      <c r="A37154" t="s">
        <v>37305</v>
      </c>
      <c r="B37154" t="s">
        <v>35934</v>
      </c>
      <c r="C37154" t="s">
        <v>36538</v>
      </c>
    </row>
    <row r="37155" spans="1:3" x14ac:dyDescent="0.25">
      <c r="A37155" t="s">
        <v>37306</v>
      </c>
      <c r="B37155" t="s">
        <v>35934</v>
      </c>
      <c r="C37155" t="s">
        <v>36538</v>
      </c>
    </row>
    <row r="37156" spans="1:3" x14ac:dyDescent="0.25">
      <c r="A37156" t="s">
        <v>37307</v>
      </c>
      <c r="B37156" t="s">
        <v>35934</v>
      </c>
      <c r="C37156" t="s">
        <v>36834</v>
      </c>
    </row>
    <row r="37157" spans="1:3" x14ac:dyDescent="0.25">
      <c r="A37157" t="s">
        <v>37308</v>
      </c>
      <c r="B37157" t="s">
        <v>35934</v>
      </c>
      <c r="C37157" t="s">
        <v>36834</v>
      </c>
    </row>
    <row r="37158" spans="1:3" x14ac:dyDescent="0.25">
      <c r="A37158" t="s">
        <v>37309</v>
      </c>
      <c r="B37158" t="s">
        <v>35934</v>
      </c>
      <c r="C37158" t="s">
        <v>36538</v>
      </c>
    </row>
    <row r="37159" spans="1:3" x14ac:dyDescent="0.25">
      <c r="A37159" t="s">
        <v>37310</v>
      </c>
      <c r="B37159" t="s">
        <v>35934</v>
      </c>
      <c r="C37159" t="s">
        <v>36834</v>
      </c>
    </row>
    <row r="37160" spans="1:3" x14ac:dyDescent="0.25">
      <c r="A37160" t="s">
        <v>37311</v>
      </c>
      <c r="B37160" t="s">
        <v>35934</v>
      </c>
      <c r="C37160" t="s">
        <v>36834</v>
      </c>
    </row>
    <row r="37161" spans="1:3" x14ac:dyDescent="0.25">
      <c r="A37161" t="s">
        <v>37312</v>
      </c>
      <c r="B37161" t="s">
        <v>35934</v>
      </c>
      <c r="C37161" t="s">
        <v>36834</v>
      </c>
    </row>
    <row r="37162" spans="1:3" x14ac:dyDescent="0.25">
      <c r="A37162" t="s">
        <v>37313</v>
      </c>
      <c r="B37162" t="s">
        <v>35934</v>
      </c>
      <c r="C37162" t="s">
        <v>36834</v>
      </c>
    </row>
    <row r="37163" spans="1:3" x14ac:dyDescent="0.25">
      <c r="A37163" t="s">
        <v>37314</v>
      </c>
      <c r="B37163" t="s">
        <v>35934</v>
      </c>
      <c r="C37163" t="s">
        <v>36834</v>
      </c>
    </row>
    <row r="37164" spans="1:3" x14ac:dyDescent="0.25">
      <c r="A37164" t="s">
        <v>37315</v>
      </c>
      <c r="B37164" t="s">
        <v>35934</v>
      </c>
      <c r="C37164" t="s">
        <v>36538</v>
      </c>
    </row>
    <row r="37165" spans="1:3" x14ac:dyDescent="0.25">
      <c r="A37165" t="s">
        <v>37316</v>
      </c>
      <c r="B37165" t="s">
        <v>35934</v>
      </c>
      <c r="C37165" t="s">
        <v>36834</v>
      </c>
    </row>
    <row r="37166" spans="1:3" x14ac:dyDescent="0.25">
      <c r="A37166" t="s">
        <v>37317</v>
      </c>
      <c r="B37166" t="s">
        <v>35934</v>
      </c>
      <c r="C37166" t="s">
        <v>36834</v>
      </c>
    </row>
    <row r="37167" spans="1:3" x14ac:dyDescent="0.25">
      <c r="A37167" t="s">
        <v>37318</v>
      </c>
      <c r="B37167" t="s">
        <v>35934</v>
      </c>
      <c r="C37167" t="s">
        <v>36834</v>
      </c>
    </row>
    <row r="37168" spans="1:3" x14ac:dyDescent="0.25">
      <c r="A37168" t="s">
        <v>37319</v>
      </c>
      <c r="B37168" t="s">
        <v>35934</v>
      </c>
      <c r="C37168" t="s">
        <v>36834</v>
      </c>
    </row>
    <row r="37169" spans="1:3" x14ac:dyDescent="0.25">
      <c r="A37169" t="s">
        <v>37320</v>
      </c>
      <c r="B37169" t="s">
        <v>35934</v>
      </c>
      <c r="C37169" t="s">
        <v>36834</v>
      </c>
    </row>
    <row r="37170" spans="1:3" x14ac:dyDescent="0.25">
      <c r="A37170" t="s">
        <v>37321</v>
      </c>
      <c r="B37170" t="s">
        <v>35934</v>
      </c>
      <c r="C37170" t="s">
        <v>36834</v>
      </c>
    </row>
    <row r="37171" spans="1:3" x14ac:dyDescent="0.25">
      <c r="A37171" t="s">
        <v>37322</v>
      </c>
      <c r="B37171" t="s">
        <v>35934</v>
      </c>
      <c r="C37171" t="s">
        <v>36834</v>
      </c>
    </row>
    <row r="37172" spans="1:3" x14ac:dyDescent="0.25">
      <c r="A37172" t="s">
        <v>37323</v>
      </c>
      <c r="B37172" t="s">
        <v>35934</v>
      </c>
      <c r="C37172" t="s">
        <v>36834</v>
      </c>
    </row>
    <row r="37173" spans="1:3" x14ac:dyDescent="0.25">
      <c r="A37173" t="s">
        <v>37324</v>
      </c>
      <c r="B37173" t="s">
        <v>35934</v>
      </c>
      <c r="C37173" t="s">
        <v>36834</v>
      </c>
    </row>
    <row r="37174" spans="1:3" x14ac:dyDescent="0.25">
      <c r="A37174" t="s">
        <v>37325</v>
      </c>
      <c r="B37174" t="s">
        <v>35934</v>
      </c>
      <c r="C37174" t="s">
        <v>36834</v>
      </c>
    </row>
    <row r="37175" spans="1:3" x14ac:dyDescent="0.25">
      <c r="A37175" t="s">
        <v>37326</v>
      </c>
      <c r="B37175" t="s">
        <v>35934</v>
      </c>
      <c r="C37175" t="s">
        <v>36834</v>
      </c>
    </row>
    <row r="37176" spans="1:3" x14ac:dyDescent="0.25">
      <c r="A37176" t="s">
        <v>37327</v>
      </c>
      <c r="B37176" t="s">
        <v>35934</v>
      </c>
      <c r="C37176" t="s">
        <v>36538</v>
      </c>
    </row>
    <row r="37177" spans="1:3" x14ac:dyDescent="0.25">
      <c r="A37177" t="s">
        <v>37328</v>
      </c>
      <c r="B37177" t="s">
        <v>35934</v>
      </c>
      <c r="C37177" t="s">
        <v>36834</v>
      </c>
    </row>
    <row r="37178" spans="1:3" x14ac:dyDescent="0.25">
      <c r="A37178" t="s">
        <v>37329</v>
      </c>
      <c r="B37178" t="s">
        <v>35934</v>
      </c>
      <c r="C37178" t="s">
        <v>36834</v>
      </c>
    </row>
    <row r="37179" spans="1:3" x14ac:dyDescent="0.25">
      <c r="A37179" t="s">
        <v>37330</v>
      </c>
      <c r="B37179" t="s">
        <v>35934</v>
      </c>
      <c r="C37179" t="s">
        <v>36834</v>
      </c>
    </row>
    <row r="37180" spans="1:3" x14ac:dyDescent="0.25">
      <c r="A37180" t="s">
        <v>37331</v>
      </c>
      <c r="B37180" t="s">
        <v>35934</v>
      </c>
      <c r="C37180" t="s">
        <v>36834</v>
      </c>
    </row>
    <row r="37181" spans="1:3" x14ac:dyDescent="0.25">
      <c r="A37181" t="s">
        <v>37332</v>
      </c>
      <c r="B37181" t="s">
        <v>35934</v>
      </c>
      <c r="C37181" t="s">
        <v>36834</v>
      </c>
    </row>
    <row r="37182" spans="1:3" x14ac:dyDescent="0.25">
      <c r="A37182" t="s">
        <v>37333</v>
      </c>
      <c r="B37182" t="s">
        <v>35934</v>
      </c>
      <c r="C37182" t="s">
        <v>36834</v>
      </c>
    </row>
    <row r="37183" spans="1:3" x14ac:dyDescent="0.25">
      <c r="A37183" t="s">
        <v>37334</v>
      </c>
      <c r="B37183" t="s">
        <v>35934</v>
      </c>
      <c r="C37183" t="s">
        <v>36834</v>
      </c>
    </row>
    <row r="37184" spans="1:3" x14ac:dyDescent="0.25">
      <c r="A37184" t="s">
        <v>37335</v>
      </c>
      <c r="B37184" t="s">
        <v>35934</v>
      </c>
      <c r="C37184" t="s">
        <v>36834</v>
      </c>
    </row>
    <row r="37185" spans="1:3" x14ac:dyDescent="0.25">
      <c r="A37185" t="s">
        <v>37336</v>
      </c>
      <c r="B37185" t="s">
        <v>35934</v>
      </c>
      <c r="C37185" t="s">
        <v>36834</v>
      </c>
    </row>
    <row r="37186" spans="1:3" x14ac:dyDescent="0.25">
      <c r="A37186" t="s">
        <v>37337</v>
      </c>
      <c r="B37186" t="s">
        <v>35934</v>
      </c>
      <c r="C37186" t="s">
        <v>36834</v>
      </c>
    </row>
    <row r="37187" spans="1:3" x14ac:dyDescent="0.25">
      <c r="A37187" t="s">
        <v>37338</v>
      </c>
      <c r="B37187" t="s">
        <v>35934</v>
      </c>
      <c r="C37187" t="s">
        <v>36834</v>
      </c>
    </row>
    <row r="37188" spans="1:3" x14ac:dyDescent="0.25">
      <c r="A37188" t="s">
        <v>37339</v>
      </c>
      <c r="B37188" t="s">
        <v>35934</v>
      </c>
      <c r="C37188" t="s">
        <v>36834</v>
      </c>
    </row>
    <row r="37189" spans="1:3" x14ac:dyDescent="0.25">
      <c r="A37189" t="s">
        <v>37340</v>
      </c>
      <c r="B37189" t="s">
        <v>35934</v>
      </c>
      <c r="C37189" t="s">
        <v>36834</v>
      </c>
    </row>
    <row r="37190" spans="1:3" x14ac:dyDescent="0.25">
      <c r="A37190" t="s">
        <v>37341</v>
      </c>
      <c r="B37190" t="s">
        <v>35934</v>
      </c>
      <c r="C37190" t="s">
        <v>36834</v>
      </c>
    </row>
    <row r="37191" spans="1:3" x14ac:dyDescent="0.25">
      <c r="A37191" t="s">
        <v>37342</v>
      </c>
      <c r="B37191" t="s">
        <v>35934</v>
      </c>
      <c r="C37191" t="s">
        <v>36834</v>
      </c>
    </row>
    <row r="37192" spans="1:3" x14ac:dyDescent="0.25">
      <c r="A37192" t="s">
        <v>37343</v>
      </c>
      <c r="B37192" t="s">
        <v>35934</v>
      </c>
      <c r="C37192" t="s">
        <v>36834</v>
      </c>
    </row>
    <row r="37193" spans="1:3" x14ac:dyDescent="0.25">
      <c r="A37193" t="s">
        <v>37344</v>
      </c>
      <c r="B37193" t="s">
        <v>35934</v>
      </c>
      <c r="C37193" t="s">
        <v>36834</v>
      </c>
    </row>
    <row r="37194" spans="1:3" x14ac:dyDescent="0.25">
      <c r="A37194" t="s">
        <v>37345</v>
      </c>
      <c r="B37194" t="s">
        <v>35934</v>
      </c>
      <c r="C37194" t="s">
        <v>36834</v>
      </c>
    </row>
    <row r="37195" spans="1:3" x14ac:dyDescent="0.25">
      <c r="A37195" t="s">
        <v>37346</v>
      </c>
      <c r="B37195" t="s">
        <v>35934</v>
      </c>
      <c r="C37195" t="s">
        <v>36834</v>
      </c>
    </row>
    <row r="37196" spans="1:3" x14ac:dyDescent="0.25">
      <c r="A37196" t="s">
        <v>37347</v>
      </c>
      <c r="B37196" t="s">
        <v>35934</v>
      </c>
      <c r="C37196" t="s">
        <v>36834</v>
      </c>
    </row>
    <row r="37197" spans="1:3" x14ac:dyDescent="0.25">
      <c r="A37197" t="s">
        <v>37348</v>
      </c>
      <c r="B37197" t="s">
        <v>35934</v>
      </c>
      <c r="C37197" t="s">
        <v>36538</v>
      </c>
    </row>
    <row r="37198" spans="1:3" x14ac:dyDescent="0.25">
      <c r="A37198" t="s">
        <v>37349</v>
      </c>
      <c r="B37198" t="s">
        <v>35934</v>
      </c>
      <c r="C37198" t="s">
        <v>36834</v>
      </c>
    </row>
    <row r="37199" spans="1:3" x14ac:dyDescent="0.25">
      <c r="A37199" t="s">
        <v>37350</v>
      </c>
      <c r="B37199" t="s">
        <v>35934</v>
      </c>
      <c r="C37199" t="s">
        <v>36834</v>
      </c>
    </row>
    <row r="37200" spans="1:3" x14ac:dyDescent="0.25">
      <c r="A37200" t="s">
        <v>37351</v>
      </c>
      <c r="B37200" t="s">
        <v>35934</v>
      </c>
      <c r="C37200" t="s">
        <v>36834</v>
      </c>
    </row>
    <row r="37201" spans="1:3" x14ac:dyDescent="0.25">
      <c r="A37201" t="s">
        <v>37352</v>
      </c>
      <c r="B37201" t="s">
        <v>35934</v>
      </c>
      <c r="C37201" t="s">
        <v>36834</v>
      </c>
    </row>
    <row r="37202" spans="1:3" x14ac:dyDescent="0.25">
      <c r="A37202" t="s">
        <v>37353</v>
      </c>
      <c r="B37202" t="s">
        <v>35934</v>
      </c>
      <c r="C37202" t="s">
        <v>36834</v>
      </c>
    </row>
    <row r="37203" spans="1:3" x14ac:dyDescent="0.25">
      <c r="A37203" t="s">
        <v>37354</v>
      </c>
      <c r="B37203" t="s">
        <v>35934</v>
      </c>
      <c r="C37203" t="s">
        <v>36834</v>
      </c>
    </row>
    <row r="37204" spans="1:3" x14ac:dyDescent="0.25">
      <c r="A37204" t="s">
        <v>37355</v>
      </c>
      <c r="B37204" t="s">
        <v>35934</v>
      </c>
      <c r="C37204" t="s">
        <v>36834</v>
      </c>
    </row>
    <row r="37205" spans="1:3" x14ac:dyDescent="0.25">
      <c r="A37205" t="s">
        <v>37356</v>
      </c>
      <c r="B37205" t="s">
        <v>35934</v>
      </c>
      <c r="C37205" t="s">
        <v>36834</v>
      </c>
    </row>
    <row r="37206" spans="1:3" x14ac:dyDescent="0.25">
      <c r="A37206" t="s">
        <v>37357</v>
      </c>
      <c r="B37206" t="s">
        <v>35934</v>
      </c>
      <c r="C37206" t="s">
        <v>36834</v>
      </c>
    </row>
    <row r="37207" spans="1:3" x14ac:dyDescent="0.25">
      <c r="A37207" t="s">
        <v>37358</v>
      </c>
      <c r="B37207" t="s">
        <v>35934</v>
      </c>
      <c r="C37207" t="s">
        <v>36834</v>
      </c>
    </row>
    <row r="37208" spans="1:3" x14ac:dyDescent="0.25">
      <c r="A37208" t="s">
        <v>37359</v>
      </c>
      <c r="B37208" t="s">
        <v>35934</v>
      </c>
      <c r="C37208" t="s">
        <v>36834</v>
      </c>
    </row>
    <row r="37209" spans="1:3" x14ac:dyDescent="0.25">
      <c r="A37209" t="s">
        <v>37360</v>
      </c>
      <c r="B37209" t="s">
        <v>35934</v>
      </c>
      <c r="C37209" t="s">
        <v>36538</v>
      </c>
    </row>
    <row r="37210" spans="1:3" x14ac:dyDescent="0.25">
      <c r="A37210" t="s">
        <v>37361</v>
      </c>
      <c r="B37210" t="s">
        <v>35934</v>
      </c>
      <c r="C37210" t="s">
        <v>36834</v>
      </c>
    </row>
    <row r="37211" spans="1:3" x14ac:dyDescent="0.25">
      <c r="A37211" t="s">
        <v>37362</v>
      </c>
      <c r="B37211" t="s">
        <v>35934</v>
      </c>
      <c r="C37211" t="s">
        <v>36834</v>
      </c>
    </row>
    <row r="37212" spans="1:3" x14ac:dyDescent="0.25">
      <c r="A37212" t="s">
        <v>37363</v>
      </c>
      <c r="B37212" t="s">
        <v>35934</v>
      </c>
      <c r="C37212" t="s">
        <v>36834</v>
      </c>
    </row>
    <row r="37213" spans="1:3" x14ac:dyDescent="0.25">
      <c r="A37213" t="s">
        <v>37364</v>
      </c>
      <c r="B37213" t="s">
        <v>35934</v>
      </c>
      <c r="C37213" t="s">
        <v>36834</v>
      </c>
    </row>
    <row r="37214" spans="1:3" x14ac:dyDescent="0.25">
      <c r="A37214" t="s">
        <v>37365</v>
      </c>
      <c r="B37214" t="s">
        <v>35934</v>
      </c>
      <c r="C37214" t="s">
        <v>36834</v>
      </c>
    </row>
    <row r="37215" spans="1:3" x14ac:dyDescent="0.25">
      <c r="A37215" t="s">
        <v>37366</v>
      </c>
      <c r="B37215" t="s">
        <v>35934</v>
      </c>
      <c r="C37215" t="s">
        <v>36834</v>
      </c>
    </row>
    <row r="37216" spans="1:3" x14ac:dyDescent="0.25">
      <c r="A37216" t="s">
        <v>37367</v>
      </c>
      <c r="B37216" t="s">
        <v>35934</v>
      </c>
      <c r="C37216" t="s">
        <v>36834</v>
      </c>
    </row>
    <row r="37217" spans="1:3" x14ac:dyDescent="0.25">
      <c r="A37217" t="s">
        <v>37368</v>
      </c>
      <c r="B37217" t="s">
        <v>35934</v>
      </c>
      <c r="C37217" t="s">
        <v>36834</v>
      </c>
    </row>
    <row r="37218" spans="1:3" x14ac:dyDescent="0.25">
      <c r="A37218" t="s">
        <v>37369</v>
      </c>
      <c r="B37218" t="s">
        <v>35934</v>
      </c>
      <c r="C37218" t="s">
        <v>36538</v>
      </c>
    </row>
    <row r="37219" spans="1:3" x14ac:dyDescent="0.25">
      <c r="A37219" t="s">
        <v>37370</v>
      </c>
      <c r="B37219" t="s">
        <v>35934</v>
      </c>
      <c r="C37219" t="s">
        <v>36834</v>
      </c>
    </row>
    <row r="37220" spans="1:3" x14ac:dyDescent="0.25">
      <c r="A37220" t="s">
        <v>37371</v>
      </c>
      <c r="B37220" t="s">
        <v>35934</v>
      </c>
      <c r="C37220" t="s">
        <v>36834</v>
      </c>
    </row>
    <row r="37221" spans="1:3" x14ac:dyDescent="0.25">
      <c r="A37221" t="s">
        <v>37372</v>
      </c>
      <c r="B37221" t="s">
        <v>35934</v>
      </c>
      <c r="C37221" t="s">
        <v>36834</v>
      </c>
    </row>
    <row r="37222" spans="1:3" x14ac:dyDescent="0.25">
      <c r="A37222" t="s">
        <v>37373</v>
      </c>
      <c r="B37222" t="s">
        <v>35934</v>
      </c>
      <c r="C37222" t="s">
        <v>36834</v>
      </c>
    </row>
    <row r="37223" spans="1:3" x14ac:dyDescent="0.25">
      <c r="A37223" t="s">
        <v>37374</v>
      </c>
      <c r="B37223" t="s">
        <v>35934</v>
      </c>
      <c r="C37223" t="s">
        <v>36834</v>
      </c>
    </row>
    <row r="37224" spans="1:3" x14ac:dyDescent="0.25">
      <c r="A37224" t="s">
        <v>37375</v>
      </c>
      <c r="B37224" t="s">
        <v>35934</v>
      </c>
      <c r="C37224" t="s">
        <v>36834</v>
      </c>
    </row>
    <row r="37225" spans="1:3" x14ac:dyDescent="0.25">
      <c r="A37225" t="s">
        <v>37376</v>
      </c>
      <c r="B37225" t="s">
        <v>35934</v>
      </c>
      <c r="C37225" t="s">
        <v>36834</v>
      </c>
    </row>
    <row r="37226" spans="1:3" x14ac:dyDescent="0.25">
      <c r="A37226" t="s">
        <v>37377</v>
      </c>
      <c r="B37226" t="s">
        <v>35934</v>
      </c>
      <c r="C37226" t="s">
        <v>36834</v>
      </c>
    </row>
    <row r="37227" spans="1:3" x14ac:dyDescent="0.25">
      <c r="A37227" t="s">
        <v>37378</v>
      </c>
      <c r="B37227" t="s">
        <v>35934</v>
      </c>
      <c r="C37227" t="s">
        <v>36834</v>
      </c>
    </row>
    <row r="37228" spans="1:3" x14ac:dyDescent="0.25">
      <c r="A37228" t="s">
        <v>37379</v>
      </c>
      <c r="B37228" t="s">
        <v>35934</v>
      </c>
      <c r="C37228" t="s">
        <v>36834</v>
      </c>
    </row>
    <row r="37229" spans="1:3" x14ac:dyDescent="0.25">
      <c r="A37229" t="s">
        <v>37380</v>
      </c>
      <c r="B37229" t="s">
        <v>35934</v>
      </c>
      <c r="C37229" t="s">
        <v>36834</v>
      </c>
    </row>
    <row r="37230" spans="1:3" x14ac:dyDescent="0.25">
      <c r="A37230" t="s">
        <v>37381</v>
      </c>
      <c r="B37230" t="s">
        <v>35934</v>
      </c>
      <c r="C37230" t="s">
        <v>36834</v>
      </c>
    </row>
    <row r="37231" spans="1:3" x14ac:dyDescent="0.25">
      <c r="A37231" t="s">
        <v>37382</v>
      </c>
      <c r="B37231" t="s">
        <v>35934</v>
      </c>
      <c r="C37231" t="s">
        <v>36834</v>
      </c>
    </row>
    <row r="37232" spans="1:3" x14ac:dyDescent="0.25">
      <c r="A37232" t="s">
        <v>37383</v>
      </c>
      <c r="B37232" t="s">
        <v>35934</v>
      </c>
      <c r="C37232" t="s">
        <v>36834</v>
      </c>
    </row>
    <row r="37233" spans="1:3" x14ac:dyDescent="0.25">
      <c r="A37233" t="s">
        <v>37384</v>
      </c>
      <c r="B37233" t="s">
        <v>35934</v>
      </c>
      <c r="C37233" t="s">
        <v>36834</v>
      </c>
    </row>
    <row r="37234" spans="1:3" x14ac:dyDescent="0.25">
      <c r="A37234" t="s">
        <v>37385</v>
      </c>
      <c r="B37234" t="s">
        <v>35934</v>
      </c>
      <c r="C37234" t="s">
        <v>36834</v>
      </c>
    </row>
    <row r="37235" spans="1:3" x14ac:dyDescent="0.25">
      <c r="A37235" t="s">
        <v>37386</v>
      </c>
      <c r="B37235" t="s">
        <v>35934</v>
      </c>
      <c r="C37235" t="s">
        <v>36834</v>
      </c>
    </row>
    <row r="37236" spans="1:3" x14ac:dyDescent="0.25">
      <c r="A37236" t="s">
        <v>37387</v>
      </c>
      <c r="B37236" t="s">
        <v>35934</v>
      </c>
      <c r="C37236" t="s">
        <v>36834</v>
      </c>
    </row>
    <row r="37237" spans="1:3" x14ac:dyDescent="0.25">
      <c r="A37237" t="s">
        <v>37388</v>
      </c>
      <c r="B37237" t="s">
        <v>35934</v>
      </c>
      <c r="C37237" t="s">
        <v>36834</v>
      </c>
    </row>
    <row r="37238" spans="1:3" x14ac:dyDescent="0.25">
      <c r="A37238" t="s">
        <v>37389</v>
      </c>
      <c r="B37238" t="s">
        <v>35934</v>
      </c>
      <c r="C37238" t="s">
        <v>36538</v>
      </c>
    </row>
    <row r="37239" spans="1:3" x14ac:dyDescent="0.25">
      <c r="A37239" t="s">
        <v>37390</v>
      </c>
      <c r="B37239" t="s">
        <v>35934</v>
      </c>
      <c r="C37239" t="s">
        <v>36538</v>
      </c>
    </row>
    <row r="37240" spans="1:3" x14ac:dyDescent="0.25">
      <c r="A37240" t="s">
        <v>37391</v>
      </c>
      <c r="B37240" t="s">
        <v>35934</v>
      </c>
      <c r="C37240" t="s">
        <v>36538</v>
      </c>
    </row>
    <row r="37241" spans="1:3" x14ac:dyDescent="0.25">
      <c r="A37241" t="s">
        <v>37392</v>
      </c>
      <c r="B37241" t="s">
        <v>35934</v>
      </c>
      <c r="C37241" t="s">
        <v>36538</v>
      </c>
    </row>
    <row r="37242" spans="1:3" x14ac:dyDescent="0.25">
      <c r="A37242" t="s">
        <v>37393</v>
      </c>
      <c r="B37242" t="s">
        <v>35934</v>
      </c>
      <c r="C37242" t="s">
        <v>36834</v>
      </c>
    </row>
    <row r="37243" spans="1:3" x14ac:dyDescent="0.25">
      <c r="A37243" t="s">
        <v>37394</v>
      </c>
      <c r="B37243" t="s">
        <v>35934</v>
      </c>
      <c r="C37243" t="s">
        <v>36834</v>
      </c>
    </row>
    <row r="37244" spans="1:3" x14ac:dyDescent="0.25">
      <c r="A37244" t="s">
        <v>37395</v>
      </c>
      <c r="B37244" t="s">
        <v>35934</v>
      </c>
      <c r="C37244" t="s">
        <v>36834</v>
      </c>
    </row>
    <row r="37245" spans="1:3" x14ac:dyDescent="0.25">
      <c r="A37245" t="s">
        <v>37396</v>
      </c>
      <c r="B37245" t="s">
        <v>35934</v>
      </c>
      <c r="C37245" t="s">
        <v>36538</v>
      </c>
    </row>
    <row r="37246" spans="1:3" x14ac:dyDescent="0.25">
      <c r="A37246" t="s">
        <v>37397</v>
      </c>
      <c r="B37246" t="s">
        <v>35934</v>
      </c>
      <c r="C37246" t="s">
        <v>36834</v>
      </c>
    </row>
    <row r="37247" spans="1:3" x14ac:dyDescent="0.25">
      <c r="A37247" t="s">
        <v>37398</v>
      </c>
      <c r="B37247" t="s">
        <v>35934</v>
      </c>
      <c r="C37247" t="s">
        <v>36834</v>
      </c>
    </row>
    <row r="37248" spans="1:3" x14ac:dyDescent="0.25">
      <c r="A37248" t="s">
        <v>37399</v>
      </c>
      <c r="B37248" t="s">
        <v>35934</v>
      </c>
      <c r="C37248" t="s">
        <v>36538</v>
      </c>
    </row>
    <row r="37249" spans="1:3" x14ac:dyDescent="0.25">
      <c r="A37249" t="s">
        <v>37400</v>
      </c>
      <c r="B37249" t="s">
        <v>35934</v>
      </c>
      <c r="C37249" t="s">
        <v>36834</v>
      </c>
    </row>
    <row r="37250" spans="1:3" x14ac:dyDescent="0.25">
      <c r="A37250" t="s">
        <v>37401</v>
      </c>
      <c r="B37250" t="s">
        <v>35934</v>
      </c>
      <c r="C37250" t="s">
        <v>36834</v>
      </c>
    </row>
    <row r="37251" spans="1:3" x14ac:dyDescent="0.25">
      <c r="A37251" t="s">
        <v>37402</v>
      </c>
      <c r="B37251" t="s">
        <v>35934</v>
      </c>
      <c r="C37251" t="s">
        <v>36834</v>
      </c>
    </row>
    <row r="37252" spans="1:3" x14ac:dyDescent="0.25">
      <c r="A37252" t="s">
        <v>37403</v>
      </c>
      <c r="B37252" t="s">
        <v>35934</v>
      </c>
      <c r="C37252" t="s">
        <v>36538</v>
      </c>
    </row>
    <row r="37253" spans="1:3" x14ac:dyDescent="0.25">
      <c r="A37253" t="s">
        <v>37404</v>
      </c>
      <c r="B37253" t="s">
        <v>35934</v>
      </c>
      <c r="C37253" t="s">
        <v>36538</v>
      </c>
    </row>
    <row r="37254" spans="1:3" x14ac:dyDescent="0.25">
      <c r="A37254" t="s">
        <v>37405</v>
      </c>
      <c r="B37254" t="s">
        <v>35934</v>
      </c>
      <c r="C37254" t="s">
        <v>36538</v>
      </c>
    </row>
    <row r="37255" spans="1:3" x14ac:dyDescent="0.25">
      <c r="A37255" t="s">
        <v>37406</v>
      </c>
      <c r="B37255" t="s">
        <v>35934</v>
      </c>
      <c r="C37255" t="s">
        <v>36834</v>
      </c>
    </row>
    <row r="37256" spans="1:3" x14ac:dyDescent="0.25">
      <c r="A37256" t="s">
        <v>37407</v>
      </c>
      <c r="B37256" t="s">
        <v>35934</v>
      </c>
      <c r="C37256" t="s">
        <v>36538</v>
      </c>
    </row>
    <row r="37257" spans="1:3" x14ac:dyDescent="0.25">
      <c r="A37257" t="s">
        <v>37408</v>
      </c>
      <c r="B37257" t="s">
        <v>35934</v>
      </c>
      <c r="C37257" t="s">
        <v>36538</v>
      </c>
    </row>
    <row r="37258" spans="1:3" x14ac:dyDescent="0.25">
      <c r="A37258" t="s">
        <v>37409</v>
      </c>
      <c r="B37258" t="s">
        <v>35934</v>
      </c>
      <c r="C37258" t="s">
        <v>36538</v>
      </c>
    </row>
    <row r="37259" spans="1:3" x14ac:dyDescent="0.25">
      <c r="A37259" t="s">
        <v>37410</v>
      </c>
      <c r="B37259" t="s">
        <v>35934</v>
      </c>
      <c r="C37259" t="s">
        <v>36538</v>
      </c>
    </row>
    <row r="37260" spans="1:3" x14ac:dyDescent="0.25">
      <c r="A37260" t="s">
        <v>37411</v>
      </c>
      <c r="B37260" t="s">
        <v>35934</v>
      </c>
      <c r="C37260" t="s">
        <v>36538</v>
      </c>
    </row>
    <row r="37261" spans="1:3" x14ac:dyDescent="0.25">
      <c r="A37261" t="s">
        <v>37412</v>
      </c>
      <c r="B37261" t="s">
        <v>35934</v>
      </c>
      <c r="C37261" t="s">
        <v>36834</v>
      </c>
    </row>
    <row r="37262" spans="1:3" x14ac:dyDescent="0.25">
      <c r="A37262" t="s">
        <v>37413</v>
      </c>
      <c r="B37262" t="s">
        <v>35934</v>
      </c>
      <c r="C37262" t="s">
        <v>36538</v>
      </c>
    </row>
    <row r="37263" spans="1:3" x14ac:dyDescent="0.25">
      <c r="A37263" t="s">
        <v>37414</v>
      </c>
      <c r="B37263" t="s">
        <v>35934</v>
      </c>
      <c r="C37263" t="s">
        <v>36834</v>
      </c>
    </row>
    <row r="37264" spans="1:3" x14ac:dyDescent="0.25">
      <c r="A37264" t="s">
        <v>37415</v>
      </c>
      <c r="B37264" t="s">
        <v>35934</v>
      </c>
      <c r="C37264" t="s">
        <v>36538</v>
      </c>
    </row>
    <row r="37265" spans="1:3" x14ac:dyDescent="0.25">
      <c r="A37265" t="s">
        <v>37416</v>
      </c>
      <c r="B37265" t="s">
        <v>35934</v>
      </c>
      <c r="C37265" t="s">
        <v>36834</v>
      </c>
    </row>
    <row r="37266" spans="1:3" x14ac:dyDescent="0.25">
      <c r="A37266" t="s">
        <v>37417</v>
      </c>
      <c r="B37266" t="s">
        <v>35934</v>
      </c>
      <c r="C37266" t="s">
        <v>36834</v>
      </c>
    </row>
    <row r="37267" spans="1:3" x14ac:dyDescent="0.25">
      <c r="A37267" t="s">
        <v>37418</v>
      </c>
      <c r="B37267" t="s">
        <v>35934</v>
      </c>
      <c r="C37267" t="s">
        <v>36834</v>
      </c>
    </row>
    <row r="37268" spans="1:3" x14ac:dyDescent="0.25">
      <c r="A37268" t="s">
        <v>37419</v>
      </c>
      <c r="B37268" t="s">
        <v>35934</v>
      </c>
      <c r="C37268" t="s">
        <v>36538</v>
      </c>
    </row>
    <row r="37269" spans="1:3" x14ac:dyDescent="0.25">
      <c r="A37269" t="s">
        <v>37420</v>
      </c>
      <c r="B37269" t="s">
        <v>35934</v>
      </c>
      <c r="C37269" t="s">
        <v>36834</v>
      </c>
    </row>
    <row r="37270" spans="1:3" x14ac:dyDescent="0.25">
      <c r="A37270" t="s">
        <v>37421</v>
      </c>
      <c r="B37270" t="s">
        <v>35934</v>
      </c>
      <c r="C37270" t="s">
        <v>36834</v>
      </c>
    </row>
    <row r="37271" spans="1:3" x14ac:dyDescent="0.25">
      <c r="A37271" t="s">
        <v>37422</v>
      </c>
      <c r="B37271" t="s">
        <v>35934</v>
      </c>
      <c r="C37271" t="s">
        <v>36538</v>
      </c>
    </row>
    <row r="37272" spans="1:3" x14ac:dyDescent="0.25">
      <c r="A37272" t="s">
        <v>37423</v>
      </c>
      <c r="B37272" t="s">
        <v>35934</v>
      </c>
      <c r="C37272" t="s">
        <v>36834</v>
      </c>
    </row>
    <row r="37273" spans="1:3" x14ac:dyDescent="0.25">
      <c r="A37273" t="s">
        <v>37424</v>
      </c>
      <c r="B37273" t="s">
        <v>35934</v>
      </c>
      <c r="C37273" t="s">
        <v>36834</v>
      </c>
    </row>
    <row r="37274" spans="1:3" x14ac:dyDescent="0.25">
      <c r="A37274" t="s">
        <v>37425</v>
      </c>
      <c r="B37274" t="s">
        <v>35934</v>
      </c>
      <c r="C37274" t="s">
        <v>36834</v>
      </c>
    </row>
    <row r="37275" spans="1:3" x14ac:dyDescent="0.25">
      <c r="A37275" t="s">
        <v>37426</v>
      </c>
      <c r="B37275" t="s">
        <v>35934</v>
      </c>
      <c r="C37275" t="s">
        <v>36834</v>
      </c>
    </row>
    <row r="37276" spans="1:3" x14ac:dyDescent="0.25">
      <c r="A37276" t="s">
        <v>37427</v>
      </c>
      <c r="B37276" t="s">
        <v>35934</v>
      </c>
      <c r="C37276" t="s">
        <v>36834</v>
      </c>
    </row>
    <row r="37277" spans="1:3" x14ac:dyDescent="0.25">
      <c r="A37277" t="s">
        <v>37428</v>
      </c>
      <c r="B37277" t="s">
        <v>35934</v>
      </c>
      <c r="C37277" t="s">
        <v>36834</v>
      </c>
    </row>
    <row r="37278" spans="1:3" x14ac:dyDescent="0.25">
      <c r="A37278" t="s">
        <v>37429</v>
      </c>
      <c r="B37278" t="s">
        <v>35934</v>
      </c>
      <c r="C37278" t="s">
        <v>36834</v>
      </c>
    </row>
    <row r="37279" spans="1:3" x14ac:dyDescent="0.25">
      <c r="A37279" t="s">
        <v>37430</v>
      </c>
      <c r="B37279" t="s">
        <v>35934</v>
      </c>
      <c r="C37279" t="s">
        <v>36834</v>
      </c>
    </row>
    <row r="37280" spans="1:3" x14ac:dyDescent="0.25">
      <c r="A37280" t="s">
        <v>37431</v>
      </c>
      <c r="B37280" t="s">
        <v>35934</v>
      </c>
      <c r="C37280" t="s">
        <v>36834</v>
      </c>
    </row>
    <row r="37281" spans="1:3" x14ac:dyDescent="0.25">
      <c r="A37281" t="s">
        <v>37432</v>
      </c>
      <c r="B37281" t="s">
        <v>35934</v>
      </c>
      <c r="C37281" t="s">
        <v>36834</v>
      </c>
    </row>
    <row r="37282" spans="1:3" x14ac:dyDescent="0.25">
      <c r="A37282" t="s">
        <v>37433</v>
      </c>
      <c r="B37282" t="s">
        <v>35934</v>
      </c>
      <c r="C37282" t="s">
        <v>36834</v>
      </c>
    </row>
    <row r="37283" spans="1:3" x14ac:dyDescent="0.25">
      <c r="A37283" t="s">
        <v>37434</v>
      </c>
      <c r="B37283" t="s">
        <v>35934</v>
      </c>
      <c r="C37283" t="s">
        <v>36834</v>
      </c>
    </row>
    <row r="37284" spans="1:3" x14ac:dyDescent="0.25">
      <c r="A37284" t="s">
        <v>37435</v>
      </c>
      <c r="B37284" t="s">
        <v>35934</v>
      </c>
      <c r="C37284" t="s">
        <v>36834</v>
      </c>
    </row>
    <row r="37285" spans="1:3" x14ac:dyDescent="0.25">
      <c r="A37285" t="s">
        <v>37436</v>
      </c>
      <c r="B37285" t="s">
        <v>35934</v>
      </c>
      <c r="C37285" t="s">
        <v>36834</v>
      </c>
    </row>
    <row r="37286" spans="1:3" x14ac:dyDescent="0.25">
      <c r="A37286" t="s">
        <v>37437</v>
      </c>
      <c r="B37286" t="s">
        <v>35934</v>
      </c>
      <c r="C37286" t="s">
        <v>36834</v>
      </c>
    </row>
    <row r="37287" spans="1:3" x14ac:dyDescent="0.25">
      <c r="A37287" t="s">
        <v>37438</v>
      </c>
      <c r="B37287" t="s">
        <v>35934</v>
      </c>
      <c r="C37287" t="s">
        <v>36834</v>
      </c>
    </row>
    <row r="37288" spans="1:3" x14ac:dyDescent="0.25">
      <c r="A37288" t="s">
        <v>37439</v>
      </c>
      <c r="B37288" t="s">
        <v>35934</v>
      </c>
      <c r="C37288" t="s">
        <v>36538</v>
      </c>
    </row>
    <row r="37289" spans="1:3" x14ac:dyDescent="0.25">
      <c r="A37289" t="s">
        <v>37440</v>
      </c>
      <c r="B37289" t="s">
        <v>35934</v>
      </c>
      <c r="C37289" t="s">
        <v>36834</v>
      </c>
    </row>
    <row r="37290" spans="1:3" x14ac:dyDescent="0.25">
      <c r="A37290" t="s">
        <v>37441</v>
      </c>
      <c r="B37290" t="s">
        <v>35934</v>
      </c>
      <c r="C37290" t="s">
        <v>36834</v>
      </c>
    </row>
    <row r="37291" spans="1:3" x14ac:dyDescent="0.25">
      <c r="A37291" t="s">
        <v>37442</v>
      </c>
      <c r="B37291" t="s">
        <v>35934</v>
      </c>
      <c r="C37291" t="s">
        <v>36834</v>
      </c>
    </row>
    <row r="37292" spans="1:3" x14ac:dyDescent="0.25">
      <c r="A37292" t="s">
        <v>37443</v>
      </c>
      <c r="B37292" t="s">
        <v>35934</v>
      </c>
      <c r="C37292" t="s">
        <v>36834</v>
      </c>
    </row>
    <row r="37293" spans="1:3" x14ac:dyDescent="0.25">
      <c r="A37293" t="s">
        <v>37444</v>
      </c>
      <c r="B37293" t="s">
        <v>35934</v>
      </c>
      <c r="C37293" t="s">
        <v>36834</v>
      </c>
    </row>
    <row r="37294" spans="1:3" x14ac:dyDescent="0.25">
      <c r="A37294" t="s">
        <v>37445</v>
      </c>
      <c r="B37294" t="s">
        <v>35934</v>
      </c>
      <c r="C37294" t="s">
        <v>36834</v>
      </c>
    </row>
    <row r="37295" spans="1:3" x14ac:dyDescent="0.25">
      <c r="A37295" t="s">
        <v>37446</v>
      </c>
      <c r="B37295" t="s">
        <v>35934</v>
      </c>
      <c r="C37295" t="s">
        <v>36834</v>
      </c>
    </row>
    <row r="37296" spans="1:3" x14ac:dyDescent="0.25">
      <c r="A37296" t="s">
        <v>37447</v>
      </c>
      <c r="B37296" t="s">
        <v>35934</v>
      </c>
      <c r="C37296" t="s">
        <v>36834</v>
      </c>
    </row>
    <row r="37297" spans="1:3" x14ac:dyDescent="0.25">
      <c r="A37297" t="s">
        <v>37448</v>
      </c>
      <c r="B37297" t="s">
        <v>35934</v>
      </c>
      <c r="C37297" t="s">
        <v>36834</v>
      </c>
    </row>
    <row r="37298" spans="1:3" x14ac:dyDescent="0.25">
      <c r="A37298" t="s">
        <v>37449</v>
      </c>
      <c r="B37298" t="s">
        <v>35934</v>
      </c>
      <c r="C37298" t="s">
        <v>36834</v>
      </c>
    </row>
    <row r="37299" spans="1:3" x14ac:dyDescent="0.25">
      <c r="A37299" t="s">
        <v>37450</v>
      </c>
      <c r="B37299" t="s">
        <v>35934</v>
      </c>
      <c r="C37299" t="s">
        <v>36834</v>
      </c>
    </row>
    <row r="37300" spans="1:3" x14ac:dyDescent="0.25">
      <c r="A37300" t="s">
        <v>37451</v>
      </c>
      <c r="B37300" t="s">
        <v>35934</v>
      </c>
      <c r="C37300" t="s">
        <v>36834</v>
      </c>
    </row>
    <row r="37301" spans="1:3" x14ac:dyDescent="0.25">
      <c r="A37301" t="s">
        <v>37452</v>
      </c>
      <c r="B37301" t="s">
        <v>35934</v>
      </c>
      <c r="C37301" t="s">
        <v>36834</v>
      </c>
    </row>
    <row r="37302" spans="1:3" x14ac:dyDescent="0.25">
      <c r="A37302" t="s">
        <v>37453</v>
      </c>
      <c r="B37302" t="s">
        <v>35934</v>
      </c>
      <c r="C37302" t="s">
        <v>36834</v>
      </c>
    </row>
    <row r="37303" spans="1:3" x14ac:dyDescent="0.25">
      <c r="A37303" t="s">
        <v>37454</v>
      </c>
      <c r="B37303" t="s">
        <v>35934</v>
      </c>
      <c r="C37303" t="s">
        <v>36834</v>
      </c>
    </row>
    <row r="37304" spans="1:3" x14ac:dyDescent="0.25">
      <c r="A37304" t="s">
        <v>37455</v>
      </c>
      <c r="B37304" t="s">
        <v>35934</v>
      </c>
      <c r="C37304" t="s">
        <v>36834</v>
      </c>
    </row>
    <row r="37305" spans="1:3" x14ac:dyDescent="0.25">
      <c r="A37305" t="s">
        <v>37456</v>
      </c>
      <c r="B37305" t="s">
        <v>35934</v>
      </c>
      <c r="C37305" t="s">
        <v>36834</v>
      </c>
    </row>
    <row r="37306" spans="1:3" x14ac:dyDescent="0.25">
      <c r="A37306" t="s">
        <v>37457</v>
      </c>
      <c r="B37306" t="s">
        <v>35934</v>
      </c>
      <c r="C37306" t="s">
        <v>36834</v>
      </c>
    </row>
    <row r="37307" spans="1:3" x14ac:dyDescent="0.25">
      <c r="A37307" t="s">
        <v>37458</v>
      </c>
      <c r="B37307" t="s">
        <v>35934</v>
      </c>
      <c r="C37307" t="s">
        <v>36834</v>
      </c>
    </row>
    <row r="37308" spans="1:3" x14ac:dyDescent="0.25">
      <c r="A37308" t="s">
        <v>37459</v>
      </c>
      <c r="B37308" t="s">
        <v>35934</v>
      </c>
      <c r="C37308" t="s">
        <v>36834</v>
      </c>
    </row>
    <row r="37309" spans="1:3" x14ac:dyDescent="0.25">
      <c r="A37309" t="s">
        <v>37460</v>
      </c>
      <c r="B37309" t="s">
        <v>35934</v>
      </c>
      <c r="C37309" t="s">
        <v>36834</v>
      </c>
    </row>
    <row r="37310" spans="1:3" x14ac:dyDescent="0.25">
      <c r="A37310" t="s">
        <v>37461</v>
      </c>
      <c r="B37310" t="s">
        <v>35934</v>
      </c>
      <c r="C37310" t="s">
        <v>36834</v>
      </c>
    </row>
    <row r="37311" spans="1:3" x14ac:dyDescent="0.25">
      <c r="A37311" t="s">
        <v>37462</v>
      </c>
      <c r="B37311" t="s">
        <v>35934</v>
      </c>
      <c r="C37311" t="s">
        <v>36834</v>
      </c>
    </row>
    <row r="37312" spans="1:3" x14ac:dyDescent="0.25">
      <c r="A37312" t="s">
        <v>37463</v>
      </c>
      <c r="B37312" t="s">
        <v>35934</v>
      </c>
      <c r="C37312" t="s">
        <v>36834</v>
      </c>
    </row>
    <row r="37313" spans="1:3" x14ac:dyDescent="0.25">
      <c r="A37313" t="s">
        <v>37464</v>
      </c>
      <c r="B37313" t="s">
        <v>35934</v>
      </c>
      <c r="C37313" t="s">
        <v>36834</v>
      </c>
    </row>
    <row r="37314" spans="1:3" x14ac:dyDescent="0.25">
      <c r="A37314" t="s">
        <v>37465</v>
      </c>
      <c r="B37314" t="s">
        <v>35934</v>
      </c>
      <c r="C37314" t="s">
        <v>36834</v>
      </c>
    </row>
    <row r="37315" spans="1:3" x14ac:dyDescent="0.25">
      <c r="A37315" t="s">
        <v>37466</v>
      </c>
      <c r="B37315" t="s">
        <v>35934</v>
      </c>
      <c r="C37315" t="s">
        <v>36834</v>
      </c>
    </row>
    <row r="37316" spans="1:3" x14ac:dyDescent="0.25">
      <c r="A37316" t="s">
        <v>37467</v>
      </c>
      <c r="B37316" t="s">
        <v>35934</v>
      </c>
      <c r="C37316" t="s">
        <v>36834</v>
      </c>
    </row>
    <row r="37317" spans="1:3" x14ac:dyDescent="0.25">
      <c r="A37317" t="s">
        <v>37468</v>
      </c>
      <c r="B37317" t="s">
        <v>35934</v>
      </c>
      <c r="C37317" t="s">
        <v>36834</v>
      </c>
    </row>
    <row r="37318" spans="1:3" x14ac:dyDescent="0.25">
      <c r="A37318" t="s">
        <v>37469</v>
      </c>
      <c r="B37318" t="s">
        <v>35934</v>
      </c>
      <c r="C37318" t="s">
        <v>36834</v>
      </c>
    </row>
    <row r="37319" spans="1:3" x14ac:dyDescent="0.25">
      <c r="A37319" t="s">
        <v>37470</v>
      </c>
      <c r="B37319" t="s">
        <v>35934</v>
      </c>
      <c r="C37319" t="s">
        <v>36834</v>
      </c>
    </row>
    <row r="37320" spans="1:3" x14ac:dyDescent="0.25">
      <c r="A37320" t="s">
        <v>37471</v>
      </c>
      <c r="B37320" t="s">
        <v>35934</v>
      </c>
      <c r="C37320" t="s">
        <v>36834</v>
      </c>
    </row>
    <row r="37321" spans="1:3" x14ac:dyDescent="0.25">
      <c r="A37321" t="s">
        <v>37472</v>
      </c>
      <c r="B37321" t="s">
        <v>35934</v>
      </c>
      <c r="C37321" t="s">
        <v>36834</v>
      </c>
    </row>
    <row r="37322" spans="1:3" x14ac:dyDescent="0.25">
      <c r="A37322" t="s">
        <v>37473</v>
      </c>
      <c r="B37322" t="s">
        <v>35934</v>
      </c>
      <c r="C37322" t="s">
        <v>36538</v>
      </c>
    </row>
    <row r="37323" spans="1:3" x14ac:dyDescent="0.25">
      <c r="A37323" t="s">
        <v>37474</v>
      </c>
      <c r="B37323" t="s">
        <v>35934</v>
      </c>
      <c r="C37323" t="s">
        <v>36834</v>
      </c>
    </row>
    <row r="37324" spans="1:3" x14ac:dyDescent="0.25">
      <c r="A37324" t="s">
        <v>37475</v>
      </c>
      <c r="B37324" t="s">
        <v>35934</v>
      </c>
      <c r="C37324" t="s">
        <v>36538</v>
      </c>
    </row>
    <row r="37325" spans="1:3" x14ac:dyDescent="0.25">
      <c r="A37325" t="s">
        <v>37476</v>
      </c>
      <c r="B37325" t="s">
        <v>35934</v>
      </c>
      <c r="C37325" t="s">
        <v>36834</v>
      </c>
    </row>
    <row r="37326" spans="1:3" x14ac:dyDescent="0.25">
      <c r="A37326" t="s">
        <v>37477</v>
      </c>
      <c r="B37326" t="s">
        <v>35934</v>
      </c>
      <c r="C37326" t="s">
        <v>36543</v>
      </c>
    </row>
    <row r="37327" spans="1:3" x14ac:dyDescent="0.25">
      <c r="A37327" t="s">
        <v>37478</v>
      </c>
      <c r="B37327" t="s">
        <v>35934</v>
      </c>
      <c r="C37327" t="s">
        <v>36538</v>
      </c>
    </row>
    <row r="37328" spans="1:3" x14ac:dyDescent="0.25">
      <c r="A37328" t="s">
        <v>37479</v>
      </c>
      <c r="B37328" t="s">
        <v>35934</v>
      </c>
      <c r="C37328" t="s">
        <v>36538</v>
      </c>
    </row>
    <row r="37329" spans="1:3" x14ac:dyDescent="0.25">
      <c r="A37329" t="s">
        <v>37480</v>
      </c>
      <c r="B37329" t="s">
        <v>35934</v>
      </c>
      <c r="C37329" t="s">
        <v>36834</v>
      </c>
    </row>
    <row r="37330" spans="1:3" x14ac:dyDescent="0.25">
      <c r="A37330" t="s">
        <v>37481</v>
      </c>
      <c r="B37330" t="s">
        <v>35934</v>
      </c>
      <c r="C37330" t="s">
        <v>36834</v>
      </c>
    </row>
    <row r="37331" spans="1:3" x14ac:dyDescent="0.25">
      <c r="A37331" t="s">
        <v>37482</v>
      </c>
      <c r="B37331" t="s">
        <v>35934</v>
      </c>
      <c r="C37331" t="s">
        <v>36834</v>
      </c>
    </row>
    <row r="37332" spans="1:3" x14ac:dyDescent="0.25">
      <c r="A37332" t="s">
        <v>37483</v>
      </c>
      <c r="B37332" t="s">
        <v>35934</v>
      </c>
      <c r="C37332" t="s">
        <v>36538</v>
      </c>
    </row>
    <row r="37333" spans="1:3" x14ac:dyDescent="0.25">
      <c r="A37333" t="s">
        <v>37484</v>
      </c>
      <c r="B37333" t="s">
        <v>35934</v>
      </c>
      <c r="C37333" t="s">
        <v>36538</v>
      </c>
    </row>
    <row r="37334" spans="1:3" x14ac:dyDescent="0.25">
      <c r="A37334" t="s">
        <v>37485</v>
      </c>
      <c r="B37334" t="s">
        <v>35934</v>
      </c>
      <c r="C37334" t="s">
        <v>36834</v>
      </c>
    </row>
    <row r="37335" spans="1:3" x14ac:dyDescent="0.25">
      <c r="A37335" t="s">
        <v>37486</v>
      </c>
      <c r="B37335" t="s">
        <v>35934</v>
      </c>
      <c r="C37335" t="s">
        <v>36834</v>
      </c>
    </row>
    <row r="37336" spans="1:3" x14ac:dyDescent="0.25">
      <c r="A37336" t="s">
        <v>37487</v>
      </c>
      <c r="B37336" t="s">
        <v>35934</v>
      </c>
      <c r="C37336" t="s">
        <v>36834</v>
      </c>
    </row>
    <row r="37337" spans="1:3" x14ac:dyDescent="0.25">
      <c r="A37337" t="s">
        <v>37488</v>
      </c>
      <c r="B37337" t="s">
        <v>35934</v>
      </c>
      <c r="C37337" t="s">
        <v>36834</v>
      </c>
    </row>
    <row r="37338" spans="1:3" x14ac:dyDescent="0.25">
      <c r="A37338" t="s">
        <v>37489</v>
      </c>
      <c r="B37338" t="s">
        <v>35934</v>
      </c>
      <c r="C37338" t="s">
        <v>36543</v>
      </c>
    </row>
    <row r="37339" spans="1:3" x14ac:dyDescent="0.25">
      <c r="A37339" t="s">
        <v>37490</v>
      </c>
      <c r="B37339" t="s">
        <v>35934</v>
      </c>
      <c r="C37339" t="s">
        <v>36834</v>
      </c>
    </row>
    <row r="37340" spans="1:3" x14ac:dyDescent="0.25">
      <c r="A37340" t="s">
        <v>37491</v>
      </c>
      <c r="B37340" t="s">
        <v>35934</v>
      </c>
      <c r="C37340" t="s">
        <v>36834</v>
      </c>
    </row>
    <row r="37341" spans="1:3" x14ac:dyDescent="0.25">
      <c r="A37341" t="s">
        <v>37492</v>
      </c>
      <c r="B37341" t="s">
        <v>35934</v>
      </c>
      <c r="C37341" t="s">
        <v>36834</v>
      </c>
    </row>
    <row r="37342" spans="1:3" x14ac:dyDescent="0.25">
      <c r="A37342" t="s">
        <v>37493</v>
      </c>
      <c r="B37342" t="s">
        <v>35934</v>
      </c>
      <c r="C37342" t="s">
        <v>36834</v>
      </c>
    </row>
    <row r="37343" spans="1:3" x14ac:dyDescent="0.25">
      <c r="A37343" t="s">
        <v>37494</v>
      </c>
      <c r="B37343" t="s">
        <v>35934</v>
      </c>
      <c r="C37343" t="s">
        <v>36834</v>
      </c>
    </row>
    <row r="37344" spans="1:3" x14ac:dyDescent="0.25">
      <c r="A37344" t="s">
        <v>37495</v>
      </c>
      <c r="B37344" t="s">
        <v>35934</v>
      </c>
      <c r="C37344" t="s">
        <v>36834</v>
      </c>
    </row>
    <row r="37345" spans="1:3" x14ac:dyDescent="0.25">
      <c r="A37345" t="s">
        <v>37496</v>
      </c>
      <c r="B37345" t="s">
        <v>35934</v>
      </c>
      <c r="C37345" t="s">
        <v>36834</v>
      </c>
    </row>
    <row r="37346" spans="1:3" x14ac:dyDescent="0.25">
      <c r="A37346" t="s">
        <v>37497</v>
      </c>
      <c r="B37346" t="s">
        <v>35934</v>
      </c>
      <c r="C37346" t="s">
        <v>36834</v>
      </c>
    </row>
    <row r="37347" spans="1:3" x14ac:dyDescent="0.25">
      <c r="A37347" t="s">
        <v>37498</v>
      </c>
      <c r="B37347" t="s">
        <v>35934</v>
      </c>
      <c r="C37347" t="s">
        <v>36834</v>
      </c>
    </row>
    <row r="37348" spans="1:3" x14ac:dyDescent="0.25">
      <c r="A37348" t="s">
        <v>37499</v>
      </c>
      <c r="B37348" t="s">
        <v>35934</v>
      </c>
      <c r="C37348" t="s">
        <v>36834</v>
      </c>
    </row>
    <row r="37349" spans="1:3" x14ac:dyDescent="0.25">
      <c r="A37349" t="s">
        <v>37500</v>
      </c>
      <c r="B37349" t="s">
        <v>35934</v>
      </c>
      <c r="C37349" t="s">
        <v>36834</v>
      </c>
    </row>
    <row r="37350" spans="1:3" x14ac:dyDescent="0.25">
      <c r="A37350" t="s">
        <v>37501</v>
      </c>
      <c r="B37350" t="s">
        <v>35934</v>
      </c>
      <c r="C37350" t="s">
        <v>36834</v>
      </c>
    </row>
    <row r="37351" spans="1:3" x14ac:dyDescent="0.25">
      <c r="A37351" t="s">
        <v>37502</v>
      </c>
      <c r="B37351" t="s">
        <v>35934</v>
      </c>
      <c r="C37351" t="s">
        <v>36543</v>
      </c>
    </row>
    <row r="37352" spans="1:3" x14ac:dyDescent="0.25">
      <c r="A37352" t="s">
        <v>37503</v>
      </c>
      <c r="B37352" t="s">
        <v>35934</v>
      </c>
      <c r="C37352" t="s">
        <v>36834</v>
      </c>
    </row>
    <row r="37353" spans="1:3" x14ac:dyDescent="0.25">
      <c r="A37353" t="s">
        <v>37504</v>
      </c>
      <c r="B37353" t="s">
        <v>35934</v>
      </c>
      <c r="C37353" t="s">
        <v>36834</v>
      </c>
    </row>
    <row r="37354" spans="1:3" x14ac:dyDescent="0.25">
      <c r="A37354" t="s">
        <v>37505</v>
      </c>
      <c r="B37354" t="s">
        <v>35934</v>
      </c>
      <c r="C37354" t="s">
        <v>36834</v>
      </c>
    </row>
    <row r="37355" spans="1:3" x14ac:dyDescent="0.25">
      <c r="A37355" t="s">
        <v>37506</v>
      </c>
      <c r="B37355" t="s">
        <v>35934</v>
      </c>
      <c r="C37355" t="s">
        <v>36834</v>
      </c>
    </row>
    <row r="37356" spans="1:3" x14ac:dyDescent="0.25">
      <c r="A37356" t="s">
        <v>37507</v>
      </c>
      <c r="B37356" t="s">
        <v>35934</v>
      </c>
      <c r="C37356" t="s">
        <v>36834</v>
      </c>
    </row>
    <row r="37357" spans="1:3" x14ac:dyDescent="0.25">
      <c r="A37357" t="s">
        <v>37508</v>
      </c>
      <c r="B37357" t="s">
        <v>35934</v>
      </c>
      <c r="C37357" t="s">
        <v>36834</v>
      </c>
    </row>
    <row r="37358" spans="1:3" x14ac:dyDescent="0.25">
      <c r="A37358" t="s">
        <v>37509</v>
      </c>
      <c r="B37358" t="s">
        <v>35934</v>
      </c>
      <c r="C37358" t="s">
        <v>36834</v>
      </c>
    </row>
    <row r="37359" spans="1:3" x14ac:dyDescent="0.25">
      <c r="A37359" t="s">
        <v>37510</v>
      </c>
      <c r="B37359" t="s">
        <v>35934</v>
      </c>
      <c r="C37359" t="s">
        <v>36834</v>
      </c>
    </row>
    <row r="37360" spans="1:3" x14ac:dyDescent="0.25">
      <c r="A37360" t="s">
        <v>37511</v>
      </c>
      <c r="B37360" t="s">
        <v>35934</v>
      </c>
      <c r="C37360" t="s">
        <v>36543</v>
      </c>
    </row>
    <row r="37361" spans="1:3" x14ac:dyDescent="0.25">
      <c r="A37361" t="s">
        <v>37512</v>
      </c>
      <c r="B37361" t="s">
        <v>35934</v>
      </c>
      <c r="C37361" t="s">
        <v>36834</v>
      </c>
    </row>
    <row r="37362" spans="1:3" x14ac:dyDescent="0.25">
      <c r="A37362" t="s">
        <v>37513</v>
      </c>
      <c r="B37362" t="s">
        <v>35934</v>
      </c>
      <c r="C37362" t="s">
        <v>36834</v>
      </c>
    </row>
    <row r="37363" spans="1:3" x14ac:dyDescent="0.25">
      <c r="A37363" t="s">
        <v>37514</v>
      </c>
      <c r="B37363" t="s">
        <v>35934</v>
      </c>
      <c r="C37363" t="s">
        <v>36834</v>
      </c>
    </row>
    <row r="37364" spans="1:3" x14ac:dyDescent="0.25">
      <c r="A37364" t="s">
        <v>37515</v>
      </c>
      <c r="B37364" t="s">
        <v>35934</v>
      </c>
      <c r="C37364" t="s">
        <v>36538</v>
      </c>
    </row>
    <row r="37365" spans="1:3" x14ac:dyDescent="0.25">
      <c r="A37365" t="s">
        <v>37516</v>
      </c>
      <c r="B37365" t="s">
        <v>35934</v>
      </c>
      <c r="C37365" t="s">
        <v>36834</v>
      </c>
    </row>
    <row r="37366" spans="1:3" x14ac:dyDescent="0.25">
      <c r="A37366" t="s">
        <v>37517</v>
      </c>
      <c r="B37366" t="s">
        <v>35934</v>
      </c>
      <c r="C37366" t="s">
        <v>36538</v>
      </c>
    </row>
    <row r="37367" spans="1:3" x14ac:dyDescent="0.25">
      <c r="A37367" t="s">
        <v>37518</v>
      </c>
      <c r="B37367" t="s">
        <v>35934</v>
      </c>
      <c r="C37367" t="s">
        <v>36834</v>
      </c>
    </row>
    <row r="37368" spans="1:3" x14ac:dyDescent="0.25">
      <c r="A37368" t="s">
        <v>37519</v>
      </c>
      <c r="B37368" t="s">
        <v>35934</v>
      </c>
      <c r="C37368" t="s">
        <v>36538</v>
      </c>
    </row>
    <row r="37369" spans="1:3" x14ac:dyDescent="0.25">
      <c r="A37369" t="s">
        <v>37520</v>
      </c>
      <c r="B37369" t="s">
        <v>35934</v>
      </c>
      <c r="C37369" t="s">
        <v>36538</v>
      </c>
    </row>
    <row r="37370" spans="1:3" x14ac:dyDescent="0.25">
      <c r="A37370" t="s">
        <v>37521</v>
      </c>
      <c r="B37370" t="s">
        <v>35934</v>
      </c>
      <c r="C37370" t="s">
        <v>36834</v>
      </c>
    </row>
    <row r="37371" spans="1:3" x14ac:dyDescent="0.25">
      <c r="A37371" t="s">
        <v>37522</v>
      </c>
      <c r="B37371" t="s">
        <v>35934</v>
      </c>
      <c r="C37371" t="s">
        <v>36538</v>
      </c>
    </row>
    <row r="37372" spans="1:3" x14ac:dyDescent="0.25">
      <c r="A37372" t="s">
        <v>37523</v>
      </c>
      <c r="B37372" t="s">
        <v>35934</v>
      </c>
      <c r="C37372" t="s">
        <v>36538</v>
      </c>
    </row>
    <row r="37373" spans="1:3" x14ac:dyDescent="0.25">
      <c r="A37373" t="s">
        <v>37524</v>
      </c>
      <c r="B37373" t="s">
        <v>35934</v>
      </c>
      <c r="C37373" t="s">
        <v>36538</v>
      </c>
    </row>
    <row r="37374" spans="1:3" x14ac:dyDescent="0.25">
      <c r="A37374" t="s">
        <v>37525</v>
      </c>
      <c r="B37374" t="s">
        <v>35934</v>
      </c>
      <c r="C37374" t="s">
        <v>36538</v>
      </c>
    </row>
    <row r="37375" spans="1:3" x14ac:dyDescent="0.25">
      <c r="A37375" t="s">
        <v>37526</v>
      </c>
      <c r="B37375" t="s">
        <v>35934</v>
      </c>
      <c r="C37375" t="s">
        <v>36538</v>
      </c>
    </row>
    <row r="37376" spans="1:3" x14ac:dyDescent="0.25">
      <c r="A37376" t="s">
        <v>37527</v>
      </c>
      <c r="B37376" t="s">
        <v>35934</v>
      </c>
      <c r="C37376" t="s">
        <v>36538</v>
      </c>
    </row>
    <row r="37377" spans="1:3" x14ac:dyDescent="0.25">
      <c r="A37377" t="s">
        <v>37528</v>
      </c>
      <c r="B37377" t="s">
        <v>35934</v>
      </c>
      <c r="C37377" t="s">
        <v>36538</v>
      </c>
    </row>
    <row r="37378" spans="1:3" x14ac:dyDescent="0.25">
      <c r="A37378" t="s">
        <v>37529</v>
      </c>
      <c r="B37378" t="s">
        <v>35934</v>
      </c>
      <c r="C37378" t="s">
        <v>36538</v>
      </c>
    </row>
    <row r="37379" spans="1:3" x14ac:dyDescent="0.25">
      <c r="A37379" t="s">
        <v>37530</v>
      </c>
      <c r="B37379" t="s">
        <v>35934</v>
      </c>
      <c r="C37379" t="s">
        <v>36538</v>
      </c>
    </row>
    <row r="37380" spans="1:3" x14ac:dyDescent="0.25">
      <c r="A37380" t="s">
        <v>37531</v>
      </c>
      <c r="B37380" t="s">
        <v>35934</v>
      </c>
      <c r="C37380" t="s">
        <v>36538</v>
      </c>
    </row>
    <row r="37381" spans="1:3" x14ac:dyDescent="0.25">
      <c r="A37381" t="s">
        <v>37532</v>
      </c>
      <c r="B37381" t="s">
        <v>35934</v>
      </c>
      <c r="C37381" t="s">
        <v>36538</v>
      </c>
    </row>
    <row r="37382" spans="1:3" x14ac:dyDescent="0.25">
      <c r="A37382" t="s">
        <v>37533</v>
      </c>
      <c r="B37382" t="s">
        <v>35934</v>
      </c>
      <c r="C37382" t="s">
        <v>36538</v>
      </c>
    </row>
    <row r="37383" spans="1:3" x14ac:dyDescent="0.25">
      <c r="A37383" t="s">
        <v>37534</v>
      </c>
      <c r="B37383" t="s">
        <v>35934</v>
      </c>
      <c r="C37383" t="s">
        <v>36538</v>
      </c>
    </row>
    <row r="37384" spans="1:3" x14ac:dyDescent="0.25">
      <c r="A37384" t="s">
        <v>37535</v>
      </c>
      <c r="B37384" t="s">
        <v>35934</v>
      </c>
      <c r="C37384" t="s">
        <v>36834</v>
      </c>
    </row>
    <row r="37385" spans="1:3" x14ac:dyDescent="0.25">
      <c r="A37385" t="s">
        <v>37536</v>
      </c>
      <c r="B37385" t="s">
        <v>35934</v>
      </c>
      <c r="C37385" t="s">
        <v>36538</v>
      </c>
    </row>
    <row r="37386" spans="1:3" x14ac:dyDescent="0.25">
      <c r="A37386" t="s">
        <v>37537</v>
      </c>
      <c r="B37386" t="s">
        <v>35934</v>
      </c>
      <c r="C37386" t="s">
        <v>36834</v>
      </c>
    </row>
    <row r="37387" spans="1:3" x14ac:dyDescent="0.25">
      <c r="A37387" t="s">
        <v>37538</v>
      </c>
      <c r="B37387" t="s">
        <v>35934</v>
      </c>
      <c r="C37387" t="s">
        <v>36834</v>
      </c>
    </row>
    <row r="37388" spans="1:3" x14ac:dyDescent="0.25">
      <c r="A37388" t="s">
        <v>37539</v>
      </c>
      <c r="B37388" t="s">
        <v>35934</v>
      </c>
      <c r="C37388" t="s">
        <v>36834</v>
      </c>
    </row>
    <row r="37389" spans="1:3" x14ac:dyDescent="0.25">
      <c r="A37389" t="s">
        <v>37540</v>
      </c>
      <c r="B37389" t="s">
        <v>35934</v>
      </c>
      <c r="C37389" t="s">
        <v>36834</v>
      </c>
    </row>
    <row r="37390" spans="1:3" x14ac:dyDescent="0.25">
      <c r="A37390" t="s">
        <v>37541</v>
      </c>
      <c r="B37390" t="s">
        <v>35934</v>
      </c>
      <c r="C37390" t="s">
        <v>36538</v>
      </c>
    </row>
    <row r="37391" spans="1:3" x14ac:dyDescent="0.25">
      <c r="A37391" t="s">
        <v>37542</v>
      </c>
      <c r="B37391" t="s">
        <v>35934</v>
      </c>
      <c r="C37391" t="s">
        <v>36834</v>
      </c>
    </row>
    <row r="37392" spans="1:3" x14ac:dyDescent="0.25">
      <c r="A37392" t="s">
        <v>37543</v>
      </c>
      <c r="B37392" t="s">
        <v>35934</v>
      </c>
      <c r="C37392" t="s">
        <v>36834</v>
      </c>
    </row>
    <row r="37393" spans="1:3" x14ac:dyDescent="0.25">
      <c r="A37393" t="s">
        <v>37544</v>
      </c>
      <c r="B37393" t="s">
        <v>35934</v>
      </c>
      <c r="C37393" t="s">
        <v>36538</v>
      </c>
    </row>
    <row r="37394" spans="1:3" x14ac:dyDescent="0.25">
      <c r="A37394" t="s">
        <v>37545</v>
      </c>
      <c r="B37394" t="s">
        <v>35934</v>
      </c>
      <c r="C37394" t="s">
        <v>36538</v>
      </c>
    </row>
    <row r="37395" spans="1:3" x14ac:dyDescent="0.25">
      <c r="A37395" t="s">
        <v>37546</v>
      </c>
      <c r="B37395" t="s">
        <v>35934</v>
      </c>
      <c r="C37395" t="s">
        <v>36538</v>
      </c>
    </row>
    <row r="37396" spans="1:3" x14ac:dyDescent="0.25">
      <c r="A37396" t="s">
        <v>37547</v>
      </c>
      <c r="B37396" t="s">
        <v>35934</v>
      </c>
      <c r="C37396" t="s">
        <v>36538</v>
      </c>
    </row>
    <row r="37397" spans="1:3" x14ac:dyDescent="0.25">
      <c r="A37397" t="s">
        <v>37548</v>
      </c>
      <c r="B37397" t="s">
        <v>35934</v>
      </c>
      <c r="C37397" t="s">
        <v>36538</v>
      </c>
    </row>
    <row r="37398" spans="1:3" x14ac:dyDescent="0.25">
      <c r="A37398" t="s">
        <v>37549</v>
      </c>
      <c r="B37398" t="s">
        <v>35934</v>
      </c>
      <c r="C37398" t="s">
        <v>36538</v>
      </c>
    </row>
    <row r="37399" spans="1:3" x14ac:dyDescent="0.25">
      <c r="A37399" t="s">
        <v>37550</v>
      </c>
      <c r="B37399" t="s">
        <v>35934</v>
      </c>
      <c r="C37399" t="s">
        <v>36834</v>
      </c>
    </row>
    <row r="37400" spans="1:3" x14ac:dyDescent="0.25">
      <c r="A37400" t="s">
        <v>37551</v>
      </c>
      <c r="B37400" t="s">
        <v>35934</v>
      </c>
      <c r="C37400" t="s">
        <v>36538</v>
      </c>
    </row>
    <row r="37401" spans="1:3" x14ac:dyDescent="0.25">
      <c r="A37401" t="s">
        <v>37552</v>
      </c>
      <c r="B37401" t="s">
        <v>35934</v>
      </c>
      <c r="C37401" t="s">
        <v>36538</v>
      </c>
    </row>
    <row r="37402" spans="1:3" x14ac:dyDescent="0.25">
      <c r="A37402" t="s">
        <v>37553</v>
      </c>
      <c r="B37402" t="s">
        <v>35934</v>
      </c>
      <c r="C37402" t="s">
        <v>36834</v>
      </c>
    </row>
    <row r="37403" spans="1:3" x14ac:dyDescent="0.25">
      <c r="A37403" t="s">
        <v>37554</v>
      </c>
      <c r="B37403" t="s">
        <v>35934</v>
      </c>
      <c r="C37403" t="s">
        <v>36834</v>
      </c>
    </row>
    <row r="37404" spans="1:3" x14ac:dyDescent="0.25">
      <c r="A37404" t="s">
        <v>37555</v>
      </c>
      <c r="B37404" t="s">
        <v>35934</v>
      </c>
      <c r="C37404" t="s">
        <v>36834</v>
      </c>
    </row>
    <row r="37405" spans="1:3" x14ac:dyDescent="0.25">
      <c r="A37405" t="s">
        <v>37556</v>
      </c>
      <c r="B37405" t="s">
        <v>35934</v>
      </c>
      <c r="C37405" t="s">
        <v>36538</v>
      </c>
    </row>
    <row r="37406" spans="1:3" x14ac:dyDescent="0.25">
      <c r="A37406" t="s">
        <v>37557</v>
      </c>
      <c r="B37406" t="s">
        <v>35934</v>
      </c>
      <c r="C37406" t="s">
        <v>36538</v>
      </c>
    </row>
    <row r="37407" spans="1:3" x14ac:dyDescent="0.25">
      <c r="A37407" t="s">
        <v>37558</v>
      </c>
      <c r="B37407" t="s">
        <v>35934</v>
      </c>
      <c r="C37407" t="s">
        <v>36834</v>
      </c>
    </row>
    <row r="37408" spans="1:3" x14ac:dyDescent="0.25">
      <c r="A37408" t="s">
        <v>37559</v>
      </c>
      <c r="B37408" t="s">
        <v>35934</v>
      </c>
      <c r="C37408" t="s">
        <v>36834</v>
      </c>
    </row>
    <row r="37409" spans="1:3" x14ac:dyDescent="0.25">
      <c r="A37409" t="s">
        <v>37560</v>
      </c>
      <c r="B37409" t="s">
        <v>35934</v>
      </c>
      <c r="C37409" t="s">
        <v>36834</v>
      </c>
    </row>
    <row r="37410" spans="1:3" x14ac:dyDescent="0.25">
      <c r="A37410" t="s">
        <v>37561</v>
      </c>
      <c r="B37410" t="s">
        <v>35934</v>
      </c>
      <c r="C37410" t="s">
        <v>36834</v>
      </c>
    </row>
    <row r="37411" spans="1:3" x14ac:dyDescent="0.25">
      <c r="A37411" t="s">
        <v>37562</v>
      </c>
      <c r="B37411" t="s">
        <v>35934</v>
      </c>
      <c r="C37411" t="s">
        <v>36834</v>
      </c>
    </row>
    <row r="37412" spans="1:3" x14ac:dyDescent="0.25">
      <c r="A37412" t="s">
        <v>37563</v>
      </c>
      <c r="B37412" t="s">
        <v>35934</v>
      </c>
      <c r="C37412" t="s">
        <v>36834</v>
      </c>
    </row>
    <row r="37413" spans="1:3" x14ac:dyDescent="0.25">
      <c r="A37413" t="s">
        <v>37564</v>
      </c>
      <c r="B37413" t="s">
        <v>35934</v>
      </c>
      <c r="C37413" t="s">
        <v>36834</v>
      </c>
    </row>
    <row r="37414" spans="1:3" x14ac:dyDescent="0.25">
      <c r="A37414" t="s">
        <v>37565</v>
      </c>
      <c r="B37414" t="s">
        <v>35934</v>
      </c>
      <c r="C37414" t="s">
        <v>36834</v>
      </c>
    </row>
    <row r="37415" spans="1:3" x14ac:dyDescent="0.25">
      <c r="A37415" t="s">
        <v>37566</v>
      </c>
      <c r="B37415" t="s">
        <v>35934</v>
      </c>
      <c r="C37415" t="s">
        <v>36834</v>
      </c>
    </row>
    <row r="37416" spans="1:3" x14ac:dyDescent="0.25">
      <c r="A37416" t="s">
        <v>37567</v>
      </c>
      <c r="B37416" t="s">
        <v>35934</v>
      </c>
      <c r="C37416" t="s">
        <v>36834</v>
      </c>
    </row>
    <row r="37417" spans="1:3" x14ac:dyDescent="0.25">
      <c r="A37417" t="s">
        <v>37568</v>
      </c>
      <c r="B37417" t="s">
        <v>35934</v>
      </c>
      <c r="C37417" t="s">
        <v>36834</v>
      </c>
    </row>
    <row r="37418" spans="1:3" x14ac:dyDescent="0.25">
      <c r="A37418" t="s">
        <v>37569</v>
      </c>
      <c r="B37418" t="s">
        <v>35934</v>
      </c>
      <c r="C37418" t="s">
        <v>36834</v>
      </c>
    </row>
    <row r="37419" spans="1:3" x14ac:dyDescent="0.25">
      <c r="A37419" t="s">
        <v>37570</v>
      </c>
      <c r="B37419" t="s">
        <v>35934</v>
      </c>
      <c r="C37419" t="s">
        <v>36834</v>
      </c>
    </row>
    <row r="37420" spans="1:3" x14ac:dyDescent="0.25">
      <c r="A37420" t="s">
        <v>37571</v>
      </c>
      <c r="B37420" t="s">
        <v>35934</v>
      </c>
      <c r="C37420" t="s">
        <v>36834</v>
      </c>
    </row>
    <row r="37421" spans="1:3" x14ac:dyDescent="0.25">
      <c r="A37421" t="s">
        <v>37572</v>
      </c>
      <c r="B37421" t="s">
        <v>35934</v>
      </c>
      <c r="C37421" t="s">
        <v>36834</v>
      </c>
    </row>
    <row r="37422" spans="1:3" x14ac:dyDescent="0.25">
      <c r="A37422" t="s">
        <v>37573</v>
      </c>
      <c r="B37422" t="s">
        <v>35934</v>
      </c>
      <c r="C37422" t="s">
        <v>36834</v>
      </c>
    </row>
    <row r="37423" spans="1:3" x14ac:dyDescent="0.25">
      <c r="A37423" t="s">
        <v>37574</v>
      </c>
      <c r="B37423" t="s">
        <v>35934</v>
      </c>
      <c r="C37423" t="s">
        <v>36834</v>
      </c>
    </row>
    <row r="37424" spans="1:3" x14ac:dyDescent="0.25">
      <c r="A37424" t="s">
        <v>37575</v>
      </c>
      <c r="B37424" t="s">
        <v>35934</v>
      </c>
      <c r="C37424" t="s">
        <v>36834</v>
      </c>
    </row>
    <row r="37425" spans="1:3" x14ac:dyDescent="0.25">
      <c r="A37425" t="s">
        <v>37576</v>
      </c>
      <c r="B37425" t="s">
        <v>35934</v>
      </c>
      <c r="C37425" t="s">
        <v>36834</v>
      </c>
    </row>
    <row r="37426" spans="1:3" x14ac:dyDescent="0.25">
      <c r="A37426" t="s">
        <v>37577</v>
      </c>
      <c r="B37426" t="s">
        <v>35934</v>
      </c>
      <c r="C37426" t="s">
        <v>36834</v>
      </c>
    </row>
    <row r="37427" spans="1:3" x14ac:dyDescent="0.25">
      <c r="A37427" t="s">
        <v>37578</v>
      </c>
      <c r="B37427" t="s">
        <v>35934</v>
      </c>
      <c r="C37427" t="s">
        <v>36834</v>
      </c>
    </row>
    <row r="37428" spans="1:3" x14ac:dyDescent="0.25">
      <c r="A37428" t="s">
        <v>37579</v>
      </c>
      <c r="B37428" t="s">
        <v>35934</v>
      </c>
      <c r="C37428" t="s">
        <v>36834</v>
      </c>
    </row>
    <row r="37429" spans="1:3" x14ac:dyDescent="0.25">
      <c r="A37429" t="s">
        <v>37580</v>
      </c>
      <c r="B37429" t="s">
        <v>35934</v>
      </c>
      <c r="C37429" t="s">
        <v>36834</v>
      </c>
    </row>
    <row r="37430" spans="1:3" x14ac:dyDescent="0.25">
      <c r="A37430" t="s">
        <v>37581</v>
      </c>
      <c r="B37430" t="s">
        <v>35934</v>
      </c>
      <c r="C37430" t="s">
        <v>36538</v>
      </c>
    </row>
    <row r="37431" spans="1:3" x14ac:dyDescent="0.25">
      <c r="A37431" t="s">
        <v>37582</v>
      </c>
      <c r="B37431" t="s">
        <v>35934</v>
      </c>
      <c r="C37431" t="s">
        <v>36538</v>
      </c>
    </row>
    <row r="37432" spans="1:3" x14ac:dyDescent="0.25">
      <c r="A37432" t="s">
        <v>37583</v>
      </c>
      <c r="B37432" t="s">
        <v>35934</v>
      </c>
      <c r="C37432" t="s">
        <v>36538</v>
      </c>
    </row>
    <row r="37433" spans="1:3" x14ac:dyDescent="0.25">
      <c r="A37433" t="s">
        <v>37584</v>
      </c>
      <c r="B37433" t="s">
        <v>35934</v>
      </c>
      <c r="C37433" t="s">
        <v>36538</v>
      </c>
    </row>
    <row r="37434" spans="1:3" x14ac:dyDescent="0.25">
      <c r="A37434" t="s">
        <v>37585</v>
      </c>
      <c r="B37434" t="s">
        <v>35934</v>
      </c>
      <c r="C37434" t="s">
        <v>36538</v>
      </c>
    </row>
    <row r="37435" spans="1:3" x14ac:dyDescent="0.25">
      <c r="A37435" t="s">
        <v>37586</v>
      </c>
      <c r="B37435" t="s">
        <v>35934</v>
      </c>
      <c r="C37435" t="s">
        <v>36538</v>
      </c>
    </row>
    <row r="37436" spans="1:3" x14ac:dyDescent="0.25">
      <c r="A37436" t="s">
        <v>37587</v>
      </c>
      <c r="B37436" t="s">
        <v>35934</v>
      </c>
      <c r="C37436" t="s">
        <v>36834</v>
      </c>
    </row>
    <row r="37437" spans="1:3" x14ac:dyDescent="0.25">
      <c r="A37437" t="s">
        <v>37588</v>
      </c>
      <c r="B37437" t="s">
        <v>35934</v>
      </c>
      <c r="C37437" t="s">
        <v>36834</v>
      </c>
    </row>
    <row r="37438" spans="1:3" x14ac:dyDescent="0.25">
      <c r="A37438" t="s">
        <v>37589</v>
      </c>
      <c r="B37438" t="s">
        <v>35934</v>
      </c>
      <c r="C37438" t="s">
        <v>36538</v>
      </c>
    </row>
    <row r="37439" spans="1:3" x14ac:dyDescent="0.25">
      <c r="A37439" t="s">
        <v>37590</v>
      </c>
      <c r="B37439" t="s">
        <v>35934</v>
      </c>
      <c r="C37439" t="s">
        <v>36538</v>
      </c>
    </row>
    <row r="37440" spans="1:3" x14ac:dyDescent="0.25">
      <c r="A37440" t="s">
        <v>37591</v>
      </c>
      <c r="B37440" t="s">
        <v>35934</v>
      </c>
      <c r="C37440" t="s">
        <v>36538</v>
      </c>
    </row>
    <row r="37441" spans="1:3" x14ac:dyDescent="0.25">
      <c r="A37441" t="s">
        <v>37592</v>
      </c>
      <c r="B37441" t="s">
        <v>35934</v>
      </c>
      <c r="C37441" t="s">
        <v>36834</v>
      </c>
    </row>
    <row r="37442" spans="1:3" x14ac:dyDescent="0.25">
      <c r="A37442" t="s">
        <v>37593</v>
      </c>
      <c r="B37442" t="s">
        <v>35934</v>
      </c>
      <c r="C37442" t="s">
        <v>36834</v>
      </c>
    </row>
    <row r="37443" spans="1:3" x14ac:dyDescent="0.25">
      <c r="A37443" t="s">
        <v>37594</v>
      </c>
      <c r="B37443" t="s">
        <v>35934</v>
      </c>
      <c r="C37443" t="s">
        <v>36834</v>
      </c>
    </row>
    <row r="37444" spans="1:3" x14ac:dyDescent="0.25">
      <c r="A37444" t="s">
        <v>37595</v>
      </c>
      <c r="B37444" t="s">
        <v>35934</v>
      </c>
      <c r="C37444" t="s">
        <v>36834</v>
      </c>
    </row>
    <row r="37445" spans="1:3" x14ac:dyDescent="0.25">
      <c r="A37445" t="s">
        <v>37596</v>
      </c>
      <c r="B37445" t="s">
        <v>35934</v>
      </c>
      <c r="C37445" t="s">
        <v>36834</v>
      </c>
    </row>
    <row r="37446" spans="1:3" x14ac:dyDescent="0.25">
      <c r="A37446" t="s">
        <v>37597</v>
      </c>
      <c r="B37446" t="s">
        <v>35934</v>
      </c>
      <c r="C37446" t="s">
        <v>36834</v>
      </c>
    </row>
    <row r="37447" spans="1:3" x14ac:dyDescent="0.25">
      <c r="A37447" t="s">
        <v>37598</v>
      </c>
      <c r="B37447" t="s">
        <v>35934</v>
      </c>
      <c r="C37447" t="s">
        <v>36834</v>
      </c>
    </row>
    <row r="37448" spans="1:3" x14ac:dyDescent="0.25">
      <c r="A37448" t="s">
        <v>37599</v>
      </c>
      <c r="B37448" t="s">
        <v>35934</v>
      </c>
      <c r="C37448" t="s">
        <v>36834</v>
      </c>
    </row>
    <row r="37449" spans="1:3" x14ac:dyDescent="0.25">
      <c r="A37449" t="s">
        <v>37600</v>
      </c>
      <c r="B37449" t="s">
        <v>35934</v>
      </c>
      <c r="C37449" t="s">
        <v>36834</v>
      </c>
    </row>
    <row r="37450" spans="1:3" x14ac:dyDescent="0.25">
      <c r="A37450" t="s">
        <v>37601</v>
      </c>
      <c r="B37450" t="s">
        <v>35934</v>
      </c>
      <c r="C37450" t="s">
        <v>36834</v>
      </c>
    </row>
    <row r="37451" spans="1:3" x14ac:dyDescent="0.25">
      <c r="A37451" t="s">
        <v>37602</v>
      </c>
      <c r="B37451" t="s">
        <v>35934</v>
      </c>
      <c r="C37451" t="s">
        <v>36834</v>
      </c>
    </row>
    <row r="37452" spans="1:3" x14ac:dyDescent="0.25">
      <c r="A37452" t="s">
        <v>37603</v>
      </c>
      <c r="B37452" t="s">
        <v>35934</v>
      </c>
      <c r="C37452" t="s">
        <v>36834</v>
      </c>
    </row>
    <row r="37453" spans="1:3" x14ac:dyDescent="0.25">
      <c r="A37453" t="s">
        <v>37604</v>
      </c>
      <c r="B37453" t="s">
        <v>35934</v>
      </c>
      <c r="C37453" t="s">
        <v>36122</v>
      </c>
    </row>
    <row r="37454" spans="1:3" x14ac:dyDescent="0.25">
      <c r="A37454" t="s">
        <v>37605</v>
      </c>
      <c r="B37454" t="s">
        <v>35934</v>
      </c>
      <c r="C37454" t="s">
        <v>36538</v>
      </c>
    </row>
    <row r="37455" spans="1:3" x14ac:dyDescent="0.25">
      <c r="A37455" t="s">
        <v>37606</v>
      </c>
      <c r="B37455" t="s">
        <v>35934</v>
      </c>
      <c r="C37455" t="s">
        <v>36543</v>
      </c>
    </row>
    <row r="37456" spans="1:3" x14ac:dyDescent="0.25">
      <c r="A37456" t="s">
        <v>37607</v>
      </c>
      <c r="B37456" t="s">
        <v>35934</v>
      </c>
      <c r="C37456" t="s">
        <v>36834</v>
      </c>
    </row>
    <row r="37457" spans="1:3" x14ac:dyDescent="0.25">
      <c r="A37457" t="s">
        <v>37608</v>
      </c>
      <c r="B37457" t="s">
        <v>35934</v>
      </c>
      <c r="C37457" t="s">
        <v>36538</v>
      </c>
    </row>
    <row r="37458" spans="1:3" x14ac:dyDescent="0.25">
      <c r="A37458" t="s">
        <v>37609</v>
      </c>
      <c r="B37458" t="s">
        <v>35934</v>
      </c>
      <c r="C37458" t="s">
        <v>36543</v>
      </c>
    </row>
    <row r="37459" spans="1:3" x14ac:dyDescent="0.25">
      <c r="A37459" t="s">
        <v>37610</v>
      </c>
      <c r="B37459" t="s">
        <v>35934</v>
      </c>
      <c r="C37459" t="s">
        <v>36543</v>
      </c>
    </row>
    <row r="37460" spans="1:3" x14ac:dyDescent="0.25">
      <c r="A37460" t="s">
        <v>37611</v>
      </c>
      <c r="B37460" t="s">
        <v>35934</v>
      </c>
      <c r="C37460" t="s">
        <v>36834</v>
      </c>
    </row>
    <row r="37461" spans="1:3" x14ac:dyDescent="0.25">
      <c r="A37461" t="s">
        <v>37612</v>
      </c>
      <c r="B37461" t="s">
        <v>35934</v>
      </c>
      <c r="C37461" t="s">
        <v>36834</v>
      </c>
    </row>
    <row r="37462" spans="1:3" x14ac:dyDescent="0.25">
      <c r="A37462" t="s">
        <v>37613</v>
      </c>
      <c r="B37462" t="s">
        <v>35934</v>
      </c>
      <c r="C37462" t="s">
        <v>36543</v>
      </c>
    </row>
    <row r="37463" spans="1:3" x14ac:dyDescent="0.25">
      <c r="A37463" t="s">
        <v>37614</v>
      </c>
      <c r="B37463" t="s">
        <v>35934</v>
      </c>
      <c r="C37463" t="s">
        <v>36543</v>
      </c>
    </row>
    <row r="37464" spans="1:3" x14ac:dyDescent="0.25">
      <c r="A37464" t="s">
        <v>37615</v>
      </c>
      <c r="B37464" t="s">
        <v>35934</v>
      </c>
      <c r="C37464" t="s">
        <v>36543</v>
      </c>
    </row>
    <row r="37465" spans="1:3" x14ac:dyDescent="0.25">
      <c r="A37465" t="s">
        <v>37616</v>
      </c>
      <c r="B37465" t="s">
        <v>35934</v>
      </c>
      <c r="C37465" t="s">
        <v>36543</v>
      </c>
    </row>
    <row r="37466" spans="1:3" x14ac:dyDescent="0.25">
      <c r="A37466" t="s">
        <v>37617</v>
      </c>
      <c r="B37466" t="s">
        <v>35934</v>
      </c>
      <c r="C37466" t="s">
        <v>36543</v>
      </c>
    </row>
    <row r="37467" spans="1:3" x14ac:dyDescent="0.25">
      <c r="A37467" t="s">
        <v>37618</v>
      </c>
      <c r="B37467" t="s">
        <v>35934</v>
      </c>
      <c r="C37467" t="s">
        <v>36538</v>
      </c>
    </row>
    <row r="37468" spans="1:3" x14ac:dyDescent="0.25">
      <c r="A37468" t="s">
        <v>37619</v>
      </c>
      <c r="B37468" t="s">
        <v>35934</v>
      </c>
      <c r="C37468" t="s">
        <v>36538</v>
      </c>
    </row>
    <row r="37469" spans="1:3" x14ac:dyDescent="0.25">
      <c r="A37469" t="s">
        <v>37620</v>
      </c>
      <c r="B37469" t="s">
        <v>35934</v>
      </c>
      <c r="C37469" t="s">
        <v>36538</v>
      </c>
    </row>
    <row r="37470" spans="1:3" x14ac:dyDescent="0.25">
      <c r="A37470" t="s">
        <v>37621</v>
      </c>
      <c r="B37470" t="s">
        <v>35934</v>
      </c>
      <c r="C37470" t="s">
        <v>36538</v>
      </c>
    </row>
    <row r="37471" spans="1:3" x14ac:dyDescent="0.25">
      <c r="A37471" t="s">
        <v>37622</v>
      </c>
      <c r="B37471" t="s">
        <v>35934</v>
      </c>
      <c r="C37471" t="s">
        <v>36538</v>
      </c>
    </row>
    <row r="37472" spans="1:3" x14ac:dyDescent="0.25">
      <c r="A37472" t="s">
        <v>37623</v>
      </c>
      <c r="B37472" t="s">
        <v>35934</v>
      </c>
      <c r="C37472" t="s">
        <v>36538</v>
      </c>
    </row>
    <row r="37473" spans="1:3" x14ac:dyDescent="0.25">
      <c r="A37473" t="s">
        <v>37624</v>
      </c>
      <c r="B37473" t="s">
        <v>35934</v>
      </c>
      <c r="C37473" t="s">
        <v>36538</v>
      </c>
    </row>
    <row r="37474" spans="1:3" x14ac:dyDescent="0.25">
      <c r="A37474" t="s">
        <v>37625</v>
      </c>
      <c r="B37474" t="s">
        <v>35934</v>
      </c>
      <c r="C37474" t="s">
        <v>36538</v>
      </c>
    </row>
    <row r="37475" spans="1:3" x14ac:dyDescent="0.25">
      <c r="A37475" t="s">
        <v>37626</v>
      </c>
      <c r="B37475" t="s">
        <v>35934</v>
      </c>
      <c r="C37475" t="s">
        <v>36538</v>
      </c>
    </row>
    <row r="37476" spans="1:3" x14ac:dyDescent="0.25">
      <c r="A37476" t="s">
        <v>37627</v>
      </c>
      <c r="B37476" t="s">
        <v>35934</v>
      </c>
      <c r="C37476" t="s">
        <v>36538</v>
      </c>
    </row>
    <row r="37477" spans="1:3" x14ac:dyDescent="0.25">
      <c r="A37477" t="s">
        <v>37628</v>
      </c>
      <c r="B37477" t="s">
        <v>35934</v>
      </c>
      <c r="C37477" t="s">
        <v>36538</v>
      </c>
    </row>
    <row r="37478" spans="1:3" x14ac:dyDescent="0.25">
      <c r="A37478" t="s">
        <v>37629</v>
      </c>
      <c r="B37478" t="s">
        <v>35934</v>
      </c>
      <c r="C37478" t="s">
        <v>36538</v>
      </c>
    </row>
    <row r="37479" spans="1:3" x14ac:dyDescent="0.25">
      <c r="A37479" t="s">
        <v>37630</v>
      </c>
      <c r="B37479" t="s">
        <v>35934</v>
      </c>
      <c r="C37479" t="s">
        <v>36538</v>
      </c>
    </row>
    <row r="37480" spans="1:3" x14ac:dyDescent="0.25">
      <c r="A37480" t="s">
        <v>37631</v>
      </c>
      <c r="B37480" t="s">
        <v>35934</v>
      </c>
      <c r="C37480" t="s">
        <v>36538</v>
      </c>
    </row>
    <row r="37481" spans="1:3" x14ac:dyDescent="0.25">
      <c r="A37481" t="s">
        <v>37632</v>
      </c>
      <c r="B37481" t="s">
        <v>35934</v>
      </c>
      <c r="C37481" t="s">
        <v>36538</v>
      </c>
    </row>
    <row r="37482" spans="1:3" x14ac:dyDescent="0.25">
      <c r="A37482" t="s">
        <v>37633</v>
      </c>
      <c r="B37482" t="s">
        <v>35934</v>
      </c>
      <c r="C37482" t="s">
        <v>36538</v>
      </c>
    </row>
    <row r="37483" spans="1:3" x14ac:dyDescent="0.25">
      <c r="A37483" t="s">
        <v>37634</v>
      </c>
      <c r="B37483" t="s">
        <v>35934</v>
      </c>
      <c r="C37483" t="s">
        <v>36538</v>
      </c>
    </row>
    <row r="37484" spans="1:3" x14ac:dyDescent="0.25">
      <c r="A37484" t="s">
        <v>37635</v>
      </c>
      <c r="B37484" t="s">
        <v>35934</v>
      </c>
      <c r="C37484" t="s">
        <v>36538</v>
      </c>
    </row>
    <row r="37485" spans="1:3" x14ac:dyDescent="0.25">
      <c r="A37485" t="s">
        <v>37636</v>
      </c>
      <c r="B37485" t="s">
        <v>35934</v>
      </c>
      <c r="C37485" t="s">
        <v>36122</v>
      </c>
    </row>
    <row r="37486" spans="1:3" x14ac:dyDescent="0.25">
      <c r="A37486" t="s">
        <v>37637</v>
      </c>
      <c r="B37486" t="s">
        <v>35934</v>
      </c>
      <c r="C37486" t="s">
        <v>36538</v>
      </c>
    </row>
    <row r="37487" spans="1:3" x14ac:dyDescent="0.25">
      <c r="A37487" t="s">
        <v>37638</v>
      </c>
      <c r="B37487" t="s">
        <v>35934</v>
      </c>
      <c r="C37487" t="s">
        <v>36543</v>
      </c>
    </row>
    <row r="37488" spans="1:3" x14ac:dyDescent="0.25">
      <c r="A37488" t="s">
        <v>37639</v>
      </c>
      <c r="B37488" t="s">
        <v>35934</v>
      </c>
      <c r="C37488" t="s">
        <v>36543</v>
      </c>
    </row>
    <row r="37489" spans="1:3" x14ac:dyDescent="0.25">
      <c r="A37489" t="s">
        <v>37640</v>
      </c>
      <c r="B37489" t="s">
        <v>35934</v>
      </c>
      <c r="C37489" t="s">
        <v>36538</v>
      </c>
    </row>
    <row r="37490" spans="1:3" x14ac:dyDescent="0.25">
      <c r="A37490" t="s">
        <v>37641</v>
      </c>
      <c r="B37490" t="s">
        <v>35934</v>
      </c>
      <c r="C37490" t="s">
        <v>36538</v>
      </c>
    </row>
    <row r="37491" spans="1:3" x14ac:dyDescent="0.25">
      <c r="A37491" t="s">
        <v>37642</v>
      </c>
      <c r="B37491" t="s">
        <v>35934</v>
      </c>
      <c r="C37491" t="s">
        <v>36834</v>
      </c>
    </row>
    <row r="37492" spans="1:3" x14ac:dyDescent="0.25">
      <c r="A37492" t="s">
        <v>37643</v>
      </c>
      <c r="B37492" t="s">
        <v>35934</v>
      </c>
      <c r="C37492" t="s">
        <v>36834</v>
      </c>
    </row>
    <row r="37493" spans="1:3" x14ac:dyDescent="0.25">
      <c r="A37493" t="s">
        <v>37644</v>
      </c>
      <c r="B37493" t="s">
        <v>35934</v>
      </c>
      <c r="C37493" t="s">
        <v>36538</v>
      </c>
    </row>
    <row r="37494" spans="1:3" x14ac:dyDescent="0.25">
      <c r="A37494" t="s">
        <v>37645</v>
      </c>
      <c r="B37494" t="s">
        <v>35934</v>
      </c>
      <c r="C37494" t="s">
        <v>36834</v>
      </c>
    </row>
    <row r="37495" spans="1:3" x14ac:dyDescent="0.25">
      <c r="A37495" t="s">
        <v>37646</v>
      </c>
      <c r="B37495" t="s">
        <v>35934</v>
      </c>
      <c r="C37495" t="s">
        <v>36834</v>
      </c>
    </row>
    <row r="37496" spans="1:3" x14ac:dyDescent="0.25">
      <c r="A37496" t="s">
        <v>37647</v>
      </c>
      <c r="B37496" t="s">
        <v>35934</v>
      </c>
      <c r="C37496" t="s">
        <v>36538</v>
      </c>
    </row>
    <row r="37497" spans="1:3" x14ac:dyDescent="0.25">
      <c r="A37497" t="s">
        <v>37648</v>
      </c>
      <c r="B37497" t="s">
        <v>35934</v>
      </c>
      <c r="C37497" t="s">
        <v>36538</v>
      </c>
    </row>
    <row r="37498" spans="1:3" x14ac:dyDescent="0.25">
      <c r="A37498" t="s">
        <v>37649</v>
      </c>
      <c r="B37498" t="s">
        <v>35934</v>
      </c>
      <c r="C37498" t="s">
        <v>36834</v>
      </c>
    </row>
    <row r="37499" spans="1:3" x14ac:dyDescent="0.25">
      <c r="A37499" t="s">
        <v>37650</v>
      </c>
      <c r="B37499" t="s">
        <v>35934</v>
      </c>
      <c r="C37499" t="s">
        <v>36834</v>
      </c>
    </row>
    <row r="37500" spans="1:3" x14ac:dyDescent="0.25">
      <c r="A37500" t="s">
        <v>37651</v>
      </c>
      <c r="B37500" t="s">
        <v>35934</v>
      </c>
      <c r="C37500" t="s">
        <v>36538</v>
      </c>
    </row>
    <row r="37501" spans="1:3" x14ac:dyDescent="0.25">
      <c r="A37501" t="s">
        <v>37652</v>
      </c>
      <c r="B37501" t="s">
        <v>35934</v>
      </c>
      <c r="C37501" t="s">
        <v>36538</v>
      </c>
    </row>
    <row r="37502" spans="1:3" x14ac:dyDescent="0.25">
      <c r="A37502" t="s">
        <v>37653</v>
      </c>
      <c r="B37502" t="s">
        <v>35934</v>
      </c>
      <c r="C37502" t="s">
        <v>36538</v>
      </c>
    </row>
    <row r="37503" spans="1:3" x14ac:dyDescent="0.25">
      <c r="A37503" t="s">
        <v>37654</v>
      </c>
      <c r="B37503" t="s">
        <v>35934</v>
      </c>
      <c r="C37503" t="s">
        <v>36834</v>
      </c>
    </row>
    <row r="37504" spans="1:3" x14ac:dyDescent="0.25">
      <c r="A37504" t="s">
        <v>37655</v>
      </c>
      <c r="B37504" t="s">
        <v>35934</v>
      </c>
      <c r="C37504" t="s">
        <v>36834</v>
      </c>
    </row>
    <row r="37505" spans="1:3" x14ac:dyDescent="0.25">
      <c r="A37505" t="s">
        <v>37656</v>
      </c>
      <c r="B37505" t="s">
        <v>35934</v>
      </c>
      <c r="C37505" t="s">
        <v>36834</v>
      </c>
    </row>
    <row r="37506" spans="1:3" x14ac:dyDescent="0.25">
      <c r="A37506" t="s">
        <v>37657</v>
      </c>
      <c r="B37506" t="s">
        <v>35934</v>
      </c>
      <c r="C37506" t="s">
        <v>36834</v>
      </c>
    </row>
    <row r="37507" spans="1:3" x14ac:dyDescent="0.25">
      <c r="A37507" t="s">
        <v>37658</v>
      </c>
      <c r="B37507" t="s">
        <v>35934</v>
      </c>
      <c r="C37507" t="s">
        <v>36538</v>
      </c>
    </row>
    <row r="37508" spans="1:3" x14ac:dyDescent="0.25">
      <c r="A37508" t="s">
        <v>37659</v>
      </c>
      <c r="B37508" t="s">
        <v>35934</v>
      </c>
      <c r="C37508" t="s">
        <v>36538</v>
      </c>
    </row>
    <row r="37509" spans="1:3" x14ac:dyDescent="0.25">
      <c r="A37509" t="s">
        <v>37660</v>
      </c>
      <c r="B37509" t="s">
        <v>35934</v>
      </c>
      <c r="C37509" t="s">
        <v>36538</v>
      </c>
    </row>
    <row r="37510" spans="1:3" x14ac:dyDescent="0.25">
      <c r="A37510" t="s">
        <v>37661</v>
      </c>
      <c r="B37510" t="s">
        <v>35934</v>
      </c>
      <c r="C37510" t="s">
        <v>36834</v>
      </c>
    </row>
    <row r="37511" spans="1:3" x14ac:dyDescent="0.25">
      <c r="A37511" t="s">
        <v>37662</v>
      </c>
      <c r="B37511" t="s">
        <v>35934</v>
      </c>
      <c r="C37511" t="s">
        <v>36834</v>
      </c>
    </row>
    <row r="37512" spans="1:3" x14ac:dyDescent="0.25">
      <c r="A37512" t="s">
        <v>37663</v>
      </c>
      <c r="B37512" t="s">
        <v>35934</v>
      </c>
      <c r="C37512" t="s">
        <v>36538</v>
      </c>
    </row>
    <row r="37513" spans="1:3" x14ac:dyDescent="0.25">
      <c r="A37513" t="s">
        <v>37664</v>
      </c>
      <c r="B37513" t="s">
        <v>35934</v>
      </c>
      <c r="C37513" t="s">
        <v>36834</v>
      </c>
    </row>
    <row r="37514" spans="1:3" x14ac:dyDescent="0.25">
      <c r="A37514" t="s">
        <v>37665</v>
      </c>
      <c r="B37514" t="s">
        <v>35934</v>
      </c>
      <c r="C37514" t="s">
        <v>36538</v>
      </c>
    </row>
    <row r="37515" spans="1:3" x14ac:dyDescent="0.25">
      <c r="A37515" t="s">
        <v>37666</v>
      </c>
      <c r="B37515" t="s">
        <v>35934</v>
      </c>
      <c r="C37515" t="s">
        <v>36538</v>
      </c>
    </row>
    <row r="37516" spans="1:3" x14ac:dyDescent="0.25">
      <c r="A37516" t="s">
        <v>37667</v>
      </c>
      <c r="B37516" t="s">
        <v>35934</v>
      </c>
      <c r="C37516" t="s">
        <v>36538</v>
      </c>
    </row>
    <row r="37517" spans="1:3" x14ac:dyDescent="0.25">
      <c r="A37517" t="s">
        <v>37668</v>
      </c>
      <c r="B37517" t="s">
        <v>35934</v>
      </c>
      <c r="C37517" t="s">
        <v>36538</v>
      </c>
    </row>
    <row r="37518" spans="1:3" x14ac:dyDescent="0.25">
      <c r="A37518" t="s">
        <v>37669</v>
      </c>
      <c r="B37518" t="s">
        <v>35934</v>
      </c>
      <c r="C37518" t="s">
        <v>36538</v>
      </c>
    </row>
    <row r="37519" spans="1:3" x14ac:dyDescent="0.25">
      <c r="A37519" t="s">
        <v>37670</v>
      </c>
      <c r="B37519" t="s">
        <v>35934</v>
      </c>
      <c r="C37519" t="s">
        <v>36538</v>
      </c>
    </row>
    <row r="37520" spans="1:3" x14ac:dyDescent="0.25">
      <c r="A37520" t="s">
        <v>37671</v>
      </c>
      <c r="B37520" t="s">
        <v>35934</v>
      </c>
      <c r="C37520" t="s">
        <v>36538</v>
      </c>
    </row>
    <row r="37521" spans="1:3" x14ac:dyDescent="0.25">
      <c r="A37521" t="s">
        <v>37672</v>
      </c>
      <c r="B37521" t="s">
        <v>35934</v>
      </c>
      <c r="C37521" t="s">
        <v>36538</v>
      </c>
    </row>
    <row r="37522" spans="1:3" x14ac:dyDescent="0.25">
      <c r="A37522" t="s">
        <v>37673</v>
      </c>
      <c r="B37522" t="s">
        <v>35934</v>
      </c>
      <c r="C37522" t="s">
        <v>36538</v>
      </c>
    </row>
    <row r="37523" spans="1:3" x14ac:dyDescent="0.25">
      <c r="A37523" t="s">
        <v>37674</v>
      </c>
      <c r="B37523" t="s">
        <v>35934</v>
      </c>
      <c r="C37523" t="s">
        <v>36538</v>
      </c>
    </row>
    <row r="37524" spans="1:3" x14ac:dyDescent="0.25">
      <c r="A37524" t="s">
        <v>37675</v>
      </c>
      <c r="B37524" t="s">
        <v>35934</v>
      </c>
      <c r="C37524" t="s">
        <v>36538</v>
      </c>
    </row>
    <row r="37525" spans="1:3" x14ac:dyDescent="0.25">
      <c r="A37525" t="s">
        <v>37676</v>
      </c>
      <c r="B37525" t="s">
        <v>35934</v>
      </c>
      <c r="C37525" t="s">
        <v>36538</v>
      </c>
    </row>
    <row r="37526" spans="1:3" x14ac:dyDescent="0.25">
      <c r="A37526" t="s">
        <v>37677</v>
      </c>
      <c r="B37526" t="s">
        <v>35934</v>
      </c>
      <c r="C37526" t="s">
        <v>36538</v>
      </c>
    </row>
    <row r="37527" spans="1:3" x14ac:dyDescent="0.25">
      <c r="A37527" t="s">
        <v>37678</v>
      </c>
      <c r="B37527" t="s">
        <v>35934</v>
      </c>
      <c r="C37527" t="s">
        <v>36538</v>
      </c>
    </row>
    <row r="37528" spans="1:3" x14ac:dyDescent="0.25">
      <c r="A37528" t="s">
        <v>37679</v>
      </c>
      <c r="B37528" t="s">
        <v>35934</v>
      </c>
      <c r="C37528" t="s">
        <v>36538</v>
      </c>
    </row>
    <row r="37529" spans="1:3" x14ac:dyDescent="0.25">
      <c r="A37529" t="s">
        <v>37680</v>
      </c>
      <c r="B37529" t="s">
        <v>35934</v>
      </c>
      <c r="C37529" t="s">
        <v>36210</v>
      </c>
    </row>
    <row r="37530" spans="1:3" x14ac:dyDescent="0.25">
      <c r="A37530" t="s">
        <v>37681</v>
      </c>
      <c r="B37530" t="s">
        <v>35934</v>
      </c>
      <c r="C37530" t="s">
        <v>36210</v>
      </c>
    </row>
    <row r="37531" spans="1:3" x14ac:dyDescent="0.25">
      <c r="A37531" t="s">
        <v>37682</v>
      </c>
      <c r="B37531" t="s">
        <v>35934</v>
      </c>
      <c r="C37531" t="s">
        <v>36210</v>
      </c>
    </row>
    <row r="37532" spans="1:3" x14ac:dyDescent="0.25">
      <c r="A37532" t="s">
        <v>37683</v>
      </c>
      <c r="B37532" t="s">
        <v>35934</v>
      </c>
      <c r="C37532" t="s">
        <v>36210</v>
      </c>
    </row>
    <row r="37533" spans="1:3" x14ac:dyDescent="0.25">
      <c r="A37533" t="s">
        <v>37684</v>
      </c>
      <c r="B37533" t="s">
        <v>35934</v>
      </c>
      <c r="C37533" t="s">
        <v>36210</v>
      </c>
    </row>
    <row r="37534" spans="1:3" x14ac:dyDescent="0.25">
      <c r="A37534" t="s">
        <v>37685</v>
      </c>
      <c r="B37534" t="s">
        <v>35934</v>
      </c>
      <c r="C37534" t="s">
        <v>36210</v>
      </c>
    </row>
    <row r="37535" spans="1:3" x14ac:dyDescent="0.25">
      <c r="A37535" t="s">
        <v>37686</v>
      </c>
      <c r="B37535" t="s">
        <v>35934</v>
      </c>
      <c r="C37535" t="s">
        <v>36210</v>
      </c>
    </row>
    <row r="37536" spans="1:3" x14ac:dyDescent="0.25">
      <c r="A37536" t="s">
        <v>37687</v>
      </c>
      <c r="B37536" t="s">
        <v>35934</v>
      </c>
      <c r="C37536" t="s">
        <v>36210</v>
      </c>
    </row>
    <row r="37537" spans="1:3" x14ac:dyDescent="0.25">
      <c r="A37537" t="s">
        <v>37688</v>
      </c>
      <c r="B37537" t="s">
        <v>35934</v>
      </c>
      <c r="C37537" t="s">
        <v>36538</v>
      </c>
    </row>
    <row r="37538" spans="1:3" x14ac:dyDescent="0.25">
      <c r="A37538" t="s">
        <v>37689</v>
      </c>
      <c r="B37538" t="s">
        <v>35934</v>
      </c>
      <c r="C37538" t="s">
        <v>36538</v>
      </c>
    </row>
    <row r="37539" spans="1:3" x14ac:dyDescent="0.25">
      <c r="A37539" t="s">
        <v>37690</v>
      </c>
      <c r="B37539" t="s">
        <v>35934</v>
      </c>
      <c r="C37539" t="s">
        <v>36543</v>
      </c>
    </row>
    <row r="37540" spans="1:3" x14ac:dyDescent="0.25">
      <c r="A37540" t="s">
        <v>37691</v>
      </c>
      <c r="B37540" t="s">
        <v>35934</v>
      </c>
      <c r="C37540" t="s">
        <v>36543</v>
      </c>
    </row>
    <row r="37541" spans="1:3" x14ac:dyDescent="0.25">
      <c r="A37541" t="s">
        <v>37692</v>
      </c>
      <c r="B37541" t="s">
        <v>35934</v>
      </c>
      <c r="C37541" t="s">
        <v>36543</v>
      </c>
    </row>
    <row r="37542" spans="1:3" x14ac:dyDescent="0.25">
      <c r="A37542" t="s">
        <v>37693</v>
      </c>
      <c r="B37542" t="s">
        <v>35934</v>
      </c>
      <c r="C37542" t="s">
        <v>36543</v>
      </c>
    </row>
    <row r="37543" spans="1:3" x14ac:dyDescent="0.25">
      <c r="A37543" t="s">
        <v>37694</v>
      </c>
      <c r="B37543" t="s">
        <v>35934</v>
      </c>
      <c r="C37543" t="s">
        <v>36543</v>
      </c>
    </row>
    <row r="37544" spans="1:3" x14ac:dyDescent="0.25">
      <c r="A37544" t="s">
        <v>37695</v>
      </c>
      <c r="B37544" t="s">
        <v>35934</v>
      </c>
      <c r="C37544" t="s">
        <v>36543</v>
      </c>
    </row>
    <row r="37545" spans="1:3" x14ac:dyDescent="0.25">
      <c r="A37545" t="s">
        <v>37696</v>
      </c>
      <c r="B37545" t="s">
        <v>35934</v>
      </c>
      <c r="C37545" t="s">
        <v>36543</v>
      </c>
    </row>
    <row r="37546" spans="1:3" x14ac:dyDescent="0.25">
      <c r="A37546" t="s">
        <v>37697</v>
      </c>
      <c r="B37546" t="s">
        <v>35934</v>
      </c>
      <c r="C37546" t="s">
        <v>36543</v>
      </c>
    </row>
    <row r="37547" spans="1:3" x14ac:dyDescent="0.25">
      <c r="A37547" t="s">
        <v>37698</v>
      </c>
      <c r="B37547" t="s">
        <v>35934</v>
      </c>
      <c r="C37547" t="s">
        <v>36543</v>
      </c>
    </row>
    <row r="37548" spans="1:3" x14ac:dyDescent="0.25">
      <c r="A37548" t="s">
        <v>37699</v>
      </c>
      <c r="B37548" t="s">
        <v>35934</v>
      </c>
      <c r="C37548" t="s">
        <v>36543</v>
      </c>
    </row>
    <row r="37549" spans="1:3" x14ac:dyDescent="0.25">
      <c r="A37549" t="s">
        <v>37700</v>
      </c>
      <c r="B37549" t="s">
        <v>35934</v>
      </c>
      <c r="C37549" t="s">
        <v>36543</v>
      </c>
    </row>
    <row r="37550" spans="1:3" x14ac:dyDescent="0.25">
      <c r="A37550" t="s">
        <v>37701</v>
      </c>
      <c r="B37550" t="s">
        <v>35934</v>
      </c>
      <c r="C37550" t="s">
        <v>36543</v>
      </c>
    </row>
    <row r="37551" spans="1:3" x14ac:dyDescent="0.25">
      <c r="A37551" t="s">
        <v>37702</v>
      </c>
      <c r="B37551" t="s">
        <v>35934</v>
      </c>
      <c r="C37551" t="s">
        <v>36543</v>
      </c>
    </row>
    <row r="37552" spans="1:3" x14ac:dyDescent="0.25">
      <c r="A37552" t="s">
        <v>37703</v>
      </c>
      <c r="B37552" t="s">
        <v>35934</v>
      </c>
      <c r="C37552" t="s">
        <v>36543</v>
      </c>
    </row>
    <row r="37553" spans="1:3" x14ac:dyDescent="0.25">
      <c r="A37553" t="s">
        <v>37704</v>
      </c>
      <c r="B37553" t="s">
        <v>35934</v>
      </c>
      <c r="C37553" t="s">
        <v>36543</v>
      </c>
    </row>
    <row r="37554" spans="1:3" x14ac:dyDescent="0.25">
      <c r="A37554" t="s">
        <v>37705</v>
      </c>
      <c r="B37554" t="s">
        <v>35934</v>
      </c>
      <c r="C37554" t="s">
        <v>36732</v>
      </c>
    </row>
    <row r="37555" spans="1:3" x14ac:dyDescent="0.25">
      <c r="A37555" t="s">
        <v>37706</v>
      </c>
      <c r="B37555" t="s">
        <v>35934</v>
      </c>
      <c r="C37555" t="s">
        <v>36732</v>
      </c>
    </row>
    <row r="37556" spans="1:3" x14ac:dyDescent="0.25">
      <c r="A37556" t="s">
        <v>37707</v>
      </c>
      <c r="B37556" t="s">
        <v>35934</v>
      </c>
      <c r="C37556" t="s">
        <v>36543</v>
      </c>
    </row>
    <row r="37557" spans="1:3" x14ac:dyDescent="0.25">
      <c r="A37557" t="s">
        <v>37708</v>
      </c>
      <c r="B37557" t="s">
        <v>35934</v>
      </c>
      <c r="C37557" t="s">
        <v>36210</v>
      </c>
    </row>
    <row r="37558" spans="1:3" x14ac:dyDescent="0.25">
      <c r="A37558" t="s">
        <v>37709</v>
      </c>
      <c r="B37558" t="s">
        <v>35934</v>
      </c>
      <c r="C37558" t="s">
        <v>36732</v>
      </c>
    </row>
    <row r="37559" spans="1:3" x14ac:dyDescent="0.25">
      <c r="A37559" t="s">
        <v>37710</v>
      </c>
      <c r="B37559" t="s">
        <v>35934</v>
      </c>
      <c r="C37559" t="s">
        <v>36210</v>
      </c>
    </row>
    <row r="37560" spans="1:3" x14ac:dyDescent="0.25">
      <c r="A37560" t="s">
        <v>37711</v>
      </c>
      <c r="B37560" t="s">
        <v>35934</v>
      </c>
      <c r="C37560" t="s">
        <v>36210</v>
      </c>
    </row>
    <row r="37561" spans="1:3" x14ac:dyDescent="0.25">
      <c r="A37561" t="s">
        <v>37712</v>
      </c>
      <c r="B37561" t="s">
        <v>35934</v>
      </c>
      <c r="C37561" t="s">
        <v>36210</v>
      </c>
    </row>
    <row r="37562" spans="1:3" x14ac:dyDescent="0.25">
      <c r="A37562" t="s">
        <v>37713</v>
      </c>
      <c r="B37562" t="s">
        <v>35934</v>
      </c>
      <c r="C37562" t="s">
        <v>36543</v>
      </c>
    </row>
    <row r="37563" spans="1:3" x14ac:dyDescent="0.25">
      <c r="A37563" t="s">
        <v>37714</v>
      </c>
      <c r="B37563" t="s">
        <v>35934</v>
      </c>
      <c r="C37563" t="s">
        <v>36538</v>
      </c>
    </row>
    <row r="37564" spans="1:3" x14ac:dyDescent="0.25">
      <c r="A37564" t="s">
        <v>37715</v>
      </c>
      <c r="B37564" t="s">
        <v>35934</v>
      </c>
      <c r="C37564" t="s">
        <v>36543</v>
      </c>
    </row>
    <row r="37565" spans="1:3" x14ac:dyDescent="0.25">
      <c r="A37565" t="s">
        <v>37716</v>
      </c>
      <c r="B37565" t="s">
        <v>35934</v>
      </c>
      <c r="C37565" t="s">
        <v>36543</v>
      </c>
    </row>
    <row r="37566" spans="1:3" x14ac:dyDescent="0.25">
      <c r="A37566" t="s">
        <v>37717</v>
      </c>
      <c r="B37566" t="s">
        <v>35934</v>
      </c>
      <c r="C37566" t="s">
        <v>36210</v>
      </c>
    </row>
    <row r="37567" spans="1:3" x14ac:dyDescent="0.25">
      <c r="A37567" t="s">
        <v>37718</v>
      </c>
      <c r="B37567" t="s">
        <v>35934</v>
      </c>
      <c r="C37567" t="s">
        <v>36543</v>
      </c>
    </row>
    <row r="37568" spans="1:3" x14ac:dyDescent="0.25">
      <c r="A37568" t="s">
        <v>37719</v>
      </c>
      <c r="B37568" t="s">
        <v>35934</v>
      </c>
      <c r="C37568" t="s">
        <v>36543</v>
      </c>
    </row>
    <row r="37569" spans="1:3" x14ac:dyDescent="0.25">
      <c r="A37569" t="s">
        <v>37720</v>
      </c>
      <c r="B37569" t="s">
        <v>35934</v>
      </c>
      <c r="C37569" t="s">
        <v>36732</v>
      </c>
    </row>
    <row r="37570" spans="1:3" x14ac:dyDescent="0.25">
      <c r="A37570" t="s">
        <v>37721</v>
      </c>
      <c r="B37570" t="s">
        <v>35934</v>
      </c>
      <c r="C37570" t="s">
        <v>36732</v>
      </c>
    </row>
    <row r="37571" spans="1:3" x14ac:dyDescent="0.25">
      <c r="A37571" t="s">
        <v>37722</v>
      </c>
      <c r="B37571" t="s">
        <v>35934</v>
      </c>
      <c r="C37571" t="s">
        <v>36543</v>
      </c>
    </row>
    <row r="37572" spans="1:3" x14ac:dyDescent="0.25">
      <c r="A37572" t="s">
        <v>37723</v>
      </c>
      <c r="B37572" t="s">
        <v>35934</v>
      </c>
      <c r="C37572" t="s">
        <v>36732</v>
      </c>
    </row>
    <row r="37573" spans="1:3" x14ac:dyDescent="0.25">
      <c r="A37573" t="s">
        <v>37724</v>
      </c>
      <c r="B37573" t="s">
        <v>35934</v>
      </c>
      <c r="C37573" t="s">
        <v>36543</v>
      </c>
    </row>
    <row r="37574" spans="1:3" x14ac:dyDescent="0.25">
      <c r="A37574" t="s">
        <v>37725</v>
      </c>
      <c r="B37574" t="s">
        <v>35934</v>
      </c>
      <c r="C37574" t="s">
        <v>36543</v>
      </c>
    </row>
    <row r="37575" spans="1:3" x14ac:dyDescent="0.25">
      <c r="A37575" t="s">
        <v>37726</v>
      </c>
      <c r="B37575" t="s">
        <v>35934</v>
      </c>
      <c r="C37575" t="s">
        <v>36732</v>
      </c>
    </row>
    <row r="37576" spans="1:3" x14ac:dyDescent="0.25">
      <c r="A37576" t="s">
        <v>37727</v>
      </c>
      <c r="B37576" t="s">
        <v>35934</v>
      </c>
      <c r="C37576" t="s">
        <v>36543</v>
      </c>
    </row>
    <row r="37577" spans="1:3" x14ac:dyDescent="0.25">
      <c r="A37577" t="s">
        <v>37728</v>
      </c>
      <c r="B37577" t="s">
        <v>35934</v>
      </c>
      <c r="C37577" t="s">
        <v>36543</v>
      </c>
    </row>
    <row r="37578" spans="1:3" x14ac:dyDescent="0.25">
      <c r="A37578" t="s">
        <v>37729</v>
      </c>
      <c r="B37578" t="s">
        <v>35934</v>
      </c>
      <c r="C37578" t="s">
        <v>36543</v>
      </c>
    </row>
    <row r="37579" spans="1:3" x14ac:dyDescent="0.25">
      <c r="A37579" t="s">
        <v>37730</v>
      </c>
      <c r="B37579" t="s">
        <v>35934</v>
      </c>
      <c r="C37579" t="s">
        <v>36543</v>
      </c>
    </row>
    <row r="37580" spans="1:3" x14ac:dyDescent="0.25">
      <c r="A37580" t="s">
        <v>37731</v>
      </c>
      <c r="B37580" t="s">
        <v>35934</v>
      </c>
      <c r="C37580" t="s">
        <v>36543</v>
      </c>
    </row>
    <row r="37581" spans="1:3" x14ac:dyDescent="0.25">
      <c r="A37581" t="s">
        <v>37732</v>
      </c>
      <c r="B37581" t="s">
        <v>35934</v>
      </c>
      <c r="C37581" t="s">
        <v>36543</v>
      </c>
    </row>
    <row r="37582" spans="1:3" x14ac:dyDescent="0.25">
      <c r="A37582" t="s">
        <v>37733</v>
      </c>
      <c r="B37582" t="s">
        <v>35934</v>
      </c>
      <c r="C37582" t="s">
        <v>36543</v>
      </c>
    </row>
    <row r="37583" spans="1:3" x14ac:dyDescent="0.25">
      <c r="A37583" t="s">
        <v>37734</v>
      </c>
      <c r="B37583" t="s">
        <v>35934</v>
      </c>
      <c r="C37583" t="s">
        <v>36543</v>
      </c>
    </row>
    <row r="37584" spans="1:3" x14ac:dyDescent="0.25">
      <c r="A37584" t="s">
        <v>37735</v>
      </c>
      <c r="B37584" t="s">
        <v>35934</v>
      </c>
      <c r="C37584" t="s">
        <v>36543</v>
      </c>
    </row>
    <row r="37585" spans="1:3" x14ac:dyDescent="0.25">
      <c r="A37585" t="s">
        <v>37736</v>
      </c>
      <c r="B37585" t="s">
        <v>35934</v>
      </c>
      <c r="C37585" t="s">
        <v>36543</v>
      </c>
    </row>
    <row r="37586" spans="1:3" x14ac:dyDescent="0.25">
      <c r="A37586" t="s">
        <v>37737</v>
      </c>
      <c r="B37586" t="s">
        <v>35934</v>
      </c>
      <c r="C37586" t="s">
        <v>36543</v>
      </c>
    </row>
    <row r="37587" spans="1:3" x14ac:dyDescent="0.25">
      <c r="A37587" t="s">
        <v>37738</v>
      </c>
      <c r="B37587" t="s">
        <v>35934</v>
      </c>
      <c r="C37587" t="s">
        <v>36543</v>
      </c>
    </row>
    <row r="37588" spans="1:3" x14ac:dyDescent="0.25">
      <c r="A37588" t="s">
        <v>37739</v>
      </c>
      <c r="B37588" t="s">
        <v>35934</v>
      </c>
      <c r="C37588" t="s">
        <v>36543</v>
      </c>
    </row>
    <row r="37589" spans="1:3" x14ac:dyDescent="0.25">
      <c r="A37589" t="s">
        <v>37740</v>
      </c>
      <c r="B37589" t="s">
        <v>35934</v>
      </c>
      <c r="C37589" t="s">
        <v>36543</v>
      </c>
    </row>
    <row r="37590" spans="1:3" x14ac:dyDescent="0.25">
      <c r="A37590" t="s">
        <v>37741</v>
      </c>
      <c r="B37590" t="s">
        <v>35934</v>
      </c>
      <c r="C37590" t="s">
        <v>36543</v>
      </c>
    </row>
    <row r="37591" spans="1:3" x14ac:dyDescent="0.25">
      <c r="A37591" t="s">
        <v>37742</v>
      </c>
      <c r="B37591" t="s">
        <v>35934</v>
      </c>
      <c r="C37591" t="s">
        <v>36543</v>
      </c>
    </row>
    <row r="37592" spans="1:3" x14ac:dyDescent="0.25">
      <c r="A37592" t="s">
        <v>37743</v>
      </c>
      <c r="B37592" t="s">
        <v>35934</v>
      </c>
      <c r="C37592" t="s">
        <v>36543</v>
      </c>
    </row>
    <row r="37593" spans="1:3" x14ac:dyDescent="0.25">
      <c r="A37593" t="s">
        <v>37744</v>
      </c>
      <c r="B37593" t="s">
        <v>35934</v>
      </c>
      <c r="C37593" t="s">
        <v>36543</v>
      </c>
    </row>
    <row r="37594" spans="1:3" x14ac:dyDescent="0.25">
      <c r="A37594" t="s">
        <v>37745</v>
      </c>
      <c r="B37594" t="s">
        <v>35934</v>
      </c>
      <c r="C37594" t="s">
        <v>36543</v>
      </c>
    </row>
    <row r="37595" spans="1:3" x14ac:dyDescent="0.25">
      <c r="A37595" t="s">
        <v>37746</v>
      </c>
      <c r="B37595" t="s">
        <v>35934</v>
      </c>
      <c r="C37595" t="s">
        <v>36543</v>
      </c>
    </row>
    <row r="37596" spans="1:3" x14ac:dyDescent="0.25">
      <c r="A37596" t="s">
        <v>37747</v>
      </c>
      <c r="B37596" t="s">
        <v>35934</v>
      </c>
      <c r="C37596" t="s">
        <v>36543</v>
      </c>
    </row>
    <row r="37597" spans="1:3" x14ac:dyDescent="0.25">
      <c r="A37597" t="s">
        <v>37748</v>
      </c>
      <c r="B37597" t="s">
        <v>35934</v>
      </c>
      <c r="C37597" t="s">
        <v>36543</v>
      </c>
    </row>
    <row r="37598" spans="1:3" x14ac:dyDescent="0.25">
      <c r="A37598" t="s">
        <v>37749</v>
      </c>
      <c r="B37598" t="s">
        <v>35934</v>
      </c>
      <c r="C37598" t="s">
        <v>36543</v>
      </c>
    </row>
    <row r="37599" spans="1:3" x14ac:dyDescent="0.25">
      <c r="A37599" t="s">
        <v>37750</v>
      </c>
      <c r="B37599" t="s">
        <v>35934</v>
      </c>
      <c r="C37599" t="s">
        <v>36543</v>
      </c>
    </row>
    <row r="37600" spans="1:3" x14ac:dyDescent="0.25">
      <c r="A37600" t="s">
        <v>37751</v>
      </c>
      <c r="B37600" t="s">
        <v>35934</v>
      </c>
      <c r="C37600" t="s">
        <v>36543</v>
      </c>
    </row>
    <row r="37601" spans="1:3" x14ac:dyDescent="0.25">
      <c r="A37601" t="s">
        <v>37752</v>
      </c>
      <c r="B37601" t="s">
        <v>35934</v>
      </c>
      <c r="C37601" t="s">
        <v>36543</v>
      </c>
    </row>
    <row r="37602" spans="1:3" x14ac:dyDescent="0.25">
      <c r="A37602" t="s">
        <v>37753</v>
      </c>
      <c r="B37602" t="s">
        <v>35934</v>
      </c>
      <c r="C37602" t="s">
        <v>36543</v>
      </c>
    </row>
    <row r="37603" spans="1:3" x14ac:dyDescent="0.25">
      <c r="A37603" t="s">
        <v>37754</v>
      </c>
      <c r="B37603" t="s">
        <v>35934</v>
      </c>
      <c r="C37603" t="s">
        <v>36543</v>
      </c>
    </row>
    <row r="37604" spans="1:3" x14ac:dyDescent="0.25">
      <c r="A37604" t="s">
        <v>37755</v>
      </c>
      <c r="B37604" t="s">
        <v>35934</v>
      </c>
      <c r="C37604" t="s">
        <v>36543</v>
      </c>
    </row>
    <row r="37605" spans="1:3" x14ac:dyDescent="0.25">
      <c r="A37605" t="s">
        <v>37756</v>
      </c>
      <c r="B37605" t="s">
        <v>35934</v>
      </c>
      <c r="C37605" t="s">
        <v>36543</v>
      </c>
    </row>
    <row r="37606" spans="1:3" x14ac:dyDescent="0.25">
      <c r="A37606" t="s">
        <v>37757</v>
      </c>
      <c r="B37606" t="s">
        <v>35934</v>
      </c>
      <c r="C37606" t="s">
        <v>36543</v>
      </c>
    </row>
    <row r="37607" spans="1:3" x14ac:dyDescent="0.25">
      <c r="A37607" t="s">
        <v>37758</v>
      </c>
      <c r="B37607" t="s">
        <v>35934</v>
      </c>
      <c r="C37607" t="s">
        <v>36543</v>
      </c>
    </row>
    <row r="37608" spans="1:3" x14ac:dyDescent="0.25">
      <c r="A37608" t="s">
        <v>37759</v>
      </c>
      <c r="B37608" t="s">
        <v>35934</v>
      </c>
      <c r="C37608" t="s">
        <v>36543</v>
      </c>
    </row>
    <row r="37609" spans="1:3" x14ac:dyDescent="0.25">
      <c r="A37609" t="s">
        <v>37760</v>
      </c>
      <c r="B37609" t="s">
        <v>35934</v>
      </c>
      <c r="C37609" t="s">
        <v>36538</v>
      </c>
    </row>
    <row r="37610" spans="1:3" x14ac:dyDescent="0.25">
      <c r="A37610" t="s">
        <v>37761</v>
      </c>
      <c r="B37610" t="s">
        <v>35934</v>
      </c>
      <c r="C37610" t="s">
        <v>36538</v>
      </c>
    </row>
    <row r="37611" spans="1:3" x14ac:dyDescent="0.25">
      <c r="A37611" t="s">
        <v>37762</v>
      </c>
      <c r="B37611" t="s">
        <v>35934</v>
      </c>
      <c r="C37611" t="s">
        <v>36538</v>
      </c>
    </row>
    <row r="37612" spans="1:3" x14ac:dyDescent="0.25">
      <c r="A37612" t="s">
        <v>37763</v>
      </c>
      <c r="B37612" t="s">
        <v>35934</v>
      </c>
      <c r="C37612" t="s">
        <v>36538</v>
      </c>
    </row>
    <row r="37613" spans="1:3" x14ac:dyDescent="0.25">
      <c r="A37613" t="s">
        <v>37764</v>
      </c>
      <c r="B37613" t="s">
        <v>35934</v>
      </c>
      <c r="C37613" t="s">
        <v>36538</v>
      </c>
    </row>
    <row r="37614" spans="1:3" x14ac:dyDescent="0.25">
      <c r="A37614" t="s">
        <v>37765</v>
      </c>
      <c r="B37614" t="s">
        <v>35934</v>
      </c>
      <c r="C37614" t="s">
        <v>36538</v>
      </c>
    </row>
    <row r="37615" spans="1:3" x14ac:dyDescent="0.25">
      <c r="A37615" t="s">
        <v>37766</v>
      </c>
      <c r="B37615" t="s">
        <v>35934</v>
      </c>
      <c r="C37615" t="s">
        <v>36538</v>
      </c>
    </row>
    <row r="37616" spans="1:3" x14ac:dyDescent="0.25">
      <c r="A37616" t="s">
        <v>37767</v>
      </c>
      <c r="B37616" t="s">
        <v>35934</v>
      </c>
      <c r="C37616" t="s">
        <v>36538</v>
      </c>
    </row>
    <row r="37617" spans="1:3" x14ac:dyDescent="0.25">
      <c r="A37617" t="s">
        <v>37768</v>
      </c>
      <c r="B37617" t="s">
        <v>35934</v>
      </c>
      <c r="C37617" t="s">
        <v>36538</v>
      </c>
    </row>
    <row r="37618" spans="1:3" x14ac:dyDescent="0.25">
      <c r="A37618" t="s">
        <v>37769</v>
      </c>
      <c r="B37618" t="s">
        <v>35934</v>
      </c>
      <c r="C37618" t="s">
        <v>36538</v>
      </c>
    </row>
    <row r="37619" spans="1:3" x14ac:dyDescent="0.25">
      <c r="A37619" t="s">
        <v>37770</v>
      </c>
      <c r="B37619" t="s">
        <v>35934</v>
      </c>
      <c r="C37619" t="s">
        <v>36538</v>
      </c>
    </row>
    <row r="37620" spans="1:3" x14ac:dyDescent="0.25">
      <c r="A37620" t="s">
        <v>37771</v>
      </c>
      <c r="B37620" t="s">
        <v>35934</v>
      </c>
      <c r="C37620" t="s">
        <v>36210</v>
      </c>
    </row>
    <row r="37621" spans="1:3" x14ac:dyDescent="0.25">
      <c r="A37621" t="s">
        <v>37772</v>
      </c>
      <c r="B37621" t="s">
        <v>35934</v>
      </c>
      <c r="C37621" t="s">
        <v>36732</v>
      </c>
    </row>
    <row r="37622" spans="1:3" x14ac:dyDescent="0.25">
      <c r="A37622" t="s">
        <v>37773</v>
      </c>
      <c r="B37622" t="s">
        <v>35934</v>
      </c>
      <c r="C37622" t="s">
        <v>36732</v>
      </c>
    </row>
    <row r="37623" spans="1:3" x14ac:dyDescent="0.25">
      <c r="A37623" t="s">
        <v>37774</v>
      </c>
      <c r="B37623" t="s">
        <v>35934</v>
      </c>
      <c r="C37623" t="s">
        <v>36732</v>
      </c>
    </row>
    <row r="37624" spans="1:3" x14ac:dyDescent="0.25">
      <c r="A37624" t="s">
        <v>37775</v>
      </c>
      <c r="B37624" t="s">
        <v>35934</v>
      </c>
      <c r="C37624" t="s">
        <v>36732</v>
      </c>
    </row>
    <row r="37625" spans="1:3" x14ac:dyDescent="0.25">
      <c r="A37625" t="s">
        <v>37776</v>
      </c>
      <c r="B37625" t="s">
        <v>35934</v>
      </c>
      <c r="C37625" t="s">
        <v>36210</v>
      </c>
    </row>
    <row r="37626" spans="1:3" x14ac:dyDescent="0.25">
      <c r="A37626" t="s">
        <v>37777</v>
      </c>
      <c r="B37626" t="s">
        <v>35934</v>
      </c>
      <c r="C37626" t="s">
        <v>36210</v>
      </c>
    </row>
    <row r="37627" spans="1:3" x14ac:dyDescent="0.25">
      <c r="A37627" t="s">
        <v>37778</v>
      </c>
      <c r="B37627" t="s">
        <v>35934</v>
      </c>
      <c r="C37627" t="s">
        <v>36210</v>
      </c>
    </row>
    <row r="37628" spans="1:3" x14ac:dyDescent="0.25">
      <c r="A37628" t="s">
        <v>37779</v>
      </c>
      <c r="B37628" t="s">
        <v>35934</v>
      </c>
      <c r="C37628" t="s">
        <v>36210</v>
      </c>
    </row>
    <row r="37629" spans="1:3" x14ac:dyDescent="0.25">
      <c r="A37629" t="s">
        <v>37780</v>
      </c>
      <c r="B37629" t="s">
        <v>35934</v>
      </c>
      <c r="C37629" t="s">
        <v>36210</v>
      </c>
    </row>
    <row r="37630" spans="1:3" x14ac:dyDescent="0.25">
      <c r="A37630" t="s">
        <v>37781</v>
      </c>
      <c r="B37630" t="s">
        <v>35934</v>
      </c>
      <c r="C37630" t="s">
        <v>36210</v>
      </c>
    </row>
    <row r="37631" spans="1:3" x14ac:dyDescent="0.25">
      <c r="A37631" t="s">
        <v>37782</v>
      </c>
      <c r="B37631" t="s">
        <v>35934</v>
      </c>
      <c r="C37631" t="s">
        <v>36210</v>
      </c>
    </row>
    <row r="37632" spans="1:3" x14ac:dyDescent="0.25">
      <c r="A37632" t="s">
        <v>37783</v>
      </c>
      <c r="B37632" t="s">
        <v>35934</v>
      </c>
      <c r="C37632" t="s">
        <v>36210</v>
      </c>
    </row>
    <row r="37633" spans="1:3" x14ac:dyDescent="0.25">
      <c r="A37633" t="s">
        <v>37784</v>
      </c>
      <c r="B37633" t="s">
        <v>35934</v>
      </c>
      <c r="C37633" t="s">
        <v>36732</v>
      </c>
    </row>
    <row r="37634" spans="1:3" x14ac:dyDescent="0.25">
      <c r="A37634" t="s">
        <v>37785</v>
      </c>
      <c r="B37634" t="s">
        <v>35934</v>
      </c>
      <c r="C37634" t="s">
        <v>36210</v>
      </c>
    </row>
    <row r="37635" spans="1:3" x14ac:dyDescent="0.25">
      <c r="A37635" t="s">
        <v>37786</v>
      </c>
      <c r="B37635" t="s">
        <v>35934</v>
      </c>
      <c r="C37635" t="s">
        <v>36210</v>
      </c>
    </row>
    <row r="37636" spans="1:3" x14ac:dyDescent="0.25">
      <c r="A37636" t="s">
        <v>37787</v>
      </c>
      <c r="B37636" t="s">
        <v>35934</v>
      </c>
      <c r="C37636" t="s">
        <v>36732</v>
      </c>
    </row>
    <row r="37637" spans="1:3" x14ac:dyDescent="0.25">
      <c r="A37637" t="s">
        <v>37788</v>
      </c>
      <c r="B37637" t="s">
        <v>35934</v>
      </c>
      <c r="C37637" t="s">
        <v>36210</v>
      </c>
    </row>
    <row r="37638" spans="1:3" x14ac:dyDescent="0.25">
      <c r="A37638" t="s">
        <v>37789</v>
      </c>
      <c r="B37638" t="s">
        <v>35934</v>
      </c>
      <c r="C37638" t="s">
        <v>36732</v>
      </c>
    </row>
    <row r="37639" spans="1:3" x14ac:dyDescent="0.25">
      <c r="A37639" t="s">
        <v>37790</v>
      </c>
      <c r="B37639" t="s">
        <v>35934</v>
      </c>
      <c r="C37639" t="s">
        <v>36732</v>
      </c>
    </row>
    <row r="37640" spans="1:3" x14ac:dyDescent="0.25">
      <c r="A37640" t="s">
        <v>37791</v>
      </c>
      <c r="B37640" t="s">
        <v>35934</v>
      </c>
      <c r="C37640" t="s">
        <v>36732</v>
      </c>
    </row>
    <row r="37641" spans="1:3" x14ac:dyDescent="0.25">
      <c r="A37641" t="s">
        <v>37792</v>
      </c>
      <c r="B37641" t="s">
        <v>35934</v>
      </c>
      <c r="C37641" t="s">
        <v>36732</v>
      </c>
    </row>
    <row r="37642" spans="1:3" x14ac:dyDescent="0.25">
      <c r="A37642" t="s">
        <v>37793</v>
      </c>
      <c r="B37642" t="s">
        <v>35934</v>
      </c>
      <c r="C37642" t="s">
        <v>36210</v>
      </c>
    </row>
    <row r="37643" spans="1:3" x14ac:dyDescent="0.25">
      <c r="A37643" t="s">
        <v>37794</v>
      </c>
      <c r="B37643" t="s">
        <v>35934</v>
      </c>
      <c r="C37643" t="s">
        <v>36210</v>
      </c>
    </row>
    <row r="37644" spans="1:3" x14ac:dyDescent="0.25">
      <c r="A37644" t="s">
        <v>37795</v>
      </c>
      <c r="B37644" t="s">
        <v>35934</v>
      </c>
      <c r="C37644" t="s">
        <v>36210</v>
      </c>
    </row>
    <row r="37645" spans="1:3" x14ac:dyDescent="0.25">
      <c r="A37645" t="s">
        <v>37796</v>
      </c>
      <c r="B37645" t="s">
        <v>35934</v>
      </c>
      <c r="C37645" t="s">
        <v>36732</v>
      </c>
    </row>
    <row r="37646" spans="1:3" x14ac:dyDescent="0.25">
      <c r="A37646" t="s">
        <v>37797</v>
      </c>
      <c r="B37646" t="s">
        <v>35934</v>
      </c>
      <c r="C37646" t="s">
        <v>36210</v>
      </c>
    </row>
    <row r="37647" spans="1:3" x14ac:dyDescent="0.25">
      <c r="A37647" t="s">
        <v>37798</v>
      </c>
      <c r="B37647" t="s">
        <v>35934</v>
      </c>
      <c r="C37647" t="s">
        <v>36732</v>
      </c>
    </row>
    <row r="37648" spans="1:3" x14ac:dyDescent="0.25">
      <c r="A37648" t="s">
        <v>37799</v>
      </c>
      <c r="B37648" t="s">
        <v>35934</v>
      </c>
      <c r="C37648" t="s">
        <v>36732</v>
      </c>
    </row>
    <row r="37649" spans="1:3" x14ac:dyDescent="0.25">
      <c r="A37649" t="s">
        <v>37800</v>
      </c>
      <c r="B37649" t="s">
        <v>35934</v>
      </c>
      <c r="C37649" t="s">
        <v>36732</v>
      </c>
    </row>
    <row r="37650" spans="1:3" x14ac:dyDescent="0.25">
      <c r="A37650" t="s">
        <v>37801</v>
      </c>
      <c r="B37650" t="s">
        <v>35934</v>
      </c>
      <c r="C37650" t="s">
        <v>36732</v>
      </c>
    </row>
    <row r="37651" spans="1:3" x14ac:dyDescent="0.25">
      <c r="A37651" t="s">
        <v>37802</v>
      </c>
      <c r="B37651" t="s">
        <v>35934</v>
      </c>
      <c r="C37651" t="s">
        <v>36732</v>
      </c>
    </row>
    <row r="37652" spans="1:3" x14ac:dyDescent="0.25">
      <c r="A37652" t="s">
        <v>37803</v>
      </c>
      <c r="B37652" t="s">
        <v>35934</v>
      </c>
      <c r="C37652" t="s">
        <v>36732</v>
      </c>
    </row>
    <row r="37653" spans="1:3" x14ac:dyDescent="0.25">
      <c r="A37653" t="s">
        <v>37804</v>
      </c>
      <c r="B37653" t="s">
        <v>35934</v>
      </c>
      <c r="C37653" t="s">
        <v>36732</v>
      </c>
    </row>
    <row r="37654" spans="1:3" x14ac:dyDescent="0.25">
      <c r="A37654" t="s">
        <v>37805</v>
      </c>
      <c r="B37654" t="s">
        <v>35934</v>
      </c>
      <c r="C37654" t="s">
        <v>36732</v>
      </c>
    </row>
    <row r="37655" spans="1:3" x14ac:dyDescent="0.25">
      <c r="A37655" t="s">
        <v>37806</v>
      </c>
      <c r="B37655" t="s">
        <v>35934</v>
      </c>
      <c r="C37655" t="s">
        <v>36732</v>
      </c>
    </row>
    <row r="37656" spans="1:3" x14ac:dyDescent="0.25">
      <c r="A37656" t="s">
        <v>37807</v>
      </c>
      <c r="B37656" t="s">
        <v>35934</v>
      </c>
      <c r="C37656" t="s">
        <v>36732</v>
      </c>
    </row>
    <row r="37657" spans="1:3" x14ac:dyDescent="0.25">
      <c r="A37657" t="s">
        <v>37808</v>
      </c>
      <c r="B37657" t="s">
        <v>35934</v>
      </c>
      <c r="C37657" t="s">
        <v>36732</v>
      </c>
    </row>
    <row r="37658" spans="1:3" x14ac:dyDescent="0.25">
      <c r="A37658" t="s">
        <v>37809</v>
      </c>
      <c r="B37658" t="s">
        <v>35934</v>
      </c>
      <c r="C37658" t="s">
        <v>36732</v>
      </c>
    </row>
    <row r="37659" spans="1:3" x14ac:dyDescent="0.25">
      <c r="A37659" t="s">
        <v>37810</v>
      </c>
      <c r="B37659" t="s">
        <v>35934</v>
      </c>
      <c r="C37659" t="s">
        <v>36732</v>
      </c>
    </row>
    <row r="37660" spans="1:3" x14ac:dyDescent="0.25">
      <c r="A37660" t="s">
        <v>37811</v>
      </c>
      <c r="B37660" t="s">
        <v>35934</v>
      </c>
      <c r="C37660" t="s">
        <v>36732</v>
      </c>
    </row>
    <row r="37661" spans="1:3" x14ac:dyDescent="0.25">
      <c r="A37661" t="s">
        <v>37812</v>
      </c>
      <c r="B37661" t="s">
        <v>35934</v>
      </c>
      <c r="C37661" t="s">
        <v>36732</v>
      </c>
    </row>
    <row r="37662" spans="1:3" x14ac:dyDescent="0.25">
      <c r="A37662" t="s">
        <v>37813</v>
      </c>
      <c r="B37662" t="s">
        <v>35934</v>
      </c>
      <c r="C37662" t="s">
        <v>36732</v>
      </c>
    </row>
    <row r="37663" spans="1:3" x14ac:dyDescent="0.25">
      <c r="A37663" t="s">
        <v>37814</v>
      </c>
      <c r="B37663" t="s">
        <v>35934</v>
      </c>
      <c r="C37663" t="s">
        <v>36732</v>
      </c>
    </row>
    <row r="37664" spans="1:3" x14ac:dyDescent="0.25">
      <c r="A37664" t="s">
        <v>37815</v>
      </c>
      <c r="B37664" t="s">
        <v>35934</v>
      </c>
      <c r="C37664" t="s">
        <v>36732</v>
      </c>
    </row>
    <row r="37665" spans="1:3" x14ac:dyDescent="0.25">
      <c r="A37665" t="s">
        <v>37816</v>
      </c>
      <c r="B37665" t="s">
        <v>35934</v>
      </c>
      <c r="C37665" t="s">
        <v>36732</v>
      </c>
    </row>
    <row r="37666" spans="1:3" x14ac:dyDescent="0.25">
      <c r="A37666" t="s">
        <v>37817</v>
      </c>
      <c r="B37666" t="s">
        <v>35934</v>
      </c>
      <c r="C37666" t="s">
        <v>36732</v>
      </c>
    </row>
    <row r="37667" spans="1:3" x14ac:dyDescent="0.25">
      <c r="A37667" t="s">
        <v>37818</v>
      </c>
      <c r="B37667" t="s">
        <v>35934</v>
      </c>
      <c r="C37667" t="s">
        <v>36732</v>
      </c>
    </row>
    <row r="37668" spans="1:3" x14ac:dyDescent="0.25">
      <c r="A37668" t="s">
        <v>37819</v>
      </c>
      <c r="B37668" t="s">
        <v>35934</v>
      </c>
      <c r="C37668" t="s">
        <v>36732</v>
      </c>
    </row>
    <row r="37669" spans="1:3" x14ac:dyDescent="0.25">
      <c r="A37669" t="s">
        <v>37820</v>
      </c>
      <c r="B37669" t="s">
        <v>35934</v>
      </c>
      <c r="C37669" t="s">
        <v>36732</v>
      </c>
    </row>
    <row r="37670" spans="1:3" x14ac:dyDescent="0.25">
      <c r="A37670" t="s">
        <v>37821</v>
      </c>
      <c r="B37670" t="s">
        <v>35934</v>
      </c>
      <c r="C37670" t="s">
        <v>36732</v>
      </c>
    </row>
    <row r="37671" spans="1:3" x14ac:dyDescent="0.25">
      <c r="A37671" t="s">
        <v>37822</v>
      </c>
      <c r="B37671" t="s">
        <v>35934</v>
      </c>
      <c r="C37671" t="s">
        <v>36732</v>
      </c>
    </row>
    <row r="37672" spans="1:3" x14ac:dyDescent="0.25">
      <c r="A37672" t="s">
        <v>37823</v>
      </c>
      <c r="B37672" t="s">
        <v>35934</v>
      </c>
      <c r="C37672" t="s">
        <v>36732</v>
      </c>
    </row>
    <row r="37673" spans="1:3" x14ac:dyDescent="0.25">
      <c r="A37673" t="s">
        <v>37824</v>
      </c>
      <c r="B37673" t="s">
        <v>35934</v>
      </c>
      <c r="C37673" t="s">
        <v>36732</v>
      </c>
    </row>
    <row r="37674" spans="1:3" x14ac:dyDescent="0.25">
      <c r="A37674" t="s">
        <v>37825</v>
      </c>
      <c r="B37674" t="s">
        <v>35934</v>
      </c>
      <c r="C37674" t="s">
        <v>36732</v>
      </c>
    </row>
    <row r="37675" spans="1:3" x14ac:dyDescent="0.25">
      <c r="A37675" t="s">
        <v>37826</v>
      </c>
      <c r="B37675" t="s">
        <v>35934</v>
      </c>
      <c r="C37675" t="s">
        <v>36732</v>
      </c>
    </row>
    <row r="37676" spans="1:3" x14ac:dyDescent="0.25">
      <c r="A37676" t="s">
        <v>37827</v>
      </c>
      <c r="B37676" t="s">
        <v>35934</v>
      </c>
      <c r="C37676" t="s">
        <v>36732</v>
      </c>
    </row>
    <row r="37677" spans="1:3" x14ac:dyDescent="0.25">
      <c r="A37677" t="s">
        <v>37828</v>
      </c>
      <c r="B37677" t="s">
        <v>35934</v>
      </c>
      <c r="C37677" t="s">
        <v>36732</v>
      </c>
    </row>
    <row r="37678" spans="1:3" x14ac:dyDescent="0.25">
      <c r="A37678" t="s">
        <v>37829</v>
      </c>
      <c r="B37678" t="s">
        <v>35934</v>
      </c>
      <c r="C37678" t="s">
        <v>36732</v>
      </c>
    </row>
    <row r="37679" spans="1:3" x14ac:dyDescent="0.25">
      <c r="A37679" t="s">
        <v>37830</v>
      </c>
      <c r="B37679" t="s">
        <v>35934</v>
      </c>
      <c r="C37679" t="s">
        <v>36732</v>
      </c>
    </row>
    <row r="37680" spans="1:3" x14ac:dyDescent="0.25">
      <c r="A37680" t="s">
        <v>37831</v>
      </c>
      <c r="B37680" t="s">
        <v>35934</v>
      </c>
      <c r="C37680" t="s">
        <v>36732</v>
      </c>
    </row>
    <row r="37681" spans="1:3" x14ac:dyDescent="0.25">
      <c r="A37681" t="s">
        <v>37832</v>
      </c>
      <c r="B37681" t="s">
        <v>35934</v>
      </c>
      <c r="C37681" t="s">
        <v>36732</v>
      </c>
    </row>
    <row r="37682" spans="1:3" x14ac:dyDescent="0.25">
      <c r="A37682" t="s">
        <v>37833</v>
      </c>
      <c r="B37682" t="s">
        <v>35934</v>
      </c>
      <c r="C37682" t="s">
        <v>36732</v>
      </c>
    </row>
    <row r="37683" spans="1:3" x14ac:dyDescent="0.25">
      <c r="A37683" t="s">
        <v>37834</v>
      </c>
      <c r="B37683" t="s">
        <v>35934</v>
      </c>
      <c r="C37683" t="s">
        <v>36732</v>
      </c>
    </row>
    <row r="37684" spans="1:3" x14ac:dyDescent="0.25">
      <c r="A37684" t="s">
        <v>37835</v>
      </c>
      <c r="B37684" t="s">
        <v>35934</v>
      </c>
      <c r="C37684" t="s">
        <v>36732</v>
      </c>
    </row>
    <row r="37685" spans="1:3" x14ac:dyDescent="0.25">
      <c r="A37685" t="s">
        <v>37836</v>
      </c>
      <c r="B37685" t="s">
        <v>35934</v>
      </c>
      <c r="C37685" t="s">
        <v>36732</v>
      </c>
    </row>
    <row r="37686" spans="1:3" x14ac:dyDescent="0.25">
      <c r="A37686" t="s">
        <v>37837</v>
      </c>
      <c r="B37686" t="s">
        <v>35934</v>
      </c>
      <c r="C37686" t="s">
        <v>36732</v>
      </c>
    </row>
    <row r="37687" spans="1:3" x14ac:dyDescent="0.25">
      <c r="A37687" t="s">
        <v>37838</v>
      </c>
      <c r="B37687" t="s">
        <v>35934</v>
      </c>
      <c r="C37687" t="s">
        <v>36732</v>
      </c>
    </row>
    <row r="37688" spans="1:3" x14ac:dyDescent="0.25">
      <c r="A37688" t="s">
        <v>37839</v>
      </c>
      <c r="B37688" t="s">
        <v>35934</v>
      </c>
      <c r="C37688" t="s">
        <v>36732</v>
      </c>
    </row>
    <row r="37689" spans="1:3" x14ac:dyDescent="0.25">
      <c r="A37689" t="s">
        <v>37840</v>
      </c>
      <c r="B37689" t="s">
        <v>35934</v>
      </c>
      <c r="C37689" t="s">
        <v>36732</v>
      </c>
    </row>
    <row r="37690" spans="1:3" x14ac:dyDescent="0.25">
      <c r="A37690" t="s">
        <v>37841</v>
      </c>
      <c r="B37690" t="s">
        <v>35934</v>
      </c>
      <c r="C37690" t="s">
        <v>36732</v>
      </c>
    </row>
    <row r="37691" spans="1:3" x14ac:dyDescent="0.25">
      <c r="A37691" t="s">
        <v>37842</v>
      </c>
      <c r="B37691" t="s">
        <v>35934</v>
      </c>
      <c r="C37691" t="s">
        <v>36732</v>
      </c>
    </row>
    <row r="37692" spans="1:3" x14ac:dyDescent="0.25">
      <c r="A37692" t="s">
        <v>37843</v>
      </c>
      <c r="B37692" t="s">
        <v>35934</v>
      </c>
      <c r="C37692" t="s">
        <v>36732</v>
      </c>
    </row>
    <row r="37693" spans="1:3" x14ac:dyDescent="0.25">
      <c r="A37693" t="s">
        <v>37844</v>
      </c>
      <c r="B37693" t="s">
        <v>35934</v>
      </c>
      <c r="C37693" t="s">
        <v>36732</v>
      </c>
    </row>
    <row r="37694" spans="1:3" x14ac:dyDescent="0.25">
      <c r="A37694" t="s">
        <v>37845</v>
      </c>
      <c r="B37694" t="s">
        <v>35934</v>
      </c>
      <c r="C37694" t="s">
        <v>36732</v>
      </c>
    </row>
    <row r="37695" spans="1:3" x14ac:dyDescent="0.25">
      <c r="A37695" t="s">
        <v>37846</v>
      </c>
      <c r="B37695" t="s">
        <v>35934</v>
      </c>
      <c r="C37695" t="s">
        <v>36732</v>
      </c>
    </row>
    <row r="37696" spans="1:3" x14ac:dyDescent="0.25">
      <c r="A37696" t="s">
        <v>37847</v>
      </c>
      <c r="B37696" t="s">
        <v>35934</v>
      </c>
      <c r="C37696" t="s">
        <v>36732</v>
      </c>
    </row>
    <row r="37697" spans="1:3" x14ac:dyDescent="0.25">
      <c r="A37697" t="s">
        <v>37848</v>
      </c>
      <c r="B37697" t="s">
        <v>35934</v>
      </c>
      <c r="C37697" t="s">
        <v>36732</v>
      </c>
    </row>
    <row r="37698" spans="1:3" x14ac:dyDescent="0.25">
      <c r="A37698" t="s">
        <v>37849</v>
      </c>
      <c r="B37698" t="s">
        <v>35934</v>
      </c>
      <c r="C37698" t="s">
        <v>36732</v>
      </c>
    </row>
    <row r="37699" spans="1:3" x14ac:dyDescent="0.25">
      <c r="A37699" t="s">
        <v>37850</v>
      </c>
      <c r="B37699" t="s">
        <v>35934</v>
      </c>
      <c r="C37699" t="s">
        <v>36732</v>
      </c>
    </row>
    <row r="37700" spans="1:3" x14ac:dyDescent="0.25">
      <c r="A37700" t="s">
        <v>37851</v>
      </c>
      <c r="B37700" t="s">
        <v>35934</v>
      </c>
      <c r="C37700" t="s">
        <v>36210</v>
      </c>
    </row>
    <row r="37701" spans="1:3" x14ac:dyDescent="0.25">
      <c r="A37701" t="s">
        <v>37852</v>
      </c>
      <c r="B37701" t="s">
        <v>35934</v>
      </c>
      <c r="C37701" t="s">
        <v>36732</v>
      </c>
    </row>
    <row r="37702" spans="1:3" x14ac:dyDescent="0.25">
      <c r="A37702" t="s">
        <v>37853</v>
      </c>
      <c r="B37702" t="s">
        <v>35934</v>
      </c>
      <c r="C37702" t="s">
        <v>36732</v>
      </c>
    </row>
    <row r="37703" spans="1:3" x14ac:dyDescent="0.25">
      <c r="A37703" t="s">
        <v>37854</v>
      </c>
      <c r="B37703" t="s">
        <v>35934</v>
      </c>
      <c r="C37703" t="s">
        <v>36732</v>
      </c>
    </row>
    <row r="37704" spans="1:3" x14ac:dyDescent="0.25">
      <c r="A37704" t="s">
        <v>37855</v>
      </c>
      <c r="B37704" t="s">
        <v>35934</v>
      </c>
      <c r="C37704" t="s">
        <v>36732</v>
      </c>
    </row>
    <row r="37705" spans="1:3" x14ac:dyDescent="0.25">
      <c r="A37705" t="s">
        <v>37856</v>
      </c>
      <c r="B37705" t="s">
        <v>35934</v>
      </c>
      <c r="C37705" t="s">
        <v>36732</v>
      </c>
    </row>
    <row r="37706" spans="1:3" x14ac:dyDescent="0.25">
      <c r="A37706" t="s">
        <v>37857</v>
      </c>
      <c r="B37706" t="s">
        <v>35934</v>
      </c>
      <c r="C37706" t="s">
        <v>36732</v>
      </c>
    </row>
    <row r="37707" spans="1:3" x14ac:dyDescent="0.25">
      <c r="A37707" t="s">
        <v>37858</v>
      </c>
      <c r="B37707" t="s">
        <v>35934</v>
      </c>
      <c r="C37707" t="s">
        <v>36732</v>
      </c>
    </row>
    <row r="37708" spans="1:3" x14ac:dyDescent="0.25">
      <c r="A37708" t="s">
        <v>37859</v>
      </c>
      <c r="B37708" t="s">
        <v>35934</v>
      </c>
      <c r="C37708" t="s">
        <v>36732</v>
      </c>
    </row>
    <row r="37709" spans="1:3" x14ac:dyDescent="0.25">
      <c r="A37709" t="s">
        <v>37860</v>
      </c>
      <c r="B37709" t="s">
        <v>35934</v>
      </c>
      <c r="C37709" t="s">
        <v>36538</v>
      </c>
    </row>
    <row r="37710" spans="1:3" x14ac:dyDescent="0.25">
      <c r="A37710" t="s">
        <v>37861</v>
      </c>
      <c r="B37710" t="s">
        <v>35934</v>
      </c>
      <c r="C37710" t="s">
        <v>36732</v>
      </c>
    </row>
    <row r="37711" spans="1:3" x14ac:dyDescent="0.25">
      <c r="A37711" t="s">
        <v>37862</v>
      </c>
      <c r="B37711" t="s">
        <v>35934</v>
      </c>
      <c r="C37711" t="s">
        <v>36732</v>
      </c>
    </row>
    <row r="37712" spans="1:3" x14ac:dyDescent="0.25">
      <c r="A37712" t="s">
        <v>37863</v>
      </c>
      <c r="B37712" t="s">
        <v>35934</v>
      </c>
      <c r="C37712" t="s">
        <v>36538</v>
      </c>
    </row>
    <row r="37713" spans="1:3" x14ac:dyDescent="0.25">
      <c r="A37713" t="s">
        <v>37864</v>
      </c>
      <c r="B37713" t="s">
        <v>35934</v>
      </c>
      <c r="C37713" t="s">
        <v>36732</v>
      </c>
    </row>
    <row r="37714" spans="1:3" x14ac:dyDescent="0.25">
      <c r="A37714" t="s">
        <v>37865</v>
      </c>
      <c r="B37714" t="s">
        <v>35934</v>
      </c>
      <c r="C37714" t="s">
        <v>36732</v>
      </c>
    </row>
    <row r="37715" spans="1:3" x14ac:dyDescent="0.25">
      <c r="A37715" t="s">
        <v>37866</v>
      </c>
      <c r="B37715" t="s">
        <v>35934</v>
      </c>
      <c r="C37715" t="s">
        <v>36732</v>
      </c>
    </row>
    <row r="37716" spans="1:3" x14ac:dyDescent="0.25">
      <c r="A37716" t="s">
        <v>37867</v>
      </c>
      <c r="B37716" t="s">
        <v>35934</v>
      </c>
      <c r="C37716" t="s">
        <v>36732</v>
      </c>
    </row>
    <row r="37717" spans="1:3" x14ac:dyDescent="0.25">
      <c r="A37717" t="s">
        <v>37868</v>
      </c>
      <c r="B37717" t="s">
        <v>35934</v>
      </c>
      <c r="C37717" t="s">
        <v>36538</v>
      </c>
    </row>
    <row r="37718" spans="1:3" x14ac:dyDescent="0.25">
      <c r="A37718" t="s">
        <v>37869</v>
      </c>
      <c r="B37718" t="s">
        <v>35934</v>
      </c>
      <c r="C37718" t="s">
        <v>36538</v>
      </c>
    </row>
    <row r="37719" spans="1:3" x14ac:dyDescent="0.25">
      <c r="A37719" t="s">
        <v>37870</v>
      </c>
      <c r="B37719" t="s">
        <v>35934</v>
      </c>
      <c r="C37719" t="s">
        <v>36538</v>
      </c>
    </row>
    <row r="37720" spans="1:3" x14ac:dyDescent="0.25">
      <c r="A37720" t="s">
        <v>37871</v>
      </c>
      <c r="B37720" t="s">
        <v>35934</v>
      </c>
      <c r="C37720" t="s">
        <v>36538</v>
      </c>
    </row>
    <row r="37721" spans="1:3" x14ac:dyDescent="0.25">
      <c r="A37721" t="s">
        <v>37872</v>
      </c>
      <c r="B37721" t="s">
        <v>35934</v>
      </c>
      <c r="C37721" t="s">
        <v>36732</v>
      </c>
    </row>
    <row r="37722" spans="1:3" x14ac:dyDescent="0.25">
      <c r="A37722" t="s">
        <v>37873</v>
      </c>
      <c r="B37722" t="s">
        <v>35934</v>
      </c>
      <c r="C37722" t="s">
        <v>36732</v>
      </c>
    </row>
    <row r="37723" spans="1:3" x14ac:dyDescent="0.25">
      <c r="A37723" t="s">
        <v>37874</v>
      </c>
      <c r="B37723" t="s">
        <v>35934</v>
      </c>
      <c r="C37723" t="s">
        <v>36732</v>
      </c>
    </row>
    <row r="37724" spans="1:3" x14ac:dyDescent="0.25">
      <c r="A37724" t="s">
        <v>37875</v>
      </c>
      <c r="B37724" t="s">
        <v>35934</v>
      </c>
      <c r="C37724" t="s">
        <v>36732</v>
      </c>
    </row>
    <row r="37725" spans="1:3" x14ac:dyDescent="0.25">
      <c r="A37725" t="s">
        <v>37876</v>
      </c>
      <c r="B37725" t="s">
        <v>35934</v>
      </c>
      <c r="C37725" t="s">
        <v>36732</v>
      </c>
    </row>
    <row r="37726" spans="1:3" x14ac:dyDescent="0.25">
      <c r="A37726" t="s">
        <v>37877</v>
      </c>
      <c r="B37726" t="s">
        <v>35934</v>
      </c>
      <c r="C37726" t="s">
        <v>36732</v>
      </c>
    </row>
    <row r="37727" spans="1:3" x14ac:dyDescent="0.25">
      <c r="A37727" t="s">
        <v>37878</v>
      </c>
      <c r="B37727" t="s">
        <v>35934</v>
      </c>
      <c r="C37727" t="s">
        <v>36732</v>
      </c>
    </row>
    <row r="37728" spans="1:3" x14ac:dyDescent="0.25">
      <c r="A37728" t="s">
        <v>37879</v>
      </c>
      <c r="B37728" t="s">
        <v>35934</v>
      </c>
      <c r="C37728" t="s">
        <v>36732</v>
      </c>
    </row>
    <row r="37729" spans="1:3" x14ac:dyDescent="0.25">
      <c r="A37729" t="s">
        <v>37880</v>
      </c>
      <c r="B37729" t="s">
        <v>35934</v>
      </c>
      <c r="C37729" t="s">
        <v>36732</v>
      </c>
    </row>
    <row r="37730" spans="1:3" x14ac:dyDescent="0.25">
      <c r="A37730" t="s">
        <v>37881</v>
      </c>
      <c r="B37730" t="s">
        <v>35934</v>
      </c>
      <c r="C37730" t="s">
        <v>36732</v>
      </c>
    </row>
    <row r="37731" spans="1:3" x14ac:dyDescent="0.25">
      <c r="A37731" t="s">
        <v>37882</v>
      </c>
      <c r="B37731" t="s">
        <v>35934</v>
      </c>
      <c r="C37731" t="s">
        <v>36732</v>
      </c>
    </row>
    <row r="37732" spans="1:3" x14ac:dyDescent="0.25">
      <c r="A37732" t="s">
        <v>37883</v>
      </c>
      <c r="B37732" t="s">
        <v>35934</v>
      </c>
      <c r="C37732" t="s">
        <v>36732</v>
      </c>
    </row>
    <row r="37733" spans="1:3" x14ac:dyDescent="0.25">
      <c r="A37733" t="s">
        <v>37884</v>
      </c>
      <c r="B37733" t="s">
        <v>35934</v>
      </c>
      <c r="C37733" t="s">
        <v>36732</v>
      </c>
    </row>
    <row r="37734" spans="1:3" x14ac:dyDescent="0.25">
      <c r="A37734" t="s">
        <v>37885</v>
      </c>
      <c r="B37734" t="s">
        <v>35934</v>
      </c>
      <c r="C37734" t="s">
        <v>36732</v>
      </c>
    </row>
    <row r="37735" spans="1:3" x14ac:dyDescent="0.25">
      <c r="A37735" t="s">
        <v>37886</v>
      </c>
      <c r="B37735" t="s">
        <v>35934</v>
      </c>
      <c r="C37735" t="s">
        <v>36732</v>
      </c>
    </row>
    <row r="37736" spans="1:3" x14ac:dyDescent="0.25">
      <c r="A37736" t="s">
        <v>37887</v>
      </c>
      <c r="B37736" t="s">
        <v>35934</v>
      </c>
      <c r="C37736" t="s">
        <v>36732</v>
      </c>
    </row>
    <row r="37737" spans="1:3" x14ac:dyDescent="0.25">
      <c r="A37737" t="s">
        <v>37888</v>
      </c>
      <c r="B37737" t="s">
        <v>35934</v>
      </c>
      <c r="C37737" t="s">
        <v>36732</v>
      </c>
    </row>
    <row r="37738" spans="1:3" x14ac:dyDescent="0.25">
      <c r="A37738" t="s">
        <v>37889</v>
      </c>
      <c r="B37738" t="s">
        <v>35934</v>
      </c>
      <c r="C37738" t="s">
        <v>36732</v>
      </c>
    </row>
    <row r="37739" spans="1:3" x14ac:dyDescent="0.25">
      <c r="A37739" t="s">
        <v>37890</v>
      </c>
      <c r="B37739" t="s">
        <v>35934</v>
      </c>
      <c r="C37739" t="s">
        <v>36732</v>
      </c>
    </row>
    <row r="37740" spans="1:3" x14ac:dyDescent="0.25">
      <c r="A37740" t="s">
        <v>37891</v>
      </c>
      <c r="B37740" t="s">
        <v>35934</v>
      </c>
      <c r="C37740" t="s">
        <v>36732</v>
      </c>
    </row>
    <row r="37741" spans="1:3" x14ac:dyDescent="0.25">
      <c r="A37741" t="s">
        <v>37892</v>
      </c>
      <c r="B37741" t="s">
        <v>35934</v>
      </c>
      <c r="C37741" t="s">
        <v>36732</v>
      </c>
    </row>
    <row r="37742" spans="1:3" x14ac:dyDescent="0.25">
      <c r="A37742" t="s">
        <v>37893</v>
      </c>
      <c r="B37742" t="s">
        <v>35934</v>
      </c>
      <c r="C37742" t="s">
        <v>36732</v>
      </c>
    </row>
    <row r="37743" spans="1:3" x14ac:dyDescent="0.25">
      <c r="A37743" t="s">
        <v>37894</v>
      </c>
      <c r="B37743" t="s">
        <v>35934</v>
      </c>
      <c r="C37743" t="s">
        <v>36732</v>
      </c>
    </row>
    <row r="37744" spans="1:3" x14ac:dyDescent="0.25">
      <c r="A37744" t="s">
        <v>37895</v>
      </c>
      <c r="B37744" t="s">
        <v>35934</v>
      </c>
      <c r="C37744" t="s">
        <v>36732</v>
      </c>
    </row>
    <row r="37745" spans="1:3" x14ac:dyDescent="0.25">
      <c r="A37745" t="s">
        <v>37896</v>
      </c>
      <c r="B37745" t="s">
        <v>35934</v>
      </c>
      <c r="C37745" t="s">
        <v>36732</v>
      </c>
    </row>
    <row r="37746" spans="1:3" x14ac:dyDescent="0.25">
      <c r="A37746" t="s">
        <v>37897</v>
      </c>
      <c r="B37746" t="s">
        <v>35934</v>
      </c>
      <c r="C37746" t="s">
        <v>36732</v>
      </c>
    </row>
    <row r="37747" spans="1:3" x14ac:dyDescent="0.25">
      <c r="A37747" t="s">
        <v>37898</v>
      </c>
      <c r="B37747" t="s">
        <v>35934</v>
      </c>
      <c r="C37747" t="s">
        <v>36732</v>
      </c>
    </row>
    <row r="37748" spans="1:3" x14ac:dyDescent="0.25">
      <c r="A37748" t="s">
        <v>37899</v>
      </c>
      <c r="B37748" t="s">
        <v>35934</v>
      </c>
      <c r="C37748" t="s">
        <v>36732</v>
      </c>
    </row>
    <row r="37749" spans="1:3" x14ac:dyDescent="0.25">
      <c r="A37749" t="s">
        <v>37900</v>
      </c>
      <c r="B37749" t="s">
        <v>35934</v>
      </c>
      <c r="C37749" t="s">
        <v>36732</v>
      </c>
    </row>
    <row r="37750" spans="1:3" x14ac:dyDescent="0.25">
      <c r="A37750" t="s">
        <v>37901</v>
      </c>
      <c r="B37750" t="s">
        <v>35934</v>
      </c>
      <c r="C37750" t="s">
        <v>36732</v>
      </c>
    </row>
    <row r="37751" spans="1:3" x14ac:dyDescent="0.25">
      <c r="A37751" t="s">
        <v>37902</v>
      </c>
      <c r="B37751" t="s">
        <v>35934</v>
      </c>
      <c r="C37751" t="s">
        <v>36732</v>
      </c>
    </row>
    <row r="37752" spans="1:3" x14ac:dyDescent="0.25">
      <c r="A37752" t="s">
        <v>37903</v>
      </c>
      <c r="B37752" t="s">
        <v>35934</v>
      </c>
      <c r="C37752" t="s">
        <v>36732</v>
      </c>
    </row>
    <row r="37753" spans="1:3" x14ac:dyDescent="0.25">
      <c r="A37753" t="s">
        <v>37904</v>
      </c>
      <c r="B37753" t="s">
        <v>35934</v>
      </c>
      <c r="C37753" t="s">
        <v>36732</v>
      </c>
    </row>
    <row r="37754" spans="1:3" x14ac:dyDescent="0.25">
      <c r="A37754" t="s">
        <v>37905</v>
      </c>
      <c r="B37754" t="s">
        <v>35934</v>
      </c>
      <c r="C37754" t="s">
        <v>36732</v>
      </c>
    </row>
    <row r="37755" spans="1:3" x14ac:dyDescent="0.25">
      <c r="A37755" t="s">
        <v>37906</v>
      </c>
      <c r="B37755" t="s">
        <v>35934</v>
      </c>
      <c r="C37755" t="s">
        <v>36732</v>
      </c>
    </row>
    <row r="37756" spans="1:3" x14ac:dyDescent="0.25">
      <c r="A37756" t="s">
        <v>37907</v>
      </c>
      <c r="B37756" t="s">
        <v>35934</v>
      </c>
      <c r="C37756" t="s">
        <v>36732</v>
      </c>
    </row>
    <row r="37757" spans="1:3" x14ac:dyDescent="0.25">
      <c r="A37757" t="s">
        <v>37908</v>
      </c>
      <c r="B37757" t="s">
        <v>35934</v>
      </c>
      <c r="C37757" t="s">
        <v>36732</v>
      </c>
    </row>
    <row r="37758" spans="1:3" x14ac:dyDescent="0.25">
      <c r="A37758" t="s">
        <v>37909</v>
      </c>
      <c r="B37758" t="s">
        <v>35934</v>
      </c>
      <c r="C37758" t="s">
        <v>36732</v>
      </c>
    </row>
    <row r="37759" spans="1:3" x14ac:dyDescent="0.25">
      <c r="A37759" t="s">
        <v>37910</v>
      </c>
      <c r="B37759" t="s">
        <v>35934</v>
      </c>
      <c r="C37759" t="s">
        <v>36732</v>
      </c>
    </row>
    <row r="37760" spans="1:3" x14ac:dyDescent="0.25">
      <c r="A37760" t="s">
        <v>37911</v>
      </c>
      <c r="B37760" t="s">
        <v>35934</v>
      </c>
      <c r="C37760" t="s">
        <v>36732</v>
      </c>
    </row>
    <row r="37761" spans="1:3" x14ac:dyDescent="0.25">
      <c r="A37761" t="s">
        <v>37912</v>
      </c>
      <c r="B37761" t="s">
        <v>35934</v>
      </c>
      <c r="C37761" t="s">
        <v>36732</v>
      </c>
    </row>
    <row r="37762" spans="1:3" x14ac:dyDescent="0.25">
      <c r="A37762" t="s">
        <v>37913</v>
      </c>
      <c r="B37762" t="s">
        <v>35934</v>
      </c>
      <c r="C37762" t="s">
        <v>36732</v>
      </c>
    </row>
    <row r="37763" spans="1:3" x14ac:dyDescent="0.25">
      <c r="A37763" t="s">
        <v>37914</v>
      </c>
      <c r="B37763" t="s">
        <v>35934</v>
      </c>
      <c r="C37763" t="s">
        <v>36732</v>
      </c>
    </row>
    <row r="37764" spans="1:3" x14ac:dyDescent="0.25">
      <c r="A37764" t="s">
        <v>37915</v>
      </c>
      <c r="B37764" t="s">
        <v>35934</v>
      </c>
      <c r="C37764" t="s">
        <v>36732</v>
      </c>
    </row>
    <row r="37765" spans="1:3" x14ac:dyDescent="0.25">
      <c r="A37765" t="s">
        <v>37916</v>
      </c>
      <c r="B37765" t="s">
        <v>35934</v>
      </c>
      <c r="C37765" t="s">
        <v>36732</v>
      </c>
    </row>
    <row r="37766" spans="1:3" x14ac:dyDescent="0.25">
      <c r="A37766" t="s">
        <v>37917</v>
      </c>
      <c r="B37766" t="s">
        <v>35934</v>
      </c>
      <c r="C37766" t="s">
        <v>36732</v>
      </c>
    </row>
    <row r="37767" spans="1:3" x14ac:dyDescent="0.25">
      <c r="A37767" t="s">
        <v>37918</v>
      </c>
      <c r="B37767" t="s">
        <v>35934</v>
      </c>
      <c r="C37767" t="s">
        <v>36732</v>
      </c>
    </row>
    <row r="37768" spans="1:3" x14ac:dyDescent="0.25">
      <c r="A37768" t="s">
        <v>37919</v>
      </c>
      <c r="B37768" t="s">
        <v>35934</v>
      </c>
      <c r="C37768" t="s">
        <v>36732</v>
      </c>
    </row>
    <row r="37769" spans="1:3" x14ac:dyDescent="0.25">
      <c r="A37769" t="s">
        <v>37920</v>
      </c>
      <c r="B37769" t="s">
        <v>35934</v>
      </c>
      <c r="C37769" t="s">
        <v>36732</v>
      </c>
    </row>
    <row r="37770" spans="1:3" x14ac:dyDescent="0.25">
      <c r="A37770" t="s">
        <v>37921</v>
      </c>
      <c r="B37770" t="s">
        <v>35934</v>
      </c>
      <c r="C37770" t="s">
        <v>36732</v>
      </c>
    </row>
    <row r="37771" spans="1:3" x14ac:dyDescent="0.25">
      <c r="A37771" t="s">
        <v>37922</v>
      </c>
      <c r="B37771" t="s">
        <v>35934</v>
      </c>
      <c r="C37771" t="s">
        <v>36732</v>
      </c>
    </row>
    <row r="37772" spans="1:3" x14ac:dyDescent="0.25">
      <c r="A37772" t="s">
        <v>37923</v>
      </c>
      <c r="B37772" t="s">
        <v>35934</v>
      </c>
      <c r="C37772" t="s">
        <v>36732</v>
      </c>
    </row>
    <row r="37773" spans="1:3" x14ac:dyDescent="0.25">
      <c r="A37773" t="s">
        <v>37924</v>
      </c>
      <c r="B37773" t="s">
        <v>35934</v>
      </c>
      <c r="C37773" t="s">
        <v>36732</v>
      </c>
    </row>
    <row r="37774" spans="1:3" x14ac:dyDescent="0.25">
      <c r="A37774" t="s">
        <v>37925</v>
      </c>
      <c r="B37774" t="s">
        <v>35934</v>
      </c>
      <c r="C37774" t="s">
        <v>36732</v>
      </c>
    </row>
    <row r="37775" spans="1:3" x14ac:dyDescent="0.25">
      <c r="A37775" t="s">
        <v>37926</v>
      </c>
      <c r="B37775" t="s">
        <v>35934</v>
      </c>
      <c r="C37775" t="s">
        <v>36732</v>
      </c>
    </row>
    <row r="37776" spans="1:3" x14ac:dyDescent="0.25">
      <c r="A37776" t="s">
        <v>37927</v>
      </c>
      <c r="B37776" t="s">
        <v>35934</v>
      </c>
      <c r="C37776" t="s">
        <v>36732</v>
      </c>
    </row>
    <row r="37777" spans="1:3" x14ac:dyDescent="0.25">
      <c r="A37777" t="s">
        <v>37928</v>
      </c>
      <c r="B37777" t="s">
        <v>35934</v>
      </c>
      <c r="C37777" t="s">
        <v>36732</v>
      </c>
    </row>
    <row r="37778" spans="1:3" x14ac:dyDescent="0.25">
      <c r="A37778" t="s">
        <v>37929</v>
      </c>
      <c r="B37778" t="s">
        <v>35934</v>
      </c>
      <c r="C37778" t="s">
        <v>36210</v>
      </c>
    </row>
    <row r="37779" spans="1:3" x14ac:dyDescent="0.25">
      <c r="A37779" t="s">
        <v>37930</v>
      </c>
      <c r="B37779" t="s">
        <v>35934</v>
      </c>
      <c r="C37779" t="s">
        <v>36732</v>
      </c>
    </row>
    <row r="37780" spans="1:3" x14ac:dyDescent="0.25">
      <c r="A37780" t="s">
        <v>37931</v>
      </c>
      <c r="B37780" t="s">
        <v>35934</v>
      </c>
      <c r="C37780" t="s">
        <v>36732</v>
      </c>
    </row>
    <row r="37781" spans="1:3" x14ac:dyDescent="0.25">
      <c r="A37781" t="s">
        <v>37932</v>
      </c>
      <c r="B37781" t="s">
        <v>35934</v>
      </c>
      <c r="C37781" t="s">
        <v>36732</v>
      </c>
    </row>
    <row r="37782" spans="1:3" x14ac:dyDescent="0.25">
      <c r="A37782" t="s">
        <v>37933</v>
      </c>
      <c r="B37782" t="s">
        <v>35934</v>
      </c>
      <c r="C37782" t="s">
        <v>36732</v>
      </c>
    </row>
    <row r="37783" spans="1:3" x14ac:dyDescent="0.25">
      <c r="A37783" t="s">
        <v>37934</v>
      </c>
      <c r="B37783" t="s">
        <v>35934</v>
      </c>
      <c r="C37783" t="s">
        <v>36732</v>
      </c>
    </row>
    <row r="37784" spans="1:3" x14ac:dyDescent="0.25">
      <c r="A37784" t="s">
        <v>37935</v>
      </c>
      <c r="B37784" t="s">
        <v>35934</v>
      </c>
      <c r="C37784" t="s">
        <v>36732</v>
      </c>
    </row>
    <row r="37785" spans="1:3" x14ac:dyDescent="0.25">
      <c r="A37785" t="s">
        <v>37936</v>
      </c>
      <c r="B37785" t="s">
        <v>35934</v>
      </c>
      <c r="C37785" t="s">
        <v>36732</v>
      </c>
    </row>
    <row r="37786" spans="1:3" x14ac:dyDescent="0.25">
      <c r="A37786" t="s">
        <v>37937</v>
      </c>
      <c r="B37786" t="s">
        <v>35934</v>
      </c>
      <c r="C37786" t="s">
        <v>36732</v>
      </c>
    </row>
    <row r="37787" spans="1:3" x14ac:dyDescent="0.25">
      <c r="A37787" t="s">
        <v>37938</v>
      </c>
      <c r="B37787" t="s">
        <v>35934</v>
      </c>
      <c r="C37787" t="s">
        <v>36732</v>
      </c>
    </row>
    <row r="37788" spans="1:3" x14ac:dyDescent="0.25">
      <c r="A37788" t="s">
        <v>37939</v>
      </c>
      <c r="B37788" t="s">
        <v>35934</v>
      </c>
      <c r="C37788" t="s">
        <v>36732</v>
      </c>
    </row>
    <row r="37789" spans="1:3" x14ac:dyDescent="0.25">
      <c r="A37789" t="s">
        <v>37940</v>
      </c>
      <c r="B37789" t="s">
        <v>35934</v>
      </c>
      <c r="C37789" t="s">
        <v>36732</v>
      </c>
    </row>
    <row r="37790" spans="1:3" x14ac:dyDescent="0.25">
      <c r="A37790" t="s">
        <v>37941</v>
      </c>
      <c r="B37790" t="s">
        <v>35934</v>
      </c>
      <c r="C37790" t="s">
        <v>36732</v>
      </c>
    </row>
    <row r="37791" spans="1:3" x14ac:dyDescent="0.25">
      <c r="A37791" t="s">
        <v>37942</v>
      </c>
      <c r="B37791" t="s">
        <v>35934</v>
      </c>
      <c r="C37791" t="s">
        <v>36732</v>
      </c>
    </row>
    <row r="37792" spans="1:3" x14ac:dyDescent="0.25">
      <c r="A37792" t="s">
        <v>37943</v>
      </c>
      <c r="B37792" t="s">
        <v>35934</v>
      </c>
      <c r="C37792" t="s">
        <v>36732</v>
      </c>
    </row>
    <row r="37793" spans="1:3" x14ac:dyDescent="0.25">
      <c r="A37793" t="s">
        <v>37944</v>
      </c>
      <c r="B37793" t="s">
        <v>35934</v>
      </c>
      <c r="C37793" t="s">
        <v>36732</v>
      </c>
    </row>
    <row r="37794" spans="1:3" x14ac:dyDescent="0.25">
      <c r="A37794" t="s">
        <v>37945</v>
      </c>
      <c r="B37794" t="s">
        <v>35934</v>
      </c>
      <c r="C37794" t="s">
        <v>36732</v>
      </c>
    </row>
    <row r="37795" spans="1:3" x14ac:dyDescent="0.25">
      <c r="A37795" t="s">
        <v>37946</v>
      </c>
      <c r="B37795" t="s">
        <v>35934</v>
      </c>
      <c r="C37795" t="s">
        <v>36732</v>
      </c>
    </row>
    <row r="37796" spans="1:3" x14ac:dyDescent="0.25">
      <c r="A37796" t="s">
        <v>37947</v>
      </c>
      <c r="B37796" t="s">
        <v>35934</v>
      </c>
      <c r="C37796" t="s">
        <v>36732</v>
      </c>
    </row>
    <row r="37797" spans="1:3" x14ac:dyDescent="0.25">
      <c r="A37797" t="s">
        <v>37948</v>
      </c>
      <c r="B37797" t="s">
        <v>35934</v>
      </c>
      <c r="C37797" t="s">
        <v>36732</v>
      </c>
    </row>
    <row r="37798" spans="1:3" x14ac:dyDescent="0.25">
      <c r="A37798" t="s">
        <v>37949</v>
      </c>
      <c r="B37798" t="s">
        <v>35934</v>
      </c>
      <c r="C37798" t="s">
        <v>36210</v>
      </c>
    </row>
    <row r="37799" spans="1:3" x14ac:dyDescent="0.25">
      <c r="A37799" t="s">
        <v>37950</v>
      </c>
      <c r="B37799" t="s">
        <v>35934</v>
      </c>
      <c r="C37799" t="s">
        <v>36732</v>
      </c>
    </row>
    <row r="37800" spans="1:3" x14ac:dyDescent="0.25">
      <c r="A37800" t="s">
        <v>37951</v>
      </c>
      <c r="B37800" t="s">
        <v>35934</v>
      </c>
      <c r="C37800" t="s">
        <v>36732</v>
      </c>
    </row>
    <row r="37801" spans="1:3" x14ac:dyDescent="0.25">
      <c r="A37801" t="s">
        <v>37952</v>
      </c>
      <c r="B37801" t="s">
        <v>35934</v>
      </c>
      <c r="C37801" t="s">
        <v>36732</v>
      </c>
    </row>
    <row r="37802" spans="1:3" x14ac:dyDescent="0.25">
      <c r="A37802" t="s">
        <v>37953</v>
      </c>
      <c r="B37802" t="s">
        <v>35934</v>
      </c>
      <c r="C37802" t="s">
        <v>36732</v>
      </c>
    </row>
    <row r="37803" spans="1:3" x14ac:dyDescent="0.25">
      <c r="A37803" t="s">
        <v>37954</v>
      </c>
      <c r="B37803" t="s">
        <v>35934</v>
      </c>
      <c r="C37803" t="s">
        <v>36732</v>
      </c>
    </row>
    <row r="37804" spans="1:3" x14ac:dyDescent="0.25">
      <c r="A37804" t="s">
        <v>37955</v>
      </c>
      <c r="B37804" t="s">
        <v>35934</v>
      </c>
      <c r="C37804" t="s">
        <v>36732</v>
      </c>
    </row>
    <row r="37805" spans="1:3" x14ac:dyDescent="0.25">
      <c r="A37805" t="s">
        <v>37956</v>
      </c>
      <c r="B37805" t="s">
        <v>35934</v>
      </c>
      <c r="C37805" t="s">
        <v>36732</v>
      </c>
    </row>
    <row r="37806" spans="1:3" x14ac:dyDescent="0.25">
      <c r="A37806" t="s">
        <v>37957</v>
      </c>
      <c r="B37806" t="s">
        <v>35934</v>
      </c>
      <c r="C37806" t="s">
        <v>36732</v>
      </c>
    </row>
    <row r="37807" spans="1:3" x14ac:dyDescent="0.25">
      <c r="A37807" t="s">
        <v>37958</v>
      </c>
      <c r="B37807" t="s">
        <v>35934</v>
      </c>
      <c r="C37807" t="s">
        <v>36732</v>
      </c>
    </row>
    <row r="37808" spans="1:3" x14ac:dyDescent="0.25">
      <c r="A37808" t="s">
        <v>37959</v>
      </c>
      <c r="B37808" t="s">
        <v>35934</v>
      </c>
      <c r="C37808" t="s">
        <v>36732</v>
      </c>
    </row>
    <row r="37809" spans="1:3" x14ac:dyDescent="0.25">
      <c r="A37809" t="s">
        <v>37960</v>
      </c>
      <c r="B37809" t="s">
        <v>35934</v>
      </c>
      <c r="C37809" t="s">
        <v>36210</v>
      </c>
    </row>
    <row r="37810" spans="1:3" x14ac:dyDescent="0.25">
      <c r="A37810" t="s">
        <v>37961</v>
      </c>
      <c r="B37810" t="s">
        <v>35934</v>
      </c>
      <c r="C37810" t="s">
        <v>36732</v>
      </c>
    </row>
    <row r="37811" spans="1:3" x14ac:dyDescent="0.25">
      <c r="A37811" t="s">
        <v>37962</v>
      </c>
      <c r="B37811" t="s">
        <v>35934</v>
      </c>
      <c r="C37811" t="s">
        <v>36732</v>
      </c>
    </row>
    <row r="37812" spans="1:3" x14ac:dyDescent="0.25">
      <c r="A37812" t="s">
        <v>37963</v>
      </c>
      <c r="B37812" t="s">
        <v>35934</v>
      </c>
      <c r="C37812" t="s">
        <v>36732</v>
      </c>
    </row>
    <row r="37813" spans="1:3" x14ac:dyDescent="0.25">
      <c r="A37813" t="s">
        <v>37964</v>
      </c>
      <c r="B37813" t="s">
        <v>35934</v>
      </c>
      <c r="C37813" t="s">
        <v>36732</v>
      </c>
    </row>
    <row r="37814" spans="1:3" x14ac:dyDescent="0.25">
      <c r="A37814" t="s">
        <v>37965</v>
      </c>
      <c r="B37814" t="s">
        <v>35934</v>
      </c>
      <c r="C37814" t="s">
        <v>36732</v>
      </c>
    </row>
    <row r="37815" spans="1:3" x14ac:dyDescent="0.25">
      <c r="A37815" t="s">
        <v>37966</v>
      </c>
      <c r="B37815" t="s">
        <v>35934</v>
      </c>
      <c r="C37815" t="s">
        <v>36732</v>
      </c>
    </row>
    <row r="37816" spans="1:3" x14ac:dyDescent="0.25">
      <c r="A37816" t="s">
        <v>37967</v>
      </c>
      <c r="B37816" t="s">
        <v>35934</v>
      </c>
      <c r="C37816" t="s">
        <v>36732</v>
      </c>
    </row>
    <row r="37817" spans="1:3" x14ac:dyDescent="0.25">
      <c r="A37817" t="s">
        <v>37968</v>
      </c>
      <c r="B37817" t="s">
        <v>35934</v>
      </c>
      <c r="C37817" t="s">
        <v>36732</v>
      </c>
    </row>
    <row r="37818" spans="1:3" x14ac:dyDescent="0.25">
      <c r="A37818" t="s">
        <v>37969</v>
      </c>
      <c r="B37818" t="s">
        <v>35934</v>
      </c>
      <c r="C37818" t="s">
        <v>36210</v>
      </c>
    </row>
    <row r="37819" spans="1:3" x14ac:dyDescent="0.25">
      <c r="A37819" t="s">
        <v>37970</v>
      </c>
      <c r="B37819" t="s">
        <v>35934</v>
      </c>
      <c r="C37819" t="s">
        <v>36210</v>
      </c>
    </row>
    <row r="37820" spans="1:3" x14ac:dyDescent="0.25">
      <c r="A37820" t="s">
        <v>37971</v>
      </c>
      <c r="B37820" t="s">
        <v>35934</v>
      </c>
      <c r="C37820" t="s">
        <v>36210</v>
      </c>
    </row>
    <row r="37821" spans="1:3" x14ac:dyDescent="0.25">
      <c r="A37821" t="s">
        <v>37972</v>
      </c>
      <c r="B37821" t="s">
        <v>35934</v>
      </c>
      <c r="C37821" t="s">
        <v>36210</v>
      </c>
    </row>
    <row r="37822" spans="1:3" x14ac:dyDescent="0.25">
      <c r="A37822" t="s">
        <v>37973</v>
      </c>
      <c r="B37822" t="s">
        <v>35934</v>
      </c>
      <c r="C37822" t="s">
        <v>36210</v>
      </c>
    </row>
    <row r="37823" spans="1:3" x14ac:dyDescent="0.25">
      <c r="A37823" t="s">
        <v>37974</v>
      </c>
      <c r="B37823" t="s">
        <v>35934</v>
      </c>
      <c r="C37823" t="s">
        <v>36210</v>
      </c>
    </row>
    <row r="37824" spans="1:3" x14ac:dyDescent="0.25">
      <c r="A37824" t="s">
        <v>37975</v>
      </c>
      <c r="B37824" t="s">
        <v>35934</v>
      </c>
      <c r="C37824" t="s">
        <v>36210</v>
      </c>
    </row>
    <row r="37825" spans="1:3" x14ac:dyDescent="0.25">
      <c r="A37825" t="s">
        <v>37976</v>
      </c>
      <c r="B37825" t="s">
        <v>35934</v>
      </c>
      <c r="C37825" t="s">
        <v>36210</v>
      </c>
    </row>
    <row r="37826" spans="1:3" x14ac:dyDescent="0.25">
      <c r="A37826" t="s">
        <v>37977</v>
      </c>
      <c r="B37826" t="s">
        <v>35934</v>
      </c>
      <c r="C37826" t="s">
        <v>36210</v>
      </c>
    </row>
    <row r="37827" spans="1:3" x14ac:dyDescent="0.25">
      <c r="A37827" t="s">
        <v>37978</v>
      </c>
      <c r="B37827" t="s">
        <v>35934</v>
      </c>
      <c r="C37827" t="s">
        <v>36210</v>
      </c>
    </row>
    <row r="37828" spans="1:3" x14ac:dyDescent="0.25">
      <c r="A37828" t="s">
        <v>37979</v>
      </c>
      <c r="B37828" t="s">
        <v>35934</v>
      </c>
      <c r="C37828" t="s">
        <v>36210</v>
      </c>
    </row>
    <row r="37829" spans="1:3" x14ac:dyDescent="0.25">
      <c r="A37829" t="s">
        <v>37980</v>
      </c>
      <c r="B37829" t="s">
        <v>35934</v>
      </c>
      <c r="C37829" t="s">
        <v>36210</v>
      </c>
    </row>
    <row r="37830" spans="1:3" x14ac:dyDescent="0.25">
      <c r="A37830" t="s">
        <v>37981</v>
      </c>
      <c r="B37830" t="s">
        <v>35934</v>
      </c>
      <c r="C37830" t="s">
        <v>36210</v>
      </c>
    </row>
    <row r="37831" spans="1:3" x14ac:dyDescent="0.25">
      <c r="A37831" t="s">
        <v>37982</v>
      </c>
      <c r="B37831" t="s">
        <v>35934</v>
      </c>
      <c r="C37831" t="s">
        <v>36210</v>
      </c>
    </row>
    <row r="37832" spans="1:3" x14ac:dyDescent="0.25">
      <c r="A37832" t="s">
        <v>37983</v>
      </c>
      <c r="B37832" t="s">
        <v>35934</v>
      </c>
      <c r="C37832" t="s">
        <v>36210</v>
      </c>
    </row>
    <row r="37833" spans="1:3" x14ac:dyDescent="0.25">
      <c r="A37833" t="s">
        <v>37984</v>
      </c>
      <c r="B37833" t="s">
        <v>35934</v>
      </c>
      <c r="C37833" t="s">
        <v>36210</v>
      </c>
    </row>
    <row r="37834" spans="1:3" x14ac:dyDescent="0.25">
      <c r="A37834" t="s">
        <v>37985</v>
      </c>
      <c r="B37834" t="s">
        <v>35934</v>
      </c>
      <c r="C37834" t="s">
        <v>36210</v>
      </c>
    </row>
    <row r="37835" spans="1:3" x14ac:dyDescent="0.25">
      <c r="A37835" t="s">
        <v>37986</v>
      </c>
      <c r="B37835" t="s">
        <v>35934</v>
      </c>
      <c r="C37835" t="s">
        <v>36210</v>
      </c>
    </row>
    <row r="37836" spans="1:3" x14ac:dyDescent="0.25">
      <c r="A37836" t="s">
        <v>37987</v>
      </c>
      <c r="B37836" t="s">
        <v>35934</v>
      </c>
      <c r="C37836" t="s">
        <v>36732</v>
      </c>
    </row>
    <row r="37837" spans="1:3" x14ac:dyDescent="0.25">
      <c r="A37837" t="s">
        <v>37988</v>
      </c>
      <c r="B37837" t="s">
        <v>35934</v>
      </c>
      <c r="C37837" t="s">
        <v>36732</v>
      </c>
    </row>
    <row r="37838" spans="1:3" x14ac:dyDescent="0.25">
      <c r="A37838" t="s">
        <v>37989</v>
      </c>
      <c r="B37838" t="s">
        <v>35934</v>
      </c>
      <c r="C37838" t="s">
        <v>36732</v>
      </c>
    </row>
    <row r="37839" spans="1:3" x14ac:dyDescent="0.25">
      <c r="A37839" t="s">
        <v>37990</v>
      </c>
      <c r="B37839" t="s">
        <v>35934</v>
      </c>
      <c r="C37839" t="s">
        <v>36732</v>
      </c>
    </row>
    <row r="37840" spans="1:3" x14ac:dyDescent="0.25">
      <c r="A37840" t="s">
        <v>37991</v>
      </c>
      <c r="B37840" t="s">
        <v>35934</v>
      </c>
      <c r="C37840" t="s">
        <v>36732</v>
      </c>
    </row>
    <row r="37841" spans="1:3" x14ac:dyDescent="0.25">
      <c r="A37841" t="s">
        <v>37992</v>
      </c>
      <c r="B37841" t="s">
        <v>35934</v>
      </c>
      <c r="C37841" t="s">
        <v>36210</v>
      </c>
    </row>
    <row r="37842" spans="1:3" x14ac:dyDescent="0.25">
      <c r="A37842" t="s">
        <v>37993</v>
      </c>
      <c r="B37842" t="s">
        <v>35934</v>
      </c>
      <c r="C37842" t="s">
        <v>36210</v>
      </c>
    </row>
    <row r="37843" spans="1:3" x14ac:dyDescent="0.25">
      <c r="A37843" t="s">
        <v>37994</v>
      </c>
      <c r="B37843" t="s">
        <v>35934</v>
      </c>
      <c r="C37843" t="s">
        <v>36210</v>
      </c>
    </row>
    <row r="37844" spans="1:3" x14ac:dyDescent="0.25">
      <c r="A37844" t="s">
        <v>37995</v>
      </c>
      <c r="B37844" t="s">
        <v>35934</v>
      </c>
      <c r="C37844" t="s">
        <v>36210</v>
      </c>
    </row>
    <row r="37845" spans="1:3" x14ac:dyDescent="0.25">
      <c r="A37845" t="s">
        <v>37996</v>
      </c>
      <c r="B37845" t="s">
        <v>35934</v>
      </c>
      <c r="C37845" t="s">
        <v>36210</v>
      </c>
    </row>
    <row r="37846" spans="1:3" x14ac:dyDescent="0.25">
      <c r="A37846" t="s">
        <v>37997</v>
      </c>
      <c r="B37846" t="s">
        <v>35934</v>
      </c>
      <c r="C37846" t="s">
        <v>36732</v>
      </c>
    </row>
    <row r="37847" spans="1:3" x14ac:dyDescent="0.25">
      <c r="A37847" t="s">
        <v>37998</v>
      </c>
      <c r="B37847" t="s">
        <v>35934</v>
      </c>
      <c r="C37847" t="s">
        <v>36210</v>
      </c>
    </row>
    <row r="37848" spans="1:3" x14ac:dyDescent="0.25">
      <c r="A37848" t="s">
        <v>37999</v>
      </c>
      <c r="B37848" t="s">
        <v>35934</v>
      </c>
      <c r="C37848" t="s">
        <v>36210</v>
      </c>
    </row>
    <row r="37849" spans="1:3" x14ac:dyDescent="0.25">
      <c r="A37849" t="s">
        <v>38000</v>
      </c>
      <c r="B37849" t="s">
        <v>35934</v>
      </c>
      <c r="C37849" t="s">
        <v>36210</v>
      </c>
    </row>
    <row r="37850" spans="1:3" x14ac:dyDescent="0.25">
      <c r="A37850" t="s">
        <v>38001</v>
      </c>
      <c r="B37850" t="s">
        <v>35934</v>
      </c>
      <c r="C37850" t="s">
        <v>36210</v>
      </c>
    </row>
    <row r="37851" spans="1:3" x14ac:dyDescent="0.25">
      <c r="A37851" t="s">
        <v>38002</v>
      </c>
      <c r="B37851" t="s">
        <v>35934</v>
      </c>
      <c r="C37851" t="s">
        <v>36210</v>
      </c>
    </row>
    <row r="37852" spans="1:3" x14ac:dyDescent="0.25">
      <c r="A37852" t="s">
        <v>38003</v>
      </c>
      <c r="B37852" t="s">
        <v>35934</v>
      </c>
      <c r="C37852" t="s">
        <v>36210</v>
      </c>
    </row>
    <row r="37853" spans="1:3" x14ac:dyDescent="0.25">
      <c r="A37853" t="s">
        <v>38004</v>
      </c>
      <c r="B37853" t="s">
        <v>35934</v>
      </c>
      <c r="C37853" t="s">
        <v>36210</v>
      </c>
    </row>
    <row r="37854" spans="1:3" x14ac:dyDescent="0.25">
      <c r="A37854" t="s">
        <v>38005</v>
      </c>
      <c r="B37854" t="s">
        <v>35934</v>
      </c>
      <c r="C37854" t="s">
        <v>36210</v>
      </c>
    </row>
    <row r="37855" spans="1:3" x14ac:dyDescent="0.25">
      <c r="A37855" t="s">
        <v>38006</v>
      </c>
      <c r="B37855" t="s">
        <v>35934</v>
      </c>
      <c r="C37855" t="s">
        <v>36210</v>
      </c>
    </row>
    <row r="37856" spans="1:3" x14ac:dyDescent="0.25">
      <c r="A37856" t="s">
        <v>38007</v>
      </c>
      <c r="B37856" t="s">
        <v>35934</v>
      </c>
      <c r="C37856" t="s">
        <v>36210</v>
      </c>
    </row>
    <row r="37857" spans="1:3" x14ac:dyDescent="0.25">
      <c r="A37857" t="s">
        <v>38008</v>
      </c>
      <c r="B37857" t="s">
        <v>35934</v>
      </c>
      <c r="C37857" t="s">
        <v>36210</v>
      </c>
    </row>
    <row r="37858" spans="1:3" x14ac:dyDescent="0.25">
      <c r="A37858" t="s">
        <v>38009</v>
      </c>
      <c r="B37858" t="s">
        <v>35934</v>
      </c>
      <c r="C37858" t="s">
        <v>36210</v>
      </c>
    </row>
    <row r="37859" spans="1:3" x14ac:dyDescent="0.25">
      <c r="A37859" t="s">
        <v>38010</v>
      </c>
      <c r="B37859" t="s">
        <v>35934</v>
      </c>
      <c r="C37859" t="s">
        <v>36210</v>
      </c>
    </row>
    <row r="37860" spans="1:3" x14ac:dyDescent="0.25">
      <c r="A37860" t="s">
        <v>38011</v>
      </c>
      <c r="B37860" t="s">
        <v>35934</v>
      </c>
      <c r="C37860" t="s">
        <v>36210</v>
      </c>
    </row>
    <row r="37861" spans="1:3" x14ac:dyDescent="0.25">
      <c r="A37861" t="s">
        <v>38012</v>
      </c>
      <c r="B37861" t="s">
        <v>35934</v>
      </c>
      <c r="C37861" t="s">
        <v>36210</v>
      </c>
    </row>
    <row r="37862" spans="1:3" x14ac:dyDescent="0.25">
      <c r="A37862" t="s">
        <v>38013</v>
      </c>
      <c r="B37862" t="s">
        <v>35934</v>
      </c>
      <c r="C37862" t="s">
        <v>36210</v>
      </c>
    </row>
    <row r="37863" spans="1:3" x14ac:dyDescent="0.25">
      <c r="A37863" t="s">
        <v>38014</v>
      </c>
      <c r="B37863" t="s">
        <v>35934</v>
      </c>
      <c r="C37863" t="s">
        <v>36210</v>
      </c>
    </row>
    <row r="37864" spans="1:3" x14ac:dyDescent="0.25">
      <c r="A37864" t="s">
        <v>38015</v>
      </c>
      <c r="B37864" t="s">
        <v>35934</v>
      </c>
      <c r="C37864" t="s">
        <v>36210</v>
      </c>
    </row>
    <row r="37865" spans="1:3" x14ac:dyDescent="0.25">
      <c r="A37865" t="s">
        <v>38016</v>
      </c>
      <c r="B37865" t="s">
        <v>35934</v>
      </c>
      <c r="C37865" t="s">
        <v>36210</v>
      </c>
    </row>
    <row r="37866" spans="1:3" x14ac:dyDescent="0.25">
      <c r="A37866" t="s">
        <v>38017</v>
      </c>
      <c r="B37866" t="s">
        <v>35934</v>
      </c>
      <c r="C37866" t="s">
        <v>36210</v>
      </c>
    </row>
    <row r="37867" spans="1:3" x14ac:dyDescent="0.25">
      <c r="A37867" t="s">
        <v>38018</v>
      </c>
      <c r="B37867" t="s">
        <v>35934</v>
      </c>
      <c r="C37867" t="s">
        <v>36210</v>
      </c>
    </row>
    <row r="37868" spans="1:3" x14ac:dyDescent="0.25">
      <c r="A37868" t="s">
        <v>38019</v>
      </c>
      <c r="B37868" t="s">
        <v>35934</v>
      </c>
      <c r="C37868" t="s">
        <v>36210</v>
      </c>
    </row>
    <row r="37869" spans="1:3" x14ac:dyDescent="0.25">
      <c r="A37869" t="s">
        <v>38020</v>
      </c>
      <c r="B37869" t="s">
        <v>35934</v>
      </c>
      <c r="C37869" t="s">
        <v>36210</v>
      </c>
    </row>
    <row r="37870" spans="1:3" x14ac:dyDescent="0.25">
      <c r="A37870" t="s">
        <v>38021</v>
      </c>
      <c r="B37870" t="s">
        <v>35934</v>
      </c>
      <c r="C37870" t="s">
        <v>36210</v>
      </c>
    </row>
    <row r="37871" spans="1:3" x14ac:dyDescent="0.25">
      <c r="A37871" t="s">
        <v>38022</v>
      </c>
      <c r="B37871" t="s">
        <v>35934</v>
      </c>
      <c r="C37871" t="s">
        <v>36210</v>
      </c>
    </row>
    <row r="37872" spans="1:3" x14ac:dyDescent="0.25">
      <c r="A37872" t="s">
        <v>38023</v>
      </c>
      <c r="B37872" t="s">
        <v>35934</v>
      </c>
      <c r="C37872" t="s">
        <v>36732</v>
      </c>
    </row>
    <row r="37873" spans="1:3" x14ac:dyDescent="0.25">
      <c r="A37873" t="s">
        <v>38024</v>
      </c>
      <c r="B37873" t="s">
        <v>35934</v>
      </c>
      <c r="C37873" t="s">
        <v>36732</v>
      </c>
    </row>
    <row r="37874" spans="1:3" x14ac:dyDescent="0.25">
      <c r="A37874" t="s">
        <v>38025</v>
      </c>
      <c r="B37874" t="s">
        <v>35934</v>
      </c>
      <c r="C37874" t="s">
        <v>36210</v>
      </c>
    </row>
    <row r="37875" spans="1:3" x14ac:dyDescent="0.25">
      <c r="A37875" t="s">
        <v>38026</v>
      </c>
      <c r="B37875" t="s">
        <v>35934</v>
      </c>
      <c r="C37875" t="s">
        <v>36210</v>
      </c>
    </row>
    <row r="37876" spans="1:3" x14ac:dyDescent="0.25">
      <c r="A37876" t="s">
        <v>38027</v>
      </c>
      <c r="B37876" t="s">
        <v>35934</v>
      </c>
      <c r="C37876" t="s">
        <v>36210</v>
      </c>
    </row>
    <row r="37877" spans="1:3" x14ac:dyDescent="0.25">
      <c r="A37877" t="s">
        <v>38028</v>
      </c>
      <c r="B37877" t="s">
        <v>35934</v>
      </c>
      <c r="C37877" t="s">
        <v>36210</v>
      </c>
    </row>
    <row r="37878" spans="1:3" x14ac:dyDescent="0.25">
      <c r="A37878" t="s">
        <v>38029</v>
      </c>
      <c r="B37878" t="s">
        <v>35934</v>
      </c>
      <c r="C37878" t="s">
        <v>36210</v>
      </c>
    </row>
    <row r="37879" spans="1:3" x14ac:dyDescent="0.25">
      <c r="A37879" t="s">
        <v>38030</v>
      </c>
      <c r="B37879" t="s">
        <v>35934</v>
      </c>
      <c r="C37879" t="s">
        <v>36210</v>
      </c>
    </row>
    <row r="37880" spans="1:3" x14ac:dyDescent="0.25">
      <c r="A37880" t="s">
        <v>38031</v>
      </c>
      <c r="B37880" t="s">
        <v>35934</v>
      </c>
      <c r="C37880" t="s">
        <v>36210</v>
      </c>
    </row>
    <row r="37881" spans="1:3" x14ac:dyDescent="0.25">
      <c r="A37881" t="s">
        <v>38032</v>
      </c>
      <c r="B37881" t="s">
        <v>35934</v>
      </c>
      <c r="C37881" t="s">
        <v>36210</v>
      </c>
    </row>
    <row r="37882" spans="1:3" x14ac:dyDescent="0.25">
      <c r="A37882" t="s">
        <v>38033</v>
      </c>
      <c r="B37882" t="s">
        <v>35934</v>
      </c>
      <c r="C37882" t="s">
        <v>36210</v>
      </c>
    </row>
    <row r="37883" spans="1:3" x14ac:dyDescent="0.25">
      <c r="A37883" t="s">
        <v>38034</v>
      </c>
      <c r="B37883" t="s">
        <v>35934</v>
      </c>
      <c r="C37883" t="s">
        <v>36210</v>
      </c>
    </row>
    <row r="37884" spans="1:3" x14ac:dyDescent="0.25">
      <c r="A37884" t="s">
        <v>38035</v>
      </c>
      <c r="B37884" t="s">
        <v>35934</v>
      </c>
      <c r="C37884" t="s">
        <v>36210</v>
      </c>
    </row>
    <row r="37885" spans="1:3" x14ac:dyDescent="0.25">
      <c r="A37885" t="s">
        <v>38036</v>
      </c>
      <c r="B37885" t="s">
        <v>35934</v>
      </c>
      <c r="C37885" t="s">
        <v>36210</v>
      </c>
    </row>
    <row r="37886" spans="1:3" x14ac:dyDescent="0.25">
      <c r="A37886" t="s">
        <v>38037</v>
      </c>
      <c r="B37886" t="s">
        <v>35934</v>
      </c>
      <c r="C37886" t="s">
        <v>36210</v>
      </c>
    </row>
    <row r="37887" spans="1:3" x14ac:dyDescent="0.25">
      <c r="A37887" t="s">
        <v>38038</v>
      </c>
      <c r="B37887" t="s">
        <v>35934</v>
      </c>
      <c r="C37887" t="s">
        <v>36210</v>
      </c>
    </row>
    <row r="37888" spans="1:3" x14ac:dyDescent="0.25">
      <c r="A37888" t="s">
        <v>38039</v>
      </c>
      <c r="B37888" t="s">
        <v>35934</v>
      </c>
      <c r="C37888" t="s">
        <v>36210</v>
      </c>
    </row>
    <row r="37889" spans="1:3" x14ac:dyDescent="0.25">
      <c r="A37889" t="s">
        <v>38040</v>
      </c>
      <c r="B37889" t="s">
        <v>35934</v>
      </c>
      <c r="C37889" t="s">
        <v>36210</v>
      </c>
    </row>
    <row r="37890" spans="1:3" x14ac:dyDescent="0.25">
      <c r="A37890" t="s">
        <v>38041</v>
      </c>
      <c r="B37890" t="s">
        <v>35934</v>
      </c>
      <c r="C37890" t="s">
        <v>36210</v>
      </c>
    </row>
    <row r="37891" spans="1:3" x14ac:dyDescent="0.25">
      <c r="A37891" t="s">
        <v>38042</v>
      </c>
      <c r="B37891" t="s">
        <v>35934</v>
      </c>
      <c r="C37891" t="s">
        <v>36210</v>
      </c>
    </row>
    <row r="37892" spans="1:3" x14ac:dyDescent="0.25">
      <c r="A37892" t="s">
        <v>38043</v>
      </c>
      <c r="B37892" t="s">
        <v>35934</v>
      </c>
      <c r="C37892" t="s">
        <v>36210</v>
      </c>
    </row>
    <row r="37893" spans="1:3" x14ac:dyDescent="0.25">
      <c r="A37893" t="s">
        <v>38044</v>
      </c>
      <c r="B37893" t="s">
        <v>35934</v>
      </c>
      <c r="C37893" t="s">
        <v>36210</v>
      </c>
    </row>
    <row r="37894" spans="1:3" x14ac:dyDescent="0.25">
      <c r="A37894" t="s">
        <v>38045</v>
      </c>
      <c r="B37894" t="s">
        <v>35934</v>
      </c>
      <c r="C37894" t="s">
        <v>36210</v>
      </c>
    </row>
    <row r="37895" spans="1:3" x14ac:dyDescent="0.25">
      <c r="A37895" t="s">
        <v>38046</v>
      </c>
      <c r="B37895" t="s">
        <v>35934</v>
      </c>
      <c r="C37895" t="s">
        <v>36210</v>
      </c>
    </row>
    <row r="37896" spans="1:3" x14ac:dyDescent="0.25">
      <c r="A37896" t="s">
        <v>38047</v>
      </c>
      <c r="B37896" t="s">
        <v>35934</v>
      </c>
      <c r="C37896" t="s">
        <v>36732</v>
      </c>
    </row>
    <row r="37897" spans="1:3" x14ac:dyDescent="0.25">
      <c r="A37897" t="s">
        <v>38048</v>
      </c>
      <c r="B37897" t="s">
        <v>35934</v>
      </c>
      <c r="C37897" t="s">
        <v>36732</v>
      </c>
    </row>
    <row r="37898" spans="1:3" x14ac:dyDescent="0.25">
      <c r="A37898" t="s">
        <v>38049</v>
      </c>
      <c r="B37898" t="s">
        <v>35934</v>
      </c>
      <c r="C37898" t="s">
        <v>36210</v>
      </c>
    </row>
    <row r="37899" spans="1:3" x14ac:dyDescent="0.25">
      <c r="A37899" t="s">
        <v>38050</v>
      </c>
      <c r="B37899" t="s">
        <v>35934</v>
      </c>
      <c r="C37899" t="s">
        <v>36210</v>
      </c>
    </row>
    <row r="37900" spans="1:3" x14ac:dyDescent="0.25">
      <c r="A37900" t="s">
        <v>38051</v>
      </c>
      <c r="B37900" t="s">
        <v>35934</v>
      </c>
      <c r="C37900" t="s">
        <v>36210</v>
      </c>
    </row>
    <row r="37901" spans="1:3" x14ac:dyDescent="0.25">
      <c r="A37901" t="s">
        <v>38052</v>
      </c>
      <c r="B37901" t="s">
        <v>35934</v>
      </c>
      <c r="C37901" t="s">
        <v>36732</v>
      </c>
    </row>
    <row r="37902" spans="1:3" x14ac:dyDescent="0.25">
      <c r="A37902" t="s">
        <v>38053</v>
      </c>
      <c r="B37902" t="s">
        <v>35934</v>
      </c>
      <c r="C37902" t="s">
        <v>36210</v>
      </c>
    </row>
    <row r="37903" spans="1:3" x14ac:dyDescent="0.25">
      <c r="A37903" t="s">
        <v>38054</v>
      </c>
      <c r="B37903" t="s">
        <v>35934</v>
      </c>
      <c r="C37903" t="s">
        <v>36538</v>
      </c>
    </row>
    <row r="37904" spans="1:3" x14ac:dyDescent="0.25">
      <c r="A37904" t="s">
        <v>38055</v>
      </c>
      <c r="B37904" t="s">
        <v>35934</v>
      </c>
      <c r="C37904" t="s">
        <v>36732</v>
      </c>
    </row>
    <row r="37905" spans="1:3" x14ac:dyDescent="0.25">
      <c r="A37905" t="s">
        <v>38056</v>
      </c>
      <c r="B37905" t="s">
        <v>35934</v>
      </c>
      <c r="C37905" t="s">
        <v>36210</v>
      </c>
    </row>
    <row r="37906" spans="1:3" x14ac:dyDescent="0.25">
      <c r="A37906" t="s">
        <v>38057</v>
      </c>
      <c r="B37906" t="s">
        <v>35934</v>
      </c>
      <c r="C37906" t="s">
        <v>36210</v>
      </c>
    </row>
    <row r="37907" spans="1:3" x14ac:dyDescent="0.25">
      <c r="A37907" t="s">
        <v>38058</v>
      </c>
      <c r="B37907" t="s">
        <v>35934</v>
      </c>
      <c r="C37907" t="s">
        <v>36538</v>
      </c>
    </row>
    <row r="37908" spans="1:3" x14ac:dyDescent="0.25">
      <c r="A37908" t="s">
        <v>38059</v>
      </c>
      <c r="B37908" t="s">
        <v>35934</v>
      </c>
      <c r="C37908" t="s">
        <v>36538</v>
      </c>
    </row>
    <row r="37909" spans="1:3" x14ac:dyDescent="0.25">
      <c r="A37909" t="s">
        <v>38060</v>
      </c>
      <c r="B37909" t="s">
        <v>35934</v>
      </c>
      <c r="C37909" t="s">
        <v>36210</v>
      </c>
    </row>
    <row r="37910" spans="1:3" x14ac:dyDescent="0.25">
      <c r="A37910" t="s">
        <v>38061</v>
      </c>
      <c r="B37910" t="s">
        <v>35934</v>
      </c>
      <c r="C37910" t="s">
        <v>36538</v>
      </c>
    </row>
    <row r="37911" spans="1:3" x14ac:dyDescent="0.25">
      <c r="A37911" t="s">
        <v>38062</v>
      </c>
      <c r="B37911" t="s">
        <v>35934</v>
      </c>
      <c r="C37911" t="s">
        <v>36538</v>
      </c>
    </row>
    <row r="37912" spans="1:3" x14ac:dyDescent="0.25">
      <c r="A37912" t="s">
        <v>38063</v>
      </c>
      <c r="B37912" t="s">
        <v>35934</v>
      </c>
      <c r="C37912" t="s">
        <v>36538</v>
      </c>
    </row>
    <row r="37913" spans="1:3" x14ac:dyDescent="0.25">
      <c r="A37913" t="s">
        <v>38064</v>
      </c>
      <c r="B37913" t="s">
        <v>35934</v>
      </c>
      <c r="C37913" t="s">
        <v>36538</v>
      </c>
    </row>
    <row r="37914" spans="1:3" x14ac:dyDescent="0.25">
      <c r="A37914" t="s">
        <v>38065</v>
      </c>
      <c r="B37914" t="s">
        <v>35934</v>
      </c>
      <c r="C37914" t="s">
        <v>36538</v>
      </c>
    </row>
    <row r="37915" spans="1:3" x14ac:dyDescent="0.25">
      <c r="A37915" t="s">
        <v>38066</v>
      </c>
      <c r="B37915" t="s">
        <v>35934</v>
      </c>
      <c r="C37915" t="s">
        <v>36538</v>
      </c>
    </row>
    <row r="37916" spans="1:3" x14ac:dyDescent="0.25">
      <c r="A37916" t="s">
        <v>38067</v>
      </c>
      <c r="B37916" t="s">
        <v>35934</v>
      </c>
      <c r="C37916" t="s">
        <v>36538</v>
      </c>
    </row>
    <row r="37917" spans="1:3" x14ac:dyDescent="0.25">
      <c r="A37917" t="s">
        <v>38068</v>
      </c>
      <c r="B37917" t="s">
        <v>35934</v>
      </c>
      <c r="C37917" t="s">
        <v>36210</v>
      </c>
    </row>
    <row r="37918" spans="1:3" x14ac:dyDescent="0.25">
      <c r="A37918" t="s">
        <v>38069</v>
      </c>
      <c r="B37918" t="s">
        <v>35934</v>
      </c>
      <c r="C37918" t="s">
        <v>36210</v>
      </c>
    </row>
    <row r="37919" spans="1:3" x14ac:dyDescent="0.25">
      <c r="A37919" t="s">
        <v>38070</v>
      </c>
      <c r="B37919" t="s">
        <v>35934</v>
      </c>
      <c r="C37919" t="s">
        <v>36210</v>
      </c>
    </row>
    <row r="37920" spans="1:3" x14ac:dyDescent="0.25">
      <c r="A37920" t="s">
        <v>38071</v>
      </c>
      <c r="B37920" t="s">
        <v>35934</v>
      </c>
      <c r="C37920" t="s">
        <v>36210</v>
      </c>
    </row>
    <row r="37921" spans="1:3" x14ac:dyDescent="0.25">
      <c r="A37921" t="s">
        <v>38072</v>
      </c>
      <c r="B37921" t="s">
        <v>38073</v>
      </c>
      <c r="C37921" t="s">
        <v>38074</v>
      </c>
    </row>
    <row r="37922" spans="1:3" x14ac:dyDescent="0.25">
      <c r="A37922" t="s">
        <v>38075</v>
      </c>
      <c r="B37922" t="s">
        <v>38073</v>
      </c>
      <c r="C37922" t="s">
        <v>38074</v>
      </c>
    </row>
    <row r="37923" spans="1:3" x14ac:dyDescent="0.25">
      <c r="A37923" t="s">
        <v>38076</v>
      </c>
      <c r="B37923" t="s">
        <v>38073</v>
      </c>
      <c r="C37923" t="s">
        <v>38074</v>
      </c>
    </row>
    <row r="37924" spans="1:3" x14ac:dyDescent="0.25">
      <c r="A37924" t="s">
        <v>38077</v>
      </c>
      <c r="B37924" t="s">
        <v>38073</v>
      </c>
      <c r="C37924" t="s">
        <v>38074</v>
      </c>
    </row>
    <row r="37925" spans="1:3" x14ac:dyDescent="0.25">
      <c r="A37925" t="s">
        <v>38078</v>
      </c>
      <c r="B37925" t="s">
        <v>38073</v>
      </c>
      <c r="C37925" t="s">
        <v>38074</v>
      </c>
    </row>
    <row r="37926" spans="1:3" x14ac:dyDescent="0.25">
      <c r="A37926" t="s">
        <v>38079</v>
      </c>
      <c r="B37926" t="s">
        <v>38073</v>
      </c>
      <c r="C37926" t="s">
        <v>38074</v>
      </c>
    </row>
    <row r="37927" spans="1:3" x14ac:dyDescent="0.25">
      <c r="A37927" t="s">
        <v>38080</v>
      </c>
      <c r="B37927" t="s">
        <v>38073</v>
      </c>
      <c r="C37927" t="s">
        <v>38074</v>
      </c>
    </row>
    <row r="37928" spans="1:3" x14ac:dyDescent="0.25">
      <c r="A37928" t="s">
        <v>38081</v>
      </c>
      <c r="B37928" t="s">
        <v>38073</v>
      </c>
      <c r="C37928" t="s">
        <v>38074</v>
      </c>
    </row>
    <row r="37929" spans="1:3" x14ac:dyDescent="0.25">
      <c r="A37929" t="s">
        <v>38082</v>
      </c>
      <c r="B37929" t="s">
        <v>38073</v>
      </c>
      <c r="C37929" t="s">
        <v>38074</v>
      </c>
    </row>
    <row r="37930" spans="1:3" x14ac:dyDescent="0.25">
      <c r="A37930" t="s">
        <v>38083</v>
      </c>
      <c r="B37930" t="s">
        <v>38073</v>
      </c>
      <c r="C37930" t="s">
        <v>38074</v>
      </c>
    </row>
    <row r="37931" spans="1:3" x14ac:dyDescent="0.25">
      <c r="A37931" t="s">
        <v>38084</v>
      </c>
      <c r="B37931" t="s">
        <v>38073</v>
      </c>
      <c r="C37931" t="s">
        <v>38074</v>
      </c>
    </row>
    <row r="37932" spans="1:3" x14ac:dyDescent="0.25">
      <c r="A37932" t="s">
        <v>38085</v>
      </c>
      <c r="B37932" t="s">
        <v>38073</v>
      </c>
      <c r="C37932" t="s">
        <v>38074</v>
      </c>
    </row>
    <row r="37933" spans="1:3" x14ac:dyDescent="0.25">
      <c r="A37933" t="s">
        <v>38086</v>
      </c>
      <c r="B37933" t="s">
        <v>38073</v>
      </c>
      <c r="C37933" t="s">
        <v>38074</v>
      </c>
    </row>
    <row r="37934" spans="1:3" x14ac:dyDescent="0.25">
      <c r="A37934" t="s">
        <v>38087</v>
      </c>
      <c r="B37934" t="s">
        <v>38073</v>
      </c>
      <c r="C37934" t="s">
        <v>38074</v>
      </c>
    </row>
    <row r="37935" spans="1:3" x14ac:dyDescent="0.25">
      <c r="A37935" t="s">
        <v>38088</v>
      </c>
      <c r="B37935" t="s">
        <v>38073</v>
      </c>
      <c r="C37935" t="s">
        <v>38074</v>
      </c>
    </row>
    <row r="37936" spans="1:3" x14ac:dyDescent="0.25">
      <c r="A37936" t="s">
        <v>38089</v>
      </c>
      <c r="B37936" t="s">
        <v>38073</v>
      </c>
      <c r="C37936" t="s">
        <v>38074</v>
      </c>
    </row>
    <row r="37937" spans="1:3" x14ac:dyDescent="0.25">
      <c r="A37937" t="s">
        <v>38090</v>
      </c>
      <c r="B37937" t="s">
        <v>38073</v>
      </c>
      <c r="C37937" t="s">
        <v>38074</v>
      </c>
    </row>
    <row r="37938" spans="1:3" x14ac:dyDescent="0.25">
      <c r="A37938" t="s">
        <v>38091</v>
      </c>
      <c r="B37938" t="s">
        <v>38073</v>
      </c>
      <c r="C37938" t="s">
        <v>38074</v>
      </c>
    </row>
    <row r="37939" spans="1:3" x14ac:dyDescent="0.25">
      <c r="A37939" t="s">
        <v>38092</v>
      </c>
      <c r="B37939" t="s">
        <v>38073</v>
      </c>
      <c r="C37939" t="s">
        <v>38074</v>
      </c>
    </row>
    <row r="37940" spans="1:3" x14ac:dyDescent="0.25">
      <c r="A37940" t="s">
        <v>38093</v>
      </c>
      <c r="B37940" t="s">
        <v>38073</v>
      </c>
      <c r="C37940" t="s">
        <v>38074</v>
      </c>
    </row>
    <row r="37941" spans="1:3" x14ac:dyDescent="0.25">
      <c r="A37941" t="s">
        <v>38094</v>
      </c>
      <c r="B37941" t="s">
        <v>38073</v>
      </c>
      <c r="C37941" t="s">
        <v>38074</v>
      </c>
    </row>
    <row r="37942" spans="1:3" x14ac:dyDescent="0.25">
      <c r="A37942" t="s">
        <v>38095</v>
      </c>
      <c r="B37942" t="s">
        <v>38073</v>
      </c>
      <c r="C37942" t="s">
        <v>38074</v>
      </c>
    </row>
    <row r="37943" spans="1:3" x14ac:dyDescent="0.25">
      <c r="A37943" t="s">
        <v>38096</v>
      </c>
      <c r="B37943" t="s">
        <v>38073</v>
      </c>
      <c r="C37943" t="s">
        <v>38074</v>
      </c>
    </row>
    <row r="37944" spans="1:3" x14ac:dyDescent="0.25">
      <c r="A37944" t="s">
        <v>38097</v>
      </c>
      <c r="B37944" t="s">
        <v>38073</v>
      </c>
      <c r="C37944" t="s">
        <v>38074</v>
      </c>
    </row>
    <row r="37945" spans="1:3" x14ac:dyDescent="0.25">
      <c r="A37945" t="s">
        <v>38098</v>
      </c>
      <c r="B37945" t="s">
        <v>38073</v>
      </c>
      <c r="C37945" t="s">
        <v>38074</v>
      </c>
    </row>
    <row r="37946" spans="1:3" x14ac:dyDescent="0.25">
      <c r="A37946" t="s">
        <v>38099</v>
      </c>
      <c r="B37946" t="s">
        <v>38073</v>
      </c>
      <c r="C37946" t="s">
        <v>38074</v>
      </c>
    </row>
    <row r="37947" spans="1:3" x14ac:dyDescent="0.25">
      <c r="A37947" t="s">
        <v>38100</v>
      </c>
      <c r="B37947" t="s">
        <v>38073</v>
      </c>
      <c r="C37947" t="s">
        <v>38074</v>
      </c>
    </row>
    <row r="37948" spans="1:3" x14ac:dyDescent="0.25">
      <c r="A37948" t="s">
        <v>38101</v>
      </c>
      <c r="B37948" t="s">
        <v>38073</v>
      </c>
      <c r="C37948" t="s">
        <v>38074</v>
      </c>
    </row>
    <row r="37949" spans="1:3" x14ac:dyDescent="0.25">
      <c r="A37949" t="s">
        <v>38102</v>
      </c>
      <c r="B37949" t="s">
        <v>38073</v>
      </c>
      <c r="C37949" t="s">
        <v>38074</v>
      </c>
    </row>
    <row r="37950" spans="1:3" x14ac:dyDescent="0.25">
      <c r="A37950" t="s">
        <v>38103</v>
      </c>
      <c r="B37950" t="s">
        <v>38073</v>
      </c>
      <c r="C37950" t="s">
        <v>38074</v>
      </c>
    </row>
    <row r="37951" spans="1:3" x14ac:dyDescent="0.25">
      <c r="A37951" t="s">
        <v>38104</v>
      </c>
      <c r="B37951" t="s">
        <v>38073</v>
      </c>
      <c r="C37951" t="s">
        <v>38074</v>
      </c>
    </row>
    <row r="37952" spans="1:3" x14ac:dyDescent="0.25">
      <c r="A37952" t="s">
        <v>38105</v>
      </c>
      <c r="B37952" t="s">
        <v>38073</v>
      </c>
      <c r="C37952" t="s">
        <v>38074</v>
      </c>
    </row>
    <row r="37953" spans="1:3" x14ac:dyDescent="0.25">
      <c r="A37953" t="s">
        <v>38106</v>
      </c>
      <c r="B37953" t="s">
        <v>38073</v>
      </c>
      <c r="C37953" t="s">
        <v>38074</v>
      </c>
    </row>
    <row r="37954" spans="1:3" x14ac:dyDescent="0.25">
      <c r="A37954" t="s">
        <v>38107</v>
      </c>
      <c r="B37954" t="s">
        <v>38073</v>
      </c>
      <c r="C37954" t="s">
        <v>38074</v>
      </c>
    </row>
    <row r="37955" spans="1:3" x14ac:dyDescent="0.25">
      <c r="A37955" t="s">
        <v>38108</v>
      </c>
      <c r="B37955" t="s">
        <v>38073</v>
      </c>
      <c r="C37955" t="s">
        <v>38074</v>
      </c>
    </row>
    <row r="37956" spans="1:3" x14ac:dyDescent="0.25">
      <c r="A37956" t="s">
        <v>38109</v>
      </c>
      <c r="B37956" t="s">
        <v>38073</v>
      </c>
      <c r="C37956" t="s">
        <v>38074</v>
      </c>
    </row>
    <row r="37957" spans="1:3" x14ac:dyDescent="0.25">
      <c r="A37957" t="s">
        <v>38110</v>
      </c>
      <c r="B37957" t="s">
        <v>38073</v>
      </c>
      <c r="C37957" t="s">
        <v>38074</v>
      </c>
    </row>
    <row r="37958" spans="1:3" x14ac:dyDescent="0.25">
      <c r="A37958" t="s">
        <v>38111</v>
      </c>
      <c r="B37958" t="s">
        <v>38073</v>
      </c>
      <c r="C37958" t="s">
        <v>38074</v>
      </c>
    </row>
    <row r="37959" spans="1:3" x14ac:dyDescent="0.25">
      <c r="A37959" t="s">
        <v>38112</v>
      </c>
      <c r="B37959" t="s">
        <v>38073</v>
      </c>
      <c r="C37959" t="s">
        <v>38074</v>
      </c>
    </row>
    <row r="37960" spans="1:3" x14ac:dyDescent="0.25">
      <c r="A37960" t="s">
        <v>38113</v>
      </c>
      <c r="B37960" t="s">
        <v>38073</v>
      </c>
      <c r="C37960" t="s">
        <v>38074</v>
      </c>
    </row>
    <row r="37961" spans="1:3" x14ac:dyDescent="0.25">
      <c r="A37961" t="s">
        <v>38114</v>
      </c>
      <c r="B37961" t="s">
        <v>38073</v>
      </c>
      <c r="C37961" t="s">
        <v>38074</v>
      </c>
    </row>
    <row r="37962" spans="1:3" x14ac:dyDescent="0.25">
      <c r="A37962" t="s">
        <v>38115</v>
      </c>
      <c r="B37962" t="s">
        <v>38073</v>
      </c>
      <c r="C37962" t="s">
        <v>38074</v>
      </c>
    </row>
    <row r="37963" spans="1:3" x14ac:dyDescent="0.25">
      <c r="A37963" t="s">
        <v>38116</v>
      </c>
      <c r="B37963" t="s">
        <v>38073</v>
      </c>
      <c r="C37963" t="s">
        <v>38074</v>
      </c>
    </row>
    <row r="37964" spans="1:3" x14ac:dyDescent="0.25">
      <c r="A37964" t="s">
        <v>38117</v>
      </c>
      <c r="B37964" t="s">
        <v>38073</v>
      </c>
      <c r="C37964" t="s">
        <v>38074</v>
      </c>
    </row>
    <row r="37965" spans="1:3" x14ac:dyDescent="0.25">
      <c r="A37965" t="s">
        <v>38118</v>
      </c>
      <c r="B37965" t="s">
        <v>38073</v>
      </c>
      <c r="C37965" t="s">
        <v>38074</v>
      </c>
    </row>
    <row r="37966" spans="1:3" x14ac:dyDescent="0.25">
      <c r="A37966" t="s">
        <v>38119</v>
      </c>
      <c r="B37966" t="s">
        <v>38073</v>
      </c>
      <c r="C37966" t="s">
        <v>38074</v>
      </c>
    </row>
    <row r="37967" spans="1:3" x14ac:dyDescent="0.25">
      <c r="A37967" t="s">
        <v>38120</v>
      </c>
      <c r="B37967" t="s">
        <v>38073</v>
      </c>
      <c r="C37967" t="s">
        <v>38074</v>
      </c>
    </row>
    <row r="37968" spans="1:3" x14ac:dyDescent="0.25">
      <c r="A37968" t="s">
        <v>38121</v>
      </c>
      <c r="B37968" t="s">
        <v>38073</v>
      </c>
      <c r="C37968" t="s">
        <v>38074</v>
      </c>
    </row>
    <row r="37969" spans="1:3" x14ac:dyDescent="0.25">
      <c r="A37969" t="s">
        <v>38122</v>
      </c>
      <c r="B37969" t="s">
        <v>38073</v>
      </c>
      <c r="C37969" t="s">
        <v>38074</v>
      </c>
    </row>
    <row r="37970" spans="1:3" x14ac:dyDescent="0.25">
      <c r="A37970" t="s">
        <v>38123</v>
      </c>
      <c r="B37970" t="s">
        <v>38073</v>
      </c>
      <c r="C37970" t="s">
        <v>38074</v>
      </c>
    </row>
    <row r="37971" spans="1:3" x14ac:dyDescent="0.25">
      <c r="A37971" t="s">
        <v>38124</v>
      </c>
      <c r="B37971" t="s">
        <v>38073</v>
      </c>
      <c r="C37971" t="s">
        <v>38074</v>
      </c>
    </row>
    <row r="37972" spans="1:3" x14ac:dyDescent="0.25">
      <c r="A37972" t="s">
        <v>38125</v>
      </c>
      <c r="B37972" t="s">
        <v>38073</v>
      </c>
      <c r="C37972" t="s">
        <v>38074</v>
      </c>
    </row>
    <row r="37973" spans="1:3" x14ac:dyDescent="0.25">
      <c r="A37973" t="s">
        <v>38126</v>
      </c>
      <c r="B37973" t="s">
        <v>38073</v>
      </c>
      <c r="C37973" t="s">
        <v>38074</v>
      </c>
    </row>
    <row r="37974" spans="1:3" x14ac:dyDescent="0.25">
      <c r="A37974" t="s">
        <v>38127</v>
      </c>
      <c r="B37974" t="s">
        <v>38073</v>
      </c>
      <c r="C37974" t="s">
        <v>38074</v>
      </c>
    </row>
    <row r="37975" spans="1:3" x14ac:dyDescent="0.25">
      <c r="A37975" t="s">
        <v>38128</v>
      </c>
      <c r="B37975" t="s">
        <v>38073</v>
      </c>
      <c r="C37975" t="s">
        <v>38074</v>
      </c>
    </row>
    <row r="37976" spans="1:3" x14ac:dyDescent="0.25">
      <c r="A37976" t="s">
        <v>38129</v>
      </c>
      <c r="B37976" t="s">
        <v>38073</v>
      </c>
      <c r="C37976" t="s">
        <v>38074</v>
      </c>
    </row>
    <row r="37977" spans="1:3" x14ac:dyDescent="0.25">
      <c r="A37977" t="s">
        <v>38130</v>
      </c>
      <c r="B37977" t="s">
        <v>38073</v>
      </c>
      <c r="C37977" t="s">
        <v>38074</v>
      </c>
    </row>
    <row r="37978" spans="1:3" x14ac:dyDescent="0.25">
      <c r="A37978" t="s">
        <v>38131</v>
      </c>
      <c r="B37978" t="s">
        <v>38073</v>
      </c>
      <c r="C37978" t="s">
        <v>38074</v>
      </c>
    </row>
    <row r="37979" spans="1:3" x14ac:dyDescent="0.25">
      <c r="A37979" t="s">
        <v>38132</v>
      </c>
      <c r="B37979" t="s">
        <v>38073</v>
      </c>
      <c r="C37979" t="s">
        <v>38074</v>
      </c>
    </row>
    <row r="37980" spans="1:3" x14ac:dyDescent="0.25">
      <c r="A37980" t="s">
        <v>38133</v>
      </c>
      <c r="B37980" t="s">
        <v>38073</v>
      </c>
      <c r="C37980" t="s">
        <v>38074</v>
      </c>
    </row>
    <row r="37981" spans="1:3" x14ac:dyDescent="0.25">
      <c r="A37981" t="s">
        <v>38134</v>
      </c>
      <c r="B37981" t="s">
        <v>38073</v>
      </c>
      <c r="C37981" t="s">
        <v>38074</v>
      </c>
    </row>
    <row r="37982" spans="1:3" x14ac:dyDescent="0.25">
      <c r="A37982" t="s">
        <v>38135</v>
      </c>
      <c r="B37982" t="s">
        <v>38073</v>
      </c>
      <c r="C37982" t="s">
        <v>38074</v>
      </c>
    </row>
    <row r="37983" spans="1:3" x14ac:dyDescent="0.25">
      <c r="A37983" t="s">
        <v>38136</v>
      </c>
      <c r="B37983" t="s">
        <v>38073</v>
      </c>
      <c r="C37983" t="s">
        <v>38074</v>
      </c>
    </row>
    <row r="37984" spans="1:3" x14ac:dyDescent="0.25">
      <c r="A37984" t="s">
        <v>38137</v>
      </c>
      <c r="B37984" t="s">
        <v>38073</v>
      </c>
      <c r="C37984" t="s">
        <v>38074</v>
      </c>
    </row>
    <row r="37985" spans="1:3" x14ac:dyDescent="0.25">
      <c r="A37985" t="s">
        <v>38138</v>
      </c>
      <c r="B37985" t="s">
        <v>38073</v>
      </c>
      <c r="C37985" t="s">
        <v>38074</v>
      </c>
    </row>
    <row r="37986" spans="1:3" x14ac:dyDescent="0.25">
      <c r="A37986" t="s">
        <v>38139</v>
      </c>
      <c r="B37986" t="s">
        <v>38073</v>
      </c>
      <c r="C37986" t="s">
        <v>38074</v>
      </c>
    </row>
    <row r="37987" spans="1:3" x14ac:dyDescent="0.25">
      <c r="A37987" t="s">
        <v>38140</v>
      </c>
      <c r="B37987" t="s">
        <v>38073</v>
      </c>
      <c r="C37987" t="s">
        <v>38074</v>
      </c>
    </row>
    <row r="37988" spans="1:3" x14ac:dyDescent="0.25">
      <c r="A37988" t="s">
        <v>38141</v>
      </c>
      <c r="B37988" t="s">
        <v>38073</v>
      </c>
      <c r="C37988" t="s">
        <v>38074</v>
      </c>
    </row>
    <row r="37989" spans="1:3" x14ac:dyDescent="0.25">
      <c r="A37989" t="s">
        <v>38142</v>
      </c>
      <c r="B37989" t="s">
        <v>38073</v>
      </c>
      <c r="C37989" t="s">
        <v>38074</v>
      </c>
    </row>
    <row r="37990" spans="1:3" x14ac:dyDescent="0.25">
      <c r="A37990" t="s">
        <v>38143</v>
      </c>
      <c r="B37990" t="s">
        <v>38073</v>
      </c>
      <c r="C37990" t="s">
        <v>38074</v>
      </c>
    </row>
    <row r="37991" spans="1:3" x14ac:dyDescent="0.25">
      <c r="A37991" t="s">
        <v>38144</v>
      </c>
      <c r="B37991" t="s">
        <v>38073</v>
      </c>
      <c r="C37991" t="s">
        <v>38074</v>
      </c>
    </row>
    <row r="37992" spans="1:3" x14ac:dyDescent="0.25">
      <c r="A37992" t="s">
        <v>38145</v>
      </c>
      <c r="B37992" t="s">
        <v>38073</v>
      </c>
      <c r="C37992" t="s">
        <v>38074</v>
      </c>
    </row>
    <row r="37993" spans="1:3" x14ac:dyDescent="0.25">
      <c r="A37993" t="s">
        <v>38146</v>
      </c>
      <c r="B37993" t="s">
        <v>38073</v>
      </c>
      <c r="C37993" t="s">
        <v>38074</v>
      </c>
    </row>
    <row r="37994" spans="1:3" x14ac:dyDescent="0.25">
      <c r="A37994" t="s">
        <v>38147</v>
      </c>
      <c r="B37994" t="s">
        <v>38073</v>
      </c>
      <c r="C37994" t="s">
        <v>38074</v>
      </c>
    </row>
    <row r="37995" spans="1:3" x14ac:dyDescent="0.25">
      <c r="A37995" t="s">
        <v>38148</v>
      </c>
      <c r="B37995" t="s">
        <v>38073</v>
      </c>
      <c r="C37995" t="s">
        <v>38074</v>
      </c>
    </row>
    <row r="37996" spans="1:3" x14ac:dyDescent="0.25">
      <c r="A37996" t="s">
        <v>38149</v>
      </c>
      <c r="B37996" t="s">
        <v>38073</v>
      </c>
      <c r="C37996" t="s">
        <v>38074</v>
      </c>
    </row>
    <row r="37997" spans="1:3" x14ac:dyDescent="0.25">
      <c r="A37997" t="s">
        <v>38150</v>
      </c>
      <c r="B37997" t="s">
        <v>38073</v>
      </c>
      <c r="C37997" t="s">
        <v>38074</v>
      </c>
    </row>
    <row r="37998" spans="1:3" x14ac:dyDescent="0.25">
      <c r="A37998" t="s">
        <v>38151</v>
      </c>
      <c r="B37998" t="s">
        <v>38073</v>
      </c>
      <c r="C37998" t="s">
        <v>38074</v>
      </c>
    </row>
    <row r="37999" spans="1:3" x14ac:dyDescent="0.25">
      <c r="A37999" t="s">
        <v>38152</v>
      </c>
      <c r="B37999" t="s">
        <v>38073</v>
      </c>
      <c r="C37999" t="s">
        <v>38074</v>
      </c>
    </row>
    <row r="38000" spans="1:3" x14ac:dyDescent="0.25">
      <c r="A38000" t="s">
        <v>38153</v>
      </c>
      <c r="B38000" t="s">
        <v>38073</v>
      </c>
      <c r="C38000" t="s">
        <v>38074</v>
      </c>
    </row>
    <row r="38001" spans="1:3" x14ac:dyDescent="0.25">
      <c r="A38001" t="s">
        <v>38154</v>
      </c>
      <c r="B38001" t="s">
        <v>38073</v>
      </c>
      <c r="C38001" t="s">
        <v>38074</v>
      </c>
    </row>
    <row r="38002" spans="1:3" x14ac:dyDescent="0.25">
      <c r="A38002" t="s">
        <v>38155</v>
      </c>
      <c r="B38002" t="s">
        <v>38073</v>
      </c>
      <c r="C38002" t="s">
        <v>38074</v>
      </c>
    </row>
    <row r="38003" spans="1:3" x14ac:dyDescent="0.25">
      <c r="A38003" t="s">
        <v>38156</v>
      </c>
      <c r="B38003" t="s">
        <v>38073</v>
      </c>
      <c r="C38003" t="s">
        <v>38074</v>
      </c>
    </row>
    <row r="38004" spans="1:3" x14ac:dyDescent="0.25">
      <c r="A38004" t="s">
        <v>38157</v>
      </c>
      <c r="B38004" t="s">
        <v>38073</v>
      </c>
      <c r="C38004" t="s">
        <v>38074</v>
      </c>
    </row>
    <row r="38005" spans="1:3" x14ac:dyDescent="0.25">
      <c r="A38005" t="s">
        <v>38158</v>
      </c>
      <c r="B38005" t="s">
        <v>38073</v>
      </c>
      <c r="C38005" t="s">
        <v>38074</v>
      </c>
    </row>
    <row r="38006" spans="1:3" x14ac:dyDescent="0.25">
      <c r="A38006" t="s">
        <v>38159</v>
      </c>
      <c r="B38006" t="s">
        <v>38073</v>
      </c>
      <c r="C38006" t="s">
        <v>38074</v>
      </c>
    </row>
    <row r="38007" spans="1:3" x14ac:dyDescent="0.25">
      <c r="A38007" t="s">
        <v>38160</v>
      </c>
      <c r="B38007" t="s">
        <v>38073</v>
      </c>
      <c r="C38007" t="s">
        <v>38074</v>
      </c>
    </row>
    <row r="38008" spans="1:3" x14ac:dyDescent="0.25">
      <c r="A38008" t="s">
        <v>38161</v>
      </c>
      <c r="B38008" t="s">
        <v>38073</v>
      </c>
      <c r="C38008" t="s">
        <v>38074</v>
      </c>
    </row>
    <row r="38009" spans="1:3" x14ac:dyDescent="0.25">
      <c r="A38009" t="s">
        <v>38162</v>
      </c>
      <c r="B38009" t="s">
        <v>38073</v>
      </c>
      <c r="C38009" t="s">
        <v>38074</v>
      </c>
    </row>
    <row r="38010" spans="1:3" x14ac:dyDescent="0.25">
      <c r="A38010" t="s">
        <v>38163</v>
      </c>
      <c r="B38010" t="s">
        <v>38073</v>
      </c>
      <c r="C38010" t="s">
        <v>38074</v>
      </c>
    </row>
    <row r="38011" spans="1:3" x14ac:dyDescent="0.25">
      <c r="A38011" t="s">
        <v>38164</v>
      </c>
      <c r="B38011" t="s">
        <v>38073</v>
      </c>
      <c r="C38011" t="s">
        <v>38074</v>
      </c>
    </row>
    <row r="38012" spans="1:3" x14ac:dyDescent="0.25">
      <c r="A38012" t="s">
        <v>38165</v>
      </c>
      <c r="B38012" t="s">
        <v>38073</v>
      </c>
      <c r="C38012" t="s">
        <v>38074</v>
      </c>
    </row>
    <row r="38013" spans="1:3" x14ac:dyDescent="0.25">
      <c r="A38013" t="s">
        <v>38166</v>
      </c>
      <c r="B38013" t="s">
        <v>38073</v>
      </c>
      <c r="C38013" t="s">
        <v>38074</v>
      </c>
    </row>
    <row r="38014" spans="1:3" x14ac:dyDescent="0.25">
      <c r="A38014" t="s">
        <v>38167</v>
      </c>
      <c r="B38014" t="s">
        <v>38073</v>
      </c>
      <c r="C38014" t="s">
        <v>38074</v>
      </c>
    </row>
    <row r="38015" spans="1:3" x14ac:dyDescent="0.25">
      <c r="A38015" t="s">
        <v>38168</v>
      </c>
      <c r="B38015" t="s">
        <v>38073</v>
      </c>
      <c r="C38015" t="s">
        <v>38074</v>
      </c>
    </row>
    <row r="38016" spans="1:3" x14ac:dyDescent="0.25">
      <c r="A38016" t="s">
        <v>38169</v>
      </c>
      <c r="B38016" t="s">
        <v>38073</v>
      </c>
      <c r="C38016" t="s">
        <v>38074</v>
      </c>
    </row>
    <row r="38017" spans="1:3" x14ac:dyDescent="0.25">
      <c r="A38017" t="s">
        <v>38170</v>
      </c>
      <c r="B38017" t="s">
        <v>38073</v>
      </c>
      <c r="C38017" t="s">
        <v>38074</v>
      </c>
    </row>
    <row r="38018" spans="1:3" x14ac:dyDescent="0.25">
      <c r="A38018" t="s">
        <v>38171</v>
      </c>
      <c r="B38018" t="s">
        <v>38073</v>
      </c>
      <c r="C38018" t="s">
        <v>38074</v>
      </c>
    </row>
    <row r="38019" spans="1:3" x14ac:dyDescent="0.25">
      <c r="A38019" t="s">
        <v>38172</v>
      </c>
      <c r="B38019" t="s">
        <v>38073</v>
      </c>
      <c r="C38019" t="s">
        <v>38074</v>
      </c>
    </row>
    <row r="38020" spans="1:3" x14ac:dyDescent="0.25">
      <c r="A38020" t="s">
        <v>38173</v>
      </c>
      <c r="B38020" t="s">
        <v>38073</v>
      </c>
      <c r="C38020" t="s">
        <v>38074</v>
      </c>
    </row>
    <row r="38021" spans="1:3" x14ac:dyDescent="0.25">
      <c r="A38021" t="s">
        <v>38174</v>
      </c>
      <c r="B38021" t="s">
        <v>38073</v>
      </c>
      <c r="C38021" t="s">
        <v>38074</v>
      </c>
    </row>
    <row r="38022" spans="1:3" x14ac:dyDescent="0.25">
      <c r="A38022" t="s">
        <v>38175</v>
      </c>
      <c r="B38022" t="s">
        <v>38073</v>
      </c>
      <c r="C38022" t="s">
        <v>38074</v>
      </c>
    </row>
    <row r="38023" spans="1:3" x14ac:dyDescent="0.25">
      <c r="A38023" t="s">
        <v>38176</v>
      </c>
      <c r="B38023" t="s">
        <v>38073</v>
      </c>
      <c r="C38023" t="s">
        <v>38074</v>
      </c>
    </row>
    <row r="38024" spans="1:3" x14ac:dyDescent="0.25">
      <c r="A38024" t="s">
        <v>38177</v>
      </c>
      <c r="B38024" t="s">
        <v>38073</v>
      </c>
      <c r="C38024" t="s">
        <v>38074</v>
      </c>
    </row>
    <row r="38025" spans="1:3" x14ac:dyDescent="0.25">
      <c r="A38025" t="s">
        <v>38178</v>
      </c>
      <c r="B38025" t="s">
        <v>38073</v>
      </c>
      <c r="C38025" t="s">
        <v>38074</v>
      </c>
    </row>
    <row r="38026" spans="1:3" x14ac:dyDescent="0.25">
      <c r="A38026" t="s">
        <v>38179</v>
      </c>
      <c r="B38026" t="s">
        <v>38073</v>
      </c>
      <c r="C38026" t="s">
        <v>38074</v>
      </c>
    </row>
    <row r="38027" spans="1:3" x14ac:dyDescent="0.25">
      <c r="A38027" t="s">
        <v>38180</v>
      </c>
      <c r="B38027" t="s">
        <v>38073</v>
      </c>
      <c r="C38027" t="s">
        <v>38074</v>
      </c>
    </row>
    <row r="38028" spans="1:3" x14ac:dyDescent="0.25">
      <c r="A38028" t="s">
        <v>38181</v>
      </c>
      <c r="B38028" t="s">
        <v>38073</v>
      </c>
      <c r="C38028" t="s">
        <v>38074</v>
      </c>
    </row>
    <row r="38029" spans="1:3" x14ac:dyDescent="0.25">
      <c r="A38029" t="s">
        <v>38182</v>
      </c>
      <c r="B38029" t="s">
        <v>38073</v>
      </c>
      <c r="C38029" t="s">
        <v>38074</v>
      </c>
    </row>
    <row r="38030" spans="1:3" x14ac:dyDescent="0.25">
      <c r="A38030" t="s">
        <v>38183</v>
      </c>
      <c r="B38030" t="s">
        <v>38073</v>
      </c>
      <c r="C38030" t="s">
        <v>38074</v>
      </c>
    </row>
    <row r="38031" spans="1:3" x14ac:dyDescent="0.25">
      <c r="A38031" t="s">
        <v>38184</v>
      </c>
      <c r="B38031" t="s">
        <v>38073</v>
      </c>
      <c r="C38031" t="s">
        <v>38074</v>
      </c>
    </row>
    <row r="38032" spans="1:3" x14ac:dyDescent="0.25">
      <c r="A38032" t="s">
        <v>38185</v>
      </c>
      <c r="B38032" t="s">
        <v>38073</v>
      </c>
      <c r="C38032" t="s">
        <v>38074</v>
      </c>
    </row>
    <row r="38033" spans="1:3" x14ac:dyDescent="0.25">
      <c r="A38033" t="s">
        <v>38186</v>
      </c>
      <c r="B38033" t="s">
        <v>38073</v>
      </c>
      <c r="C38033" t="s">
        <v>38074</v>
      </c>
    </row>
    <row r="38034" spans="1:3" x14ac:dyDescent="0.25">
      <c r="A38034" t="s">
        <v>38187</v>
      </c>
      <c r="B38034" t="s">
        <v>38073</v>
      </c>
      <c r="C38034" t="s">
        <v>38074</v>
      </c>
    </row>
    <row r="38035" spans="1:3" x14ac:dyDescent="0.25">
      <c r="A38035" t="s">
        <v>38188</v>
      </c>
      <c r="B38035" t="s">
        <v>38073</v>
      </c>
      <c r="C38035" t="s">
        <v>38074</v>
      </c>
    </row>
    <row r="38036" spans="1:3" x14ac:dyDescent="0.25">
      <c r="A38036" t="s">
        <v>38189</v>
      </c>
      <c r="B38036" t="s">
        <v>38073</v>
      </c>
      <c r="C38036" t="s">
        <v>38074</v>
      </c>
    </row>
    <row r="38037" spans="1:3" x14ac:dyDescent="0.25">
      <c r="A38037" t="s">
        <v>38190</v>
      </c>
      <c r="B38037" t="s">
        <v>38073</v>
      </c>
      <c r="C38037" t="s">
        <v>38074</v>
      </c>
    </row>
    <row r="38038" spans="1:3" x14ac:dyDescent="0.25">
      <c r="A38038" t="s">
        <v>38191</v>
      </c>
      <c r="B38038" t="s">
        <v>38073</v>
      </c>
      <c r="C38038" t="s">
        <v>38074</v>
      </c>
    </row>
    <row r="38039" spans="1:3" x14ac:dyDescent="0.25">
      <c r="A38039" t="s">
        <v>38192</v>
      </c>
      <c r="B38039" t="s">
        <v>38073</v>
      </c>
      <c r="C38039" t="s">
        <v>38074</v>
      </c>
    </row>
    <row r="38040" spans="1:3" x14ac:dyDescent="0.25">
      <c r="A38040" t="s">
        <v>38193</v>
      </c>
      <c r="B38040" t="s">
        <v>38073</v>
      </c>
      <c r="C38040" t="s">
        <v>38074</v>
      </c>
    </row>
    <row r="38041" spans="1:3" x14ac:dyDescent="0.25">
      <c r="A38041" t="s">
        <v>38194</v>
      </c>
      <c r="B38041" t="s">
        <v>38073</v>
      </c>
      <c r="C38041" t="s">
        <v>38074</v>
      </c>
    </row>
    <row r="38042" spans="1:3" x14ac:dyDescent="0.25">
      <c r="A38042" t="s">
        <v>38195</v>
      </c>
      <c r="B38042" t="s">
        <v>38073</v>
      </c>
      <c r="C38042" t="s">
        <v>38074</v>
      </c>
    </row>
    <row r="38043" spans="1:3" x14ac:dyDescent="0.25">
      <c r="A38043" t="s">
        <v>38196</v>
      </c>
      <c r="B38043" t="s">
        <v>38073</v>
      </c>
      <c r="C38043" t="s">
        <v>38074</v>
      </c>
    </row>
    <row r="38044" spans="1:3" x14ac:dyDescent="0.25">
      <c r="A38044" t="s">
        <v>38197</v>
      </c>
      <c r="B38044" t="s">
        <v>38073</v>
      </c>
      <c r="C38044" t="s">
        <v>38074</v>
      </c>
    </row>
    <row r="38045" spans="1:3" x14ac:dyDescent="0.25">
      <c r="A38045" t="s">
        <v>38198</v>
      </c>
      <c r="B38045" t="s">
        <v>38073</v>
      </c>
      <c r="C38045" t="s">
        <v>38074</v>
      </c>
    </row>
    <row r="38046" spans="1:3" x14ac:dyDescent="0.25">
      <c r="A38046" t="s">
        <v>38199</v>
      </c>
      <c r="B38046" t="s">
        <v>38073</v>
      </c>
      <c r="C38046" t="s">
        <v>38074</v>
      </c>
    </row>
    <row r="38047" spans="1:3" x14ac:dyDescent="0.25">
      <c r="A38047" t="s">
        <v>38200</v>
      </c>
      <c r="B38047" t="s">
        <v>38073</v>
      </c>
      <c r="C38047" t="s">
        <v>38074</v>
      </c>
    </row>
    <row r="38048" spans="1:3" x14ac:dyDescent="0.25">
      <c r="A38048" t="s">
        <v>38201</v>
      </c>
      <c r="B38048" t="s">
        <v>38073</v>
      </c>
      <c r="C38048" t="s">
        <v>38074</v>
      </c>
    </row>
    <row r="38049" spans="1:3" x14ac:dyDescent="0.25">
      <c r="A38049" t="s">
        <v>38202</v>
      </c>
      <c r="B38049" t="s">
        <v>38073</v>
      </c>
      <c r="C38049" t="s">
        <v>38074</v>
      </c>
    </row>
    <row r="38050" spans="1:3" x14ac:dyDescent="0.25">
      <c r="A38050" t="s">
        <v>38203</v>
      </c>
      <c r="B38050" t="s">
        <v>38073</v>
      </c>
      <c r="C38050" t="s">
        <v>38074</v>
      </c>
    </row>
    <row r="38051" spans="1:3" x14ac:dyDescent="0.25">
      <c r="A38051" t="s">
        <v>38204</v>
      </c>
      <c r="B38051" t="s">
        <v>38073</v>
      </c>
      <c r="C38051" t="s">
        <v>38074</v>
      </c>
    </row>
    <row r="38052" spans="1:3" x14ac:dyDescent="0.25">
      <c r="A38052" t="s">
        <v>38205</v>
      </c>
      <c r="B38052" t="s">
        <v>38073</v>
      </c>
      <c r="C38052" t="s">
        <v>38074</v>
      </c>
    </row>
    <row r="38053" spans="1:3" x14ac:dyDescent="0.25">
      <c r="A38053" t="s">
        <v>38206</v>
      </c>
      <c r="B38053" t="s">
        <v>38073</v>
      </c>
      <c r="C38053" t="s">
        <v>38074</v>
      </c>
    </row>
    <row r="38054" spans="1:3" x14ac:dyDescent="0.25">
      <c r="A38054" t="s">
        <v>38207</v>
      </c>
      <c r="B38054" t="s">
        <v>38073</v>
      </c>
      <c r="C38054" t="s">
        <v>38074</v>
      </c>
    </row>
    <row r="38055" spans="1:3" x14ac:dyDescent="0.25">
      <c r="A38055" t="s">
        <v>38208</v>
      </c>
      <c r="B38055" t="s">
        <v>38073</v>
      </c>
      <c r="C38055" t="s">
        <v>38074</v>
      </c>
    </row>
    <row r="38056" spans="1:3" x14ac:dyDescent="0.25">
      <c r="A38056" t="s">
        <v>38209</v>
      </c>
      <c r="B38056" t="s">
        <v>38073</v>
      </c>
      <c r="C38056" t="s">
        <v>38074</v>
      </c>
    </row>
    <row r="38057" spans="1:3" x14ac:dyDescent="0.25">
      <c r="A38057" t="s">
        <v>38210</v>
      </c>
      <c r="B38057" t="s">
        <v>38073</v>
      </c>
      <c r="C38057" t="s">
        <v>38074</v>
      </c>
    </row>
    <row r="38058" spans="1:3" x14ac:dyDescent="0.25">
      <c r="A38058" t="s">
        <v>38211</v>
      </c>
      <c r="B38058" t="s">
        <v>38073</v>
      </c>
      <c r="C38058" t="s">
        <v>38074</v>
      </c>
    </row>
    <row r="38059" spans="1:3" x14ac:dyDescent="0.25">
      <c r="A38059" t="s">
        <v>38212</v>
      </c>
      <c r="B38059" t="s">
        <v>38073</v>
      </c>
      <c r="C38059" t="s">
        <v>38074</v>
      </c>
    </row>
    <row r="38060" spans="1:3" x14ac:dyDescent="0.25">
      <c r="A38060" t="s">
        <v>38213</v>
      </c>
      <c r="B38060" t="s">
        <v>38073</v>
      </c>
      <c r="C38060" t="s">
        <v>38074</v>
      </c>
    </row>
    <row r="38061" spans="1:3" x14ac:dyDescent="0.25">
      <c r="A38061" t="s">
        <v>38214</v>
      </c>
      <c r="B38061" t="s">
        <v>38073</v>
      </c>
      <c r="C38061" t="s">
        <v>38074</v>
      </c>
    </row>
    <row r="38062" spans="1:3" x14ac:dyDescent="0.25">
      <c r="A38062" t="s">
        <v>38215</v>
      </c>
      <c r="B38062" t="s">
        <v>38073</v>
      </c>
      <c r="C38062" t="s">
        <v>38074</v>
      </c>
    </row>
    <row r="38063" spans="1:3" x14ac:dyDescent="0.25">
      <c r="A38063" t="s">
        <v>38216</v>
      </c>
      <c r="B38063" t="s">
        <v>38073</v>
      </c>
      <c r="C38063" t="s">
        <v>38074</v>
      </c>
    </row>
    <row r="38064" spans="1:3" x14ac:dyDescent="0.25">
      <c r="A38064" t="s">
        <v>38217</v>
      </c>
      <c r="B38064" t="s">
        <v>38073</v>
      </c>
      <c r="C38064" t="s">
        <v>38074</v>
      </c>
    </row>
    <row r="38065" spans="1:3" x14ac:dyDescent="0.25">
      <c r="A38065" t="s">
        <v>38218</v>
      </c>
      <c r="B38065" t="s">
        <v>38073</v>
      </c>
      <c r="C38065" t="s">
        <v>38074</v>
      </c>
    </row>
    <row r="38066" spans="1:3" x14ac:dyDescent="0.25">
      <c r="A38066" t="s">
        <v>38219</v>
      </c>
      <c r="B38066" t="s">
        <v>38073</v>
      </c>
      <c r="C38066" t="s">
        <v>38074</v>
      </c>
    </row>
    <row r="38067" spans="1:3" x14ac:dyDescent="0.25">
      <c r="A38067" t="s">
        <v>38220</v>
      </c>
      <c r="B38067" t="s">
        <v>38073</v>
      </c>
      <c r="C38067" t="s">
        <v>38074</v>
      </c>
    </row>
    <row r="38068" spans="1:3" x14ac:dyDescent="0.25">
      <c r="A38068" t="s">
        <v>38221</v>
      </c>
      <c r="B38068" t="s">
        <v>38073</v>
      </c>
      <c r="C38068" t="s">
        <v>38074</v>
      </c>
    </row>
    <row r="38069" spans="1:3" x14ac:dyDescent="0.25">
      <c r="A38069" t="s">
        <v>38222</v>
      </c>
      <c r="B38069" t="s">
        <v>38073</v>
      </c>
      <c r="C38069" t="s">
        <v>38074</v>
      </c>
    </row>
    <row r="38070" spans="1:3" x14ac:dyDescent="0.25">
      <c r="A38070" t="s">
        <v>38223</v>
      </c>
      <c r="B38070" t="s">
        <v>38073</v>
      </c>
      <c r="C38070" t="s">
        <v>38074</v>
      </c>
    </row>
    <row r="38071" spans="1:3" x14ac:dyDescent="0.25">
      <c r="A38071" t="s">
        <v>38224</v>
      </c>
      <c r="B38071" t="s">
        <v>38073</v>
      </c>
      <c r="C38071" t="s">
        <v>38074</v>
      </c>
    </row>
    <row r="38072" spans="1:3" x14ac:dyDescent="0.25">
      <c r="A38072" t="s">
        <v>38225</v>
      </c>
      <c r="B38072" t="s">
        <v>38073</v>
      </c>
      <c r="C38072" t="s">
        <v>38074</v>
      </c>
    </row>
    <row r="38073" spans="1:3" x14ac:dyDescent="0.25">
      <c r="A38073" t="s">
        <v>38226</v>
      </c>
      <c r="B38073" t="s">
        <v>38073</v>
      </c>
      <c r="C38073" t="s">
        <v>38074</v>
      </c>
    </row>
    <row r="38074" spans="1:3" x14ac:dyDescent="0.25">
      <c r="A38074" t="s">
        <v>38227</v>
      </c>
      <c r="B38074" t="s">
        <v>38073</v>
      </c>
      <c r="C38074" t="s">
        <v>38074</v>
      </c>
    </row>
    <row r="38075" spans="1:3" x14ac:dyDescent="0.25">
      <c r="A38075" t="s">
        <v>38228</v>
      </c>
      <c r="B38075" t="s">
        <v>38073</v>
      </c>
      <c r="C38075" t="s">
        <v>38074</v>
      </c>
    </row>
    <row r="38076" spans="1:3" x14ac:dyDescent="0.25">
      <c r="A38076" t="s">
        <v>38229</v>
      </c>
      <c r="B38076" t="s">
        <v>38073</v>
      </c>
      <c r="C38076" t="s">
        <v>38074</v>
      </c>
    </row>
    <row r="38077" spans="1:3" x14ac:dyDescent="0.25">
      <c r="A38077" t="s">
        <v>38230</v>
      </c>
      <c r="B38077" t="s">
        <v>38073</v>
      </c>
      <c r="C38077" t="s">
        <v>38074</v>
      </c>
    </row>
    <row r="38078" spans="1:3" x14ac:dyDescent="0.25">
      <c r="A38078" t="s">
        <v>38231</v>
      </c>
      <c r="B38078" t="s">
        <v>38073</v>
      </c>
      <c r="C38078" t="s">
        <v>38074</v>
      </c>
    </row>
    <row r="38079" spans="1:3" x14ac:dyDescent="0.25">
      <c r="A38079" t="s">
        <v>38232</v>
      </c>
      <c r="B38079" t="s">
        <v>38073</v>
      </c>
      <c r="C38079" t="s">
        <v>38074</v>
      </c>
    </row>
    <row r="38080" spans="1:3" x14ac:dyDescent="0.25">
      <c r="A38080" t="s">
        <v>38233</v>
      </c>
      <c r="B38080" t="s">
        <v>38073</v>
      </c>
      <c r="C38080" t="s">
        <v>38074</v>
      </c>
    </row>
    <row r="38081" spans="1:3" x14ac:dyDescent="0.25">
      <c r="A38081" t="s">
        <v>38234</v>
      </c>
      <c r="B38081" t="s">
        <v>38073</v>
      </c>
      <c r="C38081" t="s">
        <v>38074</v>
      </c>
    </row>
    <row r="38082" spans="1:3" x14ac:dyDescent="0.25">
      <c r="A38082" t="s">
        <v>38235</v>
      </c>
      <c r="B38082" t="s">
        <v>38073</v>
      </c>
      <c r="C38082" t="s">
        <v>38074</v>
      </c>
    </row>
    <row r="38083" spans="1:3" x14ac:dyDescent="0.25">
      <c r="A38083" t="s">
        <v>38236</v>
      </c>
      <c r="B38083" t="s">
        <v>38073</v>
      </c>
      <c r="C38083" t="s">
        <v>38074</v>
      </c>
    </row>
    <row r="38084" spans="1:3" x14ac:dyDescent="0.25">
      <c r="A38084" t="s">
        <v>38237</v>
      </c>
      <c r="B38084" t="s">
        <v>38073</v>
      </c>
      <c r="C38084" t="s">
        <v>38074</v>
      </c>
    </row>
    <row r="38085" spans="1:3" x14ac:dyDescent="0.25">
      <c r="A38085" t="s">
        <v>38238</v>
      </c>
      <c r="B38085" t="s">
        <v>38073</v>
      </c>
      <c r="C38085" t="s">
        <v>38074</v>
      </c>
    </row>
    <row r="38086" spans="1:3" x14ac:dyDescent="0.25">
      <c r="A38086" t="s">
        <v>38239</v>
      </c>
      <c r="B38086" t="s">
        <v>38073</v>
      </c>
      <c r="C38086" t="s">
        <v>38074</v>
      </c>
    </row>
    <row r="38087" spans="1:3" x14ac:dyDescent="0.25">
      <c r="A38087" t="s">
        <v>38240</v>
      </c>
      <c r="B38087" t="s">
        <v>38073</v>
      </c>
      <c r="C38087" t="s">
        <v>38074</v>
      </c>
    </row>
    <row r="38088" spans="1:3" x14ac:dyDescent="0.25">
      <c r="A38088" t="s">
        <v>38241</v>
      </c>
      <c r="B38088" t="s">
        <v>38073</v>
      </c>
      <c r="C38088" t="s">
        <v>38074</v>
      </c>
    </row>
    <row r="38089" spans="1:3" x14ac:dyDescent="0.25">
      <c r="A38089" t="s">
        <v>38242</v>
      </c>
      <c r="B38089" t="s">
        <v>38073</v>
      </c>
      <c r="C38089" t="s">
        <v>38074</v>
      </c>
    </row>
    <row r="38090" spans="1:3" x14ac:dyDescent="0.25">
      <c r="A38090" t="s">
        <v>38243</v>
      </c>
      <c r="B38090" t="s">
        <v>38073</v>
      </c>
      <c r="C38090" t="s">
        <v>38074</v>
      </c>
    </row>
    <row r="38091" spans="1:3" x14ac:dyDescent="0.25">
      <c r="A38091" t="s">
        <v>38244</v>
      </c>
      <c r="B38091" t="s">
        <v>38073</v>
      </c>
      <c r="C38091" t="s">
        <v>38074</v>
      </c>
    </row>
    <row r="38092" spans="1:3" x14ac:dyDescent="0.25">
      <c r="A38092" t="s">
        <v>38245</v>
      </c>
      <c r="B38092" t="s">
        <v>38073</v>
      </c>
      <c r="C38092" t="s">
        <v>38074</v>
      </c>
    </row>
    <row r="38093" spans="1:3" x14ac:dyDescent="0.25">
      <c r="A38093" t="s">
        <v>38246</v>
      </c>
      <c r="B38093" t="s">
        <v>38073</v>
      </c>
      <c r="C38093" t="s">
        <v>38074</v>
      </c>
    </row>
    <row r="38094" spans="1:3" x14ac:dyDescent="0.25">
      <c r="A38094" t="s">
        <v>38247</v>
      </c>
      <c r="B38094" t="s">
        <v>38073</v>
      </c>
      <c r="C38094" t="s">
        <v>38074</v>
      </c>
    </row>
    <row r="38095" spans="1:3" x14ac:dyDescent="0.25">
      <c r="A38095" t="s">
        <v>38248</v>
      </c>
      <c r="B38095" t="s">
        <v>38073</v>
      </c>
      <c r="C38095" t="s">
        <v>38074</v>
      </c>
    </row>
    <row r="38096" spans="1:3" x14ac:dyDescent="0.25">
      <c r="A38096" t="s">
        <v>38249</v>
      </c>
      <c r="B38096" t="s">
        <v>38073</v>
      </c>
      <c r="C38096" t="s">
        <v>38074</v>
      </c>
    </row>
    <row r="38097" spans="1:3" x14ac:dyDescent="0.25">
      <c r="A38097" t="s">
        <v>38250</v>
      </c>
      <c r="B38097" t="s">
        <v>38073</v>
      </c>
      <c r="C38097" t="s">
        <v>38074</v>
      </c>
    </row>
    <row r="38098" spans="1:3" x14ac:dyDescent="0.25">
      <c r="A38098" t="s">
        <v>38251</v>
      </c>
      <c r="B38098" t="s">
        <v>38073</v>
      </c>
      <c r="C38098" t="s">
        <v>38074</v>
      </c>
    </row>
    <row r="38099" spans="1:3" x14ac:dyDescent="0.25">
      <c r="A38099" t="s">
        <v>38252</v>
      </c>
      <c r="B38099" t="s">
        <v>38073</v>
      </c>
      <c r="C38099" t="s">
        <v>38074</v>
      </c>
    </row>
    <row r="38100" spans="1:3" x14ac:dyDescent="0.25">
      <c r="A38100" t="s">
        <v>38253</v>
      </c>
      <c r="B38100" t="s">
        <v>38073</v>
      </c>
      <c r="C38100" t="s">
        <v>38074</v>
      </c>
    </row>
    <row r="38101" spans="1:3" x14ac:dyDescent="0.25">
      <c r="A38101" t="s">
        <v>38254</v>
      </c>
      <c r="B38101" t="s">
        <v>38073</v>
      </c>
      <c r="C38101" t="s">
        <v>38074</v>
      </c>
    </row>
    <row r="38102" spans="1:3" x14ac:dyDescent="0.25">
      <c r="A38102" t="s">
        <v>38255</v>
      </c>
      <c r="B38102" t="s">
        <v>38073</v>
      </c>
      <c r="C38102" t="s">
        <v>38074</v>
      </c>
    </row>
    <row r="38103" spans="1:3" x14ac:dyDescent="0.25">
      <c r="A38103" t="s">
        <v>38256</v>
      </c>
      <c r="B38103" t="s">
        <v>38073</v>
      </c>
      <c r="C38103" t="s">
        <v>38074</v>
      </c>
    </row>
    <row r="38104" spans="1:3" x14ac:dyDescent="0.25">
      <c r="A38104" t="s">
        <v>38257</v>
      </c>
      <c r="B38104" t="s">
        <v>38073</v>
      </c>
      <c r="C38104" t="s">
        <v>38074</v>
      </c>
    </row>
    <row r="38105" spans="1:3" x14ac:dyDescent="0.25">
      <c r="A38105" t="s">
        <v>38258</v>
      </c>
      <c r="B38105" t="s">
        <v>38073</v>
      </c>
      <c r="C38105" t="s">
        <v>38074</v>
      </c>
    </row>
    <row r="38106" spans="1:3" x14ac:dyDescent="0.25">
      <c r="A38106" t="s">
        <v>38259</v>
      </c>
      <c r="B38106" t="s">
        <v>38073</v>
      </c>
      <c r="C38106" t="s">
        <v>38074</v>
      </c>
    </row>
    <row r="38107" spans="1:3" x14ac:dyDescent="0.25">
      <c r="A38107" t="s">
        <v>38260</v>
      </c>
      <c r="B38107" t="s">
        <v>38073</v>
      </c>
      <c r="C38107" t="s">
        <v>38074</v>
      </c>
    </row>
    <row r="38108" spans="1:3" x14ac:dyDescent="0.25">
      <c r="A38108" t="s">
        <v>38261</v>
      </c>
      <c r="B38108" t="s">
        <v>38073</v>
      </c>
      <c r="C38108" t="s">
        <v>38074</v>
      </c>
    </row>
    <row r="38109" spans="1:3" x14ac:dyDescent="0.25">
      <c r="A38109" t="s">
        <v>38262</v>
      </c>
      <c r="B38109" t="s">
        <v>38073</v>
      </c>
      <c r="C38109" t="s">
        <v>38074</v>
      </c>
    </row>
    <row r="38110" spans="1:3" x14ac:dyDescent="0.25">
      <c r="A38110" t="s">
        <v>38263</v>
      </c>
      <c r="B38110" t="s">
        <v>38073</v>
      </c>
      <c r="C38110" t="s">
        <v>38074</v>
      </c>
    </row>
    <row r="38111" spans="1:3" x14ac:dyDescent="0.25">
      <c r="A38111" t="s">
        <v>38264</v>
      </c>
      <c r="B38111" t="s">
        <v>38073</v>
      </c>
      <c r="C38111" t="s">
        <v>38074</v>
      </c>
    </row>
    <row r="38112" spans="1:3" x14ac:dyDescent="0.25">
      <c r="A38112" t="s">
        <v>38265</v>
      </c>
      <c r="B38112" t="s">
        <v>38073</v>
      </c>
      <c r="C38112" t="s">
        <v>38074</v>
      </c>
    </row>
    <row r="38113" spans="1:3" x14ac:dyDescent="0.25">
      <c r="A38113" t="s">
        <v>38266</v>
      </c>
      <c r="B38113" t="s">
        <v>38073</v>
      </c>
      <c r="C38113" t="s">
        <v>38074</v>
      </c>
    </row>
    <row r="38114" spans="1:3" x14ac:dyDescent="0.25">
      <c r="A38114" t="s">
        <v>38267</v>
      </c>
      <c r="B38114" t="s">
        <v>38073</v>
      </c>
      <c r="C38114" t="s">
        <v>38074</v>
      </c>
    </row>
    <row r="38115" spans="1:3" x14ac:dyDescent="0.25">
      <c r="A38115" t="s">
        <v>38268</v>
      </c>
      <c r="B38115" t="s">
        <v>38073</v>
      </c>
      <c r="C38115" t="s">
        <v>38074</v>
      </c>
    </row>
    <row r="38116" spans="1:3" x14ac:dyDescent="0.25">
      <c r="A38116" t="s">
        <v>38269</v>
      </c>
      <c r="B38116" t="s">
        <v>38073</v>
      </c>
      <c r="C38116" t="s">
        <v>38074</v>
      </c>
    </row>
    <row r="38117" spans="1:3" x14ac:dyDescent="0.25">
      <c r="A38117" t="s">
        <v>38270</v>
      </c>
      <c r="B38117" t="s">
        <v>38073</v>
      </c>
      <c r="C38117" t="s">
        <v>38074</v>
      </c>
    </row>
    <row r="38118" spans="1:3" x14ac:dyDescent="0.25">
      <c r="A38118" t="s">
        <v>38271</v>
      </c>
      <c r="B38118" t="s">
        <v>38073</v>
      </c>
      <c r="C38118" t="s">
        <v>38074</v>
      </c>
    </row>
    <row r="38119" spans="1:3" x14ac:dyDescent="0.25">
      <c r="A38119" t="s">
        <v>38272</v>
      </c>
      <c r="B38119" t="s">
        <v>38073</v>
      </c>
      <c r="C38119" t="s">
        <v>38074</v>
      </c>
    </row>
    <row r="38120" spans="1:3" x14ac:dyDescent="0.25">
      <c r="A38120" t="s">
        <v>38273</v>
      </c>
      <c r="B38120" t="s">
        <v>38073</v>
      </c>
      <c r="C38120" t="s">
        <v>38074</v>
      </c>
    </row>
    <row r="38121" spans="1:3" x14ac:dyDescent="0.25">
      <c r="A38121" t="s">
        <v>38274</v>
      </c>
      <c r="B38121" t="s">
        <v>38073</v>
      </c>
      <c r="C38121" t="s">
        <v>38074</v>
      </c>
    </row>
    <row r="38122" spans="1:3" x14ac:dyDescent="0.25">
      <c r="A38122" t="s">
        <v>38275</v>
      </c>
      <c r="B38122" t="s">
        <v>38073</v>
      </c>
      <c r="C38122" t="s">
        <v>38074</v>
      </c>
    </row>
    <row r="38123" spans="1:3" x14ac:dyDescent="0.25">
      <c r="A38123" t="s">
        <v>38276</v>
      </c>
      <c r="B38123" t="s">
        <v>38073</v>
      </c>
      <c r="C38123" t="s">
        <v>38074</v>
      </c>
    </row>
    <row r="38124" spans="1:3" x14ac:dyDescent="0.25">
      <c r="A38124" t="s">
        <v>38277</v>
      </c>
      <c r="B38124" t="s">
        <v>38073</v>
      </c>
      <c r="C38124" t="s">
        <v>38074</v>
      </c>
    </row>
    <row r="38125" spans="1:3" x14ac:dyDescent="0.25">
      <c r="A38125" t="s">
        <v>38278</v>
      </c>
      <c r="B38125" t="s">
        <v>38073</v>
      </c>
      <c r="C38125" t="s">
        <v>38074</v>
      </c>
    </row>
    <row r="38126" spans="1:3" x14ac:dyDescent="0.25">
      <c r="A38126" t="s">
        <v>38279</v>
      </c>
      <c r="B38126" t="s">
        <v>38073</v>
      </c>
      <c r="C38126" t="s">
        <v>38074</v>
      </c>
    </row>
    <row r="38127" spans="1:3" x14ac:dyDescent="0.25">
      <c r="A38127" t="s">
        <v>38280</v>
      </c>
      <c r="B38127" t="s">
        <v>38073</v>
      </c>
      <c r="C38127" t="s">
        <v>38074</v>
      </c>
    </row>
    <row r="38128" spans="1:3" x14ac:dyDescent="0.25">
      <c r="A38128" t="s">
        <v>38281</v>
      </c>
      <c r="B38128" t="s">
        <v>38073</v>
      </c>
      <c r="C38128" t="s">
        <v>38074</v>
      </c>
    </row>
    <row r="38129" spans="1:3" x14ac:dyDescent="0.25">
      <c r="A38129" t="s">
        <v>38282</v>
      </c>
      <c r="B38129" t="s">
        <v>38073</v>
      </c>
      <c r="C38129" t="s">
        <v>38074</v>
      </c>
    </row>
    <row r="38130" spans="1:3" x14ac:dyDescent="0.25">
      <c r="A38130" t="s">
        <v>38283</v>
      </c>
      <c r="B38130" t="s">
        <v>38073</v>
      </c>
      <c r="C38130" t="s">
        <v>38074</v>
      </c>
    </row>
    <row r="38131" spans="1:3" x14ac:dyDescent="0.25">
      <c r="A38131" t="s">
        <v>38284</v>
      </c>
      <c r="B38131" t="s">
        <v>38073</v>
      </c>
      <c r="C38131" t="s">
        <v>38074</v>
      </c>
    </row>
    <row r="38132" spans="1:3" x14ac:dyDescent="0.25">
      <c r="A38132" t="s">
        <v>38285</v>
      </c>
      <c r="B38132" t="s">
        <v>38073</v>
      </c>
      <c r="C38132" t="s">
        <v>38074</v>
      </c>
    </row>
    <row r="38133" spans="1:3" x14ac:dyDescent="0.25">
      <c r="A38133" t="s">
        <v>38286</v>
      </c>
      <c r="B38133" t="s">
        <v>38073</v>
      </c>
      <c r="C38133" t="s">
        <v>38074</v>
      </c>
    </row>
    <row r="38134" spans="1:3" x14ac:dyDescent="0.25">
      <c r="A38134" t="s">
        <v>38287</v>
      </c>
      <c r="B38134" t="s">
        <v>38073</v>
      </c>
      <c r="C38134" t="s">
        <v>38074</v>
      </c>
    </row>
    <row r="38135" spans="1:3" x14ac:dyDescent="0.25">
      <c r="A38135" t="s">
        <v>38288</v>
      </c>
      <c r="B38135" t="s">
        <v>38073</v>
      </c>
      <c r="C38135" t="s">
        <v>38074</v>
      </c>
    </row>
    <row r="38136" spans="1:3" x14ac:dyDescent="0.25">
      <c r="A38136" t="s">
        <v>38289</v>
      </c>
      <c r="B38136" t="s">
        <v>38073</v>
      </c>
      <c r="C38136" t="s">
        <v>38074</v>
      </c>
    </row>
    <row r="38137" spans="1:3" x14ac:dyDescent="0.25">
      <c r="A38137" t="s">
        <v>38290</v>
      </c>
      <c r="B38137" t="s">
        <v>38073</v>
      </c>
      <c r="C38137" t="s">
        <v>38074</v>
      </c>
    </row>
    <row r="38138" spans="1:3" x14ac:dyDescent="0.25">
      <c r="A38138" t="s">
        <v>38291</v>
      </c>
      <c r="B38138" t="s">
        <v>38073</v>
      </c>
      <c r="C38138" t="s">
        <v>38074</v>
      </c>
    </row>
    <row r="38139" spans="1:3" x14ac:dyDescent="0.25">
      <c r="A38139" t="s">
        <v>38292</v>
      </c>
      <c r="B38139" t="s">
        <v>38073</v>
      </c>
      <c r="C38139" t="s">
        <v>38074</v>
      </c>
    </row>
    <row r="38140" spans="1:3" x14ac:dyDescent="0.25">
      <c r="A38140" t="s">
        <v>38293</v>
      </c>
      <c r="B38140" t="s">
        <v>38073</v>
      </c>
      <c r="C38140" t="s">
        <v>38074</v>
      </c>
    </row>
    <row r="38141" spans="1:3" x14ac:dyDescent="0.25">
      <c r="A38141" t="s">
        <v>38294</v>
      </c>
      <c r="B38141" t="s">
        <v>38073</v>
      </c>
      <c r="C38141" t="s">
        <v>38074</v>
      </c>
    </row>
    <row r="38142" spans="1:3" x14ac:dyDescent="0.25">
      <c r="A38142" t="s">
        <v>38295</v>
      </c>
      <c r="B38142" t="s">
        <v>38073</v>
      </c>
      <c r="C38142" t="s">
        <v>38074</v>
      </c>
    </row>
    <row r="38143" spans="1:3" x14ac:dyDescent="0.25">
      <c r="A38143" t="s">
        <v>38296</v>
      </c>
      <c r="B38143" t="s">
        <v>38073</v>
      </c>
      <c r="C38143" t="s">
        <v>38074</v>
      </c>
    </row>
    <row r="38144" spans="1:3" x14ac:dyDescent="0.25">
      <c r="A38144" t="s">
        <v>38297</v>
      </c>
      <c r="B38144" t="s">
        <v>38073</v>
      </c>
      <c r="C38144" t="s">
        <v>38074</v>
      </c>
    </row>
    <row r="38145" spans="1:3" x14ac:dyDescent="0.25">
      <c r="A38145" t="s">
        <v>38298</v>
      </c>
      <c r="B38145" t="s">
        <v>38073</v>
      </c>
      <c r="C38145" t="s">
        <v>38074</v>
      </c>
    </row>
    <row r="38146" spans="1:3" x14ac:dyDescent="0.25">
      <c r="A38146" t="s">
        <v>38299</v>
      </c>
      <c r="B38146" t="s">
        <v>38073</v>
      </c>
      <c r="C38146" t="s">
        <v>38074</v>
      </c>
    </row>
    <row r="38147" spans="1:3" x14ac:dyDescent="0.25">
      <c r="A38147" t="s">
        <v>38300</v>
      </c>
      <c r="B38147" t="s">
        <v>38073</v>
      </c>
      <c r="C38147" t="s">
        <v>38074</v>
      </c>
    </row>
    <row r="38148" spans="1:3" x14ac:dyDescent="0.25">
      <c r="A38148" t="s">
        <v>38301</v>
      </c>
      <c r="B38148" t="s">
        <v>38073</v>
      </c>
      <c r="C38148" t="s">
        <v>38074</v>
      </c>
    </row>
    <row r="38149" spans="1:3" x14ac:dyDescent="0.25">
      <c r="A38149" t="s">
        <v>38302</v>
      </c>
      <c r="B38149" t="s">
        <v>38073</v>
      </c>
      <c r="C38149" t="s">
        <v>38074</v>
      </c>
    </row>
    <row r="38150" spans="1:3" x14ac:dyDescent="0.25">
      <c r="A38150" t="s">
        <v>38303</v>
      </c>
      <c r="B38150" t="s">
        <v>38073</v>
      </c>
      <c r="C38150" t="s">
        <v>38074</v>
      </c>
    </row>
    <row r="38151" spans="1:3" x14ac:dyDescent="0.25">
      <c r="A38151" t="s">
        <v>38304</v>
      </c>
      <c r="B38151" t="s">
        <v>38073</v>
      </c>
      <c r="C38151" t="s">
        <v>38074</v>
      </c>
    </row>
    <row r="38152" spans="1:3" x14ac:dyDescent="0.25">
      <c r="A38152" t="s">
        <v>38305</v>
      </c>
      <c r="B38152" t="s">
        <v>38073</v>
      </c>
      <c r="C38152" t="s">
        <v>38074</v>
      </c>
    </row>
    <row r="38153" spans="1:3" x14ac:dyDescent="0.25">
      <c r="A38153" t="s">
        <v>38306</v>
      </c>
      <c r="B38153" t="s">
        <v>38073</v>
      </c>
      <c r="C38153" t="s">
        <v>38074</v>
      </c>
    </row>
    <row r="38154" spans="1:3" x14ac:dyDescent="0.25">
      <c r="A38154" t="s">
        <v>38307</v>
      </c>
      <c r="B38154" t="s">
        <v>38073</v>
      </c>
      <c r="C38154" t="s">
        <v>38074</v>
      </c>
    </row>
    <row r="38155" spans="1:3" x14ac:dyDescent="0.25">
      <c r="A38155" t="s">
        <v>38308</v>
      </c>
      <c r="B38155" t="s">
        <v>38073</v>
      </c>
      <c r="C38155" t="s">
        <v>38074</v>
      </c>
    </row>
    <row r="38156" spans="1:3" x14ac:dyDescent="0.25">
      <c r="A38156" t="s">
        <v>38309</v>
      </c>
      <c r="B38156" t="s">
        <v>38073</v>
      </c>
      <c r="C38156" t="s">
        <v>38074</v>
      </c>
    </row>
    <row r="38157" spans="1:3" x14ac:dyDescent="0.25">
      <c r="A38157" t="s">
        <v>38310</v>
      </c>
      <c r="B38157" t="s">
        <v>38073</v>
      </c>
      <c r="C38157" t="s">
        <v>38074</v>
      </c>
    </row>
    <row r="38158" spans="1:3" x14ac:dyDescent="0.25">
      <c r="A38158" t="s">
        <v>38311</v>
      </c>
      <c r="B38158" t="s">
        <v>38073</v>
      </c>
      <c r="C38158" t="s">
        <v>38074</v>
      </c>
    </row>
    <row r="38159" spans="1:3" x14ac:dyDescent="0.25">
      <c r="A38159" t="s">
        <v>38312</v>
      </c>
      <c r="B38159" t="s">
        <v>38073</v>
      </c>
      <c r="C38159" t="s">
        <v>38074</v>
      </c>
    </row>
    <row r="38160" spans="1:3" x14ac:dyDescent="0.25">
      <c r="A38160" t="s">
        <v>38313</v>
      </c>
      <c r="B38160" t="s">
        <v>38073</v>
      </c>
      <c r="C38160" t="s">
        <v>38074</v>
      </c>
    </row>
    <row r="38161" spans="1:3" x14ac:dyDescent="0.25">
      <c r="A38161" t="s">
        <v>38314</v>
      </c>
      <c r="B38161" t="s">
        <v>38073</v>
      </c>
      <c r="C38161" t="s">
        <v>38074</v>
      </c>
    </row>
    <row r="38162" spans="1:3" x14ac:dyDescent="0.25">
      <c r="A38162" t="s">
        <v>38315</v>
      </c>
      <c r="B38162" t="s">
        <v>38073</v>
      </c>
      <c r="C38162" t="s">
        <v>38074</v>
      </c>
    </row>
    <row r="38163" spans="1:3" x14ac:dyDescent="0.25">
      <c r="A38163" t="s">
        <v>38316</v>
      </c>
      <c r="B38163" t="s">
        <v>38073</v>
      </c>
      <c r="C38163" t="s">
        <v>38074</v>
      </c>
    </row>
    <row r="38164" spans="1:3" x14ac:dyDescent="0.25">
      <c r="A38164" t="s">
        <v>38317</v>
      </c>
      <c r="B38164" t="s">
        <v>38073</v>
      </c>
      <c r="C38164" t="s">
        <v>38074</v>
      </c>
    </row>
    <row r="38165" spans="1:3" x14ac:dyDescent="0.25">
      <c r="A38165" t="s">
        <v>38318</v>
      </c>
      <c r="B38165" t="s">
        <v>38073</v>
      </c>
      <c r="C38165" t="s">
        <v>38074</v>
      </c>
    </row>
    <row r="38166" spans="1:3" x14ac:dyDescent="0.25">
      <c r="A38166" t="s">
        <v>38319</v>
      </c>
      <c r="B38166" t="s">
        <v>38073</v>
      </c>
      <c r="C38166" t="s">
        <v>38074</v>
      </c>
    </row>
    <row r="38167" spans="1:3" x14ac:dyDescent="0.25">
      <c r="A38167" t="s">
        <v>38320</v>
      </c>
      <c r="B38167" t="s">
        <v>38073</v>
      </c>
      <c r="C38167" t="s">
        <v>38074</v>
      </c>
    </row>
    <row r="38168" spans="1:3" x14ac:dyDescent="0.25">
      <c r="A38168" t="s">
        <v>38321</v>
      </c>
      <c r="B38168" t="s">
        <v>38073</v>
      </c>
      <c r="C38168" t="s">
        <v>38074</v>
      </c>
    </row>
    <row r="38169" spans="1:3" x14ac:dyDescent="0.25">
      <c r="A38169" t="s">
        <v>38322</v>
      </c>
      <c r="B38169" t="s">
        <v>38073</v>
      </c>
      <c r="C38169" t="s">
        <v>38074</v>
      </c>
    </row>
    <row r="38170" spans="1:3" x14ac:dyDescent="0.25">
      <c r="A38170" t="s">
        <v>38323</v>
      </c>
      <c r="B38170" t="s">
        <v>38073</v>
      </c>
      <c r="C38170" t="s">
        <v>38074</v>
      </c>
    </row>
    <row r="38171" spans="1:3" x14ac:dyDescent="0.25">
      <c r="A38171" t="s">
        <v>38324</v>
      </c>
      <c r="B38171" t="s">
        <v>38073</v>
      </c>
      <c r="C38171" t="s">
        <v>38074</v>
      </c>
    </row>
    <row r="38172" spans="1:3" x14ac:dyDescent="0.25">
      <c r="A38172" t="s">
        <v>38325</v>
      </c>
      <c r="B38172" t="s">
        <v>38073</v>
      </c>
      <c r="C38172" t="s">
        <v>38074</v>
      </c>
    </row>
    <row r="38173" spans="1:3" x14ac:dyDescent="0.25">
      <c r="A38173" t="s">
        <v>38326</v>
      </c>
      <c r="B38173" t="s">
        <v>38073</v>
      </c>
      <c r="C38173" t="s">
        <v>38074</v>
      </c>
    </row>
    <row r="38174" spans="1:3" x14ac:dyDescent="0.25">
      <c r="A38174" t="s">
        <v>38327</v>
      </c>
      <c r="B38174" t="s">
        <v>38073</v>
      </c>
      <c r="C38174" t="s">
        <v>38074</v>
      </c>
    </row>
    <row r="38175" spans="1:3" x14ac:dyDescent="0.25">
      <c r="A38175" t="s">
        <v>38328</v>
      </c>
      <c r="B38175" t="s">
        <v>38073</v>
      </c>
      <c r="C38175" t="s">
        <v>38074</v>
      </c>
    </row>
    <row r="38176" spans="1:3" x14ac:dyDescent="0.25">
      <c r="A38176" t="s">
        <v>38329</v>
      </c>
      <c r="B38176" t="s">
        <v>38073</v>
      </c>
      <c r="C38176" t="s">
        <v>38074</v>
      </c>
    </row>
    <row r="38177" spans="1:3" x14ac:dyDescent="0.25">
      <c r="A38177" t="s">
        <v>38330</v>
      </c>
      <c r="B38177" t="s">
        <v>38073</v>
      </c>
      <c r="C38177" t="s">
        <v>38074</v>
      </c>
    </row>
    <row r="38178" spans="1:3" x14ac:dyDescent="0.25">
      <c r="A38178" t="s">
        <v>38331</v>
      </c>
      <c r="B38178" t="s">
        <v>38073</v>
      </c>
      <c r="C38178" t="s">
        <v>38074</v>
      </c>
    </row>
    <row r="38179" spans="1:3" x14ac:dyDescent="0.25">
      <c r="A38179" t="s">
        <v>38332</v>
      </c>
      <c r="B38179" t="s">
        <v>38073</v>
      </c>
      <c r="C38179" t="s">
        <v>38074</v>
      </c>
    </row>
    <row r="38180" spans="1:3" x14ac:dyDescent="0.25">
      <c r="A38180" t="s">
        <v>38333</v>
      </c>
      <c r="B38180" t="s">
        <v>38073</v>
      </c>
      <c r="C38180" t="s">
        <v>38074</v>
      </c>
    </row>
    <row r="38181" spans="1:3" x14ac:dyDescent="0.25">
      <c r="A38181" t="s">
        <v>38334</v>
      </c>
      <c r="B38181" t="s">
        <v>38073</v>
      </c>
      <c r="C38181" t="s">
        <v>38074</v>
      </c>
    </row>
    <row r="38182" spans="1:3" x14ac:dyDescent="0.25">
      <c r="A38182" t="s">
        <v>38335</v>
      </c>
      <c r="B38182" t="s">
        <v>38073</v>
      </c>
      <c r="C38182" t="s">
        <v>38074</v>
      </c>
    </row>
    <row r="38183" spans="1:3" x14ac:dyDescent="0.25">
      <c r="A38183" t="s">
        <v>38336</v>
      </c>
      <c r="B38183" t="s">
        <v>38073</v>
      </c>
      <c r="C38183" t="s">
        <v>38074</v>
      </c>
    </row>
    <row r="38184" spans="1:3" x14ac:dyDescent="0.25">
      <c r="A38184" t="s">
        <v>38337</v>
      </c>
      <c r="B38184" t="s">
        <v>38073</v>
      </c>
      <c r="C38184" t="s">
        <v>38074</v>
      </c>
    </row>
    <row r="38185" spans="1:3" x14ac:dyDescent="0.25">
      <c r="A38185" t="s">
        <v>38338</v>
      </c>
      <c r="B38185" t="s">
        <v>38073</v>
      </c>
      <c r="C38185" t="s">
        <v>38074</v>
      </c>
    </row>
    <row r="38186" spans="1:3" x14ac:dyDescent="0.25">
      <c r="A38186" t="s">
        <v>38339</v>
      </c>
      <c r="B38186" t="s">
        <v>38073</v>
      </c>
      <c r="C38186" t="s">
        <v>38074</v>
      </c>
    </row>
    <row r="38187" spans="1:3" x14ac:dyDescent="0.25">
      <c r="A38187" t="s">
        <v>38340</v>
      </c>
      <c r="B38187" t="s">
        <v>38073</v>
      </c>
      <c r="C38187" t="s">
        <v>38074</v>
      </c>
    </row>
    <row r="38188" spans="1:3" x14ac:dyDescent="0.25">
      <c r="A38188" t="s">
        <v>38341</v>
      </c>
      <c r="B38188" t="s">
        <v>38073</v>
      </c>
      <c r="C38188" t="s">
        <v>38074</v>
      </c>
    </row>
    <row r="38189" spans="1:3" x14ac:dyDescent="0.25">
      <c r="A38189" t="s">
        <v>38342</v>
      </c>
      <c r="B38189" t="s">
        <v>38073</v>
      </c>
      <c r="C38189" t="s">
        <v>38074</v>
      </c>
    </row>
    <row r="38190" spans="1:3" x14ac:dyDescent="0.25">
      <c r="A38190" t="s">
        <v>38343</v>
      </c>
      <c r="B38190" t="s">
        <v>38073</v>
      </c>
      <c r="C38190" t="s">
        <v>38074</v>
      </c>
    </row>
    <row r="38191" spans="1:3" x14ac:dyDescent="0.25">
      <c r="A38191" t="s">
        <v>38344</v>
      </c>
      <c r="B38191" t="s">
        <v>38073</v>
      </c>
      <c r="C38191" t="s">
        <v>38074</v>
      </c>
    </row>
    <row r="38192" spans="1:3" x14ac:dyDescent="0.25">
      <c r="A38192" t="s">
        <v>38345</v>
      </c>
      <c r="B38192" t="s">
        <v>38073</v>
      </c>
      <c r="C38192" t="s">
        <v>38074</v>
      </c>
    </row>
    <row r="38193" spans="1:3" x14ac:dyDescent="0.25">
      <c r="A38193" t="s">
        <v>38346</v>
      </c>
      <c r="B38193" t="s">
        <v>38073</v>
      </c>
      <c r="C38193" t="s">
        <v>38074</v>
      </c>
    </row>
    <row r="38194" spans="1:3" x14ac:dyDescent="0.25">
      <c r="A38194" t="s">
        <v>38347</v>
      </c>
      <c r="B38194" t="s">
        <v>38073</v>
      </c>
      <c r="C38194" t="s">
        <v>38074</v>
      </c>
    </row>
    <row r="38195" spans="1:3" x14ac:dyDescent="0.25">
      <c r="A38195" t="s">
        <v>38348</v>
      </c>
      <c r="B38195" t="s">
        <v>38073</v>
      </c>
      <c r="C38195" t="s">
        <v>38074</v>
      </c>
    </row>
    <row r="38196" spans="1:3" x14ac:dyDescent="0.25">
      <c r="A38196" t="s">
        <v>38349</v>
      </c>
      <c r="B38196" t="s">
        <v>38073</v>
      </c>
      <c r="C38196" t="s">
        <v>38074</v>
      </c>
    </row>
    <row r="38197" spans="1:3" x14ac:dyDescent="0.25">
      <c r="A38197" t="s">
        <v>38350</v>
      </c>
      <c r="B38197" t="s">
        <v>38073</v>
      </c>
      <c r="C38197" t="s">
        <v>38074</v>
      </c>
    </row>
    <row r="38198" spans="1:3" x14ac:dyDescent="0.25">
      <c r="A38198" t="s">
        <v>38351</v>
      </c>
      <c r="B38198" t="s">
        <v>38073</v>
      </c>
      <c r="C38198" t="s">
        <v>38074</v>
      </c>
    </row>
    <row r="38199" spans="1:3" x14ac:dyDescent="0.25">
      <c r="A38199" t="s">
        <v>38352</v>
      </c>
      <c r="B38199" t="s">
        <v>38073</v>
      </c>
      <c r="C38199" t="s">
        <v>38074</v>
      </c>
    </row>
    <row r="38200" spans="1:3" x14ac:dyDescent="0.25">
      <c r="A38200" t="s">
        <v>38353</v>
      </c>
      <c r="B38200" t="s">
        <v>38073</v>
      </c>
      <c r="C38200" t="s">
        <v>38074</v>
      </c>
    </row>
    <row r="38201" spans="1:3" x14ac:dyDescent="0.25">
      <c r="A38201" t="s">
        <v>38354</v>
      </c>
      <c r="B38201" t="s">
        <v>38073</v>
      </c>
      <c r="C38201" t="s">
        <v>38074</v>
      </c>
    </row>
    <row r="38202" spans="1:3" x14ac:dyDescent="0.25">
      <c r="A38202" t="s">
        <v>38355</v>
      </c>
      <c r="B38202" t="s">
        <v>38073</v>
      </c>
      <c r="C38202" t="s">
        <v>38074</v>
      </c>
    </row>
    <row r="38203" spans="1:3" x14ac:dyDescent="0.25">
      <c r="A38203" t="s">
        <v>38356</v>
      </c>
      <c r="B38203" t="s">
        <v>38073</v>
      </c>
      <c r="C38203" t="s">
        <v>38074</v>
      </c>
    </row>
    <row r="38204" spans="1:3" x14ac:dyDescent="0.25">
      <c r="A38204" t="s">
        <v>38357</v>
      </c>
      <c r="B38204" t="s">
        <v>38073</v>
      </c>
      <c r="C38204" t="s">
        <v>38074</v>
      </c>
    </row>
    <row r="38205" spans="1:3" x14ac:dyDescent="0.25">
      <c r="A38205" t="s">
        <v>38358</v>
      </c>
      <c r="B38205" t="s">
        <v>38073</v>
      </c>
      <c r="C38205" t="s">
        <v>38074</v>
      </c>
    </row>
    <row r="38206" spans="1:3" x14ac:dyDescent="0.25">
      <c r="A38206" t="s">
        <v>38359</v>
      </c>
      <c r="B38206" t="s">
        <v>38073</v>
      </c>
      <c r="C38206" t="s">
        <v>38074</v>
      </c>
    </row>
    <row r="38207" spans="1:3" x14ac:dyDescent="0.25">
      <c r="A38207" t="s">
        <v>38360</v>
      </c>
      <c r="B38207" t="s">
        <v>38073</v>
      </c>
      <c r="C38207" t="s">
        <v>38074</v>
      </c>
    </row>
    <row r="38208" spans="1:3" x14ac:dyDescent="0.25">
      <c r="A38208" t="s">
        <v>38361</v>
      </c>
      <c r="B38208" t="s">
        <v>38073</v>
      </c>
      <c r="C38208" t="s">
        <v>38074</v>
      </c>
    </row>
    <row r="38209" spans="1:3" x14ac:dyDescent="0.25">
      <c r="A38209" t="s">
        <v>38362</v>
      </c>
      <c r="B38209" t="s">
        <v>38073</v>
      </c>
      <c r="C38209" t="s">
        <v>38074</v>
      </c>
    </row>
    <row r="38210" spans="1:3" x14ac:dyDescent="0.25">
      <c r="A38210" t="s">
        <v>38363</v>
      </c>
      <c r="B38210" t="s">
        <v>38073</v>
      </c>
      <c r="C38210" t="s">
        <v>38074</v>
      </c>
    </row>
    <row r="38211" spans="1:3" x14ac:dyDescent="0.25">
      <c r="A38211" t="s">
        <v>38364</v>
      </c>
      <c r="B38211" t="s">
        <v>38073</v>
      </c>
      <c r="C38211" t="s">
        <v>38074</v>
      </c>
    </row>
    <row r="38212" spans="1:3" x14ac:dyDescent="0.25">
      <c r="A38212" t="s">
        <v>38365</v>
      </c>
      <c r="B38212" t="s">
        <v>38073</v>
      </c>
      <c r="C38212" t="s">
        <v>38074</v>
      </c>
    </row>
    <row r="38213" spans="1:3" x14ac:dyDescent="0.25">
      <c r="A38213" t="s">
        <v>38366</v>
      </c>
      <c r="B38213" t="s">
        <v>38073</v>
      </c>
      <c r="C38213" t="s">
        <v>38074</v>
      </c>
    </row>
    <row r="38214" spans="1:3" x14ac:dyDescent="0.25">
      <c r="A38214" t="s">
        <v>38367</v>
      </c>
      <c r="B38214" t="s">
        <v>38073</v>
      </c>
      <c r="C38214" t="s">
        <v>38074</v>
      </c>
    </row>
    <row r="38215" spans="1:3" x14ac:dyDescent="0.25">
      <c r="A38215" t="s">
        <v>38368</v>
      </c>
      <c r="B38215" t="s">
        <v>38073</v>
      </c>
      <c r="C38215" t="s">
        <v>38074</v>
      </c>
    </row>
    <row r="38216" spans="1:3" x14ac:dyDescent="0.25">
      <c r="A38216" t="s">
        <v>38369</v>
      </c>
      <c r="B38216" t="s">
        <v>38073</v>
      </c>
      <c r="C38216" t="s">
        <v>38074</v>
      </c>
    </row>
    <row r="38217" spans="1:3" x14ac:dyDescent="0.25">
      <c r="A38217" t="s">
        <v>38370</v>
      </c>
      <c r="B38217" t="s">
        <v>38073</v>
      </c>
      <c r="C38217" t="s">
        <v>38074</v>
      </c>
    </row>
    <row r="38218" spans="1:3" x14ac:dyDescent="0.25">
      <c r="A38218" t="s">
        <v>38371</v>
      </c>
      <c r="B38218" t="s">
        <v>38073</v>
      </c>
      <c r="C38218" t="s">
        <v>38074</v>
      </c>
    </row>
    <row r="38219" spans="1:3" x14ac:dyDescent="0.25">
      <c r="A38219" t="s">
        <v>38372</v>
      </c>
      <c r="B38219" t="s">
        <v>38073</v>
      </c>
      <c r="C38219" t="s">
        <v>38074</v>
      </c>
    </row>
    <row r="38220" spans="1:3" x14ac:dyDescent="0.25">
      <c r="A38220" t="s">
        <v>38373</v>
      </c>
      <c r="B38220" t="s">
        <v>38073</v>
      </c>
      <c r="C38220" t="s">
        <v>38074</v>
      </c>
    </row>
    <row r="38221" spans="1:3" x14ac:dyDescent="0.25">
      <c r="A38221" t="s">
        <v>38374</v>
      </c>
      <c r="B38221" t="s">
        <v>38073</v>
      </c>
      <c r="C38221" t="s">
        <v>38074</v>
      </c>
    </row>
    <row r="38222" spans="1:3" x14ac:dyDescent="0.25">
      <c r="A38222" t="s">
        <v>38375</v>
      </c>
      <c r="B38222" t="s">
        <v>38073</v>
      </c>
      <c r="C38222" t="s">
        <v>38074</v>
      </c>
    </row>
    <row r="38223" spans="1:3" x14ac:dyDescent="0.25">
      <c r="A38223" t="s">
        <v>38376</v>
      </c>
      <c r="B38223" t="s">
        <v>38073</v>
      </c>
      <c r="C38223" t="s">
        <v>38074</v>
      </c>
    </row>
    <row r="38224" spans="1:3" x14ac:dyDescent="0.25">
      <c r="A38224" t="s">
        <v>38377</v>
      </c>
      <c r="B38224" t="s">
        <v>38073</v>
      </c>
      <c r="C38224" t="s">
        <v>38074</v>
      </c>
    </row>
    <row r="38225" spans="1:3" x14ac:dyDescent="0.25">
      <c r="A38225" t="s">
        <v>38378</v>
      </c>
      <c r="B38225" t="s">
        <v>38073</v>
      </c>
      <c r="C38225" t="s">
        <v>38074</v>
      </c>
    </row>
    <row r="38226" spans="1:3" x14ac:dyDescent="0.25">
      <c r="A38226" t="s">
        <v>38379</v>
      </c>
      <c r="B38226" t="s">
        <v>38073</v>
      </c>
      <c r="C38226" t="s">
        <v>38074</v>
      </c>
    </row>
    <row r="38227" spans="1:3" x14ac:dyDescent="0.25">
      <c r="A38227" t="s">
        <v>38380</v>
      </c>
      <c r="B38227" t="s">
        <v>38073</v>
      </c>
      <c r="C38227" t="s">
        <v>38074</v>
      </c>
    </row>
    <row r="38228" spans="1:3" x14ac:dyDescent="0.25">
      <c r="A38228" t="s">
        <v>38381</v>
      </c>
      <c r="B38228" t="s">
        <v>38073</v>
      </c>
      <c r="C38228" t="s">
        <v>38074</v>
      </c>
    </row>
    <row r="38229" spans="1:3" x14ac:dyDescent="0.25">
      <c r="A38229" t="s">
        <v>38382</v>
      </c>
      <c r="B38229" t="s">
        <v>38073</v>
      </c>
      <c r="C38229" t="s">
        <v>38074</v>
      </c>
    </row>
    <row r="38230" spans="1:3" x14ac:dyDescent="0.25">
      <c r="A38230" t="s">
        <v>38383</v>
      </c>
      <c r="B38230" t="s">
        <v>38073</v>
      </c>
      <c r="C38230" t="s">
        <v>38074</v>
      </c>
    </row>
    <row r="38231" spans="1:3" x14ac:dyDescent="0.25">
      <c r="A38231" t="s">
        <v>38384</v>
      </c>
      <c r="B38231" t="s">
        <v>38073</v>
      </c>
      <c r="C38231" t="s">
        <v>38074</v>
      </c>
    </row>
    <row r="38232" spans="1:3" x14ac:dyDescent="0.25">
      <c r="A38232" t="s">
        <v>38385</v>
      </c>
      <c r="B38232" t="s">
        <v>38073</v>
      </c>
      <c r="C38232" t="s">
        <v>38074</v>
      </c>
    </row>
    <row r="38233" spans="1:3" x14ac:dyDescent="0.25">
      <c r="A38233" t="s">
        <v>38386</v>
      </c>
      <c r="B38233" t="s">
        <v>38073</v>
      </c>
      <c r="C38233" t="s">
        <v>38074</v>
      </c>
    </row>
    <row r="38234" spans="1:3" x14ac:dyDescent="0.25">
      <c r="A38234" t="s">
        <v>38387</v>
      </c>
      <c r="B38234" t="s">
        <v>38073</v>
      </c>
      <c r="C38234" t="s">
        <v>38074</v>
      </c>
    </row>
    <row r="38235" spans="1:3" x14ac:dyDescent="0.25">
      <c r="A38235" t="s">
        <v>38388</v>
      </c>
      <c r="B38235" t="s">
        <v>38073</v>
      </c>
      <c r="C38235" t="s">
        <v>38074</v>
      </c>
    </row>
    <row r="38236" spans="1:3" x14ac:dyDescent="0.25">
      <c r="A38236" t="s">
        <v>38389</v>
      </c>
      <c r="B38236" t="s">
        <v>38073</v>
      </c>
      <c r="C38236" t="s">
        <v>38074</v>
      </c>
    </row>
    <row r="38237" spans="1:3" x14ac:dyDescent="0.25">
      <c r="A38237" t="s">
        <v>38390</v>
      </c>
      <c r="B38237" t="s">
        <v>38073</v>
      </c>
      <c r="C38237" t="s">
        <v>38074</v>
      </c>
    </row>
    <row r="38238" spans="1:3" x14ac:dyDescent="0.25">
      <c r="A38238" t="s">
        <v>38391</v>
      </c>
      <c r="B38238" t="s">
        <v>38073</v>
      </c>
      <c r="C38238" t="s">
        <v>38074</v>
      </c>
    </row>
    <row r="38239" spans="1:3" x14ac:dyDescent="0.25">
      <c r="A38239" t="s">
        <v>38392</v>
      </c>
      <c r="B38239" t="s">
        <v>38073</v>
      </c>
      <c r="C38239" t="s">
        <v>38074</v>
      </c>
    </row>
    <row r="38240" spans="1:3" x14ac:dyDescent="0.25">
      <c r="A38240" t="s">
        <v>38393</v>
      </c>
      <c r="B38240" t="s">
        <v>38073</v>
      </c>
      <c r="C38240" t="s">
        <v>38074</v>
      </c>
    </row>
    <row r="38241" spans="1:3" x14ac:dyDescent="0.25">
      <c r="A38241" t="s">
        <v>38394</v>
      </c>
      <c r="B38241" t="s">
        <v>38073</v>
      </c>
      <c r="C38241" t="s">
        <v>38074</v>
      </c>
    </row>
    <row r="38242" spans="1:3" x14ac:dyDescent="0.25">
      <c r="A38242" t="s">
        <v>38395</v>
      </c>
      <c r="B38242" t="s">
        <v>38073</v>
      </c>
      <c r="C38242" t="s">
        <v>38074</v>
      </c>
    </row>
    <row r="38243" spans="1:3" x14ac:dyDescent="0.25">
      <c r="A38243" t="s">
        <v>38396</v>
      </c>
      <c r="B38243" t="s">
        <v>38073</v>
      </c>
      <c r="C38243" t="s">
        <v>38074</v>
      </c>
    </row>
    <row r="38244" spans="1:3" x14ac:dyDescent="0.25">
      <c r="A38244" t="s">
        <v>38397</v>
      </c>
      <c r="B38244" t="s">
        <v>38073</v>
      </c>
      <c r="C38244" t="s">
        <v>38074</v>
      </c>
    </row>
    <row r="38245" spans="1:3" x14ac:dyDescent="0.25">
      <c r="A38245" t="s">
        <v>38398</v>
      </c>
      <c r="B38245" t="s">
        <v>38073</v>
      </c>
      <c r="C38245" t="s">
        <v>38074</v>
      </c>
    </row>
    <row r="38246" spans="1:3" x14ac:dyDescent="0.25">
      <c r="A38246" t="s">
        <v>38399</v>
      </c>
      <c r="B38246" t="s">
        <v>38073</v>
      </c>
      <c r="C38246" t="s">
        <v>38074</v>
      </c>
    </row>
    <row r="38247" spans="1:3" x14ac:dyDescent="0.25">
      <c r="A38247" t="s">
        <v>38400</v>
      </c>
      <c r="B38247" t="s">
        <v>38073</v>
      </c>
      <c r="C38247" t="s">
        <v>38074</v>
      </c>
    </row>
    <row r="38248" spans="1:3" x14ac:dyDescent="0.25">
      <c r="A38248" t="s">
        <v>38401</v>
      </c>
      <c r="B38248" t="s">
        <v>38073</v>
      </c>
      <c r="C38248" t="s">
        <v>38074</v>
      </c>
    </row>
    <row r="38249" spans="1:3" x14ac:dyDescent="0.25">
      <c r="A38249" t="s">
        <v>38402</v>
      </c>
      <c r="B38249" t="s">
        <v>38073</v>
      </c>
      <c r="C38249" t="s">
        <v>38074</v>
      </c>
    </row>
    <row r="38250" spans="1:3" x14ac:dyDescent="0.25">
      <c r="A38250" t="s">
        <v>38403</v>
      </c>
      <c r="B38250" t="s">
        <v>38073</v>
      </c>
      <c r="C38250" t="s">
        <v>38074</v>
      </c>
    </row>
    <row r="38251" spans="1:3" x14ac:dyDescent="0.25">
      <c r="A38251" t="s">
        <v>38404</v>
      </c>
      <c r="B38251" t="s">
        <v>38073</v>
      </c>
      <c r="C38251" t="s">
        <v>38074</v>
      </c>
    </row>
    <row r="38252" spans="1:3" x14ac:dyDescent="0.25">
      <c r="A38252" t="s">
        <v>38405</v>
      </c>
      <c r="B38252" t="s">
        <v>38073</v>
      </c>
      <c r="C38252" t="s">
        <v>38074</v>
      </c>
    </row>
    <row r="38253" spans="1:3" x14ac:dyDescent="0.25">
      <c r="A38253" t="s">
        <v>38406</v>
      </c>
      <c r="B38253" t="s">
        <v>38073</v>
      </c>
      <c r="C38253" t="s">
        <v>38074</v>
      </c>
    </row>
    <row r="38254" spans="1:3" x14ac:dyDescent="0.25">
      <c r="A38254" t="s">
        <v>38407</v>
      </c>
      <c r="B38254" t="s">
        <v>38073</v>
      </c>
      <c r="C38254" t="s">
        <v>38074</v>
      </c>
    </row>
    <row r="38255" spans="1:3" x14ac:dyDescent="0.25">
      <c r="A38255" t="s">
        <v>38408</v>
      </c>
      <c r="B38255" t="s">
        <v>38073</v>
      </c>
      <c r="C38255" t="s">
        <v>38074</v>
      </c>
    </row>
    <row r="38256" spans="1:3" x14ac:dyDescent="0.25">
      <c r="A38256" t="s">
        <v>38409</v>
      </c>
      <c r="B38256" t="s">
        <v>38073</v>
      </c>
      <c r="C38256" t="s">
        <v>38074</v>
      </c>
    </row>
    <row r="38257" spans="1:3" x14ac:dyDescent="0.25">
      <c r="A38257" t="s">
        <v>38410</v>
      </c>
      <c r="B38257" t="s">
        <v>38073</v>
      </c>
      <c r="C38257" t="s">
        <v>38074</v>
      </c>
    </row>
    <row r="38258" spans="1:3" x14ac:dyDescent="0.25">
      <c r="A38258" t="s">
        <v>38411</v>
      </c>
      <c r="B38258" t="s">
        <v>38412</v>
      </c>
      <c r="C38258" t="s">
        <v>38413</v>
      </c>
    </row>
    <row r="38259" spans="1:3" x14ac:dyDescent="0.25">
      <c r="A38259" t="s">
        <v>38414</v>
      </c>
      <c r="B38259" t="s">
        <v>38412</v>
      </c>
      <c r="C38259" t="s">
        <v>38413</v>
      </c>
    </row>
    <row r="38260" spans="1:3" x14ac:dyDescent="0.25">
      <c r="A38260" t="s">
        <v>38415</v>
      </c>
      <c r="B38260" t="s">
        <v>38412</v>
      </c>
      <c r="C38260" t="s">
        <v>38413</v>
      </c>
    </row>
    <row r="38261" spans="1:3" x14ac:dyDescent="0.25">
      <c r="A38261" t="s">
        <v>38416</v>
      </c>
      <c r="B38261" t="s">
        <v>38412</v>
      </c>
      <c r="C38261" t="s">
        <v>38413</v>
      </c>
    </row>
    <row r="38262" spans="1:3" x14ac:dyDescent="0.25">
      <c r="A38262" t="s">
        <v>38417</v>
      </c>
      <c r="B38262" t="s">
        <v>38412</v>
      </c>
      <c r="C38262" t="s">
        <v>38413</v>
      </c>
    </row>
    <row r="38263" spans="1:3" x14ac:dyDescent="0.25">
      <c r="A38263" t="s">
        <v>38418</v>
      </c>
      <c r="B38263" t="s">
        <v>38412</v>
      </c>
      <c r="C38263" t="s">
        <v>38413</v>
      </c>
    </row>
    <row r="38264" spans="1:3" x14ac:dyDescent="0.25">
      <c r="A38264" t="s">
        <v>38419</v>
      </c>
      <c r="B38264" t="s">
        <v>38412</v>
      </c>
      <c r="C38264" t="s">
        <v>38413</v>
      </c>
    </row>
    <row r="38265" spans="1:3" x14ac:dyDescent="0.25">
      <c r="A38265" t="s">
        <v>38420</v>
      </c>
      <c r="B38265" t="s">
        <v>38412</v>
      </c>
      <c r="C38265" t="s">
        <v>38413</v>
      </c>
    </row>
    <row r="38266" spans="1:3" x14ac:dyDescent="0.25">
      <c r="A38266" t="s">
        <v>38421</v>
      </c>
      <c r="B38266" t="s">
        <v>38412</v>
      </c>
      <c r="C38266" t="s">
        <v>38413</v>
      </c>
    </row>
    <row r="38267" spans="1:3" x14ac:dyDescent="0.25">
      <c r="A38267" t="s">
        <v>38422</v>
      </c>
      <c r="B38267" t="s">
        <v>38412</v>
      </c>
      <c r="C38267" t="s">
        <v>38413</v>
      </c>
    </row>
    <row r="38268" spans="1:3" x14ac:dyDescent="0.25">
      <c r="A38268" t="s">
        <v>38423</v>
      </c>
      <c r="B38268" t="s">
        <v>38412</v>
      </c>
      <c r="C38268" t="s">
        <v>38413</v>
      </c>
    </row>
    <row r="38269" spans="1:3" x14ac:dyDescent="0.25">
      <c r="A38269" t="s">
        <v>38424</v>
      </c>
      <c r="B38269" t="s">
        <v>38412</v>
      </c>
      <c r="C38269" t="s">
        <v>38413</v>
      </c>
    </row>
    <row r="38270" spans="1:3" x14ac:dyDescent="0.25">
      <c r="A38270" t="s">
        <v>38425</v>
      </c>
      <c r="B38270" t="s">
        <v>38412</v>
      </c>
      <c r="C38270" t="s">
        <v>38426</v>
      </c>
    </row>
    <row r="38271" spans="1:3" x14ac:dyDescent="0.25">
      <c r="A38271" t="s">
        <v>38427</v>
      </c>
      <c r="B38271" t="s">
        <v>38412</v>
      </c>
      <c r="C38271" t="s">
        <v>38413</v>
      </c>
    </row>
    <row r="38272" spans="1:3" x14ac:dyDescent="0.25">
      <c r="A38272" t="s">
        <v>38428</v>
      </c>
      <c r="B38272" t="s">
        <v>38412</v>
      </c>
      <c r="C38272" t="s">
        <v>38413</v>
      </c>
    </row>
    <row r="38273" spans="1:3" x14ac:dyDescent="0.25">
      <c r="A38273" t="s">
        <v>38429</v>
      </c>
      <c r="B38273" t="s">
        <v>38412</v>
      </c>
      <c r="C38273" t="s">
        <v>38413</v>
      </c>
    </row>
    <row r="38274" spans="1:3" x14ac:dyDescent="0.25">
      <c r="A38274" t="s">
        <v>38430</v>
      </c>
      <c r="B38274" t="s">
        <v>38412</v>
      </c>
      <c r="C38274" t="s">
        <v>38413</v>
      </c>
    </row>
    <row r="38275" spans="1:3" x14ac:dyDescent="0.25">
      <c r="A38275" t="s">
        <v>38431</v>
      </c>
      <c r="B38275" t="s">
        <v>38412</v>
      </c>
      <c r="C38275" t="s">
        <v>38413</v>
      </c>
    </row>
    <row r="38276" spans="1:3" x14ac:dyDescent="0.25">
      <c r="A38276" t="s">
        <v>38432</v>
      </c>
      <c r="B38276" t="s">
        <v>38412</v>
      </c>
      <c r="C38276" t="s">
        <v>38413</v>
      </c>
    </row>
    <row r="38277" spans="1:3" x14ac:dyDescent="0.25">
      <c r="A38277" t="s">
        <v>38433</v>
      </c>
      <c r="B38277" t="s">
        <v>38412</v>
      </c>
      <c r="C38277" t="s">
        <v>38413</v>
      </c>
    </row>
    <row r="38278" spans="1:3" x14ac:dyDescent="0.25">
      <c r="A38278" t="s">
        <v>38434</v>
      </c>
      <c r="B38278" t="s">
        <v>38412</v>
      </c>
      <c r="C38278" t="s">
        <v>38413</v>
      </c>
    </row>
    <row r="38279" spans="1:3" x14ac:dyDescent="0.25">
      <c r="A38279" t="s">
        <v>38435</v>
      </c>
      <c r="B38279" t="s">
        <v>38412</v>
      </c>
      <c r="C38279" t="s">
        <v>38413</v>
      </c>
    </row>
    <row r="38280" spans="1:3" x14ac:dyDescent="0.25">
      <c r="A38280" t="s">
        <v>38436</v>
      </c>
      <c r="B38280" t="s">
        <v>38412</v>
      </c>
      <c r="C38280" t="s">
        <v>38413</v>
      </c>
    </row>
    <row r="38281" spans="1:3" x14ac:dyDescent="0.25">
      <c r="A38281" t="s">
        <v>38437</v>
      </c>
      <c r="B38281" t="s">
        <v>38412</v>
      </c>
      <c r="C38281" t="s">
        <v>38413</v>
      </c>
    </row>
    <row r="38282" spans="1:3" x14ac:dyDescent="0.25">
      <c r="A38282" t="s">
        <v>38438</v>
      </c>
      <c r="B38282" t="s">
        <v>38412</v>
      </c>
      <c r="C38282" t="s">
        <v>38413</v>
      </c>
    </row>
    <row r="38283" spans="1:3" x14ac:dyDescent="0.25">
      <c r="A38283" t="s">
        <v>38439</v>
      </c>
      <c r="B38283" t="s">
        <v>38412</v>
      </c>
      <c r="C38283" t="s">
        <v>38413</v>
      </c>
    </row>
    <row r="38284" spans="1:3" x14ac:dyDescent="0.25">
      <c r="A38284" t="s">
        <v>38440</v>
      </c>
      <c r="B38284" t="s">
        <v>38412</v>
      </c>
      <c r="C38284" t="s">
        <v>38413</v>
      </c>
    </row>
    <row r="38285" spans="1:3" x14ac:dyDescent="0.25">
      <c r="A38285" t="s">
        <v>38441</v>
      </c>
      <c r="B38285" t="s">
        <v>38412</v>
      </c>
      <c r="C38285" t="s">
        <v>38413</v>
      </c>
    </row>
    <row r="38286" spans="1:3" x14ac:dyDescent="0.25">
      <c r="A38286" t="s">
        <v>38442</v>
      </c>
      <c r="B38286" t="s">
        <v>38412</v>
      </c>
      <c r="C38286" t="s">
        <v>38413</v>
      </c>
    </row>
    <row r="38287" spans="1:3" x14ac:dyDescent="0.25">
      <c r="A38287" t="s">
        <v>38443</v>
      </c>
      <c r="B38287" t="s">
        <v>38412</v>
      </c>
      <c r="C38287" t="s">
        <v>38413</v>
      </c>
    </row>
    <row r="38288" spans="1:3" x14ac:dyDescent="0.25">
      <c r="A38288" t="s">
        <v>38444</v>
      </c>
      <c r="B38288" t="s">
        <v>38412</v>
      </c>
      <c r="C38288" t="s">
        <v>38413</v>
      </c>
    </row>
    <row r="38289" spans="1:3" x14ac:dyDescent="0.25">
      <c r="A38289" t="s">
        <v>38445</v>
      </c>
      <c r="B38289" t="s">
        <v>38412</v>
      </c>
      <c r="C38289" t="s">
        <v>38413</v>
      </c>
    </row>
    <row r="38290" spans="1:3" x14ac:dyDescent="0.25">
      <c r="A38290" t="s">
        <v>38446</v>
      </c>
      <c r="B38290" t="s">
        <v>38412</v>
      </c>
      <c r="C38290" t="s">
        <v>38413</v>
      </c>
    </row>
    <row r="38291" spans="1:3" x14ac:dyDescent="0.25">
      <c r="A38291" t="s">
        <v>38447</v>
      </c>
      <c r="B38291" t="s">
        <v>38412</v>
      </c>
      <c r="C38291" t="s">
        <v>38413</v>
      </c>
    </row>
    <row r="38292" spans="1:3" x14ac:dyDescent="0.25">
      <c r="A38292" t="s">
        <v>38448</v>
      </c>
      <c r="B38292" t="s">
        <v>38412</v>
      </c>
      <c r="C38292" t="s">
        <v>38413</v>
      </c>
    </row>
    <row r="38293" spans="1:3" x14ac:dyDescent="0.25">
      <c r="A38293" t="s">
        <v>38449</v>
      </c>
      <c r="B38293" t="s">
        <v>38412</v>
      </c>
      <c r="C38293" t="s">
        <v>38413</v>
      </c>
    </row>
    <row r="38294" spans="1:3" x14ac:dyDescent="0.25">
      <c r="A38294" t="s">
        <v>38450</v>
      </c>
      <c r="B38294" t="s">
        <v>38412</v>
      </c>
      <c r="C38294" t="s">
        <v>38413</v>
      </c>
    </row>
    <row r="38295" spans="1:3" x14ac:dyDescent="0.25">
      <c r="A38295" t="s">
        <v>38451</v>
      </c>
      <c r="B38295" t="s">
        <v>38412</v>
      </c>
      <c r="C38295" t="s">
        <v>38413</v>
      </c>
    </row>
    <row r="38296" spans="1:3" x14ac:dyDescent="0.25">
      <c r="A38296" t="s">
        <v>38452</v>
      </c>
      <c r="B38296" t="s">
        <v>38412</v>
      </c>
      <c r="C38296" t="s">
        <v>38413</v>
      </c>
    </row>
    <row r="38297" spans="1:3" x14ac:dyDescent="0.25">
      <c r="A38297" t="s">
        <v>38453</v>
      </c>
      <c r="B38297" t="s">
        <v>38412</v>
      </c>
      <c r="C38297" t="s">
        <v>38413</v>
      </c>
    </row>
    <row r="38298" spans="1:3" x14ac:dyDescent="0.25">
      <c r="A38298" t="s">
        <v>38454</v>
      </c>
      <c r="B38298" t="s">
        <v>38412</v>
      </c>
      <c r="C38298" t="s">
        <v>38413</v>
      </c>
    </row>
    <row r="38299" spans="1:3" x14ac:dyDescent="0.25">
      <c r="A38299" t="s">
        <v>38455</v>
      </c>
      <c r="B38299" t="s">
        <v>38412</v>
      </c>
      <c r="C38299" t="s">
        <v>38413</v>
      </c>
    </row>
    <row r="38300" spans="1:3" x14ac:dyDescent="0.25">
      <c r="A38300" t="s">
        <v>38456</v>
      </c>
      <c r="B38300" t="s">
        <v>38412</v>
      </c>
      <c r="C38300" t="s">
        <v>38413</v>
      </c>
    </row>
    <row r="38301" spans="1:3" x14ac:dyDescent="0.25">
      <c r="A38301" t="s">
        <v>38457</v>
      </c>
      <c r="B38301" t="s">
        <v>38412</v>
      </c>
      <c r="C38301" t="s">
        <v>38413</v>
      </c>
    </row>
    <row r="38302" spans="1:3" x14ac:dyDescent="0.25">
      <c r="A38302" t="s">
        <v>38458</v>
      </c>
      <c r="B38302" t="s">
        <v>38412</v>
      </c>
      <c r="C38302" t="s">
        <v>38413</v>
      </c>
    </row>
    <row r="38303" spans="1:3" x14ac:dyDescent="0.25">
      <c r="A38303" t="s">
        <v>38459</v>
      </c>
      <c r="B38303" t="s">
        <v>38412</v>
      </c>
      <c r="C38303" t="s">
        <v>38413</v>
      </c>
    </row>
    <row r="38304" spans="1:3" x14ac:dyDescent="0.25">
      <c r="A38304" t="s">
        <v>38460</v>
      </c>
      <c r="B38304" t="s">
        <v>38412</v>
      </c>
      <c r="C38304" t="s">
        <v>38413</v>
      </c>
    </row>
    <row r="38305" spans="1:3" x14ac:dyDescent="0.25">
      <c r="A38305" t="s">
        <v>38461</v>
      </c>
      <c r="B38305" t="s">
        <v>38412</v>
      </c>
      <c r="C38305" t="s">
        <v>38413</v>
      </c>
    </row>
    <row r="38306" spans="1:3" x14ac:dyDescent="0.25">
      <c r="A38306" t="s">
        <v>38462</v>
      </c>
      <c r="B38306" t="s">
        <v>38412</v>
      </c>
      <c r="C38306" t="s">
        <v>38413</v>
      </c>
    </row>
    <row r="38307" spans="1:3" x14ac:dyDescent="0.25">
      <c r="A38307" t="s">
        <v>38463</v>
      </c>
      <c r="B38307" t="s">
        <v>38412</v>
      </c>
      <c r="C38307" t="s">
        <v>38413</v>
      </c>
    </row>
    <row r="38308" spans="1:3" x14ac:dyDescent="0.25">
      <c r="A38308" t="s">
        <v>38464</v>
      </c>
      <c r="B38308" t="s">
        <v>38412</v>
      </c>
      <c r="C38308" t="s">
        <v>38413</v>
      </c>
    </row>
    <row r="38309" spans="1:3" x14ac:dyDescent="0.25">
      <c r="A38309" t="s">
        <v>38465</v>
      </c>
      <c r="B38309" t="s">
        <v>38412</v>
      </c>
      <c r="C38309" t="s">
        <v>38413</v>
      </c>
    </row>
    <row r="38310" spans="1:3" x14ac:dyDescent="0.25">
      <c r="A38310" t="s">
        <v>38466</v>
      </c>
      <c r="B38310" t="s">
        <v>38412</v>
      </c>
      <c r="C38310" t="s">
        <v>38413</v>
      </c>
    </row>
    <row r="38311" spans="1:3" x14ac:dyDescent="0.25">
      <c r="A38311" t="s">
        <v>38467</v>
      </c>
      <c r="B38311" t="s">
        <v>38412</v>
      </c>
      <c r="C38311" t="s">
        <v>38413</v>
      </c>
    </row>
    <row r="38312" spans="1:3" x14ac:dyDescent="0.25">
      <c r="A38312" t="s">
        <v>38468</v>
      </c>
      <c r="B38312" t="s">
        <v>38412</v>
      </c>
      <c r="C38312" t="s">
        <v>38413</v>
      </c>
    </row>
    <row r="38313" spans="1:3" x14ac:dyDescent="0.25">
      <c r="A38313" t="s">
        <v>38469</v>
      </c>
      <c r="B38313" t="s">
        <v>38412</v>
      </c>
      <c r="C38313" t="s">
        <v>38413</v>
      </c>
    </row>
    <row r="38314" spans="1:3" x14ac:dyDescent="0.25">
      <c r="A38314" t="s">
        <v>38470</v>
      </c>
      <c r="B38314" t="s">
        <v>38412</v>
      </c>
      <c r="C38314" t="s">
        <v>38413</v>
      </c>
    </row>
    <row r="38315" spans="1:3" x14ac:dyDescent="0.25">
      <c r="A38315" t="s">
        <v>38471</v>
      </c>
      <c r="B38315" t="s">
        <v>38412</v>
      </c>
      <c r="C38315" t="s">
        <v>38413</v>
      </c>
    </row>
    <row r="38316" spans="1:3" x14ac:dyDescent="0.25">
      <c r="A38316" t="s">
        <v>38472</v>
      </c>
      <c r="B38316" t="s">
        <v>38412</v>
      </c>
      <c r="C38316" t="s">
        <v>38413</v>
      </c>
    </row>
    <row r="38317" spans="1:3" x14ac:dyDescent="0.25">
      <c r="A38317" t="s">
        <v>38473</v>
      </c>
      <c r="B38317" t="s">
        <v>38412</v>
      </c>
      <c r="C38317" t="s">
        <v>38413</v>
      </c>
    </row>
    <row r="38318" spans="1:3" x14ac:dyDescent="0.25">
      <c r="A38318" t="s">
        <v>38474</v>
      </c>
      <c r="B38318" t="s">
        <v>38412</v>
      </c>
      <c r="C38318" t="s">
        <v>38413</v>
      </c>
    </row>
    <row r="38319" spans="1:3" x14ac:dyDescent="0.25">
      <c r="A38319" t="s">
        <v>38475</v>
      </c>
      <c r="B38319" t="s">
        <v>38412</v>
      </c>
      <c r="C38319" t="s">
        <v>38413</v>
      </c>
    </row>
    <row r="38320" spans="1:3" x14ac:dyDescent="0.25">
      <c r="A38320" t="s">
        <v>38476</v>
      </c>
      <c r="B38320" t="s">
        <v>38412</v>
      </c>
      <c r="C38320" t="s">
        <v>38413</v>
      </c>
    </row>
    <row r="38321" spans="1:3" x14ac:dyDescent="0.25">
      <c r="A38321" t="s">
        <v>38477</v>
      </c>
      <c r="B38321" t="s">
        <v>38412</v>
      </c>
      <c r="C38321" t="s">
        <v>38413</v>
      </c>
    </row>
    <row r="38322" spans="1:3" x14ac:dyDescent="0.25">
      <c r="A38322" t="s">
        <v>38478</v>
      </c>
      <c r="B38322" t="s">
        <v>38412</v>
      </c>
      <c r="C38322" t="s">
        <v>38413</v>
      </c>
    </row>
    <row r="38323" spans="1:3" x14ac:dyDescent="0.25">
      <c r="A38323" t="s">
        <v>38479</v>
      </c>
      <c r="B38323" t="s">
        <v>38412</v>
      </c>
      <c r="C38323" t="s">
        <v>38413</v>
      </c>
    </row>
    <row r="38324" spans="1:3" x14ac:dyDescent="0.25">
      <c r="A38324" t="s">
        <v>38480</v>
      </c>
      <c r="B38324" t="s">
        <v>38412</v>
      </c>
      <c r="C38324" t="s">
        <v>38413</v>
      </c>
    </row>
    <row r="38325" spans="1:3" x14ac:dyDescent="0.25">
      <c r="A38325" t="s">
        <v>38481</v>
      </c>
      <c r="B38325" t="s">
        <v>38412</v>
      </c>
      <c r="C38325" t="s">
        <v>38413</v>
      </c>
    </row>
    <row r="38326" spans="1:3" x14ac:dyDescent="0.25">
      <c r="A38326" t="s">
        <v>38482</v>
      </c>
      <c r="B38326" t="s">
        <v>38412</v>
      </c>
      <c r="C38326" t="s">
        <v>38413</v>
      </c>
    </row>
    <row r="38327" spans="1:3" x14ac:dyDescent="0.25">
      <c r="A38327" t="s">
        <v>38483</v>
      </c>
      <c r="B38327" t="s">
        <v>38412</v>
      </c>
      <c r="C38327" t="s">
        <v>38413</v>
      </c>
    </row>
    <row r="38328" spans="1:3" x14ac:dyDescent="0.25">
      <c r="A38328" t="s">
        <v>38484</v>
      </c>
      <c r="B38328" t="s">
        <v>38412</v>
      </c>
      <c r="C38328" t="s">
        <v>38413</v>
      </c>
    </row>
    <row r="38329" spans="1:3" x14ac:dyDescent="0.25">
      <c r="A38329" t="s">
        <v>38485</v>
      </c>
      <c r="B38329" t="s">
        <v>38412</v>
      </c>
      <c r="C38329" t="s">
        <v>38413</v>
      </c>
    </row>
    <row r="38330" spans="1:3" x14ac:dyDescent="0.25">
      <c r="A38330" t="s">
        <v>38486</v>
      </c>
      <c r="B38330" t="s">
        <v>38412</v>
      </c>
      <c r="C38330" t="s">
        <v>38413</v>
      </c>
    </row>
    <row r="38331" spans="1:3" x14ac:dyDescent="0.25">
      <c r="A38331" t="s">
        <v>38487</v>
      </c>
      <c r="B38331" t="s">
        <v>38412</v>
      </c>
      <c r="C38331" t="s">
        <v>38413</v>
      </c>
    </row>
    <row r="38332" spans="1:3" x14ac:dyDescent="0.25">
      <c r="A38332" t="s">
        <v>38488</v>
      </c>
      <c r="B38332" t="s">
        <v>38412</v>
      </c>
      <c r="C38332" t="s">
        <v>38413</v>
      </c>
    </row>
    <row r="38333" spans="1:3" x14ac:dyDescent="0.25">
      <c r="A38333" t="s">
        <v>38489</v>
      </c>
      <c r="B38333" t="s">
        <v>38412</v>
      </c>
      <c r="C38333" t="s">
        <v>38413</v>
      </c>
    </row>
    <row r="38334" spans="1:3" x14ac:dyDescent="0.25">
      <c r="A38334" t="s">
        <v>38490</v>
      </c>
      <c r="B38334" t="s">
        <v>38412</v>
      </c>
      <c r="C38334" t="s">
        <v>38413</v>
      </c>
    </row>
    <row r="38335" spans="1:3" x14ac:dyDescent="0.25">
      <c r="A38335" t="s">
        <v>38491</v>
      </c>
      <c r="B38335" t="s">
        <v>38412</v>
      </c>
      <c r="C38335" t="s">
        <v>38413</v>
      </c>
    </row>
    <row r="38336" spans="1:3" x14ac:dyDescent="0.25">
      <c r="A38336" t="s">
        <v>38492</v>
      </c>
      <c r="B38336" t="s">
        <v>38412</v>
      </c>
      <c r="C38336" t="s">
        <v>38413</v>
      </c>
    </row>
    <row r="38337" spans="1:3" x14ac:dyDescent="0.25">
      <c r="A38337" t="s">
        <v>38493</v>
      </c>
      <c r="B38337" t="s">
        <v>38412</v>
      </c>
      <c r="C38337" t="s">
        <v>38413</v>
      </c>
    </row>
    <row r="38338" spans="1:3" x14ac:dyDescent="0.25">
      <c r="A38338" t="s">
        <v>38494</v>
      </c>
      <c r="B38338" t="s">
        <v>38412</v>
      </c>
      <c r="C38338" t="s">
        <v>38413</v>
      </c>
    </row>
    <row r="38339" spans="1:3" x14ac:dyDescent="0.25">
      <c r="A38339" t="s">
        <v>38495</v>
      </c>
      <c r="B38339" t="s">
        <v>38412</v>
      </c>
      <c r="C38339" t="s">
        <v>38413</v>
      </c>
    </row>
    <row r="38340" spans="1:3" x14ac:dyDescent="0.25">
      <c r="A38340" t="s">
        <v>38496</v>
      </c>
      <c r="B38340" t="s">
        <v>38412</v>
      </c>
      <c r="C38340" t="s">
        <v>38413</v>
      </c>
    </row>
    <row r="38341" spans="1:3" x14ac:dyDescent="0.25">
      <c r="A38341" t="s">
        <v>38497</v>
      </c>
      <c r="B38341" t="s">
        <v>38412</v>
      </c>
      <c r="C38341" t="s">
        <v>38413</v>
      </c>
    </row>
    <row r="38342" spans="1:3" x14ac:dyDescent="0.25">
      <c r="A38342" t="s">
        <v>38498</v>
      </c>
      <c r="B38342" t="s">
        <v>38412</v>
      </c>
      <c r="C38342" t="s">
        <v>38413</v>
      </c>
    </row>
    <row r="38343" spans="1:3" x14ac:dyDescent="0.25">
      <c r="A38343" t="s">
        <v>38499</v>
      </c>
      <c r="B38343" t="s">
        <v>38412</v>
      </c>
      <c r="C38343" t="s">
        <v>38413</v>
      </c>
    </row>
    <row r="38344" spans="1:3" x14ac:dyDescent="0.25">
      <c r="A38344" t="s">
        <v>38500</v>
      </c>
      <c r="B38344" t="s">
        <v>38412</v>
      </c>
      <c r="C38344" t="s">
        <v>38413</v>
      </c>
    </row>
    <row r="38345" spans="1:3" x14ac:dyDescent="0.25">
      <c r="A38345" t="s">
        <v>38501</v>
      </c>
      <c r="B38345" t="s">
        <v>38412</v>
      </c>
      <c r="C38345" t="s">
        <v>38413</v>
      </c>
    </row>
    <row r="38346" spans="1:3" x14ac:dyDescent="0.25">
      <c r="A38346" t="s">
        <v>38502</v>
      </c>
      <c r="B38346" t="s">
        <v>38412</v>
      </c>
      <c r="C38346" t="s">
        <v>38413</v>
      </c>
    </row>
    <row r="38347" spans="1:3" x14ac:dyDescent="0.25">
      <c r="A38347" t="s">
        <v>38503</v>
      </c>
      <c r="B38347" t="s">
        <v>38412</v>
      </c>
      <c r="C38347" t="s">
        <v>38413</v>
      </c>
    </row>
    <row r="38348" spans="1:3" x14ac:dyDescent="0.25">
      <c r="A38348" t="s">
        <v>38504</v>
      </c>
      <c r="B38348" t="s">
        <v>38412</v>
      </c>
      <c r="C38348" t="s">
        <v>38413</v>
      </c>
    </row>
    <row r="38349" spans="1:3" x14ac:dyDescent="0.25">
      <c r="A38349" t="s">
        <v>38505</v>
      </c>
      <c r="B38349" t="s">
        <v>38412</v>
      </c>
      <c r="C38349" t="s">
        <v>38413</v>
      </c>
    </row>
    <row r="38350" spans="1:3" x14ac:dyDescent="0.25">
      <c r="A38350" t="s">
        <v>38506</v>
      </c>
      <c r="B38350" t="s">
        <v>38412</v>
      </c>
      <c r="C38350" t="s">
        <v>38413</v>
      </c>
    </row>
    <row r="38351" spans="1:3" x14ac:dyDescent="0.25">
      <c r="A38351" t="s">
        <v>38507</v>
      </c>
      <c r="B38351" t="s">
        <v>38412</v>
      </c>
      <c r="C38351" t="s">
        <v>38413</v>
      </c>
    </row>
    <row r="38352" spans="1:3" x14ac:dyDescent="0.25">
      <c r="A38352" t="s">
        <v>38508</v>
      </c>
      <c r="B38352" t="s">
        <v>38412</v>
      </c>
      <c r="C38352" t="s">
        <v>38413</v>
      </c>
    </row>
    <row r="38353" spans="1:3" x14ac:dyDescent="0.25">
      <c r="A38353" t="s">
        <v>38509</v>
      </c>
      <c r="B38353" t="s">
        <v>38412</v>
      </c>
      <c r="C38353" t="s">
        <v>38413</v>
      </c>
    </row>
    <row r="38354" spans="1:3" x14ac:dyDescent="0.25">
      <c r="A38354" t="s">
        <v>38510</v>
      </c>
      <c r="B38354" t="s">
        <v>38412</v>
      </c>
      <c r="C38354" t="s">
        <v>38413</v>
      </c>
    </row>
    <row r="38355" spans="1:3" x14ac:dyDescent="0.25">
      <c r="A38355" t="s">
        <v>38511</v>
      </c>
      <c r="B38355" t="s">
        <v>38412</v>
      </c>
      <c r="C38355" t="s">
        <v>38413</v>
      </c>
    </row>
    <row r="38356" spans="1:3" x14ac:dyDescent="0.25">
      <c r="A38356" t="s">
        <v>38512</v>
      </c>
      <c r="B38356" t="s">
        <v>38412</v>
      </c>
      <c r="C38356" t="s">
        <v>38413</v>
      </c>
    </row>
    <row r="38357" spans="1:3" x14ac:dyDescent="0.25">
      <c r="A38357" t="s">
        <v>38513</v>
      </c>
      <c r="B38357" t="s">
        <v>38412</v>
      </c>
      <c r="C38357" t="s">
        <v>38413</v>
      </c>
    </row>
    <row r="38358" spans="1:3" x14ac:dyDescent="0.25">
      <c r="A38358" t="s">
        <v>38514</v>
      </c>
      <c r="B38358" t="s">
        <v>38412</v>
      </c>
      <c r="C38358" t="s">
        <v>38413</v>
      </c>
    </row>
    <row r="38359" spans="1:3" x14ac:dyDescent="0.25">
      <c r="A38359" t="s">
        <v>38515</v>
      </c>
      <c r="B38359" t="s">
        <v>38412</v>
      </c>
      <c r="C38359" t="s">
        <v>38413</v>
      </c>
    </row>
    <row r="38360" spans="1:3" x14ac:dyDescent="0.25">
      <c r="A38360" t="s">
        <v>38516</v>
      </c>
      <c r="B38360" t="s">
        <v>38412</v>
      </c>
      <c r="C38360" t="s">
        <v>38413</v>
      </c>
    </row>
    <row r="38361" spans="1:3" x14ac:dyDescent="0.25">
      <c r="A38361" t="s">
        <v>38517</v>
      </c>
      <c r="B38361" t="s">
        <v>38412</v>
      </c>
      <c r="C38361" t="s">
        <v>38413</v>
      </c>
    </row>
    <row r="38362" spans="1:3" x14ac:dyDescent="0.25">
      <c r="A38362" t="s">
        <v>38518</v>
      </c>
      <c r="B38362" t="s">
        <v>38412</v>
      </c>
      <c r="C38362" t="s">
        <v>38413</v>
      </c>
    </row>
    <row r="38363" spans="1:3" x14ac:dyDescent="0.25">
      <c r="A38363" t="s">
        <v>38519</v>
      </c>
      <c r="B38363" t="s">
        <v>38412</v>
      </c>
      <c r="C38363" t="s">
        <v>38413</v>
      </c>
    </row>
    <row r="38364" spans="1:3" x14ac:dyDescent="0.25">
      <c r="A38364" t="s">
        <v>38520</v>
      </c>
      <c r="B38364" t="s">
        <v>38412</v>
      </c>
      <c r="C38364" t="s">
        <v>38413</v>
      </c>
    </row>
    <row r="38365" spans="1:3" x14ac:dyDescent="0.25">
      <c r="A38365" t="s">
        <v>38521</v>
      </c>
      <c r="B38365" t="s">
        <v>38412</v>
      </c>
      <c r="C38365" t="s">
        <v>38413</v>
      </c>
    </row>
    <row r="38366" spans="1:3" x14ac:dyDescent="0.25">
      <c r="A38366" t="s">
        <v>38522</v>
      </c>
      <c r="B38366" t="s">
        <v>38412</v>
      </c>
      <c r="C38366" t="s">
        <v>38413</v>
      </c>
    </row>
    <row r="38367" spans="1:3" x14ac:dyDescent="0.25">
      <c r="A38367" t="s">
        <v>38523</v>
      </c>
      <c r="B38367" t="s">
        <v>38412</v>
      </c>
      <c r="C38367" t="s">
        <v>38413</v>
      </c>
    </row>
    <row r="38368" spans="1:3" x14ac:dyDescent="0.25">
      <c r="A38368" t="s">
        <v>38524</v>
      </c>
      <c r="B38368" t="s">
        <v>38412</v>
      </c>
      <c r="C38368" t="s">
        <v>38413</v>
      </c>
    </row>
    <row r="38369" spans="1:3" x14ac:dyDescent="0.25">
      <c r="A38369" t="s">
        <v>38525</v>
      </c>
      <c r="B38369" t="s">
        <v>38412</v>
      </c>
      <c r="C38369" t="s">
        <v>38413</v>
      </c>
    </row>
    <row r="38370" spans="1:3" x14ac:dyDescent="0.25">
      <c r="A38370" t="s">
        <v>38526</v>
      </c>
      <c r="B38370" t="s">
        <v>38412</v>
      </c>
      <c r="C38370" t="s">
        <v>38413</v>
      </c>
    </row>
    <row r="38371" spans="1:3" x14ac:dyDescent="0.25">
      <c r="A38371" t="s">
        <v>38527</v>
      </c>
      <c r="B38371" t="s">
        <v>38412</v>
      </c>
      <c r="C38371" t="s">
        <v>38413</v>
      </c>
    </row>
    <row r="38372" spans="1:3" x14ac:dyDescent="0.25">
      <c r="A38372" t="s">
        <v>38528</v>
      </c>
      <c r="B38372" t="s">
        <v>38412</v>
      </c>
      <c r="C38372" t="s">
        <v>38413</v>
      </c>
    </row>
    <row r="38373" spans="1:3" x14ac:dyDescent="0.25">
      <c r="A38373" t="s">
        <v>38529</v>
      </c>
      <c r="B38373" t="s">
        <v>38412</v>
      </c>
      <c r="C38373" t="s">
        <v>38413</v>
      </c>
    </row>
    <row r="38374" spans="1:3" x14ac:dyDescent="0.25">
      <c r="A38374" t="s">
        <v>38530</v>
      </c>
      <c r="B38374" t="s">
        <v>38412</v>
      </c>
      <c r="C38374" t="s">
        <v>38413</v>
      </c>
    </row>
    <row r="38375" spans="1:3" x14ac:dyDescent="0.25">
      <c r="A38375" t="s">
        <v>38531</v>
      </c>
      <c r="B38375" t="s">
        <v>38412</v>
      </c>
      <c r="C38375" t="s">
        <v>38413</v>
      </c>
    </row>
    <row r="38376" spans="1:3" x14ac:dyDescent="0.25">
      <c r="A38376" t="s">
        <v>38532</v>
      </c>
      <c r="B38376" t="s">
        <v>38412</v>
      </c>
      <c r="C38376" t="s">
        <v>38413</v>
      </c>
    </row>
    <row r="38377" spans="1:3" x14ac:dyDescent="0.25">
      <c r="A38377" t="s">
        <v>38533</v>
      </c>
      <c r="B38377" t="s">
        <v>38412</v>
      </c>
      <c r="C38377" t="s">
        <v>38413</v>
      </c>
    </row>
    <row r="38378" spans="1:3" x14ac:dyDescent="0.25">
      <c r="A38378" t="s">
        <v>38534</v>
      </c>
      <c r="B38378" t="s">
        <v>38412</v>
      </c>
      <c r="C38378" t="s">
        <v>38413</v>
      </c>
    </row>
    <row r="38379" spans="1:3" x14ac:dyDescent="0.25">
      <c r="A38379" t="s">
        <v>38535</v>
      </c>
      <c r="B38379" t="s">
        <v>38412</v>
      </c>
      <c r="C38379" t="s">
        <v>38413</v>
      </c>
    </row>
    <row r="38380" spans="1:3" x14ac:dyDescent="0.25">
      <c r="A38380" t="s">
        <v>38536</v>
      </c>
      <c r="B38380" t="s">
        <v>38412</v>
      </c>
      <c r="C38380" t="s">
        <v>38413</v>
      </c>
    </row>
    <row r="38381" spans="1:3" x14ac:dyDescent="0.25">
      <c r="A38381" t="s">
        <v>38537</v>
      </c>
      <c r="B38381" t="s">
        <v>38412</v>
      </c>
      <c r="C38381" t="s">
        <v>38413</v>
      </c>
    </row>
    <row r="38382" spans="1:3" x14ac:dyDescent="0.25">
      <c r="A38382" t="s">
        <v>38538</v>
      </c>
      <c r="B38382" t="s">
        <v>38412</v>
      </c>
      <c r="C38382" t="s">
        <v>38413</v>
      </c>
    </row>
    <row r="38383" spans="1:3" x14ac:dyDescent="0.25">
      <c r="A38383" t="s">
        <v>38539</v>
      </c>
      <c r="B38383" t="s">
        <v>38412</v>
      </c>
      <c r="C38383" t="s">
        <v>38413</v>
      </c>
    </row>
    <row r="38384" spans="1:3" x14ac:dyDescent="0.25">
      <c r="A38384" t="s">
        <v>38540</v>
      </c>
      <c r="B38384" t="s">
        <v>38412</v>
      </c>
      <c r="C38384" t="s">
        <v>38413</v>
      </c>
    </row>
    <row r="38385" spans="1:3" x14ac:dyDescent="0.25">
      <c r="A38385" t="s">
        <v>38541</v>
      </c>
      <c r="B38385" t="s">
        <v>38412</v>
      </c>
      <c r="C38385" t="s">
        <v>38413</v>
      </c>
    </row>
    <row r="38386" spans="1:3" x14ac:dyDescent="0.25">
      <c r="A38386" t="s">
        <v>38542</v>
      </c>
      <c r="B38386" t="s">
        <v>38412</v>
      </c>
      <c r="C38386" t="s">
        <v>38413</v>
      </c>
    </row>
    <row r="38387" spans="1:3" x14ac:dyDescent="0.25">
      <c r="A38387" t="s">
        <v>38543</v>
      </c>
      <c r="B38387" t="s">
        <v>38412</v>
      </c>
      <c r="C38387" t="s">
        <v>38413</v>
      </c>
    </row>
    <row r="38388" spans="1:3" x14ac:dyDescent="0.25">
      <c r="A38388" t="s">
        <v>38544</v>
      </c>
      <c r="B38388" t="s">
        <v>38412</v>
      </c>
      <c r="C38388" t="s">
        <v>38413</v>
      </c>
    </row>
    <row r="38389" spans="1:3" x14ac:dyDescent="0.25">
      <c r="A38389" t="s">
        <v>38545</v>
      </c>
      <c r="B38389" t="s">
        <v>38412</v>
      </c>
      <c r="C38389" t="s">
        <v>38413</v>
      </c>
    </row>
    <row r="38390" spans="1:3" x14ac:dyDescent="0.25">
      <c r="A38390" t="s">
        <v>38546</v>
      </c>
      <c r="B38390" t="s">
        <v>38412</v>
      </c>
      <c r="C38390" t="s">
        <v>38413</v>
      </c>
    </row>
    <row r="38391" spans="1:3" x14ac:dyDescent="0.25">
      <c r="A38391" t="s">
        <v>38547</v>
      </c>
      <c r="B38391" t="s">
        <v>38412</v>
      </c>
      <c r="C38391" t="s">
        <v>38426</v>
      </c>
    </row>
    <row r="38392" spans="1:3" x14ac:dyDescent="0.25">
      <c r="A38392" t="s">
        <v>38548</v>
      </c>
      <c r="B38392" t="s">
        <v>38412</v>
      </c>
      <c r="C38392" t="s">
        <v>38413</v>
      </c>
    </row>
    <row r="38393" spans="1:3" x14ac:dyDescent="0.25">
      <c r="A38393" t="s">
        <v>38549</v>
      </c>
      <c r="B38393" t="s">
        <v>38412</v>
      </c>
      <c r="C38393" t="s">
        <v>38413</v>
      </c>
    </row>
    <row r="38394" spans="1:3" x14ac:dyDescent="0.25">
      <c r="A38394" t="s">
        <v>38550</v>
      </c>
      <c r="B38394" t="s">
        <v>38412</v>
      </c>
      <c r="C38394" t="s">
        <v>38413</v>
      </c>
    </row>
    <row r="38395" spans="1:3" x14ac:dyDescent="0.25">
      <c r="A38395" t="s">
        <v>38551</v>
      </c>
      <c r="B38395" t="s">
        <v>38412</v>
      </c>
      <c r="C38395" t="s">
        <v>38413</v>
      </c>
    </row>
    <row r="38396" spans="1:3" x14ac:dyDescent="0.25">
      <c r="A38396" t="s">
        <v>38552</v>
      </c>
      <c r="B38396" t="s">
        <v>38412</v>
      </c>
      <c r="C38396" t="s">
        <v>38413</v>
      </c>
    </row>
    <row r="38397" spans="1:3" x14ac:dyDescent="0.25">
      <c r="A38397" t="s">
        <v>38553</v>
      </c>
      <c r="B38397" t="s">
        <v>38412</v>
      </c>
      <c r="C38397" t="s">
        <v>38413</v>
      </c>
    </row>
    <row r="38398" spans="1:3" x14ac:dyDescent="0.25">
      <c r="A38398" t="s">
        <v>38554</v>
      </c>
      <c r="B38398" t="s">
        <v>38412</v>
      </c>
      <c r="C38398" t="s">
        <v>38413</v>
      </c>
    </row>
    <row r="38399" spans="1:3" x14ac:dyDescent="0.25">
      <c r="A38399" t="s">
        <v>38555</v>
      </c>
      <c r="B38399" t="s">
        <v>38412</v>
      </c>
      <c r="C38399" t="s">
        <v>38413</v>
      </c>
    </row>
    <row r="38400" spans="1:3" x14ac:dyDescent="0.25">
      <c r="A38400" t="s">
        <v>38556</v>
      </c>
      <c r="B38400" t="s">
        <v>38412</v>
      </c>
      <c r="C38400" t="s">
        <v>38413</v>
      </c>
    </row>
    <row r="38401" spans="1:3" x14ac:dyDescent="0.25">
      <c r="A38401" t="s">
        <v>38557</v>
      </c>
      <c r="B38401" t="s">
        <v>38412</v>
      </c>
      <c r="C38401" t="s">
        <v>38413</v>
      </c>
    </row>
    <row r="38402" spans="1:3" x14ac:dyDescent="0.25">
      <c r="A38402" t="s">
        <v>38558</v>
      </c>
      <c r="B38402" t="s">
        <v>38412</v>
      </c>
      <c r="C38402" t="s">
        <v>38413</v>
      </c>
    </row>
    <row r="38403" spans="1:3" x14ac:dyDescent="0.25">
      <c r="A38403" t="s">
        <v>38559</v>
      </c>
      <c r="B38403" t="s">
        <v>38412</v>
      </c>
      <c r="C38403" t="s">
        <v>38413</v>
      </c>
    </row>
    <row r="38404" spans="1:3" x14ac:dyDescent="0.25">
      <c r="A38404" t="s">
        <v>38560</v>
      </c>
      <c r="B38404" t="s">
        <v>38412</v>
      </c>
      <c r="C38404" t="s">
        <v>38413</v>
      </c>
    </row>
    <row r="38405" spans="1:3" x14ac:dyDescent="0.25">
      <c r="A38405" t="s">
        <v>38561</v>
      </c>
      <c r="B38405" t="s">
        <v>38412</v>
      </c>
      <c r="C38405" t="s">
        <v>38413</v>
      </c>
    </row>
    <row r="38406" spans="1:3" x14ac:dyDescent="0.25">
      <c r="A38406" t="s">
        <v>38562</v>
      </c>
      <c r="B38406" t="s">
        <v>38412</v>
      </c>
      <c r="C38406" t="s">
        <v>38413</v>
      </c>
    </row>
    <row r="38407" spans="1:3" x14ac:dyDescent="0.25">
      <c r="A38407" t="s">
        <v>38563</v>
      </c>
      <c r="B38407" t="s">
        <v>38412</v>
      </c>
      <c r="C38407" t="s">
        <v>38413</v>
      </c>
    </row>
    <row r="38408" spans="1:3" x14ac:dyDescent="0.25">
      <c r="A38408" t="s">
        <v>38564</v>
      </c>
      <c r="B38408" t="s">
        <v>38412</v>
      </c>
      <c r="C38408" t="s">
        <v>38413</v>
      </c>
    </row>
    <row r="38409" spans="1:3" x14ac:dyDescent="0.25">
      <c r="A38409" t="s">
        <v>38565</v>
      </c>
      <c r="B38409" t="s">
        <v>38412</v>
      </c>
      <c r="C38409" t="s">
        <v>38413</v>
      </c>
    </row>
    <row r="38410" spans="1:3" x14ac:dyDescent="0.25">
      <c r="A38410" t="s">
        <v>38566</v>
      </c>
      <c r="B38410" t="s">
        <v>38412</v>
      </c>
      <c r="C38410" t="s">
        <v>38413</v>
      </c>
    </row>
    <row r="38411" spans="1:3" x14ac:dyDescent="0.25">
      <c r="A38411" t="s">
        <v>38567</v>
      </c>
      <c r="B38411" t="s">
        <v>38412</v>
      </c>
      <c r="C38411" t="s">
        <v>38413</v>
      </c>
    </row>
    <row r="38412" spans="1:3" x14ac:dyDescent="0.25">
      <c r="A38412" t="s">
        <v>38568</v>
      </c>
      <c r="B38412" t="s">
        <v>38412</v>
      </c>
      <c r="C38412" t="s">
        <v>38413</v>
      </c>
    </row>
    <row r="38413" spans="1:3" x14ac:dyDescent="0.25">
      <c r="A38413" t="s">
        <v>38569</v>
      </c>
      <c r="B38413" t="s">
        <v>38412</v>
      </c>
      <c r="C38413" t="s">
        <v>38413</v>
      </c>
    </row>
    <row r="38414" spans="1:3" x14ac:dyDescent="0.25">
      <c r="A38414" t="s">
        <v>38570</v>
      </c>
      <c r="B38414" t="s">
        <v>38412</v>
      </c>
      <c r="C38414" t="s">
        <v>38413</v>
      </c>
    </row>
    <row r="38415" spans="1:3" x14ac:dyDescent="0.25">
      <c r="A38415" t="s">
        <v>38571</v>
      </c>
      <c r="B38415" t="s">
        <v>38412</v>
      </c>
      <c r="C38415" t="s">
        <v>38413</v>
      </c>
    </row>
    <row r="38416" spans="1:3" x14ac:dyDescent="0.25">
      <c r="A38416" t="s">
        <v>38572</v>
      </c>
      <c r="B38416" t="s">
        <v>38412</v>
      </c>
      <c r="C38416" t="s">
        <v>38413</v>
      </c>
    </row>
    <row r="38417" spans="1:3" x14ac:dyDescent="0.25">
      <c r="A38417" t="s">
        <v>38573</v>
      </c>
      <c r="B38417" t="s">
        <v>38412</v>
      </c>
      <c r="C38417" t="s">
        <v>38413</v>
      </c>
    </row>
    <row r="38418" spans="1:3" x14ac:dyDescent="0.25">
      <c r="A38418" t="s">
        <v>38574</v>
      </c>
      <c r="B38418" t="s">
        <v>38412</v>
      </c>
      <c r="C38418" t="s">
        <v>38413</v>
      </c>
    </row>
    <row r="38419" spans="1:3" x14ac:dyDescent="0.25">
      <c r="A38419" t="s">
        <v>38575</v>
      </c>
      <c r="B38419" t="s">
        <v>38412</v>
      </c>
      <c r="C38419" t="s">
        <v>38413</v>
      </c>
    </row>
    <row r="38420" spans="1:3" x14ac:dyDescent="0.25">
      <c r="A38420" t="s">
        <v>38576</v>
      </c>
      <c r="B38420" t="s">
        <v>38412</v>
      </c>
      <c r="C38420" t="s">
        <v>38413</v>
      </c>
    </row>
    <row r="38421" spans="1:3" x14ac:dyDescent="0.25">
      <c r="A38421" t="s">
        <v>38577</v>
      </c>
      <c r="B38421" t="s">
        <v>38412</v>
      </c>
      <c r="C38421" t="s">
        <v>38413</v>
      </c>
    </row>
    <row r="38422" spans="1:3" x14ac:dyDescent="0.25">
      <c r="A38422" t="s">
        <v>38578</v>
      </c>
      <c r="B38422" t="s">
        <v>38412</v>
      </c>
      <c r="C38422" t="s">
        <v>38413</v>
      </c>
    </row>
    <row r="38423" spans="1:3" x14ac:dyDescent="0.25">
      <c r="A38423" t="s">
        <v>38579</v>
      </c>
      <c r="B38423" t="s">
        <v>38412</v>
      </c>
      <c r="C38423" t="s">
        <v>38413</v>
      </c>
    </row>
    <row r="38424" spans="1:3" x14ac:dyDescent="0.25">
      <c r="A38424" t="s">
        <v>38580</v>
      </c>
      <c r="B38424" t="s">
        <v>38412</v>
      </c>
      <c r="C38424" t="s">
        <v>38413</v>
      </c>
    </row>
    <row r="38425" spans="1:3" x14ac:dyDescent="0.25">
      <c r="A38425" t="s">
        <v>38581</v>
      </c>
      <c r="B38425" t="s">
        <v>38412</v>
      </c>
      <c r="C38425" t="s">
        <v>38413</v>
      </c>
    </row>
    <row r="38426" spans="1:3" x14ac:dyDescent="0.25">
      <c r="A38426" t="s">
        <v>38582</v>
      </c>
      <c r="B38426" t="s">
        <v>38412</v>
      </c>
      <c r="C38426" t="s">
        <v>38413</v>
      </c>
    </row>
    <row r="38427" spans="1:3" x14ac:dyDescent="0.25">
      <c r="A38427" t="s">
        <v>38583</v>
      </c>
      <c r="B38427" t="s">
        <v>38412</v>
      </c>
      <c r="C38427" t="s">
        <v>38413</v>
      </c>
    </row>
    <row r="38428" spans="1:3" x14ac:dyDescent="0.25">
      <c r="A38428" t="s">
        <v>38584</v>
      </c>
      <c r="B38428" t="s">
        <v>38412</v>
      </c>
      <c r="C38428" t="s">
        <v>38413</v>
      </c>
    </row>
    <row r="38429" spans="1:3" x14ac:dyDescent="0.25">
      <c r="A38429" t="s">
        <v>38585</v>
      </c>
      <c r="B38429" t="s">
        <v>38412</v>
      </c>
      <c r="C38429" t="s">
        <v>38413</v>
      </c>
    </row>
    <row r="38430" spans="1:3" x14ac:dyDescent="0.25">
      <c r="A38430" t="s">
        <v>38586</v>
      </c>
      <c r="B38430" t="s">
        <v>38412</v>
      </c>
      <c r="C38430" t="s">
        <v>38413</v>
      </c>
    </row>
    <row r="38431" spans="1:3" x14ac:dyDescent="0.25">
      <c r="A38431" t="s">
        <v>38587</v>
      </c>
      <c r="B38431" t="s">
        <v>38412</v>
      </c>
      <c r="C38431" t="s">
        <v>38413</v>
      </c>
    </row>
    <row r="38432" spans="1:3" x14ac:dyDescent="0.25">
      <c r="A38432" t="s">
        <v>38588</v>
      </c>
      <c r="B38432" t="s">
        <v>38412</v>
      </c>
      <c r="C38432" t="s">
        <v>38413</v>
      </c>
    </row>
    <row r="38433" spans="1:3" x14ac:dyDescent="0.25">
      <c r="A38433" t="s">
        <v>38589</v>
      </c>
      <c r="B38433" t="s">
        <v>38412</v>
      </c>
      <c r="C38433" t="s">
        <v>38413</v>
      </c>
    </row>
    <row r="38434" spans="1:3" x14ac:dyDescent="0.25">
      <c r="A38434" t="s">
        <v>38590</v>
      </c>
      <c r="B38434" t="s">
        <v>38412</v>
      </c>
      <c r="C38434" t="s">
        <v>38413</v>
      </c>
    </row>
    <row r="38435" spans="1:3" x14ac:dyDescent="0.25">
      <c r="A38435" t="s">
        <v>38591</v>
      </c>
      <c r="B38435" t="s">
        <v>38412</v>
      </c>
      <c r="C38435" t="s">
        <v>38413</v>
      </c>
    </row>
    <row r="38436" spans="1:3" x14ac:dyDescent="0.25">
      <c r="A38436" t="s">
        <v>38592</v>
      </c>
      <c r="B38436" t="s">
        <v>38412</v>
      </c>
      <c r="C38436" t="s">
        <v>38413</v>
      </c>
    </row>
    <row r="38437" spans="1:3" x14ac:dyDescent="0.25">
      <c r="A38437" t="s">
        <v>38593</v>
      </c>
      <c r="B38437" t="s">
        <v>38412</v>
      </c>
      <c r="C38437" t="s">
        <v>38413</v>
      </c>
    </row>
    <row r="38438" spans="1:3" x14ac:dyDescent="0.25">
      <c r="A38438" t="s">
        <v>38594</v>
      </c>
      <c r="B38438" t="s">
        <v>38412</v>
      </c>
      <c r="C38438" t="s">
        <v>38413</v>
      </c>
    </row>
    <row r="38439" spans="1:3" x14ac:dyDescent="0.25">
      <c r="A38439" t="s">
        <v>38595</v>
      </c>
      <c r="B38439" t="s">
        <v>38412</v>
      </c>
      <c r="C38439" t="s">
        <v>38413</v>
      </c>
    </row>
    <row r="38440" spans="1:3" x14ac:dyDescent="0.25">
      <c r="A38440" t="s">
        <v>38596</v>
      </c>
      <c r="B38440" t="s">
        <v>38412</v>
      </c>
      <c r="C38440" t="s">
        <v>38413</v>
      </c>
    </row>
    <row r="38441" spans="1:3" x14ac:dyDescent="0.25">
      <c r="A38441" t="s">
        <v>38597</v>
      </c>
      <c r="B38441" t="s">
        <v>38412</v>
      </c>
      <c r="C38441" t="s">
        <v>38413</v>
      </c>
    </row>
    <row r="38442" spans="1:3" x14ac:dyDescent="0.25">
      <c r="A38442" t="s">
        <v>38598</v>
      </c>
      <c r="B38442" t="s">
        <v>38412</v>
      </c>
      <c r="C38442" t="s">
        <v>38413</v>
      </c>
    </row>
    <row r="38443" spans="1:3" x14ac:dyDescent="0.25">
      <c r="A38443" t="s">
        <v>38599</v>
      </c>
      <c r="B38443" t="s">
        <v>38412</v>
      </c>
      <c r="C38443" t="s">
        <v>38413</v>
      </c>
    </row>
    <row r="38444" spans="1:3" x14ac:dyDescent="0.25">
      <c r="A38444" t="s">
        <v>38600</v>
      </c>
      <c r="B38444" t="s">
        <v>38412</v>
      </c>
      <c r="C38444" t="s">
        <v>38413</v>
      </c>
    </row>
    <row r="38445" spans="1:3" x14ac:dyDescent="0.25">
      <c r="A38445" t="s">
        <v>38601</v>
      </c>
      <c r="B38445" t="s">
        <v>38412</v>
      </c>
      <c r="C38445" t="s">
        <v>38413</v>
      </c>
    </row>
    <row r="38446" spans="1:3" x14ac:dyDescent="0.25">
      <c r="A38446" t="s">
        <v>38602</v>
      </c>
      <c r="B38446" t="s">
        <v>38412</v>
      </c>
      <c r="C38446" t="s">
        <v>38413</v>
      </c>
    </row>
    <row r="38447" spans="1:3" x14ac:dyDescent="0.25">
      <c r="A38447" t="s">
        <v>38603</v>
      </c>
      <c r="B38447" t="s">
        <v>38412</v>
      </c>
      <c r="C38447" t="s">
        <v>38413</v>
      </c>
    </row>
    <row r="38448" spans="1:3" x14ac:dyDescent="0.25">
      <c r="A38448" t="s">
        <v>38604</v>
      </c>
      <c r="B38448" t="s">
        <v>38412</v>
      </c>
      <c r="C38448" t="s">
        <v>38413</v>
      </c>
    </row>
    <row r="38449" spans="1:3" x14ac:dyDescent="0.25">
      <c r="A38449" t="s">
        <v>38605</v>
      </c>
      <c r="B38449" t="s">
        <v>38412</v>
      </c>
      <c r="C38449" t="s">
        <v>38413</v>
      </c>
    </row>
    <row r="38450" spans="1:3" x14ac:dyDescent="0.25">
      <c r="A38450" t="s">
        <v>38606</v>
      </c>
      <c r="B38450" t="s">
        <v>38412</v>
      </c>
      <c r="C38450" t="s">
        <v>38413</v>
      </c>
    </row>
    <row r="38451" spans="1:3" x14ac:dyDescent="0.25">
      <c r="A38451" t="s">
        <v>38607</v>
      </c>
      <c r="B38451" t="s">
        <v>38412</v>
      </c>
      <c r="C38451" t="s">
        <v>38413</v>
      </c>
    </row>
    <row r="38452" spans="1:3" x14ac:dyDescent="0.25">
      <c r="A38452" t="s">
        <v>38608</v>
      </c>
      <c r="B38452" t="s">
        <v>38412</v>
      </c>
      <c r="C38452" t="s">
        <v>38413</v>
      </c>
    </row>
    <row r="38453" spans="1:3" x14ac:dyDescent="0.25">
      <c r="A38453" t="s">
        <v>38609</v>
      </c>
      <c r="B38453" t="s">
        <v>38412</v>
      </c>
      <c r="C38453" t="s">
        <v>38413</v>
      </c>
    </row>
    <row r="38454" spans="1:3" x14ac:dyDescent="0.25">
      <c r="A38454" t="s">
        <v>38610</v>
      </c>
      <c r="B38454" t="s">
        <v>38412</v>
      </c>
      <c r="C38454" t="s">
        <v>38413</v>
      </c>
    </row>
    <row r="38455" spans="1:3" x14ac:dyDescent="0.25">
      <c r="A38455" t="s">
        <v>38611</v>
      </c>
      <c r="B38455" t="s">
        <v>38412</v>
      </c>
      <c r="C38455" t="s">
        <v>38413</v>
      </c>
    </row>
    <row r="38456" spans="1:3" x14ac:dyDescent="0.25">
      <c r="A38456" t="s">
        <v>38612</v>
      </c>
      <c r="B38456" t="s">
        <v>38412</v>
      </c>
      <c r="C38456" t="s">
        <v>38413</v>
      </c>
    </row>
    <row r="38457" spans="1:3" x14ac:dyDescent="0.25">
      <c r="A38457" t="s">
        <v>38613</v>
      </c>
      <c r="B38457" t="s">
        <v>38412</v>
      </c>
      <c r="C38457" t="s">
        <v>38413</v>
      </c>
    </row>
    <row r="38458" spans="1:3" x14ac:dyDescent="0.25">
      <c r="A38458" t="s">
        <v>38614</v>
      </c>
      <c r="B38458" t="s">
        <v>38412</v>
      </c>
      <c r="C38458" t="s">
        <v>38413</v>
      </c>
    </row>
    <row r="38459" spans="1:3" x14ac:dyDescent="0.25">
      <c r="A38459" t="s">
        <v>38615</v>
      </c>
      <c r="B38459" t="s">
        <v>38412</v>
      </c>
      <c r="C38459" t="s">
        <v>38413</v>
      </c>
    </row>
    <row r="38460" spans="1:3" x14ac:dyDescent="0.25">
      <c r="A38460" t="s">
        <v>38616</v>
      </c>
      <c r="B38460" t="s">
        <v>38412</v>
      </c>
      <c r="C38460" t="s">
        <v>38413</v>
      </c>
    </row>
    <row r="38461" spans="1:3" x14ac:dyDescent="0.25">
      <c r="A38461" t="s">
        <v>38617</v>
      </c>
      <c r="B38461" t="s">
        <v>38412</v>
      </c>
      <c r="C38461" t="s">
        <v>38413</v>
      </c>
    </row>
    <row r="38462" spans="1:3" x14ac:dyDescent="0.25">
      <c r="A38462" t="s">
        <v>38618</v>
      </c>
      <c r="B38462" t="s">
        <v>38412</v>
      </c>
      <c r="C38462" t="s">
        <v>38413</v>
      </c>
    </row>
    <row r="38463" spans="1:3" x14ac:dyDescent="0.25">
      <c r="A38463" t="s">
        <v>38619</v>
      </c>
      <c r="B38463" t="s">
        <v>38412</v>
      </c>
      <c r="C38463" t="s">
        <v>38413</v>
      </c>
    </row>
    <row r="38464" spans="1:3" x14ac:dyDescent="0.25">
      <c r="A38464" t="s">
        <v>38620</v>
      </c>
      <c r="B38464" t="s">
        <v>38412</v>
      </c>
      <c r="C38464" t="s">
        <v>38413</v>
      </c>
    </row>
    <row r="38465" spans="1:3" x14ac:dyDescent="0.25">
      <c r="A38465" t="s">
        <v>38621</v>
      </c>
      <c r="B38465" t="s">
        <v>38412</v>
      </c>
      <c r="C38465" t="s">
        <v>38413</v>
      </c>
    </row>
    <row r="38466" spans="1:3" x14ac:dyDescent="0.25">
      <c r="A38466" t="s">
        <v>38622</v>
      </c>
      <c r="B38466" t="s">
        <v>38412</v>
      </c>
      <c r="C38466" t="s">
        <v>38413</v>
      </c>
    </row>
    <row r="38467" spans="1:3" x14ac:dyDescent="0.25">
      <c r="A38467" t="s">
        <v>38623</v>
      </c>
      <c r="B38467" t="s">
        <v>38412</v>
      </c>
      <c r="C38467" t="s">
        <v>38413</v>
      </c>
    </row>
    <row r="38468" spans="1:3" x14ac:dyDescent="0.25">
      <c r="A38468" t="s">
        <v>38624</v>
      </c>
      <c r="B38468" t="s">
        <v>38412</v>
      </c>
      <c r="C38468" t="s">
        <v>38413</v>
      </c>
    </row>
    <row r="38469" spans="1:3" x14ac:dyDescent="0.25">
      <c r="A38469" t="s">
        <v>38625</v>
      </c>
      <c r="B38469" t="s">
        <v>38412</v>
      </c>
      <c r="C38469" t="s">
        <v>38413</v>
      </c>
    </row>
    <row r="38470" spans="1:3" x14ac:dyDescent="0.25">
      <c r="A38470" t="s">
        <v>38626</v>
      </c>
      <c r="B38470" t="s">
        <v>38412</v>
      </c>
      <c r="C38470" t="s">
        <v>38413</v>
      </c>
    </row>
    <row r="38471" spans="1:3" x14ac:dyDescent="0.25">
      <c r="A38471" t="s">
        <v>38627</v>
      </c>
      <c r="B38471" t="s">
        <v>38412</v>
      </c>
      <c r="C38471" t="s">
        <v>38413</v>
      </c>
    </row>
    <row r="38472" spans="1:3" x14ac:dyDescent="0.25">
      <c r="A38472" t="s">
        <v>38628</v>
      </c>
      <c r="B38472" t="s">
        <v>38412</v>
      </c>
      <c r="C38472" t="s">
        <v>38413</v>
      </c>
    </row>
    <row r="38473" spans="1:3" x14ac:dyDescent="0.25">
      <c r="A38473" t="s">
        <v>38629</v>
      </c>
      <c r="B38473" t="s">
        <v>38412</v>
      </c>
      <c r="C38473" t="s">
        <v>38413</v>
      </c>
    </row>
    <row r="38474" spans="1:3" x14ac:dyDescent="0.25">
      <c r="A38474" t="s">
        <v>38630</v>
      </c>
      <c r="B38474" t="s">
        <v>38412</v>
      </c>
      <c r="C38474" t="s">
        <v>38413</v>
      </c>
    </row>
    <row r="38475" spans="1:3" x14ac:dyDescent="0.25">
      <c r="A38475" t="s">
        <v>38631</v>
      </c>
      <c r="B38475" t="s">
        <v>38412</v>
      </c>
      <c r="C38475" t="s">
        <v>38413</v>
      </c>
    </row>
    <row r="38476" spans="1:3" x14ac:dyDescent="0.25">
      <c r="A38476" t="s">
        <v>38632</v>
      </c>
      <c r="B38476" t="s">
        <v>38412</v>
      </c>
      <c r="C38476" t="s">
        <v>38413</v>
      </c>
    </row>
    <row r="38477" spans="1:3" x14ac:dyDescent="0.25">
      <c r="A38477" t="s">
        <v>38633</v>
      </c>
      <c r="B38477" t="s">
        <v>38412</v>
      </c>
      <c r="C38477" t="s">
        <v>38413</v>
      </c>
    </row>
    <row r="38478" spans="1:3" x14ac:dyDescent="0.25">
      <c r="A38478" t="s">
        <v>38634</v>
      </c>
      <c r="B38478" t="s">
        <v>38412</v>
      </c>
      <c r="C38478" t="s">
        <v>38413</v>
      </c>
    </row>
    <row r="38479" spans="1:3" x14ac:dyDescent="0.25">
      <c r="A38479" t="s">
        <v>38635</v>
      </c>
      <c r="B38479" t="s">
        <v>38412</v>
      </c>
      <c r="C38479" t="s">
        <v>38413</v>
      </c>
    </row>
    <row r="38480" spans="1:3" x14ac:dyDescent="0.25">
      <c r="A38480" t="s">
        <v>38636</v>
      </c>
      <c r="B38480" t="s">
        <v>38412</v>
      </c>
      <c r="C38480" t="s">
        <v>38413</v>
      </c>
    </row>
    <row r="38481" spans="1:3" x14ac:dyDescent="0.25">
      <c r="A38481" t="s">
        <v>38637</v>
      </c>
      <c r="B38481" t="s">
        <v>38412</v>
      </c>
      <c r="C38481" t="s">
        <v>38413</v>
      </c>
    </row>
    <row r="38482" spans="1:3" x14ac:dyDescent="0.25">
      <c r="A38482" t="s">
        <v>38638</v>
      </c>
      <c r="B38482" t="s">
        <v>38412</v>
      </c>
      <c r="C38482" t="s">
        <v>38413</v>
      </c>
    </row>
    <row r="38483" spans="1:3" x14ac:dyDescent="0.25">
      <c r="A38483" t="s">
        <v>38639</v>
      </c>
      <c r="B38483" t="s">
        <v>38412</v>
      </c>
      <c r="C38483" t="s">
        <v>38413</v>
      </c>
    </row>
    <row r="38484" spans="1:3" x14ac:dyDescent="0.25">
      <c r="A38484" t="s">
        <v>38640</v>
      </c>
      <c r="B38484" t="s">
        <v>38412</v>
      </c>
      <c r="C38484" t="s">
        <v>38413</v>
      </c>
    </row>
    <row r="38485" spans="1:3" x14ac:dyDescent="0.25">
      <c r="A38485" t="s">
        <v>38641</v>
      </c>
      <c r="B38485" t="s">
        <v>38412</v>
      </c>
      <c r="C38485" t="s">
        <v>38413</v>
      </c>
    </row>
    <row r="38486" spans="1:3" x14ac:dyDescent="0.25">
      <c r="A38486" t="s">
        <v>38642</v>
      </c>
      <c r="B38486" t="s">
        <v>38412</v>
      </c>
      <c r="C38486" t="s">
        <v>38413</v>
      </c>
    </row>
    <row r="38487" spans="1:3" x14ac:dyDescent="0.25">
      <c r="A38487" t="s">
        <v>38643</v>
      </c>
      <c r="B38487" t="s">
        <v>38412</v>
      </c>
      <c r="C38487" t="s">
        <v>38413</v>
      </c>
    </row>
    <row r="38488" spans="1:3" x14ac:dyDescent="0.25">
      <c r="A38488" t="s">
        <v>38644</v>
      </c>
      <c r="B38488" t="s">
        <v>38412</v>
      </c>
      <c r="C38488" t="s">
        <v>38413</v>
      </c>
    </row>
    <row r="38489" spans="1:3" x14ac:dyDescent="0.25">
      <c r="A38489" t="s">
        <v>38645</v>
      </c>
      <c r="B38489" t="s">
        <v>38412</v>
      </c>
      <c r="C38489" t="s">
        <v>38413</v>
      </c>
    </row>
    <row r="38490" spans="1:3" x14ac:dyDescent="0.25">
      <c r="A38490" t="s">
        <v>38646</v>
      </c>
      <c r="B38490" t="s">
        <v>38412</v>
      </c>
      <c r="C38490" t="s">
        <v>38413</v>
      </c>
    </row>
    <row r="38491" spans="1:3" x14ac:dyDescent="0.25">
      <c r="A38491" t="s">
        <v>38647</v>
      </c>
      <c r="B38491" t="s">
        <v>38412</v>
      </c>
      <c r="C38491" t="s">
        <v>38413</v>
      </c>
    </row>
    <row r="38492" spans="1:3" x14ac:dyDescent="0.25">
      <c r="A38492" t="s">
        <v>38648</v>
      </c>
      <c r="B38492" t="s">
        <v>38412</v>
      </c>
      <c r="C38492" t="s">
        <v>38413</v>
      </c>
    </row>
    <row r="38493" spans="1:3" x14ac:dyDescent="0.25">
      <c r="A38493" t="s">
        <v>38649</v>
      </c>
      <c r="B38493" t="s">
        <v>38412</v>
      </c>
      <c r="C38493" t="s">
        <v>38413</v>
      </c>
    </row>
    <row r="38494" spans="1:3" x14ac:dyDescent="0.25">
      <c r="A38494" t="s">
        <v>38650</v>
      </c>
      <c r="B38494" t="s">
        <v>38412</v>
      </c>
      <c r="C38494" t="s">
        <v>38413</v>
      </c>
    </row>
    <row r="38495" spans="1:3" x14ac:dyDescent="0.25">
      <c r="A38495" t="s">
        <v>38651</v>
      </c>
      <c r="B38495" t="s">
        <v>38412</v>
      </c>
      <c r="C38495" t="s">
        <v>38413</v>
      </c>
    </row>
    <row r="38496" spans="1:3" x14ac:dyDescent="0.25">
      <c r="A38496" t="s">
        <v>38652</v>
      </c>
      <c r="B38496" t="s">
        <v>38412</v>
      </c>
      <c r="C38496" t="s">
        <v>38413</v>
      </c>
    </row>
    <row r="38497" spans="1:3" x14ac:dyDescent="0.25">
      <c r="A38497" t="s">
        <v>38653</v>
      </c>
      <c r="B38497" t="s">
        <v>38412</v>
      </c>
      <c r="C38497" t="s">
        <v>38413</v>
      </c>
    </row>
    <row r="38498" spans="1:3" x14ac:dyDescent="0.25">
      <c r="A38498" t="s">
        <v>38654</v>
      </c>
      <c r="B38498" t="s">
        <v>38412</v>
      </c>
      <c r="C38498" t="s">
        <v>38413</v>
      </c>
    </row>
    <row r="38499" spans="1:3" x14ac:dyDescent="0.25">
      <c r="A38499" t="s">
        <v>38655</v>
      </c>
      <c r="B38499" t="s">
        <v>38412</v>
      </c>
      <c r="C38499" t="s">
        <v>38413</v>
      </c>
    </row>
    <row r="38500" spans="1:3" x14ac:dyDescent="0.25">
      <c r="A38500" t="s">
        <v>38656</v>
      </c>
      <c r="B38500" t="s">
        <v>38412</v>
      </c>
      <c r="C38500" t="s">
        <v>38413</v>
      </c>
    </row>
    <row r="38501" spans="1:3" x14ac:dyDescent="0.25">
      <c r="A38501" t="s">
        <v>38657</v>
      </c>
      <c r="B38501" t="s">
        <v>38412</v>
      </c>
      <c r="C38501" t="s">
        <v>38413</v>
      </c>
    </row>
    <row r="38502" spans="1:3" x14ac:dyDescent="0.25">
      <c r="A38502" t="s">
        <v>38658</v>
      </c>
      <c r="B38502" t="s">
        <v>38412</v>
      </c>
      <c r="C38502" t="s">
        <v>38413</v>
      </c>
    </row>
    <row r="38503" spans="1:3" x14ac:dyDescent="0.25">
      <c r="A38503" t="s">
        <v>38659</v>
      </c>
      <c r="B38503" t="s">
        <v>38412</v>
      </c>
      <c r="C38503" t="s">
        <v>38413</v>
      </c>
    </row>
    <row r="38504" spans="1:3" x14ac:dyDescent="0.25">
      <c r="A38504" t="s">
        <v>38660</v>
      </c>
      <c r="B38504" t="s">
        <v>38412</v>
      </c>
      <c r="C38504" t="s">
        <v>38413</v>
      </c>
    </row>
    <row r="38505" spans="1:3" x14ac:dyDescent="0.25">
      <c r="A38505" t="s">
        <v>38661</v>
      </c>
      <c r="B38505" t="s">
        <v>38412</v>
      </c>
      <c r="C38505" t="s">
        <v>38413</v>
      </c>
    </row>
    <row r="38506" spans="1:3" x14ac:dyDescent="0.25">
      <c r="A38506" t="s">
        <v>38662</v>
      </c>
      <c r="B38506" t="s">
        <v>38412</v>
      </c>
      <c r="C38506" t="s">
        <v>38413</v>
      </c>
    </row>
    <row r="38507" spans="1:3" x14ac:dyDescent="0.25">
      <c r="A38507" t="s">
        <v>38663</v>
      </c>
      <c r="B38507" t="s">
        <v>38412</v>
      </c>
      <c r="C38507" t="s">
        <v>38413</v>
      </c>
    </row>
    <row r="38508" spans="1:3" x14ac:dyDescent="0.25">
      <c r="A38508" t="s">
        <v>38664</v>
      </c>
      <c r="B38508" t="s">
        <v>38412</v>
      </c>
      <c r="C38508" t="s">
        <v>38413</v>
      </c>
    </row>
    <row r="38509" spans="1:3" x14ac:dyDescent="0.25">
      <c r="A38509" t="s">
        <v>38665</v>
      </c>
      <c r="B38509" t="s">
        <v>38412</v>
      </c>
      <c r="C38509" t="s">
        <v>38413</v>
      </c>
    </row>
    <row r="38510" spans="1:3" x14ac:dyDescent="0.25">
      <c r="A38510" t="s">
        <v>38666</v>
      </c>
      <c r="B38510" t="s">
        <v>38412</v>
      </c>
      <c r="C38510" t="s">
        <v>38413</v>
      </c>
    </row>
    <row r="38511" spans="1:3" x14ac:dyDescent="0.25">
      <c r="A38511" t="s">
        <v>38667</v>
      </c>
      <c r="B38511" t="s">
        <v>38412</v>
      </c>
      <c r="C38511" t="s">
        <v>38413</v>
      </c>
    </row>
    <row r="38512" spans="1:3" x14ac:dyDescent="0.25">
      <c r="A38512" t="s">
        <v>38668</v>
      </c>
      <c r="B38512" t="s">
        <v>38412</v>
      </c>
      <c r="C38512" t="s">
        <v>38413</v>
      </c>
    </row>
    <row r="38513" spans="1:3" x14ac:dyDescent="0.25">
      <c r="A38513" t="s">
        <v>38669</v>
      </c>
      <c r="B38513" t="s">
        <v>38412</v>
      </c>
      <c r="C38513" t="s">
        <v>38413</v>
      </c>
    </row>
    <row r="38514" spans="1:3" x14ac:dyDescent="0.25">
      <c r="A38514" t="s">
        <v>38670</v>
      </c>
      <c r="B38514" t="s">
        <v>38412</v>
      </c>
      <c r="C38514" t="s">
        <v>38413</v>
      </c>
    </row>
    <row r="38515" spans="1:3" x14ac:dyDescent="0.25">
      <c r="A38515" t="s">
        <v>38671</v>
      </c>
      <c r="B38515" t="s">
        <v>38412</v>
      </c>
      <c r="C38515" t="s">
        <v>38413</v>
      </c>
    </row>
    <row r="38516" spans="1:3" x14ac:dyDescent="0.25">
      <c r="A38516" t="s">
        <v>38672</v>
      </c>
      <c r="B38516" t="s">
        <v>38412</v>
      </c>
      <c r="C38516" t="s">
        <v>38413</v>
      </c>
    </row>
    <row r="38517" spans="1:3" x14ac:dyDescent="0.25">
      <c r="A38517" t="s">
        <v>38673</v>
      </c>
      <c r="B38517" t="s">
        <v>38412</v>
      </c>
      <c r="C38517" t="s">
        <v>38413</v>
      </c>
    </row>
    <row r="38518" spans="1:3" x14ac:dyDescent="0.25">
      <c r="A38518" t="s">
        <v>38674</v>
      </c>
      <c r="B38518" t="s">
        <v>38412</v>
      </c>
      <c r="C38518" t="s">
        <v>38413</v>
      </c>
    </row>
    <row r="38519" spans="1:3" x14ac:dyDescent="0.25">
      <c r="A38519" t="s">
        <v>38675</v>
      </c>
      <c r="B38519" t="s">
        <v>38412</v>
      </c>
      <c r="C38519" t="s">
        <v>38413</v>
      </c>
    </row>
    <row r="38520" spans="1:3" x14ac:dyDescent="0.25">
      <c r="A38520" t="s">
        <v>38676</v>
      </c>
      <c r="B38520" t="s">
        <v>38412</v>
      </c>
      <c r="C38520" t="s">
        <v>38413</v>
      </c>
    </row>
    <row r="38521" spans="1:3" x14ac:dyDescent="0.25">
      <c r="A38521" t="s">
        <v>38677</v>
      </c>
      <c r="B38521" t="s">
        <v>38412</v>
      </c>
      <c r="C38521" t="s">
        <v>38413</v>
      </c>
    </row>
    <row r="38522" spans="1:3" x14ac:dyDescent="0.25">
      <c r="A38522" t="s">
        <v>38678</v>
      </c>
      <c r="B38522" t="s">
        <v>38412</v>
      </c>
      <c r="C38522" t="s">
        <v>38413</v>
      </c>
    </row>
    <row r="38523" spans="1:3" x14ac:dyDescent="0.25">
      <c r="A38523" t="s">
        <v>38679</v>
      </c>
      <c r="B38523" t="s">
        <v>38412</v>
      </c>
      <c r="C38523" t="s">
        <v>38413</v>
      </c>
    </row>
    <row r="38524" spans="1:3" x14ac:dyDescent="0.25">
      <c r="A38524" t="s">
        <v>38680</v>
      </c>
      <c r="B38524" t="s">
        <v>38412</v>
      </c>
      <c r="C38524" t="s">
        <v>38413</v>
      </c>
    </row>
    <row r="38525" spans="1:3" x14ac:dyDescent="0.25">
      <c r="A38525" t="s">
        <v>38681</v>
      </c>
      <c r="B38525" t="s">
        <v>38412</v>
      </c>
      <c r="C38525" t="s">
        <v>38413</v>
      </c>
    </row>
    <row r="38526" spans="1:3" x14ac:dyDescent="0.25">
      <c r="A38526" t="s">
        <v>38682</v>
      </c>
      <c r="B38526" t="s">
        <v>38412</v>
      </c>
      <c r="C38526" t="s">
        <v>38413</v>
      </c>
    </row>
    <row r="38527" spans="1:3" x14ac:dyDescent="0.25">
      <c r="A38527" t="s">
        <v>38683</v>
      </c>
      <c r="B38527" t="s">
        <v>38412</v>
      </c>
      <c r="C38527" t="s">
        <v>38413</v>
      </c>
    </row>
    <row r="38528" spans="1:3" x14ac:dyDescent="0.25">
      <c r="A38528" t="s">
        <v>38684</v>
      </c>
      <c r="B38528" t="s">
        <v>38412</v>
      </c>
      <c r="C38528" t="s">
        <v>38413</v>
      </c>
    </row>
    <row r="38529" spans="1:3" x14ac:dyDescent="0.25">
      <c r="A38529" t="s">
        <v>38685</v>
      </c>
      <c r="B38529" t="s">
        <v>38412</v>
      </c>
      <c r="C38529" t="s">
        <v>38413</v>
      </c>
    </row>
    <row r="38530" spans="1:3" x14ac:dyDescent="0.25">
      <c r="A38530" t="s">
        <v>38686</v>
      </c>
      <c r="B38530" t="s">
        <v>38412</v>
      </c>
      <c r="C38530" t="s">
        <v>38413</v>
      </c>
    </row>
    <row r="38531" spans="1:3" x14ac:dyDescent="0.25">
      <c r="A38531" t="s">
        <v>38687</v>
      </c>
      <c r="B38531" t="s">
        <v>38412</v>
      </c>
      <c r="C38531" t="s">
        <v>38413</v>
      </c>
    </row>
    <row r="38532" spans="1:3" x14ac:dyDescent="0.25">
      <c r="A38532" t="s">
        <v>38688</v>
      </c>
      <c r="B38532" t="s">
        <v>38412</v>
      </c>
      <c r="C38532" t="s">
        <v>38413</v>
      </c>
    </row>
    <row r="38533" spans="1:3" x14ac:dyDescent="0.25">
      <c r="A38533" t="s">
        <v>38689</v>
      </c>
      <c r="B38533" t="s">
        <v>38412</v>
      </c>
      <c r="C38533" t="s">
        <v>38413</v>
      </c>
    </row>
    <row r="38534" spans="1:3" x14ac:dyDescent="0.25">
      <c r="A38534" t="s">
        <v>38690</v>
      </c>
      <c r="B38534" t="s">
        <v>38412</v>
      </c>
      <c r="C38534" t="s">
        <v>38413</v>
      </c>
    </row>
    <row r="38535" spans="1:3" x14ac:dyDescent="0.25">
      <c r="A38535" t="s">
        <v>38691</v>
      </c>
      <c r="B38535" t="s">
        <v>38412</v>
      </c>
      <c r="C38535" t="s">
        <v>38413</v>
      </c>
    </row>
    <row r="38536" spans="1:3" x14ac:dyDescent="0.25">
      <c r="A38536" t="s">
        <v>38692</v>
      </c>
      <c r="B38536" t="s">
        <v>38412</v>
      </c>
      <c r="C38536" t="s">
        <v>38693</v>
      </c>
    </row>
    <row r="38537" spans="1:3" x14ac:dyDescent="0.25">
      <c r="A38537" t="s">
        <v>38694</v>
      </c>
      <c r="B38537" t="s">
        <v>38412</v>
      </c>
      <c r="C38537" t="s">
        <v>38413</v>
      </c>
    </row>
    <row r="38538" spans="1:3" x14ac:dyDescent="0.25">
      <c r="A38538" t="s">
        <v>38695</v>
      </c>
      <c r="B38538" t="s">
        <v>38412</v>
      </c>
      <c r="C38538" t="s">
        <v>38413</v>
      </c>
    </row>
    <row r="38539" spans="1:3" x14ac:dyDescent="0.25">
      <c r="A38539" t="s">
        <v>38696</v>
      </c>
      <c r="B38539" t="s">
        <v>38412</v>
      </c>
      <c r="C38539" t="s">
        <v>38693</v>
      </c>
    </row>
    <row r="38540" spans="1:3" x14ac:dyDescent="0.25">
      <c r="A38540" t="s">
        <v>38697</v>
      </c>
      <c r="B38540" t="s">
        <v>38412</v>
      </c>
      <c r="C38540" t="s">
        <v>38413</v>
      </c>
    </row>
    <row r="38541" spans="1:3" x14ac:dyDescent="0.25">
      <c r="A38541" t="s">
        <v>38698</v>
      </c>
      <c r="B38541" t="s">
        <v>38412</v>
      </c>
      <c r="C38541" t="s">
        <v>38413</v>
      </c>
    </row>
    <row r="38542" spans="1:3" x14ac:dyDescent="0.25">
      <c r="A38542" t="s">
        <v>38699</v>
      </c>
      <c r="B38542" t="s">
        <v>38412</v>
      </c>
      <c r="C38542" t="s">
        <v>38413</v>
      </c>
    </row>
    <row r="38543" spans="1:3" x14ac:dyDescent="0.25">
      <c r="A38543" t="s">
        <v>38700</v>
      </c>
      <c r="B38543" t="s">
        <v>38412</v>
      </c>
      <c r="C38543" t="s">
        <v>38413</v>
      </c>
    </row>
    <row r="38544" spans="1:3" x14ac:dyDescent="0.25">
      <c r="A38544" t="s">
        <v>38701</v>
      </c>
      <c r="B38544" t="s">
        <v>38412</v>
      </c>
      <c r="C38544" t="s">
        <v>38413</v>
      </c>
    </row>
    <row r="38545" spans="1:3" x14ac:dyDescent="0.25">
      <c r="A38545" t="s">
        <v>38702</v>
      </c>
      <c r="B38545" t="s">
        <v>38412</v>
      </c>
      <c r="C38545" t="s">
        <v>38413</v>
      </c>
    </row>
    <row r="38546" spans="1:3" x14ac:dyDescent="0.25">
      <c r="A38546" t="s">
        <v>38703</v>
      </c>
      <c r="B38546" t="s">
        <v>38412</v>
      </c>
      <c r="C38546" t="s">
        <v>38413</v>
      </c>
    </row>
    <row r="38547" spans="1:3" x14ac:dyDescent="0.25">
      <c r="A38547" t="s">
        <v>38704</v>
      </c>
      <c r="B38547" t="s">
        <v>38412</v>
      </c>
      <c r="C38547" t="s">
        <v>38413</v>
      </c>
    </row>
    <row r="38548" spans="1:3" x14ac:dyDescent="0.25">
      <c r="A38548" t="s">
        <v>38705</v>
      </c>
      <c r="B38548" t="s">
        <v>38412</v>
      </c>
      <c r="C38548" t="s">
        <v>38413</v>
      </c>
    </row>
    <row r="38549" spans="1:3" x14ac:dyDescent="0.25">
      <c r="A38549" t="s">
        <v>38706</v>
      </c>
      <c r="B38549" t="s">
        <v>38412</v>
      </c>
      <c r="C38549" t="s">
        <v>38413</v>
      </c>
    </row>
    <row r="38550" spans="1:3" x14ac:dyDescent="0.25">
      <c r="A38550" t="s">
        <v>38707</v>
      </c>
      <c r="B38550" t="s">
        <v>38412</v>
      </c>
      <c r="C38550" t="s">
        <v>38413</v>
      </c>
    </row>
    <row r="38551" spans="1:3" x14ac:dyDescent="0.25">
      <c r="A38551" t="s">
        <v>38708</v>
      </c>
      <c r="B38551" t="s">
        <v>38412</v>
      </c>
      <c r="C38551" t="s">
        <v>38413</v>
      </c>
    </row>
    <row r="38552" spans="1:3" x14ac:dyDescent="0.25">
      <c r="A38552" t="s">
        <v>38709</v>
      </c>
      <c r="B38552" t="s">
        <v>38412</v>
      </c>
      <c r="C38552" t="s">
        <v>38413</v>
      </c>
    </row>
    <row r="38553" spans="1:3" x14ac:dyDescent="0.25">
      <c r="A38553" t="s">
        <v>38710</v>
      </c>
      <c r="B38553" t="s">
        <v>38412</v>
      </c>
      <c r="C38553" t="s">
        <v>38413</v>
      </c>
    </row>
    <row r="38554" spans="1:3" x14ac:dyDescent="0.25">
      <c r="A38554" t="s">
        <v>38711</v>
      </c>
      <c r="B38554" t="s">
        <v>38412</v>
      </c>
      <c r="C38554" t="s">
        <v>38413</v>
      </c>
    </row>
    <row r="38555" spans="1:3" x14ac:dyDescent="0.25">
      <c r="A38555" t="s">
        <v>38712</v>
      </c>
      <c r="B38555" t="s">
        <v>38412</v>
      </c>
      <c r="C38555" t="s">
        <v>38413</v>
      </c>
    </row>
    <row r="38556" spans="1:3" x14ac:dyDescent="0.25">
      <c r="A38556" t="s">
        <v>38713</v>
      </c>
      <c r="B38556" t="s">
        <v>38412</v>
      </c>
      <c r="C38556" t="s">
        <v>38413</v>
      </c>
    </row>
    <row r="38557" spans="1:3" x14ac:dyDescent="0.25">
      <c r="A38557" t="s">
        <v>38714</v>
      </c>
      <c r="B38557" t="s">
        <v>38412</v>
      </c>
      <c r="C38557" t="s">
        <v>38413</v>
      </c>
    </row>
    <row r="38558" spans="1:3" x14ac:dyDescent="0.25">
      <c r="A38558" t="s">
        <v>38715</v>
      </c>
      <c r="B38558" t="s">
        <v>38412</v>
      </c>
      <c r="C38558" t="s">
        <v>38413</v>
      </c>
    </row>
    <row r="38559" spans="1:3" x14ac:dyDescent="0.25">
      <c r="A38559" t="s">
        <v>38716</v>
      </c>
      <c r="B38559" t="s">
        <v>38412</v>
      </c>
      <c r="C38559" t="s">
        <v>38413</v>
      </c>
    </row>
    <row r="38560" spans="1:3" x14ac:dyDescent="0.25">
      <c r="A38560" t="s">
        <v>38717</v>
      </c>
      <c r="B38560" t="s">
        <v>38412</v>
      </c>
      <c r="C38560" t="s">
        <v>38413</v>
      </c>
    </row>
    <row r="38561" spans="1:3" x14ac:dyDescent="0.25">
      <c r="A38561" t="s">
        <v>38718</v>
      </c>
      <c r="B38561" t="s">
        <v>38412</v>
      </c>
      <c r="C38561" t="s">
        <v>38413</v>
      </c>
    </row>
    <row r="38562" spans="1:3" x14ac:dyDescent="0.25">
      <c r="A38562" t="s">
        <v>38719</v>
      </c>
      <c r="B38562" t="s">
        <v>38412</v>
      </c>
      <c r="C38562" t="s">
        <v>38413</v>
      </c>
    </row>
    <row r="38563" spans="1:3" x14ac:dyDescent="0.25">
      <c r="A38563" t="s">
        <v>38720</v>
      </c>
      <c r="B38563" t="s">
        <v>38412</v>
      </c>
      <c r="C38563" t="s">
        <v>38413</v>
      </c>
    </row>
    <row r="38564" spans="1:3" x14ac:dyDescent="0.25">
      <c r="A38564" t="s">
        <v>38721</v>
      </c>
      <c r="B38564" t="s">
        <v>38412</v>
      </c>
      <c r="C38564" t="s">
        <v>38413</v>
      </c>
    </row>
    <row r="38565" spans="1:3" x14ac:dyDescent="0.25">
      <c r="A38565" t="s">
        <v>38722</v>
      </c>
      <c r="B38565" t="s">
        <v>38412</v>
      </c>
      <c r="C38565" t="s">
        <v>38413</v>
      </c>
    </row>
    <row r="38566" spans="1:3" x14ac:dyDescent="0.25">
      <c r="A38566" t="s">
        <v>38723</v>
      </c>
      <c r="B38566" t="s">
        <v>38412</v>
      </c>
      <c r="C38566" t="s">
        <v>38413</v>
      </c>
    </row>
    <row r="38567" spans="1:3" x14ac:dyDescent="0.25">
      <c r="A38567" t="s">
        <v>38724</v>
      </c>
      <c r="B38567" t="s">
        <v>38412</v>
      </c>
      <c r="C38567" t="s">
        <v>38413</v>
      </c>
    </row>
    <row r="38568" spans="1:3" x14ac:dyDescent="0.25">
      <c r="A38568" t="s">
        <v>38725</v>
      </c>
      <c r="B38568" t="s">
        <v>38412</v>
      </c>
      <c r="C38568" t="s">
        <v>38413</v>
      </c>
    </row>
    <row r="38569" spans="1:3" x14ac:dyDescent="0.25">
      <c r="A38569" t="s">
        <v>38726</v>
      </c>
      <c r="B38569" t="s">
        <v>38412</v>
      </c>
      <c r="C38569" t="s">
        <v>38413</v>
      </c>
    </row>
    <row r="38570" spans="1:3" x14ac:dyDescent="0.25">
      <c r="A38570" t="s">
        <v>38727</v>
      </c>
      <c r="B38570" t="s">
        <v>38412</v>
      </c>
      <c r="C38570" t="s">
        <v>38413</v>
      </c>
    </row>
    <row r="38571" spans="1:3" x14ac:dyDescent="0.25">
      <c r="A38571" t="s">
        <v>38728</v>
      </c>
      <c r="B38571" t="s">
        <v>38412</v>
      </c>
      <c r="C38571" t="s">
        <v>38413</v>
      </c>
    </row>
    <row r="38572" spans="1:3" x14ac:dyDescent="0.25">
      <c r="A38572" t="s">
        <v>38729</v>
      </c>
      <c r="B38572" t="s">
        <v>38412</v>
      </c>
      <c r="C38572" t="s">
        <v>38413</v>
      </c>
    </row>
    <row r="38573" spans="1:3" x14ac:dyDescent="0.25">
      <c r="A38573" t="s">
        <v>38730</v>
      </c>
      <c r="B38573" t="s">
        <v>38412</v>
      </c>
      <c r="C38573" t="s">
        <v>38413</v>
      </c>
    </row>
    <row r="38574" spans="1:3" x14ac:dyDescent="0.25">
      <c r="A38574" t="s">
        <v>38731</v>
      </c>
      <c r="B38574" t="s">
        <v>38412</v>
      </c>
      <c r="C38574" t="s">
        <v>38413</v>
      </c>
    </row>
    <row r="38575" spans="1:3" x14ac:dyDescent="0.25">
      <c r="A38575" t="s">
        <v>38732</v>
      </c>
      <c r="B38575" t="s">
        <v>38412</v>
      </c>
      <c r="C38575" t="s">
        <v>38413</v>
      </c>
    </row>
    <row r="38576" spans="1:3" x14ac:dyDescent="0.25">
      <c r="A38576" t="s">
        <v>38733</v>
      </c>
      <c r="B38576" t="s">
        <v>38412</v>
      </c>
      <c r="C38576" t="s">
        <v>38413</v>
      </c>
    </row>
    <row r="38577" spans="1:3" x14ac:dyDescent="0.25">
      <c r="A38577" t="s">
        <v>38734</v>
      </c>
      <c r="B38577" t="s">
        <v>38412</v>
      </c>
      <c r="C38577" t="s">
        <v>38413</v>
      </c>
    </row>
    <row r="38578" spans="1:3" x14ac:dyDescent="0.25">
      <c r="A38578" t="s">
        <v>38735</v>
      </c>
      <c r="B38578" t="s">
        <v>38412</v>
      </c>
      <c r="C38578" t="s">
        <v>38693</v>
      </c>
    </row>
    <row r="38579" spans="1:3" x14ac:dyDescent="0.25">
      <c r="A38579" t="s">
        <v>38736</v>
      </c>
      <c r="B38579" t="s">
        <v>38412</v>
      </c>
      <c r="C38579" t="s">
        <v>38693</v>
      </c>
    </row>
    <row r="38580" spans="1:3" x14ac:dyDescent="0.25">
      <c r="A38580" t="s">
        <v>38737</v>
      </c>
      <c r="B38580" t="s">
        <v>38412</v>
      </c>
      <c r="C38580" t="s">
        <v>38693</v>
      </c>
    </row>
    <row r="38581" spans="1:3" x14ac:dyDescent="0.25">
      <c r="A38581" t="s">
        <v>38738</v>
      </c>
      <c r="B38581" t="s">
        <v>38412</v>
      </c>
      <c r="C38581" t="s">
        <v>38693</v>
      </c>
    </row>
    <row r="38582" spans="1:3" x14ac:dyDescent="0.25">
      <c r="A38582" t="s">
        <v>38739</v>
      </c>
      <c r="B38582" t="s">
        <v>38412</v>
      </c>
      <c r="C38582" t="s">
        <v>38413</v>
      </c>
    </row>
    <row r="38583" spans="1:3" x14ac:dyDescent="0.25">
      <c r="A38583" t="s">
        <v>38740</v>
      </c>
      <c r="B38583" t="s">
        <v>38412</v>
      </c>
      <c r="C38583" t="s">
        <v>38693</v>
      </c>
    </row>
    <row r="38584" spans="1:3" x14ac:dyDescent="0.25">
      <c r="A38584" t="s">
        <v>38741</v>
      </c>
      <c r="B38584" t="s">
        <v>38412</v>
      </c>
      <c r="C38584" t="s">
        <v>38693</v>
      </c>
    </row>
    <row r="38585" spans="1:3" x14ac:dyDescent="0.25">
      <c r="A38585" t="s">
        <v>38742</v>
      </c>
      <c r="B38585" t="s">
        <v>38412</v>
      </c>
      <c r="C38585" t="s">
        <v>38693</v>
      </c>
    </row>
    <row r="38586" spans="1:3" x14ac:dyDescent="0.25">
      <c r="A38586" t="s">
        <v>38743</v>
      </c>
      <c r="B38586" t="s">
        <v>38412</v>
      </c>
      <c r="C38586" t="s">
        <v>38693</v>
      </c>
    </row>
    <row r="38587" spans="1:3" x14ac:dyDescent="0.25">
      <c r="A38587" t="s">
        <v>38744</v>
      </c>
      <c r="B38587" t="s">
        <v>38412</v>
      </c>
      <c r="C38587" t="s">
        <v>38693</v>
      </c>
    </row>
    <row r="38588" spans="1:3" x14ac:dyDescent="0.25">
      <c r="A38588" t="s">
        <v>38745</v>
      </c>
      <c r="B38588" t="s">
        <v>38412</v>
      </c>
      <c r="C38588" t="s">
        <v>38693</v>
      </c>
    </row>
    <row r="38589" spans="1:3" x14ac:dyDescent="0.25">
      <c r="A38589" t="s">
        <v>38746</v>
      </c>
      <c r="B38589" t="s">
        <v>38412</v>
      </c>
      <c r="C38589" t="s">
        <v>38693</v>
      </c>
    </row>
    <row r="38590" spans="1:3" x14ac:dyDescent="0.25">
      <c r="A38590" t="s">
        <v>38747</v>
      </c>
      <c r="B38590" t="s">
        <v>38412</v>
      </c>
      <c r="C38590" t="s">
        <v>38693</v>
      </c>
    </row>
    <row r="38591" spans="1:3" x14ac:dyDescent="0.25">
      <c r="A38591" t="s">
        <v>38748</v>
      </c>
      <c r="B38591" t="s">
        <v>38412</v>
      </c>
      <c r="C38591" t="s">
        <v>38693</v>
      </c>
    </row>
    <row r="38592" spans="1:3" x14ac:dyDescent="0.25">
      <c r="A38592" t="s">
        <v>38749</v>
      </c>
      <c r="B38592" t="s">
        <v>38412</v>
      </c>
      <c r="C38592" t="s">
        <v>38413</v>
      </c>
    </row>
    <row r="38593" spans="1:3" x14ac:dyDescent="0.25">
      <c r="A38593" t="s">
        <v>38750</v>
      </c>
      <c r="B38593" t="s">
        <v>38412</v>
      </c>
      <c r="C38593" t="s">
        <v>38413</v>
      </c>
    </row>
    <row r="38594" spans="1:3" x14ac:dyDescent="0.25">
      <c r="A38594" t="s">
        <v>38751</v>
      </c>
      <c r="B38594" t="s">
        <v>38412</v>
      </c>
      <c r="C38594" t="s">
        <v>38693</v>
      </c>
    </row>
    <row r="38595" spans="1:3" x14ac:dyDescent="0.25">
      <c r="A38595" t="s">
        <v>38752</v>
      </c>
      <c r="B38595" t="s">
        <v>38412</v>
      </c>
      <c r="C38595" t="s">
        <v>38693</v>
      </c>
    </row>
    <row r="38596" spans="1:3" x14ac:dyDescent="0.25">
      <c r="A38596" t="s">
        <v>38753</v>
      </c>
      <c r="B38596" t="s">
        <v>38412</v>
      </c>
      <c r="C38596" t="s">
        <v>38693</v>
      </c>
    </row>
    <row r="38597" spans="1:3" x14ac:dyDescent="0.25">
      <c r="A38597" t="s">
        <v>38754</v>
      </c>
      <c r="B38597" t="s">
        <v>38412</v>
      </c>
      <c r="C38597" t="s">
        <v>38693</v>
      </c>
    </row>
    <row r="38598" spans="1:3" x14ac:dyDescent="0.25">
      <c r="A38598" t="s">
        <v>38755</v>
      </c>
      <c r="B38598" t="s">
        <v>38412</v>
      </c>
      <c r="C38598" t="s">
        <v>38693</v>
      </c>
    </row>
    <row r="38599" spans="1:3" x14ac:dyDescent="0.25">
      <c r="A38599" t="s">
        <v>38756</v>
      </c>
      <c r="B38599" t="s">
        <v>38412</v>
      </c>
      <c r="C38599" t="s">
        <v>38693</v>
      </c>
    </row>
    <row r="38600" spans="1:3" x14ac:dyDescent="0.25">
      <c r="A38600" t="s">
        <v>38757</v>
      </c>
      <c r="B38600" t="s">
        <v>38412</v>
      </c>
      <c r="C38600" t="s">
        <v>38693</v>
      </c>
    </row>
    <row r="38601" spans="1:3" x14ac:dyDescent="0.25">
      <c r="A38601" t="s">
        <v>38758</v>
      </c>
      <c r="B38601" t="s">
        <v>38412</v>
      </c>
      <c r="C38601" t="s">
        <v>38693</v>
      </c>
    </row>
    <row r="38602" spans="1:3" x14ac:dyDescent="0.25">
      <c r="A38602" t="s">
        <v>38759</v>
      </c>
      <c r="B38602" t="s">
        <v>38412</v>
      </c>
      <c r="C38602" t="s">
        <v>38693</v>
      </c>
    </row>
    <row r="38603" spans="1:3" x14ac:dyDescent="0.25">
      <c r="A38603" t="s">
        <v>38760</v>
      </c>
      <c r="B38603" t="s">
        <v>38412</v>
      </c>
      <c r="C38603" t="s">
        <v>38693</v>
      </c>
    </row>
    <row r="38604" spans="1:3" x14ac:dyDescent="0.25">
      <c r="A38604" t="s">
        <v>38761</v>
      </c>
      <c r="B38604" t="s">
        <v>38412</v>
      </c>
      <c r="C38604" t="s">
        <v>38413</v>
      </c>
    </row>
    <row r="38605" spans="1:3" x14ac:dyDescent="0.25">
      <c r="A38605" t="s">
        <v>38762</v>
      </c>
      <c r="B38605" t="s">
        <v>38412</v>
      </c>
      <c r="C38605" t="s">
        <v>38693</v>
      </c>
    </row>
    <row r="38606" spans="1:3" x14ac:dyDescent="0.25">
      <c r="A38606" t="s">
        <v>38763</v>
      </c>
      <c r="B38606" t="s">
        <v>38412</v>
      </c>
      <c r="C38606" t="s">
        <v>38693</v>
      </c>
    </row>
    <row r="38607" spans="1:3" x14ac:dyDescent="0.25">
      <c r="A38607" t="s">
        <v>38764</v>
      </c>
      <c r="B38607" t="s">
        <v>38412</v>
      </c>
      <c r="C38607" t="s">
        <v>38413</v>
      </c>
    </row>
    <row r="38608" spans="1:3" x14ac:dyDescent="0.25">
      <c r="A38608" t="s">
        <v>38765</v>
      </c>
      <c r="B38608" t="s">
        <v>38412</v>
      </c>
      <c r="C38608" t="s">
        <v>38693</v>
      </c>
    </row>
    <row r="38609" spans="1:3" x14ac:dyDescent="0.25">
      <c r="A38609" t="s">
        <v>38766</v>
      </c>
      <c r="B38609" t="s">
        <v>38412</v>
      </c>
      <c r="C38609" t="s">
        <v>38413</v>
      </c>
    </row>
    <row r="38610" spans="1:3" x14ac:dyDescent="0.25">
      <c r="A38610" t="s">
        <v>38767</v>
      </c>
      <c r="B38610" t="s">
        <v>38412</v>
      </c>
      <c r="C38610" t="s">
        <v>38413</v>
      </c>
    </row>
    <row r="38611" spans="1:3" x14ac:dyDescent="0.25">
      <c r="A38611" t="s">
        <v>38768</v>
      </c>
      <c r="B38611" t="s">
        <v>38412</v>
      </c>
      <c r="C38611" t="s">
        <v>38413</v>
      </c>
    </row>
    <row r="38612" spans="1:3" x14ac:dyDescent="0.25">
      <c r="A38612" t="s">
        <v>38769</v>
      </c>
      <c r="B38612" t="s">
        <v>38412</v>
      </c>
      <c r="C38612" t="s">
        <v>38413</v>
      </c>
    </row>
    <row r="38613" spans="1:3" x14ac:dyDescent="0.25">
      <c r="A38613" t="s">
        <v>38770</v>
      </c>
      <c r="B38613" t="s">
        <v>38412</v>
      </c>
      <c r="C38613" t="s">
        <v>38413</v>
      </c>
    </row>
    <row r="38614" spans="1:3" x14ac:dyDescent="0.25">
      <c r="A38614" t="s">
        <v>38771</v>
      </c>
      <c r="B38614" t="s">
        <v>38412</v>
      </c>
      <c r="C38614" t="s">
        <v>38413</v>
      </c>
    </row>
    <row r="38615" spans="1:3" x14ac:dyDescent="0.25">
      <c r="A38615" t="s">
        <v>38772</v>
      </c>
      <c r="B38615" t="s">
        <v>38412</v>
      </c>
      <c r="C38615" t="s">
        <v>38693</v>
      </c>
    </row>
    <row r="38616" spans="1:3" x14ac:dyDescent="0.25">
      <c r="A38616" t="s">
        <v>38773</v>
      </c>
      <c r="B38616" t="s">
        <v>38412</v>
      </c>
      <c r="C38616" t="s">
        <v>38693</v>
      </c>
    </row>
    <row r="38617" spans="1:3" x14ac:dyDescent="0.25">
      <c r="A38617" t="s">
        <v>38774</v>
      </c>
      <c r="B38617" t="s">
        <v>38412</v>
      </c>
      <c r="C38617" t="s">
        <v>38693</v>
      </c>
    </row>
    <row r="38618" spans="1:3" x14ac:dyDescent="0.25">
      <c r="A38618" t="s">
        <v>38775</v>
      </c>
      <c r="B38618" t="s">
        <v>38412</v>
      </c>
      <c r="C38618" t="s">
        <v>38693</v>
      </c>
    </row>
    <row r="38619" spans="1:3" x14ac:dyDescent="0.25">
      <c r="A38619" t="s">
        <v>38776</v>
      </c>
      <c r="B38619" t="s">
        <v>38412</v>
      </c>
      <c r="C38619" t="s">
        <v>38693</v>
      </c>
    </row>
    <row r="38620" spans="1:3" x14ac:dyDescent="0.25">
      <c r="A38620" t="s">
        <v>38777</v>
      </c>
      <c r="B38620" t="s">
        <v>38412</v>
      </c>
      <c r="C38620" t="s">
        <v>38693</v>
      </c>
    </row>
    <row r="38621" spans="1:3" x14ac:dyDescent="0.25">
      <c r="A38621" t="s">
        <v>38778</v>
      </c>
      <c r="B38621" t="s">
        <v>38412</v>
      </c>
      <c r="C38621" t="s">
        <v>38693</v>
      </c>
    </row>
    <row r="38622" spans="1:3" x14ac:dyDescent="0.25">
      <c r="A38622" t="s">
        <v>38779</v>
      </c>
      <c r="B38622" t="s">
        <v>38412</v>
      </c>
      <c r="C38622" t="s">
        <v>38693</v>
      </c>
    </row>
    <row r="38623" spans="1:3" x14ac:dyDescent="0.25">
      <c r="A38623" t="s">
        <v>38780</v>
      </c>
      <c r="B38623" t="s">
        <v>38412</v>
      </c>
      <c r="C38623" t="s">
        <v>38693</v>
      </c>
    </row>
    <row r="38624" spans="1:3" x14ac:dyDescent="0.25">
      <c r="A38624" t="s">
        <v>38781</v>
      </c>
      <c r="B38624" t="s">
        <v>38412</v>
      </c>
      <c r="C38624" t="s">
        <v>38693</v>
      </c>
    </row>
    <row r="38625" spans="1:3" x14ac:dyDescent="0.25">
      <c r="A38625" t="s">
        <v>38782</v>
      </c>
      <c r="B38625" t="s">
        <v>38412</v>
      </c>
      <c r="C38625" t="s">
        <v>38693</v>
      </c>
    </row>
    <row r="38626" spans="1:3" x14ac:dyDescent="0.25">
      <c r="A38626" t="s">
        <v>38783</v>
      </c>
      <c r="B38626" t="s">
        <v>38412</v>
      </c>
      <c r="C38626" t="s">
        <v>38693</v>
      </c>
    </row>
    <row r="38627" spans="1:3" x14ac:dyDescent="0.25">
      <c r="A38627" t="s">
        <v>38784</v>
      </c>
      <c r="B38627" t="s">
        <v>38412</v>
      </c>
      <c r="C38627" t="s">
        <v>38693</v>
      </c>
    </row>
    <row r="38628" spans="1:3" x14ac:dyDescent="0.25">
      <c r="A38628" t="s">
        <v>38785</v>
      </c>
      <c r="B38628" t="s">
        <v>38412</v>
      </c>
      <c r="C38628" t="s">
        <v>38693</v>
      </c>
    </row>
    <row r="38629" spans="1:3" x14ac:dyDescent="0.25">
      <c r="A38629" t="s">
        <v>38786</v>
      </c>
      <c r="B38629" t="s">
        <v>38412</v>
      </c>
      <c r="C38629" t="s">
        <v>38693</v>
      </c>
    </row>
    <row r="38630" spans="1:3" x14ac:dyDescent="0.25">
      <c r="A38630" t="s">
        <v>38787</v>
      </c>
      <c r="B38630" t="s">
        <v>38412</v>
      </c>
      <c r="C38630" t="s">
        <v>38413</v>
      </c>
    </row>
    <row r="38631" spans="1:3" x14ac:dyDescent="0.25">
      <c r="A38631" t="s">
        <v>38788</v>
      </c>
      <c r="B38631" t="s">
        <v>38412</v>
      </c>
      <c r="C38631" t="s">
        <v>38693</v>
      </c>
    </row>
    <row r="38632" spans="1:3" x14ac:dyDescent="0.25">
      <c r="A38632" t="s">
        <v>38789</v>
      </c>
      <c r="B38632" t="s">
        <v>38412</v>
      </c>
      <c r="C38632" t="s">
        <v>38693</v>
      </c>
    </row>
    <row r="38633" spans="1:3" x14ac:dyDescent="0.25">
      <c r="A38633" t="s">
        <v>38790</v>
      </c>
      <c r="B38633" t="s">
        <v>38412</v>
      </c>
      <c r="C38633" t="s">
        <v>38693</v>
      </c>
    </row>
    <row r="38634" spans="1:3" x14ac:dyDescent="0.25">
      <c r="A38634" t="s">
        <v>38791</v>
      </c>
      <c r="B38634" t="s">
        <v>38412</v>
      </c>
      <c r="C38634" t="s">
        <v>38693</v>
      </c>
    </row>
    <row r="38635" spans="1:3" x14ac:dyDescent="0.25">
      <c r="A38635" t="s">
        <v>38792</v>
      </c>
      <c r="B38635" t="s">
        <v>38412</v>
      </c>
      <c r="C38635" t="s">
        <v>38693</v>
      </c>
    </row>
    <row r="38636" spans="1:3" x14ac:dyDescent="0.25">
      <c r="A38636" t="s">
        <v>38793</v>
      </c>
      <c r="B38636" t="s">
        <v>38412</v>
      </c>
      <c r="C38636" t="s">
        <v>38693</v>
      </c>
    </row>
    <row r="38637" spans="1:3" x14ac:dyDescent="0.25">
      <c r="A38637" t="s">
        <v>38794</v>
      </c>
      <c r="B38637" t="s">
        <v>38412</v>
      </c>
      <c r="C38637" t="s">
        <v>38693</v>
      </c>
    </row>
    <row r="38638" spans="1:3" x14ac:dyDescent="0.25">
      <c r="A38638" t="s">
        <v>38795</v>
      </c>
      <c r="B38638" t="s">
        <v>38412</v>
      </c>
      <c r="C38638" t="s">
        <v>38693</v>
      </c>
    </row>
    <row r="38639" spans="1:3" x14ac:dyDescent="0.25">
      <c r="A38639" t="s">
        <v>38796</v>
      </c>
      <c r="B38639" t="s">
        <v>38412</v>
      </c>
      <c r="C38639" t="s">
        <v>38693</v>
      </c>
    </row>
    <row r="38640" spans="1:3" x14ac:dyDescent="0.25">
      <c r="A38640" t="s">
        <v>38797</v>
      </c>
      <c r="B38640" t="s">
        <v>38412</v>
      </c>
      <c r="C38640" t="s">
        <v>38693</v>
      </c>
    </row>
    <row r="38641" spans="1:3" x14ac:dyDescent="0.25">
      <c r="A38641" t="s">
        <v>38798</v>
      </c>
      <c r="B38641" t="s">
        <v>38412</v>
      </c>
      <c r="C38641" t="s">
        <v>38693</v>
      </c>
    </row>
    <row r="38642" spans="1:3" x14ac:dyDescent="0.25">
      <c r="A38642" t="s">
        <v>38799</v>
      </c>
      <c r="B38642" t="s">
        <v>38412</v>
      </c>
      <c r="C38642" t="s">
        <v>38693</v>
      </c>
    </row>
    <row r="38643" spans="1:3" x14ac:dyDescent="0.25">
      <c r="A38643" t="s">
        <v>38800</v>
      </c>
      <c r="B38643" t="s">
        <v>38412</v>
      </c>
      <c r="C38643" t="s">
        <v>38693</v>
      </c>
    </row>
    <row r="38644" spans="1:3" x14ac:dyDescent="0.25">
      <c r="A38644" t="s">
        <v>38801</v>
      </c>
      <c r="B38644" t="s">
        <v>38412</v>
      </c>
      <c r="C38644" t="s">
        <v>38693</v>
      </c>
    </row>
    <row r="38645" spans="1:3" x14ac:dyDescent="0.25">
      <c r="A38645" t="s">
        <v>38802</v>
      </c>
      <c r="B38645" t="s">
        <v>38412</v>
      </c>
      <c r="C38645" t="s">
        <v>38693</v>
      </c>
    </row>
    <row r="38646" spans="1:3" x14ac:dyDescent="0.25">
      <c r="A38646" t="s">
        <v>38803</v>
      </c>
      <c r="B38646" t="s">
        <v>38412</v>
      </c>
      <c r="C38646" t="s">
        <v>38693</v>
      </c>
    </row>
    <row r="38647" spans="1:3" x14ac:dyDescent="0.25">
      <c r="A38647" t="s">
        <v>38804</v>
      </c>
      <c r="B38647" t="s">
        <v>38412</v>
      </c>
      <c r="C38647" t="s">
        <v>38693</v>
      </c>
    </row>
    <row r="38648" spans="1:3" x14ac:dyDescent="0.25">
      <c r="A38648" t="s">
        <v>38805</v>
      </c>
      <c r="B38648" t="s">
        <v>38412</v>
      </c>
      <c r="C38648" t="s">
        <v>38693</v>
      </c>
    </row>
    <row r="38649" spans="1:3" x14ac:dyDescent="0.25">
      <c r="A38649" t="s">
        <v>38806</v>
      </c>
      <c r="B38649" t="s">
        <v>38412</v>
      </c>
      <c r="C38649" t="s">
        <v>38693</v>
      </c>
    </row>
    <row r="38650" spans="1:3" x14ac:dyDescent="0.25">
      <c r="A38650" t="s">
        <v>38807</v>
      </c>
      <c r="B38650" t="s">
        <v>38412</v>
      </c>
      <c r="C38650" t="s">
        <v>38693</v>
      </c>
    </row>
    <row r="38651" spans="1:3" x14ac:dyDescent="0.25">
      <c r="A38651" t="s">
        <v>38808</v>
      </c>
      <c r="B38651" t="s">
        <v>38412</v>
      </c>
      <c r="C38651" t="s">
        <v>38413</v>
      </c>
    </row>
    <row r="38652" spans="1:3" x14ac:dyDescent="0.25">
      <c r="A38652" t="s">
        <v>38809</v>
      </c>
      <c r="B38652" t="s">
        <v>38412</v>
      </c>
      <c r="C38652" t="s">
        <v>38693</v>
      </c>
    </row>
    <row r="38653" spans="1:3" x14ac:dyDescent="0.25">
      <c r="A38653" t="s">
        <v>38810</v>
      </c>
      <c r="B38653" t="s">
        <v>38412</v>
      </c>
      <c r="C38653" t="s">
        <v>38693</v>
      </c>
    </row>
    <row r="38654" spans="1:3" x14ac:dyDescent="0.25">
      <c r="A38654" t="s">
        <v>38811</v>
      </c>
      <c r="B38654" t="s">
        <v>38412</v>
      </c>
      <c r="C38654" t="s">
        <v>38693</v>
      </c>
    </row>
    <row r="38655" spans="1:3" x14ac:dyDescent="0.25">
      <c r="A38655" t="s">
        <v>38812</v>
      </c>
      <c r="B38655" t="s">
        <v>38412</v>
      </c>
      <c r="C38655" t="s">
        <v>38413</v>
      </c>
    </row>
    <row r="38656" spans="1:3" x14ac:dyDescent="0.25">
      <c r="A38656" t="s">
        <v>38813</v>
      </c>
      <c r="B38656" t="s">
        <v>38412</v>
      </c>
      <c r="C38656" t="s">
        <v>38413</v>
      </c>
    </row>
    <row r="38657" spans="1:3" x14ac:dyDescent="0.25">
      <c r="A38657" t="s">
        <v>38814</v>
      </c>
      <c r="B38657" t="s">
        <v>38412</v>
      </c>
      <c r="C38657" t="s">
        <v>38413</v>
      </c>
    </row>
    <row r="38658" spans="1:3" x14ac:dyDescent="0.25">
      <c r="A38658" t="s">
        <v>38815</v>
      </c>
      <c r="B38658" t="s">
        <v>38412</v>
      </c>
      <c r="C38658" t="s">
        <v>38413</v>
      </c>
    </row>
    <row r="38659" spans="1:3" x14ac:dyDescent="0.25">
      <c r="A38659" t="s">
        <v>38816</v>
      </c>
      <c r="B38659" t="s">
        <v>38412</v>
      </c>
      <c r="C38659" t="s">
        <v>38693</v>
      </c>
    </row>
    <row r="38660" spans="1:3" x14ac:dyDescent="0.25">
      <c r="A38660" t="s">
        <v>38817</v>
      </c>
      <c r="B38660" t="s">
        <v>38412</v>
      </c>
      <c r="C38660" t="s">
        <v>38693</v>
      </c>
    </row>
    <row r="38661" spans="1:3" x14ac:dyDescent="0.25">
      <c r="A38661" t="s">
        <v>38818</v>
      </c>
      <c r="B38661" t="s">
        <v>38412</v>
      </c>
      <c r="C38661" t="s">
        <v>38693</v>
      </c>
    </row>
    <row r="38662" spans="1:3" x14ac:dyDescent="0.25">
      <c r="A38662" t="s">
        <v>38819</v>
      </c>
      <c r="B38662" t="s">
        <v>38412</v>
      </c>
      <c r="C38662" t="s">
        <v>38413</v>
      </c>
    </row>
    <row r="38663" spans="1:3" x14ac:dyDescent="0.25">
      <c r="A38663" t="s">
        <v>38820</v>
      </c>
      <c r="B38663" t="s">
        <v>38412</v>
      </c>
      <c r="C38663" t="s">
        <v>38693</v>
      </c>
    </row>
    <row r="38664" spans="1:3" x14ac:dyDescent="0.25">
      <c r="A38664" t="s">
        <v>38821</v>
      </c>
      <c r="B38664" t="s">
        <v>38412</v>
      </c>
      <c r="C38664" t="s">
        <v>38693</v>
      </c>
    </row>
    <row r="38665" spans="1:3" x14ac:dyDescent="0.25">
      <c r="A38665" t="s">
        <v>38822</v>
      </c>
      <c r="B38665" t="s">
        <v>38412</v>
      </c>
      <c r="C38665" t="s">
        <v>38693</v>
      </c>
    </row>
    <row r="38666" spans="1:3" x14ac:dyDescent="0.25">
      <c r="A38666" t="s">
        <v>38823</v>
      </c>
      <c r="B38666" t="s">
        <v>38412</v>
      </c>
      <c r="C38666" t="s">
        <v>38693</v>
      </c>
    </row>
    <row r="38667" spans="1:3" x14ac:dyDescent="0.25">
      <c r="A38667" t="s">
        <v>38824</v>
      </c>
      <c r="B38667" t="s">
        <v>38412</v>
      </c>
      <c r="C38667" t="s">
        <v>38413</v>
      </c>
    </row>
    <row r="38668" spans="1:3" x14ac:dyDescent="0.25">
      <c r="A38668" t="s">
        <v>38825</v>
      </c>
      <c r="B38668" t="s">
        <v>38412</v>
      </c>
      <c r="C38668" t="s">
        <v>38693</v>
      </c>
    </row>
    <row r="38669" spans="1:3" x14ac:dyDescent="0.25">
      <c r="A38669" t="s">
        <v>38826</v>
      </c>
      <c r="B38669" t="s">
        <v>38412</v>
      </c>
      <c r="C38669" t="s">
        <v>38693</v>
      </c>
    </row>
    <row r="38670" spans="1:3" x14ac:dyDescent="0.25">
      <c r="A38670" t="s">
        <v>38827</v>
      </c>
      <c r="B38670" t="s">
        <v>38412</v>
      </c>
      <c r="C38670" t="s">
        <v>38693</v>
      </c>
    </row>
    <row r="38671" spans="1:3" x14ac:dyDescent="0.25">
      <c r="A38671" t="s">
        <v>38828</v>
      </c>
      <c r="B38671" t="s">
        <v>38412</v>
      </c>
      <c r="C38671" t="s">
        <v>38693</v>
      </c>
    </row>
    <row r="38672" spans="1:3" x14ac:dyDescent="0.25">
      <c r="A38672" t="s">
        <v>38829</v>
      </c>
      <c r="B38672" t="s">
        <v>38412</v>
      </c>
      <c r="C38672" t="s">
        <v>38693</v>
      </c>
    </row>
    <row r="38673" spans="1:3" x14ac:dyDescent="0.25">
      <c r="A38673" t="s">
        <v>38830</v>
      </c>
      <c r="B38673" t="s">
        <v>38412</v>
      </c>
      <c r="C38673" t="s">
        <v>38693</v>
      </c>
    </row>
    <row r="38674" spans="1:3" x14ac:dyDescent="0.25">
      <c r="A38674" t="s">
        <v>38831</v>
      </c>
      <c r="B38674" t="s">
        <v>38412</v>
      </c>
      <c r="C38674" t="s">
        <v>38693</v>
      </c>
    </row>
    <row r="38675" spans="1:3" x14ac:dyDescent="0.25">
      <c r="A38675" t="s">
        <v>38832</v>
      </c>
      <c r="B38675" t="s">
        <v>38412</v>
      </c>
      <c r="C38675" t="s">
        <v>38693</v>
      </c>
    </row>
    <row r="38676" spans="1:3" x14ac:dyDescent="0.25">
      <c r="A38676" t="s">
        <v>38833</v>
      </c>
      <c r="B38676" t="s">
        <v>38412</v>
      </c>
      <c r="C38676" t="s">
        <v>38413</v>
      </c>
    </row>
    <row r="38677" spans="1:3" x14ac:dyDescent="0.25">
      <c r="A38677" t="s">
        <v>38834</v>
      </c>
      <c r="B38677" t="s">
        <v>38412</v>
      </c>
      <c r="C38677" t="s">
        <v>38693</v>
      </c>
    </row>
    <row r="38678" spans="1:3" x14ac:dyDescent="0.25">
      <c r="A38678" t="s">
        <v>38835</v>
      </c>
      <c r="B38678" t="s">
        <v>38412</v>
      </c>
      <c r="C38678" t="s">
        <v>38693</v>
      </c>
    </row>
    <row r="38679" spans="1:3" x14ac:dyDescent="0.25">
      <c r="A38679" t="s">
        <v>38836</v>
      </c>
      <c r="B38679" t="s">
        <v>38412</v>
      </c>
      <c r="C38679" t="s">
        <v>38693</v>
      </c>
    </row>
    <row r="38680" spans="1:3" x14ac:dyDescent="0.25">
      <c r="A38680" t="s">
        <v>38837</v>
      </c>
      <c r="B38680" t="s">
        <v>38412</v>
      </c>
      <c r="C38680" t="s">
        <v>38413</v>
      </c>
    </row>
    <row r="38681" spans="1:3" x14ac:dyDescent="0.25">
      <c r="A38681" t="s">
        <v>38838</v>
      </c>
      <c r="B38681" t="s">
        <v>38412</v>
      </c>
      <c r="C38681" t="s">
        <v>38693</v>
      </c>
    </row>
    <row r="38682" spans="1:3" x14ac:dyDescent="0.25">
      <c r="A38682" t="s">
        <v>38839</v>
      </c>
      <c r="B38682" t="s">
        <v>38412</v>
      </c>
      <c r="C38682" t="s">
        <v>38693</v>
      </c>
    </row>
    <row r="38683" spans="1:3" x14ac:dyDescent="0.25">
      <c r="A38683" t="s">
        <v>38840</v>
      </c>
      <c r="B38683" t="s">
        <v>38412</v>
      </c>
      <c r="C38683" t="s">
        <v>38693</v>
      </c>
    </row>
    <row r="38684" spans="1:3" x14ac:dyDescent="0.25">
      <c r="A38684" t="s">
        <v>38841</v>
      </c>
      <c r="B38684" t="s">
        <v>38412</v>
      </c>
      <c r="C38684" t="s">
        <v>38693</v>
      </c>
    </row>
    <row r="38685" spans="1:3" x14ac:dyDescent="0.25">
      <c r="A38685" t="s">
        <v>38842</v>
      </c>
      <c r="B38685" t="s">
        <v>38412</v>
      </c>
      <c r="C38685" t="s">
        <v>38693</v>
      </c>
    </row>
    <row r="38686" spans="1:3" x14ac:dyDescent="0.25">
      <c r="A38686" t="s">
        <v>38843</v>
      </c>
      <c r="B38686" t="s">
        <v>38412</v>
      </c>
      <c r="C38686" t="s">
        <v>38693</v>
      </c>
    </row>
    <row r="38687" spans="1:3" x14ac:dyDescent="0.25">
      <c r="A38687" t="s">
        <v>38844</v>
      </c>
      <c r="B38687" t="s">
        <v>38412</v>
      </c>
      <c r="C38687" t="s">
        <v>38693</v>
      </c>
    </row>
    <row r="38688" spans="1:3" x14ac:dyDescent="0.25">
      <c r="A38688" t="s">
        <v>38845</v>
      </c>
      <c r="B38688" t="s">
        <v>38412</v>
      </c>
      <c r="C38688" t="s">
        <v>38693</v>
      </c>
    </row>
    <row r="38689" spans="1:3" x14ac:dyDescent="0.25">
      <c r="A38689" t="s">
        <v>38846</v>
      </c>
      <c r="B38689" t="s">
        <v>38412</v>
      </c>
      <c r="C38689" t="s">
        <v>38693</v>
      </c>
    </row>
    <row r="38690" spans="1:3" x14ac:dyDescent="0.25">
      <c r="A38690" t="s">
        <v>38847</v>
      </c>
      <c r="B38690" t="s">
        <v>38412</v>
      </c>
      <c r="C38690" t="s">
        <v>38693</v>
      </c>
    </row>
    <row r="38691" spans="1:3" x14ac:dyDescent="0.25">
      <c r="A38691" t="s">
        <v>38848</v>
      </c>
      <c r="B38691" t="s">
        <v>38412</v>
      </c>
      <c r="C38691" t="s">
        <v>38693</v>
      </c>
    </row>
    <row r="38692" spans="1:3" x14ac:dyDescent="0.25">
      <c r="A38692" t="s">
        <v>38849</v>
      </c>
      <c r="B38692" t="s">
        <v>38412</v>
      </c>
      <c r="C38692" t="s">
        <v>38693</v>
      </c>
    </row>
    <row r="38693" spans="1:3" x14ac:dyDescent="0.25">
      <c r="A38693" t="s">
        <v>38850</v>
      </c>
      <c r="B38693" t="s">
        <v>38412</v>
      </c>
      <c r="C38693" t="s">
        <v>38413</v>
      </c>
    </row>
    <row r="38694" spans="1:3" x14ac:dyDescent="0.25">
      <c r="A38694" t="s">
        <v>38851</v>
      </c>
      <c r="B38694" t="s">
        <v>38412</v>
      </c>
      <c r="C38694" t="s">
        <v>38693</v>
      </c>
    </row>
    <row r="38695" spans="1:3" x14ac:dyDescent="0.25">
      <c r="A38695" t="s">
        <v>38852</v>
      </c>
      <c r="B38695" t="s">
        <v>38412</v>
      </c>
      <c r="C38695" t="s">
        <v>38693</v>
      </c>
    </row>
    <row r="38696" spans="1:3" x14ac:dyDescent="0.25">
      <c r="A38696" t="s">
        <v>38853</v>
      </c>
      <c r="B38696" t="s">
        <v>38412</v>
      </c>
      <c r="C38696" t="s">
        <v>38693</v>
      </c>
    </row>
    <row r="38697" spans="1:3" x14ac:dyDescent="0.25">
      <c r="A38697" t="s">
        <v>38854</v>
      </c>
      <c r="B38697" t="s">
        <v>38412</v>
      </c>
      <c r="C38697" t="s">
        <v>38693</v>
      </c>
    </row>
    <row r="38698" spans="1:3" x14ac:dyDescent="0.25">
      <c r="A38698" t="s">
        <v>38855</v>
      </c>
      <c r="B38698" t="s">
        <v>38412</v>
      </c>
      <c r="C38698" t="s">
        <v>38693</v>
      </c>
    </row>
    <row r="38699" spans="1:3" x14ac:dyDescent="0.25">
      <c r="A38699" t="s">
        <v>38856</v>
      </c>
      <c r="B38699" t="s">
        <v>38412</v>
      </c>
      <c r="C38699" t="s">
        <v>38693</v>
      </c>
    </row>
    <row r="38700" spans="1:3" x14ac:dyDescent="0.25">
      <c r="A38700" t="s">
        <v>38857</v>
      </c>
      <c r="B38700" t="s">
        <v>38412</v>
      </c>
      <c r="C38700" t="s">
        <v>38413</v>
      </c>
    </row>
    <row r="38701" spans="1:3" x14ac:dyDescent="0.25">
      <c r="A38701" t="s">
        <v>38858</v>
      </c>
      <c r="B38701" t="s">
        <v>38412</v>
      </c>
      <c r="C38701" t="s">
        <v>38413</v>
      </c>
    </row>
    <row r="38702" spans="1:3" x14ac:dyDescent="0.25">
      <c r="A38702" t="s">
        <v>38859</v>
      </c>
      <c r="B38702" t="s">
        <v>38412</v>
      </c>
      <c r="C38702" t="s">
        <v>38413</v>
      </c>
    </row>
    <row r="38703" spans="1:3" x14ac:dyDescent="0.25">
      <c r="A38703" t="s">
        <v>38860</v>
      </c>
      <c r="B38703" t="s">
        <v>38412</v>
      </c>
      <c r="C38703" t="s">
        <v>38413</v>
      </c>
    </row>
    <row r="38704" spans="1:3" x14ac:dyDescent="0.25">
      <c r="A38704" t="s">
        <v>38861</v>
      </c>
      <c r="B38704" t="s">
        <v>38412</v>
      </c>
      <c r="C38704" t="s">
        <v>38413</v>
      </c>
    </row>
    <row r="38705" spans="1:3" x14ac:dyDescent="0.25">
      <c r="A38705" t="s">
        <v>38862</v>
      </c>
      <c r="B38705" t="s">
        <v>38412</v>
      </c>
      <c r="C38705" t="s">
        <v>38413</v>
      </c>
    </row>
    <row r="38706" spans="1:3" x14ac:dyDescent="0.25">
      <c r="A38706" t="s">
        <v>38863</v>
      </c>
      <c r="B38706" t="s">
        <v>38412</v>
      </c>
      <c r="C38706" t="s">
        <v>38413</v>
      </c>
    </row>
    <row r="38707" spans="1:3" x14ac:dyDescent="0.25">
      <c r="A38707" t="s">
        <v>38864</v>
      </c>
      <c r="B38707" t="s">
        <v>38412</v>
      </c>
      <c r="C38707" t="s">
        <v>38413</v>
      </c>
    </row>
    <row r="38708" spans="1:3" x14ac:dyDescent="0.25">
      <c r="A38708" t="s">
        <v>38865</v>
      </c>
      <c r="B38708" t="s">
        <v>38412</v>
      </c>
      <c r="C38708" t="s">
        <v>38413</v>
      </c>
    </row>
    <row r="38709" spans="1:3" x14ac:dyDescent="0.25">
      <c r="A38709" t="s">
        <v>38866</v>
      </c>
      <c r="B38709" t="s">
        <v>38412</v>
      </c>
      <c r="C38709" t="s">
        <v>38413</v>
      </c>
    </row>
    <row r="38710" spans="1:3" x14ac:dyDescent="0.25">
      <c r="A38710" t="s">
        <v>38867</v>
      </c>
      <c r="B38710" t="s">
        <v>38412</v>
      </c>
      <c r="C38710" t="s">
        <v>38413</v>
      </c>
    </row>
    <row r="38711" spans="1:3" x14ac:dyDescent="0.25">
      <c r="A38711" t="s">
        <v>38868</v>
      </c>
      <c r="B38711" t="s">
        <v>38412</v>
      </c>
      <c r="C38711" t="s">
        <v>38413</v>
      </c>
    </row>
    <row r="38712" spans="1:3" x14ac:dyDescent="0.25">
      <c r="A38712" t="s">
        <v>38869</v>
      </c>
      <c r="B38712" t="s">
        <v>38412</v>
      </c>
      <c r="C38712" t="s">
        <v>38413</v>
      </c>
    </row>
    <row r="38713" spans="1:3" x14ac:dyDescent="0.25">
      <c r="A38713" t="s">
        <v>38870</v>
      </c>
      <c r="B38713" t="s">
        <v>38412</v>
      </c>
      <c r="C38713" t="s">
        <v>38413</v>
      </c>
    </row>
    <row r="38714" spans="1:3" x14ac:dyDescent="0.25">
      <c r="A38714" t="s">
        <v>38871</v>
      </c>
      <c r="B38714" t="s">
        <v>38412</v>
      </c>
      <c r="C38714" t="s">
        <v>38413</v>
      </c>
    </row>
    <row r="38715" spans="1:3" x14ac:dyDescent="0.25">
      <c r="A38715" t="s">
        <v>38872</v>
      </c>
      <c r="B38715" t="s">
        <v>38412</v>
      </c>
      <c r="C38715" t="s">
        <v>38413</v>
      </c>
    </row>
    <row r="38716" spans="1:3" x14ac:dyDescent="0.25">
      <c r="A38716" t="s">
        <v>38873</v>
      </c>
      <c r="B38716" t="s">
        <v>38412</v>
      </c>
      <c r="C38716" t="s">
        <v>38413</v>
      </c>
    </row>
    <row r="38717" spans="1:3" x14ac:dyDescent="0.25">
      <c r="A38717" t="s">
        <v>38874</v>
      </c>
      <c r="B38717" t="s">
        <v>38412</v>
      </c>
      <c r="C38717" t="s">
        <v>38413</v>
      </c>
    </row>
    <row r="38718" spans="1:3" x14ac:dyDescent="0.25">
      <c r="A38718" t="s">
        <v>38875</v>
      </c>
      <c r="B38718" t="s">
        <v>38412</v>
      </c>
      <c r="C38718" t="s">
        <v>38413</v>
      </c>
    </row>
    <row r="38719" spans="1:3" x14ac:dyDescent="0.25">
      <c r="A38719" t="s">
        <v>38876</v>
      </c>
      <c r="B38719" t="s">
        <v>38412</v>
      </c>
      <c r="C38719" t="s">
        <v>38413</v>
      </c>
    </row>
    <row r="38720" spans="1:3" x14ac:dyDescent="0.25">
      <c r="A38720" t="s">
        <v>38877</v>
      </c>
      <c r="B38720" t="s">
        <v>38412</v>
      </c>
      <c r="C38720" t="s">
        <v>38413</v>
      </c>
    </row>
    <row r="38721" spans="1:3" x14ac:dyDescent="0.25">
      <c r="A38721" t="s">
        <v>38878</v>
      </c>
      <c r="B38721" t="s">
        <v>38412</v>
      </c>
      <c r="C38721" t="s">
        <v>38413</v>
      </c>
    </row>
    <row r="38722" spans="1:3" x14ac:dyDescent="0.25">
      <c r="A38722" t="s">
        <v>38879</v>
      </c>
      <c r="B38722" t="s">
        <v>38412</v>
      </c>
      <c r="C38722" t="s">
        <v>38413</v>
      </c>
    </row>
    <row r="38723" spans="1:3" x14ac:dyDescent="0.25">
      <c r="A38723" t="s">
        <v>38880</v>
      </c>
      <c r="B38723" t="s">
        <v>38412</v>
      </c>
      <c r="C38723" t="s">
        <v>38413</v>
      </c>
    </row>
    <row r="38724" spans="1:3" x14ac:dyDescent="0.25">
      <c r="A38724" t="s">
        <v>38881</v>
      </c>
      <c r="B38724" t="s">
        <v>38412</v>
      </c>
      <c r="C38724" t="s">
        <v>38413</v>
      </c>
    </row>
    <row r="38725" spans="1:3" x14ac:dyDescent="0.25">
      <c r="A38725" t="s">
        <v>38882</v>
      </c>
      <c r="B38725" t="s">
        <v>38412</v>
      </c>
      <c r="C38725" t="s">
        <v>38413</v>
      </c>
    </row>
    <row r="38726" spans="1:3" x14ac:dyDescent="0.25">
      <c r="A38726" t="s">
        <v>38883</v>
      </c>
      <c r="B38726" t="s">
        <v>38412</v>
      </c>
      <c r="C38726" t="s">
        <v>38413</v>
      </c>
    </row>
    <row r="38727" spans="1:3" x14ac:dyDescent="0.25">
      <c r="A38727" t="s">
        <v>38884</v>
      </c>
      <c r="B38727" t="s">
        <v>38412</v>
      </c>
      <c r="C38727" t="s">
        <v>38413</v>
      </c>
    </row>
    <row r="38728" spans="1:3" x14ac:dyDescent="0.25">
      <c r="A38728" t="s">
        <v>38885</v>
      </c>
      <c r="B38728" t="s">
        <v>38412</v>
      </c>
      <c r="C38728" t="s">
        <v>38413</v>
      </c>
    </row>
    <row r="38729" spans="1:3" x14ac:dyDescent="0.25">
      <c r="A38729" t="s">
        <v>38886</v>
      </c>
      <c r="B38729" t="s">
        <v>38412</v>
      </c>
      <c r="C38729" t="s">
        <v>38413</v>
      </c>
    </row>
    <row r="38730" spans="1:3" x14ac:dyDescent="0.25">
      <c r="A38730" t="s">
        <v>38887</v>
      </c>
      <c r="B38730" t="s">
        <v>38412</v>
      </c>
      <c r="C38730" t="s">
        <v>38413</v>
      </c>
    </row>
    <row r="38731" spans="1:3" x14ac:dyDescent="0.25">
      <c r="A38731" t="s">
        <v>38888</v>
      </c>
      <c r="B38731" t="s">
        <v>38412</v>
      </c>
      <c r="C38731" t="s">
        <v>38413</v>
      </c>
    </row>
    <row r="38732" spans="1:3" x14ac:dyDescent="0.25">
      <c r="A38732" t="s">
        <v>38889</v>
      </c>
      <c r="B38732" t="s">
        <v>38412</v>
      </c>
      <c r="C38732" t="s">
        <v>38413</v>
      </c>
    </row>
    <row r="38733" spans="1:3" x14ac:dyDescent="0.25">
      <c r="A38733" t="s">
        <v>38890</v>
      </c>
      <c r="B38733" t="s">
        <v>38412</v>
      </c>
      <c r="C38733" t="s">
        <v>38413</v>
      </c>
    </row>
    <row r="38734" spans="1:3" x14ac:dyDescent="0.25">
      <c r="A38734" t="s">
        <v>38891</v>
      </c>
      <c r="B38734" t="s">
        <v>38412</v>
      </c>
      <c r="C38734" t="s">
        <v>38413</v>
      </c>
    </row>
    <row r="38735" spans="1:3" x14ac:dyDescent="0.25">
      <c r="A38735" t="s">
        <v>38892</v>
      </c>
      <c r="B38735" t="s">
        <v>38412</v>
      </c>
      <c r="C38735" t="s">
        <v>38413</v>
      </c>
    </row>
    <row r="38736" spans="1:3" x14ac:dyDescent="0.25">
      <c r="A38736" t="s">
        <v>38893</v>
      </c>
      <c r="B38736" t="s">
        <v>38412</v>
      </c>
      <c r="C38736" t="s">
        <v>38413</v>
      </c>
    </row>
    <row r="38737" spans="1:3" x14ac:dyDescent="0.25">
      <c r="A38737" t="s">
        <v>38894</v>
      </c>
      <c r="B38737" t="s">
        <v>38412</v>
      </c>
      <c r="C38737" t="s">
        <v>38413</v>
      </c>
    </row>
    <row r="38738" spans="1:3" x14ac:dyDescent="0.25">
      <c r="A38738" t="s">
        <v>38895</v>
      </c>
      <c r="B38738" t="s">
        <v>38412</v>
      </c>
      <c r="C38738" t="s">
        <v>38413</v>
      </c>
    </row>
    <row r="38739" spans="1:3" x14ac:dyDescent="0.25">
      <c r="A38739" t="s">
        <v>38896</v>
      </c>
      <c r="B38739" t="s">
        <v>38412</v>
      </c>
      <c r="C38739" t="s">
        <v>38413</v>
      </c>
    </row>
    <row r="38740" spans="1:3" x14ac:dyDescent="0.25">
      <c r="A38740" t="s">
        <v>38897</v>
      </c>
      <c r="B38740" t="s">
        <v>38412</v>
      </c>
      <c r="C38740" t="s">
        <v>38413</v>
      </c>
    </row>
    <row r="38741" spans="1:3" x14ac:dyDescent="0.25">
      <c r="A38741" t="s">
        <v>38898</v>
      </c>
      <c r="B38741" t="s">
        <v>38412</v>
      </c>
      <c r="C38741" t="s">
        <v>38413</v>
      </c>
    </row>
    <row r="38742" spans="1:3" x14ac:dyDescent="0.25">
      <c r="A38742" t="s">
        <v>38899</v>
      </c>
      <c r="B38742" t="s">
        <v>38412</v>
      </c>
      <c r="C38742" t="s">
        <v>38413</v>
      </c>
    </row>
    <row r="38743" spans="1:3" x14ac:dyDescent="0.25">
      <c r="A38743" t="s">
        <v>38900</v>
      </c>
      <c r="B38743" t="s">
        <v>38412</v>
      </c>
      <c r="C38743" t="s">
        <v>38413</v>
      </c>
    </row>
    <row r="38744" spans="1:3" x14ac:dyDescent="0.25">
      <c r="A38744" t="s">
        <v>38901</v>
      </c>
      <c r="B38744" t="s">
        <v>38412</v>
      </c>
      <c r="C38744" t="s">
        <v>38413</v>
      </c>
    </row>
    <row r="38745" spans="1:3" x14ac:dyDescent="0.25">
      <c r="A38745" t="s">
        <v>38902</v>
      </c>
      <c r="B38745" t="s">
        <v>38412</v>
      </c>
      <c r="C38745" t="s">
        <v>38413</v>
      </c>
    </row>
    <row r="38746" spans="1:3" x14ac:dyDescent="0.25">
      <c r="A38746" t="s">
        <v>38903</v>
      </c>
      <c r="B38746" t="s">
        <v>38412</v>
      </c>
      <c r="C38746" t="s">
        <v>38413</v>
      </c>
    </row>
    <row r="38747" spans="1:3" x14ac:dyDescent="0.25">
      <c r="A38747" t="s">
        <v>38904</v>
      </c>
      <c r="B38747" t="s">
        <v>38412</v>
      </c>
      <c r="C38747" t="s">
        <v>38413</v>
      </c>
    </row>
    <row r="38748" spans="1:3" x14ac:dyDescent="0.25">
      <c r="A38748" t="s">
        <v>38905</v>
      </c>
      <c r="B38748" t="s">
        <v>38412</v>
      </c>
      <c r="C38748" t="s">
        <v>38413</v>
      </c>
    </row>
    <row r="38749" spans="1:3" x14ac:dyDescent="0.25">
      <c r="A38749" t="s">
        <v>38906</v>
      </c>
      <c r="B38749" t="s">
        <v>38412</v>
      </c>
      <c r="C38749" t="s">
        <v>38413</v>
      </c>
    </row>
    <row r="38750" spans="1:3" x14ac:dyDescent="0.25">
      <c r="A38750" t="s">
        <v>38907</v>
      </c>
      <c r="B38750" t="s">
        <v>38412</v>
      </c>
      <c r="C38750" t="s">
        <v>38413</v>
      </c>
    </row>
    <row r="38751" spans="1:3" x14ac:dyDescent="0.25">
      <c r="A38751" t="s">
        <v>38908</v>
      </c>
      <c r="B38751" t="s">
        <v>38412</v>
      </c>
      <c r="C38751" t="s">
        <v>38413</v>
      </c>
    </row>
    <row r="38752" spans="1:3" x14ac:dyDescent="0.25">
      <c r="A38752" t="s">
        <v>38909</v>
      </c>
      <c r="B38752" t="s">
        <v>38412</v>
      </c>
      <c r="C38752" t="s">
        <v>38413</v>
      </c>
    </row>
    <row r="38753" spans="1:3" x14ac:dyDescent="0.25">
      <c r="A38753" t="s">
        <v>38910</v>
      </c>
      <c r="B38753" t="s">
        <v>38412</v>
      </c>
      <c r="C38753" t="s">
        <v>38413</v>
      </c>
    </row>
    <row r="38754" spans="1:3" x14ac:dyDescent="0.25">
      <c r="A38754" t="s">
        <v>38911</v>
      </c>
      <c r="B38754" t="s">
        <v>38412</v>
      </c>
      <c r="C38754" t="s">
        <v>38413</v>
      </c>
    </row>
    <row r="38755" spans="1:3" x14ac:dyDescent="0.25">
      <c r="A38755" t="s">
        <v>38912</v>
      </c>
      <c r="B38755" t="s">
        <v>38412</v>
      </c>
      <c r="C38755" t="s">
        <v>38413</v>
      </c>
    </row>
    <row r="38756" spans="1:3" x14ac:dyDescent="0.25">
      <c r="A38756" t="s">
        <v>38913</v>
      </c>
      <c r="B38756" t="s">
        <v>38412</v>
      </c>
      <c r="C38756" t="s">
        <v>38413</v>
      </c>
    </row>
    <row r="38757" spans="1:3" x14ac:dyDescent="0.25">
      <c r="A38757" t="s">
        <v>38914</v>
      </c>
      <c r="B38757" t="s">
        <v>38412</v>
      </c>
      <c r="C38757" t="s">
        <v>38413</v>
      </c>
    </row>
    <row r="38758" spans="1:3" x14ac:dyDescent="0.25">
      <c r="A38758" t="s">
        <v>38915</v>
      </c>
      <c r="B38758" t="s">
        <v>38412</v>
      </c>
      <c r="C38758" t="s">
        <v>38413</v>
      </c>
    </row>
    <row r="38759" spans="1:3" x14ac:dyDescent="0.25">
      <c r="A38759" t="s">
        <v>38916</v>
      </c>
      <c r="B38759" t="s">
        <v>38412</v>
      </c>
      <c r="C38759" t="s">
        <v>38413</v>
      </c>
    </row>
    <row r="38760" spans="1:3" x14ac:dyDescent="0.25">
      <c r="A38760" t="s">
        <v>38917</v>
      </c>
      <c r="B38760" t="s">
        <v>38412</v>
      </c>
      <c r="C38760" t="s">
        <v>38413</v>
      </c>
    </row>
    <row r="38761" spans="1:3" x14ac:dyDescent="0.25">
      <c r="A38761" t="s">
        <v>38918</v>
      </c>
      <c r="B38761" t="s">
        <v>38412</v>
      </c>
      <c r="C38761" t="s">
        <v>38413</v>
      </c>
    </row>
    <row r="38762" spans="1:3" x14ac:dyDescent="0.25">
      <c r="A38762" t="s">
        <v>38919</v>
      </c>
      <c r="B38762" t="s">
        <v>38412</v>
      </c>
      <c r="C38762" t="s">
        <v>38413</v>
      </c>
    </row>
    <row r="38763" spans="1:3" x14ac:dyDescent="0.25">
      <c r="A38763" t="s">
        <v>38920</v>
      </c>
      <c r="B38763" t="s">
        <v>38412</v>
      </c>
      <c r="C38763" t="s">
        <v>38413</v>
      </c>
    </row>
    <row r="38764" spans="1:3" x14ac:dyDescent="0.25">
      <c r="A38764" t="s">
        <v>38921</v>
      </c>
      <c r="B38764" t="s">
        <v>38412</v>
      </c>
      <c r="C38764" t="s">
        <v>38413</v>
      </c>
    </row>
    <row r="38765" spans="1:3" x14ac:dyDescent="0.25">
      <c r="A38765" t="s">
        <v>38922</v>
      </c>
      <c r="B38765" t="s">
        <v>38412</v>
      </c>
      <c r="C38765" t="s">
        <v>38413</v>
      </c>
    </row>
    <row r="38766" spans="1:3" x14ac:dyDescent="0.25">
      <c r="A38766" t="s">
        <v>38923</v>
      </c>
      <c r="B38766" t="s">
        <v>38412</v>
      </c>
      <c r="C38766" t="s">
        <v>38413</v>
      </c>
    </row>
    <row r="38767" spans="1:3" x14ac:dyDescent="0.25">
      <c r="A38767" t="s">
        <v>38924</v>
      </c>
      <c r="B38767" t="s">
        <v>38412</v>
      </c>
      <c r="C38767" t="s">
        <v>38413</v>
      </c>
    </row>
    <row r="38768" spans="1:3" x14ac:dyDescent="0.25">
      <c r="A38768" t="s">
        <v>38925</v>
      </c>
      <c r="B38768" t="s">
        <v>38412</v>
      </c>
      <c r="C38768" t="s">
        <v>38413</v>
      </c>
    </row>
    <row r="38769" spans="1:3" x14ac:dyDescent="0.25">
      <c r="A38769" t="s">
        <v>38926</v>
      </c>
      <c r="B38769" t="s">
        <v>38412</v>
      </c>
      <c r="C38769" t="s">
        <v>38413</v>
      </c>
    </row>
    <row r="38770" spans="1:3" x14ac:dyDescent="0.25">
      <c r="A38770" t="s">
        <v>38927</v>
      </c>
      <c r="B38770" t="s">
        <v>38412</v>
      </c>
      <c r="C38770" t="s">
        <v>38413</v>
      </c>
    </row>
    <row r="38771" spans="1:3" x14ac:dyDescent="0.25">
      <c r="A38771" t="s">
        <v>38928</v>
      </c>
      <c r="B38771" t="s">
        <v>38412</v>
      </c>
      <c r="C38771" t="s">
        <v>38413</v>
      </c>
    </row>
    <row r="38772" spans="1:3" x14ac:dyDescent="0.25">
      <c r="A38772" t="s">
        <v>38929</v>
      </c>
      <c r="B38772" t="s">
        <v>38412</v>
      </c>
      <c r="C38772" t="s">
        <v>38413</v>
      </c>
    </row>
    <row r="38773" spans="1:3" x14ac:dyDescent="0.25">
      <c r="A38773" t="s">
        <v>38930</v>
      </c>
      <c r="B38773" t="s">
        <v>38412</v>
      </c>
      <c r="C38773" t="s">
        <v>38413</v>
      </c>
    </row>
    <row r="38774" spans="1:3" x14ac:dyDescent="0.25">
      <c r="A38774" t="s">
        <v>38931</v>
      </c>
      <c r="B38774" t="s">
        <v>38412</v>
      </c>
      <c r="C38774" t="s">
        <v>38413</v>
      </c>
    </row>
    <row r="38775" spans="1:3" x14ac:dyDescent="0.25">
      <c r="A38775" t="s">
        <v>38932</v>
      </c>
      <c r="B38775" t="s">
        <v>38412</v>
      </c>
      <c r="C38775" t="s">
        <v>38413</v>
      </c>
    </row>
    <row r="38776" spans="1:3" x14ac:dyDescent="0.25">
      <c r="A38776" t="s">
        <v>38933</v>
      </c>
      <c r="B38776" t="s">
        <v>38412</v>
      </c>
      <c r="C38776" t="s">
        <v>38413</v>
      </c>
    </row>
    <row r="38777" spans="1:3" x14ac:dyDescent="0.25">
      <c r="A38777" t="s">
        <v>38934</v>
      </c>
      <c r="B38777" t="s">
        <v>38412</v>
      </c>
      <c r="C38777" t="s">
        <v>38413</v>
      </c>
    </row>
    <row r="38778" spans="1:3" x14ac:dyDescent="0.25">
      <c r="A38778" t="s">
        <v>38935</v>
      </c>
      <c r="B38778" t="s">
        <v>38412</v>
      </c>
      <c r="C38778" t="s">
        <v>38413</v>
      </c>
    </row>
    <row r="38779" spans="1:3" x14ac:dyDescent="0.25">
      <c r="A38779" t="s">
        <v>38936</v>
      </c>
      <c r="B38779" t="s">
        <v>38412</v>
      </c>
      <c r="C38779" t="s">
        <v>38413</v>
      </c>
    </row>
    <row r="38780" spans="1:3" x14ac:dyDescent="0.25">
      <c r="A38780" t="s">
        <v>38937</v>
      </c>
      <c r="B38780" t="s">
        <v>38412</v>
      </c>
      <c r="C38780" t="s">
        <v>38413</v>
      </c>
    </row>
    <row r="38781" spans="1:3" x14ac:dyDescent="0.25">
      <c r="A38781" t="s">
        <v>38938</v>
      </c>
      <c r="B38781" t="s">
        <v>38412</v>
      </c>
      <c r="C38781" t="s">
        <v>38413</v>
      </c>
    </row>
    <row r="38782" spans="1:3" x14ac:dyDescent="0.25">
      <c r="A38782" t="s">
        <v>38939</v>
      </c>
      <c r="B38782" t="s">
        <v>38412</v>
      </c>
      <c r="C38782" t="s">
        <v>38413</v>
      </c>
    </row>
    <row r="38783" spans="1:3" x14ac:dyDescent="0.25">
      <c r="A38783" t="s">
        <v>38940</v>
      </c>
      <c r="B38783" t="s">
        <v>38412</v>
      </c>
      <c r="C38783" t="s">
        <v>38693</v>
      </c>
    </row>
    <row r="38784" spans="1:3" x14ac:dyDescent="0.25">
      <c r="A38784" t="s">
        <v>38941</v>
      </c>
      <c r="B38784" t="s">
        <v>38412</v>
      </c>
      <c r="C38784" t="s">
        <v>38413</v>
      </c>
    </row>
    <row r="38785" spans="1:3" x14ac:dyDescent="0.25">
      <c r="A38785" t="s">
        <v>38942</v>
      </c>
      <c r="B38785" t="s">
        <v>38412</v>
      </c>
      <c r="C38785" t="s">
        <v>38413</v>
      </c>
    </row>
    <row r="38786" spans="1:3" x14ac:dyDescent="0.25">
      <c r="A38786" t="s">
        <v>38943</v>
      </c>
      <c r="B38786" t="s">
        <v>38412</v>
      </c>
      <c r="C38786" t="s">
        <v>38413</v>
      </c>
    </row>
    <row r="38787" spans="1:3" x14ac:dyDescent="0.25">
      <c r="A38787" t="s">
        <v>38944</v>
      </c>
      <c r="B38787" t="s">
        <v>38412</v>
      </c>
      <c r="C38787" t="s">
        <v>38413</v>
      </c>
    </row>
    <row r="38788" spans="1:3" x14ac:dyDescent="0.25">
      <c r="A38788" t="s">
        <v>38945</v>
      </c>
      <c r="B38788" t="s">
        <v>38412</v>
      </c>
      <c r="C38788" t="s">
        <v>38413</v>
      </c>
    </row>
    <row r="38789" spans="1:3" x14ac:dyDescent="0.25">
      <c r="A38789" t="s">
        <v>38946</v>
      </c>
      <c r="B38789" t="s">
        <v>38412</v>
      </c>
      <c r="C38789" t="s">
        <v>38413</v>
      </c>
    </row>
    <row r="38790" spans="1:3" x14ac:dyDescent="0.25">
      <c r="A38790" t="s">
        <v>38947</v>
      </c>
      <c r="B38790" t="s">
        <v>38412</v>
      </c>
      <c r="C38790" t="s">
        <v>38413</v>
      </c>
    </row>
    <row r="38791" spans="1:3" x14ac:dyDescent="0.25">
      <c r="A38791" t="s">
        <v>38948</v>
      </c>
      <c r="B38791" t="s">
        <v>38412</v>
      </c>
      <c r="C38791" t="s">
        <v>38413</v>
      </c>
    </row>
    <row r="38792" spans="1:3" x14ac:dyDescent="0.25">
      <c r="A38792" t="s">
        <v>38949</v>
      </c>
      <c r="B38792" t="s">
        <v>38412</v>
      </c>
      <c r="C38792" t="s">
        <v>38413</v>
      </c>
    </row>
    <row r="38793" spans="1:3" x14ac:dyDescent="0.25">
      <c r="A38793" t="s">
        <v>38950</v>
      </c>
      <c r="B38793" t="s">
        <v>38412</v>
      </c>
      <c r="C38793" t="s">
        <v>38413</v>
      </c>
    </row>
    <row r="38794" spans="1:3" x14ac:dyDescent="0.25">
      <c r="A38794" t="s">
        <v>38951</v>
      </c>
      <c r="B38794" t="s">
        <v>38412</v>
      </c>
      <c r="C38794" t="s">
        <v>38413</v>
      </c>
    </row>
    <row r="38795" spans="1:3" x14ac:dyDescent="0.25">
      <c r="A38795" t="s">
        <v>38952</v>
      </c>
      <c r="B38795" t="s">
        <v>38412</v>
      </c>
      <c r="C38795" t="s">
        <v>38413</v>
      </c>
    </row>
    <row r="38796" spans="1:3" x14ac:dyDescent="0.25">
      <c r="A38796" t="s">
        <v>38953</v>
      </c>
      <c r="B38796" t="s">
        <v>38412</v>
      </c>
      <c r="C38796" t="s">
        <v>38413</v>
      </c>
    </row>
    <row r="38797" spans="1:3" x14ac:dyDescent="0.25">
      <c r="A38797" t="s">
        <v>38954</v>
      </c>
      <c r="B38797" t="s">
        <v>38412</v>
      </c>
      <c r="C38797" t="s">
        <v>38413</v>
      </c>
    </row>
    <row r="38798" spans="1:3" x14ac:dyDescent="0.25">
      <c r="A38798" t="s">
        <v>38955</v>
      </c>
      <c r="B38798" t="s">
        <v>38412</v>
      </c>
      <c r="C38798" t="s">
        <v>38413</v>
      </c>
    </row>
    <row r="38799" spans="1:3" x14ac:dyDescent="0.25">
      <c r="A38799" t="s">
        <v>38956</v>
      </c>
      <c r="B38799" t="s">
        <v>38412</v>
      </c>
      <c r="C38799" t="s">
        <v>38413</v>
      </c>
    </row>
    <row r="38800" spans="1:3" x14ac:dyDescent="0.25">
      <c r="A38800" t="s">
        <v>38957</v>
      </c>
      <c r="B38800" t="s">
        <v>38412</v>
      </c>
      <c r="C38800" t="s">
        <v>38413</v>
      </c>
    </row>
    <row r="38801" spans="1:3" x14ac:dyDescent="0.25">
      <c r="A38801" t="s">
        <v>38958</v>
      </c>
      <c r="B38801" t="s">
        <v>38412</v>
      </c>
      <c r="C38801" t="s">
        <v>38413</v>
      </c>
    </row>
    <row r="38802" spans="1:3" x14ac:dyDescent="0.25">
      <c r="A38802" t="s">
        <v>38959</v>
      </c>
      <c r="B38802" t="s">
        <v>38412</v>
      </c>
      <c r="C38802" t="s">
        <v>38413</v>
      </c>
    </row>
    <row r="38803" spans="1:3" x14ac:dyDescent="0.25">
      <c r="A38803" t="s">
        <v>38960</v>
      </c>
      <c r="B38803" t="s">
        <v>38412</v>
      </c>
      <c r="C38803" t="s">
        <v>38413</v>
      </c>
    </row>
    <row r="38804" spans="1:3" x14ac:dyDescent="0.25">
      <c r="A38804" t="s">
        <v>38961</v>
      </c>
      <c r="B38804" t="s">
        <v>38412</v>
      </c>
      <c r="C38804" t="s">
        <v>38413</v>
      </c>
    </row>
    <row r="38805" spans="1:3" x14ac:dyDescent="0.25">
      <c r="A38805" t="s">
        <v>38962</v>
      </c>
      <c r="B38805" t="s">
        <v>38412</v>
      </c>
      <c r="C38805" t="s">
        <v>38413</v>
      </c>
    </row>
    <row r="38806" spans="1:3" x14ac:dyDescent="0.25">
      <c r="A38806" t="s">
        <v>38963</v>
      </c>
      <c r="B38806" t="s">
        <v>38412</v>
      </c>
      <c r="C38806" t="s">
        <v>38413</v>
      </c>
    </row>
    <row r="38807" spans="1:3" x14ac:dyDescent="0.25">
      <c r="A38807" t="s">
        <v>38964</v>
      </c>
      <c r="B38807" t="s">
        <v>38412</v>
      </c>
      <c r="C38807" t="s">
        <v>38413</v>
      </c>
    </row>
    <row r="38808" spans="1:3" x14ac:dyDescent="0.25">
      <c r="A38808" t="s">
        <v>38965</v>
      </c>
      <c r="B38808" t="s">
        <v>38412</v>
      </c>
      <c r="C38808" t="s">
        <v>38413</v>
      </c>
    </row>
    <row r="38809" spans="1:3" x14ac:dyDescent="0.25">
      <c r="A38809" t="s">
        <v>38966</v>
      </c>
      <c r="B38809" t="s">
        <v>38412</v>
      </c>
      <c r="C38809" t="s">
        <v>38413</v>
      </c>
    </row>
    <row r="38810" spans="1:3" x14ac:dyDescent="0.25">
      <c r="A38810" t="s">
        <v>38967</v>
      </c>
      <c r="B38810" t="s">
        <v>38412</v>
      </c>
      <c r="C38810" t="s">
        <v>38413</v>
      </c>
    </row>
    <row r="38811" spans="1:3" x14ac:dyDescent="0.25">
      <c r="A38811" t="s">
        <v>38968</v>
      </c>
      <c r="B38811" t="s">
        <v>38412</v>
      </c>
      <c r="C38811" t="s">
        <v>38413</v>
      </c>
    </row>
    <row r="38812" spans="1:3" x14ac:dyDescent="0.25">
      <c r="A38812" t="s">
        <v>38969</v>
      </c>
      <c r="B38812" t="s">
        <v>38412</v>
      </c>
      <c r="C38812" t="s">
        <v>38413</v>
      </c>
    </row>
    <row r="38813" spans="1:3" x14ac:dyDescent="0.25">
      <c r="A38813" t="s">
        <v>38970</v>
      </c>
      <c r="B38813" t="s">
        <v>38412</v>
      </c>
      <c r="C38813" t="s">
        <v>38413</v>
      </c>
    </row>
    <row r="38814" spans="1:3" x14ac:dyDescent="0.25">
      <c r="A38814" t="s">
        <v>38971</v>
      </c>
      <c r="B38814" t="s">
        <v>38412</v>
      </c>
      <c r="C38814" t="s">
        <v>38413</v>
      </c>
    </row>
    <row r="38815" spans="1:3" x14ac:dyDescent="0.25">
      <c r="A38815" t="s">
        <v>38972</v>
      </c>
      <c r="B38815" t="s">
        <v>38412</v>
      </c>
      <c r="C38815" t="s">
        <v>38413</v>
      </c>
    </row>
    <row r="38816" spans="1:3" x14ac:dyDescent="0.25">
      <c r="A38816" t="s">
        <v>38973</v>
      </c>
      <c r="B38816" t="s">
        <v>38412</v>
      </c>
      <c r="C38816" t="s">
        <v>38413</v>
      </c>
    </row>
    <row r="38817" spans="1:3" x14ac:dyDescent="0.25">
      <c r="A38817" t="s">
        <v>38974</v>
      </c>
      <c r="B38817" t="s">
        <v>38412</v>
      </c>
      <c r="C38817" t="s">
        <v>38413</v>
      </c>
    </row>
    <row r="38818" spans="1:3" x14ac:dyDescent="0.25">
      <c r="A38818" t="s">
        <v>38975</v>
      </c>
      <c r="B38818" t="s">
        <v>38412</v>
      </c>
      <c r="C38818" t="s">
        <v>38413</v>
      </c>
    </row>
    <row r="38819" spans="1:3" x14ac:dyDescent="0.25">
      <c r="A38819" t="s">
        <v>38976</v>
      </c>
      <c r="B38819" t="s">
        <v>38412</v>
      </c>
      <c r="C38819" t="s">
        <v>38413</v>
      </c>
    </row>
    <row r="38820" spans="1:3" x14ac:dyDescent="0.25">
      <c r="A38820" t="s">
        <v>38977</v>
      </c>
      <c r="B38820" t="s">
        <v>38412</v>
      </c>
      <c r="C38820" t="s">
        <v>38413</v>
      </c>
    </row>
    <row r="38821" spans="1:3" x14ac:dyDescent="0.25">
      <c r="A38821" t="s">
        <v>38978</v>
      </c>
      <c r="B38821" t="s">
        <v>38412</v>
      </c>
      <c r="C38821" t="s">
        <v>38413</v>
      </c>
    </row>
    <row r="38822" spans="1:3" x14ac:dyDescent="0.25">
      <c r="A38822" t="s">
        <v>38979</v>
      </c>
      <c r="B38822" t="s">
        <v>38412</v>
      </c>
      <c r="C38822" t="s">
        <v>38413</v>
      </c>
    </row>
    <row r="38823" spans="1:3" x14ac:dyDescent="0.25">
      <c r="A38823" t="s">
        <v>38980</v>
      </c>
      <c r="B38823" t="s">
        <v>38412</v>
      </c>
      <c r="C38823" t="s">
        <v>38413</v>
      </c>
    </row>
    <row r="38824" spans="1:3" x14ac:dyDescent="0.25">
      <c r="A38824" t="s">
        <v>38981</v>
      </c>
      <c r="B38824" t="s">
        <v>38412</v>
      </c>
      <c r="C38824" t="s">
        <v>38413</v>
      </c>
    </row>
    <row r="38825" spans="1:3" x14ac:dyDescent="0.25">
      <c r="A38825" t="s">
        <v>38982</v>
      </c>
      <c r="B38825" t="s">
        <v>38412</v>
      </c>
      <c r="C38825" t="s">
        <v>38413</v>
      </c>
    </row>
    <row r="38826" spans="1:3" x14ac:dyDescent="0.25">
      <c r="A38826" t="s">
        <v>38983</v>
      </c>
      <c r="B38826" t="s">
        <v>38412</v>
      </c>
      <c r="C38826" t="s">
        <v>38413</v>
      </c>
    </row>
    <row r="38827" spans="1:3" x14ac:dyDescent="0.25">
      <c r="A38827" t="s">
        <v>38984</v>
      </c>
      <c r="B38827" t="s">
        <v>38412</v>
      </c>
      <c r="C38827" t="s">
        <v>38413</v>
      </c>
    </row>
    <row r="38828" spans="1:3" x14ac:dyDescent="0.25">
      <c r="A38828" t="s">
        <v>38985</v>
      </c>
      <c r="B38828" t="s">
        <v>38412</v>
      </c>
      <c r="C38828" t="s">
        <v>38693</v>
      </c>
    </row>
    <row r="38829" spans="1:3" x14ac:dyDescent="0.25">
      <c r="A38829" t="s">
        <v>38986</v>
      </c>
      <c r="B38829" t="s">
        <v>38412</v>
      </c>
      <c r="C38829" t="s">
        <v>38693</v>
      </c>
    </row>
    <row r="38830" spans="1:3" x14ac:dyDescent="0.25">
      <c r="A38830" t="s">
        <v>38987</v>
      </c>
      <c r="B38830" t="s">
        <v>38412</v>
      </c>
      <c r="C38830" t="s">
        <v>38693</v>
      </c>
    </row>
    <row r="38831" spans="1:3" x14ac:dyDescent="0.25">
      <c r="A38831" t="s">
        <v>38988</v>
      </c>
      <c r="B38831" t="s">
        <v>38412</v>
      </c>
      <c r="C38831" t="s">
        <v>38693</v>
      </c>
    </row>
    <row r="38832" spans="1:3" x14ac:dyDescent="0.25">
      <c r="A38832" t="s">
        <v>38989</v>
      </c>
      <c r="B38832" t="s">
        <v>38412</v>
      </c>
      <c r="C38832" t="s">
        <v>38693</v>
      </c>
    </row>
    <row r="38833" spans="1:3" x14ac:dyDescent="0.25">
      <c r="A38833" t="s">
        <v>38990</v>
      </c>
      <c r="B38833" t="s">
        <v>38412</v>
      </c>
      <c r="C38833" t="s">
        <v>38693</v>
      </c>
    </row>
    <row r="38834" spans="1:3" x14ac:dyDescent="0.25">
      <c r="A38834" t="s">
        <v>38991</v>
      </c>
      <c r="B38834" t="s">
        <v>38412</v>
      </c>
      <c r="C38834" t="s">
        <v>38693</v>
      </c>
    </row>
    <row r="38835" spans="1:3" x14ac:dyDescent="0.25">
      <c r="A38835" t="s">
        <v>38992</v>
      </c>
      <c r="B38835" t="s">
        <v>38412</v>
      </c>
      <c r="C38835" t="s">
        <v>38693</v>
      </c>
    </row>
    <row r="38836" spans="1:3" x14ac:dyDescent="0.25">
      <c r="A38836" t="s">
        <v>38993</v>
      </c>
      <c r="B38836" t="s">
        <v>38412</v>
      </c>
      <c r="C38836" t="s">
        <v>38693</v>
      </c>
    </row>
    <row r="38837" spans="1:3" x14ac:dyDescent="0.25">
      <c r="A38837" t="s">
        <v>38994</v>
      </c>
      <c r="B38837" t="s">
        <v>38412</v>
      </c>
      <c r="C38837" t="s">
        <v>38413</v>
      </c>
    </row>
    <row r="38838" spans="1:3" x14ac:dyDescent="0.25">
      <c r="A38838" t="s">
        <v>38995</v>
      </c>
      <c r="B38838" t="s">
        <v>38412</v>
      </c>
      <c r="C38838" t="s">
        <v>38413</v>
      </c>
    </row>
    <row r="38839" spans="1:3" x14ac:dyDescent="0.25">
      <c r="A38839" t="s">
        <v>38996</v>
      </c>
      <c r="B38839" t="s">
        <v>38412</v>
      </c>
      <c r="C38839" t="s">
        <v>38693</v>
      </c>
    </row>
    <row r="38840" spans="1:3" x14ac:dyDescent="0.25">
      <c r="A38840" t="s">
        <v>38997</v>
      </c>
      <c r="B38840" t="s">
        <v>38412</v>
      </c>
      <c r="C38840" t="s">
        <v>38413</v>
      </c>
    </row>
    <row r="38841" spans="1:3" x14ac:dyDescent="0.25">
      <c r="A38841" t="s">
        <v>38998</v>
      </c>
      <c r="B38841" t="s">
        <v>38412</v>
      </c>
      <c r="C38841" t="s">
        <v>38413</v>
      </c>
    </row>
    <row r="38842" spans="1:3" x14ac:dyDescent="0.25">
      <c r="A38842" t="s">
        <v>38999</v>
      </c>
      <c r="B38842" t="s">
        <v>38412</v>
      </c>
      <c r="C38842" t="s">
        <v>38413</v>
      </c>
    </row>
    <row r="38843" spans="1:3" x14ac:dyDescent="0.25">
      <c r="A38843" t="s">
        <v>39000</v>
      </c>
      <c r="B38843" t="s">
        <v>38412</v>
      </c>
      <c r="C38843" t="s">
        <v>38413</v>
      </c>
    </row>
    <row r="38844" spans="1:3" x14ac:dyDescent="0.25">
      <c r="A38844" t="s">
        <v>39001</v>
      </c>
      <c r="B38844" t="s">
        <v>38412</v>
      </c>
      <c r="C38844" t="s">
        <v>38693</v>
      </c>
    </row>
    <row r="38845" spans="1:3" x14ac:dyDescent="0.25">
      <c r="A38845" t="s">
        <v>39002</v>
      </c>
      <c r="B38845" t="s">
        <v>38412</v>
      </c>
      <c r="C38845" t="s">
        <v>38413</v>
      </c>
    </row>
    <row r="38846" spans="1:3" x14ac:dyDescent="0.25">
      <c r="A38846" t="s">
        <v>39003</v>
      </c>
      <c r="B38846" t="s">
        <v>38412</v>
      </c>
      <c r="C38846" t="s">
        <v>38413</v>
      </c>
    </row>
    <row r="38847" spans="1:3" x14ac:dyDescent="0.25">
      <c r="A38847" t="s">
        <v>39004</v>
      </c>
      <c r="B38847" t="s">
        <v>38412</v>
      </c>
      <c r="C38847" t="s">
        <v>38413</v>
      </c>
    </row>
    <row r="38848" spans="1:3" x14ac:dyDescent="0.25">
      <c r="A38848" t="s">
        <v>39005</v>
      </c>
      <c r="B38848" t="s">
        <v>38412</v>
      </c>
      <c r="C38848" t="s">
        <v>38413</v>
      </c>
    </row>
    <row r="38849" spans="1:3" x14ac:dyDescent="0.25">
      <c r="A38849" t="s">
        <v>39006</v>
      </c>
      <c r="B38849" t="s">
        <v>38412</v>
      </c>
      <c r="C38849" t="s">
        <v>38413</v>
      </c>
    </row>
    <row r="38850" spans="1:3" x14ac:dyDescent="0.25">
      <c r="A38850" t="s">
        <v>39007</v>
      </c>
      <c r="B38850" t="s">
        <v>38412</v>
      </c>
      <c r="C38850" t="s">
        <v>38413</v>
      </c>
    </row>
    <row r="38851" spans="1:3" x14ac:dyDescent="0.25">
      <c r="A38851" t="s">
        <v>39008</v>
      </c>
      <c r="B38851" t="s">
        <v>38412</v>
      </c>
      <c r="C38851" t="s">
        <v>38413</v>
      </c>
    </row>
    <row r="38852" spans="1:3" x14ac:dyDescent="0.25">
      <c r="A38852" t="s">
        <v>39009</v>
      </c>
      <c r="B38852" t="s">
        <v>38412</v>
      </c>
      <c r="C38852" t="s">
        <v>38413</v>
      </c>
    </row>
    <row r="38853" spans="1:3" x14ac:dyDescent="0.25">
      <c r="A38853" t="s">
        <v>39010</v>
      </c>
      <c r="B38853" t="s">
        <v>38412</v>
      </c>
      <c r="C38853" t="s">
        <v>38413</v>
      </c>
    </row>
    <row r="38854" spans="1:3" x14ac:dyDescent="0.25">
      <c r="A38854" t="s">
        <v>39011</v>
      </c>
      <c r="B38854" t="s">
        <v>38412</v>
      </c>
      <c r="C38854" t="s">
        <v>38413</v>
      </c>
    </row>
    <row r="38855" spans="1:3" x14ac:dyDescent="0.25">
      <c r="A38855" t="s">
        <v>39012</v>
      </c>
      <c r="B38855" t="s">
        <v>38412</v>
      </c>
      <c r="C38855" t="s">
        <v>38413</v>
      </c>
    </row>
    <row r="38856" spans="1:3" x14ac:dyDescent="0.25">
      <c r="A38856" t="s">
        <v>39013</v>
      </c>
      <c r="B38856" t="s">
        <v>38412</v>
      </c>
      <c r="C38856" t="s">
        <v>38413</v>
      </c>
    </row>
    <row r="38857" spans="1:3" x14ac:dyDescent="0.25">
      <c r="A38857" t="s">
        <v>39014</v>
      </c>
      <c r="B38857" t="s">
        <v>38412</v>
      </c>
      <c r="C38857" t="s">
        <v>38413</v>
      </c>
    </row>
    <row r="38858" spans="1:3" x14ac:dyDescent="0.25">
      <c r="A38858" t="s">
        <v>39015</v>
      </c>
      <c r="B38858" t="s">
        <v>38412</v>
      </c>
      <c r="C38858" t="s">
        <v>38413</v>
      </c>
    </row>
    <row r="38859" spans="1:3" x14ac:dyDescent="0.25">
      <c r="A38859" t="s">
        <v>39016</v>
      </c>
      <c r="B38859" t="s">
        <v>38412</v>
      </c>
      <c r="C38859" t="s">
        <v>38693</v>
      </c>
    </row>
    <row r="38860" spans="1:3" x14ac:dyDescent="0.25">
      <c r="A38860" t="s">
        <v>39017</v>
      </c>
      <c r="B38860" t="s">
        <v>38412</v>
      </c>
      <c r="C38860" t="s">
        <v>38693</v>
      </c>
    </row>
    <row r="38861" spans="1:3" x14ac:dyDescent="0.25">
      <c r="A38861" t="s">
        <v>39018</v>
      </c>
      <c r="B38861" t="s">
        <v>38412</v>
      </c>
      <c r="C38861" t="s">
        <v>38413</v>
      </c>
    </row>
    <row r="38862" spans="1:3" x14ac:dyDescent="0.25">
      <c r="A38862" t="s">
        <v>39019</v>
      </c>
      <c r="B38862" t="s">
        <v>38412</v>
      </c>
      <c r="C38862" t="s">
        <v>38413</v>
      </c>
    </row>
    <row r="38863" spans="1:3" x14ac:dyDescent="0.25">
      <c r="A38863" t="s">
        <v>39020</v>
      </c>
      <c r="B38863" t="s">
        <v>38412</v>
      </c>
      <c r="C38863" t="s">
        <v>38413</v>
      </c>
    </row>
    <row r="38864" spans="1:3" x14ac:dyDescent="0.25">
      <c r="A38864" t="s">
        <v>39021</v>
      </c>
      <c r="B38864" t="s">
        <v>38412</v>
      </c>
      <c r="C38864" t="s">
        <v>38413</v>
      </c>
    </row>
    <row r="38865" spans="1:3" x14ac:dyDescent="0.25">
      <c r="A38865" t="s">
        <v>39022</v>
      </c>
      <c r="B38865" t="s">
        <v>38412</v>
      </c>
      <c r="C38865" t="s">
        <v>38413</v>
      </c>
    </row>
    <row r="38866" spans="1:3" x14ac:dyDescent="0.25">
      <c r="A38866" t="s">
        <v>39023</v>
      </c>
      <c r="B38866" t="s">
        <v>38412</v>
      </c>
      <c r="C38866" t="s">
        <v>38413</v>
      </c>
    </row>
    <row r="38867" spans="1:3" x14ac:dyDescent="0.25">
      <c r="A38867" t="s">
        <v>39024</v>
      </c>
      <c r="B38867" t="s">
        <v>38412</v>
      </c>
      <c r="C38867" t="s">
        <v>38413</v>
      </c>
    </row>
    <row r="38868" spans="1:3" x14ac:dyDescent="0.25">
      <c r="A38868" t="s">
        <v>39025</v>
      </c>
      <c r="B38868" t="s">
        <v>38412</v>
      </c>
      <c r="C38868" t="s">
        <v>38413</v>
      </c>
    </row>
    <row r="38869" spans="1:3" x14ac:dyDescent="0.25">
      <c r="A38869" t="s">
        <v>39026</v>
      </c>
      <c r="B38869" t="s">
        <v>38412</v>
      </c>
      <c r="C38869" t="s">
        <v>38413</v>
      </c>
    </row>
    <row r="38870" spans="1:3" x14ac:dyDescent="0.25">
      <c r="A38870" t="s">
        <v>39027</v>
      </c>
      <c r="B38870" t="s">
        <v>38412</v>
      </c>
      <c r="C38870" t="s">
        <v>38413</v>
      </c>
    </row>
    <row r="38871" spans="1:3" x14ac:dyDescent="0.25">
      <c r="A38871" t="s">
        <v>39028</v>
      </c>
      <c r="B38871" t="s">
        <v>38412</v>
      </c>
      <c r="C38871" t="s">
        <v>38693</v>
      </c>
    </row>
    <row r="38872" spans="1:3" x14ac:dyDescent="0.25">
      <c r="A38872" t="s">
        <v>39029</v>
      </c>
      <c r="B38872" t="s">
        <v>38412</v>
      </c>
      <c r="C38872" t="s">
        <v>38693</v>
      </c>
    </row>
    <row r="38873" spans="1:3" x14ac:dyDescent="0.25">
      <c r="A38873" t="s">
        <v>39030</v>
      </c>
      <c r="B38873" t="s">
        <v>38412</v>
      </c>
      <c r="C38873" t="s">
        <v>38693</v>
      </c>
    </row>
    <row r="38874" spans="1:3" x14ac:dyDescent="0.25">
      <c r="A38874" t="s">
        <v>39031</v>
      </c>
      <c r="B38874" t="s">
        <v>38412</v>
      </c>
      <c r="C38874" t="s">
        <v>38413</v>
      </c>
    </row>
    <row r="38875" spans="1:3" x14ac:dyDescent="0.25">
      <c r="A38875" t="s">
        <v>39032</v>
      </c>
      <c r="B38875" t="s">
        <v>38412</v>
      </c>
      <c r="C38875" t="s">
        <v>38413</v>
      </c>
    </row>
    <row r="38876" spans="1:3" x14ac:dyDescent="0.25">
      <c r="A38876" t="s">
        <v>39033</v>
      </c>
      <c r="B38876" t="s">
        <v>38412</v>
      </c>
      <c r="C38876" t="s">
        <v>38413</v>
      </c>
    </row>
    <row r="38877" spans="1:3" x14ac:dyDescent="0.25">
      <c r="A38877" t="s">
        <v>39034</v>
      </c>
      <c r="B38877" t="s">
        <v>38412</v>
      </c>
      <c r="C38877" t="s">
        <v>38413</v>
      </c>
    </row>
    <row r="38878" spans="1:3" x14ac:dyDescent="0.25">
      <c r="A38878" t="s">
        <v>39035</v>
      </c>
      <c r="B38878" t="s">
        <v>38412</v>
      </c>
      <c r="C38878" t="s">
        <v>38413</v>
      </c>
    </row>
    <row r="38879" spans="1:3" x14ac:dyDescent="0.25">
      <c r="A38879" t="s">
        <v>39036</v>
      </c>
      <c r="B38879" t="s">
        <v>38412</v>
      </c>
      <c r="C38879" t="s">
        <v>38413</v>
      </c>
    </row>
    <row r="38880" spans="1:3" x14ac:dyDescent="0.25">
      <c r="A38880" t="s">
        <v>39037</v>
      </c>
      <c r="B38880" t="s">
        <v>38412</v>
      </c>
      <c r="C38880" t="s">
        <v>38693</v>
      </c>
    </row>
    <row r="38881" spans="1:3" x14ac:dyDescent="0.25">
      <c r="A38881" t="s">
        <v>39038</v>
      </c>
      <c r="B38881" t="s">
        <v>38412</v>
      </c>
      <c r="C38881" t="s">
        <v>38413</v>
      </c>
    </row>
    <row r="38882" spans="1:3" x14ac:dyDescent="0.25">
      <c r="A38882" t="s">
        <v>39039</v>
      </c>
      <c r="B38882" t="s">
        <v>38412</v>
      </c>
      <c r="C38882" t="s">
        <v>38413</v>
      </c>
    </row>
    <row r="38883" spans="1:3" x14ac:dyDescent="0.25">
      <c r="A38883" t="s">
        <v>39040</v>
      </c>
      <c r="B38883" t="s">
        <v>38412</v>
      </c>
      <c r="C38883" t="s">
        <v>38413</v>
      </c>
    </row>
    <row r="38884" spans="1:3" x14ac:dyDescent="0.25">
      <c r="A38884" t="s">
        <v>39041</v>
      </c>
      <c r="B38884" t="s">
        <v>38412</v>
      </c>
      <c r="C38884" t="s">
        <v>38413</v>
      </c>
    </row>
    <row r="38885" spans="1:3" x14ac:dyDescent="0.25">
      <c r="A38885" t="s">
        <v>39042</v>
      </c>
      <c r="B38885" t="s">
        <v>38412</v>
      </c>
      <c r="C38885" t="s">
        <v>38413</v>
      </c>
    </row>
    <row r="38886" spans="1:3" x14ac:dyDescent="0.25">
      <c r="A38886" t="s">
        <v>39043</v>
      </c>
      <c r="B38886" t="s">
        <v>38412</v>
      </c>
      <c r="C38886" t="s">
        <v>38693</v>
      </c>
    </row>
    <row r="38887" spans="1:3" x14ac:dyDescent="0.25">
      <c r="A38887" t="s">
        <v>39044</v>
      </c>
      <c r="B38887" t="s">
        <v>38412</v>
      </c>
      <c r="C38887" t="s">
        <v>38413</v>
      </c>
    </row>
    <row r="38888" spans="1:3" x14ac:dyDescent="0.25">
      <c r="A38888" t="s">
        <v>39045</v>
      </c>
      <c r="B38888" t="s">
        <v>38412</v>
      </c>
      <c r="C38888" t="s">
        <v>38693</v>
      </c>
    </row>
    <row r="38889" spans="1:3" x14ac:dyDescent="0.25">
      <c r="A38889" t="s">
        <v>39046</v>
      </c>
      <c r="B38889" t="s">
        <v>38412</v>
      </c>
      <c r="C38889" t="s">
        <v>38413</v>
      </c>
    </row>
    <row r="38890" spans="1:3" x14ac:dyDescent="0.25">
      <c r="A38890" t="s">
        <v>39047</v>
      </c>
      <c r="B38890" t="s">
        <v>38412</v>
      </c>
      <c r="C38890" t="s">
        <v>38413</v>
      </c>
    </row>
    <row r="38891" spans="1:3" x14ac:dyDescent="0.25">
      <c r="A38891" t="s">
        <v>39048</v>
      </c>
      <c r="B38891" t="s">
        <v>38412</v>
      </c>
      <c r="C38891" t="s">
        <v>38413</v>
      </c>
    </row>
    <row r="38892" spans="1:3" x14ac:dyDescent="0.25">
      <c r="A38892" t="s">
        <v>39049</v>
      </c>
      <c r="B38892" t="s">
        <v>38412</v>
      </c>
      <c r="C38892" t="s">
        <v>38413</v>
      </c>
    </row>
    <row r="38893" spans="1:3" x14ac:dyDescent="0.25">
      <c r="A38893" t="s">
        <v>39050</v>
      </c>
      <c r="B38893" t="s">
        <v>38412</v>
      </c>
      <c r="C38893" t="s">
        <v>38413</v>
      </c>
    </row>
    <row r="38894" spans="1:3" x14ac:dyDescent="0.25">
      <c r="A38894" t="s">
        <v>39051</v>
      </c>
      <c r="B38894" t="s">
        <v>38412</v>
      </c>
      <c r="C38894" t="s">
        <v>38426</v>
      </c>
    </row>
    <row r="38895" spans="1:3" x14ac:dyDescent="0.25">
      <c r="A38895" t="s">
        <v>39052</v>
      </c>
      <c r="B38895" t="s">
        <v>38412</v>
      </c>
      <c r="C38895" t="s">
        <v>38413</v>
      </c>
    </row>
    <row r="38896" spans="1:3" x14ac:dyDescent="0.25">
      <c r="A38896" t="s">
        <v>39053</v>
      </c>
      <c r="B38896" t="s">
        <v>38412</v>
      </c>
      <c r="C38896" t="s">
        <v>38413</v>
      </c>
    </row>
    <row r="38897" spans="1:3" x14ac:dyDescent="0.25">
      <c r="A38897" t="s">
        <v>39054</v>
      </c>
      <c r="B38897" t="s">
        <v>38412</v>
      </c>
      <c r="C38897" t="s">
        <v>38413</v>
      </c>
    </row>
    <row r="38898" spans="1:3" x14ac:dyDescent="0.25">
      <c r="A38898" t="s">
        <v>39055</v>
      </c>
      <c r="B38898" t="s">
        <v>38412</v>
      </c>
      <c r="C38898" t="s">
        <v>38413</v>
      </c>
    </row>
    <row r="38899" spans="1:3" x14ac:dyDescent="0.25">
      <c r="A38899" t="s">
        <v>39056</v>
      </c>
      <c r="B38899" t="s">
        <v>38412</v>
      </c>
      <c r="C38899" t="s">
        <v>38693</v>
      </c>
    </row>
    <row r="38900" spans="1:3" x14ac:dyDescent="0.25">
      <c r="A38900" t="s">
        <v>39057</v>
      </c>
      <c r="B38900" t="s">
        <v>38412</v>
      </c>
      <c r="C38900" t="s">
        <v>39058</v>
      </c>
    </row>
    <row r="38901" spans="1:3" x14ac:dyDescent="0.25">
      <c r="A38901" t="s">
        <v>39059</v>
      </c>
      <c r="B38901" t="s">
        <v>38412</v>
      </c>
      <c r="C38901" t="s">
        <v>38693</v>
      </c>
    </row>
    <row r="38902" spans="1:3" x14ac:dyDescent="0.25">
      <c r="A38902" t="s">
        <v>39060</v>
      </c>
      <c r="B38902" t="s">
        <v>38412</v>
      </c>
      <c r="C38902" t="s">
        <v>38413</v>
      </c>
    </row>
    <row r="38903" spans="1:3" x14ac:dyDescent="0.25">
      <c r="A38903" t="s">
        <v>39061</v>
      </c>
      <c r="B38903" t="s">
        <v>38412</v>
      </c>
      <c r="C38903" t="s">
        <v>38413</v>
      </c>
    </row>
    <row r="38904" spans="1:3" x14ac:dyDescent="0.25">
      <c r="A38904" t="s">
        <v>39062</v>
      </c>
      <c r="B38904" t="s">
        <v>38412</v>
      </c>
      <c r="C38904" t="s">
        <v>38413</v>
      </c>
    </row>
    <row r="38905" spans="1:3" x14ac:dyDescent="0.25">
      <c r="A38905" t="s">
        <v>39063</v>
      </c>
      <c r="B38905" t="s">
        <v>38412</v>
      </c>
      <c r="C38905" t="s">
        <v>38413</v>
      </c>
    </row>
    <row r="38906" spans="1:3" x14ac:dyDescent="0.25">
      <c r="A38906" t="s">
        <v>39064</v>
      </c>
      <c r="B38906" t="s">
        <v>38412</v>
      </c>
      <c r="C38906" t="s">
        <v>38413</v>
      </c>
    </row>
    <row r="38907" spans="1:3" x14ac:dyDescent="0.25">
      <c r="A38907" t="s">
        <v>39065</v>
      </c>
      <c r="B38907" t="s">
        <v>38412</v>
      </c>
      <c r="C38907" t="s">
        <v>38413</v>
      </c>
    </row>
    <row r="38908" spans="1:3" x14ac:dyDescent="0.25">
      <c r="A38908" t="s">
        <v>39066</v>
      </c>
      <c r="B38908" t="s">
        <v>38412</v>
      </c>
      <c r="C38908" t="s">
        <v>38413</v>
      </c>
    </row>
    <row r="38909" spans="1:3" x14ac:dyDescent="0.25">
      <c r="A38909" t="s">
        <v>39067</v>
      </c>
      <c r="B38909" t="s">
        <v>38412</v>
      </c>
      <c r="C38909" t="s">
        <v>39058</v>
      </c>
    </row>
    <row r="38910" spans="1:3" x14ac:dyDescent="0.25">
      <c r="A38910" t="s">
        <v>39068</v>
      </c>
      <c r="B38910" t="s">
        <v>38412</v>
      </c>
      <c r="C38910" t="s">
        <v>39058</v>
      </c>
    </row>
    <row r="38911" spans="1:3" x14ac:dyDescent="0.25">
      <c r="A38911" t="s">
        <v>39069</v>
      </c>
      <c r="B38911" t="s">
        <v>38412</v>
      </c>
      <c r="C38911" t="s">
        <v>38413</v>
      </c>
    </row>
    <row r="38912" spans="1:3" x14ac:dyDescent="0.25">
      <c r="A38912" t="s">
        <v>39070</v>
      </c>
      <c r="B38912" t="s">
        <v>38412</v>
      </c>
      <c r="C38912" t="s">
        <v>39058</v>
      </c>
    </row>
    <row r="38913" spans="1:3" x14ac:dyDescent="0.25">
      <c r="A38913" t="s">
        <v>39071</v>
      </c>
      <c r="B38913" t="s">
        <v>38412</v>
      </c>
      <c r="C38913" t="s">
        <v>39072</v>
      </c>
    </row>
    <row r="38914" spans="1:3" x14ac:dyDescent="0.25">
      <c r="A38914" t="s">
        <v>39073</v>
      </c>
      <c r="B38914" t="s">
        <v>38412</v>
      </c>
      <c r="C38914" t="s">
        <v>39058</v>
      </c>
    </row>
    <row r="38915" spans="1:3" x14ac:dyDescent="0.25">
      <c r="A38915" t="s">
        <v>39074</v>
      </c>
      <c r="B38915" t="s">
        <v>38412</v>
      </c>
      <c r="C38915" t="s">
        <v>39058</v>
      </c>
    </row>
    <row r="38916" spans="1:3" x14ac:dyDescent="0.25">
      <c r="A38916" t="s">
        <v>39075</v>
      </c>
      <c r="B38916" t="s">
        <v>38412</v>
      </c>
      <c r="C38916" t="s">
        <v>39058</v>
      </c>
    </row>
    <row r="38917" spans="1:3" x14ac:dyDescent="0.25">
      <c r="A38917" t="s">
        <v>39076</v>
      </c>
      <c r="B38917" t="s">
        <v>38412</v>
      </c>
      <c r="C38917" t="s">
        <v>39058</v>
      </c>
    </row>
    <row r="38918" spans="1:3" x14ac:dyDescent="0.25">
      <c r="A38918" t="s">
        <v>39077</v>
      </c>
      <c r="B38918" t="s">
        <v>38412</v>
      </c>
      <c r="C38918" t="s">
        <v>39058</v>
      </c>
    </row>
    <row r="38919" spans="1:3" x14ac:dyDescent="0.25">
      <c r="A38919" t="s">
        <v>39078</v>
      </c>
      <c r="B38919" t="s">
        <v>38412</v>
      </c>
      <c r="C38919" t="s">
        <v>39058</v>
      </c>
    </row>
    <row r="38920" spans="1:3" x14ac:dyDescent="0.25">
      <c r="A38920" t="s">
        <v>39079</v>
      </c>
      <c r="B38920" t="s">
        <v>38412</v>
      </c>
      <c r="C38920" t="s">
        <v>39058</v>
      </c>
    </row>
    <row r="38921" spans="1:3" x14ac:dyDescent="0.25">
      <c r="A38921" t="s">
        <v>39080</v>
      </c>
      <c r="B38921" t="s">
        <v>38412</v>
      </c>
      <c r="C38921" t="s">
        <v>39058</v>
      </c>
    </row>
    <row r="38922" spans="1:3" x14ac:dyDescent="0.25">
      <c r="A38922" t="s">
        <v>39081</v>
      </c>
      <c r="B38922" t="s">
        <v>38412</v>
      </c>
      <c r="C38922" t="s">
        <v>39058</v>
      </c>
    </row>
    <row r="38923" spans="1:3" x14ac:dyDescent="0.25">
      <c r="A38923" t="s">
        <v>39082</v>
      </c>
      <c r="B38923" t="s">
        <v>38412</v>
      </c>
      <c r="C38923" t="s">
        <v>39058</v>
      </c>
    </row>
    <row r="38924" spans="1:3" x14ac:dyDescent="0.25">
      <c r="A38924" t="s">
        <v>39083</v>
      </c>
      <c r="B38924" t="s">
        <v>38412</v>
      </c>
      <c r="C38924" t="s">
        <v>39058</v>
      </c>
    </row>
    <row r="38925" spans="1:3" x14ac:dyDescent="0.25">
      <c r="A38925" t="s">
        <v>39084</v>
      </c>
      <c r="B38925" t="s">
        <v>38412</v>
      </c>
      <c r="C38925" t="s">
        <v>39058</v>
      </c>
    </row>
    <row r="38926" spans="1:3" x14ac:dyDescent="0.25">
      <c r="A38926" t="s">
        <v>39085</v>
      </c>
      <c r="B38926" t="s">
        <v>38412</v>
      </c>
      <c r="C38926" t="s">
        <v>39072</v>
      </c>
    </row>
    <row r="38927" spans="1:3" x14ac:dyDescent="0.25">
      <c r="A38927" t="s">
        <v>39086</v>
      </c>
      <c r="B38927" t="s">
        <v>38412</v>
      </c>
      <c r="C38927" t="s">
        <v>39072</v>
      </c>
    </row>
    <row r="38928" spans="1:3" x14ac:dyDescent="0.25">
      <c r="A38928" t="s">
        <v>39087</v>
      </c>
      <c r="B38928" t="s">
        <v>38412</v>
      </c>
      <c r="C38928" t="s">
        <v>39072</v>
      </c>
    </row>
    <row r="38929" spans="1:3" x14ac:dyDescent="0.25">
      <c r="A38929" t="s">
        <v>39088</v>
      </c>
      <c r="B38929" t="s">
        <v>38412</v>
      </c>
      <c r="C38929" t="s">
        <v>39072</v>
      </c>
    </row>
    <row r="38930" spans="1:3" x14ac:dyDescent="0.25">
      <c r="A38930" t="s">
        <v>39089</v>
      </c>
      <c r="B38930" t="s">
        <v>38412</v>
      </c>
      <c r="C38930" t="s">
        <v>39072</v>
      </c>
    </row>
    <row r="38931" spans="1:3" x14ac:dyDescent="0.25">
      <c r="A38931" t="s">
        <v>39090</v>
      </c>
      <c r="B38931" t="s">
        <v>38412</v>
      </c>
      <c r="C38931" t="s">
        <v>39072</v>
      </c>
    </row>
    <row r="38932" spans="1:3" x14ac:dyDescent="0.25">
      <c r="A38932" t="s">
        <v>39091</v>
      </c>
      <c r="B38932" t="s">
        <v>38412</v>
      </c>
      <c r="C38932" t="s">
        <v>39072</v>
      </c>
    </row>
    <row r="38933" spans="1:3" x14ac:dyDescent="0.25">
      <c r="A38933" t="s">
        <v>39092</v>
      </c>
      <c r="B38933" t="s">
        <v>38412</v>
      </c>
      <c r="C38933" t="s">
        <v>39072</v>
      </c>
    </row>
    <row r="38934" spans="1:3" x14ac:dyDescent="0.25">
      <c r="A38934" t="s">
        <v>39093</v>
      </c>
      <c r="B38934" t="s">
        <v>38412</v>
      </c>
      <c r="C38934" t="s">
        <v>39058</v>
      </c>
    </row>
    <row r="38935" spans="1:3" x14ac:dyDescent="0.25">
      <c r="A38935" t="s">
        <v>39094</v>
      </c>
      <c r="B38935" t="s">
        <v>38412</v>
      </c>
      <c r="C38935" t="s">
        <v>39072</v>
      </c>
    </row>
    <row r="38936" spans="1:3" x14ac:dyDescent="0.25">
      <c r="A38936" t="s">
        <v>39095</v>
      </c>
      <c r="B38936" t="s">
        <v>38412</v>
      </c>
      <c r="C38936" t="s">
        <v>39072</v>
      </c>
    </row>
    <row r="38937" spans="1:3" x14ac:dyDescent="0.25">
      <c r="A38937" t="s">
        <v>39096</v>
      </c>
      <c r="B38937" t="s">
        <v>38412</v>
      </c>
      <c r="C38937" t="s">
        <v>39058</v>
      </c>
    </row>
    <row r="38938" spans="1:3" x14ac:dyDescent="0.25">
      <c r="A38938" t="s">
        <v>39097</v>
      </c>
      <c r="B38938" t="s">
        <v>38412</v>
      </c>
      <c r="C38938" t="s">
        <v>39058</v>
      </c>
    </row>
    <row r="38939" spans="1:3" x14ac:dyDescent="0.25">
      <c r="A38939" t="s">
        <v>39098</v>
      </c>
      <c r="B38939" t="s">
        <v>38412</v>
      </c>
      <c r="C38939" t="s">
        <v>39058</v>
      </c>
    </row>
    <row r="38940" spans="1:3" x14ac:dyDescent="0.25">
      <c r="A38940" t="s">
        <v>39099</v>
      </c>
      <c r="B38940" t="s">
        <v>38412</v>
      </c>
      <c r="C38940" t="s">
        <v>39072</v>
      </c>
    </row>
    <row r="38941" spans="1:3" x14ac:dyDescent="0.25">
      <c r="A38941" t="s">
        <v>39100</v>
      </c>
      <c r="B38941" t="s">
        <v>38412</v>
      </c>
      <c r="C38941" t="s">
        <v>39072</v>
      </c>
    </row>
    <row r="38942" spans="1:3" x14ac:dyDescent="0.25">
      <c r="A38942" t="s">
        <v>39101</v>
      </c>
      <c r="B38942" t="s">
        <v>38412</v>
      </c>
      <c r="C38942" t="s">
        <v>39072</v>
      </c>
    </row>
    <row r="38943" spans="1:3" x14ac:dyDescent="0.25">
      <c r="A38943" t="s">
        <v>39102</v>
      </c>
      <c r="B38943" t="s">
        <v>38412</v>
      </c>
      <c r="C38943" t="s">
        <v>39072</v>
      </c>
    </row>
    <row r="38944" spans="1:3" x14ac:dyDescent="0.25">
      <c r="A38944" t="s">
        <v>39103</v>
      </c>
      <c r="B38944" t="s">
        <v>38412</v>
      </c>
      <c r="C38944" t="s">
        <v>39072</v>
      </c>
    </row>
    <row r="38945" spans="1:3" x14ac:dyDescent="0.25">
      <c r="A38945" t="s">
        <v>39104</v>
      </c>
      <c r="B38945" t="s">
        <v>38412</v>
      </c>
      <c r="C38945" t="s">
        <v>39072</v>
      </c>
    </row>
    <row r="38946" spans="1:3" x14ac:dyDescent="0.25">
      <c r="A38946" t="s">
        <v>39105</v>
      </c>
      <c r="B38946" t="s">
        <v>38412</v>
      </c>
      <c r="C38946" t="s">
        <v>39072</v>
      </c>
    </row>
    <row r="38947" spans="1:3" x14ac:dyDescent="0.25">
      <c r="A38947" t="s">
        <v>39106</v>
      </c>
      <c r="B38947" t="s">
        <v>38412</v>
      </c>
      <c r="C38947" t="s">
        <v>39072</v>
      </c>
    </row>
    <row r="38948" spans="1:3" x14ac:dyDescent="0.25">
      <c r="A38948" t="s">
        <v>39107</v>
      </c>
      <c r="B38948" t="s">
        <v>38412</v>
      </c>
      <c r="C38948" t="s">
        <v>39072</v>
      </c>
    </row>
    <row r="38949" spans="1:3" x14ac:dyDescent="0.25">
      <c r="A38949" t="s">
        <v>39108</v>
      </c>
      <c r="B38949" t="s">
        <v>38412</v>
      </c>
      <c r="C38949" t="s">
        <v>39072</v>
      </c>
    </row>
    <row r="38950" spans="1:3" x14ac:dyDescent="0.25">
      <c r="A38950" t="s">
        <v>39109</v>
      </c>
      <c r="B38950" t="s">
        <v>38412</v>
      </c>
      <c r="C38950" t="s">
        <v>39072</v>
      </c>
    </row>
    <row r="38951" spans="1:3" x14ac:dyDescent="0.25">
      <c r="A38951" t="s">
        <v>39110</v>
      </c>
      <c r="B38951" t="s">
        <v>38412</v>
      </c>
      <c r="C38951" t="s">
        <v>39072</v>
      </c>
    </row>
    <row r="38952" spans="1:3" x14ac:dyDescent="0.25">
      <c r="A38952" t="s">
        <v>39111</v>
      </c>
      <c r="B38952" t="s">
        <v>38412</v>
      </c>
      <c r="C38952" t="s">
        <v>39072</v>
      </c>
    </row>
    <row r="38953" spans="1:3" x14ac:dyDescent="0.25">
      <c r="A38953" t="s">
        <v>39112</v>
      </c>
      <c r="B38953" t="s">
        <v>38412</v>
      </c>
      <c r="C38953" t="s">
        <v>39072</v>
      </c>
    </row>
    <row r="38954" spans="1:3" x14ac:dyDescent="0.25">
      <c r="A38954" t="s">
        <v>39113</v>
      </c>
      <c r="B38954" t="s">
        <v>38412</v>
      </c>
      <c r="C38954" t="s">
        <v>39072</v>
      </c>
    </row>
    <row r="38955" spans="1:3" x14ac:dyDescent="0.25">
      <c r="A38955" t="s">
        <v>39114</v>
      </c>
      <c r="B38955" t="s">
        <v>38412</v>
      </c>
      <c r="C38955" t="s">
        <v>39072</v>
      </c>
    </row>
    <row r="38956" spans="1:3" x14ac:dyDescent="0.25">
      <c r="A38956" t="s">
        <v>39115</v>
      </c>
      <c r="B38956" t="s">
        <v>38412</v>
      </c>
      <c r="C38956" t="s">
        <v>39072</v>
      </c>
    </row>
    <row r="38957" spans="1:3" x14ac:dyDescent="0.25">
      <c r="A38957" t="s">
        <v>39116</v>
      </c>
      <c r="B38957" t="s">
        <v>38412</v>
      </c>
      <c r="C38957" t="s">
        <v>39072</v>
      </c>
    </row>
    <row r="38958" spans="1:3" x14ac:dyDescent="0.25">
      <c r="A38958" t="s">
        <v>39117</v>
      </c>
      <c r="B38958" t="s">
        <v>38412</v>
      </c>
      <c r="C38958" t="s">
        <v>39058</v>
      </c>
    </row>
    <row r="38959" spans="1:3" x14ac:dyDescent="0.25">
      <c r="A38959" t="s">
        <v>39118</v>
      </c>
      <c r="B38959" t="s">
        <v>38412</v>
      </c>
      <c r="C38959" t="s">
        <v>39072</v>
      </c>
    </row>
    <row r="38960" spans="1:3" x14ac:dyDescent="0.25">
      <c r="A38960" t="s">
        <v>39119</v>
      </c>
      <c r="B38960" t="s">
        <v>38412</v>
      </c>
      <c r="C38960" t="s">
        <v>39072</v>
      </c>
    </row>
    <row r="38961" spans="1:3" x14ac:dyDescent="0.25">
      <c r="A38961" t="s">
        <v>39120</v>
      </c>
      <c r="B38961" t="s">
        <v>38412</v>
      </c>
      <c r="C38961" t="s">
        <v>39072</v>
      </c>
    </row>
    <row r="38962" spans="1:3" x14ac:dyDescent="0.25">
      <c r="A38962" t="s">
        <v>39121</v>
      </c>
      <c r="B38962" t="s">
        <v>38412</v>
      </c>
      <c r="C38962" t="s">
        <v>39072</v>
      </c>
    </row>
    <row r="38963" spans="1:3" x14ac:dyDescent="0.25">
      <c r="A38963" t="s">
        <v>39122</v>
      </c>
      <c r="B38963" t="s">
        <v>38412</v>
      </c>
      <c r="C38963" t="s">
        <v>38413</v>
      </c>
    </row>
    <row r="38964" spans="1:3" x14ac:dyDescent="0.25">
      <c r="A38964" t="s">
        <v>39123</v>
      </c>
      <c r="B38964" t="s">
        <v>38412</v>
      </c>
      <c r="C38964" t="s">
        <v>39072</v>
      </c>
    </row>
    <row r="38965" spans="1:3" x14ac:dyDescent="0.25">
      <c r="A38965" t="s">
        <v>39124</v>
      </c>
      <c r="B38965" t="s">
        <v>38412</v>
      </c>
      <c r="C38965" t="s">
        <v>39072</v>
      </c>
    </row>
    <row r="38966" spans="1:3" x14ac:dyDescent="0.25">
      <c r="A38966" t="s">
        <v>39125</v>
      </c>
      <c r="B38966" t="s">
        <v>38412</v>
      </c>
      <c r="C38966" t="s">
        <v>39072</v>
      </c>
    </row>
    <row r="38967" spans="1:3" x14ac:dyDescent="0.25">
      <c r="A38967" t="s">
        <v>39126</v>
      </c>
      <c r="B38967" t="s">
        <v>38412</v>
      </c>
      <c r="C38967" t="s">
        <v>39072</v>
      </c>
    </row>
    <row r="38968" spans="1:3" x14ac:dyDescent="0.25">
      <c r="A38968" t="s">
        <v>39127</v>
      </c>
      <c r="B38968" t="s">
        <v>38412</v>
      </c>
      <c r="C38968" t="s">
        <v>39072</v>
      </c>
    </row>
    <row r="38969" spans="1:3" x14ac:dyDescent="0.25">
      <c r="A38969" t="s">
        <v>39128</v>
      </c>
      <c r="B38969" t="s">
        <v>38412</v>
      </c>
      <c r="C38969" t="s">
        <v>39072</v>
      </c>
    </row>
    <row r="38970" spans="1:3" x14ac:dyDescent="0.25">
      <c r="A38970" t="s">
        <v>39129</v>
      </c>
      <c r="B38970" t="s">
        <v>38412</v>
      </c>
      <c r="C38970" t="s">
        <v>39072</v>
      </c>
    </row>
    <row r="38971" spans="1:3" x14ac:dyDescent="0.25">
      <c r="A38971" t="s">
        <v>39130</v>
      </c>
      <c r="B38971" t="s">
        <v>38412</v>
      </c>
      <c r="C38971" t="s">
        <v>39072</v>
      </c>
    </row>
    <row r="38972" spans="1:3" x14ac:dyDescent="0.25">
      <c r="A38972" t="s">
        <v>39131</v>
      </c>
      <c r="B38972" t="s">
        <v>38412</v>
      </c>
      <c r="C38972" t="s">
        <v>39072</v>
      </c>
    </row>
    <row r="38973" spans="1:3" x14ac:dyDescent="0.25">
      <c r="A38973" t="s">
        <v>39132</v>
      </c>
      <c r="B38973" t="s">
        <v>38412</v>
      </c>
      <c r="C38973" t="s">
        <v>39072</v>
      </c>
    </row>
    <row r="38974" spans="1:3" x14ac:dyDescent="0.25">
      <c r="A38974" t="s">
        <v>39133</v>
      </c>
      <c r="B38974" t="s">
        <v>38412</v>
      </c>
      <c r="C38974" t="s">
        <v>39072</v>
      </c>
    </row>
    <row r="38975" spans="1:3" x14ac:dyDescent="0.25">
      <c r="A38975" t="s">
        <v>39134</v>
      </c>
      <c r="B38975" t="s">
        <v>38412</v>
      </c>
      <c r="C38975" t="s">
        <v>39072</v>
      </c>
    </row>
    <row r="38976" spans="1:3" x14ac:dyDescent="0.25">
      <c r="A38976" t="s">
        <v>39135</v>
      </c>
      <c r="B38976" t="s">
        <v>38412</v>
      </c>
      <c r="C38976" t="s">
        <v>39072</v>
      </c>
    </row>
    <row r="38977" spans="1:3" x14ac:dyDescent="0.25">
      <c r="A38977" t="s">
        <v>39136</v>
      </c>
      <c r="B38977" t="s">
        <v>38412</v>
      </c>
      <c r="C38977" t="s">
        <v>39072</v>
      </c>
    </row>
    <row r="38978" spans="1:3" x14ac:dyDescent="0.25">
      <c r="A38978" t="s">
        <v>39137</v>
      </c>
      <c r="B38978" t="s">
        <v>38412</v>
      </c>
      <c r="C38978" t="s">
        <v>39072</v>
      </c>
    </row>
    <row r="38979" spans="1:3" x14ac:dyDescent="0.25">
      <c r="A38979" t="s">
        <v>39138</v>
      </c>
      <c r="B38979" t="s">
        <v>38412</v>
      </c>
      <c r="C38979" t="s">
        <v>39072</v>
      </c>
    </row>
    <row r="38980" spans="1:3" x14ac:dyDescent="0.25">
      <c r="A38980" t="s">
        <v>39139</v>
      </c>
      <c r="B38980" t="s">
        <v>38412</v>
      </c>
      <c r="C38980" t="s">
        <v>39072</v>
      </c>
    </row>
    <row r="38981" spans="1:3" x14ac:dyDescent="0.25">
      <c r="A38981" t="s">
        <v>39140</v>
      </c>
      <c r="B38981" t="s">
        <v>38412</v>
      </c>
      <c r="C38981" t="s">
        <v>39072</v>
      </c>
    </row>
    <row r="38982" spans="1:3" x14ac:dyDescent="0.25">
      <c r="A38982" t="s">
        <v>39141</v>
      </c>
      <c r="B38982" t="s">
        <v>38412</v>
      </c>
      <c r="C38982" t="s">
        <v>39072</v>
      </c>
    </row>
    <row r="38983" spans="1:3" x14ac:dyDescent="0.25">
      <c r="A38983" t="s">
        <v>39142</v>
      </c>
      <c r="B38983" t="s">
        <v>38412</v>
      </c>
      <c r="C38983" t="s">
        <v>39072</v>
      </c>
    </row>
    <row r="38984" spans="1:3" x14ac:dyDescent="0.25">
      <c r="A38984" t="s">
        <v>39143</v>
      </c>
      <c r="B38984" t="s">
        <v>38412</v>
      </c>
      <c r="C38984" t="s">
        <v>39072</v>
      </c>
    </row>
    <row r="38985" spans="1:3" x14ac:dyDescent="0.25">
      <c r="A38985" t="s">
        <v>39144</v>
      </c>
      <c r="B38985" t="s">
        <v>38412</v>
      </c>
      <c r="C38985" t="s">
        <v>39072</v>
      </c>
    </row>
    <row r="38986" spans="1:3" x14ac:dyDescent="0.25">
      <c r="A38986" t="s">
        <v>39145</v>
      </c>
      <c r="B38986" t="s">
        <v>38412</v>
      </c>
      <c r="C38986" t="s">
        <v>39072</v>
      </c>
    </row>
    <row r="38987" spans="1:3" x14ac:dyDescent="0.25">
      <c r="A38987" t="s">
        <v>39146</v>
      </c>
      <c r="B38987" t="s">
        <v>38412</v>
      </c>
      <c r="C38987" t="s">
        <v>39072</v>
      </c>
    </row>
    <row r="38988" spans="1:3" x14ac:dyDescent="0.25">
      <c r="A38988" t="s">
        <v>39147</v>
      </c>
      <c r="B38988" t="s">
        <v>38412</v>
      </c>
      <c r="C38988" t="s">
        <v>39072</v>
      </c>
    </row>
    <row r="38989" spans="1:3" x14ac:dyDescent="0.25">
      <c r="A38989" t="s">
        <v>39148</v>
      </c>
      <c r="B38989" t="s">
        <v>38412</v>
      </c>
      <c r="C38989" t="s">
        <v>39072</v>
      </c>
    </row>
    <row r="38990" spans="1:3" x14ac:dyDescent="0.25">
      <c r="A38990" t="s">
        <v>39149</v>
      </c>
      <c r="B38990" t="s">
        <v>38412</v>
      </c>
      <c r="C38990" t="s">
        <v>39072</v>
      </c>
    </row>
    <row r="38991" spans="1:3" x14ac:dyDescent="0.25">
      <c r="A38991" t="s">
        <v>39150</v>
      </c>
      <c r="B38991" t="s">
        <v>38412</v>
      </c>
      <c r="C38991" t="s">
        <v>39072</v>
      </c>
    </row>
    <row r="38992" spans="1:3" x14ac:dyDescent="0.25">
      <c r="A38992" t="s">
        <v>39151</v>
      </c>
      <c r="B38992" t="s">
        <v>38412</v>
      </c>
      <c r="C38992" t="s">
        <v>39072</v>
      </c>
    </row>
    <row r="38993" spans="1:3" x14ac:dyDescent="0.25">
      <c r="A38993" t="s">
        <v>39152</v>
      </c>
      <c r="B38993" t="s">
        <v>38412</v>
      </c>
      <c r="C38993" t="s">
        <v>39058</v>
      </c>
    </row>
    <row r="38994" spans="1:3" x14ac:dyDescent="0.25">
      <c r="A38994" t="s">
        <v>39153</v>
      </c>
      <c r="B38994" t="s">
        <v>38412</v>
      </c>
      <c r="C38994" t="s">
        <v>39072</v>
      </c>
    </row>
    <row r="38995" spans="1:3" x14ac:dyDescent="0.25">
      <c r="A38995" t="s">
        <v>39154</v>
      </c>
      <c r="B38995" t="s">
        <v>38412</v>
      </c>
      <c r="C38995" t="s">
        <v>39072</v>
      </c>
    </row>
    <row r="38996" spans="1:3" x14ac:dyDescent="0.25">
      <c r="A38996" t="s">
        <v>39155</v>
      </c>
      <c r="B38996" t="s">
        <v>38412</v>
      </c>
      <c r="C38996" t="s">
        <v>39072</v>
      </c>
    </row>
    <row r="38997" spans="1:3" x14ac:dyDescent="0.25">
      <c r="A38997" t="s">
        <v>39156</v>
      </c>
      <c r="B38997" t="s">
        <v>38412</v>
      </c>
      <c r="C38997" t="s">
        <v>39072</v>
      </c>
    </row>
    <row r="38998" spans="1:3" x14ac:dyDescent="0.25">
      <c r="A38998" t="s">
        <v>39157</v>
      </c>
      <c r="B38998" t="s">
        <v>38412</v>
      </c>
      <c r="C38998" t="s">
        <v>39072</v>
      </c>
    </row>
    <row r="38999" spans="1:3" x14ac:dyDescent="0.25">
      <c r="A38999" t="s">
        <v>39158</v>
      </c>
      <c r="B38999" t="s">
        <v>38412</v>
      </c>
      <c r="C38999" t="s">
        <v>39072</v>
      </c>
    </row>
    <row r="39000" spans="1:3" x14ac:dyDescent="0.25">
      <c r="A39000" t="s">
        <v>39159</v>
      </c>
      <c r="B39000" t="s">
        <v>38412</v>
      </c>
      <c r="C39000" t="s">
        <v>39072</v>
      </c>
    </row>
    <row r="39001" spans="1:3" x14ac:dyDescent="0.25">
      <c r="A39001" t="s">
        <v>39160</v>
      </c>
      <c r="B39001" t="s">
        <v>38412</v>
      </c>
      <c r="C39001" t="s">
        <v>39072</v>
      </c>
    </row>
    <row r="39002" spans="1:3" x14ac:dyDescent="0.25">
      <c r="A39002" t="s">
        <v>39161</v>
      </c>
      <c r="B39002" t="s">
        <v>38412</v>
      </c>
      <c r="C39002" t="s">
        <v>39072</v>
      </c>
    </row>
    <row r="39003" spans="1:3" x14ac:dyDescent="0.25">
      <c r="A39003" t="s">
        <v>39162</v>
      </c>
      <c r="B39003" t="s">
        <v>38412</v>
      </c>
      <c r="C39003" t="s">
        <v>39072</v>
      </c>
    </row>
    <row r="39004" spans="1:3" x14ac:dyDescent="0.25">
      <c r="A39004" t="s">
        <v>39163</v>
      </c>
      <c r="B39004" t="s">
        <v>38412</v>
      </c>
      <c r="C39004" t="s">
        <v>39072</v>
      </c>
    </row>
    <row r="39005" spans="1:3" x14ac:dyDescent="0.25">
      <c r="A39005" t="s">
        <v>39164</v>
      </c>
      <c r="B39005" t="s">
        <v>38412</v>
      </c>
      <c r="C39005" t="s">
        <v>39072</v>
      </c>
    </row>
    <row r="39006" spans="1:3" x14ac:dyDescent="0.25">
      <c r="A39006" t="s">
        <v>39165</v>
      </c>
      <c r="B39006" t="s">
        <v>38412</v>
      </c>
      <c r="C39006" t="s">
        <v>38413</v>
      </c>
    </row>
    <row r="39007" spans="1:3" x14ac:dyDescent="0.25">
      <c r="A39007" t="s">
        <v>39166</v>
      </c>
      <c r="B39007" t="s">
        <v>38412</v>
      </c>
      <c r="C39007" t="s">
        <v>39072</v>
      </c>
    </row>
    <row r="39008" spans="1:3" x14ac:dyDescent="0.25">
      <c r="A39008" t="s">
        <v>39167</v>
      </c>
      <c r="B39008" t="s">
        <v>38412</v>
      </c>
      <c r="C39008" t="s">
        <v>39072</v>
      </c>
    </row>
    <row r="39009" spans="1:3" x14ac:dyDescent="0.25">
      <c r="A39009" t="s">
        <v>39168</v>
      </c>
      <c r="B39009" t="s">
        <v>38412</v>
      </c>
      <c r="C39009" t="s">
        <v>39072</v>
      </c>
    </row>
    <row r="39010" spans="1:3" x14ac:dyDescent="0.25">
      <c r="A39010" t="s">
        <v>39169</v>
      </c>
      <c r="B39010" t="s">
        <v>38412</v>
      </c>
      <c r="C39010" t="s">
        <v>39072</v>
      </c>
    </row>
    <row r="39011" spans="1:3" x14ac:dyDescent="0.25">
      <c r="A39011" t="s">
        <v>39170</v>
      </c>
      <c r="B39011" t="s">
        <v>38412</v>
      </c>
      <c r="C39011" t="s">
        <v>39072</v>
      </c>
    </row>
    <row r="39012" spans="1:3" x14ac:dyDescent="0.25">
      <c r="A39012" t="s">
        <v>39171</v>
      </c>
      <c r="B39012" t="s">
        <v>38412</v>
      </c>
      <c r="C39012" t="s">
        <v>39072</v>
      </c>
    </row>
    <row r="39013" spans="1:3" x14ac:dyDescent="0.25">
      <c r="A39013" t="s">
        <v>39172</v>
      </c>
      <c r="B39013" t="s">
        <v>38412</v>
      </c>
      <c r="C39013" t="s">
        <v>39072</v>
      </c>
    </row>
    <row r="39014" spans="1:3" x14ac:dyDescent="0.25">
      <c r="A39014" t="s">
        <v>39173</v>
      </c>
      <c r="B39014" t="s">
        <v>38412</v>
      </c>
      <c r="C39014" t="s">
        <v>39058</v>
      </c>
    </row>
    <row r="39015" spans="1:3" x14ac:dyDescent="0.25">
      <c r="A39015" t="s">
        <v>39174</v>
      </c>
      <c r="B39015" t="s">
        <v>38412</v>
      </c>
      <c r="C39015" t="s">
        <v>39072</v>
      </c>
    </row>
    <row r="39016" spans="1:3" x14ac:dyDescent="0.25">
      <c r="A39016" t="s">
        <v>39175</v>
      </c>
      <c r="B39016" t="s">
        <v>38412</v>
      </c>
      <c r="C39016" t="s">
        <v>39058</v>
      </c>
    </row>
    <row r="39017" spans="1:3" x14ac:dyDescent="0.25">
      <c r="A39017" t="s">
        <v>39176</v>
      </c>
      <c r="B39017" t="s">
        <v>38412</v>
      </c>
      <c r="C39017" t="s">
        <v>39058</v>
      </c>
    </row>
    <row r="39018" spans="1:3" x14ac:dyDescent="0.25">
      <c r="A39018" t="s">
        <v>39177</v>
      </c>
      <c r="B39018" t="s">
        <v>38412</v>
      </c>
      <c r="C39018" t="s">
        <v>39058</v>
      </c>
    </row>
    <row r="39019" spans="1:3" x14ac:dyDescent="0.25">
      <c r="A39019" t="s">
        <v>39178</v>
      </c>
      <c r="B39019" t="s">
        <v>38412</v>
      </c>
      <c r="C39019" t="s">
        <v>39058</v>
      </c>
    </row>
    <row r="39020" spans="1:3" x14ac:dyDescent="0.25">
      <c r="A39020" t="s">
        <v>39179</v>
      </c>
      <c r="B39020" t="s">
        <v>38412</v>
      </c>
      <c r="C39020" t="s">
        <v>39058</v>
      </c>
    </row>
    <row r="39021" spans="1:3" x14ac:dyDescent="0.25">
      <c r="A39021" t="s">
        <v>39180</v>
      </c>
      <c r="B39021" t="s">
        <v>38412</v>
      </c>
      <c r="C39021" t="s">
        <v>39072</v>
      </c>
    </row>
    <row r="39022" spans="1:3" x14ac:dyDescent="0.25">
      <c r="A39022" t="s">
        <v>39181</v>
      </c>
      <c r="B39022" t="s">
        <v>38412</v>
      </c>
      <c r="C39022" t="s">
        <v>39072</v>
      </c>
    </row>
    <row r="39023" spans="1:3" x14ac:dyDescent="0.25">
      <c r="A39023" t="s">
        <v>39182</v>
      </c>
      <c r="B39023" t="s">
        <v>38412</v>
      </c>
      <c r="C39023" t="s">
        <v>39072</v>
      </c>
    </row>
    <row r="39024" spans="1:3" x14ac:dyDescent="0.25">
      <c r="A39024" t="s">
        <v>39183</v>
      </c>
      <c r="B39024" t="s">
        <v>38412</v>
      </c>
      <c r="C39024" t="s">
        <v>39072</v>
      </c>
    </row>
    <row r="39025" spans="1:3" x14ac:dyDescent="0.25">
      <c r="A39025" t="s">
        <v>39184</v>
      </c>
      <c r="B39025" t="s">
        <v>38412</v>
      </c>
      <c r="C39025" t="s">
        <v>39072</v>
      </c>
    </row>
    <row r="39026" spans="1:3" x14ac:dyDescent="0.25">
      <c r="A39026" t="s">
        <v>39185</v>
      </c>
      <c r="B39026" t="s">
        <v>38412</v>
      </c>
      <c r="C39026" t="s">
        <v>39072</v>
      </c>
    </row>
    <row r="39027" spans="1:3" x14ac:dyDescent="0.25">
      <c r="A39027" t="s">
        <v>39186</v>
      </c>
      <c r="B39027" t="s">
        <v>38412</v>
      </c>
      <c r="C39027" t="s">
        <v>39072</v>
      </c>
    </row>
    <row r="39028" spans="1:3" x14ac:dyDescent="0.25">
      <c r="A39028" t="s">
        <v>39187</v>
      </c>
      <c r="B39028" t="s">
        <v>38412</v>
      </c>
      <c r="C39028" t="s">
        <v>39058</v>
      </c>
    </row>
    <row r="39029" spans="1:3" x14ac:dyDescent="0.25">
      <c r="A39029" t="s">
        <v>39188</v>
      </c>
      <c r="B39029" t="s">
        <v>38412</v>
      </c>
      <c r="C39029" t="s">
        <v>39058</v>
      </c>
    </row>
    <row r="39030" spans="1:3" x14ac:dyDescent="0.25">
      <c r="A39030" t="s">
        <v>39189</v>
      </c>
      <c r="B39030" t="s">
        <v>38412</v>
      </c>
      <c r="C39030" t="s">
        <v>39072</v>
      </c>
    </row>
    <row r="39031" spans="1:3" x14ac:dyDescent="0.25">
      <c r="A39031" t="s">
        <v>39190</v>
      </c>
      <c r="B39031" t="s">
        <v>38412</v>
      </c>
      <c r="C39031" t="s">
        <v>39072</v>
      </c>
    </row>
    <row r="39032" spans="1:3" x14ac:dyDescent="0.25">
      <c r="A39032" t="s">
        <v>39191</v>
      </c>
      <c r="B39032" t="s">
        <v>38412</v>
      </c>
      <c r="C39032" t="s">
        <v>39058</v>
      </c>
    </row>
    <row r="39033" spans="1:3" x14ac:dyDescent="0.25">
      <c r="A39033" t="s">
        <v>39192</v>
      </c>
      <c r="B39033" t="s">
        <v>38412</v>
      </c>
      <c r="C39033" t="s">
        <v>39072</v>
      </c>
    </row>
    <row r="39034" spans="1:3" x14ac:dyDescent="0.25">
      <c r="A39034" t="s">
        <v>39193</v>
      </c>
      <c r="B39034" t="s">
        <v>38412</v>
      </c>
      <c r="C39034" t="s">
        <v>39058</v>
      </c>
    </row>
    <row r="39035" spans="1:3" x14ac:dyDescent="0.25">
      <c r="A39035" t="s">
        <v>39194</v>
      </c>
      <c r="B39035" t="s">
        <v>38412</v>
      </c>
      <c r="C39035" t="s">
        <v>39058</v>
      </c>
    </row>
    <row r="39036" spans="1:3" x14ac:dyDescent="0.25">
      <c r="A39036" t="s">
        <v>39195</v>
      </c>
      <c r="B39036" t="s">
        <v>38412</v>
      </c>
      <c r="C39036" t="s">
        <v>39058</v>
      </c>
    </row>
    <row r="39037" spans="1:3" x14ac:dyDescent="0.25">
      <c r="A39037" t="s">
        <v>39196</v>
      </c>
      <c r="B39037" t="s">
        <v>38412</v>
      </c>
      <c r="C39037" t="s">
        <v>39058</v>
      </c>
    </row>
    <row r="39038" spans="1:3" x14ac:dyDescent="0.25">
      <c r="A39038" t="s">
        <v>39197</v>
      </c>
      <c r="B39038" t="s">
        <v>38412</v>
      </c>
      <c r="C39038" t="s">
        <v>39058</v>
      </c>
    </row>
    <row r="39039" spans="1:3" x14ac:dyDescent="0.25">
      <c r="A39039" t="s">
        <v>39198</v>
      </c>
      <c r="B39039" t="s">
        <v>38412</v>
      </c>
      <c r="C39039" t="s">
        <v>39058</v>
      </c>
    </row>
    <row r="39040" spans="1:3" x14ac:dyDescent="0.25">
      <c r="A39040" t="s">
        <v>39199</v>
      </c>
      <c r="B39040" t="s">
        <v>38412</v>
      </c>
      <c r="C39040" t="s">
        <v>39058</v>
      </c>
    </row>
    <row r="39041" spans="1:3" x14ac:dyDescent="0.25">
      <c r="A39041" t="s">
        <v>39200</v>
      </c>
      <c r="B39041" t="s">
        <v>38412</v>
      </c>
      <c r="C39041" t="s">
        <v>39058</v>
      </c>
    </row>
    <row r="39042" spans="1:3" x14ac:dyDescent="0.25">
      <c r="A39042" t="s">
        <v>39201</v>
      </c>
      <c r="B39042" t="s">
        <v>38412</v>
      </c>
      <c r="C39042" t="s">
        <v>39058</v>
      </c>
    </row>
    <row r="39043" spans="1:3" x14ac:dyDescent="0.25">
      <c r="A39043" t="s">
        <v>39202</v>
      </c>
      <c r="B39043" t="s">
        <v>38412</v>
      </c>
      <c r="C39043" t="s">
        <v>39058</v>
      </c>
    </row>
    <row r="39044" spans="1:3" x14ac:dyDescent="0.25">
      <c r="A39044" t="s">
        <v>39203</v>
      </c>
      <c r="B39044" t="s">
        <v>38412</v>
      </c>
      <c r="C39044" t="s">
        <v>39072</v>
      </c>
    </row>
    <row r="39045" spans="1:3" x14ac:dyDescent="0.25">
      <c r="A39045" t="s">
        <v>39204</v>
      </c>
      <c r="B39045" t="s">
        <v>38412</v>
      </c>
      <c r="C39045" t="s">
        <v>39058</v>
      </c>
    </row>
    <row r="39046" spans="1:3" x14ac:dyDescent="0.25">
      <c r="A39046" t="s">
        <v>39205</v>
      </c>
      <c r="B39046" t="s">
        <v>38412</v>
      </c>
      <c r="C39046" t="s">
        <v>39072</v>
      </c>
    </row>
    <row r="39047" spans="1:3" x14ac:dyDescent="0.25">
      <c r="A39047" t="s">
        <v>39206</v>
      </c>
      <c r="B39047" t="s">
        <v>38412</v>
      </c>
      <c r="C39047" t="s">
        <v>39072</v>
      </c>
    </row>
    <row r="39048" spans="1:3" x14ac:dyDescent="0.25">
      <c r="A39048" t="s">
        <v>39207</v>
      </c>
      <c r="B39048" t="s">
        <v>38412</v>
      </c>
      <c r="C39048" t="s">
        <v>39072</v>
      </c>
    </row>
    <row r="39049" spans="1:3" x14ac:dyDescent="0.25">
      <c r="A39049" t="s">
        <v>39208</v>
      </c>
      <c r="B39049" t="s">
        <v>38412</v>
      </c>
      <c r="C39049" t="s">
        <v>39072</v>
      </c>
    </row>
    <row r="39050" spans="1:3" x14ac:dyDescent="0.25">
      <c r="A39050" t="s">
        <v>39209</v>
      </c>
      <c r="B39050" t="s">
        <v>38412</v>
      </c>
      <c r="C39050" t="s">
        <v>39058</v>
      </c>
    </row>
    <row r="39051" spans="1:3" x14ac:dyDescent="0.25">
      <c r="A39051" t="s">
        <v>39210</v>
      </c>
      <c r="B39051" t="s">
        <v>38412</v>
      </c>
      <c r="C39051" t="s">
        <v>39072</v>
      </c>
    </row>
    <row r="39052" spans="1:3" x14ac:dyDescent="0.25">
      <c r="A39052" t="s">
        <v>39211</v>
      </c>
      <c r="B39052" t="s">
        <v>38412</v>
      </c>
      <c r="C39052" t="s">
        <v>39072</v>
      </c>
    </row>
    <row r="39053" spans="1:3" x14ac:dyDescent="0.25">
      <c r="A39053" t="s">
        <v>39212</v>
      </c>
      <c r="B39053" t="s">
        <v>38412</v>
      </c>
      <c r="C39053" t="s">
        <v>39072</v>
      </c>
    </row>
    <row r="39054" spans="1:3" x14ac:dyDescent="0.25">
      <c r="A39054" t="s">
        <v>39213</v>
      </c>
      <c r="B39054" t="s">
        <v>38412</v>
      </c>
      <c r="C39054" t="s">
        <v>39072</v>
      </c>
    </row>
    <row r="39055" spans="1:3" x14ac:dyDescent="0.25">
      <c r="A39055" t="s">
        <v>39214</v>
      </c>
      <c r="B39055" t="s">
        <v>38412</v>
      </c>
      <c r="C39055" t="s">
        <v>39072</v>
      </c>
    </row>
    <row r="39056" spans="1:3" x14ac:dyDescent="0.25">
      <c r="A39056" t="s">
        <v>39215</v>
      </c>
      <c r="B39056" t="s">
        <v>38412</v>
      </c>
      <c r="C39056" t="s">
        <v>39072</v>
      </c>
    </row>
    <row r="39057" spans="1:3" x14ac:dyDescent="0.25">
      <c r="A39057" t="s">
        <v>39216</v>
      </c>
      <c r="B39057" t="s">
        <v>38412</v>
      </c>
      <c r="C39057" t="s">
        <v>38413</v>
      </c>
    </row>
    <row r="39058" spans="1:3" x14ac:dyDescent="0.25">
      <c r="A39058" t="s">
        <v>39217</v>
      </c>
      <c r="B39058" t="s">
        <v>38412</v>
      </c>
      <c r="C39058" t="s">
        <v>39072</v>
      </c>
    </row>
    <row r="39059" spans="1:3" x14ac:dyDescent="0.25">
      <c r="A39059" t="s">
        <v>39218</v>
      </c>
      <c r="B39059" t="s">
        <v>38412</v>
      </c>
      <c r="C39059" t="s">
        <v>38413</v>
      </c>
    </row>
    <row r="39060" spans="1:3" x14ac:dyDescent="0.25">
      <c r="A39060" t="s">
        <v>39219</v>
      </c>
      <c r="B39060" t="s">
        <v>38412</v>
      </c>
      <c r="C39060" t="s">
        <v>39072</v>
      </c>
    </row>
    <row r="39061" spans="1:3" x14ac:dyDescent="0.25">
      <c r="A39061" t="s">
        <v>39220</v>
      </c>
      <c r="B39061" t="s">
        <v>38412</v>
      </c>
      <c r="C39061" t="s">
        <v>38413</v>
      </c>
    </row>
    <row r="39062" spans="1:3" x14ac:dyDescent="0.25">
      <c r="A39062" t="s">
        <v>39221</v>
      </c>
      <c r="B39062" t="s">
        <v>38412</v>
      </c>
      <c r="C39062" t="s">
        <v>39072</v>
      </c>
    </row>
    <row r="39063" spans="1:3" x14ac:dyDescent="0.25">
      <c r="A39063" t="s">
        <v>39222</v>
      </c>
      <c r="B39063" t="s">
        <v>38412</v>
      </c>
      <c r="C39063" t="s">
        <v>39058</v>
      </c>
    </row>
    <row r="39064" spans="1:3" x14ac:dyDescent="0.25">
      <c r="A39064" t="s">
        <v>39223</v>
      </c>
      <c r="B39064" t="s">
        <v>38412</v>
      </c>
      <c r="C39064" t="s">
        <v>39058</v>
      </c>
    </row>
    <row r="39065" spans="1:3" x14ac:dyDescent="0.25">
      <c r="A39065" t="s">
        <v>39224</v>
      </c>
      <c r="B39065" t="s">
        <v>38412</v>
      </c>
      <c r="C39065" t="s">
        <v>39072</v>
      </c>
    </row>
    <row r="39066" spans="1:3" x14ac:dyDescent="0.25">
      <c r="A39066" t="s">
        <v>39225</v>
      </c>
      <c r="B39066" t="s">
        <v>38412</v>
      </c>
      <c r="C39066" t="s">
        <v>39072</v>
      </c>
    </row>
    <row r="39067" spans="1:3" x14ac:dyDescent="0.25">
      <c r="A39067" t="s">
        <v>39226</v>
      </c>
      <c r="B39067" t="s">
        <v>38412</v>
      </c>
      <c r="C39067" t="s">
        <v>39058</v>
      </c>
    </row>
    <row r="39068" spans="1:3" x14ac:dyDescent="0.25">
      <c r="A39068" t="s">
        <v>39227</v>
      </c>
      <c r="B39068" t="s">
        <v>38412</v>
      </c>
      <c r="C39068" t="s">
        <v>39072</v>
      </c>
    </row>
    <row r="39069" spans="1:3" x14ac:dyDescent="0.25">
      <c r="A39069" t="s">
        <v>39228</v>
      </c>
      <c r="B39069" t="s">
        <v>38412</v>
      </c>
      <c r="C39069" t="s">
        <v>39072</v>
      </c>
    </row>
    <row r="39070" spans="1:3" x14ac:dyDescent="0.25">
      <c r="A39070" t="s">
        <v>39229</v>
      </c>
      <c r="B39070" t="s">
        <v>38412</v>
      </c>
      <c r="C39070" t="s">
        <v>39058</v>
      </c>
    </row>
    <row r="39071" spans="1:3" x14ac:dyDescent="0.25">
      <c r="A39071" t="s">
        <v>39230</v>
      </c>
      <c r="B39071" t="s">
        <v>38412</v>
      </c>
      <c r="C39071" t="s">
        <v>39058</v>
      </c>
    </row>
    <row r="39072" spans="1:3" x14ac:dyDescent="0.25">
      <c r="A39072" t="s">
        <v>39231</v>
      </c>
      <c r="B39072" t="s">
        <v>38412</v>
      </c>
      <c r="C39072" t="s">
        <v>39058</v>
      </c>
    </row>
    <row r="39073" spans="1:3" x14ac:dyDescent="0.25">
      <c r="A39073" t="s">
        <v>39232</v>
      </c>
      <c r="B39073" t="s">
        <v>38412</v>
      </c>
      <c r="C39073" t="s">
        <v>39058</v>
      </c>
    </row>
    <row r="39074" spans="1:3" x14ac:dyDescent="0.25">
      <c r="A39074" t="s">
        <v>39233</v>
      </c>
      <c r="B39074" t="s">
        <v>38412</v>
      </c>
      <c r="C39074" t="s">
        <v>39058</v>
      </c>
    </row>
    <row r="39075" spans="1:3" x14ac:dyDescent="0.25">
      <c r="A39075" t="s">
        <v>39234</v>
      </c>
      <c r="B39075" t="s">
        <v>38412</v>
      </c>
      <c r="C39075" t="s">
        <v>39058</v>
      </c>
    </row>
    <row r="39076" spans="1:3" x14ac:dyDescent="0.25">
      <c r="A39076" t="s">
        <v>39235</v>
      </c>
      <c r="B39076" t="s">
        <v>38412</v>
      </c>
      <c r="C39076" t="s">
        <v>39058</v>
      </c>
    </row>
    <row r="39077" spans="1:3" x14ac:dyDescent="0.25">
      <c r="A39077" t="s">
        <v>39236</v>
      </c>
      <c r="B39077" t="s">
        <v>38412</v>
      </c>
      <c r="C39077" t="s">
        <v>39072</v>
      </c>
    </row>
    <row r="39078" spans="1:3" x14ac:dyDescent="0.25">
      <c r="A39078" t="s">
        <v>39237</v>
      </c>
      <c r="B39078" t="s">
        <v>38412</v>
      </c>
      <c r="C39078" t="s">
        <v>39072</v>
      </c>
    </row>
    <row r="39079" spans="1:3" x14ac:dyDescent="0.25">
      <c r="A39079" t="s">
        <v>39238</v>
      </c>
      <c r="B39079" t="s">
        <v>38412</v>
      </c>
      <c r="C39079" t="s">
        <v>39072</v>
      </c>
    </row>
    <row r="39080" spans="1:3" x14ac:dyDescent="0.25">
      <c r="A39080" t="s">
        <v>39239</v>
      </c>
      <c r="B39080" t="s">
        <v>38412</v>
      </c>
      <c r="C39080" t="s">
        <v>39058</v>
      </c>
    </row>
    <row r="39081" spans="1:3" x14ac:dyDescent="0.25">
      <c r="A39081" t="s">
        <v>39240</v>
      </c>
      <c r="B39081" t="s">
        <v>38412</v>
      </c>
      <c r="C39081" t="s">
        <v>39072</v>
      </c>
    </row>
    <row r="39082" spans="1:3" x14ac:dyDescent="0.25">
      <c r="A39082" t="s">
        <v>39241</v>
      </c>
      <c r="B39082" t="s">
        <v>38412</v>
      </c>
      <c r="C39082" t="s">
        <v>39058</v>
      </c>
    </row>
    <row r="39083" spans="1:3" x14ac:dyDescent="0.25">
      <c r="A39083" t="s">
        <v>39242</v>
      </c>
      <c r="B39083" t="s">
        <v>38412</v>
      </c>
      <c r="C39083" t="s">
        <v>38413</v>
      </c>
    </row>
    <row r="39084" spans="1:3" x14ac:dyDescent="0.25">
      <c r="A39084" t="s">
        <v>39243</v>
      </c>
      <c r="B39084" t="s">
        <v>38412</v>
      </c>
      <c r="C39084" t="s">
        <v>39072</v>
      </c>
    </row>
    <row r="39085" spans="1:3" x14ac:dyDescent="0.25">
      <c r="A39085" t="s">
        <v>39244</v>
      </c>
      <c r="B39085" t="s">
        <v>38412</v>
      </c>
      <c r="C39085" t="s">
        <v>39072</v>
      </c>
    </row>
    <row r="39086" spans="1:3" x14ac:dyDescent="0.25">
      <c r="A39086" t="s">
        <v>39245</v>
      </c>
      <c r="B39086" t="s">
        <v>38412</v>
      </c>
      <c r="C39086" t="s">
        <v>39058</v>
      </c>
    </row>
    <row r="39087" spans="1:3" x14ac:dyDescent="0.25">
      <c r="A39087" t="s">
        <v>39246</v>
      </c>
      <c r="B39087" t="s">
        <v>38412</v>
      </c>
      <c r="C39087" t="s">
        <v>39058</v>
      </c>
    </row>
    <row r="39088" spans="1:3" x14ac:dyDescent="0.25">
      <c r="A39088" t="s">
        <v>39247</v>
      </c>
      <c r="B39088" t="s">
        <v>38412</v>
      </c>
      <c r="C39088" t="s">
        <v>39072</v>
      </c>
    </row>
    <row r="39089" spans="1:3" x14ac:dyDescent="0.25">
      <c r="A39089" t="s">
        <v>39248</v>
      </c>
      <c r="B39089" t="s">
        <v>38412</v>
      </c>
      <c r="C39089" t="s">
        <v>38413</v>
      </c>
    </row>
    <row r="39090" spans="1:3" x14ac:dyDescent="0.25">
      <c r="A39090" t="s">
        <v>39249</v>
      </c>
      <c r="B39090" t="s">
        <v>38412</v>
      </c>
      <c r="C39090" t="s">
        <v>39058</v>
      </c>
    </row>
    <row r="39091" spans="1:3" x14ac:dyDescent="0.25">
      <c r="A39091" t="s">
        <v>39250</v>
      </c>
      <c r="B39091" t="s">
        <v>38412</v>
      </c>
      <c r="C39091" t="s">
        <v>38413</v>
      </c>
    </row>
    <row r="39092" spans="1:3" x14ac:dyDescent="0.25">
      <c r="A39092" t="s">
        <v>39251</v>
      </c>
      <c r="B39092" t="s">
        <v>38412</v>
      </c>
      <c r="C39092" t="s">
        <v>39058</v>
      </c>
    </row>
    <row r="39093" spans="1:3" x14ac:dyDescent="0.25">
      <c r="A39093" t="s">
        <v>39252</v>
      </c>
      <c r="B39093" t="s">
        <v>38412</v>
      </c>
      <c r="C39093" t="s">
        <v>39058</v>
      </c>
    </row>
    <row r="39094" spans="1:3" x14ac:dyDescent="0.25">
      <c r="A39094" t="s">
        <v>39253</v>
      </c>
      <c r="B39094" t="s">
        <v>38412</v>
      </c>
      <c r="C39094" t="s">
        <v>38413</v>
      </c>
    </row>
    <row r="39095" spans="1:3" x14ac:dyDescent="0.25">
      <c r="A39095" t="s">
        <v>39254</v>
      </c>
      <c r="B39095" t="s">
        <v>38412</v>
      </c>
      <c r="C39095" t="s">
        <v>38413</v>
      </c>
    </row>
    <row r="39096" spans="1:3" x14ac:dyDescent="0.25">
      <c r="A39096" t="s">
        <v>39255</v>
      </c>
      <c r="B39096" t="s">
        <v>38412</v>
      </c>
      <c r="C39096" t="s">
        <v>38413</v>
      </c>
    </row>
    <row r="39097" spans="1:3" x14ac:dyDescent="0.25">
      <c r="A39097" t="s">
        <v>39256</v>
      </c>
      <c r="B39097" t="s">
        <v>38412</v>
      </c>
      <c r="C39097" t="s">
        <v>38413</v>
      </c>
    </row>
    <row r="39098" spans="1:3" x14ac:dyDescent="0.25">
      <c r="A39098" t="s">
        <v>39257</v>
      </c>
      <c r="B39098" t="s">
        <v>38412</v>
      </c>
      <c r="C39098" t="s">
        <v>38413</v>
      </c>
    </row>
    <row r="39099" spans="1:3" x14ac:dyDescent="0.25">
      <c r="A39099" t="s">
        <v>39258</v>
      </c>
      <c r="B39099" t="s">
        <v>38412</v>
      </c>
      <c r="C39099" t="s">
        <v>38413</v>
      </c>
    </row>
    <row r="39100" spans="1:3" x14ac:dyDescent="0.25">
      <c r="A39100" t="s">
        <v>39259</v>
      </c>
      <c r="B39100" t="s">
        <v>38412</v>
      </c>
      <c r="C39100" t="s">
        <v>38413</v>
      </c>
    </row>
    <row r="39101" spans="1:3" x14ac:dyDescent="0.25">
      <c r="A39101" t="s">
        <v>39260</v>
      </c>
      <c r="B39101" t="s">
        <v>38412</v>
      </c>
      <c r="C39101" t="s">
        <v>38413</v>
      </c>
    </row>
    <row r="39102" spans="1:3" x14ac:dyDescent="0.25">
      <c r="A39102" t="s">
        <v>39261</v>
      </c>
      <c r="B39102" t="s">
        <v>38412</v>
      </c>
      <c r="C39102" t="s">
        <v>38413</v>
      </c>
    </row>
    <row r="39103" spans="1:3" x14ac:dyDescent="0.25">
      <c r="A39103" t="s">
        <v>39262</v>
      </c>
      <c r="B39103" t="s">
        <v>38412</v>
      </c>
      <c r="C39103" t="s">
        <v>38413</v>
      </c>
    </row>
    <row r="39104" spans="1:3" x14ac:dyDescent="0.25">
      <c r="A39104" t="s">
        <v>39263</v>
      </c>
      <c r="B39104" t="s">
        <v>38412</v>
      </c>
      <c r="C39104" t="s">
        <v>38413</v>
      </c>
    </row>
    <row r="39105" spans="1:3" x14ac:dyDescent="0.25">
      <c r="A39105" t="s">
        <v>39264</v>
      </c>
      <c r="B39105" t="s">
        <v>38412</v>
      </c>
      <c r="C39105" t="s">
        <v>38413</v>
      </c>
    </row>
    <row r="39106" spans="1:3" x14ac:dyDescent="0.25">
      <c r="A39106" t="s">
        <v>39265</v>
      </c>
      <c r="B39106" t="s">
        <v>38412</v>
      </c>
      <c r="C39106" t="s">
        <v>38413</v>
      </c>
    </row>
    <row r="39107" spans="1:3" x14ac:dyDescent="0.25">
      <c r="A39107" t="s">
        <v>39266</v>
      </c>
      <c r="B39107" t="s">
        <v>38412</v>
      </c>
      <c r="C39107" t="s">
        <v>38413</v>
      </c>
    </row>
    <row r="39108" spans="1:3" x14ac:dyDescent="0.25">
      <c r="A39108" t="s">
        <v>39267</v>
      </c>
      <c r="B39108" t="s">
        <v>38412</v>
      </c>
      <c r="C39108" t="s">
        <v>38413</v>
      </c>
    </row>
    <row r="39109" spans="1:3" x14ac:dyDescent="0.25">
      <c r="A39109" t="s">
        <v>39268</v>
      </c>
      <c r="B39109" t="s">
        <v>38412</v>
      </c>
      <c r="C39109" t="s">
        <v>38693</v>
      </c>
    </row>
    <row r="39110" spans="1:3" x14ac:dyDescent="0.25">
      <c r="A39110" t="s">
        <v>39269</v>
      </c>
      <c r="B39110" t="s">
        <v>38412</v>
      </c>
      <c r="C39110" t="s">
        <v>38693</v>
      </c>
    </row>
    <row r="39111" spans="1:3" x14ac:dyDescent="0.25">
      <c r="A39111" t="s">
        <v>39270</v>
      </c>
      <c r="B39111" t="s">
        <v>38412</v>
      </c>
      <c r="C39111" t="s">
        <v>38693</v>
      </c>
    </row>
    <row r="39112" spans="1:3" x14ac:dyDescent="0.25">
      <c r="A39112" t="s">
        <v>39271</v>
      </c>
      <c r="B39112" t="s">
        <v>38412</v>
      </c>
      <c r="C39112" t="s">
        <v>38693</v>
      </c>
    </row>
    <row r="39113" spans="1:3" x14ac:dyDescent="0.25">
      <c r="A39113" t="s">
        <v>39272</v>
      </c>
      <c r="B39113" t="s">
        <v>38412</v>
      </c>
      <c r="C39113" t="s">
        <v>38693</v>
      </c>
    </row>
    <row r="39114" spans="1:3" x14ac:dyDescent="0.25">
      <c r="A39114" t="s">
        <v>39273</v>
      </c>
      <c r="B39114" t="s">
        <v>38412</v>
      </c>
      <c r="C39114" t="s">
        <v>38693</v>
      </c>
    </row>
    <row r="39115" spans="1:3" x14ac:dyDescent="0.25">
      <c r="A39115" t="s">
        <v>39274</v>
      </c>
      <c r="B39115" t="s">
        <v>38412</v>
      </c>
      <c r="C39115" t="s">
        <v>38693</v>
      </c>
    </row>
    <row r="39116" spans="1:3" x14ac:dyDescent="0.25">
      <c r="A39116" t="s">
        <v>39275</v>
      </c>
      <c r="B39116" t="s">
        <v>38412</v>
      </c>
      <c r="C39116" t="s">
        <v>38693</v>
      </c>
    </row>
    <row r="39117" spans="1:3" x14ac:dyDescent="0.25">
      <c r="A39117" t="s">
        <v>39276</v>
      </c>
      <c r="B39117" t="s">
        <v>38412</v>
      </c>
      <c r="C39117" t="s">
        <v>38693</v>
      </c>
    </row>
    <row r="39118" spans="1:3" x14ac:dyDescent="0.25">
      <c r="A39118" t="s">
        <v>39277</v>
      </c>
      <c r="B39118" t="s">
        <v>38412</v>
      </c>
      <c r="C39118" t="s">
        <v>38693</v>
      </c>
    </row>
    <row r="39119" spans="1:3" x14ac:dyDescent="0.25">
      <c r="A39119" t="s">
        <v>39278</v>
      </c>
      <c r="B39119" t="s">
        <v>38412</v>
      </c>
      <c r="C39119" t="s">
        <v>38693</v>
      </c>
    </row>
    <row r="39120" spans="1:3" x14ac:dyDescent="0.25">
      <c r="A39120" t="s">
        <v>39279</v>
      </c>
      <c r="B39120" t="s">
        <v>38412</v>
      </c>
      <c r="C39120" t="s">
        <v>38693</v>
      </c>
    </row>
    <row r="39121" spans="1:3" x14ac:dyDescent="0.25">
      <c r="A39121" t="s">
        <v>39280</v>
      </c>
      <c r="B39121" t="s">
        <v>38412</v>
      </c>
      <c r="C39121" t="s">
        <v>38693</v>
      </c>
    </row>
    <row r="39122" spans="1:3" x14ac:dyDescent="0.25">
      <c r="A39122" t="s">
        <v>39281</v>
      </c>
      <c r="B39122" t="s">
        <v>38412</v>
      </c>
      <c r="C39122" t="s">
        <v>38693</v>
      </c>
    </row>
    <row r="39123" spans="1:3" x14ac:dyDescent="0.25">
      <c r="A39123" t="s">
        <v>39282</v>
      </c>
      <c r="B39123" t="s">
        <v>38412</v>
      </c>
      <c r="C39123" t="s">
        <v>39058</v>
      </c>
    </row>
    <row r="39124" spans="1:3" x14ac:dyDescent="0.25">
      <c r="A39124" t="s">
        <v>39283</v>
      </c>
      <c r="B39124" t="s">
        <v>38412</v>
      </c>
      <c r="C39124" t="s">
        <v>38693</v>
      </c>
    </row>
    <row r="39125" spans="1:3" x14ac:dyDescent="0.25">
      <c r="A39125" t="s">
        <v>39284</v>
      </c>
      <c r="B39125" t="s">
        <v>38412</v>
      </c>
      <c r="C39125" t="s">
        <v>38693</v>
      </c>
    </row>
    <row r="39126" spans="1:3" x14ac:dyDescent="0.25">
      <c r="A39126" t="s">
        <v>39285</v>
      </c>
      <c r="B39126" t="s">
        <v>38412</v>
      </c>
      <c r="C39126" t="s">
        <v>38693</v>
      </c>
    </row>
    <row r="39127" spans="1:3" x14ac:dyDescent="0.25">
      <c r="A39127" t="s">
        <v>39286</v>
      </c>
      <c r="B39127" t="s">
        <v>38412</v>
      </c>
      <c r="C39127" t="s">
        <v>39058</v>
      </c>
    </row>
    <row r="39128" spans="1:3" x14ac:dyDescent="0.25">
      <c r="A39128" t="s">
        <v>39287</v>
      </c>
      <c r="B39128" t="s">
        <v>38412</v>
      </c>
      <c r="C39128" t="s">
        <v>38693</v>
      </c>
    </row>
    <row r="39129" spans="1:3" x14ac:dyDescent="0.25">
      <c r="A39129" t="s">
        <v>39288</v>
      </c>
      <c r="B39129" t="s">
        <v>38412</v>
      </c>
      <c r="C39129" t="s">
        <v>38693</v>
      </c>
    </row>
    <row r="39130" spans="1:3" x14ac:dyDescent="0.25">
      <c r="A39130" t="s">
        <v>39289</v>
      </c>
      <c r="B39130" t="s">
        <v>38412</v>
      </c>
      <c r="C39130" t="s">
        <v>38693</v>
      </c>
    </row>
    <row r="39131" spans="1:3" x14ac:dyDescent="0.25">
      <c r="A39131" t="s">
        <v>39290</v>
      </c>
      <c r="B39131" t="s">
        <v>38412</v>
      </c>
      <c r="C39131" t="s">
        <v>38693</v>
      </c>
    </row>
    <row r="39132" spans="1:3" x14ac:dyDescent="0.25">
      <c r="A39132" t="s">
        <v>39291</v>
      </c>
      <c r="B39132" t="s">
        <v>38412</v>
      </c>
      <c r="C39132" t="s">
        <v>38693</v>
      </c>
    </row>
    <row r="39133" spans="1:3" x14ac:dyDescent="0.25">
      <c r="A39133" t="s">
        <v>39292</v>
      </c>
      <c r="B39133" t="s">
        <v>38412</v>
      </c>
      <c r="C39133" t="s">
        <v>38693</v>
      </c>
    </row>
    <row r="39134" spans="1:3" x14ac:dyDescent="0.25">
      <c r="A39134" t="s">
        <v>39293</v>
      </c>
      <c r="B39134" t="s">
        <v>38412</v>
      </c>
      <c r="C39134" t="s">
        <v>38413</v>
      </c>
    </row>
    <row r="39135" spans="1:3" x14ac:dyDescent="0.25">
      <c r="A39135" t="s">
        <v>39294</v>
      </c>
      <c r="B39135" t="s">
        <v>38412</v>
      </c>
      <c r="C39135" t="s">
        <v>38413</v>
      </c>
    </row>
    <row r="39136" spans="1:3" x14ac:dyDescent="0.25">
      <c r="A39136" t="s">
        <v>39295</v>
      </c>
      <c r="B39136" t="s">
        <v>38412</v>
      </c>
      <c r="C39136" t="s">
        <v>38413</v>
      </c>
    </row>
    <row r="39137" spans="1:3" x14ac:dyDescent="0.25">
      <c r="A39137" t="s">
        <v>39296</v>
      </c>
      <c r="B39137" t="s">
        <v>38412</v>
      </c>
      <c r="C39137" t="s">
        <v>39058</v>
      </c>
    </row>
    <row r="39138" spans="1:3" x14ac:dyDescent="0.25">
      <c r="A39138" t="s">
        <v>39297</v>
      </c>
      <c r="B39138" t="s">
        <v>38412</v>
      </c>
      <c r="C39138" t="s">
        <v>38413</v>
      </c>
    </row>
    <row r="39139" spans="1:3" x14ac:dyDescent="0.25">
      <c r="A39139" t="s">
        <v>39298</v>
      </c>
      <c r="B39139" t="s">
        <v>38412</v>
      </c>
      <c r="C39139" t="s">
        <v>39058</v>
      </c>
    </row>
    <row r="39140" spans="1:3" x14ac:dyDescent="0.25">
      <c r="A39140" t="s">
        <v>39299</v>
      </c>
      <c r="B39140" t="s">
        <v>38412</v>
      </c>
      <c r="C39140" t="s">
        <v>38413</v>
      </c>
    </row>
    <row r="39141" spans="1:3" x14ac:dyDescent="0.25">
      <c r="A39141" t="s">
        <v>39300</v>
      </c>
      <c r="B39141" t="s">
        <v>38412</v>
      </c>
      <c r="C39141" t="s">
        <v>38413</v>
      </c>
    </row>
    <row r="39142" spans="1:3" x14ac:dyDescent="0.25">
      <c r="A39142" t="s">
        <v>39301</v>
      </c>
      <c r="B39142" t="s">
        <v>38412</v>
      </c>
      <c r="C39142" t="s">
        <v>39058</v>
      </c>
    </row>
    <row r="39143" spans="1:3" x14ac:dyDescent="0.25">
      <c r="A39143" t="s">
        <v>39302</v>
      </c>
      <c r="B39143" t="s">
        <v>38412</v>
      </c>
      <c r="C39143" t="s">
        <v>38413</v>
      </c>
    </row>
    <row r="39144" spans="1:3" x14ac:dyDescent="0.25">
      <c r="A39144" t="s">
        <v>39303</v>
      </c>
      <c r="B39144" t="s">
        <v>38412</v>
      </c>
      <c r="C39144" t="s">
        <v>39058</v>
      </c>
    </row>
    <row r="39145" spans="1:3" x14ac:dyDescent="0.25">
      <c r="A39145" t="s">
        <v>39304</v>
      </c>
      <c r="B39145" t="s">
        <v>38412</v>
      </c>
      <c r="C39145" t="s">
        <v>38413</v>
      </c>
    </row>
    <row r="39146" spans="1:3" x14ac:dyDescent="0.25">
      <c r="A39146" t="s">
        <v>39305</v>
      </c>
      <c r="B39146" t="s">
        <v>38412</v>
      </c>
      <c r="C39146" t="s">
        <v>38413</v>
      </c>
    </row>
    <row r="39147" spans="1:3" x14ac:dyDescent="0.25">
      <c r="A39147" t="s">
        <v>39306</v>
      </c>
      <c r="B39147" t="s">
        <v>38412</v>
      </c>
      <c r="C39147" t="s">
        <v>39058</v>
      </c>
    </row>
    <row r="39148" spans="1:3" x14ac:dyDescent="0.25">
      <c r="A39148" t="s">
        <v>39307</v>
      </c>
      <c r="B39148" t="s">
        <v>38412</v>
      </c>
      <c r="C39148" t="s">
        <v>38413</v>
      </c>
    </row>
    <row r="39149" spans="1:3" x14ac:dyDescent="0.25">
      <c r="A39149" t="s">
        <v>39308</v>
      </c>
      <c r="B39149" t="s">
        <v>38412</v>
      </c>
      <c r="C39149" t="s">
        <v>38413</v>
      </c>
    </row>
    <row r="39150" spans="1:3" x14ac:dyDescent="0.25">
      <c r="A39150" t="s">
        <v>39309</v>
      </c>
      <c r="B39150" t="s">
        <v>38412</v>
      </c>
      <c r="C39150" t="s">
        <v>38413</v>
      </c>
    </row>
    <row r="39151" spans="1:3" x14ac:dyDescent="0.25">
      <c r="A39151" t="s">
        <v>39310</v>
      </c>
      <c r="B39151" t="s">
        <v>38412</v>
      </c>
      <c r="C39151" t="s">
        <v>38413</v>
      </c>
    </row>
    <row r="39152" spans="1:3" x14ac:dyDescent="0.25">
      <c r="A39152" t="s">
        <v>39311</v>
      </c>
      <c r="B39152" t="s">
        <v>38412</v>
      </c>
      <c r="C39152" t="s">
        <v>39058</v>
      </c>
    </row>
    <row r="39153" spans="1:3" x14ac:dyDescent="0.25">
      <c r="A39153" t="s">
        <v>39312</v>
      </c>
      <c r="B39153" t="s">
        <v>38412</v>
      </c>
      <c r="C39153" t="s">
        <v>38413</v>
      </c>
    </row>
    <row r="39154" spans="1:3" x14ac:dyDescent="0.25">
      <c r="A39154" t="s">
        <v>39313</v>
      </c>
      <c r="B39154" t="s">
        <v>38412</v>
      </c>
      <c r="C39154" t="s">
        <v>38413</v>
      </c>
    </row>
    <row r="39155" spans="1:3" x14ac:dyDescent="0.25">
      <c r="A39155" t="s">
        <v>39314</v>
      </c>
      <c r="B39155" t="s">
        <v>38412</v>
      </c>
      <c r="C39155" t="s">
        <v>38693</v>
      </c>
    </row>
    <row r="39156" spans="1:3" x14ac:dyDescent="0.25">
      <c r="A39156" t="s">
        <v>39315</v>
      </c>
      <c r="B39156" t="s">
        <v>38412</v>
      </c>
      <c r="C39156" t="s">
        <v>38413</v>
      </c>
    </row>
    <row r="39157" spans="1:3" x14ac:dyDescent="0.25">
      <c r="A39157" t="s">
        <v>39316</v>
      </c>
      <c r="B39157" t="s">
        <v>38412</v>
      </c>
      <c r="C39157" t="s">
        <v>38413</v>
      </c>
    </row>
    <row r="39158" spans="1:3" x14ac:dyDescent="0.25">
      <c r="A39158" t="s">
        <v>39317</v>
      </c>
      <c r="B39158" t="s">
        <v>38412</v>
      </c>
      <c r="C39158" t="s">
        <v>38413</v>
      </c>
    </row>
    <row r="39159" spans="1:3" x14ac:dyDescent="0.25">
      <c r="A39159" t="s">
        <v>39318</v>
      </c>
      <c r="B39159" t="s">
        <v>38412</v>
      </c>
      <c r="C39159" t="s">
        <v>38413</v>
      </c>
    </row>
    <row r="39160" spans="1:3" x14ac:dyDescent="0.25">
      <c r="A39160" t="s">
        <v>39319</v>
      </c>
      <c r="B39160" t="s">
        <v>38412</v>
      </c>
      <c r="C39160" t="s">
        <v>39058</v>
      </c>
    </row>
    <row r="39161" spans="1:3" x14ac:dyDescent="0.25">
      <c r="A39161" t="s">
        <v>39320</v>
      </c>
      <c r="B39161" t="s">
        <v>38412</v>
      </c>
      <c r="C39161" t="s">
        <v>38413</v>
      </c>
    </row>
    <row r="39162" spans="1:3" x14ac:dyDescent="0.25">
      <c r="A39162" t="s">
        <v>39321</v>
      </c>
      <c r="B39162" t="s">
        <v>38412</v>
      </c>
      <c r="C39162" t="s">
        <v>39058</v>
      </c>
    </row>
    <row r="39163" spans="1:3" x14ac:dyDescent="0.25">
      <c r="A39163" t="s">
        <v>39322</v>
      </c>
      <c r="B39163" t="s">
        <v>38412</v>
      </c>
      <c r="C39163" t="s">
        <v>39058</v>
      </c>
    </row>
    <row r="39164" spans="1:3" x14ac:dyDescent="0.25">
      <c r="A39164" t="s">
        <v>39323</v>
      </c>
      <c r="B39164" t="s">
        <v>38412</v>
      </c>
      <c r="C39164" t="s">
        <v>38413</v>
      </c>
    </row>
    <row r="39165" spans="1:3" x14ac:dyDescent="0.25">
      <c r="A39165" t="s">
        <v>39324</v>
      </c>
      <c r="B39165" t="s">
        <v>38412</v>
      </c>
      <c r="C39165" t="s">
        <v>38413</v>
      </c>
    </row>
    <row r="39166" spans="1:3" x14ac:dyDescent="0.25">
      <c r="A39166" t="s">
        <v>39325</v>
      </c>
      <c r="B39166" t="s">
        <v>38412</v>
      </c>
      <c r="C39166" t="s">
        <v>38413</v>
      </c>
    </row>
    <row r="39167" spans="1:3" x14ac:dyDescent="0.25">
      <c r="A39167" t="s">
        <v>39326</v>
      </c>
      <c r="B39167" t="s">
        <v>38412</v>
      </c>
      <c r="C39167" t="s">
        <v>38413</v>
      </c>
    </row>
    <row r="39168" spans="1:3" x14ac:dyDescent="0.25">
      <c r="A39168" t="s">
        <v>39327</v>
      </c>
      <c r="B39168" t="s">
        <v>38412</v>
      </c>
      <c r="C39168" t="s">
        <v>38413</v>
      </c>
    </row>
    <row r="39169" spans="1:3" x14ac:dyDescent="0.25">
      <c r="A39169" t="s">
        <v>39328</v>
      </c>
      <c r="B39169" t="s">
        <v>38412</v>
      </c>
      <c r="C39169" t="s">
        <v>39329</v>
      </c>
    </row>
    <row r="39170" spans="1:3" x14ac:dyDescent="0.25">
      <c r="A39170" t="s">
        <v>39330</v>
      </c>
      <c r="B39170" t="s">
        <v>38412</v>
      </c>
      <c r="C39170" t="s">
        <v>38413</v>
      </c>
    </row>
    <row r="39171" spans="1:3" x14ac:dyDescent="0.25">
      <c r="A39171" t="s">
        <v>39331</v>
      </c>
      <c r="B39171" t="s">
        <v>38412</v>
      </c>
      <c r="C39171" t="s">
        <v>38413</v>
      </c>
    </row>
    <row r="39172" spans="1:3" x14ac:dyDescent="0.25">
      <c r="A39172" t="s">
        <v>39332</v>
      </c>
      <c r="B39172" t="s">
        <v>38412</v>
      </c>
      <c r="C39172" t="s">
        <v>39058</v>
      </c>
    </row>
    <row r="39173" spans="1:3" x14ac:dyDescent="0.25">
      <c r="A39173" t="s">
        <v>39333</v>
      </c>
      <c r="B39173" t="s">
        <v>38412</v>
      </c>
      <c r="C39173" t="s">
        <v>38413</v>
      </c>
    </row>
    <row r="39174" spans="1:3" x14ac:dyDescent="0.25">
      <c r="A39174" t="s">
        <v>39334</v>
      </c>
      <c r="B39174" t="s">
        <v>38412</v>
      </c>
      <c r="C39174" t="s">
        <v>39058</v>
      </c>
    </row>
    <row r="39175" spans="1:3" x14ac:dyDescent="0.25">
      <c r="A39175" t="s">
        <v>39335</v>
      </c>
      <c r="B39175" t="s">
        <v>38412</v>
      </c>
      <c r="C39175" t="s">
        <v>38413</v>
      </c>
    </row>
    <row r="39176" spans="1:3" x14ac:dyDescent="0.25">
      <c r="A39176" t="s">
        <v>39336</v>
      </c>
      <c r="B39176" t="s">
        <v>38412</v>
      </c>
      <c r="C39176" t="s">
        <v>38413</v>
      </c>
    </row>
    <row r="39177" spans="1:3" x14ac:dyDescent="0.25">
      <c r="A39177" t="s">
        <v>39337</v>
      </c>
      <c r="B39177" t="s">
        <v>38412</v>
      </c>
      <c r="C39177" t="s">
        <v>38413</v>
      </c>
    </row>
    <row r="39178" spans="1:3" x14ac:dyDescent="0.25">
      <c r="A39178" t="s">
        <v>39338</v>
      </c>
      <c r="B39178" t="s">
        <v>38412</v>
      </c>
      <c r="C39178" t="s">
        <v>38413</v>
      </c>
    </row>
    <row r="39179" spans="1:3" x14ac:dyDescent="0.25">
      <c r="A39179" t="s">
        <v>39339</v>
      </c>
      <c r="B39179" t="s">
        <v>38412</v>
      </c>
      <c r="C39179" t="s">
        <v>38413</v>
      </c>
    </row>
    <row r="39180" spans="1:3" x14ac:dyDescent="0.25">
      <c r="A39180" t="s">
        <v>39340</v>
      </c>
      <c r="B39180" t="s">
        <v>38412</v>
      </c>
      <c r="C39180" t="s">
        <v>38693</v>
      </c>
    </row>
    <row r="39181" spans="1:3" x14ac:dyDescent="0.25">
      <c r="A39181" t="s">
        <v>39341</v>
      </c>
      <c r="B39181" t="s">
        <v>38412</v>
      </c>
      <c r="C39181" t="s">
        <v>38693</v>
      </c>
    </row>
    <row r="39182" spans="1:3" x14ac:dyDescent="0.25">
      <c r="A39182" t="s">
        <v>39342</v>
      </c>
      <c r="B39182" t="s">
        <v>38412</v>
      </c>
      <c r="C39182" t="s">
        <v>38413</v>
      </c>
    </row>
    <row r="39183" spans="1:3" x14ac:dyDescent="0.25">
      <c r="A39183" t="s">
        <v>39343</v>
      </c>
      <c r="B39183" t="s">
        <v>38412</v>
      </c>
      <c r="C39183" t="s">
        <v>38413</v>
      </c>
    </row>
    <row r="39184" spans="1:3" x14ac:dyDescent="0.25">
      <c r="A39184" t="s">
        <v>39344</v>
      </c>
      <c r="B39184" t="s">
        <v>38412</v>
      </c>
      <c r="C39184" t="s">
        <v>38693</v>
      </c>
    </row>
    <row r="39185" spans="1:3" x14ac:dyDescent="0.25">
      <c r="A39185" t="s">
        <v>39345</v>
      </c>
      <c r="B39185" t="s">
        <v>38412</v>
      </c>
      <c r="C39185" t="s">
        <v>38413</v>
      </c>
    </row>
    <row r="39186" spans="1:3" x14ac:dyDescent="0.25">
      <c r="A39186" t="s">
        <v>39346</v>
      </c>
      <c r="B39186" t="s">
        <v>38412</v>
      </c>
      <c r="C39186" t="s">
        <v>39058</v>
      </c>
    </row>
    <row r="39187" spans="1:3" x14ac:dyDescent="0.25">
      <c r="A39187" t="s">
        <v>39347</v>
      </c>
      <c r="B39187" t="s">
        <v>38412</v>
      </c>
      <c r="C39187" t="s">
        <v>38693</v>
      </c>
    </row>
    <row r="39188" spans="1:3" x14ac:dyDescent="0.25">
      <c r="A39188" t="s">
        <v>39348</v>
      </c>
      <c r="B39188" t="s">
        <v>38412</v>
      </c>
      <c r="C39188" t="s">
        <v>39058</v>
      </c>
    </row>
    <row r="39189" spans="1:3" x14ac:dyDescent="0.25">
      <c r="A39189" t="s">
        <v>39349</v>
      </c>
      <c r="B39189" t="s">
        <v>38412</v>
      </c>
      <c r="C39189" t="s">
        <v>39058</v>
      </c>
    </row>
    <row r="39190" spans="1:3" x14ac:dyDescent="0.25">
      <c r="A39190" t="s">
        <v>39350</v>
      </c>
      <c r="B39190" t="s">
        <v>38412</v>
      </c>
      <c r="C39190" t="s">
        <v>39058</v>
      </c>
    </row>
    <row r="39191" spans="1:3" x14ac:dyDescent="0.25">
      <c r="A39191" t="s">
        <v>39351</v>
      </c>
      <c r="B39191" t="s">
        <v>38412</v>
      </c>
      <c r="C39191" t="s">
        <v>39058</v>
      </c>
    </row>
    <row r="39192" spans="1:3" x14ac:dyDescent="0.25">
      <c r="A39192" t="s">
        <v>39352</v>
      </c>
      <c r="B39192" t="s">
        <v>38412</v>
      </c>
      <c r="C39192" t="s">
        <v>39058</v>
      </c>
    </row>
    <row r="39193" spans="1:3" x14ac:dyDescent="0.25">
      <c r="A39193" t="s">
        <v>39353</v>
      </c>
      <c r="B39193" t="s">
        <v>38412</v>
      </c>
      <c r="C39193" t="s">
        <v>39058</v>
      </c>
    </row>
    <row r="39194" spans="1:3" x14ac:dyDescent="0.25">
      <c r="A39194" t="s">
        <v>39354</v>
      </c>
      <c r="B39194" t="s">
        <v>38412</v>
      </c>
      <c r="C39194" t="s">
        <v>39058</v>
      </c>
    </row>
    <row r="39195" spans="1:3" x14ac:dyDescent="0.25">
      <c r="A39195" t="s">
        <v>39355</v>
      </c>
      <c r="B39195" t="s">
        <v>38412</v>
      </c>
      <c r="C39195" t="s">
        <v>39058</v>
      </c>
    </row>
    <row r="39196" spans="1:3" x14ac:dyDescent="0.25">
      <c r="A39196" t="s">
        <v>39356</v>
      </c>
      <c r="B39196" t="s">
        <v>38412</v>
      </c>
      <c r="C39196" t="s">
        <v>39058</v>
      </c>
    </row>
    <row r="39197" spans="1:3" x14ac:dyDescent="0.25">
      <c r="A39197" t="s">
        <v>39357</v>
      </c>
      <c r="B39197" t="s">
        <v>38412</v>
      </c>
      <c r="C39197" t="s">
        <v>39058</v>
      </c>
    </row>
    <row r="39198" spans="1:3" x14ac:dyDescent="0.25">
      <c r="A39198" t="s">
        <v>39358</v>
      </c>
      <c r="B39198" t="s">
        <v>38412</v>
      </c>
      <c r="C39198" t="s">
        <v>39058</v>
      </c>
    </row>
    <row r="39199" spans="1:3" x14ac:dyDescent="0.25">
      <c r="A39199" t="s">
        <v>39359</v>
      </c>
      <c r="B39199" t="s">
        <v>38412</v>
      </c>
      <c r="C39199" t="s">
        <v>39058</v>
      </c>
    </row>
    <row r="39200" spans="1:3" x14ac:dyDescent="0.25">
      <c r="A39200" t="s">
        <v>39360</v>
      </c>
      <c r="B39200" t="s">
        <v>38412</v>
      </c>
      <c r="C39200" t="s">
        <v>38413</v>
      </c>
    </row>
    <row r="39201" spans="1:3" x14ac:dyDescent="0.25">
      <c r="A39201" t="s">
        <v>39361</v>
      </c>
      <c r="B39201" t="s">
        <v>38412</v>
      </c>
      <c r="C39201" t="s">
        <v>39058</v>
      </c>
    </row>
    <row r="39202" spans="1:3" x14ac:dyDescent="0.25">
      <c r="A39202" t="s">
        <v>39362</v>
      </c>
      <c r="B39202" t="s">
        <v>38412</v>
      </c>
      <c r="C39202" t="s">
        <v>38693</v>
      </c>
    </row>
    <row r="39203" spans="1:3" x14ac:dyDescent="0.25">
      <c r="A39203" t="s">
        <v>39363</v>
      </c>
      <c r="B39203" t="s">
        <v>38412</v>
      </c>
      <c r="C39203" t="s">
        <v>38693</v>
      </c>
    </row>
    <row r="39204" spans="1:3" x14ac:dyDescent="0.25">
      <c r="A39204" t="s">
        <v>39364</v>
      </c>
      <c r="B39204" t="s">
        <v>38412</v>
      </c>
      <c r="C39204" t="s">
        <v>38693</v>
      </c>
    </row>
    <row r="39205" spans="1:3" x14ac:dyDescent="0.25">
      <c r="A39205" t="s">
        <v>39365</v>
      </c>
      <c r="B39205" t="s">
        <v>38412</v>
      </c>
      <c r="C39205" t="s">
        <v>38413</v>
      </c>
    </row>
    <row r="39206" spans="1:3" x14ac:dyDescent="0.25">
      <c r="A39206" t="s">
        <v>39366</v>
      </c>
      <c r="B39206" t="s">
        <v>38412</v>
      </c>
      <c r="C39206" t="s">
        <v>39058</v>
      </c>
    </row>
    <row r="39207" spans="1:3" x14ac:dyDescent="0.25">
      <c r="A39207" t="s">
        <v>39367</v>
      </c>
      <c r="B39207" t="s">
        <v>38412</v>
      </c>
      <c r="C39207" t="s">
        <v>38413</v>
      </c>
    </row>
    <row r="39208" spans="1:3" x14ac:dyDescent="0.25">
      <c r="A39208" t="s">
        <v>39368</v>
      </c>
      <c r="B39208" t="s">
        <v>38412</v>
      </c>
      <c r="C39208" t="s">
        <v>38413</v>
      </c>
    </row>
    <row r="39209" spans="1:3" x14ac:dyDescent="0.25">
      <c r="A39209" t="s">
        <v>39369</v>
      </c>
      <c r="B39209" t="s">
        <v>38412</v>
      </c>
      <c r="C39209" t="s">
        <v>38693</v>
      </c>
    </row>
    <row r="39210" spans="1:3" x14ac:dyDescent="0.25">
      <c r="A39210" t="s">
        <v>39370</v>
      </c>
      <c r="B39210" t="s">
        <v>38412</v>
      </c>
      <c r="C39210" t="s">
        <v>38693</v>
      </c>
    </row>
    <row r="39211" spans="1:3" x14ac:dyDescent="0.25">
      <c r="A39211" t="s">
        <v>39371</v>
      </c>
      <c r="B39211" t="s">
        <v>38412</v>
      </c>
      <c r="C39211" t="s">
        <v>38693</v>
      </c>
    </row>
    <row r="39212" spans="1:3" x14ac:dyDescent="0.25">
      <c r="A39212" t="s">
        <v>39372</v>
      </c>
      <c r="B39212" t="s">
        <v>38412</v>
      </c>
      <c r="C39212" t="s">
        <v>38693</v>
      </c>
    </row>
    <row r="39213" spans="1:3" x14ac:dyDescent="0.25">
      <c r="A39213" t="s">
        <v>39373</v>
      </c>
      <c r="B39213" t="s">
        <v>38412</v>
      </c>
      <c r="C39213" t="s">
        <v>38693</v>
      </c>
    </row>
    <row r="39214" spans="1:3" x14ac:dyDescent="0.25">
      <c r="A39214" t="s">
        <v>39374</v>
      </c>
      <c r="B39214" t="s">
        <v>38412</v>
      </c>
      <c r="C39214" t="s">
        <v>38693</v>
      </c>
    </row>
    <row r="39215" spans="1:3" x14ac:dyDescent="0.25">
      <c r="A39215" t="s">
        <v>39375</v>
      </c>
      <c r="B39215" t="s">
        <v>38412</v>
      </c>
      <c r="C39215" t="s">
        <v>38693</v>
      </c>
    </row>
    <row r="39216" spans="1:3" x14ac:dyDescent="0.25">
      <c r="A39216" t="s">
        <v>39376</v>
      </c>
      <c r="B39216" t="s">
        <v>38412</v>
      </c>
      <c r="C39216" t="s">
        <v>38693</v>
      </c>
    </row>
    <row r="39217" spans="1:3" x14ac:dyDescent="0.25">
      <c r="A39217" t="s">
        <v>39377</v>
      </c>
      <c r="B39217" t="s">
        <v>38412</v>
      </c>
      <c r="C39217" t="s">
        <v>38693</v>
      </c>
    </row>
    <row r="39218" spans="1:3" x14ac:dyDescent="0.25">
      <c r="A39218" t="s">
        <v>39378</v>
      </c>
      <c r="B39218" t="s">
        <v>38412</v>
      </c>
      <c r="C39218" t="s">
        <v>38693</v>
      </c>
    </row>
    <row r="39219" spans="1:3" x14ac:dyDescent="0.25">
      <c r="A39219" t="s">
        <v>39379</v>
      </c>
      <c r="B39219" t="s">
        <v>38412</v>
      </c>
      <c r="C39219" t="s">
        <v>38693</v>
      </c>
    </row>
    <row r="39220" spans="1:3" x14ac:dyDescent="0.25">
      <c r="A39220" t="s">
        <v>39380</v>
      </c>
      <c r="B39220" t="s">
        <v>38412</v>
      </c>
      <c r="C39220" t="s">
        <v>38693</v>
      </c>
    </row>
    <row r="39221" spans="1:3" x14ac:dyDescent="0.25">
      <c r="A39221" t="s">
        <v>39381</v>
      </c>
      <c r="B39221" t="s">
        <v>38412</v>
      </c>
      <c r="C39221" t="s">
        <v>38693</v>
      </c>
    </row>
    <row r="39222" spans="1:3" x14ac:dyDescent="0.25">
      <c r="A39222" t="s">
        <v>39382</v>
      </c>
      <c r="B39222" t="s">
        <v>38412</v>
      </c>
      <c r="C39222" t="s">
        <v>38693</v>
      </c>
    </row>
    <row r="39223" spans="1:3" x14ac:dyDescent="0.25">
      <c r="A39223" t="s">
        <v>39383</v>
      </c>
      <c r="B39223" t="s">
        <v>38412</v>
      </c>
      <c r="C39223" t="s">
        <v>38693</v>
      </c>
    </row>
    <row r="39224" spans="1:3" x14ac:dyDescent="0.25">
      <c r="A39224" t="s">
        <v>39384</v>
      </c>
      <c r="B39224" t="s">
        <v>38412</v>
      </c>
      <c r="C39224" t="s">
        <v>38693</v>
      </c>
    </row>
    <row r="39225" spans="1:3" x14ac:dyDescent="0.25">
      <c r="A39225" t="s">
        <v>39385</v>
      </c>
      <c r="B39225" t="s">
        <v>38412</v>
      </c>
      <c r="C39225" t="s">
        <v>38693</v>
      </c>
    </row>
    <row r="39226" spans="1:3" x14ac:dyDescent="0.25">
      <c r="A39226" t="s">
        <v>39386</v>
      </c>
      <c r="B39226" t="s">
        <v>38412</v>
      </c>
      <c r="C39226" t="s">
        <v>38693</v>
      </c>
    </row>
    <row r="39227" spans="1:3" x14ac:dyDescent="0.25">
      <c r="A39227" t="s">
        <v>39387</v>
      </c>
      <c r="B39227" t="s">
        <v>38412</v>
      </c>
      <c r="C39227" t="s">
        <v>38693</v>
      </c>
    </row>
    <row r="39228" spans="1:3" x14ac:dyDescent="0.25">
      <c r="A39228" t="s">
        <v>39388</v>
      </c>
      <c r="B39228" t="s">
        <v>38412</v>
      </c>
      <c r="C39228" t="s">
        <v>38693</v>
      </c>
    </row>
    <row r="39229" spans="1:3" x14ac:dyDescent="0.25">
      <c r="A39229" t="s">
        <v>39389</v>
      </c>
      <c r="B39229" t="s">
        <v>38412</v>
      </c>
      <c r="C39229" t="s">
        <v>38693</v>
      </c>
    </row>
    <row r="39230" spans="1:3" x14ac:dyDescent="0.25">
      <c r="A39230" t="s">
        <v>39390</v>
      </c>
      <c r="B39230" t="s">
        <v>38412</v>
      </c>
      <c r="C39230" t="s">
        <v>39058</v>
      </c>
    </row>
    <row r="39231" spans="1:3" x14ac:dyDescent="0.25">
      <c r="A39231" t="s">
        <v>39391</v>
      </c>
      <c r="B39231" t="s">
        <v>38412</v>
      </c>
      <c r="C39231" t="s">
        <v>38693</v>
      </c>
    </row>
    <row r="39232" spans="1:3" x14ac:dyDescent="0.25">
      <c r="A39232" t="s">
        <v>39392</v>
      </c>
      <c r="B39232" t="s">
        <v>38412</v>
      </c>
      <c r="C39232" t="s">
        <v>39058</v>
      </c>
    </row>
    <row r="39233" spans="1:3" x14ac:dyDescent="0.25">
      <c r="A39233" t="s">
        <v>39393</v>
      </c>
      <c r="B39233" t="s">
        <v>38412</v>
      </c>
      <c r="C39233" t="s">
        <v>39058</v>
      </c>
    </row>
    <row r="39234" spans="1:3" x14ac:dyDescent="0.25">
      <c r="A39234" t="s">
        <v>39394</v>
      </c>
      <c r="B39234" t="s">
        <v>38412</v>
      </c>
      <c r="C39234" t="s">
        <v>39058</v>
      </c>
    </row>
    <row r="39235" spans="1:3" x14ac:dyDescent="0.25">
      <c r="A39235" t="s">
        <v>39395</v>
      </c>
      <c r="B39235" t="s">
        <v>38412</v>
      </c>
      <c r="C39235" t="s">
        <v>39058</v>
      </c>
    </row>
    <row r="39236" spans="1:3" x14ac:dyDescent="0.25">
      <c r="A39236" t="s">
        <v>39396</v>
      </c>
      <c r="B39236" t="s">
        <v>38412</v>
      </c>
      <c r="C39236" t="s">
        <v>39058</v>
      </c>
    </row>
    <row r="39237" spans="1:3" x14ac:dyDescent="0.25">
      <c r="A39237" t="s">
        <v>39397</v>
      </c>
      <c r="B39237" t="s">
        <v>38412</v>
      </c>
      <c r="C39237" t="s">
        <v>39058</v>
      </c>
    </row>
    <row r="39238" spans="1:3" x14ac:dyDescent="0.25">
      <c r="A39238" t="s">
        <v>39398</v>
      </c>
      <c r="B39238" t="s">
        <v>38412</v>
      </c>
      <c r="C39238" t="s">
        <v>39058</v>
      </c>
    </row>
    <row r="39239" spans="1:3" x14ac:dyDescent="0.25">
      <c r="A39239" t="s">
        <v>39399</v>
      </c>
      <c r="B39239" t="s">
        <v>38412</v>
      </c>
      <c r="C39239" t="s">
        <v>39058</v>
      </c>
    </row>
    <row r="39240" spans="1:3" x14ac:dyDescent="0.25">
      <c r="A39240" t="s">
        <v>39400</v>
      </c>
      <c r="B39240" t="s">
        <v>38412</v>
      </c>
      <c r="C39240" t="s">
        <v>39058</v>
      </c>
    </row>
    <row r="39241" spans="1:3" x14ac:dyDescent="0.25">
      <c r="A39241" t="s">
        <v>39401</v>
      </c>
      <c r="B39241" t="s">
        <v>38412</v>
      </c>
      <c r="C39241" t="s">
        <v>39058</v>
      </c>
    </row>
    <row r="39242" spans="1:3" x14ac:dyDescent="0.25">
      <c r="A39242" t="s">
        <v>39402</v>
      </c>
      <c r="B39242" t="s">
        <v>38412</v>
      </c>
      <c r="C39242" t="s">
        <v>39058</v>
      </c>
    </row>
    <row r="39243" spans="1:3" x14ac:dyDescent="0.25">
      <c r="A39243" t="s">
        <v>39403</v>
      </c>
      <c r="B39243" t="s">
        <v>38412</v>
      </c>
      <c r="C39243" t="s">
        <v>39058</v>
      </c>
    </row>
    <row r="39244" spans="1:3" x14ac:dyDescent="0.25">
      <c r="A39244" t="s">
        <v>39404</v>
      </c>
      <c r="B39244" t="s">
        <v>38412</v>
      </c>
      <c r="C39244" t="s">
        <v>39058</v>
      </c>
    </row>
    <row r="39245" spans="1:3" x14ac:dyDescent="0.25">
      <c r="A39245" t="s">
        <v>39405</v>
      </c>
      <c r="B39245" t="s">
        <v>38412</v>
      </c>
      <c r="C39245" t="s">
        <v>39058</v>
      </c>
    </row>
    <row r="39246" spans="1:3" x14ac:dyDescent="0.25">
      <c r="A39246" t="s">
        <v>39406</v>
      </c>
      <c r="B39246" t="s">
        <v>38412</v>
      </c>
      <c r="C39246" t="s">
        <v>39058</v>
      </c>
    </row>
    <row r="39247" spans="1:3" x14ac:dyDescent="0.25">
      <c r="A39247" t="s">
        <v>39407</v>
      </c>
      <c r="B39247" t="s">
        <v>38412</v>
      </c>
      <c r="C39247" t="s">
        <v>39058</v>
      </c>
    </row>
    <row r="39248" spans="1:3" x14ac:dyDescent="0.25">
      <c r="A39248" t="s">
        <v>39408</v>
      </c>
      <c r="B39248" t="s">
        <v>38412</v>
      </c>
      <c r="C39248" t="s">
        <v>39058</v>
      </c>
    </row>
    <row r="39249" spans="1:3" x14ac:dyDescent="0.25">
      <c r="A39249" t="s">
        <v>39409</v>
      </c>
      <c r="B39249" t="s">
        <v>38412</v>
      </c>
      <c r="C39249" t="s">
        <v>39058</v>
      </c>
    </row>
    <row r="39250" spans="1:3" x14ac:dyDescent="0.25">
      <c r="A39250" t="s">
        <v>39410</v>
      </c>
      <c r="B39250" t="s">
        <v>38412</v>
      </c>
      <c r="C39250" t="s">
        <v>39058</v>
      </c>
    </row>
    <row r="39251" spans="1:3" x14ac:dyDescent="0.25">
      <c r="A39251" t="s">
        <v>39411</v>
      </c>
      <c r="B39251" t="s">
        <v>38412</v>
      </c>
      <c r="C39251" t="s">
        <v>39058</v>
      </c>
    </row>
    <row r="39252" spans="1:3" x14ac:dyDescent="0.25">
      <c r="A39252" t="s">
        <v>39412</v>
      </c>
      <c r="B39252" t="s">
        <v>38412</v>
      </c>
      <c r="C39252" t="s">
        <v>39058</v>
      </c>
    </row>
    <row r="39253" spans="1:3" x14ac:dyDescent="0.25">
      <c r="A39253" t="s">
        <v>39413</v>
      </c>
      <c r="B39253" t="s">
        <v>38412</v>
      </c>
      <c r="C39253" t="s">
        <v>38413</v>
      </c>
    </row>
    <row r="39254" spans="1:3" x14ac:dyDescent="0.25">
      <c r="A39254" t="s">
        <v>39414</v>
      </c>
      <c r="B39254" t="s">
        <v>38412</v>
      </c>
      <c r="C39254" t="s">
        <v>39058</v>
      </c>
    </row>
    <row r="39255" spans="1:3" x14ac:dyDescent="0.25">
      <c r="A39255" t="s">
        <v>39415</v>
      </c>
      <c r="B39255" t="s">
        <v>38412</v>
      </c>
      <c r="C39255" t="s">
        <v>38693</v>
      </c>
    </row>
    <row r="39256" spans="1:3" x14ac:dyDescent="0.25">
      <c r="A39256" t="s">
        <v>39416</v>
      </c>
      <c r="B39256" t="s">
        <v>38412</v>
      </c>
      <c r="C39256" t="s">
        <v>38693</v>
      </c>
    </row>
    <row r="39257" spans="1:3" x14ac:dyDescent="0.25">
      <c r="A39257" t="s">
        <v>39417</v>
      </c>
      <c r="B39257" t="s">
        <v>38412</v>
      </c>
      <c r="C39257" t="s">
        <v>38413</v>
      </c>
    </row>
    <row r="39258" spans="1:3" x14ac:dyDescent="0.25">
      <c r="A39258" t="s">
        <v>39418</v>
      </c>
      <c r="B39258" t="s">
        <v>38412</v>
      </c>
      <c r="C39258" t="s">
        <v>38693</v>
      </c>
    </row>
    <row r="39259" spans="1:3" x14ac:dyDescent="0.25">
      <c r="A39259" t="s">
        <v>39419</v>
      </c>
      <c r="B39259" t="s">
        <v>38412</v>
      </c>
      <c r="C39259" t="s">
        <v>39058</v>
      </c>
    </row>
    <row r="39260" spans="1:3" x14ac:dyDescent="0.25">
      <c r="A39260" t="s">
        <v>39420</v>
      </c>
      <c r="B39260" t="s">
        <v>38412</v>
      </c>
      <c r="C39260" t="s">
        <v>39058</v>
      </c>
    </row>
    <row r="39261" spans="1:3" x14ac:dyDescent="0.25">
      <c r="A39261" t="s">
        <v>39421</v>
      </c>
      <c r="B39261" t="s">
        <v>38412</v>
      </c>
      <c r="C39261" t="s">
        <v>39058</v>
      </c>
    </row>
    <row r="39262" spans="1:3" x14ac:dyDescent="0.25">
      <c r="A39262" t="s">
        <v>39422</v>
      </c>
      <c r="B39262" t="s">
        <v>38412</v>
      </c>
      <c r="C39262" t="s">
        <v>38693</v>
      </c>
    </row>
    <row r="39263" spans="1:3" x14ac:dyDescent="0.25">
      <c r="A39263" t="s">
        <v>39423</v>
      </c>
      <c r="B39263" t="s">
        <v>38412</v>
      </c>
      <c r="C39263" t="s">
        <v>39058</v>
      </c>
    </row>
    <row r="39264" spans="1:3" x14ac:dyDescent="0.25">
      <c r="A39264" t="s">
        <v>39424</v>
      </c>
      <c r="B39264" t="s">
        <v>38412</v>
      </c>
      <c r="C39264" t="s">
        <v>39058</v>
      </c>
    </row>
    <row r="39265" spans="1:3" x14ac:dyDescent="0.25">
      <c r="A39265" t="s">
        <v>39425</v>
      </c>
      <c r="B39265" t="s">
        <v>38412</v>
      </c>
      <c r="C39265" t="s">
        <v>39058</v>
      </c>
    </row>
    <row r="39266" spans="1:3" x14ac:dyDescent="0.25">
      <c r="A39266" t="s">
        <v>39426</v>
      </c>
      <c r="B39266" t="s">
        <v>38412</v>
      </c>
      <c r="C39266" t="s">
        <v>39058</v>
      </c>
    </row>
    <row r="39267" spans="1:3" x14ac:dyDescent="0.25">
      <c r="A39267" t="s">
        <v>39427</v>
      </c>
      <c r="B39267" t="s">
        <v>38412</v>
      </c>
      <c r="C39267" t="s">
        <v>39058</v>
      </c>
    </row>
    <row r="39268" spans="1:3" x14ac:dyDescent="0.25">
      <c r="A39268" t="s">
        <v>39428</v>
      </c>
      <c r="B39268" t="s">
        <v>38412</v>
      </c>
      <c r="C39268" t="s">
        <v>38693</v>
      </c>
    </row>
    <row r="39269" spans="1:3" x14ac:dyDescent="0.25">
      <c r="A39269" t="s">
        <v>39429</v>
      </c>
      <c r="B39269" t="s">
        <v>38412</v>
      </c>
      <c r="C39269" t="s">
        <v>38693</v>
      </c>
    </row>
    <row r="39270" spans="1:3" x14ac:dyDescent="0.25">
      <c r="A39270" t="s">
        <v>39430</v>
      </c>
      <c r="B39270" t="s">
        <v>38412</v>
      </c>
      <c r="C39270" t="s">
        <v>38693</v>
      </c>
    </row>
    <row r="39271" spans="1:3" x14ac:dyDescent="0.25">
      <c r="A39271" t="s">
        <v>39431</v>
      </c>
      <c r="B39271" t="s">
        <v>38412</v>
      </c>
      <c r="C39271" t="s">
        <v>39058</v>
      </c>
    </row>
    <row r="39272" spans="1:3" x14ac:dyDescent="0.25">
      <c r="A39272" t="s">
        <v>39432</v>
      </c>
      <c r="B39272" t="s">
        <v>38412</v>
      </c>
      <c r="C39272" t="s">
        <v>38693</v>
      </c>
    </row>
    <row r="39273" spans="1:3" x14ac:dyDescent="0.25">
      <c r="A39273" t="s">
        <v>39433</v>
      </c>
      <c r="B39273" t="s">
        <v>38412</v>
      </c>
      <c r="C39273" t="s">
        <v>39058</v>
      </c>
    </row>
    <row r="39274" spans="1:3" x14ac:dyDescent="0.25">
      <c r="A39274" t="s">
        <v>39434</v>
      </c>
      <c r="B39274" t="s">
        <v>38412</v>
      </c>
      <c r="C39274" t="s">
        <v>39058</v>
      </c>
    </row>
    <row r="39275" spans="1:3" x14ac:dyDescent="0.25">
      <c r="A39275" t="s">
        <v>39435</v>
      </c>
      <c r="B39275" t="s">
        <v>38412</v>
      </c>
      <c r="C39275" t="s">
        <v>39058</v>
      </c>
    </row>
    <row r="39276" spans="1:3" x14ac:dyDescent="0.25">
      <c r="A39276" t="s">
        <v>39436</v>
      </c>
      <c r="B39276" t="s">
        <v>38412</v>
      </c>
      <c r="C39276" t="s">
        <v>39058</v>
      </c>
    </row>
    <row r="39277" spans="1:3" x14ac:dyDescent="0.25">
      <c r="A39277" t="s">
        <v>39437</v>
      </c>
      <c r="B39277" t="s">
        <v>38412</v>
      </c>
      <c r="C39277" t="s">
        <v>39058</v>
      </c>
    </row>
    <row r="39278" spans="1:3" x14ac:dyDescent="0.25">
      <c r="A39278" t="s">
        <v>39438</v>
      </c>
      <c r="B39278" t="s">
        <v>38412</v>
      </c>
      <c r="C39278" t="s">
        <v>39058</v>
      </c>
    </row>
    <row r="39279" spans="1:3" x14ac:dyDescent="0.25">
      <c r="A39279" t="s">
        <v>39439</v>
      </c>
      <c r="B39279" t="s">
        <v>38412</v>
      </c>
      <c r="C39279" t="s">
        <v>39058</v>
      </c>
    </row>
    <row r="39280" spans="1:3" x14ac:dyDescent="0.25">
      <c r="A39280" t="s">
        <v>39440</v>
      </c>
      <c r="B39280" t="s">
        <v>38412</v>
      </c>
      <c r="C39280" t="s">
        <v>39058</v>
      </c>
    </row>
    <row r="39281" spans="1:3" x14ac:dyDescent="0.25">
      <c r="A39281" t="s">
        <v>39441</v>
      </c>
      <c r="B39281" t="s">
        <v>38412</v>
      </c>
      <c r="C39281" t="s">
        <v>39058</v>
      </c>
    </row>
    <row r="39282" spans="1:3" x14ac:dyDescent="0.25">
      <c r="A39282" t="s">
        <v>39442</v>
      </c>
      <c r="B39282" t="s">
        <v>38412</v>
      </c>
      <c r="C39282" t="s">
        <v>39058</v>
      </c>
    </row>
    <row r="39283" spans="1:3" x14ac:dyDescent="0.25">
      <c r="A39283" t="s">
        <v>39443</v>
      </c>
      <c r="B39283" t="s">
        <v>38412</v>
      </c>
      <c r="C39283" t="s">
        <v>39058</v>
      </c>
    </row>
    <row r="39284" spans="1:3" x14ac:dyDescent="0.25">
      <c r="A39284" t="s">
        <v>39444</v>
      </c>
      <c r="B39284" t="s">
        <v>38412</v>
      </c>
      <c r="C39284" t="s">
        <v>39058</v>
      </c>
    </row>
    <row r="39285" spans="1:3" x14ac:dyDescent="0.25">
      <c r="A39285" t="s">
        <v>39445</v>
      </c>
      <c r="B39285" t="s">
        <v>38412</v>
      </c>
      <c r="C39285" t="s">
        <v>39058</v>
      </c>
    </row>
    <row r="39286" spans="1:3" x14ac:dyDescent="0.25">
      <c r="A39286" t="s">
        <v>39446</v>
      </c>
      <c r="B39286" t="s">
        <v>38412</v>
      </c>
      <c r="C39286" t="s">
        <v>39058</v>
      </c>
    </row>
    <row r="39287" spans="1:3" x14ac:dyDescent="0.25">
      <c r="A39287" t="s">
        <v>39447</v>
      </c>
      <c r="B39287" t="s">
        <v>38412</v>
      </c>
      <c r="C39287" t="s">
        <v>39058</v>
      </c>
    </row>
    <row r="39288" spans="1:3" x14ac:dyDescent="0.25">
      <c r="A39288" t="s">
        <v>39448</v>
      </c>
      <c r="B39288" t="s">
        <v>38412</v>
      </c>
      <c r="C39288" t="s">
        <v>38693</v>
      </c>
    </row>
    <row r="39289" spans="1:3" x14ac:dyDescent="0.25">
      <c r="A39289" t="s">
        <v>39449</v>
      </c>
      <c r="B39289" t="s">
        <v>38412</v>
      </c>
      <c r="C39289" t="s">
        <v>39058</v>
      </c>
    </row>
    <row r="39290" spans="1:3" x14ac:dyDescent="0.25">
      <c r="A39290" t="s">
        <v>39450</v>
      </c>
      <c r="B39290" t="s">
        <v>38412</v>
      </c>
      <c r="C39290" t="s">
        <v>39058</v>
      </c>
    </row>
    <row r="39291" spans="1:3" x14ac:dyDescent="0.25">
      <c r="A39291" t="s">
        <v>39451</v>
      </c>
      <c r="B39291" t="s">
        <v>38412</v>
      </c>
      <c r="C39291" t="s">
        <v>39058</v>
      </c>
    </row>
    <row r="39292" spans="1:3" x14ac:dyDescent="0.25">
      <c r="A39292" t="s">
        <v>39452</v>
      </c>
      <c r="B39292" t="s">
        <v>38412</v>
      </c>
      <c r="C39292" t="s">
        <v>39058</v>
      </c>
    </row>
    <row r="39293" spans="1:3" x14ac:dyDescent="0.25">
      <c r="A39293" t="s">
        <v>39453</v>
      </c>
      <c r="B39293" t="s">
        <v>38412</v>
      </c>
      <c r="C39293" t="s">
        <v>39058</v>
      </c>
    </row>
    <row r="39294" spans="1:3" x14ac:dyDescent="0.25">
      <c r="A39294" t="s">
        <v>39454</v>
      </c>
      <c r="B39294" t="s">
        <v>38412</v>
      </c>
      <c r="C39294" t="s">
        <v>38693</v>
      </c>
    </row>
    <row r="39295" spans="1:3" x14ac:dyDescent="0.25">
      <c r="A39295" t="s">
        <v>39455</v>
      </c>
      <c r="B39295" t="s">
        <v>38412</v>
      </c>
      <c r="C39295" t="s">
        <v>39329</v>
      </c>
    </row>
    <row r="39296" spans="1:3" x14ac:dyDescent="0.25">
      <c r="A39296" t="s">
        <v>39456</v>
      </c>
      <c r="B39296" t="s">
        <v>38412</v>
      </c>
      <c r="C39296" t="s">
        <v>39329</v>
      </c>
    </row>
    <row r="39297" spans="1:3" x14ac:dyDescent="0.25">
      <c r="A39297" t="s">
        <v>39457</v>
      </c>
      <c r="B39297" t="s">
        <v>38412</v>
      </c>
      <c r="C39297" t="s">
        <v>39058</v>
      </c>
    </row>
    <row r="39298" spans="1:3" x14ac:dyDescent="0.25">
      <c r="A39298" t="s">
        <v>39458</v>
      </c>
      <c r="B39298" t="s">
        <v>38412</v>
      </c>
      <c r="C39298" t="s">
        <v>39058</v>
      </c>
    </row>
    <row r="39299" spans="1:3" x14ac:dyDescent="0.25">
      <c r="A39299" t="s">
        <v>39459</v>
      </c>
      <c r="B39299" t="s">
        <v>38412</v>
      </c>
      <c r="C39299" t="s">
        <v>39058</v>
      </c>
    </row>
    <row r="39300" spans="1:3" x14ac:dyDescent="0.25">
      <c r="A39300" t="s">
        <v>39460</v>
      </c>
      <c r="B39300" t="s">
        <v>38412</v>
      </c>
      <c r="C39300" t="s">
        <v>39058</v>
      </c>
    </row>
    <row r="39301" spans="1:3" x14ac:dyDescent="0.25">
      <c r="A39301" t="s">
        <v>39461</v>
      </c>
      <c r="B39301" t="s">
        <v>38412</v>
      </c>
      <c r="C39301" t="s">
        <v>39058</v>
      </c>
    </row>
    <row r="39302" spans="1:3" x14ac:dyDescent="0.25">
      <c r="A39302" t="s">
        <v>39462</v>
      </c>
      <c r="B39302" t="s">
        <v>38412</v>
      </c>
      <c r="C39302" t="s">
        <v>39058</v>
      </c>
    </row>
    <row r="39303" spans="1:3" x14ac:dyDescent="0.25">
      <c r="A39303" t="s">
        <v>39463</v>
      </c>
      <c r="B39303" t="s">
        <v>38412</v>
      </c>
      <c r="C39303" t="s">
        <v>38693</v>
      </c>
    </row>
    <row r="39304" spans="1:3" x14ac:dyDescent="0.25">
      <c r="A39304" t="s">
        <v>39464</v>
      </c>
      <c r="B39304" t="s">
        <v>38412</v>
      </c>
      <c r="C39304" t="s">
        <v>39058</v>
      </c>
    </row>
    <row r="39305" spans="1:3" x14ac:dyDescent="0.25">
      <c r="A39305" t="s">
        <v>39465</v>
      </c>
      <c r="B39305" t="s">
        <v>38412</v>
      </c>
      <c r="C39305" t="s">
        <v>38693</v>
      </c>
    </row>
    <row r="39306" spans="1:3" x14ac:dyDescent="0.25">
      <c r="A39306" t="s">
        <v>39466</v>
      </c>
      <c r="B39306" t="s">
        <v>38412</v>
      </c>
      <c r="C39306" t="s">
        <v>38693</v>
      </c>
    </row>
    <row r="39307" spans="1:3" x14ac:dyDescent="0.25">
      <c r="A39307" t="s">
        <v>39467</v>
      </c>
      <c r="B39307" t="s">
        <v>38412</v>
      </c>
      <c r="C39307" t="s">
        <v>38693</v>
      </c>
    </row>
    <row r="39308" spans="1:3" x14ac:dyDescent="0.25">
      <c r="A39308" t="s">
        <v>39468</v>
      </c>
      <c r="B39308" t="s">
        <v>38412</v>
      </c>
      <c r="C39308" t="s">
        <v>39058</v>
      </c>
    </row>
    <row r="39309" spans="1:3" x14ac:dyDescent="0.25">
      <c r="A39309" t="s">
        <v>39469</v>
      </c>
      <c r="B39309" t="s">
        <v>38412</v>
      </c>
      <c r="C39309" t="s">
        <v>38693</v>
      </c>
    </row>
    <row r="39310" spans="1:3" x14ac:dyDescent="0.25">
      <c r="A39310" t="s">
        <v>39470</v>
      </c>
      <c r="B39310" t="s">
        <v>38412</v>
      </c>
      <c r="C39310" t="s">
        <v>38693</v>
      </c>
    </row>
    <row r="39311" spans="1:3" x14ac:dyDescent="0.25">
      <c r="A39311" t="s">
        <v>39471</v>
      </c>
      <c r="B39311" t="s">
        <v>38412</v>
      </c>
      <c r="C39311" t="s">
        <v>38693</v>
      </c>
    </row>
    <row r="39312" spans="1:3" x14ac:dyDescent="0.25">
      <c r="A39312" t="s">
        <v>39472</v>
      </c>
      <c r="B39312" t="s">
        <v>38412</v>
      </c>
      <c r="C39312" t="s">
        <v>38693</v>
      </c>
    </row>
    <row r="39313" spans="1:3" x14ac:dyDescent="0.25">
      <c r="A39313" t="s">
        <v>39473</v>
      </c>
      <c r="B39313" t="s">
        <v>38412</v>
      </c>
      <c r="C39313" t="s">
        <v>38693</v>
      </c>
    </row>
    <row r="39314" spans="1:3" x14ac:dyDescent="0.25">
      <c r="A39314" t="s">
        <v>39474</v>
      </c>
      <c r="B39314" t="s">
        <v>38412</v>
      </c>
      <c r="C39314" t="s">
        <v>38693</v>
      </c>
    </row>
    <row r="39315" spans="1:3" x14ac:dyDescent="0.25">
      <c r="A39315" t="s">
        <v>39475</v>
      </c>
      <c r="B39315" t="s">
        <v>38412</v>
      </c>
      <c r="C39315" t="s">
        <v>38693</v>
      </c>
    </row>
    <row r="39316" spans="1:3" x14ac:dyDescent="0.25">
      <c r="A39316" t="s">
        <v>39476</v>
      </c>
      <c r="B39316" t="s">
        <v>38412</v>
      </c>
      <c r="C39316" t="s">
        <v>38693</v>
      </c>
    </row>
    <row r="39317" spans="1:3" x14ac:dyDescent="0.25">
      <c r="A39317" t="s">
        <v>39477</v>
      </c>
      <c r="B39317" t="s">
        <v>38412</v>
      </c>
      <c r="C39317" t="s">
        <v>38693</v>
      </c>
    </row>
    <row r="39318" spans="1:3" x14ac:dyDescent="0.25">
      <c r="A39318" t="s">
        <v>39478</v>
      </c>
      <c r="B39318" t="s">
        <v>38412</v>
      </c>
      <c r="C39318" t="s">
        <v>38693</v>
      </c>
    </row>
    <row r="39319" spans="1:3" x14ac:dyDescent="0.25">
      <c r="A39319" t="s">
        <v>39479</v>
      </c>
      <c r="B39319" t="s">
        <v>38412</v>
      </c>
      <c r="C39319" t="s">
        <v>38693</v>
      </c>
    </row>
    <row r="39320" spans="1:3" x14ac:dyDescent="0.25">
      <c r="A39320" t="s">
        <v>39480</v>
      </c>
      <c r="B39320" t="s">
        <v>38412</v>
      </c>
      <c r="C39320" t="s">
        <v>38693</v>
      </c>
    </row>
    <row r="39321" spans="1:3" x14ac:dyDescent="0.25">
      <c r="A39321" t="s">
        <v>39481</v>
      </c>
      <c r="B39321" t="s">
        <v>38412</v>
      </c>
      <c r="C39321" t="s">
        <v>38693</v>
      </c>
    </row>
    <row r="39322" spans="1:3" x14ac:dyDescent="0.25">
      <c r="A39322" t="s">
        <v>39482</v>
      </c>
      <c r="B39322" t="s">
        <v>38412</v>
      </c>
      <c r="C39322" t="s">
        <v>38693</v>
      </c>
    </row>
    <row r="39323" spans="1:3" x14ac:dyDescent="0.25">
      <c r="A39323" t="s">
        <v>39483</v>
      </c>
      <c r="B39323" t="s">
        <v>38412</v>
      </c>
      <c r="C39323" t="s">
        <v>38693</v>
      </c>
    </row>
    <row r="39324" spans="1:3" x14ac:dyDescent="0.25">
      <c r="A39324" t="s">
        <v>39484</v>
      </c>
      <c r="B39324" t="s">
        <v>38412</v>
      </c>
      <c r="C39324" t="s">
        <v>38693</v>
      </c>
    </row>
    <row r="39325" spans="1:3" x14ac:dyDescent="0.25">
      <c r="A39325" t="s">
        <v>39485</v>
      </c>
      <c r="B39325" t="s">
        <v>38412</v>
      </c>
      <c r="C39325" t="s">
        <v>38693</v>
      </c>
    </row>
    <row r="39326" spans="1:3" x14ac:dyDescent="0.25">
      <c r="A39326" t="s">
        <v>39486</v>
      </c>
      <c r="B39326" t="s">
        <v>38412</v>
      </c>
      <c r="C39326" t="s">
        <v>38693</v>
      </c>
    </row>
    <row r="39327" spans="1:3" x14ac:dyDescent="0.25">
      <c r="A39327" t="s">
        <v>39487</v>
      </c>
      <c r="B39327" t="s">
        <v>38412</v>
      </c>
      <c r="C39327" t="s">
        <v>38693</v>
      </c>
    </row>
    <row r="39328" spans="1:3" x14ac:dyDescent="0.25">
      <c r="A39328" t="s">
        <v>39488</v>
      </c>
      <c r="B39328" t="s">
        <v>38412</v>
      </c>
      <c r="C39328" t="s">
        <v>38693</v>
      </c>
    </row>
    <row r="39329" spans="1:3" x14ac:dyDescent="0.25">
      <c r="A39329" t="s">
        <v>39489</v>
      </c>
      <c r="B39329" t="s">
        <v>38412</v>
      </c>
      <c r="C39329" t="s">
        <v>38693</v>
      </c>
    </row>
    <row r="39330" spans="1:3" x14ac:dyDescent="0.25">
      <c r="A39330" t="s">
        <v>39490</v>
      </c>
      <c r="B39330" t="s">
        <v>38412</v>
      </c>
      <c r="C39330" t="s">
        <v>39058</v>
      </c>
    </row>
    <row r="39331" spans="1:3" x14ac:dyDescent="0.25">
      <c r="A39331" t="s">
        <v>39491</v>
      </c>
      <c r="B39331" t="s">
        <v>38412</v>
      </c>
      <c r="C39331" t="s">
        <v>38693</v>
      </c>
    </row>
    <row r="39332" spans="1:3" x14ac:dyDescent="0.25">
      <c r="A39332" t="s">
        <v>39492</v>
      </c>
      <c r="B39332" t="s">
        <v>38412</v>
      </c>
      <c r="C39332" t="s">
        <v>38693</v>
      </c>
    </row>
    <row r="39333" spans="1:3" x14ac:dyDescent="0.25">
      <c r="A39333" t="s">
        <v>39493</v>
      </c>
      <c r="B39333" t="s">
        <v>38412</v>
      </c>
      <c r="C39333" t="s">
        <v>38693</v>
      </c>
    </row>
    <row r="39334" spans="1:3" x14ac:dyDescent="0.25">
      <c r="A39334" t="s">
        <v>39494</v>
      </c>
      <c r="B39334" t="s">
        <v>38412</v>
      </c>
      <c r="C39334" t="s">
        <v>38693</v>
      </c>
    </row>
    <row r="39335" spans="1:3" x14ac:dyDescent="0.25">
      <c r="A39335" t="s">
        <v>39495</v>
      </c>
      <c r="B39335" t="s">
        <v>38412</v>
      </c>
      <c r="C39335" t="s">
        <v>38693</v>
      </c>
    </row>
    <row r="39336" spans="1:3" x14ac:dyDescent="0.25">
      <c r="A39336" t="s">
        <v>39496</v>
      </c>
      <c r="B39336" t="s">
        <v>38412</v>
      </c>
      <c r="C39336" t="s">
        <v>39058</v>
      </c>
    </row>
    <row r="39337" spans="1:3" x14ac:dyDescent="0.25">
      <c r="A39337" t="s">
        <v>39497</v>
      </c>
      <c r="B39337" t="s">
        <v>38412</v>
      </c>
      <c r="C39337" t="s">
        <v>38693</v>
      </c>
    </row>
    <row r="39338" spans="1:3" x14ac:dyDescent="0.25">
      <c r="A39338" t="s">
        <v>39498</v>
      </c>
      <c r="B39338" t="s">
        <v>38412</v>
      </c>
      <c r="C39338" t="s">
        <v>38693</v>
      </c>
    </row>
    <row r="39339" spans="1:3" x14ac:dyDescent="0.25">
      <c r="A39339" t="s">
        <v>39499</v>
      </c>
      <c r="B39339" t="s">
        <v>38412</v>
      </c>
      <c r="C39339" t="s">
        <v>39058</v>
      </c>
    </row>
    <row r="39340" spans="1:3" x14ac:dyDescent="0.25">
      <c r="A39340" t="s">
        <v>39500</v>
      </c>
      <c r="B39340" t="s">
        <v>38412</v>
      </c>
      <c r="C39340" t="s">
        <v>38693</v>
      </c>
    </row>
    <row r="39341" spans="1:3" x14ac:dyDescent="0.25">
      <c r="A39341" t="s">
        <v>39501</v>
      </c>
      <c r="B39341" t="s">
        <v>38412</v>
      </c>
      <c r="C39341" t="s">
        <v>39058</v>
      </c>
    </row>
    <row r="39342" spans="1:3" x14ac:dyDescent="0.25">
      <c r="A39342" t="s">
        <v>39502</v>
      </c>
      <c r="B39342" t="s">
        <v>38412</v>
      </c>
      <c r="C39342" t="s">
        <v>38693</v>
      </c>
    </row>
    <row r="39343" spans="1:3" x14ac:dyDescent="0.25">
      <c r="A39343" t="s">
        <v>39503</v>
      </c>
      <c r="B39343" t="s">
        <v>38412</v>
      </c>
      <c r="C39343" t="s">
        <v>38693</v>
      </c>
    </row>
    <row r="39344" spans="1:3" x14ac:dyDescent="0.25">
      <c r="A39344" t="s">
        <v>39504</v>
      </c>
      <c r="B39344" t="s">
        <v>38412</v>
      </c>
      <c r="C39344" t="s">
        <v>39058</v>
      </c>
    </row>
    <row r="39345" spans="1:3" x14ac:dyDescent="0.25">
      <c r="A39345" t="s">
        <v>39505</v>
      </c>
      <c r="B39345" t="s">
        <v>38412</v>
      </c>
      <c r="C39345" t="s">
        <v>38693</v>
      </c>
    </row>
    <row r="39346" spans="1:3" x14ac:dyDescent="0.25">
      <c r="A39346" t="s">
        <v>39506</v>
      </c>
      <c r="B39346" t="s">
        <v>38412</v>
      </c>
      <c r="C39346" t="s">
        <v>39058</v>
      </c>
    </row>
    <row r="39347" spans="1:3" x14ac:dyDescent="0.25">
      <c r="A39347" t="s">
        <v>39507</v>
      </c>
      <c r="B39347" t="s">
        <v>38412</v>
      </c>
      <c r="C39347" t="s">
        <v>39058</v>
      </c>
    </row>
    <row r="39348" spans="1:3" x14ac:dyDescent="0.25">
      <c r="A39348" t="s">
        <v>39508</v>
      </c>
      <c r="B39348" t="s">
        <v>38412</v>
      </c>
      <c r="C39348" t="s">
        <v>38693</v>
      </c>
    </row>
    <row r="39349" spans="1:3" x14ac:dyDescent="0.25">
      <c r="A39349" t="s">
        <v>39509</v>
      </c>
      <c r="B39349" t="s">
        <v>38412</v>
      </c>
      <c r="C39349" t="s">
        <v>39329</v>
      </c>
    </row>
    <row r="39350" spans="1:3" x14ac:dyDescent="0.25">
      <c r="A39350" t="s">
        <v>39510</v>
      </c>
      <c r="B39350" t="s">
        <v>38412</v>
      </c>
      <c r="C39350" t="s">
        <v>39058</v>
      </c>
    </row>
    <row r="39351" spans="1:3" x14ac:dyDescent="0.25">
      <c r="A39351" t="s">
        <v>39511</v>
      </c>
      <c r="B39351" t="s">
        <v>38412</v>
      </c>
      <c r="C39351" t="s">
        <v>39058</v>
      </c>
    </row>
    <row r="39352" spans="1:3" x14ac:dyDescent="0.25">
      <c r="A39352" t="s">
        <v>39512</v>
      </c>
      <c r="B39352" t="s">
        <v>38412</v>
      </c>
      <c r="C39352" t="s">
        <v>39058</v>
      </c>
    </row>
    <row r="39353" spans="1:3" x14ac:dyDescent="0.25">
      <c r="A39353" t="s">
        <v>39513</v>
      </c>
      <c r="B39353" t="s">
        <v>38412</v>
      </c>
      <c r="C39353" t="s">
        <v>39058</v>
      </c>
    </row>
    <row r="39354" spans="1:3" x14ac:dyDescent="0.25">
      <c r="A39354" t="s">
        <v>39514</v>
      </c>
      <c r="B39354" t="s">
        <v>38412</v>
      </c>
      <c r="C39354" t="s">
        <v>39058</v>
      </c>
    </row>
    <row r="39355" spans="1:3" x14ac:dyDescent="0.25">
      <c r="A39355" t="s">
        <v>39515</v>
      </c>
      <c r="B39355" t="s">
        <v>38412</v>
      </c>
      <c r="C39355" t="s">
        <v>39058</v>
      </c>
    </row>
    <row r="39356" spans="1:3" x14ac:dyDescent="0.25">
      <c r="A39356" t="s">
        <v>39516</v>
      </c>
      <c r="B39356" t="s">
        <v>38412</v>
      </c>
      <c r="C39356" t="s">
        <v>38693</v>
      </c>
    </row>
    <row r="39357" spans="1:3" x14ac:dyDescent="0.25">
      <c r="A39357" t="s">
        <v>39517</v>
      </c>
      <c r="B39357" t="s">
        <v>38412</v>
      </c>
      <c r="C39357" t="s">
        <v>39058</v>
      </c>
    </row>
    <row r="39358" spans="1:3" x14ac:dyDescent="0.25">
      <c r="A39358" t="s">
        <v>39518</v>
      </c>
      <c r="B39358" t="s">
        <v>38412</v>
      </c>
      <c r="C39358" t="s">
        <v>39329</v>
      </c>
    </row>
    <row r="39359" spans="1:3" x14ac:dyDescent="0.25">
      <c r="A39359" t="s">
        <v>39519</v>
      </c>
      <c r="B39359" t="s">
        <v>38412</v>
      </c>
      <c r="C39359" t="s">
        <v>39058</v>
      </c>
    </row>
    <row r="39360" spans="1:3" x14ac:dyDescent="0.25">
      <c r="A39360" t="s">
        <v>39520</v>
      </c>
      <c r="B39360" t="s">
        <v>38412</v>
      </c>
      <c r="C39360" t="s">
        <v>39058</v>
      </c>
    </row>
    <row r="39361" spans="1:3" x14ac:dyDescent="0.25">
      <c r="A39361" t="s">
        <v>39521</v>
      </c>
      <c r="B39361" t="s">
        <v>38412</v>
      </c>
      <c r="C39361" t="s">
        <v>39058</v>
      </c>
    </row>
    <row r="39362" spans="1:3" x14ac:dyDescent="0.25">
      <c r="A39362" t="s">
        <v>39522</v>
      </c>
      <c r="B39362" t="s">
        <v>38412</v>
      </c>
      <c r="C39362" t="s">
        <v>39058</v>
      </c>
    </row>
    <row r="39363" spans="1:3" x14ac:dyDescent="0.25">
      <c r="A39363" t="s">
        <v>39523</v>
      </c>
      <c r="B39363" t="s">
        <v>38412</v>
      </c>
      <c r="C39363" t="s">
        <v>39058</v>
      </c>
    </row>
    <row r="39364" spans="1:3" x14ac:dyDescent="0.25">
      <c r="A39364" t="s">
        <v>39524</v>
      </c>
      <c r="B39364" t="s">
        <v>38412</v>
      </c>
      <c r="C39364" t="s">
        <v>39058</v>
      </c>
    </row>
    <row r="39365" spans="1:3" x14ac:dyDescent="0.25">
      <c r="A39365" t="s">
        <v>39525</v>
      </c>
      <c r="B39365" t="s">
        <v>38412</v>
      </c>
      <c r="C39365" t="s">
        <v>39058</v>
      </c>
    </row>
    <row r="39366" spans="1:3" x14ac:dyDescent="0.25">
      <c r="A39366" t="s">
        <v>39526</v>
      </c>
      <c r="B39366" t="s">
        <v>38412</v>
      </c>
      <c r="C39366" t="s">
        <v>39058</v>
      </c>
    </row>
    <row r="39367" spans="1:3" x14ac:dyDescent="0.25">
      <c r="A39367" t="s">
        <v>39527</v>
      </c>
      <c r="B39367" t="s">
        <v>38412</v>
      </c>
      <c r="C39367" t="s">
        <v>38413</v>
      </c>
    </row>
    <row r="39368" spans="1:3" x14ac:dyDescent="0.25">
      <c r="A39368" t="s">
        <v>39528</v>
      </c>
      <c r="B39368" t="s">
        <v>38412</v>
      </c>
      <c r="C39368" t="s">
        <v>39058</v>
      </c>
    </row>
    <row r="39369" spans="1:3" x14ac:dyDescent="0.25">
      <c r="A39369" t="s">
        <v>39529</v>
      </c>
      <c r="B39369" t="s">
        <v>38412</v>
      </c>
      <c r="C39369" t="s">
        <v>39058</v>
      </c>
    </row>
    <row r="39370" spans="1:3" x14ac:dyDescent="0.25">
      <c r="A39370" t="s">
        <v>39530</v>
      </c>
      <c r="B39370" t="s">
        <v>38412</v>
      </c>
      <c r="C39370" t="s">
        <v>39058</v>
      </c>
    </row>
    <row r="39371" spans="1:3" x14ac:dyDescent="0.25">
      <c r="A39371" t="s">
        <v>39531</v>
      </c>
      <c r="B39371" t="s">
        <v>38412</v>
      </c>
      <c r="C39371" t="s">
        <v>39058</v>
      </c>
    </row>
    <row r="39372" spans="1:3" x14ac:dyDescent="0.25">
      <c r="A39372" t="s">
        <v>39532</v>
      </c>
      <c r="B39372" t="s">
        <v>38412</v>
      </c>
      <c r="C39372" t="s">
        <v>39058</v>
      </c>
    </row>
    <row r="39373" spans="1:3" x14ac:dyDescent="0.25">
      <c r="A39373" t="s">
        <v>39533</v>
      </c>
      <c r="B39373" t="s">
        <v>38412</v>
      </c>
      <c r="C39373" t="s">
        <v>39058</v>
      </c>
    </row>
    <row r="39374" spans="1:3" x14ac:dyDescent="0.25">
      <c r="A39374" t="s">
        <v>39534</v>
      </c>
      <c r="B39374" t="s">
        <v>38412</v>
      </c>
      <c r="C39374" t="s">
        <v>39058</v>
      </c>
    </row>
    <row r="39375" spans="1:3" x14ac:dyDescent="0.25">
      <c r="A39375" t="s">
        <v>39535</v>
      </c>
      <c r="B39375" t="s">
        <v>38412</v>
      </c>
      <c r="C39375" t="s">
        <v>39329</v>
      </c>
    </row>
    <row r="39376" spans="1:3" x14ac:dyDescent="0.25">
      <c r="A39376" t="s">
        <v>39536</v>
      </c>
      <c r="B39376" t="s">
        <v>38412</v>
      </c>
      <c r="C39376" t="s">
        <v>39058</v>
      </c>
    </row>
    <row r="39377" spans="1:3" x14ac:dyDescent="0.25">
      <c r="A39377" t="s">
        <v>39537</v>
      </c>
      <c r="B39377" t="s">
        <v>38412</v>
      </c>
      <c r="C39377" t="s">
        <v>38413</v>
      </c>
    </row>
    <row r="39378" spans="1:3" x14ac:dyDescent="0.25">
      <c r="A39378" t="s">
        <v>39538</v>
      </c>
      <c r="B39378" t="s">
        <v>38412</v>
      </c>
      <c r="C39378" t="s">
        <v>38413</v>
      </c>
    </row>
    <row r="39379" spans="1:3" x14ac:dyDescent="0.25">
      <c r="A39379" t="s">
        <v>39539</v>
      </c>
      <c r="B39379" t="s">
        <v>38412</v>
      </c>
      <c r="C39379" t="s">
        <v>39058</v>
      </c>
    </row>
    <row r="39380" spans="1:3" x14ac:dyDescent="0.25">
      <c r="A39380" t="s">
        <v>39540</v>
      </c>
      <c r="B39380" t="s">
        <v>38412</v>
      </c>
      <c r="C39380" t="s">
        <v>39058</v>
      </c>
    </row>
    <row r="39381" spans="1:3" x14ac:dyDescent="0.25">
      <c r="A39381" t="s">
        <v>39541</v>
      </c>
      <c r="B39381" t="s">
        <v>38412</v>
      </c>
      <c r="C39381" t="s">
        <v>39058</v>
      </c>
    </row>
    <row r="39382" spans="1:3" x14ac:dyDescent="0.25">
      <c r="A39382" t="s">
        <v>39542</v>
      </c>
      <c r="B39382" t="s">
        <v>38412</v>
      </c>
      <c r="C39382" t="s">
        <v>39058</v>
      </c>
    </row>
    <row r="39383" spans="1:3" x14ac:dyDescent="0.25">
      <c r="A39383" t="s">
        <v>39543</v>
      </c>
      <c r="B39383" t="s">
        <v>38412</v>
      </c>
      <c r="C39383" t="s">
        <v>39058</v>
      </c>
    </row>
    <row r="39384" spans="1:3" x14ac:dyDescent="0.25">
      <c r="A39384" t="s">
        <v>39544</v>
      </c>
      <c r="B39384" t="s">
        <v>38412</v>
      </c>
      <c r="C39384" t="s">
        <v>39058</v>
      </c>
    </row>
    <row r="39385" spans="1:3" x14ac:dyDescent="0.25">
      <c r="A39385" t="s">
        <v>39545</v>
      </c>
      <c r="B39385" t="s">
        <v>38412</v>
      </c>
      <c r="C39385" t="s">
        <v>39058</v>
      </c>
    </row>
    <row r="39386" spans="1:3" x14ac:dyDescent="0.25">
      <c r="A39386" t="s">
        <v>39546</v>
      </c>
      <c r="B39386" t="s">
        <v>38412</v>
      </c>
      <c r="C39386" t="s">
        <v>39058</v>
      </c>
    </row>
    <row r="39387" spans="1:3" x14ac:dyDescent="0.25">
      <c r="A39387" t="s">
        <v>39547</v>
      </c>
      <c r="B39387" t="s">
        <v>38412</v>
      </c>
      <c r="C39387" t="s">
        <v>39058</v>
      </c>
    </row>
    <row r="39388" spans="1:3" x14ac:dyDescent="0.25">
      <c r="A39388" t="s">
        <v>39548</v>
      </c>
      <c r="B39388" t="s">
        <v>38412</v>
      </c>
      <c r="C39388" t="s">
        <v>39058</v>
      </c>
    </row>
    <row r="39389" spans="1:3" x14ac:dyDescent="0.25">
      <c r="A39389" t="s">
        <v>39549</v>
      </c>
      <c r="B39389" t="s">
        <v>38412</v>
      </c>
      <c r="C39389" t="s">
        <v>39058</v>
      </c>
    </row>
    <row r="39390" spans="1:3" x14ac:dyDescent="0.25">
      <c r="A39390" t="s">
        <v>39550</v>
      </c>
      <c r="B39390" t="s">
        <v>38412</v>
      </c>
      <c r="C39390" t="s">
        <v>39058</v>
      </c>
    </row>
    <row r="39391" spans="1:3" x14ac:dyDescent="0.25">
      <c r="A39391" t="s">
        <v>39551</v>
      </c>
      <c r="B39391" t="s">
        <v>38412</v>
      </c>
      <c r="C39391" t="s">
        <v>39058</v>
      </c>
    </row>
    <row r="39392" spans="1:3" x14ac:dyDescent="0.25">
      <c r="A39392" t="s">
        <v>39552</v>
      </c>
      <c r="B39392" t="s">
        <v>38412</v>
      </c>
      <c r="C39392" t="s">
        <v>39058</v>
      </c>
    </row>
    <row r="39393" spans="1:3" x14ac:dyDescent="0.25">
      <c r="A39393" t="s">
        <v>39553</v>
      </c>
      <c r="B39393" t="s">
        <v>38412</v>
      </c>
      <c r="C39393" t="s">
        <v>39058</v>
      </c>
    </row>
    <row r="39394" spans="1:3" x14ac:dyDescent="0.25">
      <c r="A39394" t="s">
        <v>39554</v>
      </c>
      <c r="B39394" t="s">
        <v>38412</v>
      </c>
      <c r="C39394" t="s">
        <v>39058</v>
      </c>
    </row>
    <row r="39395" spans="1:3" x14ac:dyDescent="0.25">
      <c r="A39395" t="s">
        <v>39555</v>
      </c>
      <c r="B39395" t="s">
        <v>38412</v>
      </c>
      <c r="C39395" t="s">
        <v>39058</v>
      </c>
    </row>
    <row r="39396" spans="1:3" x14ac:dyDescent="0.25">
      <c r="A39396" t="s">
        <v>39556</v>
      </c>
      <c r="B39396" t="s">
        <v>38412</v>
      </c>
      <c r="C39396" t="s">
        <v>39058</v>
      </c>
    </row>
    <row r="39397" spans="1:3" x14ac:dyDescent="0.25">
      <c r="A39397" t="s">
        <v>39557</v>
      </c>
      <c r="B39397" t="s">
        <v>38412</v>
      </c>
      <c r="C39397" t="s">
        <v>39058</v>
      </c>
    </row>
    <row r="39398" spans="1:3" x14ac:dyDescent="0.25">
      <c r="A39398" t="s">
        <v>39558</v>
      </c>
      <c r="B39398" t="s">
        <v>38412</v>
      </c>
      <c r="C39398" t="s">
        <v>39058</v>
      </c>
    </row>
    <row r="39399" spans="1:3" x14ac:dyDescent="0.25">
      <c r="A39399" t="s">
        <v>39559</v>
      </c>
      <c r="B39399" t="s">
        <v>38412</v>
      </c>
      <c r="C39399" t="s">
        <v>39058</v>
      </c>
    </row>
    <row r="39400" spans="1:3" x14ac:dyDescent="0.25">
      <c r="A39400" t="s">
        <v>39560</v>
      </c>
      <c r="B39400" t="s">
        <v>38412</v>
      </c>
      <c r="C39400" t="s">
        <v>39058</v>
      </c>
    </row>
    <row r="39401" spans="1:3" x14ac:dyDescent="0.25">
      <c r="A39401" t="s">
        <v>39561</v>
      </c>
      <c r="B39401" t="s">
        <v>38412</v>
      </c>
      <c r="C39401" t="s">
        <v>39058</v>
      </c>
    </row>
    <row r="39402" spans="1:3" x14ac:dyDescent="0.25">
      <c r="A39402" t="s">
        <v>39562</v>
      </c>
      <c r="B39402" t="s">
        <v>38412</v>
      </c>
      <c r="C39402" t="s">
        <v>39058</v>
      </c>
    </row>
    <row r="39403" spans="1:3" x14ac:dyDescent="0.25">
      <c r="A39403" t="s">
        <v>39563</v>
      </c>
      <c r="B39403" t="s">
        <v>38412</v>
      </c>
      <c r="C39403" t="s">
        <v>39058</v>
      </c>
    </row>
    <row r="39404" spans="1:3" x14ac:dyDescent="0.25">
      <c r="A39404" t="s">
        <v>39564</v>
      </c>
      <c r="B39404" t="s">
        <v>38412</v>
      </c>
      <c r="C39404" t="s">
        <v>38413</v>
      </c>
    </row>
    <row r="39405" spans="1:3" x14ac:dyDescent="0.25">
      <c r="A39405" t="s">
        <v>39565</v>
      </c>
      <c r="B39405" t="s">
        <v>38412</v>
      </c>
      <c r="C39405" t="s">
        <v>38413</v>
      </c>
    </row>
    <row r="39406" spans="1:3" x14ac:dyDescent="0.25">
      <c r="A39406" t="s">
        <v>39566</v>
      </c>
      <c r="B39406" t="s">
        <v>38412</v>
      </c>
      <c r="C39406" t="s">
        <v>38413</v>
      </c>
    </row>
    <row r="39407" spans="1:3" x14ac:dyDescent="0.25">
      <c r="A39407" t="s">
        <v>39567</v>
      </c>
      <c r="B39407" t="s">
        <v>38412</v>
      </c>
      <c r="C39407" t="s">
        <v>38413</v>
      </c>
    </row>
    <row r="39408" spans="1:3" x14ac:dyDescent="0.25">
      <c r="A39408" t="s">
        <v>39568</v>
      </c>
      <c r="B39408" t="s">
        <v>38412</v>
      </c>
      <c r="C39408" t="s">
        <v>38413</v>
      </c>
    </row>
    <row r="39409" spans="1:3" x14ac:dyDescent="0.25">
      <c r="A39409" t="s">
        <v>39569</v>
      </c>
      <c r="B39409" t="s">
        <v>38412</v>
      </c>
      <c r="C39409" t="s">
        <v>38413</v>
      </c>
    </row>
    <row r="39410" spans="1:3" x14ac:dyDescent="0.25">
      <c r="A39410" t="s">
        <v>39570</v>
      </c>
      <c r="B39410" t="s">
        <v>38412</v>
      </c>
      <c r="C39410" t="s">
        <v>38413</v>
      </c>
    </row>
    <row r="39411" spans="1:3" x14ac:dyDescent="0.25">
      <c r="A39411" t="s">
        <v>39571</v>
      </c>
      <c r="B39411" t="s">
        <v>38412</v>
      </c>
      <c r="C39411" t="s">
        <v>39058</v>
      </c>
    </row>
    <row r="39412" spans="1:3" x14ac:dyDescent="0.25">
      <c r="A39412" t="s">
        <v>39572</v>
      </c>
      <c r="B39412" t="s">
        <v>38412</v>
      </c>
      <c r="C39412" t="s">
        <v>38413</v>
      </c>
    </row>
    <row r="39413" spans="1:3" x14ac:dyDescent="0.25">
      <c r="A39413" t="s">
        <v>39573</v>
      </c>
      <c r="B39413" t="s">
        <v>38412</v>
      </c>
      <c r="C39413" t="s">
        <v>38413</v>
      </c>
    </row>
    <row r="39414" spans="1:3" x14ac:dyDescent="0.25">
      <c r="A39414" t="s">
        <v>39574</v>
      </c>
      <c r="B39414" t="s">
        <v>38412</v>
      </c>
      <c r="C39414" t="s">
        <v>38413</v>
      </c>
    </row>
    <row r="39415" spans="1:3" x14ac:dyDescent="0.25">
      <c r="A39415" t="s">
        <v>39575</v>
      </c>
      <c r="B39415" t="s">
        <v>38412</v>
      </c>
      <c r="C39415" t="s">
        <v>38413</v>
      </c>
    </row>
    <row r="39416" spans="1:3" x14ac:dyDescent="0.25">
      <c r="A39416" t="s">
        <v>39576</v>
      </c>
      <c r="B39416" t="s">
        <v>38412</v>
      </c>
      <c r="C39416" t="s">
        <v>38413</v>
      </c>
    </row>
    <row r="39417" spans="1:3" x14ac:dyDescent="0.25">
      <c r="A39417" t="s">
        <v>39577</v>
      </c>
      <c r="B39417" t="s">
        <v>38412</v>
      </c>
      <c r="C39417" t="s">
        <v>38413</v>
      </c>
    </row>
    <row r="39418" spans="1:3" x14ac:dyDescent="0.25">
      <c r="A39418" t="s">
        <v>39578</v>
      </c>
      <c r="B39418" t="s">
        <v>38412</v>
      </c>
      <c r="C39418" t="s">
        <v>39058</v>
      </c>
    </row>
    <row r="39419" spans="1:3" x14ac:dyDescent="0.25">
      <c r="A39419" t="s">
        <v>39579</v>
      </c>
      <c r="B39419" t="s">
        <v>38412</v>
      </c>
      <c r="C39419" t="s">
        <v>39058</v>
      </c>
    </row>
    <row r="39420" spans="1:3" x14ac:dyDescent="0.25">
      <c r="A39420" t="s">
        <v>39580</v>
      </c>
      <c r="B39420" t="s">
        <v>38412</v>
      </c>
      <c r="C39420" t="s">
        <v>39058</v>
      </c>
    </row>
    <row r="39421" spans="1:3" x14ac:dyDescent="0.25">
      <c r="A39421" t="s">
        <v>39581</v>
      </c>
      <c r="B39421" t="s">
        <v>38412</v>
      </c>
      <c r="C39421" t="s">
        <v>39058</v>
      </c>
    </row>
    <row r="39422" spans="1:3" x14ac:dyDescent="0.25">
      <c r="A39422" t="s">
        <v>39582</v>
      </c>
      <c r="B39422" t="s">
        <v>38412</v>
      </c>
      <c r="C39422" t="s">
        <v>38413</v>
      </c>
    </row>
    <row r="39423" spans="1:3" x14ac:dyDescent="0.25">
      <c r="A39423" t="s">
        <v>39583</v>
      </c>
      <c r="B39423" t="s">
        <v>38412</v>
      </c>
      <c r="C39423" t="s">
        <v>39058</v>
      </c>
    </row>
    <row r="39424" spans="1:3" x14ac:dyDescent="0.25">
      <c r="A39424" t="s">
        <v>39584</v>
      </c>
      <c r="B39424" t="s">
        <v>38412</v>
      </c>
      <c r="C39424" t="s">
        <v>39058</v>
      </c>
    </row>
    <row r="39425" spans="1:3" x14ac:dyDescent="0.25">
      <c r="A39425" t="s">
        <v>39585</v>
      </c>
      <c r="B39425" t="s">
        <v>38412</v>
      </c>
      <c r="C39425" t="s">
        <v>39058</v>
      </c>
    </row>
    <row r="39426" spans="1:3" x14ac:dyDescent="0.25">
      <c r="A39426" t="s">
        <v>39586</v>
      </c>
      <c r="B39426" t="s">
        <v>38412</v>
      </c>
      <c r="C39426" t="s">
        <v>39058</v>
      </c>
    </row>
    <row r="39427" spans="1:3" x14ac:dyDescent="0.25">
      <c r="A39427" t="s">
        <v>39587</v>
      </c>
      <c r="B39427" t="s">
        <v>38412</v>
      </c>
      <c r="C39427" t="s">
        <v>39058</v>
      </c>
    </row>
    <row r="39428" spans="1:3" x14ac:dyDescent="0.25">
      <c r="A39428" t="s">
        <v>39588</v>
      </c>
      <c r="B39428" t="s">
        <v>38412</v>
      </c>
      <c r="C39428" t="s">
        <v>39058</v>
      </c>
    </row>
    <row r="39429" spans="1:3" x14ac:dyDescent="0.25">
      <c r="A39429" t="s">
        <v>39589</v>
      </c>
      <c r="B39429" t="s">
        <v>38412</v>
      </c>
      <c r="C39429" t="s">
        <v>38413</v>
      </c>
    </row>
    <row r="39430" spans="1:3" x14ac:dyDescent="0.25">
      <c r="A39430" t="s">
        <v>39590</v>
      </c>
      <c r="B39430" t="s">
        <v>38412</v>
      </c>
      <c r="C39430" t="s">
        <v>39058</v>
      </c>
    </row>
    <row r="39431" spans="1:3" x14ac:dyDescent="0.25">
      <c r="A39431" t="s">
        <v>39591</v>
      </c>
      <c r="B39431" t="s">
        <v>38412</v>
      </c>
      <c r="C39431" t="s">
        <v>39058</v>
      </c>
    </row>
    <row r="39432" spans="1:3" x14ac:dyDescent="0.25">
      <c r="A39432" t="s">
        <v>39592</v>
      </c>
      <c r="B39432" t="s">
        <v>38412</v>
      </c>
      <c r="C39432" t="s">
        <v>39058</v>
      </c>
    </row>
    <row r="39433" spans="1:3" x14ac:dyDescent="0.25">
      <c r="A39433" t="s">
        <v>39593</v>
      </c>
      <c r="B39433" t="s">
        <v>38412</v>
      </c>
      <c r="C39433" t="s">
        <v>39058</v>
      </c>
    </row>
    <row r="39434" spans="1:3" x14ac:dyDescent="0.25">
      <c r="A39434" t="s">
        <v>39594</v>
      </c>
      <c r="B39434" t="s">
        <v>38412</v>
      </c>
      <c r="C39434" t="s">
        <v>38413</v>
      </c>
    </row>
    <row r="39435" spans="1:3" x14ac:dyDescent="0.25">
      <c r="A39435" t="s">
        <v>39595</v>
      </c>
      <c r="B39435" t="s">
        <v>38412</v>
      </c>
      <c r="C39435" t="s">
        <v>38413</v>
      </c>
    </row>
    <row r="39436" spans="1:3" x14ac:dyDescent="0.25">
      <c r="A39436" t="s">
        <v>39596</v>
      </c>
      <c r="B39436" t="s">
        <v>38412</v>
      </c>
      <c r="C39436" t="s">
        <v>38413</v>
      </c>
    </row>
    <row r="39437" spans="1:3" x14ac:dyDescent="0.25">
      <c r="A39437" t="s">
        <v>39597</v>
      </c>
      <c r="B39437" t="s">
        <v>38412</v>
      </c>
      <c r="C39437" t="s">
        <v>38413</v>
      </c>
    </row>
    <row r="39438" spans="1:3" x14ac:dyDescent="0.25">
      <c r="A39438" t="s">
        <v>39598</v>
      </c>
      <c r="B39438" t="s">
        <v>38412</v>
      </c>
      <c r="C39438" t="s">
        <v>39058</v>
      </c>
    </row>
    <row r="39439" spans="1:3" x14ac:dyDescent="0.25">
      <c r="A39439" t="s">
        <v>39599</v>
      </c>
      <c r="B39439" t="s">
        <v>38412</v>
      </c>
      <c r="C39439" t="s">
        <v>39058</v>
      </c>
    </row>
    <row r="39440" spans="1:3" x14ac:dyDescent="0.25">
      <c r="A39440" t="s">
        <v>39600</v>
      </c>
      <c r="B39440" t="s">
        <v>38412</v>
      </c>
      <c r="C39440" t="s">
        <v>38413</v>
      </c>
    </row>
    <row r="39441" spans="1:3" x14ac:dyDescent="0.25">
      <c r="A39441" t="s">
        <v>39601</v>
      </c>
      <c r="B39441" t="s">
        <v>38412</v>
      </c>
      <c r="C39441" t="s">
        <v>39058</v>
      </c>
    </row>
    <row r="39442" spans="1:3" x14ac:dyDescent="0.25">
      <c r="A39442" t="s">
        <v>39602</v>
      </c>
      <c r="B39442" t="s">
        <v>38412</v>
      </c>
      <c r="C39442" t="s">
        <v>38413</v>
      </c>
    </row>
    <row r="39443" spans="1:3" x14ac:dyDescent="0.25">
      <c r="A39443" t="s">
        <v>39603</v>
      </c>
      <c r="B39443" t="s">
        <v>38412</v>
      </c>
      <c r="C39443" t="s">
        <v>38413</v>
      </c>
    </row>
    <row r="39444" spans="1:3" x14ac:dyDescent="0.25">
      <c r="A39444" t="s">
        <v>39604</v>
      </c>
      <c r="B39444" t="s">
        <v>38412</v>
      </c>
      <c r="C39444" t="s">
        <v>38413</v>
      </c>
    </row>
    <row r="39445" spans="1:3" x14ac:dyDescent="0.25">
      <c r="A39445" t="s">
        <v>39605</v>
      </c>
      <c r="B39445" t="s">
        <v>38412</v>
      </c>
      <c r="C39445" t="s">
        <v>39058</v>
      </c>
    </row>
    <row r="39446" spans="1:3" x14ac:dyDescent="0.25">
      <c r="A39446" t="s">
        <v>39606</v>
      </c>
      <c r="B39446" t="s">
        <v>38412</v>
      </c>
      <c r="C39446" t="s">
        <v>38413</v>
      </c>
    </row>
    <row r="39447" spans="1:3" x14ac:dyDescent="0.25">
      <c r="A39447" t="s">
        <v>39607</v>
      </c>
      <c r="B39447" t="s">
        <v>38412</v>
      </c>
      <c r="C39447" t="s">
        <v>38413</v>
      </c>
    </row>
    <row r="39448" spans="1:3" x14ac:dyDescent="0.25">
      <c r="A39448" t="s">
        <v>39608</v>
      </c>
      <c r="B39448" t="s">
        <v>38412</v>
      </c>
      <c r="C39448" t="s">
        <v>39058</v>
      </c>
    </row>
    <row r="39449" spans="1:3" x14ac:dyDescent="0.25">
      <c r="A39449" t="s">
        <v>39609</v>
      </c>
      <c r="B39449" t="s">
        <v>38412</v>
      </c>
      <c r="C39449" t="s">
        <v>38413</v>
      </c>
    </row>
    <row r="39450" spans="1:3" x14ac:dyDescent="0.25">
      <c r="A39450" t="s">
        <v>39610</v>
      </c>
      <c r="B39450" t="s">
        <v>38412</v>
      </c>
      <c r="C39450" t="s">
        <v>38413</v>
      </c>
    </row>
    <row r="39451" spans="1:3" x14ac:dyDescent="0.25">
      <c r="A39451" t="s">
        <v>39611</v>
      </c>
      <c r="B39451" t="s">
        <v>38412</v>
      </c>
      <c r="C39451" t="s">
        <v>38413</v>
      </c>
    </row>
    <row r="39452" spans="1:3" x14ac:dyDescent="0.25">
      <c r="A39452" t="s">
        <v>39612</v>
      </c>
      <c r="B39452" t="s">
        <v>38412</v>
      </c>
      <c r="C39452" t="s">
        <v>38413</v>
      </c>
    </row>
    <row r="39453" spans="1:3" x14ac:dyDescent="0.25">
      <c r="A39453" t="s">
        <v>39613</v>
      </c>
      <c r="B39453" t="s">
        <v>38412</v>
      </c>
      <c r="C39453" t="s">
        <v>38413</v>
      </c>
    </row>
    <row r="39454" spans="1:3" x14ac:dyDescent="0.25">
      <c r="A39454" t="s">
        <v>39614</v>
      </c>
      <c r="B39454" t="s">
        <v>38412</v>
      </c>
      <c r="C39454" t="s">
        <v>38413</v>
      </c>
    </row>
    <row r="39455" spans="1:3" x14ac:dyDescent="0.25">
      <c r="A39455" t="s">
        <v>39615</v>
      </c>
      <c r="B39455" t="s">
        <v>38412</v>
      </c>
      <c r="C39455" t="s">
        <v>38413</v>
      </c>
    </row>
    <row r="39456" spans="1:3" x14ac:dyDescent="0.25">
      <c r="A39456" t="s">
        <v>39616</v>
      </c>
      <c r="B39456" t="s">
        <v>38412</v>
      </c>
      <c r="C39456" t="s">
        <v>38413</v>
      </c>
    </row>
    <row r="39457" spans="1:3" x14ac:dyDescent="0.25">
      <c r="A39457" t="s">
        <v>39617</v>
      </c>
      <c r="B39457" t="s">
        <v>38412</v>
      </c>
      <c r="C39457" t="s">
        <v>38413</v>
      </c>
    </row>
    <row r="39458" spans="1:3" x14ac:dyDescent="0.25">
      <c r="A39458" t="s">
        <v>39618</v>
      </c>
      <c r="B39458" t="s">
        <v>38412</v>
      </c>
      <c r="C39458" t="s">
        <v>38413</v>
      </c>
    </row>
    <row r="39459" spans="1:3" x14ac:dyDescent="0.25">
      <c r="A39459" t="s">
        <v>39619</v>
      </c>
      <c r="B39459" t="s">
        <v>38412</v>
      </c>
      <c r="C39459" t="s">
        <v>38413</v>
      </c>
    </row>
    <row r="39460" spans="1:3" x14ac:dyDescent="0.25">
      <c r="A39460" t="s">
        <v>39620</v>
      </c>
      <c r="B39460" t="s">
        <v>38412</v>
      </c>
      <c r="C39460" t="s">
        <v>38413</v>
      </c>
    </row>
    <row r="39461" spans="1:3" x14ac:dyDescent="0.25">
      <c r="A39461" t="s">
        <v>39621</v>
      </c>
      <c r="B39461" t="s">
        <v>38412</v>
      </c>
      <c r="C39461" t="s">
        <v>38413</v>
      </c>
    </row>
    <row r="39462" spans="1:3" x14ac:dyDescent="0.25">
      <c r="A39462" t="s">
        <v>39622</v>
      </c>
      <c r="B39462" t="s">
        <v>38412</v>
      </c>
      <c r="C39462" t="s">
        <v>38413</v>
      </c>
    </row>
    <row r="39463" spans="1:3" x14ac:dyDescent="0.25">
      <c r="A39463" t="s">
        <v>39623</v>
      </c>
      <c r="B39463" t="s">
        <v>38412</v>
      </c>
      <c r="C39463" t="s">
        <v>38413</v>
      </c>
    </row>
    <row r="39464" spans="1:3" x14ac:dyDescent="0.25">
      <c r="A39464" t="s">
        <v>39624</v>
      </c>
      <c r="B39464" t="s">
        <v>38412</v>
      </c>
      <c r="C39464" t="s">
        <v>38413</v>
      </c>
    </row>
    <row r="39465" spans="1:3" x14ac:dyDescent="0.25">
      <c r="A39465" t="s">
        <v>39625</v>
      </c>
      <c r="B39465" t="s">
        <v>38412</v>
      </c>
      <c r="C39465" t="s">
        <v>38413</v>
      </c>
    </row>
    <row r="39466" spans="1:3" x14ac:dyDescent="0.25">
      <c r="A39466" t="s">
        <v>39626</v>
      </c>
      <c r="B39466" t="s">
        <v>38412</v>
      </c>
      <c r="C39466" t="s">
        <v>38413</v>
      </c>
    </row>
    <row r="39467" spans="1:3" x14ac:dyDescent="0.25">
      <c r="A39467" t="s">
        <v>39627</v>
      </c>
      <c r="B39467" t="s">
        <v>38412</v>
      </c>
      <c r="C39467" t="s">
        <v>38413</v>
      </c>
    </row>
    <row r="39468" spans="1:3" x14ac:dyDescent="0.25">
      <c r="A39468" t="s">
        <v>39628</v>
      </c>
      <c r="B39468" t="s">
        <v>38412</v>
      </c>
      <c r="C39468" t="s">
        <v>38413</v>
      </c>
    </row>
    <row r="39469" spans="1:3" x14ac:dyDescent="0.25">
      <c r="A39469" t="s">
        <v>39629</v>
      </c>
      <c r="B39469" t="s">
        <v>38412</v>
      </c>
      <c r="C39469" t="s">
        <v>38413</v>
      </c>
    </row>
    <row r="39470" spans="1:3" x14ac:dyDescent="0.25">
      <c r="A39470" t="s">
        <v>39630</v>
      </c>
      <c r="B39470" t="s">
        <v>38412</v>
      </c>
      <c r="C39470" t="s">
        <v>38413</v>
      </c>
    </row>
    <row r="39471" spans="1:3" x14ac:dyDescent="0.25">
      <c r="A39471" t="s">
        <v>39631</v>
      </c>
      <c r="B39471" t="s">
        <v>38412</v>
      </c>
      <c r="C39471" t="s">
        <v>38413</v>
      </c>
    </row>
    <row r="39472" spans="1:3" x14ac:dyDescent="0.25">
      <c r="A39472" t="s">
        <v>39632</v>
      </c>
      <c r="B39472" t="s">
        <v>38412</v>
      </c>
      <c r="C39472" t="s">
        <v>38413</v>
      </c>
    </row>
    <row r="39473" spans="1:3" x14ac:dyDescent="0.25">
      <c r="A39473" t="s">
        <v>39633</v>
      </c>
      <c r="B39473" t="s">
        <v>38412</v>
      </c>
      <c r="C39473" t="s">
        <v>38413</v>
      </c>
    </row>
    <row r="39474" spans="1:3" x14ac:dyDescent="0.25">
      <c r="A39474" t="s">
        <v>39634</v>
      </c>
      <c r="B39474" t="s">
        <v>38412</v>
      </c>
      <c r="C39474" t="s">
        <v>38413</v>
      </c>
    </row>
    <row r="39475" spans="1:3" x14ac:dyDescent="0.25">
      <c r="A39475" t="s">
        <v>39635</v>
      </c>
      <c r="B39475" t="s">
        <v>38412</v>
      </c>
      <c r="C39475" t="s">
        <v>38413</v>
      </c>
    </row>
    <row r="39476" spans="1:3" x14ac:dyDescent="0.25">
      <c r="A39476" t="s">
        <v>39636</v>
      </c>
      <c r="B39476" t="s">
        <v>38412</v>
      </c>
      <c r="C39476" t="s">
        <v>38413</v>
      </c>
    </row>
    <row r="39477" spans="1:3" x14ac:dyDescent="0.25">
      <c r="A39477" t="s">
        <v>39637</v>
      </c>
      <c r="B39477" t="s">
        <v>38412</v>
      </c>
      <c r="C39477" t="s">
        <v>38413</v>
      </c>
    </row>
    <row r="39478" spans="1:3" x14ac:dyDescent="0.25">
      <c r="A39478" t="s">
        <v>39638</v>
      </c>
      <c r="B39478" t="s">
        <v>38412</v>
      </c>
      <c r="C39478" t="s">
        <v>38413</v>
      </c>
    </row>
    <row r="39479" spans="1:3" x14ac:dyDescent="0.25">
      <c r="A39479" t="s">
        <v>39639</v>
      </c>
      <c r="B39479" t="s">
        <v>38412</v>
      </c>
      <c r="C39479" t="s">
        <v>38413</v>
      </c>
    </row>
    <row r="39480" spans="1:3" x14ac:dyDescent="0.25">
      <c r="A39480" t="s">
        <v>39640</v>
      </c>
      <c r="B39480" t="s">
        <v>38412</v>
      </c>
      <c r="C39480" t="s">
        <v>38413</v>
      </c>
    </row>
    <row r="39481" spans="1:3" x14ac:dyDescent="0.25">
      <c r="A39481" t="s">
        <v>39641</v>
      </c>
      <c r="B39481" t="s">
        <v>38412</v>
      </c>
      <c r="C39481" t="s">
        <v>38413</v>
      </c>
    </row>
    <row r="39482" spans="1:3" x14ac:dyDescent="0.25">
      <c r="A39482" t="s">
        <v>39642</v>
      </c>
      <c r="B39482" t="s">
        <v>38412</v>
      </c>
      <c r="C39482" t="s">
        <v>38413</v>
      </c>
    </row>
    <row r="39483" spans="1:3" x14ac:dyDescent="0.25">
      <c r="A39483" t="s">
        <v>39643</v>
      </c>
      <c r="B39483" t="s">
        <v>38412</v>
      </c>
      <c r="C39483" t="s">
        <v>38413</v>
      </c>
    </row>
    <row r="39484" spans="1:3" x14ac:dyDescent="0.25">
      <c r="A39484" t="s">
        <v>39644</v>
      </c>
      <c r="B39484" t="s">
        <v>38412</v>
      </c>
      <c r="C39484" t="s">
        <v>38413</v>
      </c>
    </row>
    <row r="39485" spans="1:3" x14ac:dyDescent="0.25">
      <c r="A39485" t="s">
        <v>39645</v>
      </c>
      <c r="B39485" t="s">
        <v>38412</v>
      </c>
      <c r="C39485" t="s">
        <v>38413</v>
      </c>
    </row>
    <row r="39486" spans="1:3" x14ac:dyDescent="0.25">
      <c r="A39486" t="s">
        <v>39646</v>
      </c>
      <c r="B39486" t="s">
        <v>38412</v>
      </c>
      <c r="C39486" t="s">
        <v>38413</v>
      </c>
    </row>
    <row r="39487" spans="1:3" x14ac:dyDescent="0.25">
      <c r="A39487" t="s">
        <v>39647</v>
      </c>
      <c r="B39487" t="s">
        <v>38412</v>
      </c>
      <c r="C39487" t="s">
        <v>38413</v>
      </c>
    </row>
    <row r="39488" spans="1:3" x14ac:dyDescent="0.25">
      <c r="A39488" t="s">
        <v>39648</v>
      </c>
      <c r="B39488" t="s">
        <v>38412</v>
      </c>
      <c r="C39488" t="s">
        <v>38413</v>
      </c>
    </row>
    <row r="39489" spans="1:3" x14ac:dyDescent="0.25">
      <c r="A39489" t="s">
        <v>39649</v>
      </c>
      <c r="B39489" t="s">
        <v>38412</v>
      </c>
      <c r="C39489" t="s">
        <v>38413</v>
      </c>
    </row>
    <row r="39490" spans="1:3" x14ac:dyDescent="0.25">
      <c r="A39490" t="s">
        <v>39650</v>
      </c>
      <c r="B39490" t="s">
        <v>38412</v>
      </c>
      <c r="C39490" t="s">
        <v>38413</v>
      </c>
    </row>
    <row r="39491" spans="1:3" x14ac:dyDescent="0.25">
      <c r="A39491" t="s">
        <v>39651</v>
      </c>
      <c r="B39491" t="s">
        <v>38412</v>
      </c>
      <c r="C39491" t="s">
        <v>38413</v>
      </c>
    </row>
    <row r="39492" spans="1:3" x14ac:dyDescent="0.25">
      <c r="A39492" t="s">
        <v>39652</v>
      </c>
      <c r="B39492" t="s">
        <v>38412</v>
      </c>
      <c r="C39492" t="s">
        <v>38413</v>
      </c>
    </row>
    <row r="39493" spans="1:3" x14ac:dyDescent="0.25">
      <c r="A39493" t="s">
        <v>39653</v>
      </c>
      <c r="B39493" t="s">
        <v>38412</v>
      </c>
      <c r="C39493" t="s">
        <v>38413</v>
      </c>
    </row>
    <row r="39494" spans="1:3" x14ac:dyDescent="0.25">
      <c r="A39494" t="s">
        <v>39654</v>
      </c>
      <c r="B39494" t="s">
        <v>38412</v>
      </c>
      <c r="C39494" t="s">
        <v>38413</v>
      </c>
    </row>
    <row r="39495" spans="1:3" x14ac:dyDescent="0.25">
      <c r="A39495" t="s">
        <v>39655</v>
      </c>
      <c r="B39495" t="s">
        <v>38412</v>
      </c>
      <c r="C39495" t="s">
        <v>38413</v>
      </c>
    </row>
    <row r="39496" spans="1:3" x14ac:dyDescent="0.25">
      <c r="A39496" t="s">
        <v>39656</v>
      </c>
      <c r="B39496" t="s">
        <v>38412</v>
      </c>
      <c r="C39496" t="s">
        <v>38413</v>
      </c>
    </row>
    <row r="39497" spans="1:3" x14ac:dyDescent="0.25">
      <c r="A39497" t="s">
        <v>39657</v>
      </c>
      <c r="B39497" t="s">
        <v>38412</v>
      </c>
      <c r="C39497" t="s">
        <v>38413</v>
      </c>
    </row>
    <row r="39498" spans="1:3" x14ac:dyDescent="0.25">
      <c r="A39498" t="s">
        <v>39658</v>
      </c>
      <c r="B39498" t="s">
        <v>38412</v>
      </c>
      <c r="C39498" t="s">
        <v>38413</v>
      </c>
    </row>
    <row r="39499" spans="1:3" x14ac:dyDescent="0.25">
      <c r="A39499" t="s">
        <v>39659</v>
      </c>
      <c r="B39499" t="s">
        <v>38412</v>
      </c>
      <c r="C39499" t="s">
        <v>38413</v>
      </c>
    </row>
    <row r="39500" spans="1:3" x14ac:dyDescent="0.25">
      <c r="A39500" t="s">
        <v>39660</v>
      </c>
      <c r="B39500" t="s">
        <v>38412</v>
      </c>
      <c r="C39500" t="s">
        <v>38413</v>
      </c>
    </row>
    <row r="39501" spans="1:3" x14ac:dyDescent="0.25">
      <c r="A39501" t="s">
        <v>39661</v>
      </c>
      <c r="B39501" t="s">
        <v>38412</v>
      </c>
      <c r="C39501" t="s">
        <v>38413</v>
      </c>
    </row>
    <row r="39502" spans="1:3" x14ac:dyDescent="0.25">
      <c r="A39502" t="s">
        <v>39662</v>
      </c>
      <c r="B39502" t="s">
        <v>38412</v>
      </c>
      <c r="C39502" t="s">
        <v>38413</v>
      </c>
    </row>
    <row r="39503" spans="1:3" x14ac:dyDescent="0.25">
      <c r="A39503" t="s">
        <v>39663</v>
      </c>
      <c r="B39503" t="s">
        <v>38412</v>
      </c>
      <c r="C39503" t="s">
        <v>38413</v>
      </c>
    </row>
    <row r="39504" spans="1:3" x14ac:dyDescent="0.25">
      <c r="A39504" t="s">
        <v>39664</v>
      </c>
      <c r="B39504" t="s">
        <v>38412</v>
      </c>
      <c r="C39504" t="s">
        <v>38413</v>
      </c>
    </row>
    <row r="39505" spans="1:3" x14ac:dyDescent="0.25">
      <c r="A39505" t="s">
        <v>39665</v>
      </c>
      <c r="B39505" t="s">
        <v>38412</v>
      </c>
      <c r="C39505" t="s">
        <v>38413</v>
      </c>
    </row>
    <row r="39506" spans="1:3" x14ac:dyDescent="0.25">
      <c r="A39506" t="s">
        <v>39666</v>
      </c>
      <c r="B39506" t="s">
        <v>38412</v>
      </c>
      <c r="C39506" t="s">
        <v>38413</v>
      </c>
    </row>
    <row r="39507" spans="1:3" x14ac:dyDescent="0.25">
      <c r="A39507" t="s">
        <v>39667</v>
      </c>
      <c r="B39507" t="s">
        <v>38412</v>
      </c>
      <c r="C39507" t="s">
        <v>38413</v>
      </c>
    </row>
    <row r="39508" spans="1:3" x14ac:dyDescent="0.25">
      <c r="A39508" t="s">
        <v>39668</v>
      </c>
      <c r="B39508" t="s">
        <v>38412</v>
      </c>
      <c r="C39508" t="s">
        <v>38413</v>
      </c>
    </row>
    <row r="39509" spans="1:3" x14ac:dyDescent="0.25">
      <c r="A39509" t="s">
        <v>39669</v>
      </c>
      <c r="B39509" t="s">
        <v>38412</v>
      </c>
      <c r="C39509" t="s">
        <v>38413</v>
      </c>
    </row>
    <row r="39510" spans="1:3" x14ac:dyDescent="0.25">
      <c r="A39510" t="s">
        <v>39670</v>
      </c>
      <c r="B39510" t="s">
        <v>38412</v>
      </c>
      <c r="C39510" t="s">
        <v>38413</v>
      </c>
    </row>
    <row r="39511" spans="1:3" x14ac:dyDescent="0.25">
      <c r="A39511" t="s">
        <v>39671</v>
      </c>
      <c r="B39511" t="s">
        <v>38412</v>
      </c>
      <c r="C39511" t="s">
        <v>38413</v>
      </c>
    </row>
    <row r="39512" spans="1:3" x14ac:dyDescent="0.25">
      <c r="A39512" t="s">
        <v>39672</v>
      </c>
      <c r="B39512" t="s">
        <v>38412</v>
      </c>
      <c r="C39512" t="s">
        <v>38413</v>
      </c>
    </row>
    <row r="39513" spans="1:3" x14ac:dyDescent="0.25">
      <c r="A39513" t="s">
        <v>39673</v>
      </c>
      <c r="B39513" t="s">
        <v>38412</v>
      </c>
      <c r="C39513" t="s">
        <v>38413</v>
      </c>
    </row>
    <row r="39514" spans="1:3" x14ac:dyDescent="0.25">
      <c r="A39514" t="s">
        <v>39674</v>
      </c>
      <c r="B39514" t="s">
        <v>38412</v>
      </c>
      <c r="C39514" t="s">
        <v>38413</v>
      </c>
    </row>
    <row r="39515" spans="1:3" x14ac:dyDescent="0.25">
      <c r="A39515" t="s">
        <v>39675</v>
      </c>
      <c r="B39515" t="s">
        <v>38412</v>
      </c>
      <c r="C39515" t="s">
        <v>38413</v>
      </c>
    </row>
    <row r="39516" spans="1:3" x14ac:dyDescent="0.25">
      <c r="A39516" t="s">
        <v>39676</v>
      </c>
      <c r="B39516" t="s">
        <v>38412</v>
      </c>
      <c r="C39516" t="s">
        <v>38413</v>
      </c>
    </row>
    <row r="39517" spans="1:3" x14ac:dyDescent="0.25">
      <c r="A39517" t="s">
        <v>39677</v>
      </c>
      <c r="B39517" t="s">
        <v>38412</v>
      </c>
      <c r="C39517" t="s">
        <v>38413</v>
      </c>
    </row>
    <row r="39518" spans="1:3" x14ac:dyDescent="0.25">
      <c r="A39518" t="s">
        <v>39678</v>
      </c>
      <c r="B39518" t="s">
        <v>38412</v>
      </c>
      <c r="C39518" t="s">
        <v>38413</v>
      </c>
    </row>
    <row r="39519" spans="1:3" x14ac:dyDescent="0.25">
      <c r="A39519" t="s">
        <v>39679</v>
      </c>
      <c r="B39519" t="s">
        <v>38412</v>
      </c>
      <c r="C39519" t="s">
        <v>38413</v>
      </c>
    </row>
    <row r="39520" spans="1:3" x14ac:dyDescent="0.25">
      <c r="A39520" t="s">
        <v>39680</v>
      </c>
      <c r="B39520" t="s">
        <v>38412</v>
      </c>
      <c r="C39520" t="s">
        <v>38413</v>
      </c>
    </row>
    <row r="39521" spans="1:3" x14ac:dyDescent="0.25">
      <c r="A39521" t="s">
        <v>39681</v>
      </c>
      <c r="B39521" t="s">
        <v>38412</v>
      </c>
      <c r="C39521" t="s">
        <v>38413</v>
      </c>
    </row>
    <row r="39522" spans="1:3" x14ac:dyDescent="0.25">
      <c r="A39522" t="s">
        <v>39682</v>
      </c>
      <c r="B39522" t="s">
        <v>38412</v>
      </c>
      <c r="C39522" t="s">
        <v>38413</v>
      </c>
    </row>
    <row r="39523" spans="1:3" x14ac:dyDescent="0.25">
      <c r="A39523" t="s">
        <v>39683</v>
      </c>
      <c r="B39523" t="s">
        <v>38412</v>
      </c>
      <c r="C39523" t="s">
        <v>38413</v>
      </c>
    </row>
    <row r="39524" spans="1:3" x14ac:dyDescent="0.25">
      <c r="A39524" t="s">
        <v>39684</v>
      </c>
      <c r="B39524" t="s">
        <v>38412</v>
      </c>
      <c r="C39524" t="s">
        <v>38413</v>
      </c>
    </row>
    <row r="39525" spans="1:3" x14ac:dyDescent="0.25">
      <c r="A39525" t="s">
        <v>39685</v>
      </c>
      <c r="B39525" t="s">
        <v>38412</v>
      </c>
      <c r="C39525" t="s">
        <v>38413</v>
      </c>
    </row>
    <row r="39526" spans="1:3" x14ac:dyDescent="0.25">
      <c r="A39526" t="s">
        <v>39686</v>
      </c>
      <c r="B39526" t="s">
        <v>38412</v>
      </c>
      <c r="C39526" t="s">
        <v>38413</v>
      </c>
    </row>
    <row r="39527" spans="1:3" x14ac:dyDescent="0.25">
      <c r="A39527" t="s">
        <v>39687</v>
      </c>
      <c r="B39527" t="s">
        <v>38412</v>
      </c>
      <c r="C39527" t="s">
        <v>38413</v>
      </c>
    </row>
    <row r="39528" spans="1:3" x14ac:dyDescent="0.25">
      <c r="A39528" t="s">
        <v>39688</v>
      </c>
      <c r="B39528" t="s">
        <v>38412</v>
      </c>
      <c r="C39528" t="s">
        <v>38413</v>
      </c>
    </row>
    <row r="39529" spans="1:3" x14ac:dyDescent="0.25">
      <c r="A39529" t="s">
        <v>39689</v>
      </c>
      <c r="B39529" t="s">
        <v>38412</v>
      </c>
      <c r="C39529" t="s">
        <v>38413</v>
      </c>
    </row>
    <row r="39530" spans="1:3" x14ac:dyDescent="0.25">
      <c r="A39530" t="s">
        <v>39690</v>
      </c>
      <c r="B39530" t="s">
        <v>38412</v>
      </c>
      <c r="C39530" t="s">
        <v>38413</v>
      </c>
    </row>
    <row r="39531" spans="1:3" x14ac:dyDescent="0.25">
      <c r="A39531" t="s">
        <v>39691</v>
      </c>
      <c r="B39531" t="s">
        <v>38412</v>
      </c>
      <c r="C39531" t="s">
        <v>38413</v>
      </c>
    </row>
    <row r="39532" spans="1:3" x14ac:dyDescent="0.25">
      <c r="A39532" t="s">
        <v>39692</v>
      </c>
      <c r="B39532" t="s">
        <v>38412</v>
      </c>
      <c r="C39532" t="s">
        <v>38413</v>
      </c>
    </row>
    <row r="39533" spans="1:3" x14ac:dyDescent="0.25">
      <c r="A39533" t="s">
        <v>39693</v>
      </c>
      <c r="B39533" t="s">
        <v>38412</v>
      </c>
      <c r="C39533" t="s">
        <v>38413</v>
      </c>
    </row>
    <row r="39534" spans="1:3" x14ac:dyDescent="0.25">
      <c r="A39534" t="s">
        <v>39694</v>
      </c>
      <c r="B39534" t="s">
        <v>38412</v>
      </c>
      <c r="C39534" t="s">
        <v>38413</v>
      </c>
    </row>
    <row r="39535" spans="1:3" x14ac:dyDescent="0.25">
      <c r="A39535" t="s">
        <v>39695</v>
      </c>
      <c r="B39535" t="s">
        <v>38412</v>
      </c>
      <c r="C39535" t="s">
        <v>38413</v>
      </c>
    </row>
    <row r="39536" spans="1:3" x14ac:dyDescent="0.25">
      <c r="A39536" t="s">
        <v>39696</v>
      </c>
      <c r="B39536" t="s">
        <v>38412</v>
      </c>
      <c r="C39536" t="s">
        <v>38413</v>
      </c>
    </row>
    <row r="39537" spans="1:3" x14ac:dyDescent="0.25">
      <c r="A39537" t="s">
        <v>39697</v>
      </c>
      <c r="B39537" t="s">
        <v>38412</v>
      </c>
      <c r="C39537" t="s">
        <v>38413</v>
      </c>
    </row>
    <row r="39538" spans="1:3" x14ac:dyDescent="0.25">
      <c r="A39538" t="s">
        <v>39698</v>
      </c>
      <c r="B39538" t="s">
        <v>38412</v>
      </c>
      <c r="C39538" t="s">
        <v>38413</v>
      </c>
    </row>
    <row r="39539" spans="1:3" x14ac:dyDescent="0.25">
      <c r="A39539" t="s">
        <v>39699</v>
      </c>
      <c r="B39539" t="s">
        <v>38412</v>
      </c>
      <c r="C39539" t="s">
        <v>38413</v>
      </c>
    </row>
    <row r="39540" spans="1:3" x14ac:dyDescent="0.25">
      <c r="A39540" t="s">
        <v>39700</v>
      </c>
      <c r="B39540" t="s">
        <v>38412</v>
      </c>
      <c r="C39540" t="s">
        <v>38413</v>
      </c>
    </row>
    <row r="39541" spans="1:3" x14ac:dyDescent="0.25">
      <c r="A39541" t="s">
        <v>39701</v>
      </c>
      <c r="B39541" t="s">
        <v>38412</v>
      </c>
      <c r="C39541" t="s">
        <v>38413</v>
      </c>
    </row>
    <row r="39542" spans="1:3" x14ac:dyDescent="0.25">
      <c r="A39542" t="s">
        <v>39702</v>
      </c>
      <c r="B39542" t="s">
        <v>38412</v>
      </c>
      <c r="C39542" t="s">
        <v>38413</v>
      </c>
    </row>
    <row r="39543" spans="1:3" x14ac:dyDescent="0.25">
      <c r="A39543" t="s">
        <v>39703</v>
      </c>
      <c r="B39543" t="s">
        <v>38412</v>
      </c>
      <c r="C39543" t="s">
        <v>38413</v>
      </c>
    </row>
    <row r="39544" spans="1:3" x14ac:dyDescent="0.25">
      <c r="A39544" t="s">
        <v>39704</v>
      </c>
      <c r="B39544" t="s">
        <v>38412</v>
      </c>
      <c r="C39544" t="s">
        <v>38413</v>
      </c>
    </row>
    <row r="39545" spans="1:3" x14ac:dyDescent="0.25">
      <c r="A39545" t="s">
        <v>39705</v>
      </c>
      <c r="B39545" t="s">
        <v>38412</v>
      </c>
      <c r="C39545" t="s">
        <v>38413</v>
      </c>
    </row>
    <row r="39546" spans="1:3" x14ac:dyDescent="0.25">
      <c r="A39546" t="s">
        <v>39706</v>
      </c>
      <c r="B39546" t="s">
        <v>38412</v>
      </c>
      <c r="C39546" t="s">
        <v>38413</v>
      </c>
    </row>
    <row r="39547" spans="1:3" x14ac:dyDescent="0.25">
      <c r="A39547" t="s">
        <v>39707</v>
      </c>
      <c r="B39547" t="s">
        <v>38412</v>
      </c>
      <c r="C39547" t="s">
        <v>38413</v>
      </c>
    </row>
    <row r="39548" spans="1:3" x14ac:dyDescent="0.25">
      <c r="A39548" t="s">
        <v>39708</v>
      </c>
      <c r="B39548" t="s">
        <v>38412</v>
      </c>
      <c r="C39548" t="s">
        <v>38413</v>
      </c>
    </row>
    <row r="39549" spans="1:3" x14ac:dyDescent="0.25">
      <c r="A39549" t="s">
        <v>39709</v>
      </c>
      <c r="B39549" t="s">
        <v>38412</v>
      </c>
      <c r="C39549" t="s">
        <v>38413</v>
      </c>
    </row>
    <row r="39550" spans="1:3" x14ac:dyDescent="0.25">
      <c r="A39550" t="s">
        <v>39710</v>
      </c>
      <c r="B39550" t="s">
        <v>38412</v>
      </c>
      <c r="C39550" t="s">
        <v>38413</v>
      </c>
    </row>
    <row r="39551" spans="1:3" x14ac:dyDescent="0.25">
      <c r="A39551" t="s">
        <v>39711</v>
      </c>
      <c r="B39551" t="s">
        <v>38412</v>
      </c>
      <c r="C39551" t="s">
        <v>38413</v>
      </c>
    </row>
    <row r="39552" spans="1:3" x14ac:dyDescent="0.25">
      <c r="A39552" t="s">
        <v>39712</v>
      </c>
      <c r="B39552" t="s">
        <v>38412</v>
      </c>
      <c r="C39552" t="s">
        <v>38413</v>
      </c>
    </row>
    <row r="39553" spans="1:3" x14ac:dyDescent="0.25">
      <c r="A39553" t="s">
        <v>39713</v>
      </c>
      <c r="B39553" t="s">
        <v>38412</v>
      </c>
      <c r="C39553" t="s">
        <v>38413</v>
      </c>
    </row>
    <row r="39554" spans="1:3" x14ac:dyDescent="0.25">
      <c r="A39554" t="s">
        <v>39714</v>
      </c>
      <c r="B39554" t="s">
        <v>38412</v>
      </c>
      <c r="C39554" t="s">
        <v>38413</v>
      </c>
    </row>
    <row r="39555" spans="1:3" x14ac:dyDescent="0.25">
      <c r="A39555" t="s">
        <v>39715</v>
      </c>
      <c r="B39555" t="s">
        <v>38412</v>
      </c>
      <c r="C39555" t="s">
        <v>38413</v>
      </c>
    </row>
    <row r="39556" spans="1:3" x14ac:dyDescent="0.25">
      <c r="A39556" t="s">
        <v>39716</v>
      </c>
      <c r="B39556" t="s">
        <v>38412</v>
      </c>
      <c r="C39556" t="s">
        <v>38413</v>
      </c>
    </row>
    <row r="39557" spans="1:3" x14ac:dyDescent="0.25">
      <c r="A39557" t="s">
        <v>39717</v>
      </c>
      <c r="B39557" t="s">
        <v>38412</v>
      </c>
      <c r="C39557" t="s">
        <v>38413</v>
      </c>
    </row>
    <row r="39558" spans="1:3" x14ac:dyDescent="0.25">
      <c r="A39558" t="s">
        <v>39718</v>
      </c>
      <c r="B39558" t="s">
        <v>38412</v>
      </c>
      <c r="C39558" t="s">
        <v>38413</v>
      </c>
    </row>
    <row r="39559" spans="1:3" x14ac:dyDescent="0.25">
      <c r="A39559" t="s">
        <v>39719</v>
      </c>
      <c r="B39559" t="s">
        <v>38412</v>
      </c>
      <c r="C39559" t="s">
        <v>38413</v>
      </c>
    </row>
    <row r="39560" spans="1:3" x14ac:dyDescent="0.25">
      <c r="A39560" t="s">
        <v>39720</v>
      </c>
      <c r="B39560" t="s">
        <v>38412</v>
      </c>
      <c r="C39560" t="s">
        <v>38413</v>
      </c>
    </row>
    <row r="39561" spans="1:3" x14ac:dyDescent="0.25">
      <c r="A39561" t="s">
        <v>39721</v>
      </c>
      <c r="B39561" t="s">
        <v>38412</v>
      </c>
      <c r="C39561" t="s">
        <v>38413</v>
      </c>
    </row>
    <row r="39562" spans="1:3" x14ac:dyDescent="0.25">
      <c r="A39562" t="s">
        <v>39722</v>
      </c>
      <c r="B39562" t="s">
        <v>38412</v>
      </c>
      <c r="C39562" t="s">
        <v>38413</v>
      </c>
    </row>
    <row r="39563" spans="1:3" x14ac:dyDescent="0.25">
      <c r="A39563" t="s">
        <v>39723</v>
      </c>
      <c r="B39563" t="s">
        <v>38412</v>
      </c>
      <c r="C39563" t="s">
        <v>38413</v>
      </c>
    </row>
    <row r="39564" spans="1:3" x14ac:dyDescent="0.25">
      <c r="A39564" t="s">
        <v>39724</v>
      </c>
      <c r="B39564" t="s">
        <v>38412</v>
      </c>
      <c r="C39564" t="s">
        <v>38413</v>
      </c>
    </row>
    <row r="39565" spans="1:3" x14ac:dyDescent="0.25">
      <c r="A39565" t="s">
        <v>39725</v>
      </c>
      <c r="B39565" t="s">
        <v>38412</v>
      </c>
      <c r="C39565" t="s">
        <v>38413</v>
      </c>
    </row>
    <row r="39566" spans="1:3" x14ac:dyDescent="0.25">
      <c r="A39566" t="s">
        <v>39726</v>
      </c>
      <c r="B39566" t="s">
        <v>38412</v>
      </c>
      <c r="C39566" t="s">
        <v>38413</v>
      </c>
    </row>
    <row r="39567" spans="1:3" x14ac:dyDescent="0.25">
      <c r="A39567" t="s">
        <v>39727</v>
      </c>
      <c r="B39567" t="s">
        <v>38412</v>
      </c>
      <c r="C39567" t="s">
        <v>38413</v>
      </c>
    </row>
    <row r="39568" spans="1:3" x14ac:dyDescent="0.25">
      <c r="A39568" t="s">
        <v>39728</v>
      </c>
      <c r="B39568" t="s">
        <v>38412</v>
      </c>
      <c r="C39568" t="s">
        <v>38413</v>
      </c>
    </row>
    <row r="39569" spans="1:3" x14ac:dyDescent="0.25">
      <c r="A39569" t="s">
        <v>39729</v>
      </c>
      <c r="B39569" t="s">
        <v>38412</v>
      </c>
      <c r="C39569" t="s">
        <v>38413</v>
      </c>
    </row>
    <row r="39570" spans="1:3" x14ac:dyDescent="0.25">
      <c r="A39570" t="s">
        <v>39730</v>
      </c>
      <c r="B39570" t="s">
        <v>38412</v>
      </c>
      <c r="C39570" t="s">
        <v>38413</v>
      </c>
    </row>
    <row r="39571" spans="1:3" x14ac:dyDescent="0.25">
      <c r="A39571" t="s">
        <v>39731</v>
      </c>
      <c r="B39571" t="s">
        <v>38412</v>
      </c>
      <c r="C39571" t="s">
        <v>38413</v>
      </c>
    </row>
    <row r="39572" spans="1:3" x14ac:dyDescent="0.25">
      <c r="A39572" t="s">
        <v>39732</v>
      </c>
      <c r="B39572" t="s">
        <v>38412</v>
      </c>
      <c r="C39572" t="s">
        <v>38413</v>
      </c>
    </row>
    <row r="39573" spans="1:3" x14ac:dyDescent="0.25">
      <c r="A39573" t="s">
        <v>39733</v>
      </c>
      <c r="B39573" t="s">
        <v>38412</v>
      </c>
      <c r="C39573" t="s">
        <v>38413</v>
      </c>
    </row>
    <row r="39574" spans="1:3" x14ac:dyDescent="0.25">
      <c r="A39574" t="s">
        <v>39734</v>
      </c>
      <c r="B39574" t="s">
        <v>38412</v>
      </c>
      <c r="C39574" t="s">
        <v>38413</v>
      </c>
    </row>
    <row r="39575" spans="1:3" x14ac:dyDescent="0.25">
      <c r="A39575" t="s">
        <v>39735</v>
      </c>
      <c r="B39575" t="s">
        <v>38412</v>
      </c>
      <c r="C39575" t="s">
        <v>38413</v>
      </c>
    </row>
    <row r="39576" spans="1:3" x14ac:dyDescent="0.25">
      <c r="A39576" t="s">
        <v>39736</v>
      </c>
      <c r="B39576" t="s">
        <v>38412</v>
      </c>
      <c r="C39576" t="s">
        <v>38413</v>
      </c>
    </row>
    <row r="39577" spans="1:3" x14ac:dyDescent="0.25">
      <c r="A39577" t="s">
        <v>39737</v>
      </c>
      <c r="B39577" t="s">
        <v>38412</v>
      </c>
      <c r="C39577" t="s">
        <v>38413</v>
      </c>
    </row>
    <row r="39578" spans="1:3" x14ac:dyDescent="0.25">
      <c r="A39578" t="s">
        <v>39738</v>
      </c>
      <c r="B39578" t="s">
        <v>38412</v>
      </c>
      <c r="C39578" t="s">
        <v>38413</v>
      </c>
    </row>
    <row r="39579" spans="1:3" x14ac:dyDescent="0.25">
      <c r="A39579" t="s">
        <v>39739</v>
      </c>
      <c r="B39579" t="s">
        <v>38412</v>
      </c>
      <c r="C39579" t="s">
        <v>38413</v>
      </c>
    </row>
    <row r="39580" spans="1:3" x14ac:dyDescent="0.25">
      <c r="A39580" t="s">
        <v>39740</v>
      </c>
      <c r="B39580" t="s">
        <v>38412</v>
      </c>
      <c r="C39580" t="s">
        <v>38413</v>
      </c>
    </row>
    <row r="39581" spans="1:3" x14ac:dyDescent="0.25">
      <c r="A39581" t="s">
        <v>39741</v>
      </c>
      <c r="B39581" t="s">
        <v>38412</v>
      </c>
      <c r="C39581" t="s">
        <v>38413</v>
      </c>
    </row>
    <row r="39582" spans="1:3" x14ac:dyDescent="0.25">
      <c r="A39582" t="s">
        <v>39742</v>
      </c>
      <c r="B39582" t="s">
        <v>38412</v>
      </c>
      <c r="C39582" t="s">
        <v>38413</v>
      </c>
    </row>
    <row r="39583" spans="1:3" x14ac:dyDescent="0.25">
      <c r="A39583" t="s">
        <v>39743</v>
      </c>
      <c r="B39583" t="s">
        <v>38412</v>
      </c>
      <c r="C39583" t="s">
        <v>38413</v>
      </c>
    </row>
    <row r="39584" spans="1:3" x14ac:dyDescent="0.25">
      <c r="A39584" t="s">
        <v>39744</v>
      </c>
      <c r="B39584" t="s">
        <v>38412</v>
      </c>
      <c r="C39584" t="s">
        <v>38413</v>
      </c>
    </row>
    <row r="39585" spans="1:3" x14ac:dyDescent="0.25">
      <c r="A39585" t="s">
        <v>39745</v>
      </c>
      <c r="B39585" t="s">
        <v>38412</v>
      </c>
      <c r="C39585" t="s">
        <v>38413</v>
      </c>
    </row>
    <row r="39586" spans="1:3" x14ac:dyDescent="0.25">
      <c r="A39586" t="s">
        <v>39746</v>
      </c>
      <c r="B39586" t="s">
        <v>38412</v>
      </c>
      <c r="C39586" t="s">
        <v>38413</v>
      </c>
    </row>
    <row r="39587" spans="1:3" x14ac:dyDescent="0.25">
      <c r="A39587" t="s">
        <v>39747</v>
      </c>
      <c r="B39587" t="s">
        <v>38412</v>
      </c>
      <c r="C39587" t="s">
        <v>38413</v>
      </c>
    </row>
    <row r="39588" spans="1:3" x14ac:dyDescent="0.25">
      <c r="A39588" t="s">
        <v>39748</v>
      </c>
      <c r="B39588" t="s">
        <v>38412</v>
      </c>
      <c r="C39588" t="s">
        <v>38413</v>
      </c>
    </row>
    <row r="39589" spans="1:3" x14ac:dyDescent="0.25">
      <c r="A39589" t="s">
        <v>39749</v>
      </c>
      <c r="B39589" t="s">
        <v>38412</v>
      </c>
      <c r="C39589" t="s">
        <v>38413</v>
      </c>
    </row>
    <row r="39590" spans="1:3" x14ac:dyDescent="0.25">
      <c r="A39590" t="s">
        <v>39750</v>
      </c>
      <c r="B39590" t="s">
        <v>38412</v>
      </c>
      <c r="C39590" t="s">
        <v>38413</v>
      </c>
    </row>
    <row r="39591" spans="1:3" x14ac:dyDescent="0.25">
      <c r="A39591" t="s">
        <v>39751</v>
      </c>
      <c r="B39591" t="s">
        <v>38412</v>
      </c>
      <c r="C39591" t="s">
        <v>38413</v>
      </c>
    </row>
    <row r="39592" spans="1:3" x14ac:dyDescent="0.25">
      <c r="A39592" t="s">
        <v>39752</v>
      </c>
      <c r="B39592" t="s">
        <v>38412</v>
      </c>
      <c r="C39592" t="s">
        <v>38413</v>
      </c>
    </row>
    <row r="39593" spans="1:3" x14ac:dyDescent="0.25">
      <c r="A39593" t="s">
        <v>39753</v>
      </c>
      <c r="B39593" t="s">
        <v>38412</v>
      </c>
      <c r="C39593" t="s">
        <v>38413</v>
      </c>
    </row>
    <row r="39594" spans="1:3" x14ac:dyDescent="0.25">
      <c r="A39594" t="s">
        <v>39754</v>
      </c>
      <c r="B39594" t="s">
        <v>38412</v>
      </c>
      <c r="C39594" t="s">
        <v>38413</v>
      </c>
    </row>
    <row r="39595" spans="1:3" x14ac:dyDescent="0.25">
      <c r="A39595" t="s">
        <v>39755</v>
      </c>
      <c r="B39595" t="s">
        <v>38412</v>
      </c>
      <c r="C39595" t="s">
        <v>38413</v>
      </c>
    </row>
    <row r="39596" spans="1:3" x14ac:dyDescent="0.25">
      <c r="A39596" t="s">
        <v>39756</v>
      </c>
      <c r="B39596" t="s">
        <v>38412</v>
      </c>
      <c r="C39596" t="s">
        <v>38413</v>
      </c>
    </row>
    <row r="39597" spans="1:3" x14ac:dyDescent="0.25">
      <c r="A39597" t="s">
        <v>39757</v>
      </c>
      <c r="B39597" t="s">
        <v>38412</v>
      </c>
      <c r="C39597" t="s">
        <v>38413</v>
      </c>
    </row>
    <row r="39598" spans="1:3" x14ac:dyDescent="0.25">
      <c r="A39598" t="s">
        <v>39758</v>
      </c>
      <c r="B39598" t="s">
        <v>38412</v>
      </c>
      <c r="C39598" t="s">
        <v>38413</v>
      </c>
    </row>
    <row r="39599" spans="1:3" x14ac:dyDescent="0.25">
      <c r="A39599" t="s">
        <v>39759</v>
      </c>
      <c r="B39599" t="s">
        <v>38412</v>
      </c>
      <c r="C39599" t="s">
        <v>38413</v>
      </c>
    </row>
    <row r="39600" spans="1:3" x14ac:dyDescent="0.25">
      <c r="A39600" t="s">
        <v>39760</v>
      </c>
      <c r="B39600" t="s">
        <v>38412</v>
      </c>
      <c r="C39600" t="s">
        <v>38413</v>
      </c>
    </row>
    <row r="39601" spans="1:3" x14ac:dyDescent="0.25">
      <c r="A39601" t="s">
        <v>39761</v>
      </c>
      <c r="B39601" t="s">
        <v>38412</v>
      </c>
      <c r="C39601" t="s">
        <v>38413</v>
      </c>
    </row>
    <row r="39602" spans="1:3" x14ac:dyDescent="0.25">
      <c r="A39602" t="s">
        <v>39762</v>
      </c>
      <c r="B39602" t="s">
        <v>38412</v>
      </c>
      <c r="C39602" t="s">
        <v>38413</v>
      </c>
    </row>
    <row r="39603" spans="1:3" x14ac:dyDescent="0.25">
      <c r="A39603" t="s">
        <v>39763</v>
      </c>
      <c r="B39603" t="s">
        <v>38412</v>
      </c>
      <c r="C39603" t="s">
        <v>38413</v>
      </c>
    </row>
    <row r="39604" spans="1:3" x14ac:dyDescent="0.25">
      <c r="A39604" t="s">
        <v>39764</v>
      </c>
      <c r="B39604" t="s">
        <v>38412</v>
      </c>
      <c r="C39604" t="s">
        <v>38413</v>
      </c>
    </row>
    <row r="39605" spans="1:3" x14ac:dyDescent="0.25">
      <c r="A39605" t="s">
        <v>39765</v>
      </c>
      <c r="B39605" t="s">
        <v>38412</v>
      </c>
      <c r="C39605" t="s">
        <v>38413</v>
      </c>
    </row>
    <row r="39606" spans="1:3" x14ac:dyDescent="0.25">
      <c r="A39606" t="s">
        <v>39766</v>
      </c>
      <c r="B39606" t="s">
        <v>38412</v>
      </c>
      <c r="C39606" t="s">
        <v>38413</v>
      </c>
    </row>
    <row r="39607" spans="1:3" x14ac:dyDescent="0.25">
      <c r="A39607" t="s">
        <v>39767</v>
      </c>
      <c r="B39607" t="s">
        <v>38412</v>
      </c>
      <c r="C39607" t="s">
        <v>38413</v>
      </c>
    </row>
    <row r="39608" spans="1:3" x14ac:dyDescent="0.25">
      <c r="A39608" t="s">
        <v>39768</v>
      </c>
      <c r="B39608" t="s">
        <v>38412</v>
      </c>
      <c r="C39608" t="s">
        <v>38413</v>
      </c>
    </row>
    <row r="39609" spans="1:3" x14ac:dyDescent="0.25">
      <c r="A39609" t="s">
        <v>39769</v>
      </c>
      <c r="B39609" t="s">
        <v>38412</v>
      </c>
      <c r="C39609" t="s">
        <v>38413</v>
      </c>
    </row>
    <row r="39610" spans="1:3" x14ac:dyDescent="0.25">
      <c r="A39610" t="s">
        <v>39770</v>
      </c>
      <c r="B39610" t="s">
        <v>38412</v>
      </c>
      <c r="C39610" t="s">
        <v>38413</v>
      </c>
    </row>
    <row r="39611" spans="1:3" x14ac:dyDescent="0.25">
      <c r="A39611" t="s">
        <v>39771</v>
      </c>
      <c r="B39611" t="s">
        <v>38412</v>
      </c>
      <c r="C39611" t="s">
        <v>38413</v>
      </c>
    </row>
    <row r="39612" spans="1:3" x14ac:dyDescent="0.25">
      <c r="A39612" t="s">
        <v>39772</v>
      </c>
      <c r="B39612" t="s">
        <v>38412</v>
      </c>
      <c r="C39612" t="s">
        <v>38413</v>
      </c>
    </row>
    <row r="39613" spans="1:3" x14ac:dyDescent="0.25">
      <c r="A39613" t="s">
        <v>39773</v>
      </c>
      <c r="B39613" t="s">
        <v>38412</v>
      </c>
      <c r="C39613" t="s">
        <v>38413</v>
      </c>
    </row>
    <row r="39614" spans="1:3" x14ac:dyDescent="0.25">
      <c r="A39614" t="s">
        <v>39774</v>
      </c>
      <c r="B39614" t="s">
        <v>38412</v>
      </c>
      <c r="C39614" t="s">
        <v>38413</v>
      </c>
    </row>
    <row r="39615" spans="1:3" x14ac:dyDescent="0.25">
      <c r="A39615" t="s">
        <v>39775</v>
      </c>
      <c r="B39615" t="s">
        <v>38412</v>
      </c>
      <c r="C39615" t="s">
        <v>38413</v>
      </c>
    </row>
    <row r="39616" spans="1:3" x14ac:dyDescent="0.25">
      <c r="A39616" t="s">
        <v>39776</v>
      </c>
      <c r="B39616" t="s">
        <v>38412</v>
      </c>
      <c r="C39616" t="s">
        <v>38413</v>
      </c>
    </row>
    <row r="39617" spans="1:3" x14ac:dyDescent="0.25">
      <c r="A39617" t="s">
        <v>39777</v>
      </c>
      <c r="B39617" t="s">
        <v>38412</v>
      </c>
      <c r="C39617" t="s">
        <v>38413</v>
      </c>
    </row>
    <row r="39618" spans="1:3" x14ac:dyDescent="0.25">
      <c r="A39618" t="s">
        <v>39778</v>
      </c>
      <c r="B39618" t="s">
        <v>38412</v>
      </c>
      <c r="C39618" t="s">
        <v>38413</v>
      </c>
    </row>
    <row r="39619" spans="1:3" x14ac:dyDescent="0.25">
      <c r="A39619" t="s">
        <v>39779</v>
      </c>
      <c r="B39619" t="s">
        <v>38412</v>
      </c>
      <c r="C39619" t="s">
        <v>38413</v>
      </c>
    </row>
    <row r="39620" spans="1:3" x14ac:dyDescent="0.25">
      <c r="A39620" t="s">
        <v>39780</v>
      </c>
      <c r="B39620" t="s">
        <v>38412</v>
      </c>
      <c r="C39620" t="s">
        <v>38413</v>
      </c>
    </row>
    <row r="39621" spans="1:3" x14ac:dyDescent="0.25">
      <c r="A39621" t="s">
        <v>39781</v>
      </c>
      <c r="B39621" t="s">
        <v>38412</v>
      </c>
      <c r="C39621" t="s">
        <v>38413</v>
      </c>
    </row>
    <row r="39622" spans="1:3" x14ac:dyDescent="0.25">
      <c r="A39622" t="s">
        <v>39782</v>
      </c>
      <c r="B39622" t="s">
        <v>38412</v>
      </c>
      <c r="C39622" t="s">
        <v>38413</v>
      </c>
    </row>
    <row r="39623" spans="1:3" x14ac:dyDescent="0.25">
      <c r="A39623" t="s">
        <v>39783</v>
      </c>
      <c r="B39623" t="s">
        <v>38412</v>
      </c>
      <c r="C39623" t="s">
        <v>38413</v>
      </c>
    </row>
    <row r="39624" spans="1:3" x14ac:dyDescent="0.25">
      <c r="A39624" t="s">
        <v>39784</v>
      </c>
      <c r="B39624" t="s">
        <v>38412</v>
      </c>
      <c r="C39624" t="s">
        <v>38413</v>
      </c>
    </row>
    <row r="39625" spans="1:3" x14ac:dyDescent="0.25">
      <c r="A39625" t="s">
        <v>39785</v>
      </c>
      <c r="B39625" t="s">
        <v>38412</v>
      </c>
      <c r="C39625" t="s">
        <v>38413</v>
      </c>
    </row>
    <row r="39626" spans="1:3" x14ac:dyDescent="0.25">
      <c r="A39626" t="s">
        <v>39786</v>
      </c>
      <c r="B39626" t="s">
        <v>38412</v>
      </c>
      <c r="C39626" t="s">
        <v>38413</v>
      </c>
    </row>
    <row r="39627" spans="1:3" x14ac:dyDescent="0.25">
      <c r="A39627" t="s">
        <v>39787</v>
      </c>
      <c r="B39627" t="s">
        <v>38412</v>
      </c>
      <c r="C39627" t="s">
        <v>38413</v>
      </c>
    </row>
    <row r="39628" spans="1:3" x14ac:dyDescent="0.25">
      <c r="A39628" t="s">
        <v>39788</v>
      </c>
      <c r="B39628" t="s">
        <v>38412</v>
      </c>
      <c r="C39628" t="s">
        <v>38413</v>
      </c>
    </row>
    <row r="39629" spans="1:3" x14ac:dyDescent="0.25">
      <c r="A39629" t="s">
        <v>39789</v>
      </c>
      <c r="B39629" t="s">
        <v>38412</v>
      </c>
      <c r="C39629" t="s">
        <v>38413</v>
      </c>
    </row>
    <row r="39630" spans="1:3" x14ac:dyDescent="0.25">
      <c r="A39630" t="s">
        <v>39790</v>
      </c>
      <c r="B39630" t="s">
        <v>38412</v>
      </c>
      <c r="C39630" t="s">
        <v>38413</v>
      </c>
    </row>
    <row r="39631" spans="1:3" x14ac:dyDescent="0.25">
      <c r="A39631" t="s">
        <v>39791</v>
      </c>
      <c r="B39631" t="s">
        <v>38412</v>
      </c>
      <c r="C39631" t="s">
        <v>38413</v>
      </c>
    </row>
    <row r="39632" spans="1:3" x14ac:dyDescent="0.25">
      <c r="A39632" t="s">
        <v>39792</v>
      </c>
      <c r="B39632" t="s">
        <v>38412</v>
      </c>
      <c r="C39632" t="s">
        <v>38413</v>
      </c>
    </row>
    <row r="39633" spans="1:3" x14ac:dyDescent="0.25">
      <c r="A39633" t="s">
        <v>39793</v>
      </c>
      <c r="B39633" t="s">
        <v>38412</v>
      </c>
      <c r="C39633" t="s">
        <v>38413</v>
      </c>
    </row>
    <row r="39634" spans="1:3" x14ac:dyDescent="0.25">
      <c r="A39634" t="s">
        <v>39794</v>
      </c>
      <c r="B39634" t="s">
        <v>38412</v>
      </c>
      <c r="C39634" t="s">
        <v>38413</v>
      </c>
    </row>
    <row r="39635" spans="1:3" x14ac:dyDescent="0.25">
      <c r="A39635" t="s">
        <v>39795</v>
      </c>
      <c r="B39635" t="s">
        <v>38412</v>
      </c>
      <c r="C39635" t="s">
        <v>38413</v>
      </c>
    </row>
    <row r="39636" spans="1:3" x14ac:dyDescent="0.25">
      <c r="A39636" t="s">
        <v>39796</v>
      </c>
      <c r="B39636" t="s">
        <v>38412</v>
      </c>
      <c r="C39636" t="s">
        <v>38413</v>
      </c>
    </row>
    <row r="39637" spans="1:3" x14ac:dyDescent="0.25">
      <c r="A39637" t="s">
        <v>39797</v>
      </c>
      <c r="B39637" t="s">
        <v>38412</v>
      </c>
      <c r="C39637" t="s">
        <v>38413</v>
      </c>
    </row>
    <row r="39638" spans="1:3" x14ac:dyDescent="0.25">
      <c r="A39638" t="s">
        <v>39798</v>
      </c>
      <c r="B39638" t="s">
        <v>38412</v>
      </c>
      <c r="C39638" t="s">
        <v>38413</v>
      </c>
    </row>
    <row r="39639" spans="1:3" x14ac:dyDescent="0.25">
      <c r="A39639" t="s">
        <v>39799</v>
      </c>
      <c r="B39639" t="s">
        <v>38412</v>
      </c>
      <c r="C39639" t="s">
        <v>38413</v>
      </c>
    </row>
    <row r="39640" spans="1:3" x14ac:dyDescent="0.25">
      <c r="A39640" t="s">
        <v>39800</v>
      </c>
      <c r="B39640" t="s">
        <v>38412</v>
      </c>
      <c r="C39640" t="s">
        <v>38413</v>
      </c>
    </row>
    <row r="39641" spans="1:3" x14ac:dyDescent="0.25">
      <c r="A39641" t="s">
        <v>39801</v>
      </c>
      <c r="B39641" t="s">
        <v>38412</v>
      </c>
      <c r="C39641" t="s">
        <v>38413</v>
      </c>
    </row>
    <row r="39642" spans="1:3" x14ac:dyDescent="0.25">
      <c r="A39642" t="s">
        <v>39802</v>
      </c>
      <c r="B39642" t="s">
        <v>38412</v>
      </c>
      <c r="C39642" t="s">
        <v>38413</v>
      </c>
    </row>
    <row r="39643" spans="1:3" x14ac:dyDescent="0.25">
      <c r="A39643" t="s">
        <v>39803</v>
      </c>
      <c r="B39643" t="s">
        <v>38412</v>
      </c>
      <c r="C39643" t="s">
        <v>38413</v>
      </c>
    </row>
    <row r="39644" spans="1:3" x14ac:dyDescent="0.25">
      <c r="A39644" t="s">
        <v>39804</v>
      </c>
      <c r="B39644" t="s">
        <v>38412</v>
      </c>
      <c r="C39644" t="s">
        <v>38413</v>
      </c>
    </row>
    <row r="39645" spans="1:3" x14ac:dyDescent="0.25">
      <c r="A39645" t="s">
        <v>39805</v>
      </c>
      <c r="B39645" t="s">
        <v>38412</v>
      </c>
      <c r="C39645" t="s">
        <v>38413</v>
      </c>
    </row>
    <row r="39646" spans="1:3" x14ac:dyDescent="0.25">
      <c r="A39646" t="s">
        <v>39806</v>
      </c>
      <c r="B39646" t="s">
        <v>38412</v>
      </c>
      <c r="C39646" t="s">
        <v>38413</v>
      </c>
    </row>
    <row r="39647" spans="1:3" x14ac:dyDescent="0.25">
      <c r="A39647" t="s">
        <v>39807</v>
      </c>
      <c r="B39647" t="s">
        <v>38412</v>
      </c>
      <c r="C39647" t="s">
        <v>38413</v>
      </c>
    </row>
    <row r="39648" spans="1:3" x14ac:dyDescent="0.25">
      <c r="A39648" t="s">
        <v>39808</v>
      </c>
      <c r="B39648" t="s">
        <v>38412</v>
      </c>
      <c r="C39648" t="s">
        <v>38413</v>
      </c>
    </row>
    <row r="39649" spans="1:3" x14ac:dyDescent="0.25">
      <c r="A39649" t="s">
        <v>39809</v>
      </c>
      <c r="B39649" t="s">
        <v>38412</v>
      </c>
      <c r="C39649" t="s">
        <v>38413</v>
      </c>
    </row>
    <row r="39650" spans="1:3" x14ac:dyDescent="0.25">
      <c r="A39650" t="s">
        <v>39810</v>
      </c>
      <c r="B39650" t="s">
        <v>38412</v>
      </c>
      <c r="C39650" t="s">
        <v>38413</v>
      </c>
    </row>
    <row r="39651" spans="1:3" x14ac:dyDescent="0.25">
      <c r="A39651" t="s">
        <v>39811</v>
      </c>
      <c r="B39651" t="s">
        <v>38412</v>
      </c>
      <c r="C39651" t="s">
        <v>38413</v>
      </c>
    </row>
    <row r="39652" spans="1:3" x14ac:dyDescent="0.25">
      <c r="A39652" t="s">
        <v>39812</v>
      </c>
      <c r="B39652" t="s">
        <v>38412</v>
      </c>
      <c r="C39652" t="s">
        <v>38413</v>
      </c>
    </row>
    <row r="39653" spans="1:3" x14ac:dyDescent="0.25">
      <c r="A39653" t="s">
        <v>39813</v>
      </c>
      <c r="B39653" t="s">
        <v>38412</v>
      </c>
      <c r="C39653" t="s">
        <v>38413</v>
      </c>
    </row>
    <row r="39654" spans="1:3" x14ac:dyDescent="0.25">
      <c r="A39654" t="s">
        <v>39814</v>
      </c>
      <c r="B39654" t="s">
        <v>38412</v>
      </c>
      <c r="C39654" t="s">
        <v>38413</v>
      </c>
    </row>
    <row r="39655" spans="1:3" x14ac:dyDescent="0.25">
      <c r="A39655" t="s">
        <v>39815</v>
      </c>
      <c r="B39655" t="s">
        <v>38412</v>
      </c>
      <c r="C39655" t="s">
        <v>38413</v>
      </c>
    </row>
    <row r="39656" spans="1:3" x14ac:dyDescent="0.25">
      <c r="A39656" t="s">
        <v>39816</v>
      </c>
      <c r="B39656" t="s">
        <v>38412</v>
      </c>
      <c r="C39656" t="s">
        <v>38413</v>
      </c>
    </row>
    <row r="39657" spans="1:3" x14ac:dyDescent="0.25">
      <c r="A39657" t="s">
        <v>39817</v>
      </c>
      <c r="B39657" t="s">
        <v>38412</v>
      </c>
      <c r="C39657" t="s">
        <v>38413</v>
      </c>
    </row>
    <row r="39658" spans="1:3" x14ac:dyDescent="0.25">
      <c r="A39658" t="s">
        <v>39818</v>
      </c>
      <c r="B39658" t="s">
        <v>38412</v>
      </c>
      <c r="C39658" t="s">
        <v>38413</v>
      </c>
    </row>
    <row r="39659" spans="1:3" x14ac:dyDescent="0.25">
      <c r="A39659" t="s">
        <v>39819</v>
      </c>
      <c r="B39659" t="s">
        <v>38412</v>
      </c>
      <c r="C39659" t="s">
        <v>38413</v>
      </c>
    </row>
    <row r="39660" spans="1:3" x14ac:dyDescent="0.25">
      <c r="A39660" t="s">
        <v>39820</v>
      </c>
      <c r="B39660" t="s">
        <v>38412</v>
      </c>
      <c r="C39660" t="s">
        <v>38413</v>
      </c>
    </row>
    <row r="39661" spans="1:3" x14ac:dyDescent="0.25">
      <c r="A39661" t="s">
        <v>39821</v>
      </c>
      <c r="B39661" t="s">
        <v>38412</v>
      </c>
      <c r="C39661" t="s">
        <v>38413</v>
      </c>
    </row>
    <row r="39662" spans="1:3" x14ac:dyDescent="0.25">
      <c r="A39662" t="s">
        <v>39822</v>
      </c>
      <c r="B39662" t="s">
        <v>38412</v>
      </c>
      <c r="C39662" t="s">
        <v>38413</v>
      </c>
    </row>
    <row r="39663" spans="1:3" x14ac:dyDescent="0.25">
      <c r="A39663" t="s">
        <v>39823</v>
      </c>
      <c r="B39663" t="s">
        <v>38412</v>
      </c>
      <c r="C39663" t="s">
        <v>38413</v>
      </c>
    </row>
    <row r="39664" spans="1:3" x14ac:dyDescent="0.25">
      <c r="A39664" t="s">
        <v>39824</v>
      </c>
      <c r="B39664" t="s">
        <v>38412</v>
      </c>
      <c r="C39664" t="s">
        <v>38413</v>
      </c>
    </row>
    <row r="39665" spans="1:3" x14ac:dyDescent="0.25">
      <c r="A39665" t="s">
        <v>39825</v>
      </c>
      <c r="B39665" t="s">
        <v>38412</v>
      </c>
      <c r="C39665" t="s">
        <v>38413</v>
      </c>
    </row>
    <row r="39666" spans="1:3" x14ac:dyDescent="0.25">
      <c r="A39666" t="s">
        <v>39826</v>
      </c>
      <c r="B39666" t="s">
        <v>38412</v>
      </c>
      <c r="C39666" t="s">
        <v>38413</v>
      </c>
    </row>
    <row r="39667" spans="1:3" x14ac:dyDescent="0.25">
      <c r="A39667" t="s">
        <v>39827</v>
      </c>
      <c r="B39667" t="s">
        <v>38412</v>
      </c>
      <c r="C39667" t="s">
        <v>38413</v>
      </c>
    </row>
    <row r="39668" spans="1:3" x14ac:dyDescent="0.25">
      <c r="A39668" t="s">
        <v>39828</v>
      </c>
      <c r="B39668" t="s">
        <v>38412</v>
      </c>
      <c r="C39668" t="s">
        <v>38413</v>
      </c>
    </row>
    <row r="39669" spans="1:3" x14ac:dyDescent="0.25">
      <c r="A39669" t="s">
        <v>39829</v>
      </c>
      <c r="B39669" t="s">
        <v>38412</v>
      </c>
      <c r="C39669" t="s">
        <v>38413</v>
      </c>
    </row>
    <row r="39670" spans="1:3" x14ac:dyDescent="0.25">
      <c r="A39670" t="s">
        <v>39830</v>
      </c>
      <c r="B39670" t="s">
        <v>38412</v>
      </c>
      <c r="C39670" t="s">
        <v>38413</v>
      </c>
    </row>
    <row r="39671" spans="1:3" x14ac:dyDescent="0.25">
      <c r="A39671" t="s">
        <v>39831</v>
      </c>
      <c r="B39671" t="s">
        <v>38412</v>
      </c>
      <c r="C39671" t="s">
        <v>38413</v>
      </c>
    </row>
    <row r="39672" spans="1:3" x14ac:dyDescent="0.25">
      <c r="A39672" t="s">
        <v>39832</v>
      </c>
      <c r="B39672" t="s">
        <v>38412</v>
      </c>
      <c r="C39672" t="s">
        <v>38413</v>
      </c>
    </row>
    <row r="39673" spans="1:3" x14ac:dyDescent="0.25">
      <c r="A39673" t="s">
        <v>39833</v>
      </c>
      <c r="B39673" t="s">
        <v>38412</v>
      </c>
      <c r="C39673" t="s">
        <v>38413</v>
      </c>
    </row>
    <row r="39674" spans="1:3" x14ac:dyDescent="0.25">
      <c r="A39674" t="s">
        <v>39834</v>
      </c>
      <c r="B39674" t="s">
        <v>38412</v>
      </c>
      <c r="C39674" t="s">
        <v>38413</v>
      </c>
    </row>
    <row r="39675" spans="1:3" x14ac:dyDescent="0.25">
      <c r="A39675" t="s">
        <v>39835</v>
      </c>
      <c r="B39675" t="s">
        <v>38412</v>
      </c>
      <c r="C39675" t="s">
        <v>38413</v>
      </c>
    </row>
    <row r="39676" spans="1:3" x14ac:dyDescent="0.25">
      <c r="A39676" t="s">
        <v>39836</v>
      </c>
      <c r="B39676" t="s">
        <v>38412</v>
      </c>
      <c r="C39676" t="s">
        <v>38413</v>
      </c>
    </row>
    <row r="39677" spans="1:3" x14ac:dyDescent="0.25">
      <c r="A39677" t="s">
        <v>39837</v>
      </c>
      <c r="B39677" t="s">
        <v>38412</v>
      </c>
      <c r="C39677" t="s">
        <v>38413</v>
      </c>
    </row>
    <row r="39678" spans="1:3" x14ac:dyDescent="0.25">
      <c r="A39678" t="s">
        <v>39838</v>
      </c>
      <c r="B39678" t="s">
        <v>38412</v>
      </c>
      <c r="C39678" t="s">
        <v>38413</v>
      </c>
    </row>
    <row r="39679" spans="1:3" x14ac:dyDescent="0.25">
      <c r="A39679" t="s">
        <v>39839</v>
      </c>
      <c r="B39679" t="s">
        <v>38412</v>
      </c>
      <c r="C39679" t="s">
        <v>38413</v>
      </c>
    </row>
    <row r="39680" spans="1:3" x14ac:dyDescent="0.25">
      <c r="A39680" t="s">
        <v>39840</v>
      </c>
      <c r="B39680" t="s">
        <v>38412</v>
      </c>
      <c r="C39680" t="s">
        <v>38413</v>
      </c>
    </row>
    <row r="39681" spans="1:3" x14ac:dyDescent="0.25">
      <c r="A39681" t="s">
        <v>39841</v>
      </c>
      <c r="B39681" t="s">
        <v>38412</v>
      </c>
      <c r="C39681" t="s">
        <v>38413</v>
      </c>
    </row>
    <row r="39682" spans="1:3" x14ac:dyDescent="0.25">
      <c r="A39682" t="s">
        <v>39842</v>
      </c>
      <c r="B39682" t="s">
        <v>38412</v>
      </c>
      <c r="C39682" t="s">
        <v>38413</v>
      </c>
    </row>
    <row r="39683" spans="1:3" x14ac:dyDescent="0.25">
      <c r="A39683" t="s">
        <v>39843</v>
      </c>
      <c r="B39683" t="s">
        <v>38412</v>
      </c>
      <c r="C39683" t="s">
        <v>38413</v>
      </c>
    </row>
    <row r="39684" spans="1:3" x14ac:dyDescent="0.25">
      <c r="A39684" t="s">
        <v>39844</v>
      </c>
      <c r="B39684" t="s">
        <v>38412</v>
      </c>
      <c r="C39684" t="s">
        <v>38413</v>
      </c>
    </row>
    <row r="39685" spans="1:3" x14ac:dyDescent="0.25">
      <c r="A39685" t="s">
        <v>39845</v>
      </c>
      <c r="B39685" t="s">
        <v>38412</v>
      </c>
      <c r="C39685" t="s">
        <v>38413</v>
      </c>
    </row>
    <row r="39686" spans="1:3" x14ac:dyDescent="0.25">
      <c r="A39686" t="s">
        <v>39846</v>
      </c>
      <c r="B39686" t="s">
        <v>38412</v>
      </c>
      <c r="C39686" t="s">
        <v>38413</v>
      </c>
    </row>
    <row r="39687" spans="1:3" x14ac:dyDescent="0.25">
      <c r="A39687" t="s">
        <v>39847</v>
      </c>
      <c r="B39687" t="s">
        <v>38412</v>
      </c>
      <c r="C39687" t="s">
        <v>39848</v>
      </c>
    </row>
    <row r="39688" spans="1:3" x14ac:dyDescent="0.25">
      <c r="A39688" t="s">
        <v>39849</v>
      </c>
      <c r="B39688" t="s">
        <v>38412</v>
      </c>
      <c r="C39688" t="s">
        <v>39848</v>
      </c>
    </row>
    <row r="39689" spans="1:3" x14ac:dyDescent="0.25">
      <c r="A39689" t="s">
        <v>39850</v>
      </c>
      <c r="B39689" t="s">
        <v>38412</v>
      </c>
      <c r="C39689" t="s">
        <v>39848</v>
      </c>
    </row>
    <row r="39690" spans="1:3" x14ac:dyDescent="0.25">
      <c r="A39690" t="s">
        <v>39851</v>
      </c>
      <c r="B39690" t="s">
        <v>38412</v>
      </c>
      <c r="C39690" t="s">
        <v>39848</v>
      </c>
    </row>
    <row r="39691" spans="1:3" x14ac:dyDescent="0.25">
      <c r="A39691" t="s">
        <v>39852</v>
      </c>
      <c r="B39691" t="s">
        <v>38412</v>
      </c>
      <c r="C39691" t="s">
        <v>39848</v>
      </c>
    </row>
    <row r="39692" spans="1:3" x14ac:dyDescent="0.25">
      <c r="A39692" t="s">
        <v>39853</v>
      </c>
      <c r="B39692" t="s">
        <v>38412</v>
      </c>
      <c r="C39692" t="s">
        <v>39848</v>
      </c>
    </row>
    <row r="39693" spans="1:3" x14ac:dyDescent="0.25">
      <c r="A39693" t="s">
        <v>39854</v>
      </c>
      <c r="B39693" t="s">
        <v>38412</v>
      </c>
      <c r="C39693" t="s">
        <v>39848</v>
      </c>
    </row>
    <row r="39694" spans="1:3" x14ac:dyDescent="0.25">
      <c r="A39694" t="s">
        <v>39855</v>
      </c>
      <c r="B39694" t="s">
        <v>38412</v>
      </c>
      <c r="C39694" t="s">
        <v>39848</v>
      </c>
    </row>
    <row r="39695" spans="1:3" x14ac:dyDescent="0.25">
      <c r="A39695" t="s">
        <v>39856</v>
      </c>
      <c r="B39695" t="s">
        <v>38412</v>
      </c>
      <c r="C39695" t="s">
        <v>39848</v>
      </c>
    </row>
    <row r="39696" spans="1:3" x14ac:dyDescent="0.25">
      <c r="A39696" t="s">
        <v>39857</v>
      </c>
      <c r="B39696" t="s">
        <v>38412</v>
      </c>
      <c r="C39696" t="s">
        <v>39848</v>
      </c>
    </row>
    <row r="39697" spans="1:3" x14ac:dyDescent="0.25">
      <c r="A39697" t="s">
        <v>39858</v>
      </c>
      <c r="B39697" t="s">
        <v>38412</v>
      </c>
      <c r="C39697" t="s">
        <v>39848</v>
      </c>
    </row>
    <row r="39698" spans="1:3" x14ac:dyDescent="0.25">
      <c r="A39698" t="s">
        <v>39859</v>
      </c>
      <c r="B39698" t="s">
        <v>38412</v>
      </c>
      <c r="C39698" t="s">
        <v>39848</v>
      </c>
    </row>
    <row r="39699" spans="1:3" x14ac:dyDescent="0.25">
      <c r="A39699" t="s">
        <v>39860</v>
      </c>
      <c r="B39699" t="s">
        <v>38412</v>
      </c>
      <c r="C39699" t="s">
        <v>39848</v>
      </c>
    </row>
    <row r="39700" spans="1:3" x14ac:dyDescent="0.25">
      <c r="A39700" t="s">
        <v>39861</v>
      </c>
      <c r="B39700" t="s">
        <v>38412</v>
      </c>
      <c r="C39700" t="s">
        <v>39848</v>
      </c>
    </row>
    <row r="39701" spans="1:3" x14ac:dyDescent="0.25">
      <c r="A39701" t="s">
        <v>39862</v>
      </c>
      <c r="B39701" t="s">
        <v>38412</v>
      </c>
      <c r="C39701" t="s">
        <v>39848</v>
      </c>
    </row>
    <row r="39702" spans="1:3" x14ac:dyDescent="0.25">
      <c r="A39702" t="s">
        <v>39863</v>
      </c>
      <c r="B39702" t="s">
        <v>38412</v>
      </c>
      <c r="C39702" t="s">
        <v>39848</v>
      </c>
    </row>
    <row r="39703" spans="1:3" x14ac:dyDescent="0.25">
      <c r="A39703" t="s">
        <v>39864</v>
      </c>
      <c r="B39703" t="s">
        <v>38412</v>
      </c>
      <c r="C39703" t="s">
        <v>39848</v>
      </c>
    </row>
    <row r="39704" spans="1:3" x14ac:dyDescent="0.25">
      <c r="A39704" t="s">
        <v>39865</v>
      </c>
      <c r="B39704" t="s">
        <v>38412</v>
      </c>
      <c r="C39704" t="s">
        <v>39848</v>
      </c>
    </row>
    <row r="39705" spans="1:3" x14ac:dyDescent="0.25">
      <c r="A39705" t="s">
        <v>39866</v>
      </c>
      <c r="B39705" t="s">
        <v>38412</v>
      </c>
      <c r="C39705" t="s">
        <v>39848</v>
      </c>
    </row>
    <row r="39706" spans="1:3" x14ac:dyDescent="0.25">
      <c r="A39706" t="s">
        <v>39867</v>
      </c>
      <c r="B39706" t="s">
        <v>38412</v>
      </c>
      <c r="C39706" t="s">
        <v>39848</v>
      </c>
    </row>
    <row r="39707" spans="1:3" x14ac:dyDescent="0.25">
      <c r="A39707" t="s">
        <v>39868</v>
      </c>
      <c r="B39707" t="s">
        <v>38412</v>
      </c>
      <c r="C39707" t="s">
        <v>39848</v>
      </c>
    </row>
    <row r="39708" spans="1:3" x14ac:dyDescent="0.25">
      <c r="A39708" t="s">
        <v>39869</v>
      </c>
      <c r="B39708" t="s">
        <v>38412</v>
      </c>
      <c r="C39708" t="s">
        <v>39848</v>
      </c>
    </row>
    <row r="39709" spans="1:3" x14ac:dyDescent="0.25">
      <c r="A39709" t="s">
        <v>39870</v>
      </c>
      <c r="B39709" t="s">
        <v>38412</v>
      </c>
      <c r="C39709" t="s">
        <v>39848</v>
      </c>
    </row>
    <row r="39710" spans="1:3" x14ac:dyDescent="0.25">
      <c r="A39710" t="s">
        <v>39871</v>
      </c>
      <c r="B39710" t="s">
        <v>38412</v>
      </c>
      <c r="C39710" t="s">
        <v>39848</v>
      </c>
    </row>
    <row r="39711" spans="1:3" x14ac:dyDescent="0.25">
      <c r="A39711" t="s">
        <v>39872</v>
      </c>
      <c r="B39711" t="s">
        <v>38412</v>
      </c>
      <c r="C39711" t="s">
        <v>39848</v>
      </c>
    </row>
    <row r="39712" spans="1:3" x14ac:dyDescent="0.25">
      <c r="A39712" t="s">
        <v>39873</v>
      </c>
      <c r="B39712" t="s">
        <v>38412</v>
      </c>
      <c r="C39712" t="s">
        <v>39848</v>
      </c>
    </row>
    <row r="39713" spans="1:3" x14ac:dyDescent="0.25">
      <c r="A39713" t="s">
        <v>39874</v>
      </c>
      <c r="B39713" t="s">
        <v>38412</v>
      </c>
      <c r="C39713" t="s">
        <v>39848</v>
      </c>
    </row>
    <row r="39714" spans="1:3" x14ac:dyDescent="0.25">
      <c r="A39714" t="s">
        <v>39875</v>
      </c>
      <c r="B39714" t="s">
        <v>38412</v>
      </c>
      <c r="C39714" t="s">
        <v>39848</v>
      </c>
    </row>
    <row r="39715" spans="1:3" x14ac:dyDescent="0.25">
      <c r="A39715" t="s">
        <v>39876</v>
      </c>
      <c r="B39715" t="s">
        <v>38412</v>
      </c>
      <c r="C39715" t="s">
        <v>39848</v>
      </c>
    </row>
    <row r="39716" spans="1:3" x14ac:dyDescent="0.25">
      <c r="A39716" t="s">
        <v>39877</v>
      </c>
      <c r="B39716" t="s">
        <v>38412</v>
      </c>
      <c r="C39716" t="s">
        <v>39848</v>
      </c>
    </row>
    <row r="39717" spans="1:3" x14ac:dyDescent="0.25">
      <c r="A39717" t="s">
        <v>39878</v>
      </c>
      <c r="B39717" t="s">
        <v>38412</v>
      </c>
      <c r="C39717" t="s">
        <v>39848</v>
      </c>
    </row>
    <row r="39718" spans="1:3" x14ac:dyDescent="0.25">
      <c r="A39718" t="s">
        <v>39879</v>
      </c>
      <c r="B39718" t="s">
        <v>38412</v>
      </c>
      <c r="C39718" t="s">
        <v>39848</v>
      </c>
    </row>
    <row r="39719" spans="1:3" x14ac:dyDescent="0.25">
      <c r="A39719" t="s">
        <v>39880</v>
      </c>
      <c r="B39719" t="s">
        <v>38412</v>
      </c>
      <c r="C39719" t="s">
        <v>39848</v>
      </c>
    </row>
    <row r="39720" spans="1:3" x14ac:dyDescent="0.25">
      <c r="A39720" t="s">
        <v>39881</v>
      </c>
      <c r="B39720" t="s">
        <v>38412</v>
      </c>
      <c r="C39720" t="s">
        <v>39848</v>
      </c>
    </row>
    <row r="39721" spans="1:3" x14ac:dyDescent="0.25">
      <c r="A39721" t="s">
        <v>39882</v>
      </c>
      <c r="B39721" t="s">
        <v>38412</v>
      </c>
      <c r="C39721" t="s">
        <v>39848</v>
      </c>
    </row>
    <row r="39722" spans="1:3" x14ac:dyDescent="0.25">
      <c r="A39722" t="s">
        <v>39883</v>
      </c>
      <c r="B39722" t="s">
        <v>38412</v>
      </c>
      <c r="C39722" t="s">
        <v>39848</v>
      </c>
    </row>
    <row r="39723" spans="1:3" x14ac:dyDescent="0.25">
      <c r="A39723" t="s">
        <v>39884</v>
      </c>
      <c r="B39723" t="s">
        <v>38412</v>
      </c>
      <c r="C39723" t="s">
        <v>39848</v>
      </c>
    </row>
    <row r="39724" spans="1:3" x14ac:dyDescent="0.25">
      <c r="A39724" t="s">
        <v>39885</v>
      </c>
      <c r="B39724" t="s">
        <v>38412</v>
      </c>
      <c r="C39724" t="s">
        <v>39848</v>
      </c>
    </row>
    <row r="39725" spans="1:3" x14ac:dyDescent="0.25">
      <c r="A39725" t="s">
        <v>39886</v>
      </c>
      <c r="B39725" t="s">
        <v>38412</v>
      </c>
      <c r="C39725" t="s">
        <v>39848</v>
      </c>
    </row>
    <row r="39726" spans="1:3" x14ac:dyDescent="0.25">
      <c r="A39726" t="s">
        <v>39887</v>
      </c>
      <c r="B39726" t="s">
        <v>38412</v>
      </c>
      <c r="C39726" t="s">
        <v>39848</v>
      </c>
    </row>
    <row r="39727" spans="1:3" x14ac:dyDescent="0.25">
      <c r="A39727" t="s">
        <v>39888</v>
      </c>
      <c r="B39727" t="s">
        <v>38412</v>
      </c>
      <c r="C39727" t="s">
        <v>38413</v>
      </c>
    </row>
    <row r="39728" spans="1:3" x14ac:dyDescent="0.25">
      <c r="A39728" t="s">
        <v>39889</v>
      </c>
      <c r="B39728" t="s">
        <v>38412</v>
      </c>
      <c r="C39728" t="s">
        <v>39890</v>
      </c>
    </row>
    <row r="39729" spans="1:3" x14ac:dyDescent="0.25">
      <c r="A39729" t="s">
        <v>39891</v>
      </c>
      <c r="B39729" t="s">
        <v>38412</v>
      </c>
      <c r="C39729" t="s">
        <v>39848</v>
      </c>
    </row>
    <row r="39730" spans="1:3" x14ac:dyDescent="0.25">
      <c r="A39730" t="s">
        <v>39892</v>
      </c>
      <c r="B39730" t="s">
        <v>38412</v>
      </c>
      <c r="C39730" t="s">
        <v>39848</v>
      </c>
    </row>
    <row r="39731" spans="1:3" x14ac:dyDescent="0.25">
      <c r="A39731" t="s">
        <v>39893</v>
      </c>
      <c r="B39731" t="s">
        <v>38412</v>
      </c>
      <c r="C39731" t="s">
        <v>39848</v>
      </c>
    </row>
    <row r="39732" spans="1:3" x14ac:dyDescent="0.25">
      <c r="A39732" t="s">
        <v>39894</v>
      </c>
      <c r="B39732" t="s">
        <v>38412</v>
      </c>
      <c r="C39732" t="s">
        <v>39848</v>
      </c>
    </row>
    <row r="39733" spans="1:3" x14ac:dyDescent="0.25">
      <c r="A39733" t="s">
        <v>39895</v>
      </c>
      <c r="B39733" t="s">
        <v>38412</v>
      </c>
      <c r="C39733" t="s">
        <v>39848</v>
      </c>
    </row>
    <row r="39734" spans="1:3" x14ac:dyDescent="0.25">
      <c r="A39734" t="s">
        <v>39896</v>
      </c>
      <c r="B39734" t="s">
        <v>38412</v>
      </c>
      <c r="C39734" t="s">
        <v>39848</v>
      </c>
    </row>
    <row r="39735" spans="1:3" x14ac:dyDescent="0.25">
      <c r="A39735" t="s">
        <v>39897</v>
      </c>
      <c r="B39735" t="s">
        <v>38412</v>
      </c>
      <c r="C39735" t="s">
        <v>39848</v>
      </c>
    </row>
    <row r="39736" spans="1:3" x14ac:dyDescent="0.25">
      <c r="A39736" t="s">
        <v>39898</v>
      </c>
      <c r="B39736" t="s">
        <v>38412</v>
      </c>
      <c r="C39736" t="s">
        <v>38413</v>
      </c>
    </row>
    <row r="39737" spans="1:3" x14ac:dyDescent="0.25">
      <c r="A39737" t="s">
        <v>39899</v>
      </c>
      <c r="B39737" t="s">
        <v>38412</v>
      </c>
      <c r="C39737" t="s">
        <v>39848</v>
      </c>
    </row>
    <row r="39738" spans="1:3" x14ac:dyDescent="0.25">
      <c r="A39738" t="s">
        <v>39900</v>
      </c>
      <c r="B39738" t="s">
        <v>38412</v>
      </c>
      <c r="C39738" t="s">
        <v>39848</v>
      </c>
    </row>
    <row r="39739" spans="1:3" x14ac:dyDescent="0.25">
      <c r="A39739" t="s">
        <v>39901</v>
      </c>
      <c r="B39739" t="s">
        <v>38412</v>
      </c>
      <c r="C39739" t="s">
        <v>39848</v>
      </c>
    </row>
    <row r="39740" spans="1:3" x14ac:dyDescent="0.25">
      <c r="A39740" t="s">
        <v>39902</v>
      </c>
      <c r="B39740" t="s">
        <v>38412</v>
      </c>
      <c r="C39740" t="s">
        <v>39848</v>
      </c>
    </row>
    <row r="39741" spans="1:3" x14ac:dyDescent="0.25">
      <c r="A39741" t="s">
        <v>39903</v>
      </c>
      <c r="B39741" t="s">
        <v>38412</v>
      </c>
      <c r="C39741" t="s">
        <v>39848</v>
      </c>
    </row>
    <row r="39742" spans="1:3" x14ac:dyDescent="0.25">
      <c r="A39742" t="s">
        <v>39904</v>
      </c>
      <c r="B39742" t="s">
        <v>38412</v>
      </c>
      <c r="C39742" t="s">
        <v>39848</v>
      </c>
    </row>
    <row r="39743" spans="1:3" x14ac:dyDescent="0.25">
      <c r="A39743" t="s">
        <v>39905</v>
      </c>
      <c r="B39743" t="s">
        <v>38412</v>
      </c>
      <c r="C39743" t="s">
        <v>39848</v>
      </c>
    </row>
    <row r="39744" spans="1:3" x14ac:dyDescent="0.25">
      <c r="A39744" t="s">
        <v>39906</v>
      </c>
      <c r="B39744" t="s">
        <v>38412</v>
      </c>
      <c r="C39744" t="s">
        <v>39848</v>
      </c>
    </row>
    <row r="39745" spans="1:3" x14ac:dyDescent="0.25">
      <c r="A39745" t="s">
        <v>39907</v>
      </c>
      <c r="B39745" t="s">
        <v>38412</v>
      </c>
      <c r="C39745" t="s">
        <v>39848</v>
      </c>
    </row>
    <row r="39746" spans="1:3" x14ac:dyDescent="0.25">
      <c r="A39746" t="s">
        <v>39908</v>
      </c>
      <c r="B39746" t="s">
        <v>38412</v>
      </c>
      <c r="C39746" t="s">
        <v>39848</v>
      </c>
    </row>
    <row r="39747" spans="1:3" x14ac:dyDescent="0.25">
      <c r="A39747" t="s">
        <v>39909</v>
      </c>
      <c r="B39747" t="s">
        <v>38412</v>
      </c>
      <c r="C39747" t="s">
        <v>39848</v>
      </c>
    </row>
    <row r="39748" spans="1:3" x14ac:dyDescent="0.25">
      <c r="A39748" t="s">
        <v>39910</v>
      </c>
      <c r="B39748" t="s">
        <v>38412</v>
      </c>
      <c r="C39748" t="s">
        <v>39848</v>
      </c>
    </row>
    <row r="39749" spans="1:3" x14ac:dyDescent="0.25">
      <c r="A39749" t="s">
        <v>39911</v>
      </c>
      <c r="B39749" t="s">
        <v>38412</v>
      </c>
      <c r="C39749" t="s">
        <v>39848</v>
      </c>
    </row>
    <row r="39750" spans="1:3" x14ac:dyDescent="0.25">
      <c r="A39750" t="s">
        <v>39912</v>
      </c>
      <c r="B39750" t="s">
        <v>38412</v>
      </c>
      <c r="C39750" t="s">
        <v>38413</v>
      </c>
    </row>
    <row r="39751" spans="1:3" x14ac:dyDescent="0.25">
      <c r="A39751" t="s">
        <v>39913</v>
      </c>
      <c r="B39751" t="s">
        <v>38412</v>
      </c>
      <c r="C39751" t="s">
        <v>39848</v>
      </c>
    </row>
    <row r="39752" spans="1:3" x14ac:dyDescent="0.25">
      <c r="A39752" t="s">
        <v>39914</v>
      </c>
      <c r="B39752" t="s">
        <v>38412</v>
      </c>
      <c r="C39752" t="s">
        <v>39848</v>
      </c>
    </row>
    <row r="39753" spans="1:3" x14ac:dyDescent="0.25">
      <c r="A39753" t="s">
        <v>39915</v>
      </c>
      <c r="B39753" t="s">
        <v>38412</v>
      </c>
      <c r="C39753" t="s">
        <v>39848</v>
      </c>
    </row>
    <row r="39754" spans="1:3" x14ac:dyDescent="0.25">
      <c r="A39754" t="s">
        <v>39916</v>
      </c>
      <c r="B39754" t="s">
        <v>38412</v>
      </c>
      <c r="C39754" t="s">
        <v>39848</v>
      </c>
    </row>
    <row r="39755" spans="1:3" x14ac:dyDescent="0.25">
      <c r="A39755" t="s">
        <v>39917</v>
      </c>
      <c r="B39755" t="s">
        <v>38412</v>
      </c>
      <c r="C39755" t="s">
        <v>39848</v>
      </c>
    </row>
    <row r="39756" spans="1:3" x14ac:dyDescent="0.25">
      <c r="A39756" t="s">
        <v>39918</v>
      </c>
      <c r="B39756" t="s">
        <v>38412</v>
      </c>
      <c r="C39756" t="s">
        <v>39848</v>
      </c>
    </row>
    <row r="39757" spans="1:3" x14ac:dyDescent="0.25">
      <c r="A39757" t="s">
        <v>39919</v>
      </c>
      <c r="B39757" t="s">
        <v>38412</v>
      </c>
      <c r="C39757" t="s">
        <v>39848</v>
      </c>
    </row>
    <row r="39758" spans="1:3" x14ac:dyDescent="0.25">
      <c r="A39758" t="s">
        <v>39920</v>
      </c>
      <c r="B39758" t="s">
        <v>38412</v>
      </c>
      <c r="C39758" t="s">
        <v>39848</v>
      </c>
    </row>
    <row r="39759" spans="1:3" x14ac:dyDescent="0.25">
      <c r="A39759" t="s">
        <v>39921</v>
      </c>
      <c r="B39759" t="s">
        <v>38412</v>
      </c>
      <c r="C39759" t="s">
        <v>39848</v>
      </c>
    </row>
    <row r="39760" spans="1:3" x14ac:dyDescent="0.25">
      <c r="A39760" t="s">
        <v>39922</v>
      </c>
      <c r="B39760" t="s">
        <v>38412</v>
      </c>
      <c r="C39760" t="s">
        <v>39848</v>
      </c>
    </row>
    <row r="39761" spans="1:3" x14ac:dyDescent="0.25">
      <c r="A39761" t="s">
        <v>39923</v>
      </c>
      <c r="B39761" t="s">
        <v>38412</v>
      </c>
      <c r="C39761" t="s">
        <v>39848</v>
      </c>
    </row>
    <row r="39762" spans="1:3" x14ac:dyDescent="0.25">
      <c r="A39762" t="s">
        <v>39924</v>
      </c>
      <c r="B39762" t="s">
        <v>38412</v>
      </c>
      <c r="C39762" t="s">
        <v>39890</v>
      </c>
    </row>
    <row r="39763" spans="1:3" x14ac:dyDescent="0.25">
      <c r="A39763" t="s">
        <v>39925</v>
      </c>
      <c r="B39763" t="s">
        <v>38412</v>
      </c>
      <c r="C39763" t="s">
        <v>39890</v>
      </c>
    </row>
    <row r="39764" spans="1:3" x14ac:dyDescent="0.25">
      <c r="A39764" t="s">
        <v>39926</v>
      </c>
      <c r="B39764" t="s">
        <v>38412</v>
      </c>
      <c r="C39764" t="s">
        <v>39848</v>
      </c>
    </row>
    <row r="39765" spans="1:3" x14ac:dyDescent="0.25">
      <c r="A39765" t="s">
        <v>39927</v>
      </c>
      <c r="B39765" t="s">
        <v>38412</v>
      </c>
      <c r="C39765" t="s">
        <v>39928</v>
      </c>
    </row>
    <row r="39766" spans="1:3" x14ac:dyDescent="0.25">
      <c r="A39766" t="s">
        <v>39929</v>
      </c>
      <c r="B39766" t="s">
        <v>38412</v>
      </c>
      <c r="C39766" t="s">
        <v>39928</v>
      </c>
    </row>
    <row r="39767" spans="1:3" x14ac:dyDescent="0.25">
      <c r="A39767" t="s">
        <v>39930</v>
      </c>
      <c r="B39767" t="s">
        <v>38412</v>
      </c>
      <c r="C39767" t="s">
        <v>39848</v>
      </c>
    </row>
    <row r="39768" spans="1:3" x14ac:dyDescent="0.25">
      <c r="A39768" t="s">
        <v>39931</v>
      </c>
      <c r="B39768" t="s">
        <v>38412</v>
      </c>
      <c r="C39768" t="s">
        <v>39848</v>
      </c>
    </row>
    <row r="39769" spans="1:3" x14ac:dyDescent="0.25">
      <c r="A39769" t="s">
        <v>39932</v>
      </c>
      <c r="B39769" t="s">
        <v>38412</v>
      </c>
      <c r="C39769" t="s">
        <v>39848</v>
      </c>
    </row>
    <row r="39770" spans="1:3" x14ac:dyDescent="0.25">
      <c r="A39770" t="s">
        <v>39933</v>
      </c>
      <c r="B39770" t="s">
        <v>38412</v>
      </c>
      <c r="C39770" t="s">
        <v>39848</v>
      </c>
    </row>
    <row r="39771" spans="1:3" x14ac:dyDescent="0.25">
      <c r="A39771" t="s">
        <v>39934</v>
      </c>
      <c r="B39771" t="s">
        <v>38412</v>
      </c>
      <c r="C39771" t="s">
        <v>39848</v>
      </c>
    </row>
    <row r="39772" spans="1:3" x14ac:dyDescent="0.25">
      <c r="A39772" t="s">
        <v>39935</v>
      </c>
      <c r="B39772" t="s">
        <v>38412</v>
      </c>
      <c r="C39772" t="s">
        <v>39848</v>
      </c>
    </row>
    <row r="39773" spans="1:3" x14ac:dyDescent="0.25">
      <c r="A39773" t="s">
        <v>39936</v>
      </c>
      <c r="B39773" t="s">
        <v>38412</v>
      </c>
      <c r="C39773" t="s">
        <v>39848</v>
      </c>
    </row>
    <row r="39774" spans="1:3" x14ac:dyDescent="0.25">
      <c r="A39774" t="s">
        <v>39937</v>
      </c>
      <c r="B39774" t="s">
        <v>38412</v>
      </c>
      <c r="C39774" t="s">
        <v>39890</v>
      </c>
    </row>
    <row r="39775" spans="1:3" x14ac:dyDescent="0.25">
      <c r="A39775" t="s">
        <v>39938</v>
      </c>
      <c r="B39775" t="s">
        <v>38412</v>
      </c>
      <c r="C39775" t="s">
        <v>39848</v>
      </c>
    </row>
    <row r="39776" spans="1:3" x14ac:dyDescent="0.25">
      <c r="A39776" t="s">
        <v>39939</v>
      </c>
      <c r="B39776" t="s">
        <v>38412</v>
      </c>
      <c r="C39776" t="s">
        <v>39848</v>
      </c>
    </row>
    <row r="39777" spans="1:3" x14ac:dyDescent="0.25">
      <c r="A39777" t="s">
        <v>39940</v>
      </c>
      <c r="B39777" t="s">
        <v>38412</v>
      </c>
      <c r="C39777" t="s">
        <v>39848</v>
      </c>
    </row>
    <row r="39778" spans="1:3" x14ac:dyDescent="0.25">
      <c r="A39778" t="s">
        <v>39941</v>
      </c>
      <c r="B39778" t="s">
        <v>38412</v>
      </c>
      <c r="C39778" t="s">
        <v>39848</v>
      </c>
    </row>
    <row r="39779" spans="1:3" x14ac:dyDescent="0.25">
      <c r="A39779" t="s">
        <v>39942</v>
      </c>
      <c r="B39779" t="s">
        <v>38412</v>
      </c>
      <c r="C39779" t="s">
        <v>39848</v>
      </c>
    </row>
    <row r="39780" spans="1:3" x14ac:dyDescent="0.25">
      <c r="A39780" t="s">
        <v>39943</v>
      </c>
      <c r="B39780" t="s">
        <v>38412</v>
      </c>
      <c r="C39780" t="s">
        <v>39848</v>
      </c>
    </row>
    <row r="39781" spans="1:3" x14ac:dyDescent="0.25">
      <c r="A39781" t="s">
        <v>39944</v>
      </c>
      <c r="B39781" t="s">
        <v>38412</v>
      </c>
      <c r="C39781" t="s">
        <v>39848</v>
      </c>
    </row>
    <row r="39782" spans="1:3" x14ac:dyDescent="0.25">
      <c r="A39782" t="s">
        <v>39945</v>
      </c>
      <c r="B39782" t="s">
        <v>38412</v>
      </c>
      <c r="C39782" t="s">
        <v>39848</v>
      </c>
    </row>
    <row r="39783" spans="1:3" x14ac:dyDescent="0.25">
      <c r="A39783" t="s">
        <v>39946</v>
      </c>
      <c r="B39783" t="s">
        <v>38412</v>
      </c>
      <c r="C39783" t="s">
        <v>39848</v>
      </c>
    </row>
    <row r="39784" spans="1:3" x14ac:dyDescent="0.25">
      <c r="A39784" t="s">
        <v>39947</v>
      </c>
      <c r="B39784" t="s">
        <v>38412</v>
      </c>
      <c r="C39784" t="s">
        <v>39848</v>
      </c>
    </row>
    <row r="39785" spans="1:3" x14ac:dyDescent="0.25">
      <c r="A39785" t="s">
        <v>39948</v>
      </c>
      <c r="B39785" t="s">
        <v>38412</v>
      </c>
      <c r="C39785" t="s">
        <v>39848</v>
      </c>
    </row>
    <row r="39786" spans="1:3" x14ac:dyDescent="0.25">
      <c r="A39786" t="s">
        <v>39949</v>
      </c>
      <c r="B39786" t="s">
        <v>38412</v>
      </c>
      <c r="C39786" t="s">
        <v>39848</v>
      </c>
    </row>
    <row r="39787" spans="1:3" x14ac:dyDescent="0.25">
      <c r="A39787" t="s">
        <v>39950</v>
      </c>
      <c r="B39787" t="s">
        <v>38412</v>
      </c>
      <c r="C39787" t="s">
        <v>39848</v>
      </c>
    </row>
    <row r="39788" spans="1:3" x14ac:dyDescent="0.25">
      <c r="A39788" t="s">
        <v>39951</v>
      </c>
      <c r="B39788" t="s">
        <v>38412</v>
      </c>
      <c r="C39788" t="s">
        <v>39848</v>
      </c>
    </row>
    <row r="39789" spans="1:3" x14ac:dyDescent="0.25">
      <c r="A39789" t="s">
        <v>39952</v>
      </c>
      <c r="B39789" t="s">
        <v>38412</v>
      </c>
      <c r="C39789" t="s">
        <v>39848</v>
      </c>
    </row>
    <row r="39790" spans="1:3" x14ac:dyDescent="0.25">
      <c r="A39790" t="s">
        <v>39953</v>
      </c>
      <c r="B39790" t="s">
        <v>38412</v>
      </c>
      <c r="C39790" t="s">
        <v>38413</v>
      </c>
    </row>
    <row r="39791" spans="1:3" x14ac:dyDescent="0.25">
      <c r="A39791" t="s">
        <v>39954</v>
      </c>
      <c r="B39791" t="s">
        <v>38412</v>
      </c>
      <c r="C39791" t="s">
        <v>38413</v>
      </c>
    </row>
    <row r="39792" spans="1:3" x14ac:dyDescent="0.25">
      <c r="A39792" t="s">
        <v>39955</v>
      </c>
      <c r="B39792" t="s">
        <v>38412</v>
      </c>
      <c r="C39792" t="s">
        <v>38413</v>
      </c>
    </row>
    <row r="39793" spans="1:3" x14ac:dyDescent="0.25">
      <c r="A39793" t="s">
        <v>39956</v>
      </c>
      <c r="B39793" t="s">
        <v>38412</v>
      </c>
      <c r="C39793" t="s">
        <v>38413</v>
      </c>
    </row>
    <row r="39794" spans="1:3" x14ac:dyDescent="0.25">
      <c r="A39794" t="s">
        <v>39957</v>
      </c>
      <c r="B39794" t="s">
        <v>38412</v>
      </c>
      <c r="C39794" t="s">
        <v>38413</v>
      </c>
    </row>
    <row r="39795" spans="1:3" x14ac:dyDescent="0.25">
      <c r="A39795" t="s">
        <v>39958</v>
      </c>
      <c r="B39795" t="s">
        <v>38412</v>
      </c>
      <c r="C39795" t="s">
        <v>38413</v>
      </c>
    </row>
    <row r="39796" spans="1:3" x14ac:dyDescent="0.25">
      <c r="A39796" t="s">
        <v>39959</v>
      </c>
      <c r="B39796" t="s">
        <v>38412</v>
      </c>
      <c r="C39796" t="s">
        <v>38413</v>
      </c>
    </row>
    <row r="39797" spans="1:3" x14ac:dyDescent="0.25">
      <c r="A39797" t="s">
        <v>39960</v>
      </c>
      <c r="B39797" t="s">
        <v>38412</v>
      </c>
      <c r="C39797" t="s">
        <v>38413</v>
      </c>
    </row>
    <row r="39798" spans="1:3" x14ac:dyDescent="0.25">
      <c r="A39798" t="s">
        <v>39961</v>
      </c>
      <c r="B39798" t="s">
        <v>38412</v>
      </c>
      <c r="C39798" t="s">
        <v>38413</v>
      </c>
    </row>
    <row r="39799" spans="1:3" x14ac:dyDescent="0.25">
      <c r="A39799" t="s">
        <v>39962</v>
      </c>
      <c r="B39799" t="s">
        <v>38412</v>
      </c>
      <c r="C39799" t="s">
        <v>38413</v>
      </c>
    </row>
    <row r="39800" spans="1:3" x14ac:dyDescent="0.25">
      <c r="A39800" t="s">
        <v>39963</v>
      </c>
      <c r="B39800" t="s">
        <v>38412</v>
      </c>
      <c r="C39800" t="s">
        <v>38413</v>
      </c>
    </row>
    <row r="39801" spans="1:3" x14ac:dyDescent="0.25">
      <c r="A39801" t="s">
        <v>39964</v>
      </c>
      <c r="B39801" t="s">
        <v>38412</v>
      </c>
      <c r="C39801" t="s">
        <v>38413</v>
      </c>
    </row>
    <row r="39802" spans="1:3" x14ac:dyDescent="0.25">
      <c r="A39802" t="s">
        <v>39965</v>
      </c>
      <c r="B39802" t="s">
        <v>38412</v>
      </c>
      <c r="C39802" t="s">
        <v>38413</v>
      </c>
    </row>
    <row r="39803" spans="1:3" x14ac:dyDescent="0.25">
      <c r="A39803" t="s">
        <v>39966</v>
      </c>
      <c r="B39803" t="s">
        <v>38412</v>
      </c>
      <c r="C39803" t="s">
        <v>38413</v>
      </c>
    </row>
    <row r="39804" spans="1:3" x14ac:dyDescent="0.25">
      <c r="A39804" t="s">
        <v>39967</v>
      </c>
      <c r="B39804" t="s">
        <v>38412</v>
      </c>
      <c r="C39804" t="s">
        <v>39928</v>
      </c>
    </row>
    <row r="39805" spans="1:3" x14ac:dyDescent="0.25">
      <c r="A39805" t="s">
        <v>39968</v>
      </c>
      <c r="B39805" t="s">
        <v>38412</v>
      </c>
      <c r="C39805" t="s">
        <v>39890</v>
      </c>
    </row>
    <row r="39806" spans="1:3" x14ac:dyDescent="0.25">
      <c r="A39806" t="s">
        <v>39969</v>
      </c>
      <c r="B39806" t="s">
        <v>38412</v>
      </c>
      <c r="C39806" t="s">
        <v>39928</v>
      </c>
    </row>
    <row r="39807" spans="1:3" x14ac:dyDescent="0.25">
      <c r="A39807" t="s">
        <v>39970</v>
      </c>
      <c r="B39807" t="s">
        <v>38412</v>
      </c>
      <c r="C39807" t="s">
        <v>38413</v>
      </c>
    </row>
    <row r="39808" spans="1:3" x14ac:dyDescent="0.25">
      <c r="A39808" t="s">
        <v>39971</v>
      </c>
      <c r="B39808" t="s">
        <v>38412</v>
      </c>
      <c r="C39808" t="s">
        <v>38413</v>
      </c>
    </row>
    <row r="39809" spans="1:3" x14ac:dyDescent="0.25">
      <c r="A39809" t="s">
        <v>39972</v>
      </c>
      <c r="B39809" t="s">
        <v>38412</v>
      </c>
      <c r="C39809" t="s">
        <v>39890</v>
      </c>
    </row>
    <row r="39810" spans="1:3" x14ac:dyDescent="0.25">
      <c r="A39810" t="s">
        <v>39973</v>
      </c>
      <c r="B39810" t="s">
        <v>38412</v>
      </c>
      <c r="C39810" t="s">
        <v>38413</v>
      </c>
    </row>
    <row r="39811" spans="1:3" x14ac:dyDescent="0.25">
      <c r="A39811" t="s">
        <v>39974</v>
      </c>
      <c r="B39811" t="s">
        <v>38412</v>
      </c>
      <c r="C39811" t="s">
        <v>39890</v>
      </c>
    </row>
    <row r="39812" spans="1:3" x14ac:dyDescent="0.25">
      <c r="A39812" t="s">
        <v>39975</v>
      </c>
      <c r="B39812" t="s">
        <v>38412</v>
      </c>
      <c r="C39812" t="s">
        <v>38413</v>
      </c>
    </row>
    <row r="39813" spans="1:3" x14ac:dyDescent="0.25">
      <c r="A39813" t="s">
        <v>39976</v>
      </c>
      <c r="B39813" t="s">
        <v>38412</v>
      </c>
      <c r="C39813" t="s">
        <v>38413</v>
      </c>
    </row>
    <row r="39814" spans="1:3" x14ac:dyDescent="0.25">
      <c r="A39814" t="s">
        <v>39977</v>
      </c>
      <c r="B39814" t="s">
        <v>38412</v>
      </c>
      <c r="C39814" t="s">
        <v>38413</v>
      </c>
    </row>
    <row r="39815" spans="1:3" x14ac:dyDescent="0.25">
      <c r="A39815" t="s">
        <v>39978</v>
      </c>
      <c r="B39815" t="s">
        <v>38412</v>
      </c>
      <c r="C39815" t="s">
        <v>39890</v>
      </c>
    </row>
    <row r="39816" spans="1:3" x14ac:dyDescent="0.25">
      <c r="A39816" t="s">
        <v>39979</v>
      </c>
      <c r="B39816" t="s">
        <v>38412</v>
      </c>
      <c r="C39816" t="s">
        <v>38413</v>
      </c>
    </row>
    <row r="39817" spans="1:3" x14ac:dyDescent="0.25">
      <c r="A39817" t="s">
        <v>39980</v>
      </c>
      <c r="B39817" t="s">
        <v>38412</v>
      </c>
      <c r="C39817" t="s">
        <v>38413</v>
      </c>
    </row>
    <row r="39818" spans="1:3" x14ac:dyDescent="0.25">
      <c r="A39818" t="s">
        <v>39981</v>
      </c>
      <c r="B39818" t="s">
        <v>38412</v>
      </c>
      <c r="C39818" t="s">
        <v>38413</v>
      </c>
    </row>
    <row r="39819" spans="1:3" x14ac:dyDescent="0.25">
      <c r="A39819" t="s">
        <v>39982</v>
      </c>
      <c r="B39819" t="s">
        <v>38412</v>
      </c>
      <c r="C39819" t="s">
        <v>39928</v>
      </c>
    </row>
    <row r="39820" spans="1:3" x14ac:dyDescent="0.25">
      <c r="A39820" t="s">
        <v>39983</v>
      </c>
      <c r="B39820" t="s">
        <v>38412</v>
      </c>
      <c r="C39820" t="s">
        <v>38413</v>
      </c>
    </row>
    <row r="39821" spans="1:3" x14ac:dyDescent="0.25">
      <c r="A39821" t="s">
        <v>39984</v>
      </c>
      <c r="B39821" t="s">
        <v>38412</v>
      </c>
      <c r="C39821" t="s">
        <v>38413</v>
      </c>
    </row>
    <row r="39822" spans="1:3" x14ac:dyDescent="0.25">
      <c r="A39822" t="s">
        <v>39985</v>
      </c>
      <c r="B39822" t="s">
        <v>38412</v>
      </c>
      <c r="C39822" t="s">
        <v>39890</v>
      </c>
    </row>
    <row r="39823" spans="1:3" x14ac:dyDescent="0.25">
      <c r="A39823" t="s">
        <v>39986</v>
      </c>
      <c r="B39823" t="s">
        <v>38412</v>
      </c>
      <c r="C39823" t="s">
        <v>39890</v>
      </c>
    </row>
    <row r="39824" spans="1:3" x14ac:dyDescent="0.25">
      <c r="A39824" t="s">
        <v>39987</v>
      </c>
      <c r="B39824" t="s">
        <v>38412</v>
      </c>
      <c r="C39824" t="s">
        <v>39890</v>
      </c>
    </row>
    <row r="39825" spans="1:3" x14ac:dyDescent="0.25">
      <c r="A39825" t="s">
        <v>39988</v>
      </c>
      <c r="B39825" t="s">
        <v>38412</v>
      </c>
      <c r="C39825" t="s">
        <v>39890</v>
      </c>
    </row>
    <row r="39826" spans="1:3" x14ac:dyDescent="0.25">
      <c r="A39826" t="s">
        <v>39989</v>
      </c>
      <c r="B39826" t="s">
        <v>38412</v>
      </c>
      <c r="C39826" t="s">
        <v>39890</v>
      </c>
    </row>
    <row r="39827" spans="1:3" x14ac:dyDescent="0.25">
      <c r="A39827" t="s">
        <v>39990</v>
      </c>
      <c r="B39827" t="s">
        <v>38412</v>
      </c>
      <c r="C39827" t="s">
        <v>39890</v>
      </c>
    </row>
    <row r="39828" spans="1:3" x14ac:dyDescent="0.25">
      <c r="A39828" t="s">
        <v>39991</v>
      </c>
      <c r="B39828" t="s">
        <v>38412</v>
      </c>
      <c r="C39828" t="s">
        <v>39928</v>
      </c>
    </row>
    <row r="39829" spans="1:3" x14ac:dyDescent="0.25">
      <c r="A39829" t="s">
        <v>39992</v>
      </c>
      <c r="B39829" t="s">
        <v>38412</v>
      </c>
      <c r="C39829" t="s">
        <v>39890</v>
      </c>
    </row>
    <row r="39830" spans="1:3" x14ac:dyDescent="0.25">
      <c r="A39830" t="s">
        <v>39993</v>
      </c>
      <c r="B39830" t="s">
        <v>38412</v>
      </c>
      <c r="C39830" t="s">
        <v>39890</v>
      </c>
    </row>
    <row r="39831" spans="1:3" x14ac:dyDescent="0.25">
      <c r="A39831" t="s">
        <v>39994</v>
      </c>
      <c r="B39831" t="s">
        <v>38412</v>
      </c>
      <c r="C39831" t="s">
        <v>39890</v>
      </c>
    </row>
    <row r="39832" spans="1:3" x14ac:dyDescent="0.25">
      <c r="A39832" t="s">
        <v>39995</v>
      </c>
      <c r="B39832" t="s">
        <v>38412</v>
      </c>
      <c r="C39832" t="s">
        <v>39890</v>
      </c>
    </row>
    <row r="39833" spans="1:3" x14ac:dyDescent="0.25">
      <c r="A39833" t="s">
        <v>39996</v>
      </c>
      <c r="B39833" t="s">
        <v>38412</v>
      </c>
      <c r="C39833" t="s">
        <v>39890</v>
      </c>
    </row>
    <row r="39834" spans="1:3" x14ac:dyDescent="0.25">
      <c r="A39834" t="s">
        <v>39997</v>
      </c>
      <c r="B39834" t="s">
        <v>38412</v>
      </c>
      <c r="C39834" t="s">
        <v>39928</v>
      </c>
    </row>
    <row r="39835" spans="1:3" x14ac:dyDescent="0.25">
      <c r="A39835" t="s">
        <v>39998</v>
      </c>
      <c r="B39835" t="s">
        <v>38412</v>
      </c>
      <c r="C39835" t="s">
        <v>39890</v>
      </c>
    </row>
    <row r="39836" spans="1:3" x14ac:dyDescent="0.25">
      <c r="A39836" t="s">
        <v>39999</v>
      </c>
      <c r="B39836" t="s">
        <v>38412</v>
      </c>
      <c r="C39836" t="s">
        <v>39890</v>
      </c>
    </row>
    <row r="39837" spans="1:3" x14ac:dyDescent="0.25">
      <c r="A39837" t="s">
        <v>40000</v>
      </c>
      <c r="B39837" t="s">
        <v>38412</v>
      </c>
      <c r="C39837" t="s">
        <v>39890</v>
      </c>
    </row>
    <row r="39838" spans="1:3" x14ac:dyDescent="0.25">
      <c r="A39838" t="s">
        <v>40001</v>
      </c>
      <c r="B39838" t="s">
        <v>38412</v>
      </c>
      <c r="C39838" t="s">
        <v>39890</v>
      </c>
    </row>
    <row r="39839" spans="1:3" x14ac:dyDescent="0.25">
      <c r="A39839" t="s">
        <v>40002</v>
      </c>
      <c r="B39839" t="s">
        <v>38412</v>
      </c>
      <c r="C39839" t="s">
        <v>39890</v>
      </c>
    </row>
    <row r="39840" spans="1:3" x14ac:dyDescent="0.25">
      <c r="A39840" t="s">
        <v>40003</v>
      </c>
      <c r="B39840" t="s">
        <v>38412</v>
      </c>
      <c r="C39840" t="s">
        <v>39890</v>
      </c>
    </row>
    <row r="39841" spans="1:3" x14ac:dyDescent="0.25">
      <c r="A39841" t="s">
        <v>40004</v>
      </c>
      <c r="B39841" t="s">
        <v>38412</v>
      </c>
      <c r="C39841" t="s">
        <v>39890</v>
      </c>
    </row>
    <row r="39842" spans="1:3" x14ac:dyDescent="0.25">
      <c r="A39842" t="s">
        <v>40005</v>
      </c>
      <c r="B39842" t="s">
        <v>38412</v>
      </c>
      <c r="C39842" t="s">
        <v>39890</v>
      </c>
    </row>
    <row r="39843" spans="1:3" x14ac:dyDescent="0.25">
      <c r="A39843" t="s">
        <v>40006</v>
      </c>
      <c r="B39843" t="s">
        <v>38412</v>
      </c>
      <c r="C39843" t="s">
        <v>39890</v>
      </c>
    </row>
    <row r="39844" spans="1:3" x14ac:dyDescent="0.25">
      <c r="A39844" t="s">
        <v>40007</v>
      </c>
      <c r="B39844" t="s">
        <v>38412</v>
      </c>
      <c r="C39844" t="s">
        <v>39890</v>
      </c>
    </row>
    <row r="39845" spans="1:3" x14ac:dyDescent="0.25">
      <c r="A39845" t="s">
        <v>40008</v>
      </c>
      <c r="B39845" t="s">
        <v>38412</v>
      </c>
      <c r="C39845" t="s">
        <v>39890</v>
      </c>
    </row>
    <row r="39846" spans="1:3" x14ac:dyDescent="0.25">
      <c r="A39846" t="s">
        <v>40009</v>
      </c>
      <c r="B39846" t="s">
        <v>38412</v>
      </c>
      <c r="C39846" t="s">
        <v>39890</v>
      </c>
    </row>
    <row r="39847" spans="1:3" x14ac:dyDescent="0.25">
      <c r="A39847" t="s">
        <v>40010</v>
      </c>
      <c r="B39847" t="s">
        <v>38412</v>
      </c>
      <c r="C39847" t="s">
        <v>39890</v>
      </c>
    </row>
    <row r="39848" spans="1:3" x14ac:dyDescent="0.25">
      <c r="A39848" t="s">
        <v>40011</v>
      </c>
      <c r="B39848" t="s">
        <v>38412</v>
      </c>
      <c r="C39848" t="s">
        <v>39890</v>
      </c>
    </row>
    <row r="39849" spans="1:3" x14ac:dyDescent="0.25">
      <c r="A39849" t="s">
        <v>40012</v>
      </c>
      <c r="B39849" t="s">
        <v>38412</v>
      </c>
      <c r="C39849" t="s">
        <v>39890</v>
      </c>
    </row>
    <row r="39850" spans="1:3" x14ac:dyDescent="0.25">
      <c r="A39850" t="s">
        <v>40013</v>
      </c>
      <c r="B39850" t="s">
        <v>38412</v>
      </c>
      <c r="C39850" t="s">
        <v>38413</v>
      </c>
    </row>
    <row r="39851" spans="1:3" x14ac:dyDescent="0.25">
      <c r="A39851" t="s">
        <v>40014</v>
      </c>
      <c r="B39851" t="s">
        <v>38412</v>
      </c>
      <c r="C39851" t="s">
        <v>39890</v>
      </c>
    </row>
    <row r="39852" spans="1:3" x14ac:dyDescent="0.25">
      <c r="A39852" t="s">
        <v>40015</v>
      </c>
      <c r="B39852" t="s">
        <v>38412</v>
      </c>
      <c r="C39852" t="s">
        <v>39928</v>
      </c>
    </row>
    <row r="39853" spans="1:3" x14ac:dyDescent="0.25">
      <c r="A39853" t="s">
        <v>40016</v>
      </c>
      <c r="B39853" t="s">
        <v>38412</v>
      </c>
      <c r="C39853" t="s">
        <v>39890</v>
      </c>
    </row>
    <row r="39854" spans="1:3" x14ac:dyDescent="0.25">
      <c r="A39854" t="s">
        <v>40017</v>
      </c>
      <c r="B39854" t="s">
        <v>38412</v>
      </c>
      <c r="C39854" t="s">
        <v>39890</v>
      </c>
    </row>
    <row r="39855" spans="1:3" x14ac:dyDescent="0.25">
      <c r="A39855" t="s">
        <v>40018</v>
      </c>
      <c r="B39855" t="s">
        <v>38412</v>
      </c>
      <c r="C39855" t="s">
        <v>39890</v>
      </c>
    </row>
    <row r="39856" spans="1:3" x14ac:dyDescent="0.25">
      <c r="A39856" t="s">
        <v>40019</v>
      </c>
      <c r="B39856" t="s">
        <v>38412</v>
      </c>
      <c r="C39856" t="s">
        <v>39890</v>
      </c>
    </row>
    <row r="39857" spans="1:3" x14ac:dyDescent="0.25">
      <c r="A39857" t="s">
        <v>40020</v>
      </c>
      <c r="B39857" t="s">
        <v>38412</v>
      </c>
      <c r="C39857" t="s">
        <v>39890</v>
      </c>
    </row>
    <row r="39858" spans="1:3" x14ac:dyDescent="0.25">
      <c r="A39858" t="s">
        <v>40021</v>
      </c>
      <c r="B39858" t="s">
        <v>38412</v>
      </c>
      <c r="C39858" t="s">
        <v>39890</v>
      </c>
    </row>
    <row r="39859" spans="1:3" x14ac:dyDescent="0.25">
      <c r="A39859" t="s">
        <v>40022</v>
      </c>
      <c r="B39859" t="s">
        <v>38412</v>
      </c>
      <c r="C39859" t="s">
        <v>39928</v>
      </c>
    </row>
    <row r="39860" spans="1:3" x14ac:dyDescent="0.25">
      <c r="A39860" t="s">
        <v>40023</v>
      </c>
      <c r="B39860" t="s">
        <v>38412</v>
      </c>
      <c r="C39860" t="s">
        <v>39928</v>
      </c>
    </row>
    <row r="39861" spans="1:3" x14ac:dyDescent="0.25">
      <c r="A39861" t="s">
        <v>40024</v>
      </c>
      <c r="B39861" t="s">
        <v>38412</v>
      </c>
      <c r="C39861" t="s">
        <v>38413</v>
      </c>
    </row>
    <row r="39862" spans="1:3" x14ac:dyDescent="0.25">
      <c r="A39862" t="s">
        <v>40025</v>
      </c>
      <c r="B39862" t="s">
        <v>38412</v>
      </c>
      <c r="C39862" t="s">
        <v>39928</v>
      </c>
    </row>
    <row r="39863" spans="1:3" x14ac:dyDescent="0.25">
      <c r="A39863" t="s">
        <v>40026</v>
      </c>
      <c r="B39863" t="s">
        <v>38412</v>
      </c>
      <c r="C39863" t="s">
        <v>39890</v>
      </c>
    </row>
    <row r="39864" spans="1:3" x14ac:dyDescent="0.25">
      <c r="A39864" t="s">
        <v>40027</v>
      </c>
      <c r="B39864" t="s">
        <v>38412</v>
      </c>
      <c r="C39864" t="s">
        <v>39928</v>
      </c>
    </row>
    <row r="39865" spans="1:3" x14ac:dyDescent="0.25">
      <c r="A39865" t="s">
        <v>40028</v>
      </c>
      <c r="B39865" t="s">
        <v>38412</v>
      </c>
      <c r="C39865" t="s">
        <v>38413</v>
      </c>
    </row>
    <row r="39866" spans="1:3" x14ac:dyDescent="0.25">
      <c r="A39866" t="s">
        <v>40029</v>
      </c>
      <c r="B39866" t="s">
        <v>38412</v>
      </c>
      <c r="C39866" t="s">
        <v>38413</v>
      </c>
    </row>
    <row r="39867" spans="1:3" x14ac:dyDescent="0.25">
      <c r="A39867" t="s">
        <v>40030</v>
      </c>
      <c r="B39867" t="s">
        <v>38412</v>
      </c>
      <c r="C39867" t="s">
        <v>39928</v>
      </c>
    </row>
    <row r="39868" spans="1:3" x14ac:dyDescent="0.25">
      <c r="A39868" t="s">
        <v>40031</v>
      </c>
      <c r="B39868" t="s">
        <v>38412</v>
      </c>
      <c r="C39868" t="s">
        <v>38413</v>
      </c>
    </row>
    <row r="39869" spans="1:3" x14ac:dyDescent="0.25">
      <c r="A39869" t="s">
        <v>40032</v>
      </c>
      <c r="B39869" t="s">
        <v>38412</v>
      </c>
      <c r="C39869" t="s">
        <v>38413</v>
      </c>
    </row>
    <row r="39870" spans="1:3" x14ac:dyDescent="0.25">
      <c r="A39870" t="s">
        <v>40033</v>
      </c>
      <c r="B39870" t="s">
        <v>38412</v>
      </c>
      <c r="C39870" t="s">
        <v>38413</v>
      </c>
    </row>
    <row r="39871" spans="1:3" x14ac:dyDescent="0.25">
      <c r="A39871" t="s">
        <v>40034</v>
      </c>
      <c r="B39871" t="s">
        <v>38412</v>
      </c>
      <c r="C39871" t="s">
        <v>38413</v>
      </c>
    </row>
    <row r="39872" spans="1:3" x14ac:dyDescent="0.25">
      <c r="A39872" t="s">
        <v>40035</v>
      </c>
      <c r="B39872" t="s">
        <v>38412</v>
      </c>
      <c r="C39872" t="s">
        <v>38413</v>
      </c>
    </row>
    <row r="39873" spans="1:3" x14ac:dyDescent="0.25">
      <c r="A39873" t="s">
        <v>40036</v>
      </c>
      <c r="B39873" t="s">
        <v>38412</v>
      </c>
      <c r="C39873" t="s">
        <v>38413</v>
      </c>
    </row>
    <row r="39874" spans="1:3" x14ac:dyDescent="0.25">
      <c r="A39874" t="s">
        <v>40037</v>
      </c>
      <c r="B39874" t="s">
        <v>38412</v>
      </c>
      <c r="C39874" t="s">
        <v>39928</v>
      </c>
    </row>
    <row r="39875" spans="1:3" x14ac:dyDescent="0.25">
      <c r="A39875" t="s">
        <v>40038</v>
      </c>
      <c r="B39875" t="s">
        <v>38412</v>
      </c>
      <c r="C39875" t="s">
        <v>38413</v>
      </c>
    </row>
    <row r="39876" spans="1:3" x14ac:dyDescent="0.25">
      <c r="A39876" t="s">
        <v>40039</v>
      </c>
      <c r="B39876" t="s">
        <v>38412</v>
      </c>
      <c r="C39876" t="s">
        <v>38413</v>
      </c>
    </row>
    <row r="39877" spans="1:3" x14ac:dyDescent="0.25">
      <c r="A39877" t="s">
        <v>40040</v>
      </c>
      <c r="B39877" t="s">
        <v>38412</v>
      </c>
      <c r="C39877" t="s">
        <v>38413</v>
      </c>
    </row>
    <row r="39878" spans="1:3" x14ac:dyDescent="0.25">
      <c r="A39878" t="s">
        <v>40041</v>
      </c>
      <c r="B39878" t="s">
        <v>38412</v>
      </c>
      <c r="C39878" t="s">
        <v>39928</v>
      </c>
    </row>
    <row r="39879" spans="1:3" x14ac:dyDescent="0.25">
      <c r="A39879" t="s">
        <v>40042</v>
      </c>
      <c r="B39879" t="s">
        <v>38412</v>
      </c>
      <c r="C39879" t="s">
        <v>39329</v>
      </c>
    </row>
    <row r="39880" spans="1:3" x14ac:dyDescent="0.25">
      <c r="A39880" t="s">
        <v>40043</v>
      </c>
      <c r="B39880" t="s">
        <v>38412</v>
      </c>
      <c r="C39880" t="s">
        <v>39928</v>
      </c>
    </row>
    <row r="39881" spans="1:3" x14ac:dyDescent="0.25">
      <c r="A39881" t="s">
        <v>40044</v>
      </c>
      <c r="B39881" t="s">
        <v>38412</v>
      </c>
      <c r="C39881" t="s">
        <v>39928</v>
      </c>
    </row>
    <row r="39882" spans="1:3" x14ac:dyDescent="0.25">
      <c r="A39882" t="s">
        <v>40045</v>
      </c>
      <c r="B39882" t="s">
        <v>38412</v>
      </c>
      <c r="C39882" t="s">
        <v>39928</v>
      </c>
    </row>
    <row r="39883" spans="1:3" x14ac:dyDescent="0.25">
      <c r="A39883" t="s">
        <v>40046</v>
      </c>
      <c r="B39883" t="s">
        <v>38412</v>
      </c>
      <c r="C39883" t="s">
        <v>38426</v>
      </c>
    </row>
    <row r="39884" spans="1:3" x14ac:dyDescent="0.25">
      <c r="A39884" t="s">
        <v>40047</v>
      </c>
      <c r="B39884" t="s">
        <v>38412</v>
      </c>
      <c r="C39884" t="s">
        <v>39928</v>
      </c>
    </row>
    <row r="39885" spans="1:3" x14ac:dyDescent="0.25">
      <c r="A39885" t="s">
        <v>40048</v>
      </c>
      <c r="B39885" t="s">
        <v>38412</v>
      </c>
      <c r="C39885" t="s">
        <v>39928</v>
      </c>
    </row>
    <row r="39886" spans="1:3" x14ac:dyDescent="0.25">
      <c r="A39886" t="s">
        <v>40049</v>
      </c>
      <c r="B39886" t="s">
        <v>38412</v>
      </c>
      <c r="C39886" t="s">
        <v>39928</v>
      </c>
    </row>
    <row r="39887" spans="1:3" x14ac:dyDescent="0.25">
      <c r="A39887" t="s">
        <v>40050</v>
      </c>
      <c r="B39887" t="s">
        <v>38412</v>
      </c>
      <c r="C39887" t="s">
        <v>39928</v>
      </c>
    </row>
    <row r="39888" spans="1:3" x14ac:dyDescent="0.25">
      <c r="A39888" t="s">
        <v>40051</v>
      </c>
      <c r="B39888" t="s">
        <v>38412</v>
      </c>
      <c r="C39888" t="s">
        <v>39928</v>
      </c>
    </row>
    <row r="39889" spans="1:3" x14ac:dyDescent="0.25">
      <c r="A39889" t="s">
        <v>40052</v>
      </c>
      <c r="B39889" t="s">
        <v>38412</v>
      </c>
      <c r="C39889" t="s">
        <v>39928</v>
      </c>
    </row>
    <row r="39890" spans="1:3" x14ac:dyDescent="0.25">
      <c r="A39890" t="s">
        <v>40053</v>
      </c>
      <c r="B39890" t="s">
        <v>38412</v>
      </c>
      <c r="C39890" t="s">
        <v>39928</v>
      </c>
    </row>
    <row r="39891" spans="1:3" x14ac:dyDescent="0.25">
      <c r="A39891" t="s">
        <v>40054</v>
      </c>
      <c r="B39891" t="s">
        <v>38412</v>
      </c>
      <c r="C39891" t="s">
        <v>39928</v>
      </c>
    </row>
    <row r="39892" spans="1:3" x14ac:dyDescent="0.25">
      <c r="A39892" t="s">
        <v>40055</v>
      </c>
      <c r="B39892" t="s">
        <v>38412</v>
      </c>
      <c r="C39892" t="s">
        <v>39928</v>
      </c>
    </row>
    <row r="39893" spans="1:3" x14ac:dyDescent="0.25">
      <c r="A39893" t="s">
        <v>40056</v>
      </c>
      <c r="B39893" t="s">
        <v>38412</v>
      </c>
      <c r="C39893" t="s">
        <v>39928</v>
      </c>
    </row>
    <row r="39894" spans="1:3" x14ac:dyDescent="0.25">
      <c r="A39894" t="s">
        <v>40057</v>
      </c>
      <c r="B39894" t="s">
        <v>38412</v>
      </c>
      <c r="C39894" t="s">
        <v>39928</v>
      </c>
    </row>
    <row r="39895" spans="1:3" x14ac:dyDescent="0.25">
      <c r="A39895" t="s">
        <v>40058</v>
      </c>
      <c r="B39895" t="s">
        <v>38412</v>
      </c>
      <c r="C39895" t="s">
        <v>39928</v>
      </c>
    </row>
    <row r="39896" spans="1:3" x14ac:dyDescent="0.25">
      <c r="A39896" t="s">
        <v>40059</v>
      </c>
      <c r="B39896" t="s">
        <v>38412</v>
      </c>
      <c r="C39896" t="s">
        <v>39928</v>
      </c>
    </row>
    <row r="39897" spans="1:3" x14ac:dyDescent="0.25">
      <c r="A39897" t="s">
        <v>40060</v>
      </c>
      <c r="B39897" t="s">
        <v>38412</v>
      </c>
      <c r="C39897" t="s">
        <v>39928</v>
      </c>
    </row>
    <row r="39898" spans="1:3" x14ac:dyDescent="0.25">
      <c r="A39898" t="s">
        <v>40061</v>
      </c>
      <c r="B39898" t="s">
        <v>38412</v>
      </c>
      <c r="C39898" t="s">
        <v>39928</v>
      </c>
    </row>
    <row r="39899" spans="1:3" x14ac:dyDescent="0.25">
      <c r="A39899" t="s">
        <v>40062</v>
      </c>
      <c r="B39899" t="s">
        <v>38412</v>
      </c>
      <c r="C39899" t="s">
        <v>39928</v>
      </c>
    </row>
    <row r="39900" spans="1:3" x14ac:dyDescent="0.25">
      <c r="A39900" t="s">
        <v>40063</v>
      </c>
      <c r="B39900" t="s">
        <v>38412</v>
      </c>
      <c r="C39900" t="s">
        <v>39928</v>
      </c>
    </row>
    <row r="39901" spans="1:3" x14ac:dyDescent="0.25">
      <c r="A39901" t="s">
        <v>40064</v>
      </c>
      <c r="B39901" t="s">
        <v>38412</v>
      </c>
      <c r="C39901" t="s">
        <v>39928</v>
      </c>
    </row>
    <row r="39902" spans="1:3" x14ac:dyDescent="0.25">
      <c r="A39902" t="s">
        <v>40065</v>
      </c>
      <c r="B39902" t="s">
        <v>38412</v>
      </c>
      <c r="C39902" t="s">
        <v>39890</v>
      </c>
    </row>
    <row r="39903" spans="1:3" x14ac:dyDescent="0.25">
      <c r="A39903" t="s">
        <v>40066</v>
      </c>
      <c r="B39903" t="s">
        <v>38412</v>
      </c>
      <c r="C39903" t="s">
        <v>38413</v>
      </c>
    </row>
    <row r="39904" spans="1:3" x14ac:dyDescent="0.25">
      <c r="A39904" t="s">
        <v>40067</v>
      </c>
      <c r="B39904" t="s">
        <v>38412</v>
      </c>
      <c r="C39904" t="s">
        <v>39890</v>
      </c>
    </row>
    <row r="39905" spans="1:3" x14ac:dyDescent="0.25">
      <c r="A39905" t="s">
        <v>40068</v>
      </c>
      <c r="B39905" t="s">
        <v>38412</v>
      </c>
      <c r="C39905" t="s">
        <v>39890</v>
      </c>
    </row>
    <row r="39906" spans="1:3" x14ac:dyDescent="0.25">
      <c r="A39906" t="s">
        <v>40069</v>
      </c>
      <c r="B39906" t="s">
        <v>38412</v>
      </c>
      <c r="C39906" t="s">
        <v>39890</v>
      </c>
    </row>
    <row r="39907" spans="1:3" x14ac:dyDescent="0.25">
      <c r="A39907" t="s">
        <v>40070</v>
      </c>
      <c r="B39907" t="s">
        <v>38412</v>
      </c>
      <c r="C39907" t="s">
        <v>39928</v>
      </c>
    </row>
    <row r="39908" spans="1:3" x14ac:dyDescent="0.25">
      <c r="A39908" t="s">
        <v>40071</v>
      </c>
      <c r="B39908" t="s">
        <v>38412</v>
      </c>
      <c r="C39908" t="s">
        <v>38413</v>
      </c>
    </row>
    <row r="39909" spans="1:3" x14ac:dyDescent="0.25">
      <c r="A39909" t="s">
        <v>40072</v>
      </c>
      <c r="B39909" t="s">
        <v>38412</v>
      </c>
      <c r="C39909" t="s">
        <v>38413</v>
      </c>
    </row>
    <row r="39910" spans="1:3" x14ac:dyDescent="0.25">
      <c r="A39910" t="s">
        <v>40073</v>
      </c>
      <c r="B39910" t="s">
        <v>38412</v>
      </c>
      <c r="C39910" t="s">
        <v>39890</v>
      </c>
    </row>
    <row r="39911" spans="1:3" x14ac:dyDescent="0.25">
      <c r="A39911" t="s">
        <v>40074</v>
      </c>
      <c r="B39911" t="s">
        <v>38412</v>
      </c>
      <c r="C39911" t="s">
        <v>39890</v>
      </c>
    </row>
    <row r="39912" spans="1:3" x14ac:dyDescent="0.25">
      <c r="A39912" t="s">
        <v>40075</v>
      </c>
      <c r="B39912" t="s">
        <v>38412</v>
      </c>
      <c r="C39912" t="s">
        <v>39890</v>
      </c>
    </row>
    <row r="39913" spans="1:3" x14ac:dyDescent="0.25">
      <c r="A39913" t="s">
        <v>40076</v>
      </c>
      <c r="B39913" t="s">
        <v>38412</v>
      </c>
      <c r="C39913" t="s">
        <v>39890</v>
      </c>
    </row>
    <row r="39914" spans="1:3" x14ac:dyDescent="0.25">
      <c r="A39914" t="s">
        <v>40077</v>
      </c>
      <c r="B39914" t="s">
        <v>38412</v>
      </c>
      <c r="C39914" t="s">
        <v>39890</v>
      </c>
    </row>
    <row r="39915" spans="1:3" x14ac:dyDescent="0.25">
      <c r="A39915" t="s">
        <v>40078</v>
      </c>
      <c r="B39915" t="s">
        <v>38412</v>
      </c>
      <c r="C39915" t="s">
        <v>38426</v>
      </c>
    </row>
    <row r="39916" spans="1:3" x14ac:dyDescent="0.25">
      <c r="A39916" t="s">
        <v>40079</v>
      </c>
      <c r="B39916" t="s">
        <v>38412</v>
      </c>
      <c r="C39916" t="s">
        <v>39928</v>
      </c>
    </row>
    <row r="39917" spans="1:3" x14ac:dyDescent="0.25">
      <c r="A39917" t="s">
        <v>40080</v>
      </c>
      <c r="B39917" t="s">
        <v>38412</v>
      </c>
      <c r="C39917" t="s">
        <v>38426</v>
      </c>
    </row>
    <row r="39918" spans="1:3" x14ac:dyDescent="0.25">
      <c r="A39918" t="s">
        <v>40081</v>
      </c>
      <c r="B39918" t="s">
        <v>38412</v>
      </c>
      <c r="C39918" t="s">
        <v>39928</v>
      </c>
    </row>
    <row r="39919" spans="1:3" x14ac:dyDescent="0.25">
      <c r="A39919" t="s">
        <v>40082</v>
      </c>
      <c r="B39919" t="s">
        <v>38412</v>
      </c>
      <c r="C39919" t="s">
        <v>38426</v>
      </c>
    </row>
    <row r="39920" spans="1:3" x14ac:dyDescent="0.25">
      <c r="A39920" t="s">
        <v>40083</v>
      </c>
      <c r="B39920" t="s">
        <v>38412</v>
      </c>
      <c r="C39920" t="s">
        <v>39928</v>
      </c>
    </row>
    <row r="39921" spans="1:3" x14ac:dyDescent="0.25">
      <c r="A39921" t="s">
        <v>40084</v>
      </c>
      <c r="B39921" t="s">
        <v>38412</v>
      </c>
      <c r="C39921" t="s">
        <v>39928</v>
      </c>
    </row>
    <row r="39922" spans="1:3" x14ac:dyDescent="0.25">
      <c r="A39922" t="s">
        <v>40085</v>
      </c>
      <c r="B39922" t="s">
        <v>38412</v>
      </c>
      <c r="C39922" t="s">
        <v>39928</v>
      </c>
    </row>
    <row r="39923" spans="1:3" x14ac:dyDescent="0.25">
      <c r="A39923" t="s">
        <v>40086</v>
      </c>
      <c r="B39923" t="s">
        <v>38412</v>
      </c>
      <c r="C39923" t="s">
        <v>38413</v>
      </c>
    </row>
    <row r="39924" spans="1:3" x14ac:dyDescent="0.25">
      <c r="A39924" t="s">
        <v>40087</v>
      </c>
      <c r="B39924" t="s">
        <v>38412</v>
      </c>
      <c r="C39924" t="s">
        <v>38413</v>
      </c>
    </row>
    <row r="39925" spans="1:3" x14ac:dyDescent="0.25">
      <c r="A39925" t="s">
        <v>40088</v>
      </c>
      <c r="B39925" t="s">
        <v>38412</v>
      </c>
      <c r="C39925" t="s">
        <v>39928</v>
      </c>
    </row>
    <row r="39926" spans="1:3" x14ac:dyDescent="0.25">
      <c r="A39926" t="s">
        <v>40089</v>
      </c>
      <c r="B39926" t="s">
        <v>38412</v>
      </c>
      <c r="C39926" t="s">
        <v>38413</v>
      </c>
    </row>
    <row r="39927" spans="1:3" x14ac:dyDescent="0.25">
      <c r="A39927" t="s">
        <v>40090</v>
      </c>
      <c r="B39927" t="s">
        <v>38412</v>
      </c>
      <c r="C39927" t="s">
        <v>38413</v>
      </c>
    </row>
    <row r="39928" spans="1:3" x14ac:dyDescent="0.25">
      <c r="A39928" t="s">
        <v>40091</v>
      </c>
      <c r="B39928" t="s">
        <v>38412</v>
      </c>
      <c r="C39928" t="s">
        <v>38413</v>
      </c>
    </row>
    <row r="39929" spans="1:3" x14ac:dyDescent="0.25">
      <c r="A39929" t="s">
        <v>40092</v>
      </c>
      <c r="B39929" t="s">
        <v>38412</v>
      </c>
      <c r="C39929" t="s">
        <v>38413</v>
      </c>
    </row>
    <row r="39930" spans="1:3" x14ac:dyDescent="0.25">
      <c r="A39930" t="s">
        <v>40093</v>
      </c>
      <c r="B39930" t="s">
        <v>38412</v>
      </c>
      <c r="C39930" t="s">
        <v>38413</v>
      </c>
    </row>
    <row r="39931" spans="1:3" x14ac:dyDescent="0.25">
      <c r="A39931" t="s">
        <v>40094</v>
      </c>
      <c r="B39931" t="s">
        <v>38412</v>
      </c>
      <c r="C39931" t="s">
        <v>38413</v>
      </c>
    </row>
    <row r="39932" spans="1:3" x14ac:dyDescent="0.25">
      <c r="A39932" t="s">
        <v>40095</v>
      </c>
      <c r="B39932" t="s">
        <v>38412</v>
      </c>
      <c r="C39932" t="s">
        <v>39928</v>
      </c>
    </row>
    <row r="39933" spans="1:3" x14ac:dyDescent="0.25">
      <c r="A39933" t="s">
        <v>40096</v>
      </c>
      <c r="B39933" t="s">
        <v>38412</v>
      </c>
      <c r="C39933" t="s">
        <v>38413</v>
      </c>
    </row>
    <row r="39934" spans="1:3" x14ac:dyDescent="0.25">
      <c r="A39934" t="s">
        <v>40097</v>
      </c>
      <c r="B39934" t="s">
        <v>38412</v>
      </c>
      <c r="C39934" t="s">
        <v>39890</v>
      </c>
    </row>
    <row r="39935" spans="1:3" x14ac:dyDescent="0.25">
      <c r="A39935" t="s">
        <v>40098</v>
      </c>
      <c r="B39935" t="s">
        <v>38412</v>
      </c>
      <c r="C39935" t="s">
        <v>38413</v>
      </c>
    </row>
    <row r="39936" spans="1:3" x14ac:dyDescent="0.25">
      <c r="A39936" t="s">
        <v>40099</v>
      </c>
      <c r="B39936" t="s">
        <v>38412</v>
      </c>
      <c r="C39936" t="s">
        <v>38413</v>
      </c>
    </row>
    <row r="39937" spans="1:3" x14ac:dyDescent="0.25">
      <c r="A39937" t="s">
        <v>40100</v>
      </c>
      <c r="B39937" t="s">
        <v>38412</v>
      </c>
      <c r="C39937" t="s">
        <v>38413</v>
      </c>
    </row>
    <row r="39938" spans="1:3" x14ac:dyDescent="0.25">
      <c r="A39938" t="s">
        <v>40101</v>
      </c>
      <c r="B39938" t="s">
        <v>38412</v>
      </c>
      <c r="C39938" t="s">
        <v>38413</v>
      </c>
    </row>
    <row r="39939" spans="1:3" x14ac:dyDescent="0.25">
      <c r="A39939" t="s">
        <v>40102</v>
      </c>
      <c r="B39939" t="s">
        <v>38412</v>
      </c>
      <c r="C39939" t="s">
        <v>38413</v>
      </c>
    </row>
    <row r="39940" spans="1:3" x14ac:dyDescent="0.25">
      <c r="A39940" t="s">
        <v>40103</v>
      </c>
      <c r="B39940" t="s">
        <v>38412</v>
      </c>
      <c r="C39940" t="s">
        <v>39890</v>
      </c>
    </row>
    <row r="39941" spans="1:3" x14ac:dyDescent="0.25">
      <c r="A39941" t="s">
        <v>40104</v>
      </c>
      <c r="B39941" t="s">
        <v>38412</v>
      </c>
      <c r="C39941" t="s">
        <v>38413</v>
      </c>
    </row>
    <row r="39942" spans="1:3" x14ac:dyDescent="0.25">
      <c r="A39942" t="s">
        <v>40105</v>
      </c>
      <c r="B39942" t="s">
        <v>38412</v>
      </c>
      <c r="C39942" t="s">
        <v>39890</v>
      </c>
    </row>
    <row r="39943" spans="1:3" x14ac:dyDescent="0.25">
      <c r="A39943" t="s">
        <v>40106</v>
      </c>
      <c r="B39943" t="s">
        <v>38412</v>
      </c>
      <c r="C39943" t="s">
        <v>38413</v>
      </c>
    </row>
    <row r="39944" spans="1:3" x14ac:dyDescent="0.25">
      <c r="A39944" t="s">
        <v>40107</v>
      </c>
      <c r="B39944" t="s">
        <v>38412</v>
      </c>
      <c r="C39944" t="s">
        <v>38413</v>
      </c>
    </row>
    <row r="39945" spans="1:3" x14ac:dyDescent="0.25">
      <c r="A39945" t="s">
        <v>40108</v>
      </c>
      <c r="B39945" t="s">
        <v>38412</v>
      </c>
      <c r="C39945" t="s">
        <v>38413</v>
      </c>
    </row>
    <row r="39946" spans="1:3" x14ac:dyDescent="0.25">
      <c r="A39946" t="s">
        <v>40109</v>
      </c>
      <c r="B39946" t="s">
        <v>38412</v>
      </c>
      <c r="C39946" t="s">
        <v>38413</v>
      </c>
    </row>
    <row r="39947" spans="1:3" x14ac:dyDescent="0.25">
      <c r="A39947" t="s">
        <v>40110</v>
      </c>
      <c r="B39947" t="s">
        <v>38412</v>
      </c>
      <c r="C39947" t="s">
        <v>38413</v>
      </c>
    </row>
    <row r="39948" spans="1:3" x14ac:dyDescent="0.25">
      <c r="A39948" t="s">
        <v>40111</v>
      </c>
      <c r="B39948" t="s">
        <v>38412</v>
      </c>
      <c r="C39948" t="s">
        <v>38413</v>
      </c>
    </row>
    <row r="39949" spans="1:3" x14ac:dyDescent="0.25">
      <c r="A39949" t="s">
        <v>40112</v>
      </c>
      <c r="B39949" t="s">
        <v>38412</v>
      </c>
      <c r="C39949" t="s">
        <v>38413</v>
      </c>
    </row>
    <row r="39950" spans="1:3" x14ac:dyDescent="0.25">
      <c r="A39950" t="s">
        <v>40113</v>
      </c>
      <c r="B39950" t="s">
        <v>38412</v>
      </c>
      <c r="C39950" t="s">
        <v>38413</v>
      </c>
    </row>
    <row r="39951" spans="1:3" x14ac:dyDescent="0.25">
      <c r="A39951" t="s">
        <v>40114</v>
      </c>
      <c r="B39951" t="s">
        <v>38412</v>
      </c>
      <c r="C39951" t="s">
        <v>38413</v>
      </c>
    </row>
    <row r="39952" spans="1:3" x14ac:dyDescent="0.25">
      <c r="A39952" t="s">
        <v>40115</v>
      </c>
      <c r="B39952" t="s">
        <v>38412</v>
      </c>
      <c r="C39952" t="s">
        <v>38413</v>
      </c>
    </row>
    <row r="39953" spans="1:3" x14ac:dyDescent="0.25">
      <c r="A39953" t="s">
        <v>40116</v>
      </c>
      <c r="B39953" t="s">
        <v>38412</v>
      </c>
      <c r="C39953" t="s">
        <v>38413</v>
      </c>
    </row>
    <row r="39954" spans="1:3" x14ac:dyDescent="0.25">
      <c r="A39954" t="s">
        <v>40117</v>
      </c>
      <c r="B39954" t="s">
        <v>38412</v>
      </c>
      <c r="C39954" t="s">
        <v>39890</v>
      </c>
    </row>
    <row r="39955" spans="1:3" x14ac:dyDescent="0.25">
      <c r="A39955" t="s">
        <v>40118</v>
      </c>
      <c r="B39955" t="s">
        <v>38412</v>
      </c>
      <c r="C39955" t="s">
        <v>38413</v>
      </c>
    </row>
    <row r="39956" spans="1:3" x14ac:dyDescent="0.25">
      <c r="A39956" t="s">
        <v>40119</v>
      </c>
      <c r="B39956" t="s">
        <v>38412</v>
      </c>
      <c r="C39956" t="s">
        <v>39928</v>
      </c>
    </row>
    <row r="39957" spans="1:3" x14ac:dyDescent="0.25">
      <c r="A39957" t="s">
        <v>40120</v>
      </c>
      <c r="B39957" t="s">
        <v>38412</v>
      </c>
      <c r="C39957" t="s">
        <v>39890</v>
      </c>
    </row>
    <row r="39958" spans="1:3" x14ac:dyDescent="0.25">
      <c r="A39958" t="s">
        <v>40121</v>
      </c>
      <c r="B39958" t="s">
        <v>38412</v>
      </c>
      <c r="C39958" t="s">
        <v>38413</v>
      </c>
    </row>
    <row r="39959" spans="1:3" x14ac:dyDescent="0.25">
      <c r="A39959" t="s">
        <v>40122</v>
      </c>
      <c r="B39959" t="s">
        <v>38412</v>
      </c>
      <c r="C39959" t="s">
        <v>39928</v>
      </c>
    </row>
    <row r="39960" spans="1:3" x14ac:dyDescent="0.25">
      <c r="A39960" t="s">
        <v>40123</v>
      </c>
      <c r="B39960" t="s">
        <v>38412</v>
      </c>
      <c r="C39960" t="s">
        <v>38426</v>
      </c>
    </row>
    <row r="39961" spans="1:3" x14ac:dyDescent="0.25">
      <c r="A39961" t="s">
        <v>40124</v>
      </c>
      <c r="B39961" t="s">
        <v>38412</v>
      </c>
      <c r="C39961" t="s">
        <v>38413</v>
      </c>
    </row>
    <row r="39962" spans="1:3" x14ac:dyDescent="0.25">
      <c r="A39962" t="s">
        <v>40125</v>
      </c>
      <c r="B39962" t="s">
        <v>38412</v>
      </c>
      <c r="C39962" t="s">
        <v>39928</v>
      </c>
    </row>
    <row r="39963" spans="1:3" x14ac:dyDescent="0.25">
      <c r="A39963" t="s">
        <v>40126</v>
      </c>
      <c r="B39963" t="s">
        <v>38412</v>
      </c>
      <c r="C39963" t="s">
        <v>38413</v>
      </c>
    </row>
    <row r="39964" spans="1:3" x14ac:dyDescent="0.25">
      <c r="A39964" t="s">
        <v>40127</v>
      </c>
      <c r="B39964" t="s">
        <v>38412</v>
      </c>
      <c r="C39964" t="s">
        <v>38413</v>
      </c>
    </row>
    <row r="39965" spans="1:3" x14ac:dyDescent="0.25">
      <c r="A39965" t="s">
        <v>40128</v>
      </c>
      <c r="B39965" t="s">
        <v>38412</v>
      </c>
      <c r="C39965" t="s">
        <v>38413</v>
      </c>
    </row>
    <row r="39966" spans="1:3" x14ac:dyDescent="0.25">
      <c r="A39966" t="s">
        <v>40129</v>
      </c>
      <c r="B39966" t="s">
        <v>38412</v>
      </c>
      <c r="C39966" t="s">
        <v>39928</v>
      </c>
    </row>
    <row r="39967" spans="1:3" x14ac:dyDescent="0.25">
      <c r="A39967" t="s">
        <v>40130</v>
      </c>
      <c r="B39967" t="s">
        <v>38412</v>
      </c>
      <c r="C39967" t="s">
        <v>38413</v>
      </c>
    </row>
    <row r="39968" spans="1:3" x14ac:dyDescent="0.25">
      <c r="A39968" t="s">
        <v>40131</v>
      </c>
      <c r="B39968" t="s">
        <v>38412</v>
      </c>
      <c r="C39968" t="s">
        <v>39928</v>
      </c>
    </row>
    <row r="39969" spans="1:3" x14ac:dyDescent="0.25">
      <c r="A39969" t="s">
        <v>40132</v>
      </c>
      <c r="B39969" t="s">
        <v>38412</v>
      </c>
      <c r="C39969" t="s">
        <v>38426</v>
      </c>
    </row>
    <row r="39970" spans="1:3" x14ac:dyDescent="0.25">
      <c r="A39970" t="s">
        <v>40133</v>
      </c>
      <c r="B39970" t="s">
        <v>38412</v>
      </c>
      <c r="C39970" t="s">
        <v>39890</v>
      </c>
    </row>
    <row r="39971" spans="1:3" x14ac:dyDescent="0.25">
      <c r="A39971" t="s">
        <v>40134</v>
      </c>
      <c r="B39971" t="s">
        <v>38412</v>
      </c>
      <c r="C39971" t="s">
        <v>38413</v>
      </c>
    </row>
    <row r="39972" spans="1:3" x14ac:dyDescent="0.25">
      <c r="A39972" t="s">
        <v>40135</v>
      </c>
      <c r="B39972" t="s">
        <v>38412</v>
      </c>
      <c r="C39972" t="s">
        <v>39928</v>
      </c>
    </row>
    <row r="39973" spans="1:3" x14ac:dyDescent="0.25">
      <c r="A39973" t="s">
        <v>40136</v>
      </c>
      <c r="B39973" t="s">
        <v>38412</v>
      </c>
      <c r="C39973" t="s">
        <v>38413</v>
      </c>
    </row>
    <row r="39974" spans="1:3" x14ac:dyDescent="0.25">
      <c r="A39974" t="s">
        <v>40137</v>
      </c>
      <c r="B39974" t="s">
        <v>38412</v>
      </c>
      <c r="C39974" t="s">
        <v>39928</v>
      </c>
    </row>
    <row r="39975" spans="1:3" x14ac:dyDescent="0.25">
      <c r="A39975" t="s">
        <v>40138</v>
      </c>
      <c r="B39975" t="s">
        <v>38412</v>
      </c>
      <c r="C39975" t="s">
        <v>39928</v>
      </c>
    </row>
    <row r="39976" spans="1:3" x14ac:dyDescent="0.25">
      <c r="A39976" t="s">
        <v>40139</v>
      </c>
      <c r="B39976" t="s">
        <v>38412</v>
      </c>
      <c r="C39976" t="s">
        <v>38413</v>
      </c>
    </row>
    <row r="39977" spans="1:3" x14ac:dyDescent="0.25">
      <c r="A39977" t="s">
        <v>40140</v>
      </c>
      <c r="B39977" t="s">
        <v>38412</v>
      </c>
      <c r="C39977" t="s">
        <v>39928</v>
      </c>
    </row>
    <row r="39978" spans="1:3" x14ac:dyDescent="0.25">
      <c r="A39978" t="s">
        <v>40141</v>
      </c>
      <c r="B39978" t="s">
        <v>38412</v>
      </c>
      <c r="C39978" t="s">
        <v>39928</v>
      </c>
    </row>
    <row r="39979" spans="1:3" x14ac:dyDescent="0.25">
      <c r="A39979" t="s">
        <v>40142</v>
      </c>
      <c r="B39979" t="s">
        <v>38412</v>
      </c>
      <c r="C39979" t="s">
        <v>38426</v>
      </c>
    </row>
    <row r="39980" spans="1:3" x14ac:dyDescent="0.25">
      <c r="A39980" t="s">
        <v>40143</v>
      </c>
      <c r="B39980" t="s">
        <v>38412</v>
      </c>
      <c r="C39980" t="s">
        <v>39928</v>
      </c>
    </row>
    <row r="39981" spans="1:3" x14ac:dyDescent="0.25">
      <c r="A39981" t="s">
        <v>40144</v>
      </c>
      <c r="B39981" t="s">
        <v>38412</v>
      </c>
      <c r="C39981" t="s">
        <v>38413</v>
      </c>
    </row>
    <row r="39982" spans="1:3" x14ac:dyDescent="0.25">
      <c r="A39982" t="s">
        <v>40145</v>
      </c>
      <c r="B39982" t="s">
        <v>38412</v>
      </c>
      <c r="C39982" t="s">
        <v>39928</v>
      </c>
    </row>
    <row r="39983" spans="1:3" x14ac:dyDescent="0.25">
      <c r="A39983" t="s">
        <v>40146</v>
      </c>
      <c r="B39983" t="s">
        <v>38412</v>
      </c>
      <c r="C39983" t="s">
        <v>39928</v>
      </c>
    </row>
    <row r="39984" spans="1:3" x14ac:dyDescent="0.25">
      <c r="A39984" t="s">
        <v>40147</v>
      </c>
      <c r="B39984" t="s">
        <v>38412</v>
      </c>
      <c r="C39984" t="s">
        <v>38413</v>
      </c>
    </row>
    <row r="39985" spans="1:3" x14ac:dyDescent="0.25">
      <c r="A39985" t="s">
        <v>40148</v>
      </c>
      <c r="B39985" t="s">
        <v>38412</v>
      </c>
      <c r="C39985" t="s">
        <v>38426</v>
      </c>
    </row>
    <row r="39986" spans="1:3" x14ac:dyDescent="0.25">
      <c r="A39986" t="s">
        <v>40149</v>
      </c>
      <c r="B39986" t="s">
        <v>38412</v>
      </c>
      <c r="C39986" t="s">
        <v>39928</v>
      </c>
    </row>
    <row r="39987" spans="1:3" x14ac:dyDescent="0.25">
      <c r="A39987" t="s">
        <v>40150</v>
      </c>
      <c r="B39987" t="s">
        <v>38412</v>
      </c>
      <c r="C39987" t="s">
        <v>39928</v>
      </c>
    </row>
    <row r="39988" spans="1:3" x14ac:dyDescent="0.25">
      <c r="A39988" t="s">
        <v>40151</v>
      </c>
      <c r="B39988" t="s">
        <v>38412</v>
      </c>
      <c r="C39988" t="s">
        <v>39928</v>
      </c>
    </row>
    <row r="39989" spans="1:3" x14ac:dyDescent="0.25">
      <c r="A39989" t="s">
        <v>40152</v>
      </c>
      <c r="B39989" t="s">
        <v>38412</v>
      </c>
      <c r="C39989" t="s">
        <v>38426</v>
      </c>
    </row>
    <row r="39990" spans="1:3" x14ac:dyDescent="0.25">
      <c r="A39990" t="s">
        <v>40153</v>
      </c>
      <c r="B39990" t="s">
        <v>38412</v>
      </c>
      <c r="C39990" t="s">
        <v>39928</v>
      </c>
    </row>
    <row r="39991" spans="1:3" x14ac:dyDescent="0.25">
      <c r="A39991" t="s">
        <v>40154</v>
      </c>
      <c r="B39991" t="s">
        <v>38412</v>
      </c>
      <c r="C39991" t="s">
        <v>38413</v>
      </c>
    </row>
    <row r="39992" spans="1:3" x14ac:dyDescent="0.25">
      <c r="A39992" t="s">
        <v>40155</v>
      </c>
      <c r="B39992" t="s">
        <v>38412</v>
      </c>
      <c r="C39992" t="s">
        <v>39928</v>
      </c>
    </row>
    <row r="39993" spans="1:3" x14ac:dyDescent="0.25">
      <c r="A39993" t="s">
        <v>40156</v>
      </c>
      <c r="B39993" t="s">
        <v>38412</v>
      </c>
      <c r="C39993" t="s">
        <v>38426</v>
      </c>
    </row>
    <row r="39994" spans="1:3" x14ac:dyDescent="0.25">
      <c r="A39994" t="s">
        <v>40157</v>
      </c>
      <c r="B39994" t="s">
        <v>38412</v>
      </c>
      <c r="C39994" t="s">
        <v>38426</v>
      </c>
    </row>
    <row r="39995" spans="1:3" x14ac:dyDescent="0.25">
      <c r="A39995" t="s">
        <v>40158</v>
      </c>
      <c r="B39995" t="s">
        <v>38412</v>
      </c>
      <c r="C39995" t="s">
        <v>39928</v>
      </c>
    </row>
    <row r="39996" spans="1:3" x14ac:dyDescent="0.25">
      <c r="A39996" t="s">
        <v>40159</v>
      </c>
      <c r="B39996" t="s">
        <v>38412</v>
      </c>
      <c r="C39996" t="s">
        <v>38426</v>
      </c>
    </row>
    <row r="39997" spans="1:3" x14ac:dyDescent="0.25">
      <c r="A39997" t="s">
        <v>40160</v>
      </c>
      <c r="B39997" t="s">
        <v>38412</v>
      </c>
      <c r="C39997" t="s">
        <v>38426</v>
      </c>
    </row>
    <row r="39998" spans="1:3" x14ac:dyDescent="0.25">
      <c r="A39998" t="s">
        <v>40161</v>
      </c>
      <c r="B39998" t="s">
        <v>38412</v>
      </c>
      <c r="C39998" t="s">
        <v>38426</v>
      </c>
    </row>
    <row r="39999" spans="1:3" x14ac:dyDescent="0.25">
      <c r="A39999" t="s">
        <v>40162</v>
      </c>
      <c r="B39999" t="s">
        <v>38412</v>
      </c>
      <c r="C39999" t="s">
        <v>39928</v>
      </c>
    </row>
    <row r="40000" spans="1:3" x14ac:dyDescent="0.25">
      <c r="A40000" t="s">
        <v>40163</v>
      </c>
      <c r="B40000" t="s">
        <v>38412</v>
      </c>
      <c r="C40000" t="s">
        <v>38426</v>
      </c>
    </row>
    <row r="40001" spans="1:3" x14ac:dyDescent="0.25">
      <c r="A40001" t="s">
        <v>40164</v>
      </c>
      <c r="B40001" t="s">
        <v>38412</v>
      </c>
      <c r="C40001" t="s">
        <v>38426</v>
      </c>
    </row>
    <row r="40002" spans="1:3" x14ac:dyDescent="0.25">
      <c r="A40002" t="s">
        <v>40165</v>
      </c>
      <c r="B40002" t="s">
        <v>38412</v>
      </c>
      <c r="C40002" t="s">
        <v>39890</v>
      </c>
    </row>
    <row r="40003" spans="1:3" x14ac:dyDescent="0.25">
      <c r="A40003" t="s">
        <v>40166</v>
      </c>
      <c r="B40003" t="s">
        <v>38412</v>
      </c>
      <c r="C40003" t="s">
        <v>38426</v>
      </c>
    </row>
    <row r="40004" spans="1:3" x14ac:dyDescent="0.25">
      <c r="A40004" t="s">
        <v>40167</v>
      </c>
      <c r="B40004" t="s">
        <v>38412</v>
      </c>
      <c r="C40004" t="s">
        <v>38426</v>
      </c>
    </row>
    <row r="40005" spans="1:3" x14ac:dyDescent="0.25">
      <c r="A40005" t="s">
        <v>40168</v>
      </c>
      <c r="B40005" t="s">
        <v>38412</v>
      </c>
      <c r="C40005" t="s">
        <v>38426</v>
      </c>
    </row>
    <row r="40006" spans="1:3" x14ac:dyDescent="0.25">
      <c r="A40006" t="s">
        <v>40169</v>
      </c>
      <c r="B40006" t="s">
        <v>38412</v>
      </c>
      <c r="C40006" t="s">
        <v>38426</v>
      </c>
    </row>
    <row r="40007" spans="1:3" x14ac:dyDescent="0.25">
      <c r="A40007" t="s">
        <v>40170</v>
      </c>
      <c r="B40007" t="s">
        <v>38412</v>
      </c>
      <c r="C40007" t="s">
        <v>39928</v>
      </c>
    </row>
    <row r="40008" spans="1:3" x14ac:dyDescent="0.25">
      <c r="A40008" t="s">
        <v>40171</v>
      </c>
      <c r="B40008" t="s">
        <v>38412</v>
      </c>
      <c r="C40008" t="s">
        <v>39928</v>
      </c>
    </row>
    <row r="40009" spans="1:3" x14ac:dyDescent="0.25">
      <c r="A40009" t="s">
        <v>40172</v>
      </c>
      <c r="B40009" t="s">
        <v>38412</v>
      </c>
      <c r="C40009" t="s">
        <v>39928</v>
      </c>
    </row>
    <row r="40010" spans="1:3" x14ac:dyDescent="0.25">
      <c r="A40010" t="s">
        <v>40173</v>
      </c>
      <c r="B40010" t="s">
        <v>38412</v>
      </c>
      <c r="C40010" t="s">
        <v>38426</v>
      </c>
    </row>
    <row r="40011" spans="1:3" x14ac:dyDescent="0.25">
      <c r="A40011" t="s">
        <v>40174</v>
      </c>
      <c r="B40011" t="s">
        <v>38412</v>
      </c>
      <c r="C40011" t="s">
        <v>38426</v>
      </c>
    </row>
    <row r="40012" spans="1:3" x14ac:dyDescent="0.25">
      <c r="A40012" t="s">
        <v>40175</v>
      </c>
      <c r="B40012" t="s">
        <v>38412</v>
      </c>
      <c r="C40012" t="s">
        <v>39928</v>
      </c>
    </row>
    <row r="40013" spans="1:3" x14ac:dyDescent="0.25">
      <c r="A40013" t="s">
        <v>40176</v>
      </c>
      <c r="B40013" t="s">
        <v>38412</v>
      </c>
      <c r="C40013" t="s">
        <v>39928</v>
      </c>
    </row>
    <row r="40014" spans="1:3" x14ac:dyDescent="0.25">
      <c r="A40014" t="s">
        <v>40177</v>
      </c>
      <c r="B40014" t="s">
        <v>38412</v>
      </c>
      <c r="C40014" t="s">
        <v>39928</v>
      </c>
    </row>
    <row r="40015" spans="1:3" x14ac:dyDescent="0.25">
      <c r="A40015" t="s">
        <v>40178</v>
      </c>
      <c r="B40015" t="s">
        <v>38412</v>
      </c>
      <c r="C40015" t="s">
        <v>39928</v>
      </c>
    </row>
    <row r="40016" spans="1:3" x14ac:dyDescent="0.25">
      <c r="A40016" t="s">
        <v>40179</v>
      </c>
      <c r="B40016" t="s">
        <v>38412</v>
      </c>
      <c r="C40016" t="s">
        <v>39928</v>
      </c>
    </row>
    <row r="40017" spans="1:3" x14ac:dyDescent="0.25">
      <c r="A40017" t="s">
        <v>40180</v>
      </c>
      <c r="B40017" t="s">
        <v>38412</v>
      </c>
      <c r="C40017" t="s">
        <v>39928</v>
      </c>
    </row>
    <row r="40018" spans="1:3" x14ac:dyDescent="0.25">
      <c r="A40018" t="s">
        <v>40181</v>
      </c>
      <c r="B40018" t="s">
        <v>38412</v>
      </c>
      <c r="C40018" t="s">
        <v>38426</v>
      </c>
    </row>
    <row r="40019" spans="1:3" x14ac:dyDescent="0.25">
      <c r="A40019" t="s">
        <v>40182</v>
      </c>
      <c r="B40019" t="s">
        <v>38412</v>
      </c>
      <c r="C40019" t="s">
        <v>38426</v>
      </c>
    </row>
    <row r="40020" spans="1:3" x14ac:dyDescent="0.25">
      <c r="A40020" t="s">
        <v>40183</v>
      </c>
      <c r="B40020" t="s">
        <v>38412</v>
      </c>
      <c r="C40020" t="s">
        <v>38426</v>
      </c>
    </row>
    <row r="40021" spans="1:3" x14ac:dyDescent="0.25">
      <c r="A40021" t="s">
        <v>40184</v>
      </c>
      <c r="B40021" t="s">
        <v>38412</v>
      </c>
      <c r="C40021" t="s">
        <v>38426</v>
      </c>
    </row>
    <row r="40022" spans="1:3" x14ac:dyDescent="0.25">
      <c r="A40022" t="s">
        <v>40185</v>
      </c>
      <c r="B40022" t="s">
        <v>38412</v>
      </c>
      <c r="C40022" t="s">
        <v>39928</v>
      </c>
    </row>
    <row r="40023" spans="1:3" x14ac:dyDescent="0.25">
      <c r="A40023" t="s">
        <v>40186</v>
      </c>
      <c r="B40023" t="s">
        <v>38412</v>
      </c>
      <c r="C40023" t="s">
        <v>39928</v>
      </c>
    </row>
    <row r="40024" spans="1:3" x14ac:dyDescent="0.25">
      <c r="A40024" t="s">
        <v>40187</v>
      </c>
      <c r="B40024" t="s">
        <v>38412</v>
      </c>
      <c r="C40024" t="s">
        <v>39928</v>
      </c>
    </row>
    <row r="40025" spans="1:3" x14ac:dyDescent="0.25">
      <c r="A40025" t="s">
        <v>40188</v>
      </c>
      <c r="B40025" t="s">
        <v>38412</v>
      </c>
      <c r="C40025" t="s">
        <v>39928</v>
      </c>
    </row>
    <row r="40026" spans="1:3" x14ac:dyDescent="0.25">
      <c r="A40026" t="s">
        <v>40189</v>
      </c>
      <c r="B40026" t="s">
        <v>38412</v>
      </c>
      <c r="C40026" t="s">
        <v>39928</v>
      </c>
    </row>
    <row r="40027" spans="1:3" x14ac:dyDescent="0.25">
      <c r="A40027" t="s">
        <v>40190</v>
      </c>
      <c r="B40027" t="s">
        <v>38412</v>
      </c>
      <c r="C40027" t="s">
        <v>39890</v>
      </c>
    </row>
    <row r="40028" spans="1:3" x14ac:dyDescent="0.25">
      <c r="A40028" t="s">
        <v>40191</v>
      </c>
      <c r="B40028" t="s">
        <v>38412</v>
      </c>
      <c r="C40028" t="s">
        <v>39928</v>
      </c>
    </row>
    <row r="40029" spans="1:3" x14ac:dyDescent="0.25">
      <c r="A40029" t="s">
        <v>40192</v>
      </c>
      <c r="B40029" t="s">
        <v>38412</v>
      </c>
      <c r="C40029" t="s">
        <v>39928</v>
      </c>
    </row>
    <row r="40030" spans="1:3" x14ac:dyDescent="0.25">
      <c r="A40030" t="s">
        <v>40193</v>
      </c>
      <c r="B40030" t="s">
        <v>38412</v>
      </c>
      <c r="C40030" t="s">
        <v>39928</v>
      </c>
    </row>
    <row r="40031" spans="1:3" x14ac:dyDescent="0.25">
      <c r="A40031" t="s">
        <v>40194</v>
      </c>
      <c r="B40031" t="s">
        <v>38412</v>
      </c>
      <c r="C40031" t="s">
        <v>39928</v>
      </c>
    </row>
    <row r="40032" spans="1:3" x14ac:dyDescent="0.25">
      <c r="A40032" t="s">
        <v>40195</v>
      </c>
      <c r="B40032" t="s">
        <v>38412</v>
      </c>
      <c r="C40032" t="s">
        <v>39928</v>
      </c>
    </row>
    <row r="40033" spans="1:3" x14ac:dyDescent="0.25">
      <c r="A40033" t="s">
        <v>40196</v>
      </c>
      <c r="B40033" t="s">
        <v>38412</v>
      </c>
      <c r="C40033" t="s">
        <v>39928</v>
      </c>
    </row>
    <row r="40034" spans="1:3" x14ac:dyDescent="0.25">
      <c r="A40034" t="s">
        <v>40197</v>
      </c>
      <c r="B40034" t="s">
        <v>38412</v>
      </c>
      <c r="C40034" t="s">
        <v>39928</v>
      </c>
    </row>
    <row r="40035" spans="1:3" x14ac:dyDescent="0.25">
      <c r="A40035" t="s">
        <v>40198</v>
      </c>
      <c r="B40035" t="s">
        <v>38412</v>
      </c>
      <c r="C40035" t="s">
        <v>39928</v>
      </c>
    </row>
    <row r="40036" spans="1:3" x14ac:dyDescent="0.25">
      <c r="A40036" t="s">
        <v>40199</v>
      </c>
      <c r="B40036" t="s">
        <v>38412</v>
      </c>
      <c r="C40036" t="s">
        <v>39928</v>
      </c>
    </row>
    <row r="40037" spans="1:3" x14ac:dyDescent="0.25">
      <c r="A40037" t="s">
        <v>40200</v>
      </c>
      <c r="B40037" t="s">
        <v>38412</v>
      </c>
      <c r="C40037" t="s">
        <v>39928</v>
      </c>
    </row>
    <row r="40038" spans="1:3" x14ac:dyDescent="0.25">
      <c r="A40038" t="s">
        <v>40201</v>
      </c>
      <c r="B40038" t="s">
        <v>38412</v>
      </c>
      <c r="C40038" t="s">
        <v>39928</v>
      </c>
    </row>
    <row r="40039" spans="1:3" x14ac:dyDescent="0.25">
      <c r="A40039" t="s">
        <v>40202</v>
      </c>
      <c r="B40039" t="s">
        <v>38412</v>
      </c>
      <c r="C40039" t="s">
        <v>39928</v>
      </c>
    </row>
    <row r="40040" spans="1:3" x14ac:dyDescent="0.25">
      <c r="A40040" t="s">
        <v>40203</v>
      </c>
      <c r="B40040" t="s">
        <v>38412</v>
      </c>
      <c r="C40040" t="s">
        <v>39928</v>
      </c>
    </row>
    <row r="40041" spans="1:3" x14ac:dyDescent="0.25">
      <c r="A40041" t="s">
        <v>40204</v>
      </c>
      <c r="B40041" t="s">
        <v>38412</v>
      </c>
      <c r="C40041" t="s">
        <v>39928</v>
      </c>
    </row>
    <row r="40042" spans="1:3" x14ac:dyDescent="0.25">
      <c r="A40042" t="s">
        <v>40205</v>
      </c>
      <c r="B40042" t="s">
        <v>38412</v>
      </c>
      <c r="C40042" t="s">
        <v>39928</v>
      </c>
    </row>
    <row r="40043" spans="1:3" x14ac:dyDescent="0.25">
      <c r="A40043" t="s">
        <v>40206</v>
      </c>
      <c r="B40043" t="s">
        <v>38412</v>
      </c>
      <c r="C40043" t="s">
        <v>39928</v>
      </c>
    </row>
    <row r="40044" spans="1:3" x14ac:dyDescent="0.25">
      <c r="A40044" t="s">
        <v>40207</v>
      </c>
      <c r="B40044" t="s">
        <v>38412</v>
      </c>
      <c r="C40044" t="s">
        <v>38413</v>
      </c>
    </row>
    <row r="40045" spans="1:3" x14ac:dyDescent="0.25">
      <c r="A40045" t="s">
        <v>40208</v>
      </c>
      <c r="B40045" t="s">
        <v>38412</v>
      </c>
      <c r="C40045" t="s">
        <v>39928</v>
      </c>
    </row>
    <row r="40046" spans="1:3" x14ac:dyDescent="0.25">
      <c r="A40046" t="s">
        <v>40209</v>
      </c>
      <c r="B40046" t="s">
        <v>38412</v>
      </c>
      <c r="C40046" t="s">
        <v>39928</v>
      </c>
    </row>
    <row r="40047" spans="1:3" x14ac:dyDescent="0.25">
      <c r="A40047" t="s">
        <v>40210</v>
      </c>
      <c r="B40047" t="s">
        <v>38412</v>
      </c>
      <c r="C40047" t="s">
        <v>39928</v>
      </c>
    </row>
    <row r="40048" spans="1:3" x14ac:dyDescent="0.25">
      <c r="A40048" t="s">
        <v>40211</v>
      </c>
      <c r="B40048" t="s">
        <v>38412</v>
      </c>
      <c r="C40048" t="s">
        <v>38413</v>
      </c>
    </row>
    <row r="40049" spans="1:3" x14ac:dyDescent="0.25">
      <c r="A40049" t="s">
        <v>40212</v>
      </c>
      <c r="B40049" t="s">
        <v>38412</v>
      </c>
      <c r="C40049" t="s">
        <v>39928</v>
      </c>
    </row>
    <row r="40050" spans="1:3" x14ac:dyDescent="0.25">
      <c r="A40050" t="s">
        <v>40213</v>
      </c>
      <c r="B40050" t="s">
        <v>38412</v>
      </c>
      <c r="C40050" t="s">
        <v>39928</v>
      </c>
    </row>
    <row r="40051" spans="1:3" x14ac:dyDescent="0.25">
      <c r="A40051" t="s">
        <v>40214</v>
      </c>
      <c r="B40051" t="s">
        <v>38412</v>
      </c>
      <c r="C40051" t="s">
        <v>39928</v>
      </c>
    </row>
    <row r="40052" spans="1:3" x14ac:dyDescent="0.25">
      <c r="A40052" t="s">
        <v>40215</v>
      </c>
      <c r="B40052" t="s">
        <v>38412</v>
      </c>
      <c r="C40052" t="s">
        <v>39928</v>
      </c>
    </row>
    <row r="40053" spans="1:3" x14ac:dyDescent="0.25">
      <c r="A40053" t="s">
        <v>40216</v>
      </c>
      <c r="B40053" t="s">
        <v>38412</v>
      </c>
      <c r="C40053" t="s">
        <v>39928</v>
      </c>
    </row>
    <row r="40054" spans="1:3" x14ac:dyDescent="0.25">
      <c r="A40054" t="s">
        <v>40217</v>
      </c>
      <c r="B40054" t="s">
        <v>38412</v>
      </c>
      <c r="C40054" t="s">
        <v>39928</v>
      </c>
    </row>
    <row r="40055" spans="1:3" x14ac:dyDescent="0.25">
      <c r="A40055" t="s">
        <v>40218</v>
      </c>
      <c r="B40055" t="s">
        <v>38412</v>
      </c>
      <c r="C40055" t="s">
        <v>38426</v>
      </c>
    </row>
    <row r="40056" spans="1:3" x14ac:dyDescent="0.25">
      <c r="A40056" t="s">
        <v>40219</v>
      </c>
      <c r="B40056" t="s">
        <v>38412</v>
      </c>
      <c r="C40056" t="s">
        <v>38426</v>
      </c>
    </row>
    <row r="40057" spans="1:3" x14ac:dyDescent="0.25">
      <c r="A40057" t="s">
        <v>40220</v>
      </c>
      <c r="B40057" t="s">
        <v>38412</v>
      </c>
      <c r="C40057" t="s">
        <v>39890</v>
      </c>
    </row>
    <row r="40058" spans="1:3" x14ac:dyDescent="0.25">
      <c r="A40058" t="s">
        <v>40221</v>
      </c>
      <c r="B40058" t="s">
        <v>38412</v>
      </c>
      <c r="C40058" t="s">
        <v>39928</v>
      </c>
    </row>
    <row r="40059" spans="1:3" x14ac:dyDescent="0.25">
      <c r="A40059" t="s">
        <v>40222</v>
      </c>
      <c r="B40059" t="s">
        <v>38412</v>
      </c>
      <c r="C40059" t="s">
        <v>38413</v>
      </c>
    </row>
    <row r="40060" spans="1:3" x14ac:dyDescent="0.25">
      <c r="A40060" t="s">
        <v>40223</v>
      </c>
      <c r="B40060" t="s">
        <v>38412</v>
      </c>
      <c r="C40060" t="s">
        <v>38426</v>
      </c>
    </row>
    <row r="40061" spans="1:3" x14ac:dyDescent="0.25">
      <c r="A40061" t="s">
        <v>40224</v>
      </c>
      <c r="B40061" t="s">
        <v>38412</v>
      </c>
      <c r="C40061" t="s">
        <v>38426</v>
      </c>
    </row>
    <row r="40062" spans="1:3" x14ac:dyDescent="0.25">
      <c r="A40062" t="s">
        <v>40225</v>
      </c>
      <c r="B40062" t="s">
        <v>38412</v>
      </c>
      <c r="C40062" t="s">
        <v>38426</v>
      </c>
    </row>
    <row r="40063" spans="1:3" x14ac:dyDescent="0.25">
      <c r="A40063" t="s">
        <v>40226</v>
      </c>
      <c r="B40063" t="s">
        <v>38412</v>
      </c>
      <c r="C40063" t="s">
        <v>38426</v>
      </c>
    </row>
    <row r="40064" spans="1:3" x14ac:dyDescent="0.25">
      <c r="A40064" t="s">
        <v>40227</v>
      </c>
      <c r="B40064" t="s">
        <v>38412</v>
      </c>
      <c r="C40064" t="s">
        <v>38426</v>
      </c>
    </row>
    <row r="40065" spans="1:3" x14ac:dyDescent="0.25">
      <c r="A40065" t="s">
        <v>40228</v>
      </c>
      <c r="B40065" t="s">
        <v>38412</v>
      </c>
      <c r="C40065" t="s">
        <v>39928</v>
      </c>
    </row>
    <row r="40066" spans="1:3" x14ac:dyDescent="0.25">
      <c r="A40066" t="s">
        <v>40229</v>
      </c>
      <c r="B40066" t="s">
        <v>38412</v>
      </c>
      <c r="C40066" t="s">
        <v>39928</v>
      </c>
    </row>
    <row r="40067" spans="1:3" x14ac:dyDescent="0.25">
      <c r="A40067" t="s">
        <v>40230</v>
      </c>
      <c r="B40067" t="s">
        <v>38412</v>
      </c>
      <c r="C40067" t="s">
        <v>38426</v>
      </c>
    </row>
    <row r="40068" spans="1:3" x14ac:dyDescent="0.25">
      <c r="A40068" t="s">
        <v>40231</v>
      </c>
      <c r="B40068" t="s">
        <v>38412</v>
      </c>
      <c r="C40068" t="s">
        <v>38426</v>
      </c>
    </row>
    <row r="40069" spans="1:3" x14ac:dyDescent="0.25">
      <c r="A40069" t="s">
        <v>40232</v>
      </c>
      <c r="B40069" t="s">
        <v>38412</v>
      </c>
      <c r="C40069" t="s">
        <v>38413</v>
      </c>
    </row>
    <row r="40070" spans="1:3" x14ac:dyDescent="0.25">
      <c r="A40070" t="s">
        <v>40233</v>
      </c>
      <c r="B40070" t="s">
        <v>38412</v>
      </c>
      <c r="C40070" t="s">
        <v>38426</v>
      </c>
    </row>
    <row r="40071" spans="1:3" x14ac:dyDescent="0.25">
      <c r="A40071" t="s">
        <v>40234</v>
      </c>
      <c r="B40071" t="s">
        <v>38412</v>
      </c>
      <c r="C40071" t="s">
        <v>38426</v>
      </c>
    </row>
    <row r="40072" spans="1:3" x14ac:dyDescent="0.25">
      <c r="A40072" t="s">
        <v>40235</v>
      </c>
      <c r="B40072" t="s">
        <v>38412</v>
      </c>
      <c r="C40072" t="s">
        <v>38426</v>
      </c>
    </row>
    <row r="40073" spans="1:3" x14ac:dyDescent="0.25">
      <c r="A40073" t="s">
        <v>40236</v>
      </c>
      <c r="B40073" t="s">
        <v>38412</v>
      </c>
      <c r="C40073" t="s">
        <v>39928</v>
      </c>
    </row>
    <row r="40074" spans="1:3" x14ac:dyDescent="0.25">
      <c r="A40074" t="s">
        <v>40237</v>
      </c>
      <c r="B40074" t="s">
        <v>38412</v>
      </c>
      <c r="C40074" t="s">
        <v>39928</v>
      </c>
    </row>
    <row r="40075" spans="1:3" x14ac:dyDescent="0.25">
      <c r="A40075" t="s">
        <v>40238</v>
      </c>
      <c r="B40075" t="s">
        <v>38412</v>
      </c>
      <c r="C40075" t="s">
        <v>39928</v>
      </c>
    </row>
    <row r="40076" spans="1:3" x14ac:dyDescent="0.25">
      <c r="A40076" t="s">
        <v>40239</v>
      </c>
      <c r="B40076" t="s">
        <v>38412</v>
      </c>
      <c r="C40076" t="s">
        <v>39928</v>
      </c>
    </row>
    <row r="40077" spans="1:3" x14ac:dyDescent="0.25">
      <c r="A40077" t="s">
        <v>40240</v>
      </c>
      <c r="B40077" t="s">
        <v>38412</v>
      </c>
      <c r="C40077" t="s">
        <v>39928</v>
      </c>
    </row>
    <row r="40078" spans="1:3" x14ac:dyDescent="0.25">
      <c r="A40078" t="s">
        <v>40241</v>
      </c>
      <c r="B40078" t="s">
        <v>38412</v>
      </c>
      <c r="C40078" t="s">
        <v>38426</v>
      </c>
    </row>
    <row r="40079" spans="1:3" x14ac:dyDescent="0.25">
      <c r="A40079" t="s">
        <v>40242</v>
      </c>
      <c r="B40079" t="s">
        <v>38412</v>
      </c>
      <c r="C40079" t="s">
        <v>38426</v>
      </c>
    </row>
    <row r="40080" spans="1:3" x14ac:dyDescent="0.25">
      <c r="A40080" t="s">
        <v>40243</v>
      </c>
      <c r="B40080" t="s">
        <v>38412</v>
      </c>
      <c r="C40080" t="s">
        <v>39928</v>
      </c>
    </row>
    <row r="40081" spans="1:3" x14ac:dyDescent="0.25">
      <c r="A40081" t="s">
        <v>40244</v>
      </c>
      <c r="B40081" t="s">
        <v>38412</v>
      </c>
      <c r="C40081" t="s">
        <v>38426</v>
      </c>
    </row>
    <row r="40082" spans="1:3" x14ac:dyDescent="0.25">
      <c r="A40082" t="s">
        <v>40245</v>
      </c>
      <c r="B40082" t="s">
        <v>38412</v>
      </c>
      <c r="C40082" t="s">
        <v>39928</v>
      </c>
    </row>
    <row r="40083" spans="1:3" x14ac:dyDescent="0.25">
      <c r="A40083" t="s">
        <v>40246</v>
      </c>
      <c r="B40083" t="s">
        <v>38412</v>
      </c>
      <c r="C40083" t="s">
        <v>39928</v>
      </c>
    </row>
    <row r="40084" spans="1:3" x14ac:dyDescent="0.25">
      <c r="A40084" t="s">
        <v>40247</v>
      </c>
      <c r="B40084" t="s">
        <v>38412</v>
      </c>
      <c r="C40084" t="s">
        <v>39928</v>
      </c>
    </row>
    <row r="40085" spans="1:3" x14ac:dyDescent="0.25">
      <c r="A40085" t="s">
        <v>40248</v>
      </c>
      <c r="B40085" t="s">
        <v>38412</v>
      </c>
      <c r="C40085" t="s">
        <v>39928</v>
      </c>
    </row>
    <row r="40086" spans="1:3" x14ac:dyDescent="0.25">
      <c r="A40086" t="s">
        <v>40249</v>
      </c>
      <c r="B40086" t="s">
        <v>38412</v>
      </c>
      <c r="C40086" t="s">
        <v>39928</v>
      </c>
    </row>
    <row r="40087" spans="1:3" x14ac:dyDescent="0.25">
      <c r="A40087" t="s">
        <v>40250</v>
      </c>
      <c r="B40087" t="s">
        <v>38412</v>
      </c>
      <c r="C40087" t="s">
        <v>39928</v>
      </c>
    </row>
    <row r="40088" spans="1:3" x14ac:dyDescent="0.25">
      <c r="A40088" t="s">
        <v>40251</v>
      </c>
      <c r="B40088" t="s">
        <v>38412</v>
      </c>
      <c r="C40088" t="s">
        <v>39928</v>
      </c>
    </row>
    <row r="40089" spans="1:3" x14ac:dyDescent="0.25">
      <c r="A40089" t="s">
        <v>40252</v>
      </c>
      <c r="B40089" t="s">
        <v>38412</v>
      </c>
      <c r="C40089" t="s">
        <v>39928</v>
      </c>
    </row>
    <row r="40090" spans="1:3" x14ac:dyDescent="0.25">
      <c r="A40090" t="s">
        <v>40253</v>
      </c>
      <c r="B40090" t="s">
        <v>38412</v>
      </c>
      <c r="C40090" t="s">
        <v>39890</v>
      </c>
    </row>
    <row r="40091" spans="1:3" x14ac:dyDescent="0.25">
      <c r="A40091" t="s">
        <v>40254</v>
      </c>
      <c r="B40091" t="s">
        <v>38412</v>
      </c>
      <c r="C40091" t="s">
        <v>39928</v>
      </c>
    </row>
    <row r="40092" spans="1:3" x14ac:dyDescent="0.25">
      <c r="A40092" t="s">
        <v>40255</v>
      </c>
      <c r="B40092" t="s">
        <v>38412</v>
      </c>
      <c r="C40092" t="s">
        <v>39890</v>
      </c>
    </row>
    <row r="40093" spans="1:3" x14ac:dyDescent="0.25">
      <c r="A40093" t="s">
        <v>40256</v>
      </c>
      <c r="B40093" t="s">
        <v>38412</v>
      </c>
      <c r="C40093" t="s">
        <v>39928</v>
      </c>
    </row>
    <row r="40094" spans="1:3" x14ac:dyDescent="0.25">
      <c r="A40094" t="s">
        <v>40257</v>
      </c>
      <c r="B40094" t="s">
        <v>38412</v>
      </c>
      <c r="C40094" t="s">
        <v>39928</v>
      </c>
    </row>
    <row r="40095" spans="1:3" x14ac:dyDescent="0.25">
      <c r="A40095" t="s">
        <v>40258</v>
      </c>
      <c r="B40095" t="s">
        <v>38412</v>
      </c>
      <c r="C40095" t="s">
        <v>39928</v>
      </c>
    </row>
    <row r="40096" spans="1:3" x14ac:dyDescent="0.25">
      <c r="A40096" t="s">
        <v>40259</v>
      </c>
      <c r="B40096" t="s">
        <v>38412</v>
      </c>
      <c r="C40096" t="s">
        <v>39928</v>
      </c>
    </row>
    <row r="40097" spans="1:3" x14ac:dyDescent="0.25">
      <c r="A40097" t="s">
        <v>40260</v>
      </c>
      <c r="B40097" t="s">
        <v>38412</v>
      </c>
      <c r="C40097" t="s">
        <v>39928</v>
      </c>
    </row>
    <row r="40098" spans="1:3" x14ac:dyDescent="0.25">
      <c r="A40098" t="s">
        <v>40261</v>
      </c>
      <c r="B40098" t="s">
        <v>38412</v>
      </c>
      <c r="C40098" t="s">
        <v>39928</v>
      </c>
    </row>
    <row r="40099" spans="1:3" x14ac:dyDescent="0.25">
      <c r="A40099" t="s">
        <v>40262</v>
      </c>
      <c r="B40099" t="s">
        <v>38412</v>
      </c>
      <c r="C40099" t="s">
        <v>39928</v>
      </c>
    </row>
    <row r="40100" spans="1:3" x14ac:dyDescent="0.25">
      <c r="A40100" t="s">
        <v>40263</v>
      </c>
      <c r="B40100" t="s">
        <v>38412</v>
      </c>
      <c r="C40100" t="s">
        <v>39928</v>
      </c>
    </row>
    <row r="40101" spans="1:3" x14ac:dyDescent="0.25">
      <c r="A40101" t="s">
        <v>40264</v>
      </c>
      <c r="B40101" t="s">
        <v>38412</v>
      </c>
      <c r="C40101" t="s">
        <v>39928</v>
      </c>
    </row>
    <row r="40102" spans="1:3" x14ac:dyDescent="0.25">
      <c r="A40102" t="s">
        <v>40265</v>
      </c>
      <c r="B40102" t="s">
        <v>38412</v>
      </c>
      <c r="C40102" t="s">
        <v>39928</v>
      </c>
    </row>
    <row r="40103" spans="1:3" x14ac:dyDescent="0.25">
      <c r="A40103" t="s">
        <v>40266</v>
      </c>
      <c r="B40103" t="s">
        <v>38412</v>
      </c>
      <c r="C40103" t="s">
        <v>39928</v>
      </c>
    </row>
    <row r="40104" spans="1:3" x14ac:dyDescent="0.25">
      <c r="A40104" t="s">
        <v>40267</v>
      </c>
      <c r="B40104" t="s">
        <v>38412</v>
      </c>
      <c r="C40104" t="s">
        <v>39928</v>
      </c>
    </row>
    <row r="40105" spans="1:3" x14ac:dyDescent="0.25">
      <c r="A40105" t="s">
        <v>40268</v>
      </c>
      <c r="B40105" t="s">
        <v>38412</v>
      </c>
      <c r="C40105" t="s">
        <v>39928</v>
      </c>
    </row>
    <row r="40106" spans="1:3" x14ac:dyDescent="0.25">
      <c r="A40106" t="s">
        <v>40269</v>
      </c>
      <c r="B40106" t="s">
        <v>38412</v>
      </c>
      <c r="C40106" t="s">
        <v>38413</v>
      </c>
    </row>
    <row r="40107" spans="1:3" x14ac:dyDescent="0.25">
      <c r="A40107" t="s">
        <v>40270</v>
      </c>
      <c r="B40107" t="s">
        <v>38412</v>
      </c>
      <c r="C40107" t="s">
        <v>39928</v>
      </c>
    </row>
    <row r="40108" spans="1:3" x14ac:dyDescent="0.25">
      <c r="A40108" t="s">
        <v>40271</v>
      </c>
      <c r="B40108" t="s">
        <v>38412</v>
      </c>
      <c r="C40108" t="s">
        <v>39928</v>
      </c>
    </row>
    <row r="40109" spans="1:3" x14ac:dyDescent="0.25">
      <c r="A40109" t="s">
        <v>40272</v>
      </c>
      <c r="B40109" t="s">
        <v>38412</v>
      </c>
      <c r="C40109" t="s">
        <v>39928</v>
      </c>
    </row>
    <row r="40110" spans="1:3" x14ac:dyDescent="0.25">
      <c r="A40110" t="s">
        <v>40273</v>
      </c>
      <c r="B40110" t="s">
        <v>38412</v>
      </c>
      <c r="C40110" t="s">
        <v>39928</v>
      </c>
    </row>
    <row r="40111" spans="1:3" x14ac:dyDescent="0.25">
      <c r="A40111" t="s">
        <v>40274</v>
      </c>
      <c r="B40111" t="s">
        <v>38412</v>
      </c>
      <c r="C40111" t="s">
        <v>39928</v>
      </c>
    </row>
    <row r="40112" spans="1:3" x14ac:dyDescent="0.25">
      <c r="A40112" t="s">
        <v>40275</v>
      </c>
      <c r="B40112" t="s">
        <v>38412</v>
      </c>
      <c r="C40112" t="s">
        <v>38413</v>
      </c>
    </row>
    <row r="40113" spans="1:3" x14ac:dyDescent="0.25">
      <c r="A40113" t="s">
        <v>40276</v>
      </c>
      <c r="B40113" t="s">
        <v>38412</v>
      </c>
      <c r="C40113" t="s">
        <v>38413</v>
      </c>
    </row>
    <row r="40114" spans="1:3" x14ac:dyDescent="0.25">
      <c r="A40114" t="s">
        <v>40277</v>
      </c>
      <c r="B40114" t="s">
        <v>38412</v>
      </c>
      <c r="C40114" t="s">
        <v>38413</v>
      </c>
    </row>
    <row r="40115" spans="1:3" x14ac:dyDescent="0.25">
      <c r="A40115" t="s">
        <v>40278</v>
      </c>
      <c r="B40115" t="s">
        <v>38412</v>
      </c>
      <c r="C40115" t="s">
        <v>38413</v>
      </c>
    </row>
    <row r="40116" spans="1:3" x14ac:dyDescent="0.25">
      <c r="A40116" t="s">
        <v>40279</v>
      </c>
      <c r="B40116" t="s">
        <v>38412</v>
      </c>
      <c r="C40116" t="s">
        <v>38413</v>
      </c>
    </row>
    <row r="40117" spans="1:3" x14ac:dyDescent="0.25">
      <c r="A40117" t="s">
        <v>40280</v>
      </c>
      <c r="B40117" t="s">
        <v>38412</v>
      </c>
      <c r="C40117" t="s">
        <v>38413</v>
      </c>
    </row>
    <row r="40118" spans="1:3" x14ac:dyDescent="0.25">
      <c r="A40118" t="s">
        <v>40281</v>
      </c>
      <c r="B40118" t="s">
        <v>38412</v>
      </c>
      <c r="C40118" t="s">
        <v>38413</v>
      </c>
    </row>
    <row r="40119" spans="1:3" x14ac:dyDescent="0.25">
      <c r="A40119" t="s">
        <v>40282</v>
      </c>
      <c r="B40119" t="s">
        <v>38412</v>
      </c>
      <c r="C40119" t="s">
        <v>38413</v>
      </c>
    </row>
    <row r="40120" spans="1:3" x14ac:dyDescent="0.25">
      <c r="A40120" t="s">
        <v>40283</v>
      </c>
      <c r="B40120" t="s">
        <v>38412</v>
      </c>
      <c r="C40120" t="s">
        <v>38413</v>
      </c>
    </row>
    <row r="40121" spans="1:3" x14ac:dyDescent="0.25">
      <c r="A40121" t="s">
        <v>40284</v>
      </c>
      <c r="B40121" t="s">
        <v>38412</v>
      </c>
      <c r="C40121" t="s">
        <v>38413</v>
      </c>
    </row>
    <row r="40122" spans="1:3" x14ac:dyDescent="0.25">
      <c r="A40122" t="s">
        <v>40285</v>
      </c>
      <c r="B40122" t="s">
        <v>38412</v>
      </c>
      <c r="C40122" t="s">
        <v>38413</v>
      </c>
    </row>
    <row r="40123" spans="1:3" x14ac:dyDescent="0.25">
      <c r="A40123" t="s">
        <v>40286</v>
      </c>
      <c r="B40123" t="s">
        <v>38412</v>
      </c>
      <c r="C40123" t="s">
        <v>38413</v>
      </c>
    </row>
    <row r="40124" spans="1:3" x14ac:dyDescent="0.25">
      <c r="A40124" t="s">
        <v>40287</v>
      </c>
      <c r="B40124" t="s">
        <v>38412</v>
      </c>
      <c r="C40124" t="s">
        <v>38413</v>
      </c>
    </row>
    <row r="40125" spans="1:3" x14ac:dyDescent="0.25">
      <c r="A40125" t="s">
        <v>40288</v>
      </c>
      <c r="B40125" t="s">
        <v>38412</v>
      </c>
      <c r="C40125" t="s">
        <v>38413</v>
      </c>
    </row>
    <row r="40126" spans="1:3" x14ac:dyDescent="0.25">
      <c r="A40126" t="s">
        <v>40289</v>
      </c>
      <c r="B40126" t="s">
        <v>38412</v>
      </c>
      <c r="C40126" t="s">
        <v>38413</v>
      </c>
    </row>
    <row r="40127" spans="1:3" x14ac:dyDescent="0.25">
      <c r="A40127" t="s">
        <v>40290</v>
      </c>
      <c r="B40127" t="s">
        <v>38412</v>
      </c>
      <c r="C40127" t="s">
        <v>38413</v>
      </c>
    </row>
    <row r="40128" spans="1:3" x14ac:dyDescent="0.25">
      <c r="A40128" t="s">
        <v>40291</v>
      </c>
      <c r="B40128" t="s">
        <v>38412</v>
      </c>
      <c r="C40128" t="s">
        <v>38413</v>
      </c>
    </row>
    <row r="40129" spans="1:3" x14ac:dyDescent="0.25">
      <c r="A40129" t="s">
        <v>40292</v>
      </c>
      <c r="B40129" t="s">
        <v>38412</v>
      </c>
      <c r="C40129" t="s">
        <v>38413</v>
      </c>
    </row>
    <row r="40130" spans="1:3" x14ac:dyDescent="0.25">
      <c r="A40130" t="s">
        <v>40293</v>
      </c>
      <c r="B40130" t="s">
        <v>38412</v>
      </c>
      <c r="C40130" t="s">
        <v>38413</v>
      </c>
    </row>
    <row r="40131" spans="1:3" x14ac:dyDescent="0.25">
      <c r="A40131" t="s">
        <v>40294</v>
      </c>
      <c r="B40131" t="s">
        <v>38412</v>
      </c>
      <c r="C40131" t="s">
        <v>39928</v>
      </c>
    </row>
    <row r="40132" spans="1:3" x14ac:dyDescent="0.25">
      <c r="A40132" t="s">
        <v>40295</v>
      </c>
      <c r="B40132" t="s">
        <v>38412</v>
      </c>
      <c r="C40132" t="s">
        <v>39890</v>
      </c>
    </row>
    <row r="40133" spans="1:3" x14ac:dyDescent="0.25">
      <c r="A40133" t="s">
        <v>40296</v>
      </c>
      <c r="B40133" t="s">
        <v>38412</v>
      </c>
      <c r="C40133" t="s">
        <v>39928</v>
      </c>
    </row>
    <row r="40134" spans="1:3" x14ac:dyDescent="0.25">
      <c r="A40134" t="s">
        <v>40297</v>
      </c>
      <c r="B40134" t="s">
        <v>38412</v>
      </c>
      <c r="C40134" t="s">
        <v>39890</v>
      </c>
    </row>
    <row r="40135" spans="1:3" x14ac:dyDescent="0.25">
      <c r="A40135" t="s">
        <v>40298</v>
      </c>
      <c r="B40135" t="s">
        <v>38412</v>
      </c>
      <c r="C40135" t="s">
        <v>39890</v>
      </c>
    </row>
    <row r="40136" spans="1:3" x14ac:dyDescent="0.25">
      <c r="A40136" t="s">
        <v>40299</v>
      </c>
      <c r="B40136" t="s">
        <v>38412</v>
      </c>
      <c r="C40136" t="s">
        <v>38426</v>
      </c>
    </row>
    <row r="40137" spans="1:3" x14ac:dyDescent="0.25">
      <c r="A40137" t="s">
        <v>40300</v>
      </c>
      <c r="B40137" t="s">
        <v>38412</v>
      </c>
      <c r="C40137" t="s">
        <v>38413</v>
      </c>
    </row>
    <row r="40138" spans="1:3" x14ac:dyDescent="0.25">
      <c r="A40138" t="s">
        <v>40301</v>
      </c>
      <c r="B40138" t="s">
        <v>38412</v>
      </c>
      <c r="C40138" t="s">
        <v>39928</v>
      </c>
    </row>
    <row r="40139" spans="1:3" x14ac:dyDescent="0.25">
      <c r="A40139" t="s">
        <v>40302</v>
      </c>
      <c r="B40139" t="s">
        <v>38412</v>
      </c>
      <c r="C40139" t="s">
        <v>39928</v>
      </c>
    </row>
    <row r="40140" spans="1:3" x14ac:dyDescent="0.25">
      <c r="A40140" t="s">
        <v>40303</v>
      </c>
      <c r="B40140" t="s">
        <v>38412</v>
      </c>
      <c r="C40140" t="s">
        <v>39928</v>
      </c>
    </row>
    <row r="40141" spans="1:3" x14ac:dyDescent="0.25">
      <c r="A40141" t="s">
        <v>40304</v>
      </c>
      <c r="B40141" t="s">
        <v>38412</v>
      </c>
      <c r="C40141" t="s">
        <v>38413</v>
      </c>
    </row>
    <row r="40142" spans="1:3" x14ac:dyDescent="0.25">
      <c r="A40142" t="s">
        <v>40305</v>
      </c>
      <c r="B40142" t="s">
        <v>38412</v>
      </c>
      <c r="C40142" t="s">
        <v>39890</v>
      </c>
    </row>
    <row r="40143" spans="1:3" x14ac:dyDescent="0.25">
      <c r="A40143" t="s">
        <v>40306</v>
      </c>
      <c r="B40143" t="s">
        <v>38412</v>
      </c>
      <c r="C40143" t="s">
        <v>39890</v>
      </c>
    </row>
    <row r="40144" spans="1:3" x14ac:dyDescent="0.25">
      <c r="A40144" t="s">
        <v>40307</v>
      </c>
      <c r="B40144" t="s">
        <v>38412</v>
      </c>
      <c r="C40144" t="s">
        <v>38413</v>
      </c>
    </row>
    <row r="40145" spans="1:3" x14ac:dyDescent="0.25">
      <c r="A40145" t="s">
        <v>40308</v>
      </c>
      <c r="B40145" t="s">
        <v>38412</v>
      </c>
      <c r="C40145" t="s">
        <v>38413</v>
      </c>
    </row>
    <row r="40146" spans="1:3" x14ac:dyDescent="0.25">
      <c r="A40146" t="s">
        <v>40309</v>
      </c>
      <c r="B40146" t="s">
        <v>38412</v>
      </c>
      <c r="C40146" t="s">
        <v>38413</v>
      </c>
    </row>
    <row r="40147" spans="1:3" x14ac:dyDescent="0.25">
      <c r="A40147" t="s">
        <v>40310</v>
      </c>
      <c r="B40147" t="s">
        <v>38412</v>
      </c>
      <c r="C40147" t="s">
        <v>38413</v>
      </c>
    </row>
    <row r="40148" spans="1:3" x14ac:dyDescent="0.25">
      <c r="A40148" t="s">
        <v>40311</v>
      </c>
      <c r="B40148" t="s">
        <v>38412</v>
      </c>
      <c r="C40148" t="s">
        <v>38426</v>
      </c>
    </row>
    <row r="40149" spans="1:3" x14ac:dyDescent="0.25">
      <c r="A40149" t="s">
        <v>40312</v>
      </c>
      <c r="B40149" t="s">
        <v>38412</v>
      </c>
      <c r="C40149" t="s">
        <v>39928</v>
      </c>
    </row>
    <row r="40150" spans="1:3" x14ac:dyDescent="0.25">
      <c r="A40150" t="s">
        <v>40313</v>
      </c>
      <c r="B40150" t="s">
        <v>38412</v>
      </c>
      <c r="C40150" t="s">
        <v>38413</v>
      </c>
    </row>
    <row r="40151" spans="1:3" x14ac:dyDescent="0.25">
      <c r="A40151" t="s">
        <v>40314</v>
      </c>
      <c r="B40151" t="s">
        <v>38412</v>
      </c>
      <c r="C40151" t="s">
        <v>38413</v>
      </c>
    </row>
    <row r="40152" spans="1:3" x14ac:dyDescent="0.25">
      <c r="A40152" t="s">
        <v>40315</v>
      </c>
      <c r="B40152" t="s">
        <v>38412</v>
      </c>
      <c r="C40152" t="s">
        <v>38413</v>
      </c>
    </row>
    <row r="40153" spans="1:3" x14ac:dyDescent="0.25">
      <c r="A40153" t="s">
        <v>40316</v>
      </c>
      <c r="B40153" t="s">
        <v>38412</v>
      </c>
      <c r="C40153" t="s">
        <v>38413</v>
      </c>
    </row>
    <row r="40154" spans="1:3" x14ac:dyDescent="0.25">
      <c r="A40154" t="s">
        <v>40317</v>
      </c>
      <c r="B40154" t="s">
        <v>38412</v>
      </c>
      <c r="C40154" t="s">
        <v>38426</v>
      </c>
    </row>
    <row r="40155" spans="1:3" x14ac:dyDescent="0.25">
      <c r="A40155" t="s">
        <v>40318</v>
      </c>
      <c r="B40155" t="s">
        <v>38412</v>
      </c>
      <c r="C40155" t="s">
        <v>38426</v>
      </c>
    </row>
    <row r="40156" spans="1:3" x14ac:dyDescent="0.25">
      <c r="A40156" t="s">
        <v>40319</v>
      </c>
      <c r="B40156" t="s">
        <v>38412</v>
      </c>
      <c r="C40156" t="s">
        <v>38426</v>
      </c>
    </row>
    <row r="40157" spans="1:3" x14ac:dyDescent="0.25">
      <c r="A40157" t="s">
        <v>40320</v>
      </c>
      <c r="B40157" t="s">
        <v>38412</v>
      </c>
      <c r="C40157" t="s">
        <v>38426</v>
      </c>
    </row>
    <row r="40158" spans="1:3" x14ac:dyDescent="0.25">
      <c r="A40158" t="s">
        <v>40321</v>
      </c>
      <c r="B40158" t="s">
        <v>38412</v>
      </c>
      <c r="C40158" t="s">
        <v>39928</v>
      </c>
    </row>
    <row r="40159" spans="1:3" x14ac:dyDescent="0.25">
      <c r="A40159" t="s">
        <v>40322</v>
      </c>
      <c r="B40159" t="s">
        <v>38412</v>
      </c>
      <c r="C40159" t="s">
        <v>39928</v>
      </c>
    </row>
    <row r="40160" spans="1:3" x14ac:dyDescent="0.25">
      <c r="A40160" t="s">
        <v>40323</v>
      </c>
      <c r="B40160" t="s">
        <v>38412</v>
      </c>
      <c r="C40160" t="s">
        <v>39928</v>
      </c>
    </row>
    <row r="40161" spans="1:3" x14ac:dyDescent="0.25">
      <c r="A40161" t="s">
        <v>40324</v>
      </c>
      <c r="B40161" t="s">
        <v>38412</v>
      </c>
      <c r="C40161" t="s">
        <v>38426</v>
      </c>
    </row>
    <row r="40162" spans="1:3" x14ac:dyDescent="0.25">
      <c r="A40162" t="s">
        <v>40325</v>
      </c>
      <c r="B40162" t="s">
        <v>38412</v>
      </c>
      <c r="C40162" t="s">
        <v>39928</v>
      </c>
    </row>
    <row r="40163" spans="1:3" x14ac:dyDescent="0.25">
      <c r="A40163" t="s">
        <v>40326</v>
      </c>
      <c r="B40163" t="s">
        <v>38412</v>
      </c>
      <c r="C40163" t="s">
        <v>38413</v>
      </c>
    </row>
    <row r="40164" spans="1:3" x14ac:dyDescent="0.25">
      <c r="A40164" t="s">
        <v>40327</v>
      </c>
      <c r="B40164" t="s">
        <v>38412</v>
      </c>
      <c r="C40164" t="s">
        <v>38413</v>
      </c>
    </row>
    <row r="40165" spans="1:3" x14ac:dyDescent="0.25">
      <c r="A40165" t="s">
        <v>40328</v>
      </c>
      <c r="B40165" t="s">
        <v>38412</v>
      </c>
      <c r="C40165" t="s">
        <v>39928</v>
      </c>
    </row>
    <row r="40166" spans="1:3" x14ac:dyDescent="0.25">
      <c r="A40166" t="s">
        <v>40329</v>
      </c>
      <c r="B40166" t="s">
        <v>38412</v>
      </c>
      <c r="C40166" t="s">
        <v>39928</v>
      </c>
    </row>
    <row r="40167" spans="1:3" x14ac:dyDescent="0.25">
      <c r="A40167" t="s">
        <v>40330</v>
      </c>
      <c r="B40167" t="s">
        <v>38412</v>
      </c>
      <c r="C40167" t="s">
        <v>39928</v>
      </c>
    </row>
    <row r="40168" spans="1:3" x14ac:dyDescent="0.25">
      <c r="A40168" t="s">
        <v>40331</v>
      </c>
      <c r="B40168" t="s">
        <v>38412</v>
      </c>
      <c r="C40168" t="s">
        <v>39928</v>
      </c>
    </row>
    <row r="40169" spans="1:3" x14ac:dyDescent="0.25">
      <c r="A40169" t="s">
        <v>40332</v>
      </c>
      <c r="B40169" t="s">
        <v>38412</v>
      </c>
      <c r="C40169" t="s">
        <v>39928</v>
      </c>
    </row>
    <row r="40170" spans="1:3" x14ac:dyDescent="0.25">
      <c r="A40170" t="s">
        <v>40333</v>
      </c>
      <c r="B40170" t="s">
        <v>38412</v>
      </c>
      <c r="C40170" t="s">
        <v>38413</v>
      </c>
    </row>
    <row r="40171" spans="1:3" x14ac:dyDescent="0.25">
      <c r="A40171" t="s">
        <v>40334</v>
      </c>
      <c r="B40171" t="s">
        <v>38412</v>
      </c>
      <c r="C40171" t="s">
        <v>39890</v>
      </c>
    </row>
    <row r="40172" spans="1:3" x14ac:dyDescent="0.25">
      <c r="A40172" t="s">
        <v>40335</v>
      </c>
      <c r="B40172" t="s">
        <v>38412</v>
      </c>
      <c r="C40172" t="s">
        <v>39928</v>
      </c>
    </row>
    <row r="40173" spans="1:3" x14ac:dyDescent="0.25">
      <c r="A40173" t="s">
        <v>40336</v>
      </c>
      <c r="B40173" t="s">
        <v>38412</v>
      </c>
      <c r="C40173" t="s">
        <v>39928</v>
      </c>
    </row>
    <row r="40174" spans="1:3" x14ac:dyDescent="0.25">
      <c r="A40174" t="s">
        <v>40337</v>
      </c>
      <c r="B40174" t="s">
        <v>38412</v>
      </c>
      <c r="C40174" t="s">
        <v>39928</v>
      </c>
    </row>
    <row r="40175" spans="1:3" x14ac:dyDescent="0.25">
      <c r="A40175" t="s">
        <v>40338</v>
      </c>
      <c r="B40175" t="s">
        <v>38412</v>
      </c>
      <c r="C40175" t="s">
        <v>39928</v>
      </c>
    </row>
    <row r="40176" spans="1:3" x14ac:dyDescent="0.25">
      <c r="A40176" t="s">
        <v>40339</v>
      </c>
      <c r="B40176" t="s">
        <v>38412</v>
      </c>
      <c r="C40176" t="s">
        <v>39928</v>
      </c>
    </row>
    <row r="40177" spans="1:3" x14ac:dyDescent="0.25">
      <c r="A40177" t="s">
        <v>40340</v>
      </c>
      <c r="B40177" t="s">
        <v>38412</v>
      </c>
      <c r="C40177" t="s">
        <v>39928</v>
      </c>
    </row>
    <row r="40178" spans="1:3" x14ac:dyDescent="0.25">
      <c r="A40178" t="s">
        <v>40341</v>
      </c>
      <c r="B40178" t="s">
        <v>38412</v>
      </c>
      <c r="C40178" t="s">
        <v>39890</v>
      </c>
    </row>
    <row r="40179" spans="1:3" x14ac:dyDescent="0.25">
      <c r="A40179" t="s">
        <v>40342</v>
      </c>
      <c r="B40179" t="s">
        <v>38412</v>
      </c>
      <c r="C40179" t="s">
        <v>39890</v>
      </c>
    </row>
    <row r="40180" spans="1:3" x14ac:dyDescent="0.25">
      <c r="A40180" t="s">
        <v>40343</v>
      </c>
      <c r="B40180" t="s">
        <v>38412</v>
      </c>
      <c r="C40180" t="s">
        <v>39890</v>
      </c>
    </row>
    <row r="40181" spans="1:3" x14ac:dyDescent="0.25">
      <c r="A40181" t="s">
        <v>40344</v>
      </c>
      <c r="B40181" t="s">
        <v>38412</v>
      </c>
      <c r="C40181" t="s">
        <v>39890</v>
      </c>
    </row>
    <row r="40182" spans="1:3" x14ac:dyDescent="0.25">
      <c r="A40182" t="s">
        <v>40345</v>
      </c>
      <c r="B40182" t="s">
        <v>38412</v>
      </c>
      <c r="C40182" t="s">
        <v>39890</v>
      </c>
    </row>
    <row r="40183" spans="1:3" x14ac:dyDescent="0.25">
      <c r="A40183" t="s">
        <v>40346</v>
      </c>
      <c r="B40183" t="s">
        <v>38412</v>
      </c>
      <c r="C40183" t="s">
        <v>39928</v>
      </c>
    </row>
    <row r="40184" spans="1:3" x14ac:dyDescent="0.25">
      <c r="A40184" t="s">
        <v>40347</v>
      </c>
      <c r="B40184" t="s">
        <v>38412</v>
      </c>
      <c r="C40184" t="s">
        <v>39928</v>
      </c>
    </row>
    <row r="40185" spans="1:3" x14ac:dyDescent="0.25">
      <c r="A40185" t="s">
        <v>40348</v>
      </c>
      <c r="B40185" t="s">
        <v>38412</v>
      </c>
      <c r="C40185" t="s">
        <v>38413</v>
      </c>
    </row>
    <row r="40186" spans="1:3" x14ac:dyDescent="0.25">
      <c r="A40186" t="s">
        <v>40349</v>
      </c>
      <c r="B40186" t="s">
        <v>38412</v>
      </c>
      <c r="C40186" t="s">
        <v>39928</v>
      </c>
    </row>
    <row r="40187" spans="1:3" x14ac:dyDescent="0.25">
      <c r="A40187" t="s">
        <v>40350</v>
      </c>
      <c r="B40187" t="s">
        <v>38412</v>
      </c>
      <c r="C40187" t="s">
        <v>38413</v>
      </c>
    </row>
    <row r="40188" spans="1:3" x14ac:dyDescent="0.25">
      <c r="A40188" t="s">
        <v>40351</v>
      </c>
      <c r="B40188" t="s">
        <v>38412</v>
      </c>
      <c r="C40188" t="s">
        <v>39329</v>
      </c>
    </row>
    <row r="40189" spans="1:3" x14ac:dyDescent="0.25">
      <c r="A40189" t="s">
        <v>40352</v>
      </c>
      <c r="B40189" t="s">
        <v>38412</v>
      </c>
      <c r="C40189" t="s">
        <v>39329</v>
      </c>
    </row>
    <row r="40190" spans="1:3" x14ac:dyDescent="0.25">
      <c r="A40190" t="s">
        <v>40353</v>
      </c>
      <c r="B40190" t="s">
        <v>38412</v>
      </c>
      <c r="C40190" t="s">
        <v>39329</v>
      </c>
    </row>
    <row r="40191" spans="1:3" x14ac:dyDescent="0.25">
      <c r="A40191" t="s">
        <v>40354</v>
      </c>
      <c r="B40191" t="s">
        <v>38412</v>
      </c>
      <c r="C40191" t="s">
        <v>39329</v>
      </c>
    </row>
    <row r="40192" spans="1:3" x14ac:dyDescent="0.25">
      <c r="A40192" t="s">
        <v>40355</v>
      </c>
      <c r="B40192" t="s">
        <v>38412</v>
      </c>
      <c r="C40192" t="s">
        <v>39329</v>
      </c>
    </row>
    <row r="40193" spans="1:3" x14ac:dyDescent="0.25">
      <c r="A40193" t="s">
        <v>40356</v>
      </c>
      <c r="B40193" t="s">
        <v>38412</v>
      </c>
      <c r="C40193" t="s">
        <v>39329</v>
      </c>
    </row>
    <row r="40194" spans="1:3" x14ac:dyDescent="0.25">
      <c r="A40194" t="s">
        <v>40357</v>
      </c>
      <c r="B40194" t="s">
        <v>38412</v>
      </c>
      <c r="C40194" t="s">
        <v>39329</v>
      </c>
    </row>
    <row r="40195" spans="1:3" x14ac:dyDescent="0.25">
      <c r="A40195" t="s">
        <v>40358</v>
      </c>
      <c r="B40195" t="s">
        <v>38412</v>
      </c>
      <c r="C40195" t="s">
        <v>39329</v>
      </c>
    </row>
    <row r="40196" spans="1:3" x14ac:dyDescent="0.25">
      <c r="A40196" t="s">
        <v>40359</v>
      </c>
      <c r="B40196" t="s">
        <v>38412</v>
      </c>
      <c r="C40196" t="s">
        <v>39329</v>
      </c>
    </row>
    <row r="40197" spans="1:3" x14ac:dyDescent="0.25">
      <c r="A40197" t="s">
        <v>40360</v>
      </c>
      <c r="B40197" t="s">
        <v>38412</v>
      </c>
      <c r="C40197" t="s">
        <v>39329</v>
      </c>
    </row>
    <row r="40198" spans="1:3" x14ac:dyDescent="0.25">
      <c r="A40198" t="s">
        <v>40361</v>
      </c>
      <c r="B40198" t="s">
        <v>38412</v>
      </c>
      <c r="C40198" t="s">
        <v>39329</v>
      </c>
    </row>
    <row r="40199" spans="1:3" x14ac:dyDescent="0.25">
      <c r="A40199" t="s">
        <v>40362</v>
      </c>
      <c r="B40199" t="s">
        <v>38412</v>
      </c>
      <c r="C40199" t="s">
        <v>39329</v>
      </c>
    </row>
    <row r="40200" spans="1:3" x14ac:dyDescent="0.25">
      <c r="A40200" t="s">
        <v>40363</v>
      </c>
      <c r="B40200" t="s">
        <v>38412</v>
      </c>
      <c r="C40200" t="s">
        <v>39890</v>
      </c>
    </row>
    <row r="40201" spans="1:3" x14ac:dyDescent="0.25">
      <c r="A40201" t="s">
        <v>40364</v>
      </c>
      <c r="B40201" t="s">
        <v>38412</v>
      </c>
      <c r="C40201" t="s">
        <v>39890</v>
      </c>
    </row>
    <row r="40202" spans="1:3" x14ac:dyDescent="0.25">
      <c r="A40202" t="s">
        <v>40365</v>
      </c>
      <c r="B40202" t="s">
        <v>38412</v>
      </c>
      <c r="C40202" t="s">
        <v>39890</v>
      </c>
    </row>
    <row r="40203" spans="1:3" x14ac:dyDescent="0.25">
      <c r="A40203" t="s">
        <v>40366</v>
      </c>
      <c r="B40203" t="s">
        <v>38412</v>
      </c>
      <c r="C40203" t="s">
        <v>39329</v>
      </c>
    </row>
    <row r="40204" spans="1:3" x14ac:dyDescent="0.25">
      <c r="A40204" t="s">
        <v>40367</v>
      </c>
      <c r="B40204" t="s">
        <v>38412</v>
      </c>
      <c r="C40204" t="s">
        <v>39329</v>
      </c>
    </row>
    <row r="40205" spans="1:3" x14ac:dyDescent="0.25">
      <c r="A40205" t="s">
        <v>40368</v>
      </c>
      <c r="B40205" t="s">
        <v>38412</v>
      </c>
      <c r="C40205" t="s">
        <v>39890</v>
      </c>
    </row>
    <row r="40206" spans="1:3" x14ac:dyDescent="0.25">
      <c r="A40206" t="s">
        <v>40369</v>
      </c>
      <c r="B40206" t="s">
        <v>38412</v>
      </c>
      <c r="C40206" t="s">
        <v>39890</v>
      </c>
    </row>
    <row r="40207" spans="1:3" x14ac:dyDescent="0.25">
      <c r="A40207" t="s">
        <v>40370</v>
      </c>
      <c r="B40207" t="s">
        <v>38412</v>
      </c>
      <c r="C40207" t="s">
        <v>39329</v>
      </c>
    </row>
    <row r="40208" spans="1:3" x14ac:dyDescent="0.25">
      <c r="A40208" t="s">
        <v>40371</v>
      </c>
      <c r="B40208" t="s">
        <v>38412</v>
      </c>
      <c r="C40208" t="s">
        <v>39329</v>
      </c>
    </row>
    <row r="40209" spans="1:3" x14ac:dyDescent="0.25">
      <c r="A40209" t="s">
        <v>40372</v>
      </c>
      <c r="B40209" t="s">
        <v>38412</v>
      </c>
      <c r="C40209" t="s">
        <v>39329</v>
      </c>
    </row>
    <row r="40210" spans="1:3" x14ac:dyDescent="0.25">
      <c r="A40210" t="s">
        <v>40373</v>
      </c>
      <c r="B40210" t="s">
        <v>38412</v>
      </c>
      <c r="C40210" t="s">
        <v>39329</v>
      </c>
    </row>
    <row r="40211" spans="1:3" x14ac:dyDescent="0.25">
      <c r="A40211" t="s">
        <v>40374</v>
      </c>
      <c r="B40211" t="s">
        <v>38412</v>
      </c>
      <c r="C40211" t="s">
        <v>39329</v>
      </c>
    </row>
    <row r="40212" spans="1:3" x14ac:dyDescent="0.25">
      <c r="A40212" t="s">
        <v>40375</v>
      </c>
      <c r="B40212" t="s">
        <v>38412</v>
      </c>
      <c r="C40212" t="s">
        <v>39329</v>
      </c>
    </row>
    <row r="40213" spans="1:3" x14ac:dyDescent="0.25">
      <c r="A40213" t="s">
        <v>40376</v>
      </c>
      <c r="B40213" t="s">
        <v>38412</v>
      </c>
      <c r="C40213" t="s">
        <v>39329</v>
      </c>
    </row>
    <row r="40214" spans="1:3" x14ac:dyDescent="0.25">
      <c r="A40214" t="s">
        <v>40377</v>
      </c>
      <c r="B40214" t="s">
        <v>38412</v>
      </c>
      <c r="C40214" t="s">
        <v>39329</v>
      </c>
    </row>
    <row r="40215" spans="1:3" x14ac:dyDescent="0.25">
      <c r="A40215" t="s">
        <v>40378</v>
      </c>
      <c r="B40215" t="s">
        <v>38412</v>
      </c>
      <c r="C40215" t="s">
        <v>39329</v>
      </c>
    </row>
    <row r="40216" spans="1:3" x14ac:dyDescent="0.25">
      <c r="A40216" t="s">
        <v>40379</v>
      </c>
      <c r="B40216" t="s">
        <v>38412</v>
      </c>
      <c r="C40216" t="s">
        <v>39329</v>
      </c>
    </row>
    <row r="40217" spans="1:3" x14ac:dyDescent="0.25">
      <c r="A40217" t="s">
        <v>40380</v>
      </c>
      <c r="B40217" t="s">
        <v>38412</v>
      </c>
      <c r="C40217" t="s">
        <v>40381</v>
      </c>
    </row>
    <row r="40218" spans="1:3" x14ac:dyDescent="0.25">
      <c r="A40218" t="s">
        <v>40382</v>
      </c>
      <c r="B40218" t="s">
        <v>38412</v>
      </c>
      <c r="C40218" t="s">
        <v>39329</v>
      </c>
    </row>
    <row r="40219" spans="1:3" x14ac:dyDescent="0.25">
      <c r="A40219" t="s">
        <v>40383</v>
      </c>
      <c r="B40219" t="s">
        <v>38412</v>
      </c>
      <c r="C40219" t="s">
        <v>39928</v>
      </c>
    </row>
    <row r="40220" spans="1:3" x14ac:dyDescent="0.25">
      <c r="A40220" t="s">
        <v>40384</v>
      </c>
      <c r="B40220" t="s">
        <v>38412</v>
      </c>
      <c r="C40220" t="s">
        <v>39329</v>
      </c>
    </row>
    <row r="40221" spans="1:3" x14ac:dyDescent="0.25">
      <c r="A40221" t="s">
        <v>40385</v>
      </c>
      <c r="B40221" t="s">
        <v>38412</v>
      </c>
      <c r="C40221" t="s">
        <v>39928</v>
      </c>
    </row>
    <row r="40222" spans="1:3" x14ac:dyDescent="0.25">
      <c r="A40222" t="s">
        <v>40386</v>
      </c>
      <c r="B40222" t="s">
        <v>38412</v>
      </c>
      <c r="C40222" t="s">
        <v>39928</v>
      </c>
    </row>
    <row r="40223" spans="1:3" x14ac:dyDescent="0.25">
      <c r="A40223" t="s">
        <v>40387</v>
      </c>
      <c r="B40223" t="s">
        <v>38412</v>
      </c>
      <c r="C40223" t="s">
        <v>39329</v>
      </c>
    </row>
    <row r="40224" spans="1:3" x14ac:dyDescent="0.25">
      <c r="A40224" t="s">
        <v>40388</v>
      </c>
      <c r="B40224" t="s">
        <v>38412</v>
      </c>
      <c r="C40224" t="s">
        <v>39928</v>
      </c>
    </row>
    <row r="40225" spans="1:3" x14ac:dyDescent="0.25">
      <c r="A40225" t="s">
        <v>40389</v>
      </c>
      <c r="B40225" t="s">
        <v>38412</v>
      </c>
      <c r="C40225" t="s">
        <v>39329</v>
      </c>
    </row>
    <row r="40226" spans="1:3" x14ac:dyDescent="0.25">
      <c r="A40226" t="s">
        <v>40390</v>
      </c>
      <c r="B40226" t="s">
        <v>38412</v>
      </c>
      <c r="C40226" t="s">
        <v>39890</v>
      </c>
    </row>
    <row r="40227" spans="1:3" x14ac:dyDescent="0.25">
      <c r="A40227" t="s">
        <v>40391</v>
      </c>
      <c r="B40227" t="s">
        <v>38412</v>
      </c>
      <c r="C40227" t="s">
        <v>39890</v>
      </c>
    </row>
    <row r="40228" spans="1:3" x14ac:dyDescent="0.25">
      <c r="A40228" t="s">
        <v>40392</v>
      </c>
      <c r="B40228" t="s">
        <v>38412</v>
      </c>
      <c r="C40228" t="s">
        <v>39329</v>
      </c>
    </row>
    <row r="40229" spans="1:3" x14ac:dyDescent="0.25">
      <c r="A40229" t="s">
        <v>40393</v>
      </c>
      <c r="B40229" t="s">
        <v>38412</v>
      </c>
      <c r="C40229" t="s">
        <v>39329</v>
      </c>
    </row>
    <row r="40230" spans="1:3" x14ac:dyDescent="0.25">
      <c r="A40230" t="s">
        <v>40394</v>
      </c>
      <c r="B40230" t="s">
        <v>38412</v>
      </c>
      <c r="C40230" t="s">
        <v>39890</v>
      </c>
    </row>
    <row r="40231" spans="1:3" x14ac:dyDescent="0.25">
      <c r="A40231" t="s">
        <v>40395</v>
      </c>
      <c r="B40231" t="s">
        <v>38412</v>
      </c>
      <c r="C40231" t="s">
        <v>39890</v>
      </c>
    </row>
    <row r="40232" spans="1:3" x14ac:dyDescent="0.25">
      <c r="A40232" t="s">
        <v>40396</v>
      </c>
      <c r="B40232" t="s">
        <v>38412</v>
      </c>
      <c r="C40232" t="s">
        <v>39890</v>
      </c>
    </row>
    <row r="40233" spans="1:3" x14ac:dyDescent="0.25">
      <c r="A40233" t="s">
        <v>40397</v>
      </c>
      <c r="B40233" t="s">
        <v>38412</v>
      </c>
      <c r="C40233" t="s">
        <v>39329</v>
      </c>
    </row>
    <row r="40234" spans="1:3" x14ac:dyDescent="0.25">
      <c r="A40234" t="s">
        <v>40398</v>
      </c>
      <c r="B40234" t="s">
        <v>38412</v>
      </c>
      <c r="C40234" t="s">
        <v>39890</v>
      </c>
    </row>
    <row r="40235" spans="1:3" x14ac:dyDescent="0.25">
      <c r="A40235" t="s">
        <v>40399</v>
      </c>
      <c r="B40235" t="s">
        <v>38412</v>
      </c>
      <c r="C40235" t="s">
        <v>39329</v>
      </c>
    </row>
    <row r="40236" spans="1:3" x14ac:dyDescent="0.25">
      <c r="A40236" t="s">
        <v>40400</v>
      </c>
      <c r="B40236" t="s">
        <v>38412</v>
      </c>
      <c r="C40236" t="s">
        <v>39890</v>
      </c>
    </row>
    <row r="40237" spans="1:3" x14ac:dyDescent="0.25">
      <c r="A40237" t="s">
        <v>40401</v>
      </c>
      <c r="B40237" t="s">
        <v>38412</v>
      </c>
      <c r="C40237" t="s">
        <v>39928</v>
      </c>
    </row>
    <row r="40238" spans="1:3" x14ac:dyDescent="0.25">
      <c r="A40238" t="s">
        <v>40402</v>
      </c>
      <c r="B40238" t="s">
        <v>38412</v>
      </c>
      <c r="C40238" t="s">
        <v>39890</v>
      </c>
    </row>
    <row r="40239" spans="1:3" x14ac:dyDescent="0.25">
      <c r="A40239" t="s">
        <v>40403</v>
      </c>
      <c r="B40239" t="s">
        <v>38412</v>
      </c>
      <c r="C40239" t="s">
        <v>40381</v>
      </c>
    </row>
    <row r="40240" spans="1:3" x14ac:dyDescent="0.25">
      <c r="A40240" t="s">
        <v>40404</v>
      </c>
      <c r="B40240" t="s">
        <v>38412</v>
      </c>
      <c r="C40240" t="s">
        <v>39329</v>
      </c>
    </row>
    <row r="40241" spans="1:3" x14ac:dyDescent="0.25">
      <c r="A40241" t="s">
        <v>40405</v>
      </c>
      <c r="B40241" t="s">
        <v>38412</v>
      </c>
      <c r="C40241" t="s">
        <v>39890</v>
      </c>
    </row>
    <row r="40242" spans="1:3" x14ac:dyDescent="0.25">
      <c r="A40242" t="s">
        <v>40406</v>
      </c>
      <c r="B40242" t="s">
        <v>38412</v>
      </c>
      <c r="C40242" t="s">
        <v>39329</v>
      </c>
    </row>
    <row r="40243" spans="1:3" x14ac:dyDescent="0.25">
      <c r="A40243" t="s">
        <v>40407</v>
      </c>
      <c r="B40243" t="s">
        <v>38412</v>
      </c>
      <c r="C40243" t="s">
        <v>39890</v>
      </c>
    </row>
    <row r="40244" spans="1:3" x14ac:dyDescent="0.25">
      <c r="A40244" t="s">
        <v>40408</v>
      </c>
      <c r="B40244" t="s">
        <v>38412</v>
      </c>
      <c r="C40244" t="s">
        <v>39890</v>
      </c>
    </row>
    <row r="40245" spans="1:3" x14ac:dyDescent="0.25">
      <c r="A40245" t="s">
        <v>40409</v>
      </c>
      <c r="B40245" t="s">
        <v>38412</v>
      </c>
      <c r="C40245" t="s">
        <v>39890</v>
      </c>
    </row>
    <row r="40246" spans="1:3" x14ac:dyDescent="0.25">
      <c r="A40246" t="s">
        <v>40410</v>
      </c>
      <c r="B40246" t="s">
        <v>38412</v>
      </c>
      <c r="C40246" t="s">
        <v>39890</v>
      </c>
    </row>
    <row r="40247" spans="1:3" x14ac:dyDescent="0.25">
      <c r="A40247" t="s">
        <v>40411</v>
      </c>
      <c r="B40247" t="s">
        <v>38412</v>
      </c>
      <c r="C40247" t="s">
        <v>39890</v>
      </c>
    </row>
    <row r="40248" spans="1:3" x14ac:dyDescent="0.25">
      <c r="A40248" t="s">
        <v>40412</v>
      </c>
      <c r="B40248" t="s">
        <v>38412</v>
      </c>
      <c r="C40248" t="s">
        <v>39890</v>
      </c>
    </row>
    <row r="40249" spans="1:3" x14ac:dyDescent="0.25">
      <c r="A40249" t="s">
        <v>40413</v>
      </c>
      <c r="B40249" t="s">
        <v>38412</v>
      </c>
      <c r="C40249" t="s">
        <v>39890</v>
      </c>
    </row>
    <row r="40250" spans="1:3" x14ac:dyDescent="0.25">
      <c r="A40250" t="s">
        <v>40414</v>
      </c>
      <c r="B40250" t="s">
        <v>38412</v>
      </c>
      <c r="C40250" t="s">
        <v>39890</v>
      </c>
    </row>
    <row r="40251" spans="1:3" x14ac:dyDescent="0.25">
      <c r="A40251" t="s">
        <v>40415</v>
      </c>
      <c r="B40251" t="s">
        <v>38412</v>
      </c>
      <c r="C40251" t="s">
        <v>39890</v>
      </c>
    </row>
    <row r="40252" spans="1:3" x14ac:dyDescent="0.25">
      <c r="A40252" t="s">
        <v>40416</v>
      </c>
      <c r="B40252" t="s">
        <v>38412</v>
      </c>
      <c r="C40252" t="s">
        <v>39890</v>
      </c>
    </row>
    <row r="40253" spans="1:3" x14ac:dyDescent="0.25">
      <c r="A40253" t="s">
        <v>40417</v>
      </c>
      <c r="B40253" t="s">
        <v>38412</v>
      </c>
      <c r="C40253" t="s">
        <v>39329</v>
      </c>
    </row>
    <row r="40254" spans="1:3" x14ac:dyDescent="0.25">
      <c r="A40254" t="s">
        <v>40418</v>
      </c>
      <c r="B40254" t="s">
        <v>38412</v>
      </c>
      <c r="C40254" t="s">
        <v>39890</v>
      </c>
    </row>
    <row r="40255" spans="1:3" x14ac:dyDescent="0.25">
      <c r="A40255" t="s">
        <v>40419</v>
      </c>
      <c r="B40255" t="s">
        <v>38412</v>
      </c>
      <c r="C40255" t="s">
        <v>39890</v>
      </c>
    </row>
    <row r="40256" spans="1:3" x14ac:dyDescent="0.25">
      <c r="A40256" t="s">
        <v>40420</v>
      </c>
      <c r="B40256" t="s">
        <v>38412</v>
      </c>
      <c r="C40256" t="s">
        <v>39329</v>
      </c>
    </row>
    <row r="40257" spans="1:3" x14ac:dyDescent="0.25">
      <c r="A40257" t="s">
        <v>40421</v>
      </c>
      <c r="B40257" t="s">
        <v>38412</v>
      </c>
      <c r="C40257" t="s">
        <v>39890</v>
      </c>
    </row>
    <row r="40258" spans="1:3" x14ac:dyDescent="0.25">
      <c r="A40258" t="s">
        <v>40422</v>
      </c>
      <c r="B40258" t="s">
        <v>38412</v>
      </c>
      <c r="C40258" t="s">
        <v>39329</v>
      </c>
    </row>
    <row r="40259" spans="1:3" x14ac:dyDescent="0.25">
      <c r="A40259" t="s">
        <v>40423</v>
      </c>
      <c r="B40259" t="s">
        <v>38412</v>
      </c>
      <c r="C40259" t="s">
        <v>39329</v>
      </c>
    </row>
    <row r="40260" spans="1:3" x14ac:dyDescent="0.25">
      <c r="A40260" t="s">
        <v>40424</v>
      </c>
      <c r="B40260" t="s">
        <v>38412</v>
      </c>
      <c r="C40260" t="s">
        <v>40381</v>
      </c>
    </row>
    <row r="40261" spans="1:3" x14ac:dyDescent="0.25">
      <c r="A40261" t="s">
        <v>40425</v>
      </c>
      <c r="B40261" t="s">
        <v>38412</v>
      </c>
      <c r="C40261" t="s">
        <v>40381</v>
      </c>
    </row>
    <row r="40262" spans="1:3" x14ac:dyDescent="0.25">
      <c r="A40262" t="s">
        <v>40426</v>
      </c>
      <c r="B40262" t="s">
        <v>38412</v>
      </c>
      <c r="C40262" t="s">
        <v>39329</v>
      </c>
    </row>
    <row r="40263" spans="1:3" x14ac:dyDescent="0.25">
      <c r="A40263" t="s">
        <v>40427</v>
      </c>
      <c r="B40263" t="s">
        <v>38412</v>
      </c>
      <c r="C40263" t="s">
        <v>39329</v>
      </c>
    </row>
    <row r="40264" spans="1:3" x14ac:dyDescent="0.25">
      <c r="A40264" t="s">
        <v>40428</v>
      </c>
      <c r="B40264" t="s">
        <v>38412</v>
      </c>
      <c r="C40264" t="s">
        <v>39329</v>
      </c>
    </row>
    <row r="40265" spans="1:3" x14ac:dyDescent="0.25">
      <c r="A40265" t="s">
        <v>40429</v>
      </c>
      <c r="B40265" t="s">
        <v>38412</v>
      </c>
      <c r="C40265" t="s">
        <v>40381</v>
      </c>
    </row>
    <row r="40266" spans="1:3" x14ac:dyDescent="0.25">
      <c r="A40266" t="s">
        <v>40430</v>
      </c>
      <c r="B40266" t="s">
        <v>38412</v>
      </c>
      <c r="C40266" t="s">
        <v>39329</v>
      </c>
    </row>
    <row r="40267" spans="1:3" x14ac:dyDescent="0.25">
      <c r="A40267" t="s">
        <v>40431</v>
      </c>
      <c r="B40267" t="s">
        <v>38412</v>
      </c>
      <c r="C40267" t="s">
        <v>39329</v>
      </c>
    </row>
    <row r="40268" spans="1:3" x14ac:dyDescent="0.25">
      <c r="A40268" t="s">
        <v>40432</v>
      </c>
      <c r="B40268" t="s">
        <v>38412</v>
      </c>
      <c r="C40268" t="s">
        <v>38413</v>
      </c>
    </row>
    <row r="40269" spans="1:3" x14ac:dyDescent="0.25">
      <c r="A40269" t="s">
        <v>40433</v>
      </c>
      <c r="B40269" t="s">
        <v>38412</v>
      </c>
      <c r="C40269" t="s">
        <v>38413</v>
      </c>
    </row>
    <row r="40270" spans="1:3" x14ac:dyDescent="0.25">
      <c r="A40270" t="s">
        <v>40434</v>
      </c>
      <c r="B40270" t="s">
        <v>38412</v>
      </c>
      <c r="C40270" t="s">
        <v>38413</v>
      </c>
    </row>
    <row r="40271" spans="1:3" x14ac:dyDescent="0.25">
      <c r="A40271" t="s">
        <v>40435</v>
      </c>
      <c r="B40271" t="s">
        <v>38412</v>
      </c>
      <c r="C40271" t="s">
        <v>39329</v>
      </c>
    </row>
    <row r="40272" spans="1:3" x14ac:dyDescent="0.25">
      <c r="A40272" t="s">
        <v>40436</v>
      </c>
      <c r="B40272" t="s">
        <v>38412</v>
      </c>
      <c r="C40272" t="s">
        <v>39329</v>
      </c>
    </row>
    <row r="40273" spans="1:3" x14ac:dyDescent="0.25">
      <c r="A40273" t="s">
        <v>40437</v>
      </c>
      <c r="B40273" t="s">
        <v>38412</v>
      </c>
      <c r="C40273" t="s">
        <v>39329</v>
      </c>
    </row>
    <row r="40274" spans="1:3" x14ac:dyDescent="0.25">
      <c r="A40274" t="s">
        <v>40438</v>
      </c>
      <c r="B40274" t="s">
        <v>38412</v>
      </c>
      <c r="C40274" t="s">
        <v>39329</v>
      </c>
    </row>
    <row r="40275" spans="1:3" x14ac:dyDescent="0.25">
      <c r="A40275" t="s">
        <v>40439</v>
      </c>
      <c r="B40275" t="s">
        <v>38412</v>
      </c>
      <c r="C40275" t="s">
        <v>39329</v>
      </c>
    </row>
    <row r="40276" spans="1:3" x14ac:dyDescent="0.25">
      <c r="A40276" t="s">
        <v>40440</v>
      </c>
      <c r="B40276" t="s">
        <v>38412</v>
      </c>
      <c r="C40276" t="s">
        <v>39329</v>
      </c>
    </row>
    <row r="40277" spans="1:3" x14ac:dyDescent="0.25">
      <c r="A40277" t="s">
        <v>40441</v>
      </c>
      <c r="B40277" t="s">
        <v>38412</v>
      </c>
      <c r="C40277" t="s">
        <v>39329</v>
      </c>
    </row>
    <row r="40278" spans="1:3" x14ac:dyDescent="0.25">
      <c r="A40278" t="s">
        <v>40442</v>
      </c>
      <c r="B40278" t="s">
        <v>38412</v>
      </c>
      <c r="C40278" t="s">
        <v>39329</v>
      </c>
    </row>
    <row r="40279" spans="1:3" x14ac:dyDescent="0.25">
      <c r="A40279" t="s">
        <v>40443</v>
      </c>
      <c r="B40279" t="s">
        <v>38412</v>
      </c>
      <c r="C40279" t="s">
        <v>39329</v>
      </c>
    </row>
    <row r="40280" spans="1:3" x14ac:dyDescent="0.25">
      <c r="A40280" t="s">
        <v>40444</v>
      </c>
      <c r="B40280" t="s">
        <v>38412</v>
      </c>
      <c r="C40280" t="s">
        <v>39329</v>
      </c>
    </row>
    <row r="40281" spans="1:3" x14ac:dyDescent="0.25">
      <c r="A40281" t="s">
        <v>40445</v>
      </c>
      <c r="B40281" t="s">
        <v>38412</v>
      </c>
      <c r="C40281" t="s">
        <v>39329</v>
      </c>
    </row>
    <row r="40282" spans="1:3" x14ac:dyDescent="0.25">
      <c r="A40282" t="s">
        <v>40446</v>
      </c>
      <c r="B40282" t="s">
        <v>38412</v>
      </c>
      <c r="C40282" t="s">
        <v>39329</v>
      </c>
    </row>
    <row r="40283" spans="1:3" x14ac:dyDescent="0.25">
      <c r="A40283" t="s">
        <v>40447</v>
      </c>
      <c r="B40283" t="s">
        <v>38412</v>
      </c>
      <c r="C40283" t="s">
        <v>39329</v>
      </c>
    </row>
    <row r="40284" spans="1:3" x14ac:dyDescent="0.25">
      <c r="A40284" t="s">
        <v>40448</v>
      </c>
      <c r="B40284" t="s">
        <v>38412</v>
      </c>
      <c r="C40284" t="s">
        <v>39329</v>
      </c>
    </row>
    <row r="40285" spans="1:3" x14ac:dyDescent="0.25">
      <c r="A40285" t="s">
        <v>40449</v>
      </c>
      <c r="B40285" t="s">
        <v>38412</v>
      </c>
      <c r="C40285" t="s">
        <v>39329</v>
      </c>
    </row>
    <row r="40286" spans="1:3" x14ac:dyDescent="0.25">
      <c r="A40286" t="s">
        <v>40450</v>
      </c>
      <c r="B40286" t="s">
        <v>38412</v>
      </c>
      <c r="C40286" t="s">
        <v>39329</v>
      </c>
    </row>
    <row r="40287" spans="1:3" x14ac:dyDescent="0.25">
      <c r="A40287" t="s">
        <v>40451</v>
      </c>
      <c r="B40287" t="s">
        <v>38412</v>
      </c>
      <c r="C40287" t="s">
        <v>39329</v>
      </c>
    </row>
    <row r="40288" spans="1:3" x14ac:dyDescent="0.25">
      <c r="A40288" t="s">
        <v>40452</v>
      </c>
      <c r="B40288" t="s">
        <v>38412</v>
      </c>
      <c r="C40288" t="s">
        <v>39329</v>
      </c>
    </row>
    <row r="40289" spans="1:3" x14ac:dyDescent="0.25">
      <c r="A40289" t="s">
        <v>40453</v>
      </c>
      <c r="B40289" t="s">
        <v>38412</v>
      </c>
      <c r="C40289" t="s">
        <v>39329</v>
      </c>
    </row>
    <row r="40290" spans="1:3" x14ac:dyDescent="0.25">
      <c r="A40290" t="s">
        <v>40454</v>
      </c>
      <c r="B40290" t="s">
        <v>38412</v>
      </c>
      <c r="C40290" t="s">
        <v>39329</v>
      </c>
    </row>
    <row r="40291" spans="1:3" x14ac:dyDescent="0.25">
      <c r="A40291" t="s">
        <v>40455</v>
      </c>
      <c r="B40291" t="s">
        <v>38412</v>
      </c>
      <c r="C40291" t="s">
        <v>39329</v>
      </c>
    </row>
    <row r="40292" spans="1:3" x14ac:dyDescent="0.25">
      <c r="A40292" t="s">
        <v>40456</v>
      </c>
      <c r="B40292" t="s">
        <v>38412</v>
      </c>
      <c r="C40292" t="s">
        <v>39329</v>
      </c>
    </row>
    <row r="40293" spans="1:3" x14ac:dyDescent="0.25">
      <c r="A40293" t="s">
        <v>40457</v>
      </c>
      <c r="B40293" t="s">
        <v>38412</v>
      </c>
      <c r="C40293" t="s">
        <v>39329</v>
      </c>
    </row>
    <row r="40294" spans="1:3" x14ac:dyDescent="0.25">
      <c r="A40294" t="s">
        <v>40458</v>
      </c>
      <c r="B40294" t="s">
        <v>38412</v>
      </c>
      <c r="C40294" t="s">
        <v>39329</v>
      </c>
    </row>
    <row r="40295" spans="1:3" x14ac:dyDescent="0.25">
      <c r="A40295" t="s">
        <v>40459</v>
      </c>
      <c r="B40295" t="s">
        <v>38412</v>
      </c>
      <c r="C40295" t="s">
        <v>39329</v>
      </c>
    </row>
    <row r="40296" spans="1:3" x14ac:dyDescent="0.25">
      <c r="A40296" t="s">
        <v>40460</v>
      </c>
      <c r="B40296" t="s">
        <v>38412</v>
      </c>
      <c r="C40296" t="s">
        <v>39329</v>
      </c>
    </row>
    <row r="40297" spans="1:3" x14ac:dyDescent="0.25">
      <c r="A40297" t="s">
        <v>40461</v>
      </c>
      <c r="B40297" t="s">
        <v>38412</v>
      </c>
      <c r="C40297" t="s">
        <v>39329</v>
      </c>
    </row>
    <row r="40298" spans="1:3" x14ac:dyDescent="0.25">
      <c r="A40298" t="s">
        <v>40462</v>
      </c>
      <c r="B40298" t="s">
        <v>38412</v>
      </c>
      <c r="C40298" t="s">
        <v>39329</v>
      </c>
    </row>
    <row r="40299" spans="1:3" x14ac:dyDescent="0.25">
      <c r="A40299" t="s">
        <v>40463</v>
      </c>
      <c r="B40299" t="s">
        <v>38412</v>
      </c>
      <c r="C40299" t="s">
        <v>39329</v>
      </c>
    </row>
    <row r="40300" spans="1:3" x14ac:dyDescent="0.25">
      <c r="A40300" t="s">
        <v>40464</v>
      </c>
      <c r="B40300" t="s">
        <v>38412</v>
      </c>
      <c r="C40300" t="s">
        <v>39329</v>
      </c>
    </row>
    <row r="40301" spans="1:3" x14ac:dyDescent="0.25">
      <c r="A40301" t="s">
        <v>40465</v>
      </c>
      <c r="B40301" t="s">
        <v>38412</v>
      </c>
      <c r="C40301" t="s">
        <v>39329</v>
      </c>
    </row>
    <row r="40302" spans="1:3" x14ac:dyDescent="0.25">
      <c r="A40302" t="s">
        <v>40466</v>
      </c>
      <c r="B40302" t="s">
        <v>38412</v>
      </c>
      <c r="C40302" t="s">
        <v>39329</v>
      </c>
    </row>
    <row r="40303" spans="1:3" x14ac:dyDescent="0.25">
      <c r="A40303" t="s">
        <v>40467</v>
      </c>
      <c r="B40303" t="s">
        <v>38412</v>
      </c>
      <c r="C40303" t="s">
        <v>40381</v>
      </c>
    </row>
    <row r="40304" spans="1:3" x14ac:dyDescent="0.25">
      <c r="A40304" t="s">
        <v>40468</v>
      </c>
      <c r="B40304" t="s">
        <v>38412</v>
      </c>
      <c r="C40304" t="s">
        <v>40381</v>
      </c>
    </row>
    <row r="40305" spans="1:3" x14ac:dyDescent="0.25">
      <c r="A40305" t="s">
        <v>40469</v>
      </c>
      <c r="B40305" t="s">
        <v>38412</v>
      </c>
      <c r="C40305" t="s">
        <v>39329</v>
      </c>
    </row>
    <row r="40306" spans="1:3" x14ac:dyDescent="0.25">
      <c r="A40306" t="s">
        <v>40470</v>
      </c>
      <c r="B40306" t="s">
        <v>38412</v>
      </c>
      <c r="C40306" t="s">
        <v>39329</v>
      </c>
    </row>
    <row r="40307" spans="1:3" x14ac:dyDescent="0.25">
      <c r="A40307" t="s">
        <v>40471</v>
      </c>
      <c r="B40307" t="s">
        <v>38412</v>
      </c>
      <c r="C40307" t="s">
        <v>39329</v>
      </c>
    </row>
    <row r="40308" spans="1:3" x14ac:dyDescent="0.25">
      <c r="A40308" t="s">
        <v>40472</v>
      </c>
      <c r="B40308" t="s">
        <v>38412</v>
      </c>
      <c r="C40308" t="s">
        <v>39329</v>
      </c>
    </row>
    <row r="40309" spans="1:3" x14ac:dyDescent="0.25">
      <c r="A40309" t="s">
        <v>40473</v>
      </c>
      <c r="B40309" t="s">
        <v>38412</v>
      </c>
      <c r="C40309" t="s">
        <v>39329</v>
      </c>
    </row>
    <row r="40310" spans="1:3" x14ac:dyDescent="0.25">
      <c r="A40310" t="s">
        <v>40474</v>
      </c>
      <c r="B40310" t="s">
        <v>38412</v>
      </c>
      <c r="C40310" t="s">
        <v>39329</v>
      </c>
    </row>
    <row r="40311" spans="1:3" x14ac:dyDescent="0.25">
      <c r="A40311" t="s">
        <v>40475</v>
      </c>
      <c r="B40311" t="s">
        <v>38412</v>
      </c>
      <c r="C40311" t="s">
        <v>39329</v>
      </c>
    </row>
    <row r="40312" spans="1:3" x14ac:dyDescent="0.25">
      <c r="A40312" t="s">
        <v>40476</v>
      </c>
      <c r="B40312" t="s">
        <v>38412</v>
      </c>
      <c r="C40312" t="s">
        <v>39329</v>
      </c>
    </row>
    <row r="40313" spans="1:3" x14ac:dyDescent="0.25">
      <c r="A40313" t="s">
        <v>40477</v>
      </c>
      <c r="B40313" t="s">
        <v>38412</v>
      </c>
      <c r="C40313" t="s">
        <v>39329</v>
      </c>
    </row>
    <row r="40314" spans="1:3" x14ac:dyDescent="0.25">
      <c r="A40314" t="s">
        <v>40478</v>
      </c>
      <c r="B40314" t="s">
        <v>38412</v>
      </c>
      <c r="C40314" t="s">
        <v>39329</v>
      </c>
    </row>
    <row r="40315" spans="1:3" x14ac:dyDescent="0.25">
      <c r="A40315" t="s">
        <v>40479</v>
      </c>
      <c r="B40315" t="s">
        <v>38412</v>
      </c>
      <c r="C40315" t="s">
        <v>40381</v>
      </c>
    </row>
    <row r="40316" spans="1:3" x14ac:dyDescent="0.25">
      <c r="A40316" t="s">
        <v>40480</v>
      </c>
      <c r="B40316" t="s">
        <v>38412</v>
      </c>
      <c r="C40316" t="s">
        <v>40381</v>
      </c>
    </row>
    <row r="40317" spans="1:3" x14ac:dyDescent="0.25">
      <c r="A40317" t="s">
        <v>40481</v>
      </c>
      <c r="B40317" t="s">
        <v>38412</v>
      </c>
      <c r="C40317" t="s">
        <v>40381</v>
      </c>
    </row>
    <row r="40318" spans="1:3" x14ac:dyDescent="0.25">
      <c r="A40318" t="s">
        <v>40482</v>
      </c>
      <c r="B40318" t="s">
        <v>38412</v>
      </c>
      <c r="C40318" t="s">
        <v>40381</v>
      </c>
    </row>
    <row r="40319" spans="1:3" x14ac:dyDescent="0.25">
      <c r="A40319" t="s">
        <v>40483</v>
      </c>
      <c r="B40319" t="s">
        <v>38412</v>
      </c>
      <c r="C40319" t="s">
        <v>40381</v>
      </c>
    </row>
    <row r="40320" spans="1:3" x14ac:dyDescent="0.25">
      <c r="A40320" t="s">
        <v>40484</v>
      </c>
      <c r="B40320" t="s">
        <v>38412</v>
      </c>
      <c r="C40320" t="s">
        <v>40381</v>
      </c>
    </row>
    <row r="40321" spans="1:3" x14ac:dyDescent="0.25">
      <c r="A40321" t="s">
        <v>40485</v>
      </c>
      <c r="B40321" t="s">
        <v>38412</v>
      </c>
      <c r="C40321" t="s">
        <v>40381</v>
      </c>
    </row>
    <row r="40322" spans="1:3" x14ac:dyDescent="0.25">
      <c r="A40322" t="s">
        <v>40486</v>
      </c>
      <c r="B40322" t="s">
        <v>38412</v>
      </c>
      <c r="C40322" t="s">
        <v>40381</v>
      </c>
    </row>
    <row r="40323" spans="1:3" x14ac:dyDescent="0.25">
      <c r="A40323" t="s">
        <v>40487</v>
      </c>
      <c r="B40323" t="s">
        <v>38412</v>
      </c>
      <c r="C40323" t="s">
        <v>40381</v>
      </c>
    </row>
    <row r="40324" spans="1:3" x14ac:dyDescent="0.25">
      <c r="A40324" t="s">
        <v>40488</v>
      </c>
      <c r="B40324" t="s">
        <v>38412</v>
      </c>
      <c r="C40324" t="s">
        <v>40381</v>
      </c>
    </row>
    <row r="40325" spans="1:3" x14ac:dyDescent="0.25">
      <c r="A40325" t="s">
        <v>40489</v>
      </c>
      <c r="B40325" t="s">
        <v>38412</v>
      </c>
      <c r="C40325" t="s">
        <v>40381</v>
      </c>
    </row>
    <row r="40326" spans="1:3" x14ac:dyDescent="0.25">
      <c r="A40326" t="s">
        <v>40490</v>
      </c>
      <c r="B40326" t="s">
        <v>38412</v>
      </c>
      <c r="C40326" t="s">
        <v>40381</v>
      </c>
    </row>
    <row r="40327" spans="1:3" x14ac:dyDescent="0.25">
      <c r="A40327" t="s">
        <v>40491</v>
      </c>
      <c r="B40327" t="s">
        <v>38412</v>
      </c>
      <c r="C40327" t="s">
        <v>40381</v>
      </c>
    </row>
    <row r="40328" spans="1:3" x14ac:dyDescent="0.25">
      <c r="A40328" t="s">
        <v>40492</v>
      </c>
      <c r="B40328" t="s">
        <v>38412</v>
      </c>
      <c r="C40328" t="s">
        <v>39329</v>
      </c>
    </row>
    <row r="40329" spans="1:3" x14ac:dyDescent="0.25">
      <c r="A40329" t="s">
        <v>40493</v>
      </c>
      <c r="B40329" t="s">
        <v>38412</v>
      </c>
      <c r="C40329" t="s">
        <v>40381</v>
      </c>
    </row>
    <row r="40330" spans="1:3" x14ac:dyDescent="0.25">
      <c r="A40330" t="s">
        <v>40494</v>
      </c>
      <c r="B40330" t="s">
        <v>38412</v>
      </c>
      <c r="C40330" t="s">
        <v>40381</v>
      </c>
    </row>
    <row r="40331" spans="1:3" x14ac:dyDescent="0.25">
      <c r="A40331" t="s">
        <v>40495</v>
      </c>
      <c r="B40331" t="s">
        <v>38412</v>
      </c>
      <c r="C40331" t="s">
        <v>40381</v>
      </c>
    </row>
    <row r="40332" spans="1:3" x14ac:dyDescent="0.25">
      <c r="A40332" t="s">
        <v>40496</v>
      </c>
      <c r="B40332" t="s">
        <v>38412</v>
      </c>
      <c r="C40332" t="s">
        <v>40381</v>
      </c>
    </row>
    <row r="40333" spans="1:3" x14ac:dyDescent="0.25">
      <c r="A40333" t="s">
        <v>40497</v>
      </c>
      <c r="B40333" t="s">
        <v>38412</v>
      </c>
      <c r="C40333" t="s">
        <v>40381</v>
      </c>
    </row>
    <row r="40334" spans="1:3" x14ac:dyDescent="0.25">
      <c r="A40334" t="s">
        <v>40498</v>
      </c>
      <c r="B40334" t="s">
        <v>38412</v>
      </c>
      <c r="C40334" t="s">
        <v>40381</v>
      </c>
    </row>
    <row r="40335" spans="1:3" x14ac:dyDescent="0.25">
      <c r="A40335" t="s">
        <v>40499</v>
      </c>
      <c r="B40335" t="s">
        <v>38412</v>
      </c>
      <c r="C40335" t="s">
        <v>40381</v>
      </c>
    </row>
    <row r="40336" spans="1:3" x14ac:dyDescent="0.25">
      <c r="A40336" t="s">
        <v>40500</v>
      </c>
      <c r="B40336" t="s">
        <v>38412</v>
      </c>
      <c r="C40336" t="s">
        <v>40381</v>
      </c>
    </row>
    <row r="40337" spans="1:3" x14ac:dyDescent="0.25">
      <c r="A40337" t="s">
        <v>40501</v>
      </c>
      <c r="B40337" t="s">
        <v>38412</v>
      </c>
      <c r="C40337" t="s">
        <v>40381</v>
      </c>
    </row>
    <row r="40338" spans="1:3" x14ac:dyDescent="0.25">
      <c r="A40338" t="s">
        <v>40502</v>
      </c>
      <c r="B40338" t="s">
        <v>38412</v>
      </c>
      <c r="C40338" t="s">
        <v>40381</v>
      </c>
    </row>
    <row r="40339" spans="1:3" x14ac:dyDescent="0.25">
      <c r="A40339" t="s">
        <v>40503</v>
      </c>
      <c r="B40339" t="s">
        <v>38412</v>
      </c>
      <c r="C40339" t="s">
        <v>40381</v>
      </c>
    </row>
    <row r="40340" spans="1:3" x14ac:dyDescent="0.25">
      <c r="A40340" t="s">
        <v>40504</v>
      </c>
      <c r="B40340" t="s">
        <v>38412</v>
      </c>
      <c r="C40340" t="s">
        <v>40381</v>
      </c>
    </row>
    <row r="40341" spans="1:3" x14ac:dyDescent="0.25">
      <c r="A40341" t="s">
        <v>40505</v>
      </c>
      <c r="B40341" t="s">
        <v>38412</v>
      </c>
      <c r="C40341" t="s">
        <v>40381</v>
      </c>
    </row>
    <row r="40342" spans="1:3" x14ac:dyDescent="0.25">
      <c r="A40342" t="s">
        <v>40506</v>
      </c>
      <c r="B40342" t="s">
        <v>38412</v>
      </c>
      <c r="C40342" t="s">
        <v>40381</v>
      </c>
    </row>
    <row r="40343" spans="1:3" x14ac:dyDescent="0.25">
      <c r="A40343" t="s">
        <v>40507</v>
      </c>
      <c r="B40343" t="s">
        <v>38412</v>
      </c>
      <c r="C40343" t="s">
        <v>40381</v>
      </c>
    </row>
    <row r="40344" spans="1:3" x14ac:dyDescent="0.25">
      <c r="A40344" t="s">
        <v>40508</v>
      </c>
      <c r="B40344" t="s">
        <v>38412</v>
      </c>
      <c r="C40344" t="s">
        <v>40381</v>
      </c>
    </row>
    <row r="40345" spans="1:3" x14ac:dyDescent="0.25">
      <c r="A40345" t="s">
        <v>40509</v>
      </c>
      <c r="B40345" t="s">
        <v>38412</v>
      </c>
      <c r="C40345" t="s">
        <v>40381</v>
      </c>
    </row>
    <row r="40346" spans="1:3" x14ac:dyDescent="0.25">
      <c r="A40346" t="s">
        <v>40510</v>
      </c>
      <c r="B40346" t="s">
        <v>38412</v>
      </c>
      <c r="C40346" t="s">
        <v>40381</v>
      </c>
    </row>
    <row r="40347" spans="1:3" x14ac:dyDescent="0.25">
      <c r="A40347" t="s">
        <v>40511</v>
      </c>
      <c r="B40347" t="s">
        <v>38412</v>
      </c>
      <c r="C40347" t="s">
        <v>40381</v>
      </c>
    </row>
    <row r="40348" spans="1:3" x14ac:dyDescent="0.25">
      <c r="A40348" t="s">
        <v>40512</v>
      </c>
      <c r="B40348" t="s">
        <v>38412</v>
      </c>
      <c r="C40348" t="s">
        <v>40381</v>
      </c>
    </row>
    <row r="40349" spans="1:3" x14ac:dyDescent="0.25">
      <c r="A40349" t="s">
        <v>40513</v>
      </c>
      <c r="B40349" t="s">
        <v>38412</v>
      </c>
      <c r="C40349" t="s">
        <v>40381</v>
      </c>
    </row>
    <row r="40350" spans="1:3" x14ac:dyDescent="0.25">
      <c r="A40350" t="s">
        <v>40514</v>
      </c>
      <c r="B40350" t="s">
        <v>38412</v>
      </c>
      <c r="C40350" t="s">
        <v>40381</v>
      </c>
    </row>
    <row r="40351" spans="1:3" x14ac:dyDescent="0.25">
      <c r="A40351" t="s">
        <v>40515</v>
      </c>
      <c r="B40351" t="s">
        <v>38412</v>
      </c>
      <c r="C40351" t="s">
        <v>40381</v>
      </c>
    </row>
    <row r="40352" spans="1:3" x14ac:dyDescent="0.25">
      <c r="A40352" t="s">
        <v>40516</v>
      </c>
      <c r="B40352" t="s">
        <v>38412</v>
      </c>
      <c r="C40352" t="s">
        <v>40381</v>
      </c>
    </row>
    <row r="40353" spans="1:3" x14ac:dyDescent="0.25">
      <c r="A40353" t="s">
        <v>40517</v>
      </c>
      <c r="B40353" t="s">
        <v>38412</v>
      </c>
      <c r="C40353" t="s">
        <v>39329</v>
      </c>
    </row>
    <row r="40354" spans="1:3" x14ac:dyDescent="0.25">
      <c r="A40354" t="s">
        <v>40518</v>
      </c>
      <c r="B40354" t="s">
        <v>38412</v>
      </c>
      <c r="C40354" t="s">
        <v>39928</v>
      </c>
    </row>
    <row r="40355" spans="1:3" x14ac:dyDescent="0.25">
      <c r="A40355" t="s">
        <v>40519</v>
      </c>
      <c r="B40355" t="s">
        <v>38412</v>
      </c>
      <c r="C40355" t="s">
        <v>40381</v>
      </c>
    </row>
    <row r="40356" spans="1:3" x14ac:dyDescent="0.25">
      <c r="A40356" t="s">
        <v>40520</v>
      </c>
      <c r="B40356" t="s">
        <v>38412</v>
      </c>
      <c r="C40356" t="s">
        <v>40381</v>
      </c>
    </row>
    <row r="40357" spans="1:3" x14ac:dyDescent="0.25">
      <c r="A40357" t="s">
        <v>40521</v>
      </c>
      <c r="B40357" t="s">
        <v>38412</v>
      </c>
      <c r="C40357" t="s">
        <v>40381</v>
      </c>
    </row>
    <row r="40358" spans="1:3" x14ac:dyDescent="0.25">
      <c r="A40358" t="s">
        <v>40522</v>
      </c>
      <c r="B40358" t="s">
        <v>38412</v>
      </c>
      <c r="C40358" t="s">
        <v>40381</v>
      </c>
    </row>
    <row r="40359" spans="1:3" x14ac:dyDescent="0.25">
      <c r="A40359" t="s">
        <v>40523</v>
      </c>
      <c r="B40359" t="s">
        <v>38412</v>
      </c>
      <c r="C40359" t="s">
        <v>40381</v>
      </c>
    </row>
    <row r="40360" spans="1:3" x14ac:dyDescent="0.25">
      <c r="A40360" t="s">
        <v>40524</v>
      </c>
      <c r="B40360" t="s">
        <v>38412</v>
      </c>
      <c r="C40360" t="s">
        <v>40381</v>
      </c>
    </row>
    <row r="40361" spans="1:3" x14ac:dyDescent="0.25">
      <c r="A40361" t="s">
        <v>40525</v>
      </c>
      <c r="B40361" t="s">
        <v>38412</v>
      </c>
      <c r="C40361" t="s">
        <v>40381</v>
      </c>
    </row>
    <row r="40362" spans="1:3" x14ac:dyDescent="0.25">
      <c r="A40362" t="s">
        <v>40526</v>
      </c>
      <c r="B40362" t="s">
        <v>38412</v>
      </c>
      <c r="C40362" t="s">
        <v>40381</v>
      </c>
    </row>
    <row r="40363" spans="1:3" x14ac:dyDescent="0.25">
      <c r="A40363" t="s">
        <v>40527</v>
      </c>
      <c r="B40363" t="s">
        <v>38412</v>
      </c>
      <c r="C40363" t="s">
        <v>40381</v>
      </c>
    </row>
    <row r="40364" spans="1:3" x14ac:dyDescent="0.25">
      <c r="A40364" t="s">
        <v>40528</v>
      </c>
      <c r="B40364" t="s">
        <v>38412</v>
      </c>
      <c r="C40364" t="s">
        <v>40381</v>
      </c>
    </row>
    <row r="40365" spans="1:3" x14ac:dyDescent="0.25">
      <c r="A40365" t="s">
        <v>40529</v>
      </c>
      <c r="B40365" t="s">
        <v>38412</v>
      </c>
      <c r="C40365" t="s">
        <v>40381</v>
      </c>
    </row>
    <row r="40366" spans="1:3" x14ac:dyDescent="0.25">
      <c r="A40366" t="s">
        <v>40530</v>
      </c>
      <c r="B40366" t="s">
        <v>38412</v>
      </c>
      <c r="C40366" t="s">
        <v>40381</v>
      </c>
    </row>
    <row r="40367" spans="1:3" x14ac:dyDescent="0.25">
      <c r="A40367" t="s">
        <v>40531</v>
      </c>
      <c r="B40367" t="s">
        <v>38412</v>
      </c>
      <c r="C40367" t="s">
        <v>40381</v>
      </c>
    </row>
    <row r="40368" spans="1:3" x14ac:dyDescent="0.25">
      <c r="A40368" t="s">
        <v>40532</v>
      </c>
      <c r="B40368" t="s">
        <v>38412</v>
      </c>
      <c r="C40368" t="s">
        <v>40381</v>
      </c>
    </row>
    <row r="40369" spans="1:3" x14ac:dyDescent="0.25">
      <c r="A40369" t="s">
        <v>40533</v>
      </c>
      <c r="B40369" t="s">
        <v>38412</v>
      </c>
      <c r="C40369" t="s">
        <v>40381</v>
      </c>
    </row>
    <row r="40370" spans="1:3" x14ac:dyDescent="0.25">
      <c r="A40370" t="s">
        <v>40534</v>
      </c>
      <c r="B40370" t="s">
        <v>38412</v>
      </c>
      <c r="C40370" t="s">
        <v>40381</v>
      </c>
    </row>
    <row r="40371" spans="1:3" x14ac:dyDescent="0.25">
      <c r="A40371" t="s">
        <v>40535</v>
      </c>
      <c r="B40371" t="s">
        <v>38412</v>
      </c>
      <c r="C40371" t="s">
        <v>40381</v>
      </c>
    </row>
    <row r="40372" spans="1:3" x14ac:dyDescent="0.25">
      <c r="A40372" t="s">
        <v>40536</v>
      </c>
      <c r="B40372" t="s">
        <v>38412</v>
      </c>
      <c r="C40372" t="s">
        <v>40381</v>
      </c>
    </row>
    <row r="40373" spans="1:3" x14ac:dyDescent="0.25">
      <c r="A40373" t="s">
        <v>40537</v>
      </c>
      <c r="B40373" t="s">
        <v>38412</v>
      </c>
      <c r="C40373" t="s">
        <v>40381</v>
      </c>
    </row>
    <row r="40374" spans="1:3" x14ac:dyDescent="0.25">
      <c r="A40374" t="s">
        <v>40538</v>
      </c>
      <c r="B40374" t="s">
        <v>38412</v>
      </c>
      <c r="C40374" t="s">
        <v>40381</v>
      </c>
    </row>
    <row r="40375" spans="1:3" x14ac:dyDescent="0.25">
      <c r="A40375" t="s">
        <v>40539</v>
      </c>
      <c r="B40375" t="s">
        <v>38412</v>
      </c>
      <c r="C40375" t="s">
        <v>40381</v>
      </c>
    </row>
    <row r="40376" spans="1:3" x14ac:dyDescent="0.25">
      <c r="A40376" t="s">
        <v>40540</v>
      </c>
      <c r="B40376" t="s">
        <v>38412</v>
      </c>
      <c r="C40376" t="s">
        <v>40381</v>
      </c>
    </row>
    <row r="40377" spans="1:3" x14ac:dyDescent="0.25">
      <c r="A40377" t="s">
        <v>40541</v>
      </c>
      <c r="B40377" t="s">
        <v>38412</v>
      </c>
      <c r="C40377" t="s">
        <v>40381</v>
      </c>
    </row>
    <row r="40378" spans="1:3" x14ac:dyDescent="0.25">
      <c r="A40378" t="s">
        <v>40542</v>
      </c>
      <c r="B40378" t="s">
        <v>38412</v>
      </c>
      <c r="C40378" t="s">
        <v>40381</v>
      </c>
    </row>
    <row r="40379" spans="1:3" x14ac:dyDescent="0.25">
      <c r="A40379" t="s">
        <v>40543</v>
      </c>
      <c r="B40379" t="s">
        <v>38412</v>
      </c>
      <c r="C40379" t="s">
        <v>39329</v>
      </c>
    </row>
    <row r="40380" spans="1:3" x14ac:dyDescent="0.25">
      <c r="A40380" t="s">
        <v>40544</v>
      </c>
      <c r="B40380" t="s">
        <v>38412</v>
      </c>
      <c r="C40380" t="s">
        <v>40381</v>
      </c>
    </row>
    <row r="40381" spans="1:3" x14ac:dyDescent="0.25">
      <c r="A40381" t="s">
        <v>40545</v>
      </c>
      <c r="B40381" t="s">
        <v>38412</v>
      </c>
      <c r="C40381" t="s">
        <v>39329</v>
      </c>
    </row>
    <row r="40382" spans="1:3" x14ac:dyDescent="0.25">
      <c r="A40382" t="s">
        <v>40546</v>
      </c>
      <c r="B40382" t="s">
        <v>38412</v>
      </c>
      <c r="C40382" t="s">
        <v>39329</v>
      </c>
    </row>
    <row r="40383" spans="1:3" x14ac:dyDescent="0.25">
      <c r="A40383" t="s">
        <v>40547</v>
      </c>
      <c r="B40383" t="s">
        <v>38412</v>
      </c>
      <c r="C40383" t="s">
        <v>39329</v>
      </c>
    </row>
    <row r="40384" spans="1:3" x14ac:dyDescent="0.25">
      <c r="A40384" t="s">
        <v>40548</v>
      </c>
      <c r="B40384" t="s">
        <v>38412</v>
      </c>
      <c r="C40384" t="s">
        <v>39329</v>
      </c>
    </row>
    <row r="40385" spans="1:3" x14ac:dyDescent="0.25">
      <c r="A40385" t="s">
        <v>40549</v>
      </c>
      <c r="B40385" t="s">
        <v>38412</v>
      </c>
      <c r="C40385" t="s">
        <v>40381</v>
      </c>
    </row>
    <row r="40386" spans="1:3" x14ac:dyDescent="0.25">
      <c r="A40386" t="s">
        <v>40550</v>
      </c>
      <c r="B40386" t="s">
        <v>38412</v>
      </c>
      <c r="C40386" t="s">
        <v>39329</v>
      </c>
    </row>
    <row r="40387" spans="1:3" x14ac:dyDescent="0.25">
      <c r="A40387" t="s">
        <v>40551</v>
      </c>
      <c r="B40387" t="s">
        <v>38412</v>
      </c>
      <c r="C40387" t="s">
        <v>39329</v>
      </c>
    </row>
    <row r="40388" spans="1:3" x14ac:dyDescent="0.25">
      <c r="A40388" t="s">
        <v>40552</v>
      </c>
      <c r="B40388" t="s">
        <v>38412</v>
      </c>
      <c r="C40388" t="s">
        <v>40381</v>
      </c>
    </row>
    <row r="40389" spans="1:3" x14ac:dyDescent="0.25">
      <c r="A40389" t="s">
        <v>40553</v>
      </c>
      <c r="B40389" t="s">
        <v>38412</v>
      </c>
      <c r="C40389" t="s">
        <v>39329</v>
      </c>
    </row>
    <row r="40390" spans="1:3" x14ac:dyDescent="0.25">
      <c r="A40390" t="s">
        <v>40554</v>
      </c>
      <c r="B40390" t="s">
        <v>38412</v>
      </c>
      <c r="C40390" t="s">
        <v>39329</v>
      </c>
    </row>
    <row r="40391" spans="1:3" x14ac:dyDescent="0.25">
      <c r="A40391" t="s">
        <v>40555</v>
      </c>
      <c r="B40391" t="s">
        <v>38412</v>
      </c>
      <c r="C40391" t="s">
        <v>39329</v>
      </c>
    </row>
    <row r="40392" spans="1:3" x14ac:dyDescent="0.25">
      <c r="A40392" t="s">
        <v>40556</v>
      </c>
      <c r="B40392" t="s">
        <v>38412</v>
      </c>
      <c r="C40392" t="s">
        <v>39329</v>
      </c>
    </row>
    <row r="40393" spans="1:3" x14ac:dyDescent="0.25">
      <c r="A40393" t="s">
        <v>40557</v>
      </c>
      <c r="B40393" t="s">
        <v>38412</v>
      </c>
      <c r="C40393" t="s">
        <v>38413</v>
      </c>
    </row>
    <row r="40394" spans="1:3" x14ac:dyDescent="0.25">
      <c r="A40394" t="s">
        <v>40558</v>
      </c>
      <c r="B40394" t="s">
        <v>38412</v>
      </c>
      <c r="C40394" t="s">
        <v>39329</v>
      </c>
    </row>
    <row r="40395" spans="1:3" x14ac:dyDescent="0.25">
      <c r="A40395" t="s">
        <v>40559</v>
      </c>
      <c r="B40395" t="s">
        <v>38412</v>
      </c>
      <c r="C40395" t="s">
        <v>39329</v>
      </c>
    </row>
    <row r="40396" spans="1:3" x14ac:dyDescent="0.25">
      <c r="A40396" t="s">
        <v>40560</v>
      </c>
      <c r="B40396" t="s">
        <v>38412</v>
      </c>
      <c r="C40396" t="s">
        <v>39329</v>
      </c>
    </row>
    <row r="40397" spans="1:3" x14ac:dyDescent="0.25">
      <c r="A40397" t="s">
        <v>40561</v>
      </c>
      <c r="B40397" t="s">
        <v>38412</v>
      </c>
      <c r="C40397" t="s">
        <v>39329</v>
      </c>
    </row>
    <row r="40398" spans="1:3" x14ac:dyDescent="0.25">
      <c r="A40398" t="s">
        <v>40562</v>
      </c>
      <c r="B40398" t="s">
        <v>38412</v>
      </c>
      <c r="C40398" t="s">
        <v>39329</v>
      </c>
    </row>
    <row r="40399" spans="1:3" x14ac:dyDescent="0.25">
      <c r="A40399" t="s">
        <v>40563</v>
      </c>
      <c r="B40399" t="s">
        <v>38412</v>
      </c>
      <c r="C40399" t="s">
        <v>39329</v>
      </c>
    </row>
    <row r="40400" spans="1:3" x14ac:dyDescent="0.25">
      <c r="A40400" t="s">
        <v>40564</v>
      </c>
      <c r="B40400" t="s">
        <v>38412</v>
      </c>
      <c r="C40400" t="s">
        <v>39329</v>
      </c>
    </row>
    <row r="40401" spans="1:3" x14ac:dyDescent="0.25">
      <c r="A40401" t="s">
        <v>40565</v>
      </c>
      <c r="B40401" t="s">
        <v>38412</v>
      </c>
      <c r="C40401" t="s">
        <v>39329</v>
      </c>
    </row>
    <row r="40402" spans="1:3" x14ac:dyDescent="0.25">
      <c r="A40402" t="s">
        <v>40566</v>
      </c>
      <c r="B40402" t="s">
        <v>38412</v>
      </c>
      <c r="C40402" t="s">
        <v>39329</v>
      </c>
    </row>
    <row r="40403" spans="1:3" x14ac:dyDescent="0.25">
      <c r="A40403" t="s">
        <v>40567</v>
      </c>
      <c r="B40403" t="s">
        <v>38412</v>
      </c>
      <c r="C40403" t="s">
        <v>39329</v>
      </c>
    </row>
    <row r="40404" spans="1:3" x14ac:dyDescent="0.25">
      <c r="A40404" t="s">
        <v>40568</v>
      </c>
      <c r="B40404" t="s">
        <v>38412</v>
      </c>
      <c r="C40404" t="s">
        <v>39329</v>
      </c>
    </row>
    <row r="40405" spans="1:3" x14ac:dyDescent="0.25">
      <c r="A40405" t="s">
        <v>40569</v>
      </c>
      <c r="B40405" t="s">
        <v>38412</v>
      </c>
      <c r="C40405" t="s">
        <v>39329</v>
      </c>
    </row>
    <row r="40406" spans="1:3" x14ac:dyDescent="0.25">
      <c r="A40406" t="s">
        <v>40570</v>
      </c>
      <c r="B40406" t="s">
        <v>38412</v>
      </c>
      <c r="C40406" t="s">
        <v>39329</v>
      </c>
    </row>
    <row r="40407" spans="1:3" x14ac:dyDescent="0.25">
      <c r="A40407" t="s">
        <v>40571</v>
      </c>
      <c r="B40407" t="s">
        <v>38412</v>
      </c>
      <c r="C40407" t="s">
        <v>39329</v>
      </c>
    </row>
    <row r="40408" spans="1:3" x14ac:dyDescent="0.25">
      <c r="A40408" t="s">
        <v>40572</v>
      </c>
      <c r="B40408" t="s">
        <v>38412</v>
      </c>
      <c r="C40408" t="s">
        <v>38413</v>
      </c>
    </row>
    <row r="40409" spans="1:3" x14ac:dyDescent="0.25">
      <c r="A40409" t="s">
        <v>40573</v>
      </c>
      <c r="B40409" t="s">
        <v>38412</v>
      </c>
      <c r="C40409" t="s">
        <v>39329</v>
      </c>
    </row>
    <row r="40410" spans="1:3" x14ac:dyDescent="0.25">
      <c r="A40410" t="s">
        <v>40574</v>
      </c>
      <c r="B40410" t="s">
        <v>38412</v>
      </c>
      <c r="C40410" t="s">
        <v>38413</v>
      </c>
    </row>
    <row r="40411" spans="1:3" x14ac:dyDescent="0.25">
      <c r="A40411" t="s">
        <v>40575</v>
      </c>
      <c r="B40411" t="s">
        <v>38412</v>
      </c>
      <c r="C40411" t="s">
        <v>39329</v>
      </c>
    </row>
    <row r="40412" spans="1:3" x14ac:dyDescent="0.25">
      <c r="A40412" t="s">
        <v>40576</v>
      </c>
      <c r="B40412" t="s">
        <v>38412</v>
      </c>
      <c r="C40412" t="s">
        <v>38413</v>
      </c>
    </row>
    <row r="40413" spans="1:3" x14ac:dyDescent="0.25">
      <c r="A40413" t="s">
        <v>40577</v>
      </c>
      <c r="B40413" t="s">
        <v>38412</v>
      </c>
      <c r="C40413" t="s">
        <v>40381</v>
      </c>
    </row>
    <row r="40414" spans="1:3" x14ac:dyDescent="0.25">
      <c r="A40414" t="s">
        <v>40578</v>
      </c>
      <c r="B40414" t="s">
        <v>38412</v>
      </c>
      <c r="C40414" t="s">
        <v>39329</v>
      </c>
    </row>
    <row r="40415" spans="1:3" x14ac:dyDescent="0.25">
      <c r="A40415" t="s">
        <v>40579</v>
      </c>
      <c r="B40415" t="s">
        <v>38412</v>
      </c>
      <c r="C40415" t="s">
        <v>39329</v>
      </c>
    </row>
    <row r="40416" spans="1:3" x14ac:dyDescent="0.25">
      <c r="A40416" t="s">
        <v>40580</v>
      </c>
      <c r="B40416" t="s">
        <v>38412</v>
      </c>
      <c r="C40416" t="s">
        <v>39928</v>
      </c>
    </row>
    <row r="40417" spans="1:3" x14ac:dyDescent="0.25">
      <c r="A40417" t="s">
        <v>40581</v>
      </c>
      <c r="B40417" t="s">
        <v>38412</v>
      </c>
      <c r="C40417" t="s">
        <v>39329</v>
      </c>
    </row>
    <row r="40418" spans="1:3" x14ac:dyDescent="0.25">
      <c r="A40418" t="s">
        <v>40582</v>
      </c>
      <c r="B40418" t="s">
        <v>38412</v>
      </c>
      <c r="C40418" t="s">
        <v>39928</v>
      </c>
    </row>
    <row r="40419" spans="1:3" x14ac:dyDescent="0.25">
      <c r="A40419" t="s">
        <v>40583</v>
      </c>
      <c r="B40419" t="s">
        <v>38412</v>
      </c>
      <c r="C40419" t="s">
        <v>38413</v>
      </c>
    </row>
    <row r="40420" spans="1:3" x14ac:dyDescent="0.25">
      <c r="A40420" t="s">
        <v>40584</v>
      </c>
      <c r="B40420" t="s">
        <v>38412</v>
      </c>
      <c r="C40420" t="s">
        <v>38413</v>
      </c>
    </row>
    <row r="40421" spans="1:3" x14ac:dyDescent="0.25">
      <c r="A40421" t="s">
        <v>40585</v>
      </c>
      <c r="B40421" t="s">
        <v>38412</v>
      </c>
      <c r="C40421" t="s">
        <v>39329</v>
      </c>
    </row>
    <row r="40422" spans="1:3" x14ac:dyDescent="0.25">
      <c r="A40422" t="s">
        <v>40586</v>
      </c>
      <c r="B40422" t="s">
        <v>38412</v>
      </c>
      <c r="C40422" t="s">
        <v>39329</v>
      </c>
    </row>
    <row r="40423" spans="1:3" x14ac:dyDescent="0.25">
      <c r="A40423" t="s">
        <v>40587</v>
      </c>
      <c r="B40423" t="s">
        <v>38412</v>
      </c>
      <c r="C40423" t="s">
        <v>39329</v>
      </c>
    </row>
    <row r="40424" spans="1:3" x14ac:dyDescent="0.25">
      <c r="A40424" t="s">
        <v>40588</v>
      </c>
      <c r="B40424" t="s">
        <v>38412</v>
      </c>
      <c r="C40424" t="s">
        <v>39329</v>
      </c>
    </row>
    <row r="40425" spans="1:3" x14ac:dyDescent="0.25">
      <c r="A40425" t="s">
        <v>40589</v>
      </c>
      <c r="B40425" t="s">
        <v>38412</v>
      </c>
      <c r="C40425" t="s">
        <v>39329</v>
      </c>
    </row>
    <row r="40426" spans="1:3" x14ac:dyDescent="0.25">
      <c r="A40426" t="s">
        <v>40590</v>
      </c>
      <c r="B40426" t="s">
        <v>38412</v>
      </c>
      <c r="C40426" t="s">
        <v>39329</v>
      </c>
    </row>
    <row r="40427" spans="1:3" x14ac:dyDescent="0.25">
      <c r="A40427" t="s">
        <v>40591</v>
      </c>
      <c r="B40427" t="s">
        <v>38412</v>
      </c>
      <c r="C40427" t="s">
        <v>39329</v>
      </c>
    </row>
    <row r="40428" spans="1:3" x14ac:dyDescent="0.25">
      <c r="A40428" t="s">
        <v>40592</v>
      </c>
      <c r="B40428" t="s">
        <v>38412</v>
      </c>
      <c r="C40428" t="s">
        <v>39329</v>
      </c>
    </row>
    <row r="40429" spans="1:3" x14ac:dyDescent="0.25">
      <c r="A40429" t="s">
        <v>40593</v>
      </c>
      <c r="B40429" t="s">
        <v>38412</v>
      </c>
      <c r="C40429" t="s">
        <v>39329</v>
      </c>
    </row>
    <row r="40430" spans="1:3" x14ac:dyDescent="0.25">
      <c r="A40430" t="s">
        <v>40594</v>
      </c>
      <c r="B40430" t="s">
        <v>38412</v>
      </c>
      <c r="C40430" t="s">
        <v>40381</v>
      </c>
    </row>
    <row r="40431" spans="1:3" x14ac:dyDescent="0.25">
      <c r="A40431" t="s">
        <v>40595</v>
      </c>
      <c r="B40431" t="s">
        <v>38412</v>
      </c>
      <c r="C40431" t="s">
        <v>40381</v>
      </c>
    </row>
    <row r="40432" spans="1:3" x14ac:dyDescent="0.25">
      <c r="A40432" t="s">
        <v>40596</v>
      </c>
      <c r="B40432" t="s">
        <v>38412</v>
      </c>
      <c r="C40432" t="s">
        <v>40381</v>
      </c>
    </row>
    <row r="40433" spans="1:3" x14ac:dyDescent="0.25">
      <c r="A40433" t="s">
        <v>40597</v>
      </c>
      <c r="B40433" t="s">
        <v>38412</v>
      </c>
      <c r="C40433" t="s">
        <v>40381</v>
      </c>
    </row>
    <row r="40434" spans="1:3" x14ac:dyDescent="0.25">
      <c r="A40434" t="s">
        <v>40598</v>
      </c>
      <c r="B40434" t="s">
        <v>38412</v>
      </c>
      <c r="C40434" t="s">
        <v>40381</v>
      </c>
    </row>
    <row r="40435" spans="1:3" x14ac:dyDescent="0.25">
      <c r="A40435" t="s">
        <v>40599</v>
      </c>
      <c r="B40435" t="s">
        <v>38412</v>
      </c>
      <c r="C40435" t="s">
        <v>39329</v>
      </c>
    </row>
    <row r="40436" spans="1:3" x14ac:dyDescent="0.25">
      <c r="A40436" t="s">
        <v>40600</v>
      </c>
      <c r="B40436" t="s">
        <v>38412</v>
      </c>
      <c r="C40436" t="s">
        <v>38413</v>
      </c>
    </row>
    <row r="40437" spans="1:3" x14ac:dyDescent="0.25">
      <c r="A40437" t="s">
        <v>40601</v>
      </c>
      <c r="B40437" t="s">
        <v>38412</v>
      </c>
      <c r="C40437" t="s">
        <v>38413</v>
      </c>
    </row>
    <row r="40438" spans="1:3" x14ac:dyDescent="0.25">
      <c r="A40438" t="s">
        <v>40602</v>
      </c>
      <c r="B40438" t="s">
        <v>38412</v>
      </c>
      <c r="C40438" t="s">
        <v>39329</v>
      </c>
    </row>
    <row r="40439" spans="1:3" x14ac:dyDescent="0.25">
      <c r="A40439" t="s">
        <v>40603</v>
      </c>
      <c r="B40439" t="s">
        <v>38412</v>
      </c>
      <c r="C40439" t="s">
        <v>39329</v>
      </c>
    </row>
    <row r="40440" spans="1:3" x14ac:dyDescent="0.25">
      <c r="A40440" t="s">
        <v>40604</v>
      </c>
      <c r="B40440" t="s">
        <v>38412</v>
      </c>
      <c r="C40440" t="s">
        <v>40381</v>
      </c>
    </row>
    <row r="40441" spans="1:3" x14ac:dyDescent="0.25">
      <c r="A40441" t="s">
        <v>40605</v>
      </c>
      <c r="B40441" t="s">
        <v>38412</v>
      </c>
      <c r="C40441" t="s">
        <v>39329</v>
      </c>
    </row>
    <row r="40442" spans="1:3" x14ac:dyDescent="0.25">
      <c r="A40442" t="s">
        <v>40606</v>
      </c>
      <c r="B40442" t="s">
        <v>38412</v>
      </c>
      <c r="C40442" t="s">
        <v>39329</v>
      </c>
    </row>
    <row r="40443" spans="1:3" x14ac:dyDescent="0.25">
      <c r="A40443" t="s">
        <v>40607</v>
      </c>
      <c r="B40443" t="s">
        <v>38412</v>
      </c>
      <c r="C40443" t="s">
        <v>38413</v>
      </c>
    </row>
    <row r="40444" spans="1:3" x14ac:dyDescent="0.25">
      <c r="A40444" t="s">
        <v>40608</v>
      </c>
      <c r="B40444" t="s">
        <v>38412</v>
      </c>
      <c r="C40444" t="s">
        <v>38413</v>
      </c>
    </row>
    <row r="40445" spans="1:3" x14ac:dyDescent="0.25">
      <c r="A40445" t="s">
        <v>40609</v>
      </c>
      <c r="B40445" t="s">
        <v>38412</v>
      </c>
      <c r="C40445" t="s">
        <v>39329</v>
      </c>
    </row>
    <row r="40446" spans="1:3" x14ac:dyDescent="0.25">
      <c r="A40446" t="s">
        <v>40610</v>
      </c>
      <c r="B40446" t="s">
        <v>38412</v>
      </c>
      <c r="C40446" t="s">
        <v>39329</v>
      </c>
    </row>
    <row r="40447" spans="1:3" x14ac:dyDescent="0.25">
      <c r="A40447" t="s">
        <v>40611</v>
      </c>
      <c r="B40447" t="s">
        <v>38412</v>
      </c>
      <c r="C40447" t="s">
        <v>39928</v>
      </c>
    </row>
    <row r="40448" spans="1:3" x14ac:dyDescent="0.25">
      <c r="A40448" t="s">
        <v>40612</v>
      </c>
      <c r="B40448" t="s">
        <v>38412</v>
      </c>
      <c r="C40448" t="s">
        <v>39928</v>
      </c>
    </row>
    <row r="40449" spans="1:3" x14ac:dyDescent="0.25">
      <c r="A40449" t="s">
        <v>40613</v>
      </c>
      <c r="B40449" t="s">
        <v>38412</v>
      </c>
      <c r="C40449" t="s">
        <v>39928</v>
      </c>
    </row>
    <row r="40450" spans="1:3" x14ac:dyDescent="0.25">
      <c r="A40450" t="s">
        <v>40614</v>
      </c>
      <c r="B40450" t="s">
        <v>38412</v>
      </c>
      <c r="C40450" t="s">
        <v>39890</v>
      </c>
    </row>
    <row r="40451" spans="1:3" x14ac:dyDescent="0.25">
      <c r="A40451" t="s">
        <v>40615</v>
      </c>
      <c r="B40451" t="s">
        <v>38412</v>
      </c>
      <c r="C40451" t="s">
        <v>39890</v>
      </c>
    </row>
    <row r="40452" spans="1:3" x14ac:dyDescent="0.25">
      <c r="A40452" t="s">
        <v>40616</v>
      </c>
      <c r="B40452" t="s">
        <v>38412</v>
      </c>
      <c r="C40452" t="s">
        <v>39890</v>
      </c>
    </row>
    <row r="40453" spans="1:3" x14ac:dyDescent="0.25">
      <c r="A40453" t="s">
        <v>40617</v>
      </c>
      <c r="B40453" t="s">
        <v>38412</v>
      </c>
      <c r="C40453" t="s">
        <v>39890</v>
      </c>
    </row>
    <row r="40454" spans="1:3" x14ac:dyDescent="0.25">
      <c r="A40454" t="s">
        <v>40618</v>
      </c>
      <c r="B40454" t="s">
        <v>38412</v>
      </c>
      <c r="C40454" t="s">
        <v>39928</v>
      </c>
    </row>
    <row r="40455" spans="1:3" x14ac:dyDescent="0.25">
      <c r="A40455" t="s">
        <v>40619</v>
      </c>
      <c r="B40455" t="s">
        <v>38412</v>
      </c>
      <c r="C40455" t="s">
        <v>39928</v>
      </c>
    </row>
    <row r="40456" spans="1:3" x14ac:dyDescent="0.25">
      <c r="A40456" t="s">
        <v>40620</v>
      </c>
      <c r="B40456" t="s">
        <v>38412</v>
      </c>
      <c r="C40456" t="s">
        <v>39928</v>
      </c>
    </row>
    <row r="40457" spans="1:3" x14ac:dyDescent="0.25">
      <c r="A40457" t="s">
        <v>40621</v>
      </c>
      <c r="B40457" t="s">
        <v>38412</v>
      </c>
      <c r="C40457" t="s">
        <v>39928</v>
      </c>
    </row>
    <row r="40458" spans="1:3" x14ac:dyDescent="0.25">
      <c r="A40458" t="s">
        <v>40622</v>
      </c>
      <c r="B40458" t="s">
        <v>38412</v>
      </c>
      <c r="C40458" t="s">
        <v>38413</v>
      </c>
    </row>
    <row r="40459" spans="1:3" x14ac:dyDescent="0.25">
      <c r="A40459" t="s">
        <v>40623</v>
      </c>
      <c r="B40459" t="s">
        <v>38412</v>
      </c>
      <c r="C40459" t="s">
        <v>39928</v>
      </c>
    </row>
    <row r="40460" spans="1:3" x14ac:dyDescent="0.25">
      <c r="A40460" t="s">
        <v>40624</v>
      </c>
      <c r="B40460" t="s">
        <v>38412</v>
      </c>
      <c r="C40460" t="s">
        <v>39928</v>
      </c>
    </row>
    <row r="40461" spans="1:3" x14ac:dyDescent="0.25">
      <c r="A40461" t="s">
        <v>40625</v>
      </c>
      <c r="B40461" t="s">
        <v>38412</v>
      </c>
      <c r="C40461" t="s">
        <v>39928</v>
      </c>
    </row>
    <row r="40462" spans="1:3" x14ac:dyDescent="0.25">
      <c r="A40462" t="s">
        <v>40626</v>
      </c>
      <c r="B40462" t="s">
        <v>38412</v>
      </c>
      <c r="C40462" t="s">
        <v>39928</v>
      </c>
    </row>
    <row r="40463" spans="1:3" x14ac:dyDescent="0.25">
      <c r="A40463" t="s">
        <v>40627</v>
      </c>
      <c r="B40463" t="s">
        <v>38412</v>
      </c>
      <c r="C40463" t="s">
        <v>38413</v>
      </c>
    </row>
    <row r="40464" spans="1:3" x14ac:dyDescent="0.25">
      <c r="A40464" t="s">
        <v>40628</v>
      </c>
      <c r="B40464" t="s">
        <v>38412</v>
      </c>
      <c r="C40464" t="s">
        <v>38413</v>
      </c>
    </row>
    <row r="40465" spans="1:3" x14ac:dyDescent="0.25">
      <c r="A40465" t="s">
        <v>40629</v>
      </c>
      <c r="B40465" t="s">
        <v>38412</v>
      </c>
      <c r="C40465" t="s">
        <v>38413</v>
      </c>
    </row>
    <row r="40466" spans="1:3" x14ac:dyDescent="0.25">
      <c r="A40466" t="s">
        <v>40630</v>
      </c>
      <c r="B40466" t="s">
        <v>38412</v>
      </c>
      <c r="C40466" t="s">
        <v>38413</v>
      </c>
    </row>
    <row r="40467" spans="1:3" x14ac:dyDescent="0.25">
      <c r="A40467" t="s">
        <v>40631</v>
      </c>
      <c r="B40467" t="s">
        <v>38412</v>
      </c>
      <c r="C40467" t="s">
        <v>39928</v>
      </c>
    </row>
    <row r="40468" spans="1:3" x14ac:dyDescent="0.25">
      <c r="A40468" t="s">
        <v>40632</v>
      </c>
      <c r="B40468" t="s">
        <v>38412</v>
      </c>
      <c r="C40468" t="s">
        <v>39928</v>
      </c>
    </row>
    <row r="40469" spans="1:3" x14ac:dyDescent="0.25">
      <c r="A40469" t="s">
        <v>40633</v>
      </c>
      <c r="B40469" t="s">
        <v>38412</v>
      </c>
      <c r="C40469" t="s">
        <v>39928</v>
      </c>
    </row>
    <row r="40470" spans="1:3" x14ac:dyDescent="0.25">
      <c r="A40470" t="s">
        <v>40634</v>
      </c>
      <c r="B40470" t="s">
        <v>38412</v>
      </c>
      <c r="C40470" t="s">
        <v>38413</v>
      </c>
    </row>
    <row r="40471" spans="1:3" x14ac:dyDescent="0.25">
      <c r="A40471" t="s">
        <v>40635</v>
      </c>
      <c r="B40471" t="s">
        <v>38412</v>
      </c>
      <c r="C40471" t="s">
        <v>39928</v>
      </c>
    </row>
    <row r="40472" spans="1:3" x14ac:dyDescent="0.25">
      <c r="A40472" t="s">
        <v>40636</v>
      </c>
      <c r="B40472" t="s">
        <v>38412</v>
      </c>
      <c r="C40472" t="s">
        <v>39928</v>
      </c>
    </row>
    <row r="40473" spans="1:3" x14ac:dyDescent="0.25">
      <c r="A40473" t="s">
        <v>40637</v>
      </c>
      <c r="B40473" t="s">
        <v>38412</v>
      </c>
      <c r="C40473" t="s">
        <v>39928</v>
      </c>
    </row>
    <row r="40474" spans="1:3" x14ac:dyDescent="0.25">
      <c r="A40474" t="s">
        <v>40638</v>
      </c>
      <c r="B40474" t="s">
        <v>38412</v>
      </c>
      <c r="C40474" t="s">
        <v>39928</v>
      </c>
    </row>
    <row r="40475" spans="1:3" x14ac:dyDescent="0.25">
      <c r="A40475" t="s">
        <v>40639</v>
      </c>
      <c r="B40475" t="s">
        <v>38412</v>
      </c>
      <c r="C40475" t="s">
        <v>38413</v>
      </c>
    </row>
    <row r="40476" spans="1:3" x14ac:dyDescent="0.25">
      <c r="A40476" t="s">
        <v>40640</v>
      </c>
      <c r="B40476" t="s">
        <v>38412</v>
      </c>
      <c r="C40476" t="s">
        <v>38413</v>
      </c>
    </row>
    <row r="40477" spans="1:3" x14ac:dyDescent="0.25">
      <c r="A40477" t="s">
        <v>40641</v>
      </c>
      <c r="B40477" t="s">
        <v>38412</v>
      </c>
      <c r="C40477" t="s">
        <v>38413</v>
      </c>
    </row>
    <row r="40478" spans="1:3" x14ac:dyDescent="0.25">
      <c r="A40478" t="s">
        <v>40642</v>
      </c>
      <c r="B40478" t="s">
        <v>38412</v>
      </c>
      <c r="C40478" t="s">
        <v>38413</v>
      </c>
    </row>
    <row r="40479" spans="1:3" x14ac:dyDescent="0.25">
      <c r="A40479" t="s">
        <v>40643</v>
      </c>
      <c r="B40479" t="s">
        <v>38412</v>
      </c>
      <c r="C40479" t="s">
        <v>38413</v>
      </c>
    </row>
    <row r="40480" spans="1:3" x14ac:dyDescent="0.25">
      <c r="A40480" t="s">
        <v>40644</v>
      </c>
      <c r="B40480" t="s">
        <v>38412</v>
      </c>
      <c r="C40480" t="s">
        <v>38413</v>
      </c>
    </row>
    <row r="40481" spans="1:3" x14ac:dyDescent="0.25">
      <c r="A40481" t="s">
        <v>40645</v>
      </c>
      <c r="B40481" t="s">
        <v>38412</v>
      </c>
      <c r="C40481" t="s">
        <v>38413</v>
      </c>
    </row>
    <row r="40482" spans="1:3" x14ac:dyDescent="0.25">
      <c r="A40482" t="s">
        <v>40646</v>
      </c>
      <c r="B40482" t="s">
        <v>38412</v>
      </c>
      <c r="C40482" t="s">
        <v>40381</v>
      </c>
    </row>
    <row r="40483" spans="1:3" x14ac:dyDescent="0.25">
      <c r="A40483" t="s">
        <v>40647</v>
      </c>
      <c r="B40483" t="s">
        <v>38412</v>
      </c>
      <c r="C40483" t="s">
        <v>38413</v>
      </c>
    </row>
    <row r="40484" spans="1:3" x14ac:dyDescent="0.25">
      <c r="A40484" t="s">
        <v>40648</v>
      </c>
      <c r="B40484" t="s">
        <v>38412</v>
      </c>
      <c r="C40484" t="s">
        <v>38413</v>
      </c>
    </row>
    <row r="40485" spans="1:3" x14ac:dyDescent="0.25">
      <c r="A40485" t="s">
        <v>40649</v>
      </c>
      <c r="B40485" t="s">
        <v>38412</v>
      </c>
      <c r="C40485" t="s">
        <v>38413</v>
      </c>
    </row>
    <row r="40486" spans="1:3" x14ac:dyDescent="0.25">
      <c r="A40486" t="s">
        <v>40650</v>
      </c>
      <c r="B40486" t="s">
        <v>38412</v>
      </c>
      <c r="C40486" t="s">
        <v>38413</v>
      </c>
    </row>
    <row r="40487" spans="1:3" x14ac:dyDescent="0.25">
      <c r="A40487" t="s">
        <v>40651</v>
      </c>
      <c r="B40487" t="s">
        <v>38412</v>
      </c>
      <c r="C40487" t="s">
        <v>38413</v>
      </c>
    </row>
    <row r="40488" spans="1:3" x14ac:dyDescent="0.25">
      <c r="A40488" t="s">
        <v>40652</v>
      </c>
      <c r="B40488" t="s">
        <v>38412</v>
      </c>
      <c r="C40488" t="s">
        <v>38413</v>
      </c>
    </row>
    <row r="40489" spans="1:3" x14ac:dyDescent="0.25">
      <c r="A40489" t="s">
        <v>40653</v>
      </c>
      <c r="B40489" t="s">
        <v>38412</v>
      </c>
      <c r="C40489" t="s">
        <v>39329</v>
      </c>
    </row>
    <row r="40490" spans="1:3" x14ac:dyDescent="0.25">
      <c r="A40490" t="s">
        <v>40654</v>
      </c>
      <c r="B40490" t="s">
        <v>38412</v>
      </c>
      <c r="C40490" t="s">
        <v>40381</v>
      </c>
    </row>
    <row r="40491" spans="1:3" x14ac:dyDescent="0.25">
      <c r="A40491" t="s">
        <v>40655</v>
      </c>
      <c r="B40491" t="s">
        <v>38412</v>
      </c>
      <c r="C40491" t="s">
        <v>38413</v>
      </c>
    </row>
    <row r="40492" spans="1:3" x14ac:dyDescent="0.25">
      <c r="A40492" t="s">
        <v>40656</v>
      </c>
      <c r="B40492" t="s">
        <v>38412</v>
      </c>
      <c r="C40492" t="s">
        <v>40381</v>
      </c>
    </row>
    <row r="40493" spans="1:3" x14ac:dyDescent="0.25">
      <c r="A40493" t="s">
        <v>40657</v>
      </c>
      <c r="B40493" t="s">
        <v>38412</v>
      </c>
      <c r="C40493" t="s">
        <v>40381</v>
      </c>
    </row>
    <row r="40494" spans="1:3" x14ac:dyDescent="0.25">
      <c r="A40494" t="s">
        <v>40658</v>
      </c>
      <c r="B40494" t="s">
        <v>38412</v>
      </c>
      <c r="C40494" t="s">
        <v>40381</v>
      </c>
    </row>
    <row r="40495" spans="1:3" x14ac:dyDescent="0.25">
      <c r="A40495" t="s">
        <v>40659</v>
      </c>
      <c r="B40495" t="s">
        <v>38412</v>
      </c>
      <c r="C40495" t="s">
        <v>40381</v>
      </c>
    </row>
    <row r="40496" spans="1:3" x14ac:dyDescent="0.25">
      <c r="A40496" t="s">
        <v>40660</v>
      </c>
      <c r="B40496" t="s">
        <v>38412</v>
      </c>
      <c r="C40496" t="s">
        <v>40381</v>
      </c>
    </row>
    <row r="40497" spans="1:3" x14ac:dyDescent="0.25">
      <c r="A40497" t="s">
        <v>40661</v>
      </c>
      <c r="B40497" t="s">
        <v>38412</v>
      </c>
      <c r="C40497" t="s">
        <v>40381</v>
      </c>
    </row>
    <row r="40498" spans="1:3" x14ac:dyDescent="0.25">
      <c r="A40498" t="s">
        <v>40662</v>
      </c>
      <c r="B40498" t="s">
        <v>38412</v>
      </c>
      <c r="C40498" t="s">
        <v>40381</v>
      </c>
    </row>
    <row r="40499" spans="1:3" x14ac:dyDescent="0.25">
      <c r="A40499" t="s">
        <v>40663</v>
      </c>
      <c r="B40499" t="s">
        <v>38412</v>
      </c>
      <c r="C40499" t="s">
        <v>40381</v>
      </c>
    </row>
    <row r="40500" spans="1:3" x14ac:dyDescent="0.25">
      <c r="A40500" t="s">
        <v>40664</v>
      </c>
      <c r="B40500" t="s">
        <v>38412</v>
      </c>
      <c r="C40500" t="s">
        <v>40381</v>
      </c>
    </row>
    <row r="40501" spans="1:3" x14ac:dyDescent="0.25">
      <c r="A40501" t="s">
        <v>40665</v>
      </c>
      <c r="B40501" t="s">
        <v>38412</v>
      </c>
      <c r="C40501" t="s">
        <v>40381</v>
      </c>
    </row>
    <row r="40502" spans="1:3" x14ac:dyDescent="0.25">
      <c r="A40502" t="s">
        <v>40666</v>
      </c>
      <c r="B40502" t="s">
        <v>38412</v>
      </c>
      <c r="C40502" t="s">
        <v>40381</v>
      </c>
    </row>
    <row r="40503" spans="1:3" x14ac:dyDescent="0.25">
      <c r="A40503" t="s">
        <v>40667</v>
      </c>
      <c r="B40503" t="s">
        <v>38412</v>
      </c>
      <c r="C40503" t="s">
        <v>40381</v>
      </c>
    </row>
    <row r="40504" spans="1:3" x14ac:dyDescent="0.25">
      <c r="A40504" t="s">
        <v>40668</v>
      </c>
      <c r="B40504" t="s">
        <v>38412</v>
      </c>
      <c r="C40504" t="s">
        <v>40381</v>
      </c>
    </row>
    <row r="40505" spans="1:3" x14ac:dyDescent="0.25">
      <c r="A40505" t="s">
        <v>40669</v>
      </c>
      <c r="B40505" t="s">
        <v>38412</v>
      </c>
      <c r="C40505" t="s">
        <v>39329</v>
      </c>
    </row>
    <row r="40506" spans="1:3" x14ac:dyDescent="0.25">
      <c r="A40506" t="s">
        <v>40670</v>
      </c>
      <c r="B40506" t="s">
        <v>38412</v>
      </c>
      <c r="C40506" t="s">
        <v>40381</v>
      </c>
    </row>
    <row r="40507" spans="1:3" x14ac:dyDescent="0.25">
      <c r="A40507" t="s">
        <v>40671</v>
      </c>
      <c r="B40507" t="s">
        <v>38412</v>
      </c>
      <c r="C40507" t="s">
        <v>40381</v>
      </c>
    </row>
    <row r="40508" spans="1:3" x14ac:dyDescent="0.25">
      <c r="A40508" t="s">
        <v>40672</v>
      </c>
      <c r="B40508" t="s">
        <v>38412</v>
      </c>
      <c r="C40508" t="s">
        <v>40381</v>
      </c>
    </row>
    <row r="40509" spans="1:3" x14ac:dyDescent="0.25">
      <c r="A40509" t="s">
        <v>40673</v>
      </c>
      <c r="B40509" t="s">
        <v>38412</v>
      </c>
      <c r="C40509" t="s">
        <v>40381</v>
      </c>
    </row>
    <row r="40510" spans="1:3" x14ac:dyDescent="0.25">
      <c r="A40510" t="s">
        <v>40674</v>
      </c>
      <c r="B40510" t="s">
        <v>38412</v>
      </c>
      <c r="C40510" t="s">
        <v>40381</v>
      </c>
    </row>
    <row r="40511" spans="1:3" x14ac:dyDescent="0.25">
      <c r="A40511" t="s">
        <v>40675</v>
      </c>
      <c r="B40511" t="s">
        <v>38412</v>
      </c>
      <c r="C40511" t="s">
        <v>40381</v>
      </c>
    </row>
    <row r="40512" spans="1:3" x14ac:dyDescent="0.25">
      <c r="A40512" t="s">
        <v>40676</v>
      </c>
      <c r="B40512" t="s">
        <v>38412</v>
      </c>
      <c r="C40512" t="s">
        <v>40381</v>
      </c>
    </row>
    <row r="40513" spans="1:3" x14ac:dyDescent="0.25">
      <c r="A40513" t="s">
        <v>40677</v>
      </c>
      <c r="B40513" t="s">
        <v>38412</v>
      </c>
      <c r="C40513" t="s">
        <v>39329</v>
      </c>
    </row>
    <row r="40514" spans="1:3" x14ac:dyDescent="0.25">
      <c r="A40514" t="s">
        <v>40678</v>
      </c>
      <c r="B40514" t="s">
        <v>38412</v>
      </c>
      <c r="C40514" t="s">
        <v>40381</v>
      </c>
    </row>
    <row r="40515" spans="1:3" x14ac:dyDescent="0.25">
      <c r="A40515" t="s">
        <v>40679</v>
      </c>
      <c r="B40515" t="s">
        <v>38412</v>
      </c>
      <c r="C40515" t="s">
        <v>40381</v>
      </c>
    </row>
    <row r="40516" spans="1:3" x14ac:dyDescent="0.25">
      <c r="A40516" t="s">
        <v>40680</v>
      </c>
      <c r="B40516" t="s">
        <v>38412</v>
      </c>
      <c r="C40516" t="s">
        <v>40381</v>
      </c>
    </row>
    <row r="40517" spans="1:3" x14ac:dyDescent="0.25">
      <c r="A40517" t="s">
        <v>40681</v>
      </c>
      <c r="B40517" t="s">
        <v>38412</v>
      </c>
      <c r="C40517" t="s">
        <v>40381</v>
      </c>
    </row>
    <row r="40518" spans="1:3" x14ac:dyDescent="0.25">
      <c r="A40518" t="s">
        <v>40682</v>
      </c>
      <c r="B40518" t="s">
        <v>38412</v>
      </c>
      <c r="C40518" t="s">
        <v>40381</v>
      </c>
    </row>
    <row r="40519" spans="1:3" x14ac:dyDescent="0.25">
      <c r="A40519" t="s">
        <v>40683</v>
      </c>
      <c r="B40519" t="s">
        <v>38412</v>
      </c>
      <c r="C40519" t="s">
        <v>40381</v>
      </c>
    </row>
    <row r="40520" spans="1:3" x14ac:dyDescent="0.25">
      <c r="A40520" t="s">
        <v>40684</v>
      </c>
      <c r="B40520" t="s">
        <v>38412</v>
      </c>
      <c r="C40520" t="s">
        <v>40381</v>
      </c>
    </row>
    <row r="40521" spans="1:3" x14ac:dyDescent="0.25">
      <c r="A40521" t="s">
        <v>40685</v>
      </c>
      <c r="B40521" t="s">
        <v>38412</v>
      </c>
      <c r="C40521" t="s">
        <v>40381</v>
      </c>
    </row>
    <row r="40522" spans="1:3" x14ac:dyDescent="0.25">
      <c r="A40522" t="s">
        <v>40686</v>
      </c>
      <c r="B40522" t="s">
        <v>38412</v>
      </c>
      <c r="C40522" t="s">
        <v>40381</v>
      </c>
    </row>
    <row r="40523" spans="1:3" x14ac:dyDescent="0.25">
      <c r="A40523" t="s">
        <v>40687</v>
      </c>
      <c r="B40523" t="s">
        <v>38412</v>
      </c>
      <c r="C40523" t="s">
        <v>38413</v>
      </c>
    </row>
    <row r="40524" spans="1:3" x14ac:dyDescent="0.25">
      <c r="A40524" t="s">
        <v>40688</v>
      </c>
      <c r="B40524" t="s">
        <v>38412</v>
      </c>
      <c r="C40524" t="s">
        <v>40381</v>
      </c>
    </row>
    <row r="40525" spans="1:3" x14ac:dyDescent="0.25">
      <c r="A40525" t="s">
        <v>40689</v>
      </c>
      <c r="B40525" t="s">
        <v>38412</v>
      </c>
      <c r="C40525" t="s">
        <v>40381</v>
      </c>
    </row>
    <row r="40526" spans="1:3" x14ac:dyDescent="0.25">
      <c r="A40526" t="s">
        <v>40690</v>
      </c>
      <c r="B40526" t="s">
        <v>38412</v>
      </c>
      <c r="C40526" t="s">
        <v>40381</v>
      </c>
    </row>
    <row r="40527" spans="1:3" x14ac:dyDescent="0.25">
      <c r="A40527" t="s">
        <v>40691</v>
      </c>
      <c r="B40527" t="s">
        <v>38412</v>
      </c>
      <c r="C40527" t="s">
        <v>39329</v>
      </c>
    </row>
    <row r="40528" spans="1:3" x14ac:dyDescent="0.25">
      <c r="A40528" t="s">
        <v>40692</v>
      </c>
      <c r="B40528" t="s">
        <v>38412</v>
      </c>
      <c r="C40528" t="s">
        <v>39329</v>
      </c>
    </row>
    <row r="40529" spans="1:3" x14ac:dyDescent="0.25">
      <c r="A40529" t="s">
        <v>40693</v>
      </c>
      <c r="B40529" t="s">
        <v>38412</v>
      </c>
      <c r="C40529" t="s">
        <v>39329</v>
      </c>
    </row>
    <row r="40530" spans="1:3" x14ac:dyDescent="0.25">
      <c r="A40530" t="s">
        <v>40694</v>
      </c>
      <c r="B40530" t="s">
        <v>38412</v>
      </c>
      <c r="C40530" t="s">
        <v>39329</v>
      </c>
    </row>
    <row r="40531" spans="1:3" x14ac:dyDescent="0.25">
      <c r="A40531" t="s">
        <v>40695</v>
      </c>
      <c r="B40531" t="s">
        <v>38412</v>
      </c>
      <c r="C40531" t="s">
        <v>39329</v>
      </c>
    </row>
    <row r="40532" spans="1:3" x14ac:dyDescent="0.25">
      <c r="A40532" t="s">
        <v>40696</v>
      </c>
      <c r="B40532" t="s">
        <v>38412</v>
      </c>
      <c r="C40532" t="s">
        <v>39329</v>
      </c>
    </row>
    <row r="40533" spans="1:3" x14ac:dyDescent="0.25">
      <c r="A40533" t="s">
        <v>40697</v>
      </c>
      <c r="B40533" t="s">
        <v>38412</v>
      </c>
      <c r="C40533" t="s">
        <v>39329</v>
      </c>
    </row>
    <row r="40534" spans="1:3" x14ac:dyDescent="0.25">
      <c r="A40534" t="s">
        <v>40698</v>
      </c>
      <c r="B40534" t="s">
        <v>38412</v>
      </c>
      <c r="C40534" t="s">
        <v>39329</v>
      </c>
    </row>
    <row r="40535" spans="1:3" x14ac:dyDescent="0.25">
      <c r="A40535" t="s">
        <v>40699</v>
      </c>
      <c r="B40535" t="s">
        <v>38412</v>
      </c>
      <c r="C40535" t="s">
        <v>39329</v>
      </c>
    </row>
    <row r="40536" spans="1:3" x14ac:dyDescent="0.25">
      <c r="A40536" t="s">
        <v>40700</v>
      </c>
      <c r="B40536" t="s">
        <v>38412</v>
      </c>
      <c r="C40536" t="s">
        <v>39329</v>
      </c>
    </row>
    <row r="40537" spans="1:3" x14ac:dyDescent="0.25">
      <c r="A40537" t="s">
        <v>40701</v>
      </c>
      <c r="B40537" t="s">
        <v>38412</v>
      </c>
      <c r="C40537" t="s">
        <v>39329</v>
      </c>
    </row>
    <row r="40538" spans="1:3" x14ac:dyDescent="0.25">
      <c r="A40538" t="s">
        <v>40702</v>
      </c>
      <c r="B40538" t="s">
        <v>38412</v>
      </c>
      <c r="C40538" t="s">
        <v>39329</v>
      </c>
    </row>
    <row r="40539" spans="1:3" x14ac:dyDescent="0.25">
      <c r="A40539" t="s">
        <v>40703</v>
      </c>
      <c r="B40539" t="s">
        <v>38412</v>
      </c>
      <c r="C40539" t="s">
        <v>39329</v>
      </c>
    </row>
    <row r="40540" spans="1:3" x14ac:dyDescent="0.25">
      <c r="A40540" t="s">
        <v>40704</v>
      </c>
      <c r="B40540" t="s">
        <v>38412</v>
      </c>
      <c r="C40540" t="s">
        <v>39329</v>
      </c>
    </row>
    <row r="40541" spans="1:3" x14ac:dyDescent="0.25">
      <c r="A40541" t="s">
        <v>40705</v>
      </c>
      <c r="B40541" t="s">
        <v>38412</v>
      </c>
      <c r="C40541" t="s">
        <v>39329</v>
      </c>
    </row>
    <row r="40542" spans="1:3" x14ac:dyDescent="0.25">
      <c r="A40542" t="s">
        <v>40706</v>
      </c>
      <c r="B40542" t="s">
        <v>38412</v>
      </c>
      <c r="C40542" t="s">
        <v>39072</v>
      </c>
    </row>
    <row r="40543" spans="1:3" x14ac:dyDescent="0.25">
      <c r="A40543" t="s">
        <v>40707</v>
      </c>
      <c r="B40543" t="s">
        <v>38412</v>
      </c>
      <c r="C40543" t="s">
        <v>39329</v>
      </c>
    </row>
    <row r="40544" spans="1:3" x14ac:dyDescent="0.25">
      <c r="A40544" t="s">
        <v>40708</v>
      </c>
      <c r="B40544" t="s">
        <v>38412</v>
      </c>
      <c r="C40544" t="s">
        <v>39329</v>
      </c>
    </row>
    <row r="40545" spans="1:3" x14ac:dyDescent="0.25">
      <c r="A40545" t="s">
        <v>40709</v>
      </c>
      <c r="B40545" t="s">
        <v>38412</v>
      </c>
      <c r="C40545" t="s">
        <v>39329</v>
      </c>
    </row>
    <row r="40546" spans="1:3" x14ac:dyDescent="0.25">
      <c r="A40546" t="s">
        <v>40710</v>
      </c>
      <c r="B40546" t="s">
        <v>38412</v>
      </c>
      <c r="C40546" t="s">
        <v>39329</v>
      </c>
    </row>
    <row r="40547" spans="1:3" x14ac:dyDescent="0.25">
      <c r="A40547" t="s">
        <v>40711</v>
      </c>
      <c r="B40547" t="s">
        <v>38412</v>
      </c>
      <c r="C40547" t="s">
        <v>39329</v>
      </c>
    </row>
    <row r="40548" spans="1:3" x14ac:dyDescent="0.25">
      <c r="A40548" t="s">
        <v>40712</v>
      </c>
      <c r="B40548" t="s">
        <v>38412</v>
      </c>
      <c r="C40548" t="s">
        <v>39329</v>
      </c>
    </row>
    <row r="40549" spans="1:3" x14ac:dyDescent="0.25">
      <c r="A40549" t="s">
        <v>40713</v>
      </c>
      <c r="B40549" t="s">
        <v>38412</v>
      </c>
      <c r="C40549" t="s">
        <v>39329</v>
      </c>
    </row>
    <row r="40550" spans="1:3" x14ac:dyDescent="0.25">
      <c r="A40550" t="s">
        <v>40714</v>
      </c>
      <c r="B40550" t="s">
        <v>38412</v>
      </c>
      <c r="C40550" t="s">
        <v>39329</v>
      </c>
    </row>
    <row r="40551" spans="1:3" x14ac:dyDescent="0.25">
      <c r="A40551" t="s">
        <v>40715</v>
      </c>
      <c r="B40551" t="s">
        <v>38412</v>
      </c>
      <c r="C40551" t="s">
        <v>39329</v>
      </c>
    </row>
    <row r="40552" spans="1:3" x14ac:dyDescent="0.25">
      <c r="A40552" t="s">
        <v>40716</v>
      </c>
      <c r="B40552" t="s">
        <v>38412</v>
      </c>
      <c r="C40552" t="s">
        <v>39329</v>
      </c>
    </row>
    <row r="40553" spans="1:3" x14ac:dyDescent="0.25">
      <c r="A40553" t="s">
        <v>40717</v>
      </c>
      <c r="B40553" t="s">
        <v>38412</v>
      </c>
      <c r="C40553" t="s">
        <v>39329</v>
      </c>
    </row>
    <row r="40554" spans="1:3" x14ac:dyDescent="0.25">
      <c r="A40554" t="s">
        <v>40718</v>
      </c>
      <c r="B40554" t="s">
        <v>38412</v>
      </c>
      <c r="C40554" t="s">
        <v>39329</v>
      </c>
    </row>
    <row r="40555" spans="1:3" x14ac:dyDescent="0.25">
      <c r="A40555" t="s">
        <v>40719</v>
      </c>
      <c r="B40555" t="s">
        <v>38412</v>
      </c>
      <c r="C40555" t="s">
        <v>39329</v>
      </c>
    </row>
    <row r="40556" spans="1:3" x14ac:dyDescent="0.25">
      <c r="A40556" t="s">
        <v>40720</v>
      </c>
      <c r="B40556" t="s">
        <v>38412</v>
      </c>
      <c r="C40556" t="s">
        <v>38413</v>
      </c>
    </row>
    <row r="40557" spans="1:3" x14ac:dyDescent="0.25">
      <c r="A40557" t="s">
        <v>40721</v>
      </c>
      <c r="B40557" t="s">
        <v>38412</v>
      </c>
      <c r="C40557" t="s">
        <v>39329</v>
      </c>
    </row>
    <row r="40558" spans="1:3" x14ac:dyDescent="0.25">
      <c r="A40558" t="s">
        <v>40722</v>
      </c>
      <c r="B40558" t="s">
        <v>38412</v>
      </c>
      <c r="C40558" t="s">
        <v>39329</v>
      </c>
    </row>
    <row r="40559" spans="1:3" x14ac:dyDescent="0.25">
      <c r="A40559" t="s">
        <v>40723</v>
      </c>
      <c r="B40559" t="s">
        <v>38412</v>
      </c>
      <c r="C40559" t="s">
        <v>39329</v>
      </c>
    </row>
    <row r="40560" spans="1:3" x14ac:dyDescent="0.25">
      <c r="A40560" t="s">
        <v>40724</v>
      </c>
      <c r="B40560" t="s">
        <v>38412</v>
      </c>
      <c r="C40560" t="s">
        <v>39329</v>
      </c>
    </row>
    <row r="40561" spans="1:3" x14ac:dyDescent="0.25">
      <c r="A40561" t="s">
        <v>40725</v>
      </c>
      <c r="B40561" t="s">
        <v>38412</v>
      </c>
      <c r="C40561" t="s">
        <v>39329</v>
      </c>
    </row>
    <row r="40562" spans="1:3" x14ac:dyDescent="0.25">
      <c r="A40562" t="s">
        <v>40726</v>
      </c>
      <c r="B40562" t="s">
        <v>38412</v>
      </c>
      <c r="C40562" t="s">
        <v>39072</v>
      </c>
    </row>
    <row r="40563" spans="1:3" x14ac:dyDescent="0.25">
      <c r="A40563" t="s">
        <v>40727</v>
      </c>
      <c r="B40563" t="s">
        <v>38412</v>
      </c>
      <c r="C40563" t="s">
        <v>39329</v>
      </c>
    </row>
    <row r="40564" spans="1:3" x14ac:dyDescent="0.25">
      <c r="A40564" t="s">
        <v>40728</v>
      </c>
      <c r="B40564" t="s">
        <v>38412</v>
      </c>
      <c r="C40564" t="s">
        <v>38413</v>
      </c>
    </row>
    <row r="40565" spans="1:3" x14ac:dyDescent="0.25">
      <c r="A40565" t="s">
        <v>40729</v>
      </c>
      <c r="B40565" t="s">
        <v>38412</v>
      </c>
      <c r="C40565" t="s">
        <v>39329</v>
      </c>
    </row>
    <row r="40566" spans="1:3" x14ac:dyDescent="0.25">
      <c r="A40566" t="s">
        <v>40730</v>
      </c>
      <c r="B40566" t="s">
        <v>38412</v>
      </c>
      <c r="C40566" t="s">
        <v>38413</v>
      </c>
    </row>
    <row r="40567" spans="1:3" x14ac:dyDescent="0.25">
      <c r="A40567" t="s">
        <v>40731</v>
      </c>
      <c r="B40567" t="s">
        <v>38412</v>
      </c>
      <c r="C40567" t="s">
        <v>39329</v>
      </c>
    </row>
    <row r="40568" spans="1:3" x14ac:dyDescent="0.25">
      <c r="A40568" t="s">
        <v>40732</v>
      </c>
      <c r="B40568" t="s">
        <v>38412</v>
      </c>
      <c r="C40568" t="s">
        <v>39329</v>
      </c>
    </row>
    <row r="40569" spans="1:3" x14ac:dyDescent="0.25">
      <c r="A40569" t="s">
        <v>40733</v>
      </c>
      <c r="B40569" t="s">
        <v>38412</v>
      </c>
      <c r="C40569" t="s">
        <v>38413</v>
      </c>
    </row>
    <row r="40570" spans="1:3" x14ac:dyDescent="0.25">
      <c r="A40570" t="s">
        <v>40734</v>
      </c>
      <c r="B40570" t="s">
        <v>38412</v>
      </c>
      <c r="C40570" t="s">
        <v>39329</v>
      </c>
    </row>
    <row r="40571" spans="1:3" x14ac:dyDescent="0.25">
      <c r="A40571" t="s">
        <v>40735</v>
      </c>
      <c r="B40571" t="s">
        <v>38412</v>
      </c>
      <c r="C40571" t="s">
        <v>39329</v>
      </c>
    </row>
    <row r="40572" spans="1:3" x14ac:dyDescent="0.25">
      <c r="A40572" t="s">
        <v>40736</v>
      </c>
      <c r="B40572" t="s">
        <v>38412</v>
      </c>
      <c r="C40572" t="s">
        <v>38413</v>
      </c>
    </row>
    <row r="40573" spans="1:3" x14ac:dyDescent="0.25">
      <c r="A40573" t="s">
        <v>40737</v>
      </c>
      <c r="B40573" t="s">
        <v>38412</v>
      </c>
      <c r="C40573" t="s">
        <v>38413</v>
      </c>
    </row>
    <row r="40574" spans="1:3" x14ac:dyDescent="0.25">
      <c r="A40574" t="s">
        <v>40738</v>
      </c>
      <c r="B40574" t="s">
        <v>38412</v>
      </c>
      <c r="C40574" t="s">
        <v>39072</v>
      </c>
    </row>
    <row r="40575" spans="1:3" x14ac:dyDescent="0.25">
      <c r="A40575" t="s">
        <v>40739</v>
      </c>
      <c r="B40575" t="s">
        <v>38412</v>
      </c>
      <c r="C40575" t="s">
        <v>40381</v>
      </c>
    </row>
    <row r="40576" spans="1:3" x14ac:dyDescent="0.25">
      <c r="A40576" t="s">
        <v>40740</v>
      </c>
      <c r="B40576" t="s">
        <v>38412</v>
      </c>
      <c r="C40576" t="s">
        <v>40381</v>
      </c>
    </row>
    <row r="40577" spans="1:3" x14ac:dyDescent="0.25">
      <c r="A40577" t="s">
        <v>40741</v>
      </c>
      <c r="B40577" t="s">
        <v>38412</v>
      </c>
      <c r="C40577" t="s">
        <v>39329</v>
      </c>
    </row>
    <row r="40578" spans="1:3" x14ac:dyDescent="0.25">
      <c r="A40578" t="s">
        <v>40742</v>
      </c>
      <c r="B40578" t="s">
        <v>38412</v>
      </c>
      <c r="C40578" t="s">
        <v>40381</v>
      </c>
    </row>
    <row r="40579" spans="1:3" x14ac:dyDescent="0.25">
      <c r="A40579" t="s">
        <v>40743</v>
      </c>
      <c r="B40579" t="s">
        <v>38412</v>
      </c>
      <c r="C40579" t="s">
        <v>38413</v>
      </c>
    </row>
    <row r="40580" spans="1:3" x14ac:dyDescent="0.25">
      <c r="A40580" t="s">
        <v>40744</v>
      </c>
      <c r="B40580" t="s">
        <v>38412</v>
      </c>
      <c r="C40580" t="s">
        <v>40381</v>
      </c>
    </row>
    <row r="40581" spans="1:3" x14ac:dyDescent="0.25">
      <c r="A40581" t="s">
        <v>40745</v>
      </c>
      <c r="B40581" t="s">
        <v>38412</v>
      </c>
      <c r="C40581" t="s">
        <v>40381</v>
      </c>
    </row>
    <row r="40582" spans="1:3" x14ac:dyDescent="0.25">
      <c r="A40582" t="s">
        <v>40746</v>
      </c>
      <c r="B40582" t="s">
        <v>38412</v>
      </c>
      <c r="C40582" t="s">
        <v>40381</v>
      </c>
    </row>
    <row r="40583" spans="1:3" x14ac:dyDescent="0.25">
      <c r="A40583" t="s">
        <v>40747</v>
      </c>
      <c r="B40583" t="s">
        <v>38412</v>
      </c>
      <c r="C40583" t="s">
        <v>38413</v>
      </c>
    </row>
    <row r="40584" spans="1:3" x14ac:dyDescent="0.25">
      <c r="A40584" t="s">
        <v>40748</v>
      </c>
      <c r="B40584" t="s">
        <v>38412</v>
      </c>
      <c r="C40584" t="s">
        <v>39072</v>
      </c>
    </row>
    <row r="40585" spans="1:3" x14ac:dyDescent="0.25">
      <c r="A40585" t="s">
        <v>40749</v>
      </c>
      <c r="B40585" t="s">
        <v>38412</v>
      </c>
      <c r="C40585" t="s">
        <v>40381</v>
      </c>
    </row>
    <row r="40586" spans="1:3" x14ac:dyDescent="0.25">
      <c r="A40586" t="s">
        <v>40750</v>
      </c>
      <c r="B40586" t="s">
        <v>38412</v>
      </c>
      <c r="C40586" t="s">
        <v>40381</v>
      </c>
    </row>
    <row r="40587" spans="1:3" x14ac:dyDescent="0.25">
      <c r="A40587" t="s">
        <v>40751</v>
      </c>
      <c r="B40587" t="s">
        <v>38412</v>
      </c>
      <c r="C40587" t="s">
        <v>40381</v>
      </c>
    </row>
    <row r="40588" spans="1:3" x14ac:dyDescent="0.25">
      <c r="A40588" t="s">
        <v>40752</v>
      </c>
      <c r="B40588" t="s">
        <v>38412</v>
      </c>
      <c r="C40588" t="s">
        <v>40381</v>
      </c>
    </row>
    <row r="40589" spans="1:3" x14ac:dyDescent="0.25">
      <c r="A40589" t="s">
        <v>40753</v>
      </c>
      <c r="B40589" t="s">
        <v>38412</v>
      </c>
      <c r="C40589" t="s">
        <v>40381</v>
      </c>
    </row>
    <row r="40590" spans="1:3" x14ac:dyDescent="0.25">
      <c r="A40590" t="s">
        <v>40754</v>
      </c>
      <c r="B40590" t="s">
        <v>38412</v>
      </c>
      <c r="C40590" t="s">
        <v>40381</v>
      </c>
    </row>
    <row r="40591" spans="1:3" x14ac:dyDescent="0.25">
      <c r="A40591" t="s">
        <v>40755</v>
      </c>
      <c r="B40591" t="s">
        <v>38412</v>
      </c>
      <c r="C40591" t="s">
        <v>40381</v>
      </c>
    </row>
    <row r="40592" spans="1:3" x14ac:dyDescent="0.25">
      <c r="A40592" t="s">
        <v>40756</v>
      </c>
      <c r="B40592" t="s">
        <v>38412</v>
      </c>
      <c r="C40592" t="s">
        <v>39072</v>
      </c>
    </row>
    <row r="40593" spans="1:3" x14ac:dyDescent="0.25">
      <c r="A40593" t="s">
        <v>40757</v>
      </c>
      <c r="B40593" t="s">
        <v>38412</v>
      </c>
      <c r="C40593" t="s">
        <v>40381</v>
      </c>
    </row>
    <row r="40594" spans="1:3" x14ac:dyDescent="0.25">
      <c r="A40594" t="s">
        <v>40758</v>
      </c>
      <c r="B40594" t="s">
        <v>38412</v>
      </c>
      <c r="C40594" t="s">
        <v>40381</v>
      </c>
    </row>
    <row r="40595" spans="1:3" x14ac:dyDescent="0.25">
      <c r="A40595" t="s">
        <v>40759</v>
      </c>
      <c r="B40595" t="s">
        <v>38412</v>
      </c>
      <c r="C40595" t="s">
        <v>40381</v>
      </c>
    </row>
    <row r="40596" spans="1:3" x14ac:dyDescent="0.25">
      <c r="A40596" t="s">
        <v>40760</v>
      </c>
      <c r="B40596" t="s">
        <v>38412</v>
      </c>
      <c r="C40596" t="s">
        <v>40381</v>
      </c>
    </row>
    <row r="40597" spans="1:3" x14ac:dyDescent="0.25">
      <c r="A40597" t="s">
        <v>40761</v>
      </c>
      <c r="B40597" t="s">
        <v>38412</v>
      </c>
      <c r="C40597" t="s">
        <v>40381</v>
      </c>
    </row>
    <row r="40598" spans="1:3" x14ac:dyDescent="0.25">
      <c r="A40598" t="s">
        <v>40762</v>
      </c>
      <c r="B40598" t="s">
        <v>38412</v>
      </c>
      <c r="C40598" t="s">
        <v>40381</v>
      </c>
    </row>
    <row r="40599" spans="1:3" x14ac:dyDescent="0.25">
      <c r="A40599" t="s">
        <v>40763</v>
      </c>
      <c r="B40599" t="s">
        <v>38412</v>
      </c>
      <c r="C40599" t="s">
        <v>40381</v>
      </c>
    </row>
    <row r="40600" spans="1:3" x14ac:dyDescent="0.25">
      <c r="A40600" t="s">
        <v>40764</v>
      </c>
      <c r="B40600" t="s">
        <v>38412</v>
      </c>
      <c r="C40600" t="s">
        <v>40381</v>
      </c>
    </row>
    <row r="40601" spans="1:3" x14ac:dyDescent="0.25">
      <c r="A40601" t="s">
        <v>40765</v>
      </c>
      <c r="B40601" t="s">
        <v>38412</v>
      </c>
      <c r="C40601" t="s">
        <v>40381</v>
      </c>
    </row>
    <row r="40602" spans="1:3" x14ac:dyDescent="0.25">
      <c r="A40602" t="s">
        <v>40766</v>
      </c>
      <c r="B40602" t="s">
        <v>38412</v>
      </c>
      <c r="C40602" t="s">
        <v>40381</v>
      </c>
    </row>
    <row r="40603" spans="1:3" x14ac:dyDescent="0.25">
      <c r="A40603" t="s">
        <v>40767</v>
      </c>
      <c r="B40603" t="s">
        <v>38412</v>
      </c>
      <c r="C40603" t="s">
        <v>40381</v>
      </c>
    </row>
    <row r="40604" spans="1:3" x14ac:dyDescent="0.25">
      <c r="A40604" t="s">
        <v>40768</v>
      </c>
      <c r="B40604" t="s">
        <v>38412</v>
      </c>
      <c r="C40604" t="s">
        <v>40381</v>
      </c>
    </row>
    <row r="40605" spans="1:3" x14ac:dyDescent="0.25">
      <c r="A40605" t="s">
        <v>40769</v>
      </c>
      <c r="B40605" t="s">
        <v>38412</v>
      </c>
      <c r="C40605" t="s">
        <v>40381</v>
      </c>
    </row>
    <row r="40606" spans="1:3" x14ac:dyDescent="0.25">
      <c r="A40606" t="s">
        <v>40770</v>
      </c>
      <c r="B40606" t="s">
        <v>38412</v>
      </c>
      <c r="C40606" t="s">
        <v>40381</v>
      </c>
    </row>
    <row r="40607" spans="1:3" x14ac:dyDescent="0.25">
      <c r="A40607" t="s">
        <v>40771</v>
      </c>
      <c r="B40607" t="s">
        <v>38412</v>
      </c>
      <c r="C40607" t="s">
        <v>40381</v>
      </c>
    </row>
    <row r="40608" spans="1:3" x14ac:dyDescent="0.25">
      <c r="A40608" t="s">
        <v>40772</v>
      </c>
      <c r="B40608" t="s">
        <v>38412</v>
      </c>
      <c r="C40608" t="s">
        <v>40381</v>
      </c>
    </row>
    <row r="40609" spans="1:3" x14ac:dyDescent="0.25">
      <c r="A40609" t="s">
        <v>40773</v>
      </c>
      <c r="B40609" t="s">
        <v>38412</v>
      </c>
      <c r="C40609" t="s">
        <v>40381</v>
      </c>
    </row>
    <row r="40610" spans="1:3" x14ac:dyDescent="0.25">
      <c r="A40610" t="s">
        <v>40774</v>
      </c>
      <c r="B40610" t="s">
        <v>38412</v>
      </c>
      <c r="C40610" t="s">
        <v>40381</v>
      </c>
    </row>
    <row r="40611" spans="1:3" x14ac:dyDescent="0.25">
      <c r="A40611" t="s">
        <v>40775</v>
      </c>
      <c r="B40611" t="s">
        <v>38412</v>
      </c>
      <c r="C40611" t="s">
        <v>40381</v>
      </c>
    </row>
    <row r="40612" spans="1:3" x14ac:dyDescent="0.25">
      <c r="A40612" t="s">
        <v>40776</v>
      </c>
      <c r="B40612" t="s">
        <v>38412</v>
      </c>
      <c r="C40612" t="s">
        <v>40381</v>
      </c>
    </row>
    <row r="40613" spans="1:3" x14ac:dyDescent="0.25">
      <c r="A40613" t="s">
        <v>40777</v>
      </c>
      <c r="B40613" t="s">
        <v>38412</v>
      </c>
      <c r="C40613" t="s">
        <v>40381</v>
      </c>
    </row>
    <row r="40614" spans="1:3" x14ac:dyDescent="0.25">
      <c r="A40614" t="s">
        <v>40778</v>
      </c>
      <c r="B40614" t="s">
        <v>38412</v>
      </c>
      <c r="C40614" t="s">
        <v>40381</v>
      </c>
    </row>
    <row r="40615" spans="1:3" x14ac:dyDescent="0.25">
      <c r="A40615" t="s">
        <v>40779</v>
      </c>
      <c r="B40615" t="s">
        <v>38412</v>
      </c>
      <c r="C40615" t="s">
        <v>39072</v>
      </c>
    </row>
    <row r="40616" spans="1:3" x14ac:dyDescent="0.25">
      <c r="A40616" t="s">
        <v>40780</v>
      </c>
      <c r="B40616" t="s">
        <v>38412</v>
      </c>
      <c r="C40616" t="s">
        <v>39329</v>
      </c>
    </row>
    <row r="40617" spans="1:3" x14ac:dyDescent="0.25">
      <c r="A40617" t="s">
        <v>40781</v>
      </c>
      <c r="B40617" t="s">
        <v>38412</v>
      </c>
      <c r="C40617" t="s">
        <v>40381</v>
      </c>
    </row>
    <row r="40618" spans="1:3" x14ac:dyDescent="0.25">
      <c r="A40618" t="s">
        <v>40782</v>
      </c>
      <c r="B40618" t="s">
        <v>38412</v>
      </c>
      <c r="C40618" t="s">
        <v>39072</v>
      </c>
    </row>
    <row r="40619" spans="1:3" x14ac:dyDescent="0.25">
      <c r="A40619" t="s">
        <v>40783</v>
      </c>
      <c r="B40619" t="s">
        <v>38412</v>
      </c>
      <c r="C40619" t="s">
        <v>40381</v>
      </c>
    </row>
    <row r="40620" spans="1:3" x14ac:dyDescent="0.25">
      <c r="A40620" t="s">
        <v>40784</v>
      </c>
      <c r="B40620" t="s">
        <v>38412</v>
      </c>
      <c r="C40620" t="s">
        <v>39072</v>
      </c>
    </row>
    <row r="40621" spans="1:3" x14ac:dyDescent="0.25">
      <c r="A40621" t="s">
        <v>40785</v>
      </c>
      <c r="B40621" t="s">
        <v>38412</v>
      </c>
      <c r="C40621" t="s">
        <v>39072</v>
      </c>
    </row>
    <row r="40622" spans="1:3" x14ac:dyDescent="0.25">
      <c r="A40622" t="s">
        <v>40786</v>
      </c>
      <c r="B40622" t="s">
        <v>38412</v>
      </c>
      <c r="C40622" t="s">
        <v>39072</v>
      </c>
    </row>
    <row r="40623" spans="1:3" x14ac:dyDescent="0.25">
      <c r="A40623" t="s">
        <v>40787</v>
      </c>
      <c r="B40623" t="s">
        <v>38412</v>
      </c>
      <c r="C40623" t="s">
        <v>39072</v>
      </c>
    </row>
    <row r="40624" spans="1:3" x14ac:dyDescent="0.25">
      <c r="A40624" t="s">
        <v>40788</v>
      </c>
      <c r="B40624" t="s">
        <v>38412</v>
      </c>
      <c r="C40624" t="s">
        <v>39072</v>
      </c>
    </row>
    <row r="40625" spans="1:3" x14ac:dyDescent="0.25">
      <c r="A40625" t="s">
        <v>40789</v>
      </c>
      <c r="B40625" t="s">
        <v>38412</v>
      </c>
      <c r="C40625" t="s">
        <v>39072</v>
      </c>
    </row>
    <row r="40626" spans="1:3" x14ac:dyDescent="0.25">
      <c r="A40626" t="s">
        <v>40790</v>
      </c>
      <c r="B40626" t="s">
        <v>38412</v>
      </c>
      <c r="C40626" t="s">
        <v>39072</v>
      </c>
    </row>
    <row r="40627" spans="1:3" x14ac:dyDescent="0.25">
      <c r="A40627" t="s">
        <v>40791</v>
      </c>
      <c r="B40627" t="s">
        <v>38412</v>
      </c>
      <c r="C40627" t="s">
        <v>39072</v>
      </c>
    </row>
    <row r="40628" spans="1:3" x14ac:dyDescent="0.25">
      <c r="A40628" t="s">
        <v>40792</v>
      </c>
      <c r="B40628" t="s">
        <v>38412</v>
      </c>
      <c r="C40628" t="s">
        <v>39072</v>
      </c>
    </row>
    <row r="40629" spans="1:3" x14ac:dyDescent="0.25">
      <c r="A40629" t="s">
        <v>40793</v>
      </c>
      <c r="B40629" t="s">
        <v>38412</v>
      </c>
      <c r="C40629" t="s">
        <v>39072</v>
      </c>
    </row>
    <row r="40630" spans="1:3" x14ac:dyDescent="0.25">
      <c r="A40630" t="s">
        <v>40794</v>
      </c>
      <c r="B40630" t="s">
        <v>38412</v>
      </c>
      <c r="C40630" t="s">
        <v>39072</v>
      </c>
    </row>
    <row r="40631" spans="1:3" x14ac:dyDescent="0.25">
      <c r="A40631" t="s">
        <v>40795</v>
      </c>
      <c r="B40631" t="s">
        <v>38412</v>
      </c>
      <c r="C40631" t="s">
        <v>39072</v>
      </c>
    </row>
    <row r="40632" spans="1:3" x14ac:dyDescent="0.25">
      <c r="A40632" t="s">
        <v>40796</v>
      </c>
      <c r="B40632" t="s">
        <v>38412</v>
      </c>
      <c r="C40632" t="s">
        <v>39072</v>
      </c>
    </row>
    <row r="40633" spans="1:3" x14ac:dyDescent="0.25">
      <c r="A40633" t="s">
        <v>40797</v>
      </c>
      <c r="B40633" t="s">
        <v>38412</v>
      </c>
      <c r="C40633" t="s">
        <v>39072</v>
      </c>
    </row>
    <row r="40634" spans="1:3" x14ac:dyDescent="0.25">
      <c r="A40634" t="s">
        <v>40798</v>
      </c>
      <c r="B40634" t="s">
        <v>38412</v>
      </c>
      <c r="C40634" t="s">
        <v>39072</v>
      </c>
    </row>
    <row r="40635" spans="1:3" x14ac:dyDescent="0.25">
      <c r="A40635" t="s">
        <v>40799</v>
      </c>
      <c r="B40635" t="s">
        <v>38412</v>
      </c>
      <c r="C40635" t="s">
        <v>39072</v>
      </c>
    </row>
    <row r="40636" spans="1:3" x14ac:dyDescent="0.25">
      <c r="A40636" t="s">
        <v>40800</v>
      </c>
      <c r="B40636" t="s">
        <v>38412</v>
      </c>
      <c r="C40636" t="s">
        <v>39072</v>
      </c>
    </row>
    <row r="40637" spans="1:3" x14ac:dyDescent="0.25">
      <c r="A40637" t="s">
        <v>40801</v>
      </c>
      <c r="B40637" t="s">
        <v>38412</v>
      </c>
      <c r="C40637" t="s">
        <v>39072</v>
      </c>
    </row>
    <row r="40638" spans="1:3" x14ac:dyDescent="0.25">
      <c r="A40638" t="s">
        <v>40802</v>
      </c>
      <c r="B40638" t="s">
        <v>38412</v>
      </c>
      <c r="C40638" t="s">
        <v>39072</v>
      </c>
    </row>
    <row r="40639" spans="1:3" x14ac:dyDescent="0.25">
      <c r="A40639" t="s">
        <v>40803</v>
      </c>
      <c r="B40639" t="s">
        <v>38412</v>
      </c>
      <c r="C40639" t="s">
        <v>39072</v>
      </c>
    </row>
    <row r="40640" spans="1:3" x14ac:dyDescent="0.25">
      <c r="A40640" t="s">
        <v>40804</v>
      </c>
      <c r="B40640" t="s">
        <v>38412</v>
      </c>
      <c r="C40640" t="s">
        <v>39072</v>
      </c>
    </row>
    <row r="40641" spans="1:3" x14ac:dyDescent="0.25">
      <c r="A40641" t="s">
        <v>40805</v>
      </c>
      <c r="B40641" t="s">
        <v>38412</v>
      </c>
      <c r="C40641" t="s">
        <v>39072</v>
      </c>
    </row>
    <row r="40642" spans="1:3" x14ac:dyDescent="0.25">
      <c r="A40642" t="s">
        <v>40806</v>
      </c>
      <c r="B40642" t="s">
        <v>38412</v>
      </c>
      <c r="C40642" t="s">
        <v>39072</v>
      </c>
    </row>
    <row r="40643" spans="1:3" x14ac:dyDescent="0.25">
      <c r="A40643" t="s">
        <v>40807</v>
      </c>
      <c r="B40643" t="s">
        <v>38412</v>
      </c>
      <c r="C40643" t="s">
        <v>39072</v>
      </c>
    </row>
    <row r="40644" spans="1:3" x14ac:dyDescent="0.25">
      <c r="A40644" t="s">
        <v>40808</v>
      </c>
      <c r="B40644" t="s">
        <v>38412</v>
      </c>
      <c r="C40644" t="s">
        <v>39072</v>
      </c>
    </row>
    <row r="40645" spans="1:3" x14ac:dyDescent="0.25">
      <c r="A40645" t="s">
        <v>40809</v>
      </c>
      <c r="B40645" t="s">
        <v>38412</v>
      </c>
      <c r="C40645" t="s">
        <v>39072</v>
      </c>
    </row>
    <row r="40646" spans="1:3" x14ac:dyDescent="0.25">
      <c r="A40646" t="s">
        <v>40810</v>
      </c>
      <c r="B40646" t="s">
        <v>38412</v>
      </c>
      <c r="C40646" t="s">
        <v>39072</v>
      </c>
    </row>
    <row r="40647" spans="1:3" x14ac:dyDescent="0.25">
      <c r="A40647" t="s">
        <v>40811</v>
      </c>
      <c r="B40647" t="s">
        <v>38412</v>
      </c>
      <c r="C40647" t="s">
        <v>39072</v>
      </c>
    </row>
    <row r="40648" spans="1:3" x14ac:dyDescent="0.25">
      <c r="A40648" t="s">
        <v>40812</v>
      </c>
      <c r="B40648" t="s">
        <v>38412</v>
      </c>
      <c r="C40648" t="s">
        <v>39072</v>
      </c>
    </row>
    <row r="40649" spans="1:3" x14ac:dyDescent="0.25">
      <c r="A40649" t="s">
        <v>40813</v>
      </c>
      <c r="B40649" t="s">
        <v>38412</v>
      </c>
      <c r="C40649" t="s">
        <v>39072</v>
      </c>
    </row>
    <row r="40650" spans="1:3" x14ac:dyDescent="0.25">
      <c r="A40650" t="s">
        <v>40814</v>
      </c>
      <c r="B40650" t="s">
        <v>38412</v>
      </c>
      <c r="C40650" t="s">
        <v>39072</v>
      </c>
    </row>
    <row r="40651" spans="1:3" x14ac:dyDescent="0.25">
      <c r="A40651" t="s">
        <v>40815</v>
      </c>
      <c r="B40651" t="s">
        <v>38412</v>
      </c>
      <c r="C40651" t="s">
        <v>38413</v>
      </c>
    </row>
    <row r="40652" spans="1:3" x14ac:dyDescent="0.25">
      <c r="A40652" t="s">
        <v>40816</v>
      </c>
      <c r="B40652" t="s">
        <v>38412</v>
      </c>
      <c r="C40652" t="s">
        <v>39329</v>
      </c>
    </row>
    <row r="40653" spans="1:3" x14ac:dyDescent="0.25">
      <c r="A40653" t="s">
        <v>40817</v>
      </c>
      <c r="B40653" t="s">
        <v>38412</v>
      </c>
      <c r="C40653" t="s">
        <v>40381</v>
      </c>
    </row>
    <row r="40654" spans="1:3" x14ac:dyDescent="0.25">
      <c r="A40654" t="s">
        <v>40818</v>
      </c>
      <c r="B40654" t="s">
        <v>38412</v>
      </c>
      <c r="C40654" t="s">
        <v>39072</v>
      </c>
    </row>
    <row r="40655" spans="1:3" x14ac:dyDescent="0.25">
      <c r="A40655" t="s">
        <v>40819</v>
      </c>
      <c r="B40655" t="s">
        <v>38412</v>
      </c>
      <c r="C40655" t="s">
        <v>39072</v>
      </c>
    </row>
    <row r="40656" spans="1:3" x14ac:dyDescent="0.25">
      <c r="A40656" t="s">
        <v>40820</v>
      </c>
      <c r="B40656" t="s">
        <v>38412</v>
      </c>
      <c r="C40656" t="s">
        <v>39072</v>
      </c>
    </row>
    <row r="40657" spans="1:3" x14ac:dyDescent="0.25">
      <c r="A40657" t="s">
        <v>40821</v>
      </c>
      <c r="B40657" t="s">
        <v>38412</v>
      </c>
      <c r="C40657" t="s">
        <v>39072</v>
      </c>
    </row>
    <row r="40658" spans="1:3" x14ac:dyDescent="0.25">
      <c r="A40658" t="s">
        <v>40822</v>
      </c>
      <c r="B40658" t="s">
        <v>38412</v>
      </c>
      <c r="C40658" t="s">
        <v>39329</v>
      </c>
    </row>
    <row r="40659" spans="1:3" x14ac:dyDescent="0.25">
      <c r="A40659" t="s">
        <v>40823</v>
      </c>
      <c r="B40659" t="s">
        <v>38412</v>
      </c>
      <c r="C40659" t="s">
        <v>39072</v>
      </c>
    </row>
    <row r="40660" spans="1:3" x14ac:dyDescent="0.25">
      <c r="A40660" t="s">
        <v>40824</v>
      </c>
      <c r="B40660" t="s">
        <v>38412</v>
      </c>
      <c r="C40660" t="s">
        <v>39072</v>
      </c>
    </row>
    <row r="40661" spans="1:3" x14ac:dyDescent="0.25">
      <c r="A40661" t="s">
        <v>40825</v>
      </c>
      <c r="B40661" t="s">
        <v>38412</v>
      </c>
      <c r="C40661" t="s">
        <v>39072</v>
      </c>
    </row>
    <row r="40662" spans="1:3" x14ac:dyDescent="0.25">
      <c r="A40662" t="s">
        <v>40826</v>
      </c>
      <c r="B40662" t="s">
        <v>38412</v>
      </c>
      <c r="C40662" t="s">
        <v>39072</v>
      </c>
    </row>
    <row r="40663" spans="1:3" x14ac:dyDescent="0.25">
      <c r="A40663" t="s">
        <v>40827</v>
      </c>
      <c r="B40663" t="s">
        <v>38412</v>
      </c>
      <c r="C40663" t="s">
        <v>39072</v>
      </c>
    </row>
    <row r="40664" spans="1:3" x14ac:dyDescent="0.25">
      <c r="A40664" t="s">
        <v>40828</v>
      </c>
      <c r="B40664" t="s">
        <v>38412</v>
      </c>
      <c r="C40664" t="s">
        <v>39072</v>
      </c>
    </row>
    <row r="40665" spans="1:3" x14ac:dyDescent="0.25">
      <c r="A40665" t="s">
        <v>40829</v>
      </c>
      <c r="B40665" t="s">
        <v>38412</v>
      </c>
      <c r="C40665" t="s">
        <v>39072</v>
      </c>
    </row>
    <row r="40666" spans="1:3" x14ac:dyDescent="0.25">
      <c r="A40666" t="s">
        <v>40830</v>
      </c>
      <c r="B40666" t="s">
        <v>38412</v>
      </c>
      <c r="C40666" t="s">
        <v>39072</v>
      </c>
    </row>
    <row r="40667" spans="1:3" x14ac:dyDescent="0.25">
      <c r="A40667" t="s">
        <v>40831</v>
      </c>
      <c r="B40667" t="s">
        <v>38412</v>
      </c>
      <c r="C40667" t="s">
        <v>39072</v>
      </c>
    </row>
    <row r="40668" spans="1:3" x14ac:dyDescent="0.25">
      <c r="A40668" t="s">
        <v>40832</v>
      </c>
      <c r="B40668" t="s">
        <v>38412</v>
      </c>
      <c r="C40668" t="s">
        <v>39072</v>
      </c>
    </row>
    <row r="40669" spans="1:3" x14ac:dyDescent="0.25">
      <c r="A40669" t="s">
        <v>40833</v>
      </c>
      <c r="B40669" t="s">
        <v>38412</v>
      </c>
      <c r="C40669" t="s">
        <v>39072</v>
      </c>
    </row>
    <row r="40670" spans="1:3" x14ac:dyDescent="0.25">
      <c r="A40670" t="s">
        <v>40834</v>
      </c>
      <c r="B40670" t="s">
        <v>38412</v>
      </c>
      <c r="C40670" t="s">
        <v>39072</v>
      </c>
    </row>
    <row r="40671" spans="1:3" x14ac:dyDescent="0.25">
      <c r="A40671" t="s">
        <v>40835</v>
      </c>
      <c r="B40671" t="s">
        <v>38412</v>
      </c>
      <c r="C40671" t="s">
        <v>39072</v>
      </c>
    </row>
    <row r="40672" spans="1:3" x14ac:dyDescent="0.25">
      <c r="A40672" t="s">
        <v>40836</v>
      </c>
      <c r="B40672" t="s">
        <v>38412</v>
      </c>
      <c r="C40672" t="s">
        <v>39072</v>
      </c>
    </row>
    <row r="40673" spans="1:3" x14ac:dyDescent="0.25">
      <c r="A40673" t="s">
        <v>40837</v>
      </c>
      <c r="B40673" t="s">
        <v>38412</v>
      </c>
      <c r="C40673" t="s">
        <v>39072</v>
      </c>
    </row>
    <row r="40674" spans="1:3" x14ac:dyDescent="0.25">
      <c r="A40674" t="s">
        <v>40838</v>
      </c>
      <c r="B40674" t="s">
        <v>38412</v>
      </c>
      <c r="C40674" t="s">
        <v>39072</v>
      </c>
    </row>
    <row r="40675" spans="1:3" x14ac:dyDescent="0.25">
      <c r="A40675" t="s">
        <v>40839</v>
      </c>
      <c r="B40675" t="s">
        <v>38412</v>
      </c>
      <c r="C40675" t="s">
        <v>39072</v>
      </c>
    </row>
    <row r="40676" spans="1:3" x14ac:dyDescent="0.25">
      <c r="A40676" t="s">
        <v>40840</v>
      </c>
      <c r="B40676" t="s">
        <v>38412</v>
      </c>
      <c r="C40676" t="s">
        <v>39072</v>
      </c>
    </row>
    <row r="40677" spans="1:3" x14ac:dyDescent="0.25">
      <c r="A40677" t="s">
        <v>40841</v>
      </c>
      <c r="B40677" t="s">
        <v>38412</v>
      </c>
      <c r="C40677" t="s">
        <v>39072</v>
      </c>
    </row>
    <row r="40678" spans="1:3" x14ac:dyDescent="0.25">
      <c r="A40678" t="s">
        <v>40842</v>
      </c>
      <c r="B40678" t="s">
        <v>38412</v>
      </c>
      <c r="C40678" t="s">
        <v>39072</v>
      </c>
    </row>
    <row r="40679" spans="1:3" x14ac:dyDescent="0.25">
      <c r="A40679" t="s">
        <v>40843</v>
      </c>
      <c r="B40679" t="s">
        <v>38412</v>
      </c>
      <c r="C40679" t="s">
        <v>39072</v>
      </c>
    </row>
    <row r="40680" spans="1:3" x14ac:dyDescent="0.25">
      <c r="A40680" t="s">
        <v>40844</v>
      </c>
      <c r="B40680" t="s">
        <v>38412</v>
      </c>
      <c r="C40680" t="s">
        <v>39072</v>
      </c>
    </row>
    <row r="40681" spans="1:3" x14ac:dyDescent="0.25">
      <c r="A40681" t="s">
        <v>40845</v>
      </c>
      <c r="B40681" t="s">
        <v>38412</v>
      </c>
      <c r="C40681" t="s">
        <v>39072</v>
      </c>
    </row>
    <row r="40682" spans="1:3" x14ac:dyDescent="0.25">
      <c r="A40682" t="s">
        <v>40846</v>
      </c>
      <c r="B40682" t="s">
        <v>38412</v>
      </c>
      <c r="C40682" t="s">
        <v>40381</v>
      </c>
    </row>
    <row r="40683" spans="1:3" x14ac:dyDescent="0.25">
      <c r="A40683" t="s">
        <v>40847</v>
      </c>
      <c r="B40683" t="s">
        <v>38412</v>
      </c>
      <c r="C40683" t="s">
        <v>39072</v>
      </c>
    </row>
    <row r="40684" spans="1:3" x14ac:dyDescent="0.25">
      <c r="A40684" t="s">
        <v>40848</v>
      </c>
      <c r="B40684" t="s">
        <v>38412</v>
      </c>
      <c r="C40684" t="s">
        <v>40381</v>
      </c>
    </row>
    <row r="40685" spans="1:3" x14ac:dyDescent="0.25">
      <c r="A40685" t="s">
        <v>40849</v>
      </c>
      <c r="B40685" t="s">
        <v>38412</v>
      </c>
      <c r="C40685" t="s">
        <v>40381</v>
      </c>
    </row>
    <row r="40686" spans="1:3" x14ac:dyDescent="0.25">
      <c r="A40686" t="s">
        <v>40850</v>
      </c>
      <c r="B40686" t="s">
        <v>38412</v>
      </c>
      <c r="C40686" t="s">
        <v>40381</v>
      </c>
    </row>
    <row r="40687" spans="1:3" x14ac:dyDescent="0.25">
      <c r="A40687" t="s">
        <v>40851</v>
      </c>
      <c r="B40687" t="s">
        <v>38412</v>
      </c>
      <c r="C40687" t="s">
        <v>40381</v>
      </c>
    </row>
    <row r="40688" spans="1:3" x14ac:dyDescent="0.25">
      <c r="A40688" t="s">
        <v>40852</v>
      </c>
      <c r="B40688" t="s">
        <v>38412</v>
      </c>
      <c r="C40688" t="s">
        <v>40381</v>
      </c>
    </row>
    <row r="40689" spans="1:3" x14ac:dyDescent="0.25">
      <c r="A40689" t="s">
        <v>40853</v>
      </c>
      <c r="B40689" t="s">
        <v>38412</v>
      </c>
      <c r="C40689" t="s">
        <v>40381</v>
      </c>
    </row>
    <row r="40690" spans="1:3" x14ac:dyDescent="0.25">
      <c r="A40690" t="s">
        <v>40854</v>
      </c>
      <c r="B40690" t="s">
        <v>38412</v>
      </c>
      <c r="C40690" t="s">
        <v>40381</v>
      </c>
    </row>
    <row r="40691" spans="1:3" x14ac:dyDescent="0.25">
      <c r="A40691" t="s">
        <v>40855</v>
      </c>
      <c r="B40691" t="s">
        <v>38412</v>
      </c>
      <c r="C40691" t="s">
        <v>40381</v>
      </c>
    </row>
    <row r="40692" spans="1:3" x14ac:dyDescent="0.25">
      <c r="A40692" t="s">
        <v>40856</v>
      </c>
      <c r="B40692" t="s">
        <v>38412</v>
      </c>
      <c r="C40692" t="s">
        <v>40381</v>
      </c>
    </row>
    <row r="40693" spans="1:3" x14ac:dyDescent="0.25">
      <c r="A40693" t="s">
        <v>40857</v>
      </c>
      <c r="B40693" t="s">
        <v>38412</v>
      </c>
      <c r="C40693" t="s">
        <v>40381</v>
      </c>
    </row>
    <row r="40694" spans="1:3" x14ac:dyDescent="0.25">
      <c r="A40694" t="s">
        <v>40858</v>
      </c>
      <c r="B40694" t="s">
        <v>38412</v>
      </c>
      <c r="C40694" t="s">
        <v>40381</v>
      </c>
    </row>
    <row r="40695" spans="1:3" x14ac:dyDescent="0.25">
      <c r="A40695" t="s">
        <v>40859</v>
      </c>
      <c r="B40695" t="s">
        <v>38412</v>
      </c>
      <c r="C40695" t="s">
        <v>40381</v>
      </c>
    </row>
    <row r="40696" spans="1:3" x14ac:dyDescent="0.25">
      <c r="A40696" t="s">
        <v>40860</v>
      </c>
      <c r="B40696" t="s">
        <v>38412</v>
      </c>
      <c r="C40696" t="s">
        <v>40381</v>
      </c>
    </row>
    <row r="40697" spans="1:3" x14ac:dyDescent="0.25">
      <c r="A40697" t="s">
        <v>40861</v>
      </c>
      <c r="B40697" t="s">
        <v>38412</v>
      </c>
      <c r="C40697" t="s">
        <v>40381</v>
      </c>
    </row>
    <row r="40698" spans="1:3" x14ac:dyDescent="0.25">
      <c r="A40698" t="s">
        <v>40862</v>
      </c>
      <c r="B40698" t="s">
        <v>38412</v>
      </c>
      <c r="C40698" t="s">
        <v>40381</v>
      </c>
    </row>
    <row r="40699" spans="1:3" x14ac:dyDescent="0.25">
      <c r="A40699" t="s">
        <v>40863</v>
      </c>
      <c r="B40699" t="s">
        <v>38412</v>
      </c>
      <c r="C40699" t="s">
        <v>40381</v>
      </c>
    </row>
    <row r="40700" spans="1:3" x14ac:dyDescent="0.25">
      <c r="A40700" t="s">
        <v>40864</v>
      </c>
      <c r="B40700" t="s">
        <v>38412</v>
      </c>
      <c r="C40700" t="s">
        <v>40381</v>
      </c>
    </row>
    <row r="40701" spans="1:3" x14ac:dyDescent="0.25">
      <c r="A40701" t="s">
        <v>40865</v>
      </c>
      <c r="B40701" t="s">
        <v>38412</v>
      </c>
      <c r="C40701" t="s">
        <v>40381</v>
      </c>
    </row>
    <row r="40702" spans="1:3" x14ac:dyDescent="0.25">
      <c r="A40702" t="s">
        <v>40866</v>
      </c>
      <c r="B40702" t="s">
        <v>38412</v>
      </c>
      <c r="C40702" t="s">
        <v>39329</v>
      </c>
    </row>
    <row r="40703" spans="1:3" x14ac:dyDescent="0.25">
      <c r="A40703" t="s">
        <v>40867</v>
      </c>
      <c r="B40703" t="s">
        <v>38412</v>
      </c>
      <c r="C40703" t="s">
        <v>40381</v>
      </c>
    </row>
    <row r="40704" spans="1:3" x14ac:dyDescent="0.25">
      <c r="A40704" t="s">
        <v>40868</v>
      </c>
      <c r="B40704" t="s">
        <v>38412</v>
      </c>
      <c r="C40704" t="s">
        <v>39072</v>
      </c>
    </row>
    <row r="40705" spans="1:3" x14ac:dyDescent="0.25">
      <c r="A40705" t="s">
        <v>40869</v>
      </c>
      <c r="B40705" t="s">
        <v>38412</v>
      </c>
      <c r="C40705" t="s">
        <v>39072</v>
      </c>
    </row>
    <row r="40706" spans="1:3" x14ac:dyDescent="0.25">
      <c r="A40706" t="s">
        <v>40870</v>
      </c>
      <c r="B40706" t="s">
        <v>38412</v>
      </c>
      <c r="C40706" t="s">
        <v>40381</v>
      </c>
    </row>
    <row r="40707" spans="1:3" x14ac:dyDescent="0.25">
      <c r="A40707" t="s">
        <v>40871</v>
      </c>
      <c r="B40707" t="s">
        <v>38412</v>
      </c>
      <c r="C40707" t="s">
        <v>40381</v>
      </c>
    </row>
    <row r="40708" spans="1:3" x14ac:dyDescent="0.25">
      <c r="A40708" t="s">
        <v>40872</v>
      </c>
      <c r="B40708" t="s">
        <v>38412</v>
      </c>
      <c r="C40708" t="s">
        <v>40381</v>
      </c>
    </row>
    <row r="40709" spans="1:3" x14ac:dyDescent="0.25">
      <c r="A40709" t="s">
        <v>40873</v>
      </c>
      <c r="B40709" t="s">
        <v>38412</v>
      </c>
      <c r="C40709" t="s">
        <v>40381</v>
      </c>
    </row>
    <row r="40710" spans="1:3" x14ac:dyDescent="0.25">
      <c r="A40710" t="s">
        <v>40874</v>
      </c>
      <c r="B40710" t="s">
        <v>38412</v>
      </c>
      <c r="C40710" t="s">
        <v>39072</v>
      </c>
    </row>
    <row r="40711" spans="1:3" x14ac:dyDescent="0.25">
      <c r="A40711" t="s">
        <v>40875</v>
      </c>
      <c r="B40711" t="s">
        <v>38412</v>
      </c>
      <c r="C40711" t="s">
        <v>39072</v>
      </c>
    </row>
    <row r="40712" spans="1:3" x14ac:dyDescent="0.25">
      <c r="A40712" t="s">
        <v>40876</v>
      </c>
      <c r="B40712" t="s">
        <v>38412</v>
      </c>
      <c r="C40712" t="s">
        <v>39072</v>
      </c>
    </row>
    <row r="40713" spans="1:3" x14ac:dyDescent="0.25">
      <c r="A40713" t="s">
        <v>40877</v>
      </c>
      <c r="B40713" t="s">
        <v>38412</v>
      </c>
      <c r="C40713" t="s">
        <v>40381</v>
      </c>
    </row>
    <row r="40714" spans="1:3" x14ac:dyDescent="0.25">
      <c r="A40714" t="s">
        <v>40878</v>
      </c>
      <c r="B40714" t="s">
        <v>38412</v>
      </c>
      <c r="C40714" t="s">
        <v>40381</v>
      </c>
    </row>
    <row r="40715" spans="1:3" x14ac:dyDescent="0.25">
      <c r="A40715" t="s">
        <v>40879</v>
      </c>
      <c r="B40715" t="s">
        <v>38412</v>
      </c>
      <c r="C40715" t="s">
        <v>40381</v>
      </c>
    </row>
    <row r="40716" spans="1:3" x14ac:dyDescent="0.25">
      <c r="A40716" t="s">
        <v>40880</v>
      </c>
      <c r="B40716" t="s">
        <v>38412</v>
      </c>
      <c r="C40716" t="s">
        <v>40381</v>
      </c>
    </row>
    <row r="40717" spans="1:3" x14ac:dyDescent="0.25">
      <c r="A40717" t="s">
        <v>40881</v>
      </c>
      <c r="B40717" t="s">
        <v>38412</v>
      </c>
      <c r="C40717" t="s">
        <v>40381</v>
      </c>
    </row>
    <row r="40718" spans="1:3" x14ac:dyDescent="0.25">
      <c r="A40718" t="s">
        <v>40882</v>
      </c>
      <c r="B40718" t="s">
        <v>38412</v>
      </c>
      <c r="C40718" t="s">
        <v>40381</v>
      </c>
    </row>
    <row r="40719" spans="1:3" x14ac:dyDescent="0.25">
      <c r="A40719" t="s">
        <v>40883</v>
      </c>
      <c r="B40719" t="s">
        <v>38412</v>
      </c>
      <c r="C40719" t="s">
        <v>40381</v>
      </c>
    </row>
    <row r="40720" spans="1:3" x14ac:dyDescent="0.25">
      <c r="A40720" t="s">
        <v>40884</v>
      </c>
      <c r="B40720" t="s">
        <v>38412</v>
      </c>
      <c r="C40720" t="s">
        <v>40381</v>
      </c>
    </row>
    <row r="40721" spans="1:3" x14ac:dyDescent="0.25">
      <c r="A40721" t="s">
        <v>40885</v>
      </c>
      <c r="B40721" t="s">
        <v>38412</v>
      </c>
      <c r="C40721" t="s">
        <v>40381</v>
      </c>
    </row>
    <row r="40722" spans="1:3" x14ac:dyDescent="0.25">
      <c r="A40722" t="s">
        <v>40886</v>
      </c>
      <c r="B40722" t="s">
        <v>38412</v>
      </c>
      <c r="C40722" t="s">
        <v>39072</v>
      </c>
    </row>
    <row r="40723" spans="1:3" x14ac:dyDescent="0.25">
      <c r="A40723" t="s">
        <v>40887</v>
      </c>
      <c r="B40723" t="s">
        <v>38412</v>
      </c>
      <c r="C40723" t="s">
        <v>39072</v>
      </c>
    </row>
    <row r="40724" spans="1:3" x14ac:dyDescent="0.25">
      <c r="A40724" t="s">
        <v>40888</v>
      </c>
      <c r="B40724" t="s">
        <v>38412</v>
      </c>
      <c r="C40724" t="s">
        <v>39072</v>
      </c>
    </row>
    <row r="40725" spans="1:3" x14ac:dyDescent="0.25">
      <c r="A40725" t="s">
        <v>40889</v>
      </c>
      <c r="B40725" t="s">
        <v>38412</v>
      </c>
      <c r="C40725" t="s">
        <v>39072</v>
      </c>
    </row>
    <row r="40726" spans="1:3" x14ac:dyDescent="0.25">
      <c r="A40726" t="s">
        <v>40890</v>
      </c>
      <c r="B40726" t="s">
        <v>38412</v>
      </c>
      <c r="C40726" t="s">
        <v>40381</v>
      </c>
    </row>
    <row r="40727" spans="1:3" x14ac:dyDescent="0.25">
      <c r="A40727" t="s">
        <v>40891</v>
      </c>
      <c r="B40727" t="s">
        <v>38412</v>
      </c>
      <c r="C40727" t="s">
        <v>40381</v>
      </c>
    </row>
    <row r="40728" spans="1:3" x14ac:dyDescent="0.25">
      <c r="A40728" t="s">
        <v>40892</v>
      </c>
      <c r="B40728" t="s">
        <v>38412</v>
      </c>
      <c r="C40728" t="s">
        <v>40381</v>
      </c>
    </row>
    <row r="40729" spans="1:3" x14ac:dyDescent="0.25">
      <c r="A40729" t="s">
        <v>40893</v>
      </c>
      <c r="B40729" t="s">
        <v>38412</v>
      </c>
      <c r="C40729" t="s">
        <v>40381</v>
      </c>
    </row>
    <row r="40730" spans="1:3" x14ac:dyDescent="0.25">
      <c r="A40730" t="s">
        <v>40894</v>
      </c>
      <c r="B40730" t="s">
        <v>38412</v>
      </c>
      <c r="C40730" t="s">
        <v>40381</v>
      </c>
    </row>
    <row r="40731" spans="1:3" x14ac:dyDescent="0.25">
      <c r="A40731" t="s">
        <v>40895</v>
      </c>
      <c r="B40731" t="s">
        <v>38412</v>
      </c>
      <c r="C40731" t="s">
        <v>40381</v>
      </c>
    </row>
    <row r="40732" spans="1:3" x14ac:dyDescent="0.25">
      <c r="A40732" t="s">
        <v>40896</v>
      </c>
      <c r="B40732" t="s">
        <v>38412</v>
      </c>
      <c r="C40732" t="s">
        <v>40381</v>
      </c>
    </row>
    <row r="40733" spans="1:3" x14ac:dyDescent="0.25">
      <c r="A40733" t="s">
        <v>40897</v>
      </c>
      <c r="B40733" t="s">
        <v>38412</v>
      </c>
      <c r="C40733" t="s">
        <v>40381</v>
      </c>
    </row>
    <row r="40734" spans="1:3" x14ac:dyDescent="0.25">
      <c r="A40734" t="s">
        <v>40898</v>
      </c>
      <c r="B40734" t="s">
        <v>38412</v>
      </c>
      <c r="C40734" t="s">
        <v>39072</v>
      </c>
    </row>
    <row r="40735" spans="1:3" x14ac:dyDescent="0.25">
      <c r="A40735" t="s">
        <v>40899</v>
      </c>
      <c r="B40735" t="s">
        <v>38412</v>
      </c>
      <c r="C40735" t="s">
        <v>39072</v>
      </c>
    </row>
    <row r="40736" spans="1:3" x14ac:dyDescent="0.25">
      <c r="A40736" t="s">
        <v>40900</v>
      </c>
      <c r="B40736" t="s">
        <v>38412</v>
      </c>
      <c r="C40736" t="s">
        <v>39072</v>
      </c>
    </row>
    <row r="40737" spans="1:3" x14ac:dyDescent="0.25">
      <c r="A40737" t="s">
        <v>40901</v>
      </c>
      <c r="B40737" t="s">
        <v>38412</v>
      </c>
      <c r="C40737" t="s">
        <v>39072</v>
      </c>
    </row>
    <row r="40738" spans="1:3" x14ac:dyDescent="0.25">
      <c r="A40738" t="s">
        <v>40902</v>
      </c>
      <c r="B40738" t="s">
        <v>38412</v>
      </c>
      <c r="C40738" t="s">
        <v>39072</v>
      </c>
    </row>
    <row r="40739" spans="1:3" x14ac:dyDescent="0.25">
      <c r="A40739" t="s">
        <v>40903</v>
      </c>
      <c r="B40739" t="s">
        <v>38412</v>
      </c>
      <c r="C40739" t="s">
        <v>39072</v>
      </c>
    </row>
    <row r="40740" spans="1:3" x14ac:dyDescent="0.25">
      <c r="A40740" t="s">
        <v>40904</v>
      </c>
      <c r="B40740" t="s">
        <v>38412</v>
      </c>
      <c r="C40740" t="s">
        <v>40381</v>
      </c>
    </row>
    <row r="40741" spans="1:3" x14ac:dyDescent="0.25">
      <c r="A40741" t="s">
        <v>40905</v>
      </c>
      <c r="B40741" t="s">
        <v>38412</v>
      </c>
      <c r="C40741" t="s">
        <v>40381</v>
      </c>
    </row>
    <row r="40742" spans="1:3" x14ac:dyDescent="0.25">
      <c r="A40742" t="s">
        <v>40906</v>
      </c>
      <c r="B40742" t="s">
        <v>38412</v>
      </c>
      <c r="C40742" t="s">
        <v>40381</v>
      </c>
    </row>
    <row r="40743" spans="1:3" x14ac:dyDescent="0.25">
      <c r="A40743" t="s">
        <v>40907</v>
      </c>
      <c r="B40743" t="s">
        <v>38412</v>
      </c>
      <c r="C40743" t="s">
        <v>40381</v>
      </c>
    </row>
    <row r="40744" spans="1:3" x14ac:dyDescent="0.25">
      <c r="A40744" t="s">
        <v>40908</v>
      </c>
      <c r="B40744" t="s">
        <v>38412</v>
      </c>
      <c r="C40744" t="s">
        <v>40381</v>
      </c>
    </row>
    <row r="40745" spans="1:3" x14ac:dyDescent="0.25">
      <c r="A40745" t="s">
        <v>40909</v>
      </c>
      <c r="B40745" t="s">
        <v>38412</v>
      </c>
      <c r="C40745" t="s">
        <v>39072</v>
      </c>
    </row>
    <row r="40746" spans="1:3" x14ac:dyDescent="0.25">
      <c r="A40746" t="s">
        <v>40910</v>
      </c>
      <c r="B40746" t="s">
        <v>38412</v>
      </c>
      <c r="C40746" t="s">
        <v>39072</v>
      </c>
    </row>
    <row r="40747" spans="1:3" x14ac:dyDescent="0.25">
      <c r="A40747" t="s">
        <v>40911</v>
      </c>
      <c r="B40747" t="s">
        <v>38412</v>
      </c>
      <c r="C40747" t="s">
        <v>40381</v>
      </c>
    </row>
    <row r="40748" spans="1:3" x14ac:dyDescent="0.25">
      <c r="A40748" t="s">
        <v>40912</v>
      </c>
      <c r="B40748" t="s">
        <v>38412</v>
      </c>
      <c r="C40748" t="s">
        <v>38413</v>
      </c>
    </row>
    <row r="40749" spans="1:3" x14ac:dyDescent="0.25">
      <c r="A40749" t="s">
        <v>40913</v>
      </c>
      <c r="B40749" t="s">
        <v>38412</v>
      </c>
      <c r="C40749" t="s">
        <v>40381</v>
      </c>
    </row>
    <row r="40750" spans="1:3" x14ac:dyDescent="0.25">
      <c r="A40750" t="s">
        <v>40914</v>
      </c>
      <c r="B40750" t="s">
        <v>38412</v>
      </c>
      <c r="C40750" t="s">
        <v>40381</v>
      </c>
    </row>
    <row r="40751" spans="1:3" x14ac:dyDescent="0.25">
      <c r="A40751" t="s">
        <v>40915</v>
      </c>
      <c r="B40751" t="s">
        <v>38412</v>
      </c>
      <c r="C40751" t="s">
        <v>38413</v>
      </c>
    </row>
    <row r="40752" spans="1:3" x14ac:dyDescent="0.25">
      <c r="A40752" t="s">
        <v>40916</v>
      </c>
      <c r="B40752" t="s">
        <v>38412</v>
      </c>
      <c r="C40752" t="s">
        <v>40381</v>
      </c>
    </row>
    <row r="40753" spans="1:3" x14ac:dyDescent="0.25">
      <c r="A40753" t="s">
        <v>40917</v>
      </c>
      <c r="B40753" t="s">
        <v>38412</v>
      </c>
      <c r="C40753" t="s">
        <v>38413</v>
      </c>
    </row>
    <row r="40754" spans="1:3" x14ac:dyDescent="0.25">
      <c r="A40754" t="s">
        <v>40918</v>
      </c>
      <c r="B40754" t="s">
        <v>38412</v>
      </c>
      <c r="C40754" t="s">
        <v>38413</v>
      </c>
    </row>
    <row r="40755" spans="1:3" x14ac:dyDescent="0.25">
      <c r="A40755" t="s">
        <v>40919</v>
      </c>
      <c r="B40755" t="s">
        <v>38412</v>
      </c>
      <c r="C40755" t="s">
        <v>39329</v>
      </c>
    </row>
    <row r="40756" spans="1:3" x14ac:dyDescent="0.25">
      <c r="A40756" t="s">
        <v>40920</v>
      </c>
      <c r="B40756" t="s">
        <v>38412</v>
      </c>
      <c r="C40756" t="s">
        <v>38413</v>
      </c>
    </row>
    <row r="40757" spans="1:3" x14ac:dyDescent="0.25">
      <c r="A40757" t="s">
        <v>40921</v>
      </c>
      <c r="B40757" t="s">
        <v>38412</v>
      </c>
      <c r="C40757" t="s">
        <v>40381</v>
      </c>
    </row>
    <row r="40758" spans="1:3" x14ac:dyDescent="0.25">
      <c r="A40758" t="s">
        <v>40922</v>
      </c>
      <c r="B40758" t="s">
        <v>38412</v>
      </c>
      <c r="C40758" t="s">
        <v>40381</v>
      </c>
    </row>
    <row r="40759" spans="1:3" x14ac:dyDescent="0.25">
      <c r="A40759" t="s">
        <v>40923</v>
      </c>
      <c r="B40759" t="s">
        <v>38412</v>
      </c>
      <c r="C40759" t="s">
        <v>40381</v>
      </c>
    </row>
    <row r="40760" spans="1:3" x14ac:dyDescent="0.25">
      <c r="A40760" t="s">
        <v>40924</v>
      </c>
      <c r="B40760" t="s">
        <v>38412</v>
      </c>
      <c r="C40760" t="s">
        <v>40381</v>
      </c>
    </row>
    <row r="40761" spans="1:3" x14ac:dyDescent="0.25">
      <c r="A40761" t="s">
        <v>40925</v>
      </c>
      <c r="B40761" t="s">
        <v>38412</v>
      </c>
      <c r="C40761" t="s">
        <v>40381</v>
      </c>
    </row>
    <row r="40762" spans="1:3" x14ac:dyDescent="0.25">
      <c r="A40762" t="s">
        <v>40926</v>
      </c>
      <c r="B40762" t="s">
        <v>38412</v>
      </c>
      <c r="C40762" t="s">
        <v>39072</v>
      </c>
    </row>
    <row r="40763" spans="1:3" x14ac:dyDescent="0.25">
      <c r="A40763" t="s">
        <v>40927</v>
      </c>
      <c r="B40763" t="s">
        <v>38412</v>
      </c>
      <c r="C40763" t="s">
        <v>39072</v>
      </c>
    </row>
    <row r="40764" spans="1:3" x14ac:dyDescent="0.25">
      <c r="A40764" t="s">
        <v>40928</v>
      </c>
      <c r="B40764" t="s">
        <v>38412</v>
      </c>
      <c r="C40764" t="s">
        <v>39072</v>
      </c>
    </row>
    <row r="40765" spans="1:3" x14ac:dyDescent="0.25">
      <c r="A40765" t="s">
        <v>40929</v>
      </c>
      <c r="B40765" t="s">
        <v>38412</v>
      </c>
      <c r="C40765" t="s">
        <v>39072</v>
      </c>
    </row>
    <row r="40766" spans="1:3" x14ac:dyDescent="0.25">
      <c r="A40766" t="s">
        <v>40930</v>
      </c>
      <c r="B40766" t="s">
        <v>38412</v>
      </c>
      <c r="C40766" t="s">
        <v>39072</v>
      </c>
    </row>
    <row r="40767" spans="1:3" x14ac:dyDescent="0.25">
      <c r="A40767" t="s">
        <v>40931</v>
      </c>
      <c r="B40767" t="s">
        <v>38412</v>
      </c>
      <c r="C40767" t="s">
        <v>38413</v>
      </c>
    </row>
    <row r="40768" spans="1:3" x14ac:dyDescent="0.25">
      <c r="A40768" t="s">
        <v>40932</v>
      </c>
      <c r="B40768" t="s">
        <v>38412</v>
      </c>
      <c r="C40768" t="s">
        <v>39072</v>
      </c>
    </row>
    <row r="40769" spans="1:3" x14ac:dyDescent="0.25">
      <c r="A40769" t="s">
        <v>40933</v>
      </c>
      <c r="B40769" t="s">
        <v>38412</v>
      </c>
      <c r="C40769" t="s">
        <v>39072</v>
      </c>
    </row>
    <row r="40770" spans="1:3" x14ac:dyDescent="0.25">
      <c r="A40770" t="s">
        <v>40934</v>
      </c>
      <c r="B40770" t="s">
        <v>38412</v>
      </c>
      <c r="C40770" t="s">
        <v>38413</v>
      </c>
    </row>
    <row r="40771" spans="1:3" x14ac:dyDescent="0.25">
      <c r="A40771" t="s">
        <v>40935</v>
      </c>
      <c r="B40771" t="s">
        <v>38412</v>
      </c>
      <c r="C40771" t="s">
        <v>39329</v>
      </c>
    </row>
    <row r="40772" spans="1:3" x14ac:dyDescent="0.25">
      <c r="A40772" t="s">
        <v>40936</v>
      </c>
      <c r="B40772" t="s">
        <v>38412</v>
      </c>
      <c r="C40772" t="s">
        <v>39072</v>
      </c>
    </row>
    <row r="40773" spans="1:3" x14ac:dyDescent="0.25">
      <c r="A40773" t="s">
        <v>40937</v>
      </c>
      <c r="B40773" t="s">
        <v>38412</v>
      </c>
      <c r="C40773" t="s">
        <v>39072</v>
      </c>
    </row>
    <row r="40774" spans="1:3" x14ac:dyDescent="0.25">
      <c r="A40774" t="s">
        <v>40938</v>
      </c>
      <c r="B40774" t="s">
        <v>38412</v>
      </c>
      <c r="C40774" t="s">
        <v>39072</v>
      </c>
    </row>
    <row r="40775" spans="1:3" x14ac:dyDescent="0.25">
      <c r="A40775" t="s">
        <v>40939</v>
      </c>
      <c r="B40775" t="s">
        <v>38412</v>
      </c>
      <c r="C40775" t="s">
        <v>38413</v>
      </c>
    </row>
    <row r="40776" spans="1:3" x14ac:dyDescent="0.25">
      <c r="A40776" t="s">
        <v>40940</v>
      </c>
      <c r="B40776" t="s">
        <v>38412</v>
      </c>
      <c r="C40776" t="s">
        <v>38413</v>
      </c>
    </row>
    <row r="40777" spans="1:3" x14ac:dyDescent="0.25">
      <c r="A40777" t="s">
        <v>40941</v>
      </c>
      <c r="B40777" t="s">
        <v>38412</v>
      </c>
      <c r="C40777" t="s">
        <v>39329</v>
      </c>
    </row>
    <row r="40778" spans="1:3" x14ac:dyDescent="0.25">
      <c r="A40778" t="s">
        <v>40942</v>
      </c>
      <c r="B40778" t="s">
        <v>38412</v>
      </c>
      <c r="C40778" t="s">
        <v>39329</v>
      </c>
    </row>
    <row r="40779" spans="1:3" x14ac:dyDescent="0.25">
      <c r="A40779" t="s">
        <v>40943</v>
      </c>
      <c r="B40779" t="s">
        <v>38412</v>
      </c>
      <c r="C40779" t="s">
        <v>38413</v>
      </c>
    </row>
    <row r="40780" spans="1:3" x14ac:dyDescent="0.25">
      <c r="A40780" t="s">
        <v>40944</v>
      </c>
      <c r="B40780" t="s">
        <v>38412</v>
      </c>
      <c r="C40780" t="s">
        <v>38413</v>
      </c>
    </row>
    <row r="40781" spans="1:3" x14ac:dyDescent="0.25">
      <c r="A40781" t="s">
        <v>40945</v>
      </c>
      <c r="B40781" t="s">
        <v>38412</v>
      </c>
      <c r="C40781" t="s">
        <v>38413</v>
      </c>
    </row>
    <row r="40782" spans="1:3" x14ac:dyDescent="0.25">
      <c r="A40782" t="s">
        <v>40946</v>
      </c>
      <c r="B40782" t="s">
        <v>38412</v>
      </c>
      <c r="C40782" t="s">
        <v>39329</v>
      </c>
    </row>
    <row r="40783" spans="1:3" x14ac:dyDescent="0.25">
      <c r="A40783" t="s">
        <v>40947</v>
      </c>
      <c r="B40783" t="s">
        <v>38412</v>
      </c>
      <c r="C40783" t="s">
        <v>40381</v>
      </c>
    </row>
    <row r="40784" spans="1:3" x14ac:dyDescent="0.25">
      <c r="A40784" t="s">
        <v>40948</v>
      </c>
      <c r="B40784" t="s">
        <v>38412</v>
      </c>
      <c r="C40784" t="s">
        <v>39329</v>
      </c>
    </row>
    <row r="40785" spans="1:3" x14ac:dyDescent="0.25">
      <c r="A40785" t="s">
        <v>40949</v>
      </c>
      <c r="B40785" t="s">
        <v>38412</v>
      </c>
      <c r="C40785" t="s">
        <v>39329</v>
      </c>
    </row>
    <row r="40786" spans="1:3" x14ac:dyDescent="0.25">
      <c r="A40786" t="s">
        <v>40950</v>
      </c>
      <c r="B40786" t="s">
        <v>38412</v>
      </c>
      <c r="C40786" t="s">
        <v>39329</v>
      </c>
    </row>
    <row r="40787" spans="1:3" x14ac:dyDescent="0.25">
      <c r="A40787" t="s">
        <v>40951</v>
      </c>
      <c r="B40787" t="s">
        <v>38412</v>
      </c>
      <c r="C40787" t="s">
        <v>39329</v>
      </c>
    </row>
    <row r="40788" spans="1:3" x14ac:dyDescent="0.25">
      <c r="A40788" t="s">
        <v>40952</v>
      </c>
      <c r="B40788" t="s">
        <v>38412</v>
      </c>
      <c r="C40788" t="s">
        <v>39329</v>
      </c>
    </row>
    <row r="40789" spans="1:3" x14ac:dyDescent="0.25">
      <c r="A40789" t="s">
        <v>40953</v>
      </c>
      <c r="B40789" t="s">
        <v>38412</v>
      </c>
      <c r="C40789" t="s">
        <v>39329</v>
      </c>
    </row>
    <row r="40790" spans="1:3" x14ac:dyDescent="0.25">
      <c r="A40790" t="s">
        <v>40954</v>
      </c>
      <c r="B40790" t="s">
        <v>38412</v>
      </c>
      <c r="C40790" t="s">
        <v>39329</v>
      </c>
    </row>
    <row r="40791" spans="1:3" x14ac:dyDescent="0.25">
      <c r="A40791" t="s">
        <v>40955</v>
      </c>
      <c r="B40791" t="s">
        <v>38412</v>
      </c>
      <c r="C40791" t="s">
        <v>40381</v>
      </c>
    </row>
    <row r="40792" spans="1:3" x14ac:dyDescent="0.25">
      <c r="A40792" t="s">
        <v>40956</v>
      </c>
      <c r="B40792" t="s">
        <v>38412</v>
      </c>
      <c r="C40792" t="s">
        <v>40381</v>
      </c>
    </row>
    <row r="40793" spans="1:3" x14ac:dyDescent="0.25">
      <c r="A40793" t="s">
        <v>40957</v>
      </c>
      <c r="B40793" t="s">
        <v>38412</v>
      </c>
      <c r="C40793" t="s">
        <v>40381</v>
      </c>
    </row>
    <row r="40794" spans="1:3" x14ac:dyDescent="0.25">
      <c r="A40794" t="s">
        <v>40958</v>
      </c>
      <c r="B40794" t="s">
        <v>38412</v>
      </c>
      <c r="C40794" t="s">
        <v>40381</v>
      </c>
    </row>
    <row r="40795" spans="1:3" x14ac:dyDescent="0.25">
      <c r="A40795" t="s">
        <v>40959</v>
      </c>
      <c r="B40795" t="s">
        <v>38412</v>
      </c>
      <c r="C40795" t="s">
        <v>40381</v>
      </c>
    </row>
    <row r="40796" spans="1:3" x14ac:dyDescent="0.25">
      <c r="A40796" t="s">
        <v>40960</v>
      </c>
      <c r="B40796" t="s">
        <v>38412</v>
      </c>
      <c r="C40796" t="s">
        <v>40381</v>
      </c>
    </row>
    <row r="40797" spans="1:3" x14ac:dyDescent="0.25">
      <c r="A40797" t="s">
        <v>40961</v>
      </c>
      <c r="B40797" t="s">
        <v>38412</v>
      </c>
      <c r="C40797" t="s">
        <v>40381</v>
      </c>
    </row>
    <row r="40798" spans="1:3" x14ac:dyDescent="0.25">
      <c r="A40798" t="s">
        <v>40962</v>
      </c>
      <c r="B40798" t="s">
        <v>38412</v>
      </c>
      <c r="C40798" t="s">
        <v>40381</v>
      </c>
    </row>
    <row r="40799" spans="1:3" x14ac:dyDescent="0.25">
      <c r="A40799" t="s">
        <v>40963</v>
      </c>
      <c r="B40799" t="s">
        <v>38412</v>
      </c>
      <c r="C40799" t="s">
        <v>40381</v>
      </c>
    </row>
    <row r="40800" spans="1:3" x14ac:dyDescent="0.25">
      <c r="A40800" t="s">
        <v>40964</v>
      </c>
      <c r="B40800" t="s">
        <v>38412</v>
      </c>
      <c r="C40800" t="s">
        <v>40381</v>
      </c>
    </row>
    <row r="40801" spans="1:3" x14ac:dyDescent="0.25">
      <c r="A40801" t="s">
        <v>40965</v>
      </c>
      <c r="B40801" t="s">
        <v>38412</v>
      </c>
      <c r="C40801" t="s">
        <v>40381</v>
      </c>
    </row>
    <row r="40802" spans="1:3" x14ac:dyDescent="0.25">
      <c r="A40802" t="s">
        <v>40966</v>
      </c>
      <c r="B40802" t="s">
        <v>38412</v>
      </c>
      <c r="C40802" t="s">
        <v>40381</v>
      </c>
    </row>
    <row r="40803" spans="1:3" x14ac:dyDescent="0.25">
      <c r="A40803" t="s">
        <v>40967</v>
      </c>
      <c r="B40803" t="s">
        <v>38412</v>
      </c>
      <c r="C40803" t="s">
        <v>40381</v>
      </c>
    </row>
    <row r="40804" spans="1:3" x14ac:dyDescent="0.25">
      <c r="A40804" t="s">
        <v>40968</v>
      </c>
      <c r="B40804" t="s">
        <v>38412</v>
      </c>
      <c r="C40804" t="s">
        <v>40381</v>
      </c>
    </row>
    <row r="40805" spans="1:3" x14ac:dyDescent="0.25">
      <c r="A40805" t="s">
        <v>40969</v>
      </c>
      <c r="B40805" t="s">
        <v>38412</v>
      </c>
      <c r="C40805" t="s">
        <v>40381</v>
      </c>
    </row>
    <row r="40806" spans="1:3" x14ac:dyDescent="0.25">
      <c r="A40806" t="s">
        <v>40970</v>
      </c>
      <c r="B40806" t="s">
        <v>38412</v>
      </c>
      <c r="C40806" t="s">
        <v>40381</v>
      </c>
    </row>
    <row r="40807" spans="1:3" x14ac:dyDescent="0.25">
      <c r="A40807" t="s">
        <v>40971</v>
      </c>
      <c r="B40807" t="s">
        <v>38412</v>
      </c>
      <c r="C40807" t="s">
        <v>40381</v>
      </c>
    </row>
    <row r="40808" spans="1:3" x14ac:dyDescent="0.25">
      <c r="A40808" t="s">
        <v>40972</v>
      </c>
      <c r="B40808" t="s">
        <v>38412</v>
      </c>
      <c r="C40808" t="s">
        <v>40381</v>
      </c>
    </row>
    <row r="40809" spans="1:3" x14ac:dyDescent="0.25">
      <c r="A40809" t="s">
        <v>40973</v>
      </c>
      <c r="B40809" t="s">
        <v>38412</v>
      </c>
      <c r="C40809" t="s">
        <v>40381</v>
      </c>
    </row>
    <row r="40810" spans="1:3" x14ac:dyDescent="0.25">
      <c r="A40810" t="s">
        <v>40974</v>
      </c>
      <c r="B40810" t="s">
        <v>38412</v>
      </c>
      <c r="C40810" t="s">
        <v>40381</v>
      </c>
    </row>
    <row r="40811" spans="1:3" x14ac:dyDescent="0.25">
      <c r="A40811" t="s">
        <v>40975</v>
      </c>
      <c r="B40811" t="s">
        <v>38412</v>
      </c>
      <c r="C40811" t="s">
        <v>40381</v>
      </c>
    </row>
    <row r="40812" spans="1:3" x14ac:dyDescent="0.25">
      <c r="A40812" t="s">
        <v>40976</v>
      </c>
      <c r="B40812" t="s">
        <v>38412</v>
      </c>
      <c r="C40812" t="s">
        <v>39890</v>
      </c>
    </row>
    <row r="40813" spans="1:3" x14ac:dyDescent="0.25">
      <c r="A40813" t="s">
        <v>40977</v>
      </c>
      <c r="B40813" t="s">
        <v>38412</v>
      </c>
      <c r="C40813" t="s">
        <v>40381</v>
      </c>
    </row>
    <row r="40814" spans="1:3" x14ac:dyDescent="0.25">
      <c r="A40814" t="s">
        <v>40978</v>
      </c>
      <c r="B40814" t="s">
        <v>38412</v>
      </c>
      <c r="C40814" t="s">
        <v>40381</v>
      </c>
    </row>
    <row r="40815" spans="1:3" x14ac:dyDescent="0.25">
      <c r="A40815" t="s">
        <v>40979</v>
      </c>
      <c r="B40815" t="s">
        <v>38412</v>
      </c>
      <c r="C40815" t="s">
        <v>40381</v>
      </c>
    </row>
    <row r="40816" spans="1:3" x14ac:dyDescent="0.25">
      <c r="A40816" t="s">
        <v>40980</v>
      </c>
      <c r="B40816" t="s">
        <v>38412</v>
      </c>
      <c r="C40816" t="s">
        <v>40381</v>
      </c>
    </row>
    <row r="40817" spans="1:3" x14ac:dyDescent="0.25">
      <c r="A40817" t="s">
        <v>40981</v>
      </c>
      <c r="B40817" t="s">
        <v>38412</v>
      </c>
      <c r="C40817" t="s">
        <v>40381</v>
      </c>
    </row>
    <row r="40818" spans="1:3" x14ac:dyDescent="0.25">
      <c r="A40818" t="s">
        <v>40982</v>
      </c>
      <c r="B40818" t="s">
        <v>38412</v>
      </c>
      <c r="C40818" t="s">
        <v>40381</v>
      </c>
    </row>
    <row r="40819" spans="1:3" x14ac:dyDescent="0.25">
      <c r="A40819" t="s">
        <v>40983</v>
      </c>
      <c r="B40819" t="s">
        <v>38412</v>
      </c>
      <c r="C40819" t="s">
        <v>40381</v>
      </c>
    </row>
    <row r="40820" spans="1:3" x14ac:dyDescent="0.25">
      <c r="A40820" t="s">
        <v>40984</v>
      </c>
      <c r="B40820" t="s">
        <v>38412</v>
      </c>
      <c r="C40820" t="s">
        <v>40381</v>
      </c>
    </row>
    <row r="40821" spans="1:3" x14ac:dyDescent="0.25">
      <c r="A40821" t="s">
        <v>40985</v>
      </c>
      <c r="B40821" t="s">
        <v>38412</v>
      </c>
      <c r="C40821" t="s">
        <v>40381</v>
      </c>
    </row>
    <row r="40822" spans="1:3" x14ac:dyDescent="0.25">
      <c r="A40822" t="s">
        <v>40986</v>
      </c>
      <c r="B40822" t="s">
        <v>38412</v>
      </c>
      <c r="C40822" t="s">
        <v>40381</v>
      </c>
    </row>
    <row r="40823" spans="1:3" x14ac:dyDescent="0.25">
      <c r="A40823" t="s">
        <v>40987</v>
      </c>
      <c r="B40823" t="s">
        <v>38412</v>
      </c>
      <c r="C40823" t="s">
        <v>40381</v>
      </c>
    </row>
    <row r="40824" spans="1:3" x14ac:dyDescent="0.25">
      <c r="A40824" t="s">
        <v>40988</v>
      </c>
      <c r="B40824" t="s">
        <v>38412</v>
      </c>
      <c r="C40824" t="s">
        <v>40381</v>
      </c>
    </row>
    <row r="40825" spans="1:3" x14ac:dyDescent="0.25">
      <c r="A40825" t="s">
        <v>40989</v>
      </c>
      <c r="B40825" t="s">
        <v>38412</v>
      </c>
      <c r="C40825" t="s">
        <v>40381</v>
      </c>
    </row>
    <row r="40826" spans="1:3" x14ac:dyDescent="0.25">
      <c r="A40826" t="s">
        <v>40990</v>
      </c>
      <c r="B40826" t="s">
        <v>38412</v>
      </c>
      <c r="C40826" t="s">
        <v>40381</v>
      </c>
    </row>
    <row r="40827" spans="1:3" x14ac:dyDescent="0.25">
      <c r="A40827" t="s">
        <v>40991</v>
      </c>
      <c r="B40827" t="s">
        <v>38412</v>
      </c>
      <c r="C40827" t="s">
        <v>40381</v>
      </c>
    </row>
    <row r="40828" spans="1:3" x14ac:dyDescent="0.25">
      <c r="A40828" t="s">
        <v>40992</v>
      </c>
      <c r="B40828" t="s">
        <v>38412</v>
      </c>
      <c r="C40828" t="s">
        <v>40381</v>
      </c>
    </row>
    <row r="40829" spans="1:3" x14ac:dyDescent="0.25">
      <c r="A40829" t="s">
        <v>40993</v>
      </c>
      <c r="B40829" t="s">
        <v>38412</v>
      </c>
      <c r="C40829" t="s">
        <v>40381</v>
      </c>
    </row>
    <row r="40830" spans="1:3" x14ac:dyDescent="0.25">
      <c r="A40830" t="s">
        <v>40994</v>
      </c>
      <c r="B40830" t="s">
        <v>38412</v>
      </c>
      <c r="C40830" t="s">
        <v>40381</v>
      </c>
    </row>
    <row r="40831" spans="1:3" x14ac:dyDescent="0.25">
      <c r="A40831" t="s">
        <v>40995</v>
      </c>
      <c r="B40831" t="s">
        <v>38412</v>
      </c>
      <c r="C40831" t="s">
        <v>40381</v>
      </c>
    </row>
    <row r="40832" spans="1:3" x14ac:dyDescent="0.25">
      <c r="A40832" t="s">
        <v>40996</v>
      </c>
      <c r="B40832" t="s">
        <v>38412</v>
      </c>
      <c r="C40832" t="s">
        <v>40381</v>
      </c>
    </row>
    <row r="40833" spans="1:3" x14ac:dyDescent="0.25">
      <c r="A40833" t="s">
        <v>40997</v>
      </c>
      <c r="B40833" t="s">
        <v>38412</v>
      </c>
      <c r="C40833" t="s">
        <v>40381</v>
      </c>
    </row>
    <row r="40834" spans="1:3" x14ac:dyDescent="0.25">
      <c r="A40834" t="s">
        <v>40998</v>
      </c>
      <c r="B40834" t="s">
        <v>38412</v>
      </c>
      <c r="C40834" t="s">
        <v>40381</v>
      </c>
    </row>
    <row r="40835" spans="1:3" x14ac:dyDescent="0.25">
      <c r="A40835" t="s">
        <v>40999</v>
      </c>
      <c r="B40835" t="s">
        <v>38412</v>
      </c>
      <c r="C40835" t="s">
        <v>40381</v>
      </c>
    </row>
    <row r="40836" spans="1:3" x14ac:dyDescent="0.25">
      <c r="A40836" t="s">
        <v>41000</v>
      </c>
      <c r="B40836" t="s">
        <v>38412</v>
      </c>
      <c r="C40836" t="s">
        <v>40381</v>
      </c>
    </row>
    <row r="40837" spans="1:3" x14ac:dyDescent="0.25">
      <c r="A40837" t="s">
        <v>41001</v>
      </c>
      <c r="B40837" t="s">
        <v>38412</v>
      </c>
      <c r="C40837" t="s">
        <v>40381</v>
      </c>
    </row>
    <row r="40838" spans="1:3" x14ac:dyDescent="0.25">
      <c r="A40838" t="s">
        <v>41002</v>
      </c>
      <c r="B40838" t="s">
        <v>38412</v>
      </c>
      <c r="C40838" t="s">
        <v>40381</v>
      </c>
    </row>
    <row r="40839" spans="1:3" x14ac:dyDescent="0.25">
      <c r="A40839" t="s">
        <v>41003</v>
      </c>
      <c r="B40839" t="s">
        <v>38412</v>
      </c>
      <c r="C40839" t="s">
        <v>40381</v>
      </c>
    </row>
    <row r="40840" spans="1:3" x14ac:dyDescent="0.25">
      <c r="A40840" t="s">
        <v>41004</v>
      </c>
      <c r="B40840" t="s">
        <v>38412</v>
      </c>
      <c r="C40840" t="s">
        <v>40381</v>
      </c>
    </row>
    <row r="40841" spans="1:3" x14ac:dyDescent="0.25">
      <c r="A40841" t="s">
        <v>41005</v>
      </c>
      <c r="B40841" t="s">
        <v>38412</v>
      </c>
      <c r="C40841" t="s">
        <v>38413</v>
      </c>
    </row>
    <row r="40842" spans="1:3" x14ac:dyDescent="0.25">
      <c r="A40842" t="s">
        <v>41006</v>
      </c>
      <c r="B40842" t="s">
        <v>38412</v>
      </c>
      <c r="C40842" t="s">
        <v>38413</v>
      </c>
    </row>
    <row r="40843" spans="1:3" x14ac:dyDescent="0.25">
      <c r="A40843" t="s">
        <v>41007</v>
      </c>
      <c r="B40843" t="s">
        <v>38412</v>
      </c>
      <c r="C40843" t="s">
        <v>38413</v>
      </c>
    </row>
    <row r="40844" spans="1:3" x14ac:dyDescent="0.25">
      <c r="A40844" t="s">
        <v>41008</v>
      </c>
      <c r="B40844" t="s">
        <v>38412</v>
      </c>
      <c r="C40844" t="s">
        <v>38413</v>
      </c>
    </row>
    <row r="40845" spans="1:3" x14ac:dyDescent="0.25">
      <c r="A40845" t="s">
        <v>41009</v>
      </c>
      <c r="B40845" t="s">
        <v>38412</v>
      </c>
      <c r="C40845" t="s">
        <v>40381</v>
      </c>
    </row>
    <row r="40846" spans="1:3" x14ac:dyDescent="0.25">
      <c r="A40846" t="s">
        <v>41010</v>
      </c>
      <c r="B40846" t="s">
        <v>38412</v>
      </c>
      <c r="C40846" t="s">
        <v>40381</v>
      </c>
    </row>
    <row r="40847" spans="1:3" x14ac:dyDescent="0.25">
      <c r="A40847" t="s">
        <v>41011</v>
      </c>
      <c r="B40847" t="s">
        <v>38412</v>
      </c>
      <c r="C40847" t="s">
        <v>40381</v>
      </c>
    </row>
    <row r="40848" spans="1:3" x14ac:dyDescent="0.25">
      <c r="A40848" t="s">
        <v>41012</v>
      </c>
      <c r="B40848" t="s">
        <v>38412</v>
      </c>
      <c r="C40848" t="s">
        <v>40381</v>
      </c>
    </row>
    <row r="40849" spans="1:3" x14ac:dyDescent="0.25">
      <c r="A40849" t="s">
        <v>41013</v>
      </c>
      <c r="B40849" t="s">
        <v>38412</v>
      </c>
      <c r="C40849" t="s">
        <v>38413</v>
      </c>
    </row>
    <row r="40850" spans="1:3" x14ac:dyDescent="0.25">
      <c r="A40850" t="s">
        <v>41014</v>
      </c>
      <c r="B40850" t="s">
        <v>38412</v>
      </c>
      <c r="C40850" t="s">
        <v>40381</v>
      </c>
    </row>
    <row r="40851" spans="1:3" x14ac:dyDescent="0.25">
      <c r="A40851" t="s">
        <v>41015</v>
      </c>
      <c r="B40851" t="s">
        <v>38412</v>
      </c>
      <c r="C40851" t="s">
        <v>40381</v>
      </c>
    </row>
    <row r="40852" spans="1:3" x14ac:dyDescent="0.25">
      <c r="A40852" t="s">
        <v>41016</v>
      </c>
      <c r="B40852" t="s">
        <v>38412</v>
      </c>
      <c r="C40852" t="s">
        <v>39848</v>
      </c>
    </row>
    <row r="40853" spans="1:3" x14ac:dyDescent="0.25">
      <c r="A40853" t="s">
        <v>41017</v>
      </c>
      <c r="B40853" t="s">
        <v>38412</v>
      </c>
      <c r="C40853" t="s">
        <v>40381</v>
      </c>
    </row>
    <row r="40854" spans="1:3" x14ac:dyDescent="0.25">
      <c r="A40854" t="s">
        <v>41018</v>
      </c>
      <c r="B40854" t="s">
        <v>38412</v>
      </c>
      <c r="C40854" t="s">
        <v>40381</v>
      </c>
    </row>
    <row r="40855" spans="1:3" x14ac:dyDescent="0.25">
      <c r="A40855" t="s">
        <v>41019</v>
      </c>
      <c r="B40855" t="s">
        <v>38412</v>
      </c>
      <c r="C40855" t="s">
        <v>40381</v>
      </c>
    </row>
    <row r="40856" spans="1:3" x14ac:dyDescent="0.25">
      <c r="A40856" t="s">
        <v>41020</v>
      </c>
      <c r="B40856" t="s">
        <v>38412</v>
      </c>
      <c r="C40856" t="s">
        <v>40381</v>
      </c>
    </row>
    <row r="40857" spans="1:3" x14ac:dyDescent="0.25">
      <c r="A40857" t="s">
        <v>41021</v>
      </c>
      <c r="B40857" t="s">
        <v>38412</v>
      </c>
      <c r="C40857" t="s">
        <v>38413</v>
      </c>
    </row>
    <row r="40858" spans="1:3" x14ac:dyDescent="0.25">
      <c r="A40858" t="s">
        <v>41022</v>
      </c>
      <c r="B40858" t="s">
        <v>38412</v>
      </c>
      <c r="C40858" t="s">
        <v>40381</v>
      </c>
    </row>
    <row r="40859" spans="1:3" x14ac:dyDescent="0.25">
      <c r="A40859" t="s">
        <v>41023</v>
      </c>
      <c r="B40859" t="s">
        <v>38412</v>
      </c>
      <c r="C40859" t="s">
        <v>40381</v>
      </c>
    </row>
    <row r="40860" spans="1:3" x14ac:dyDescent="0.25">
      <c r="A40860" t="s">
        <v>41024</v>
      </c>
      <c r="B40860" t="s">
        <v>38412</v>
      </c>
      <c r="C40860" t="s">
        <v>40381</v>
      </c>
    </row>
    <row r="40861" spans="1:3" x14ac:dyDescent="0.25">
      <c r="A40861" t="s">
        <v>41025</v>
      </c>
      <c r="B40861" t="s">
        <v>38412</v>
      </c>
      <c r="C40861" t="s">
        <v>40381</v>
      </c>
    </row>
    <row r="40862" spans="1:3" x14ac:dyDescent="0.25">
      <c r="A40862" t="s">
        <v>41026</v>
      </c>
      <c r="B40862" t="s">
        <v>38412</v>
      </c>
      <c r="C40862" t="s">
        <v>40381</v>
      </c>
    </row>
    <row r="40863" spans="1:3" x14ac:dyDescent="0.25">
      <c r="A40863" t="s">
        <v>41027</v>
      </c>
      <c r="B40863" t="s">
        <v>38412</v>
      </c>
      <c r="C40863" t="s">
        <v>40381</v>
      </c>
    </row>
    <row r="40864" spans="1:3" x14ac:dyDescent="0.25">
      <c r="A40864" t="s">
        <v>41028</v>
      </c>
      <c r="B40864" t="s">
        <v>38412</v>
      </c>
      <c r="C40864" t="s">
        <v>40381</v>
      </c>
    </row>
    <row r="40865" spans="1:3" x14ac:dyDescent="0.25">
      <c r="A40865" t="s">
        <v>41029</v>
      </c>
      <c r="B40865" t="s">
        <v>38412</v>
      </c>
      <c r="C40865" t="s">
        <v>38413</v>
      </c>
    </row>
    <row r="40866" spans="1:3" x14ac:dyDescent="0.25">
      <c r="A40866" t="s">
        <v>41030</v>
      </c>
      <c r="B40866" t="s">
        <v>38412</v>
      </c>
      <c r="C40866" t="s">
        <v>40381</v>
      </c>
    </row>
    <row r="40867" spans="1:3" x14ac:dyDescent="0.25">
      <c r="A40867" t="s">
        <v>41031</v>
      </c>
      <c r="B40867" t="s">
        <v>38412</v>
      </c>
      <c r="C40867" t="s">
        <v>40381</v>
      </c>
    </row>
    <row r="40868" spans="1:3" x14ac:dyDescent="0.25">
      <c r="A40868" t="s">
        <v>41032</v>
      </c>
      <c r="B40868" t="s">
        <v>38412</v>
      </c>
      <c r="C40868" t="s">
        <v>40381</v>
      </c>
    </row>
    <row r="40869" spans="1:3" x14ac:dyDescent="0.25">
      <c r="A40869" t="s">
        <v>41033</v>
      </c>
      <c r="B40869" t="s">
        <v>38412</v>
      </c>
      <c r="C40869" t="s">
        <v>40381</v>
      </c>
    </row>
    <row r="40870" spans="1:3" x14ac:dyDescent="0.25">
      <c r="A40870" t="s">
        <v>41034</v>
      </c>
      <c r="B40870" t="s">
        <v>38412</v>
      </c>
      <c r="C40870" t="s">
        <v>40381</v>
      </c>
    </row>
    <row r="40871" spans="1:3" x14ac:dyDescent="0.25">
      <c r="A40871" t="s">
        <v>41035</v>
      </c>
      <c r="B40871" t="s">
        <v>38412</v>
      </c>
      <c r="C40871" t="s">
        <v>40381</v>
      </c>
    </row>
    <row r="40872" spans="1:3" x14ac:dyDescent="0.25">
      <c r="A40872" t="s">
        <v>41036</v>
      </c>
      <c r="B40872" t="s">
        <v>38412</v>
      </c>
      <c r="C40872" t="s">
        <v>40381</v>
      </c>
    </row>
    <row r="40873" spans="1:3" x14ac:dyDescent="0.25">
      <c r="A40873" t="s">
        <v>41037</v>
      </c>
      <c r="B40873" t="s">
        <v>38412</v>
      </c>
      <c r="C40873" t="s">
        <v>40381</v>
      </c>
    </row>
    <row r="40874" spans="1:3" x14ac:dyDescent="0.25">
      <c r="A40874" t="s">
        <v>41038</v>
      </c>
      <c r="B40874" t="s">
        <v>38412</v>
      </c>
      <c r="C40874" t="s">
        <v>40381</v>
      </c>
    </row>
    <row r="40875" spans="1:3" x14ac:dyDescent="0.25">
      <c r="A40875" t="s">
        <v>41039</v>
      </c>
      <c r="B40875" t="s">
        <v>38412</v>
      </c>
      <c r="C40875" t="s">
        <v>40381</v>
      </c>
    </row>
    <row r="40876" spans="1:3" x14ac:dyDescent="0.25">
      <c r="A40876" t="s">
        <v>41040</v>
      </c>
      <c r="B40876" t="s">
        <v>38412</v>
      </c>
      <c r="C40876" t="s">
        <v>40381</v>
      </c>
    </row>
    <row r="40877" spans="1:3" x14ac:dyDescent="0.25">
      <c r="A40877" t="s">
        <v>41041</v>
      </c>
      <c r="B40877" t="s">
        <v>38412</v>
      </c>
      <c r="C40877" t="s">
        <v>40381</v>
      </c>
    </row>
    <row r="40878" spans="1:3" x14ac:dyDescent="0.25">
      <c r="A40878" t="s">
        <v>41042</v>
      </c>
      <c r="B40878" t="s">
        <v>38412</v>
      </c>
      <c r="C40878" t="s">
        <v>40381</v>
      </c>
    </row>
    <row r="40879" spans="1:3" x14ac:dyDescent="0.25">
      <c r="A40879" t="s">
        <v>41043</v>
      </c>
      <c r="B40879" t="s">
        <v>38412</v>
      </c>
      <c r="C40879" t="s">
        <v>40381</v>
      </c>
    </row>
    <row r="40880" spans="1:3" x14ac:dyDescent="0.25">
      <c r="A40880" t="s">
        <v>41044</v>
      </c>
      <c r="B40880" t="s">
        <v>38412</v>
      </c>
      <c r="C40880" t="s">
        <v>40381</v>
      </c>
    </row>
    <row r="40881" spans="1:3" x14ac:dyDescent="0.25">
      <c r="A40881" t="s">
        <v>41045</v>
      </c>
      <c r="B40881" t="s">
        <v>38412</v>
      </c>
      <c r="C40881" t="s">
        <v>40381</v>
      </c>
    </row>
    <row r="40882" spans="1:3" x14ac:dyDescent="0.25">
      <c r="A40882" t="s">
        <v>41046</v>
      </c>
      <c r="B40882" t="s">
        <v>38412</v>
      </c>
      <c r="C40882" t="s">
        <v>40381</v>
      </c>
    </row>
    <row r="40883" spans="1:3" x14ac:dyDescent="0.25">
      <c r="A40883" t="s">
        <v>41047</v>
      </c>
      <c r="B40883" t="s">
        <v>38412</v>
      </c>
      <c r="C40883" t="s">
        <v>40381</v>
      </c>
    </row>
    <row r="40884" spans="1:3" x14ac:dyDescent="0.25">
      <c r="A40884" t="s">
        <v>41048</v>
      </c>
      <c r="B40884" t="s">
        <v>38412</v>
      </c>
      <c r="C40884" t="s">
        <v>40381</v>
      </c>
    </row>
    <row r="40885" spans="1:3" x14ac:dyDescent="0.25">
      <c r="A40885" t="s">
        <v>41049</v>
      </c>
      <c r="B40885" t="s">
        <v>38412</v>
      </c>
      <c r="C40885" t="s">
        <v>40381</v>
      </c>
    </row>
    <row r="40886" spans="1:3" x14ac:dyDescent="0.25">
      <c r="A40886" t="s">
        <v>41050</v>
      </c>
      <c r="B40886" t="s">
        <v>38412</v>
      </c>
      <c r="C40886" t="s">
        <v>40381</v>
      </c>
    </row>
    <row r="40887" spans="1:3" x14ac:dyDescent="0.25">
      <c r="A40887" t="s">
        <v>41051</v>
      </c>
      <c r="B40887" t="s">
        <v>38412</v>
      </c>
      <c r="C40887" t="s">
        <v>40381</v>
      </c>
    </row>
    <row r="40888" spans="1:3" x14ac:dyDescent="0.25">
      <c r="A40888" t="s">
        <v>41052</v>
      </c>
      <c r="B40888" t="s">
        <v>38412</v>
      </c>
      <c r="C40888" t="s">
        <v>40381</v>
      </c>
    </row>
    <row r="40889" spans="1:3" x14ac:dyDescent="0.25">
      <c r="A40889" t="s">
        <v>41053</v>
      </c>
      <c r="B40889" t="s">
        <v>38412</v>
      </c>
      <c r="C40889" t="s">
        <v>40381</v>
      </c>
    </row>
    <row r="40890" spans="1:3" x14ac:dyDescent="0.25">
      <c r="A40890" t="s">
        <v>41054</v>
      </c>
      <c r="B40890" t="s">
        <v>38412</v>
      </c>
      <c r="C40890" t="s">
        <v>40381</v>
      </c>
    </row>
    <row r="40891" spans="1:3" x14ac:dyDescent="0.25">
      <c r="A40891" t="s">
        <v>41055</v>
      </c>
      <c r="B40891" t="s">
        <v>38412</v>
      </c>
      <c r="C40891" t="s">
        <v>40381</v>
      </c>
    </row>
    <row r="40892" spans="1:3" x14ac:dyDescent="0.25">
      <c r="A40892" t="s">
        <v>41056</v>
      </c>
      <c r="B40892" t="s">
        <v>38412</v>
      </c>
      <c r="C40892" t="s">
        <v>40381</v>
      </c>
    </row>
    <row r="40893" spans="1:3" x14ac:dyDescent="0.25">
      <c r="A40893" t="s">
        <v>41057</v>
      </c>
      <c r="B40893" t="s">
        <v>38412</v>
      </c>
      <c r="C40893" t="s">
        <v>40381</v>
      </c>
    </row>
    <row r="40894" spans="1:3" x14ac:dyDescent="0.25">
      <c r="A40894" t="s">
        <v>41058</v>
      </c>
      <c r="B40894" t="s">
        <v>38412</v>
      </c>
      <c r="C40894" t="s">
        <v>40381</v>
      </c>
    </row>
    <row r="40895" spans="1:3" x14ac:dyDescent="0.25">
      <c r="A40895" t="s">
        <v>41059</v>
      </c>
      <c r="B40895" t="s">
        <v>38412</v>
      </c>
      <c r="C40895" t="s">
        <v>40381</v>
      </c>
    </row>
    <row r="40896" spans="1:3" x14ac:dyDescent="0.25">
      <c r="A40896" t="s">
        <v>41060</v>
      </c>
      <c r="B40896" t="s">
        <v>38412</v>
      </c>
      <c r="C40896" t="s">
        <v>40381</v>
      </c>
    </row>
    <row r="40897" spans="1:3" x14ac:dyDescent="0.25">
      <c r="A40897" t="s">
        <v>41061</v>
      </c>
      <c r="B40897" t="s">
        <v>38412</v>
      </c>
      <c r="C40897" t="s">
        <v>40381</v>
      </c>
    </row>
    <row r="40898" spans="1:3" x14ac:dyDescent="0.25">
      <c r="A40898" t="s">
        <v>41062</v>
      </c>
      <c r="B40898" t="s">
        <v>38412</v>
      </c>
      <c r="C40898" t="s">
        <v>38413</v>
      </c>
    </row>
    <row r="40899" spans="1:3" x14ac:dyDescent="0.25">
      <c r="A40899" t="s">
        <v>41063</v>
      </c>
      <c r="B40899" t="s">
        <v>38412</v>
      </c>
      <c r="C40899" t="s">
        <v>40381</v>
      </c>
    </row>
    <row r="40900" spans="1:3" x14ac:dyDescent="0.25">
      <c r="A40900" t="s">
        <v>41064</v>
      </c>
      <c r="B40900" t="s">
        <v>38412</v>
      </c>
      <c r="C40900" t="s">
        <v>40381</v>
      </c>
    </row>
    <row r="40901" spans="1:3" x14ac:dyDescent="0.25">
      <c r="A40901" t="s">
        <v>41065</v>
      </c>
      <c r="B40901" t="s">
        <v>38412</v>
      </c>
      <c r="C40901" t="s">
        <v>40381</v>
      </c>
    </row>
    <row r="40902" spans="1:3" x14ac:dyDescent="0.25">
      <c r="A40902" t="s">
        <v>41066</v>
      </c>
      <c r="B40902" t="s">
        <v>38412</v>
      </c>
      <c r="C40902" t="s">
        <v>40381</v>
      </c>
    </row>
    <row r="40903" spans="1:3" x14ac:dyDescent="0.25">
      <c r="A40903" t="s">
        <v>41067</v>
      </c>
      <c r="B40903" t="s">
        <v>38412</v>
      </c>
      <c r="C40903" t="s">
        <v>40381</v>
      </c>
    </row>
    <row r="40904" spans="1:3" x14ac:dyDescent="0.25">
      <c r="A40904" t="s">
        <v>41068</v>
      </c>
      <c r="B40904" t="s">
        <v>38412</v>
      </c>
      <c r="C40904" t="s">
        <v>40381</v>
      </c>
    </row>
    <row r="40905" spans="1:3" x14ac:dyDescent="0.25">
      <c r="A40905" t="s">
        <v>41069</v>
      </c>
      <c r="B40905" t="s">
        <v>38412</v>
      </c>
      <c r="C40905" t="s">
        <v>40381</v>
      </c>
    </row>
    <row r="40906" spans="1:3" x14ac:dyDescent="0.25">
      <c r="A40906" t="s">
        <v>41070</v>
      </c>
      <c r="B40906" t="s">
        <v>38412</v>
      </c>
      <c r="C40906" t="s">
        <v>40381</v>
      </c>
    </row>
    <row r="40907" spans="1:3" x14ac:dyDescent="0.25">
      <c r="A40907" t="s">
        <v>41071</v>
      </c>
      <c r="B40907" t="s">
        <v>38412</v>
      </c>
      <c r="C40907" t="s">
        <v>40381</v>
      </c>
    </row>
    <row r="40908" spans="1:3" x14ac:dyDescent="0.25">
      <c r="A40908" t="s">
        <v>41072</v>
      </c>
      <c r="B40908" t="s">
        <v>38412</v>
      </c>
      <c r="C40908" t="s">
        <v>38413</v>
      </c>
    </row>
    <row r="40909" spans="1:3" x14ac:dyDescent="0.25">
      <c r="A40909" t="s">
        <v>41073</v>
      </c>
      <c r="B40909" t="s">
        <v>38412</v>
      </c>
      <c r="C40909" t="s">
        <v>40381</v>
      </c>
    </row>
    <row r="40910" spans="1:3" x14ac:dyDescent="0.25">
      <c r="A40910" t="s">
        <v>41074</v>
      </c>
      <c r="B40910" t="s">
        <v>38412</v>
      </c>
      <c r="C40910" t="s">
        <v>40381</v>
      </c>
    </row>
    <row r="40911" spans="1:3" x14ac:dyDescent="0.25">
      <c r="A40911" t="s">
        <v>41075</v>
      </c>
      <c r="B40911" t="s">
        <v>38412</v>
      </c>
      <c r="C40911" t="s">
        <v>40381</v>
      </c>
    </row>
    <row r="40912" spans="1:3" x14ac:dyDescent="0.25">
      <c r="A40912" t="s">
        <v>41076</v>
      </c>
      <c r="B40912" t="s">
        <v>38412</v>
      </c>
      <c r="C40912" t="s">
        <v>40381</v>
      </c>
    </row>
    <row r="40913" spans="1:3" x14ac:dyDescent="0.25">
      <c r="A40913" t="s">
        <v>41077</v>
      </c>
      <c r="B40913" t="s">
        <v>38412</v>
      </c>
      <c r="C40913" t="s">
        <v>40381</v>
      </c>
    </row>
    <row r="40914" spans="1:3" x14ac:dyDescent="0.25">
      <c r="A40914" t="s">
        <v>41078</v>
      </c>
      <c r="B40914" t="s">
        <v>38412</v>
      </c>
      <c r="C40914" t="s">
        <v>40381</v>
      </c>
    </row>
    <row r="40915" spans="1:3" x14ac:dyDescent="0.25">
      <c r="A40915" t="s">
        <v>41079</v>
      </c>
      <c r="B40915" t="s">
        <v>38412</v>
      </c>
      <c r="C40915" t="s">
        <v>40381</v>
      </c>
    </row>
    <row r="40916" spans="1:3" x14ac:dyDescent="0.25">
      <c r="A40916" t="s">
        <v>41080</v>
      </c>
      <c r="B40916" t="s">
        <v>38412</v>
      </c>
      <c r="C40916" t="s">
        <v>40381</v>
      </c>
    </row>
    <row r="40917" spans="1:3" x14ac:dyDescent="0.25">
      <c r="A40917" t="s">
        <v>41081</v>
      </c>
      <c r="B40917" t="s">
        <v>38412</v>
      </c>
      <c r="C40917" t="s">
        <v>40381</v>
      </c>
    </row>
    <row r="40918" spans="1:3" x14ac:dyDescent="0.25">
      <c r="A40918" t="s">
        <v>41082</v>
      </c>
      <c r="B40918" t="s">
        <v>38412</v>
      </c>
      <c r="C40918" t="s">
        <v>40381</v>
      </c>
    </row>
    <row r="40919" spans="1:3" x14ac:dyDescent="0.25">
      <c r="A40919" t="s">
        <v>41083</v>
      </c>
      <c r="B40919" t="s">
        <v>38412</v>
      </c>
      <c r="C40919" t="s">
        <v>40381</v>
      </c>
    </row>
    <row r="40920" spans="1:3" x14ac:dyDescent="0.25">
      <c r="A40920" t="s">
        <v>41084</v>
      </c>
      <c r="B40920" t="s">
        <v>38412</v>
      </c>
      <c r="C40920" t="s">
        <v>40381</v>
      </c>
    </row>
    <row r="40921" spans="1:3" x14ac:dyDescent="0.25">
      <c r="A40921" t="s">
        <v>41085</v>
      </c>
      <c r="B40921" t="s">
        <v>38412</v>
      </c>
      <c r="C40921" t="s">
        <v>40381</v>
      </c>
    </row>
    <row r="40922" spans="1:3" x14ac:dyDescent="0.25">
      <c r="A40922" t="s">
        <v>41086</v>
      </c>
      <c r="B40922" t="s">
        <v>38412</v>
      </c>
      <c r="C40922" t="s">
        <v>40381</v>
      </c>
    </row>
    <row r="40923" spans="1:3" x14ac:dyDescent="0.25">
      <c r="A40923" t="s">
        <v>41087</v>
      </c>
      <c r="B40923" t="s">
        <v>38412</v>
      </c>
      <c r="C40923" t="s">
        <v>40381</v>
      </c>
    </row>
    <row r="40924" spans="1:3" x14ac:dyDescent="0.25">
      <c r="A40924" t="s">
        <v>41088</v>
      </c>
      <c r="B40924" t="s">
        <v>38412</v>
      </c>
      <c r="C40924" t="s">
        <v>40381</v>
      </c>
    </row>
    <row r="40925" spans="1:3" x14ac:dyDescent="0.25">
      <c r="A40925" t="s">
        <v>41089</v>
      </c>
      <c r="B40925" t="s">
        <v>38412</v>
      </c>
      <c r="C40925" t="s">
        <v>40381</v>
      </c>
    </row>
    <row r="40926" spans="1:3" x14ac:dyDescent="0.25">
      <c r="A40926" t="s">
        <v>41090</v>
      </c>
      <c r="B40926" t="s">
        <v>38412</v>
      </c>
      <c r="C40926" t="s">
        <v>40381</v>
      </c>
    </row>
    <row r="40927" spans="1:3" x14ac:dyDescent="0.25">
      <c r="A40927" t="s">
        <v>41091</v>
      </c>
      <c r="B40927" t="s">
        <v>38412</v>
      </c>
      <c r="C40927" t="s">
        <v>40381</v>
      </c>
    </row>
    <row r="40928" spans="1:3" x14ac:dyDescent="0.25">
      <c r="A40928" t="s">
        <v>41092</v>
      </c>
      <c r="B40928" t="s">
        <v>38412</v>
      </c>
      <c r="C40928" t="s">
        <v>40381</v>
      </c>
    </row>
    <row r="40929" spans="1:3" x14ac:dyDescent="0.25">
      <c r="A40929" t="s">
        <v>41093</v>
      </c>
      <c r="B40929" t="s">
        <v>38412</v>
      </c>
      <c r="C40929" t="s">
        <v>40381</v>
      </c>
    </row>
    <row r="40930" spans="1:3" x14ac:dyDescent="0.25">
      <c r="A40930" t="s">
        <v>41094</v>
      </c>
      <c r="B40930" t="s">
        <v>38412</v>
      </c>
      <c r="C40930" t="s">
        <v>40381</v>
      </c>
    </row>
    <row r="40931" spans="1:3" x14ac:dyDescent="0.25">
      <c r="A40931" t="s">
        <v>41095</v>
      </c>
      <c r="B40931" t="s">
        <v>38412</v>
      </c>
      <c r="C40931" t="s">
        <v>40381</v>
      </c>
    </row>
    <row r="40932" spans="1:3" x14ac:dyDescent="0.25">
      <c r="A40932" t="s">
        <v>41096</v>
      </c>
      <c r="B40932" t="s">
        <v>38412</v>
      </c>
      <c r="C40932" t="s">
        <v>40381</v>
      </c>
    </row>
    <row r="40933" spans="1:3" x14ac:dyDescent="0.25">
      <c r="A40933" t="s">
        <v>41097</v>
      </c>
      <c r="B40933" t="s">
        <v>38412</v>
      </c>
      <c r="C40933" t="s">
        <v>40381</v>
      </c>
    </row>
    <row r="40934" spans="1:3" x14ac:dyDescent="0.25">
      <c r="A40934" t="s">
        <v>41098</v>
      </c>
      <c r="B40934" t="s">
        <v>38412</v>
      </c>
      <c r="C40934" t="s">
        <v>40381</v>
      </c>
    </row>
    <row r="40935" spans="1:3" x14ac:dyDescent="0.25">
      <c r="A40935" t="s">
        <v>41099</v>
      </c>
      <c r="B40935" t="s">
        <v>38412</v>
      </c>
      <c r="C40935" t="s">
        <v>40381</v>
      </c>
    </row>
    <row r="40936" spans="1:3" x14ac:dyDescent="0.25">
      <c r="A40936" t="s">
        <v>41100</v>
      </c>
      <c r="B40936" t="s">
        <v>38412</v>
      </c>
      <c r="C40936" t="s">
        <v>40381</v>
      </c>
    </row>
    <row r="40937" spans="1:3" x14ac:dyDescent="0.25">
      <c r="A40937" t="s">
        <v>41101</v>
      </c>
      <c r="B40937" t="s">
        <v>38412</v>
      </c>
      <c r="C40937" t="s">
        <v>40381</v>
      </c>
    </row>
    <row r="40938" spans="1:3" x14ac:dyDescent="0.25">
      <c r="A40938" t="s">
        <v>41102</v>
      </c>
      <c r="B40938" t="s">
        <v>38412</v>
      </c>
      <c r="C40938" t="s">
        <v>40381</v>
      </c>
    </row>
    <row r="40939" spans="1:3" x14ac:dyDescent="0.25">
      <c r="A40939" t="s">
        <v>41103</v>
      </c>
      <c r="B40939" t="s">
        <v>38412</v>
      </c>
      <c r="C40939" t="s">
        <v>40381</v>
      </c>
    </row>
    <row r="40940" spans="1:3" x14ac:dyDescent="0.25">
      <c r="A40940" t="s">
        <v>41104</v>
      </c>
      <c r="B40940" t="s">
        <v>38412</v>
      </c>
      <c r="C40940" t="s">
        <v>38413</v>
      </c>
    </row>
    <row r="40941" spans="1:3" x14ac:dyDescent="0.25">
      <c r="A40941" t="s">
        <v>41105</v>
      </c>
      <c r="B40941" t="s">
        <v>38412</v>
      </c>
      <c r="C40941" t="s">
        <v>40381</v>
      </c>
    </row>
    <row r="40942" spans="1:3" x14ac:dyDescent="0.25">
      <c r="A40942" t="s">
        <v>41106</v>
      </c>
      <c r="B40942" t="s">
        <v>38412</v>
      </c>
      <c r="C40942" t="s">
        <v>39890</v>
      </c>
    </row>
    <row r="40943" spans="1:3" x14ac:dyDescent="0.25">
      <c r="A40943" t="s">
        <v>41107</v>
      </c>
      <c r="B40943" t="s">
        <v>38412</v>
      </c>
      <c r="C40943" t="s">
        <v>38413</v>
      </c>
    </row>
    <row r="40944" spans="1:3" x14ac:dyDescent="0.25">
      <c r="A40944" t="s">
        <v>41108</v>
      </c>
      <c r="B40944" t="s">
        <v>38412</v>
      </c>
      <c r="C40944" t="s">
        <v>39890</v>
      </c>
    </row>
    <row r="40945" spans="1:3" x14ac:dyDescent="0.25">
      <c r="A40945" t="s">
        <v>41109</v>
      </c>
      <c r="B40945" t="s">
        <v>38412</v>
      </c>
      <c r="C40945" t="s">
        <v>39890</v>
      </c>
    </row>
    <row r="40946" spans="1:3" x14ac:dyDescent="0.25">
      <c r="A40946" t="s">
        <v>41110</v>
      </c>
      <c r="B40946" t="s">
        <v>38412</v>
      </c>
      <c r="C40946" t="s">
        <v>39890</v>
      </c>
    </row>
    <row r="40947" spans="1:3" x14ac:dyDescent="0.25">
      <c r="A40947" t="s">
        <v>41111</v>
      </c>
      <c r="B40947" t="s">
        <v>38412</v>
      </c>
      <c r="C40947" t="s">
        <v>39890</v>
      </c>
    </row>
    <row r="40948" spans="1:3" x14ac:dyDescent="0.25">
      <c r="A40948" t="s">
        <v>41112</v>
      </c>
      <c r="B40948" t="s">
        <v>38412</v>
      </c>
      <c r="C40948" t="s">
        <v>39890</v>
      </c>
    </row>
    <row r="40949" spans="1:3" x14ac:dyDescent="0.25">
      <c r="A40949" t="s">
        <v>41113</v>
      </c>
      <c r="B40949" t="s">
        <v>38412</v>
      </c>
      <c r="C40949" t="s">
        <v>39890</v>
      </c>
    </row>
    <row r="40950" spans="1:3" x14ac:dyDescent="0.25">
      <c r="A40950" t="s">
        <v>41114</v>
      </c>
      <c r="B40950" t="s">
        <v>38412</v>
      </c>
      <c r="C40950" t="s">
        <v>39890</v>
      </c>
    </row>
    <row r="40951" spans="1:3" x14ac:dyDescent="0.25">
      <c r="A40951" t="s">
        <v>41115</v>
      </c>
      <c r="B40951" t="s">
        <v>38412</v>
      </c>
      <c r="C40951" t="s">
        <v>39890</v>
      </c>
    </row>
    <row r="40952" spans="1:3" x14ac:dyDescent="0.25">
      <c r="A40952" t="s">
        <v>41116</v>
      </c>
      <c r="B40952" t="s">
        <v>38412</v>
      </c>
      <c r="C40952" t="s">
        <v>39890</v>
      </c>
    </row>
    <row r="40953" spans="1:3" x14ac:dyDescent="0.25">
      <c r="A40953" t="s">
        <v>41117</v>
      </c>
      <c r="B40953" t="s">
        <v>38412</v>
      </c>
      <c r="C40953" t="s">
        <v>39890</v>
      </c>
    </row>
    <row r="40954" spans="1:3" x14ac:dyDescent="0.25">
      <c r="A40954" t="s">
        <v>41118</v>
      </c>
      <c r="B40954" t="s">
        <v>38412</v>
      </c>
      <c r="C40954" t="s">
        <v>39890</v>
      </c>
    </row>
    <row r="40955" spans="1:3" x14ac:dyDescent="0.25">
      <c r="A40955" t="s">
        <v>41119</v>
      </c>
      <c r="B40955" t="s">
        <v>38412</v>
      </c>
      <c r="C40955" t="s">
        <v>39890</v>
      </c>
    </row>
    <row r="40956" spans="1:3" x14ac:dyDescent="0.25">
      <c r="A40956" t="s">
        <v>41120</v>
      </c>
      <c r="B40956" t="s">
        <v>38412</v>
      </c>
      <c r="C40956" t="s">
        <v>39890</v>
      </c>
    </row>
    <row r="40957" spans="1:3" x14ac:dyDescent="0.25">
      <c r="A40957" t="s">
        <v>41121</v>
      </c>
      <c r="B40957" t="s">
        <v>38412</v>
      </c>
      <c r="C40957" t="s">
        <v>39890</v>
      </c>
    </row>
    <row r="40958" spans="1:3" x14ac:dyDescent="0.25">
      <c r="A40958" t="s">
        <v>41122</v>
      </c>
      <c r="B40958" t="s">
        <v>38412</v>
      </c>
      <c r="C40958" t="s">
        <v>39890</v>
      </c>
    </row>
    <row r="40959" spans="1:3" x14ac:dyDescent="0.25">
      <c r="A40959" t="s">
        <v>41123</v>
      </c>
      <c r="B40959" t="s">
        <v>38412</v>
      </c>
      <c r="C40959" t="s">
        <v>39890</v>
      </c>
    </row>
    <row r="40960" spans="1:3" x14ac:dyDescent="0.25">
      <c r="A40960" t="s">
        <v>41124</v>
      </c>
      <c r="B40960" t="s">
        <v>38412</v>
      </c>
      <c r="C40960" t="s">
        <v>39890</v>
      </c>
    </row>
    <row r="40961" spans="1:3" x14ac:dyDescent="0.25">
      <c r="A40961" t="s">
        <v>41125</v>
      </c>
      <c r="B40961" t="s">
        <v>38412</v>
      </c>
      <c r="C40961" t="s">
        <v>39890</v>
      </c>
    </row>
    <row r="40962" spans="1:3" x14ac:dyDescent="0.25">
      <c r="A40962" t="s">
        <v>41126</v>
      </c>
      <c r="B40962" t="s">
        <v>38412</v>
      </c>
      <c r="C40962" t="s">
        <v>39890</v>
      </c>
    </row>
    <row r="40963" spans="1:3" x14ac:dyDescent="0.25">
      <c r="A40963" t="s">
        <v>41127</v>
      </c>
      <c r="B40963" t="s">
        <v>38412</v>
      </c>
      <c r="C40963" t="s">
        <v>39890</v>
      </c>
    </row>
    <row r="40964" spans="1:3" x14ac:dyDescent="0.25">
      <c r="A40964" t="s">
        <v>41128</v>
      </c>
      <c r="B40964" t="s">
        <v>38412</v>
      </c>
      <c r="C40964" t="s">
        <v>39890</v>
      </c>
    </row>
    <row r="40965" spans="1:3" x14ac:dyDescent="0.25">
      <c r="A40965" t="s">
        <v>41129</v>
      </c>
      <c r="B40965" t="s">
        <v>38412</v>
      </c>
      <c r="C40965" t="s">
        <v>39890</v>
      </c>
    </row>
    <row r="40966" spans="1:3" x14ac:dyDescent="0.25">
      <c r="A40966" t="s">
        <v>41130</v>
      </c>
      <c r="B40966" t="s">
        <v>38412</v>
      </c>
      <c r="C40966" t="s">
        <v>39890</v>
      </c>
    </row>
    <row r="40967" spans="1:3" x14ac:dyDescent="0.25">
      <c r="A40967" t="s">
        <v>41131</v>
      </c>
      <c r="B40967" t="s">
        <v>38412</v>
      </c>
      <c r="C40967" t="s">
        <v>39890</v>
      </c>
    </row>
    <row r="40968" spans="1:3" x14ac:dyDescent="0.25">
      <c r="A40968" t="s">
        <v>41132</v>
      </c>
      <c r="B40968" t="s">
        <v>38412</v>
      </c>
      <c r="C40968" t="s">
        <v>40381</v>
      </c>
    </row>
    <row r="40969" spans="1:3" x14ac:dyDescent="0.25">
      <c r="A40969" t="s">
        <v>41133</v>
      </c>
      <c r="B40969" t="s">
        <v>38412</v>
      </c>
      <c r="C40969" t="s">
        <v>39848</v>
      </c>
    </row>
    <row r="40970" spans="1:3" x14ac:dyDescent="0.25">
      <c r="A40970" t="s">
        <v>41134</v>
      </c>
      <c r="B40970" t="s">
        <v>38412</v>
      </c>
      <c r="C40970" t="s">
        <v>39848</v>
      </c>
    </row>
    <row r="40971" spans="1:3" x14ac:dyDescent="0.25">
      <c r="A40971" t="s">
        <v>41135</v>
      </c>
      <c r="B40971" t="s">
        <v>38412</v>
      </c>
      <c r="C40971" t="s">
        <v>39848</v>
      </c>
    </row>
    <row r="40972" spans="1:3" x14ac:dyDescent="0.25">
      <c r="A40972" t="s">
        <v>41136</v>
      </c>
      <c r="B40972" t="s">
        <v>38412</v>
      </c>
      <c r="C40972" t="s">
        <v>39848</v>
      </c>
    </row>
    <row r="40973" spans="1:3" x14ac:dyDescent="0.25">
      <c r="A40973" t="s">
        <v>41137</v>
      </c>
      <c r="B40973" t="s">
        <v>38412</v>
      </c>
      <c r="C40973" t="s">
        <v>39848</v>
      </c>
    </row>
    <row r="40974" spans="1:3" x14ac:dyDescent="0.25">
      <c r="A40974" t="s">
        <v>41138</v>
      </c>
      <c r="B40974" t="s">
        <v>38412</v>
      </c>
      <c r="C40974" t="s">
        <v>39848</v>
      </c>
    </row>
    <row r="40975" spans="1:3" x14ac:dyDescent="0.25">
      <c r="A40975" t="s">
        <v>41139</v>
      </c>
      <c r="B40975" t="s">
        <v>38412</v>
      </c>
      <c r="C40975" t="s">
        <v>39890</v>
      </c>
    </row>
    <row r="40976" spans="1:3" x14ac:dyDescent="0.25">
      <c r="A40976" t="s">
        <v>41140</v>
      </c>
      <c r="B40976" t="s">
        <v>38412</v>
      </c>
      <c r="C40976" t="s">
        <v>39890</v>
      </c>
    </row>
    <row r="40977" spans="1:3" x14ac:dyDescent="0.25">
      <c r="A40977" t="s">
        <v>41141</v>
      </c>
      <c r="B40977" t="s">
        <v>38412</v>
      </c>
      <c r="C40977" t="s">
        <v>39848</v>
      </c>
    </row>
    <row r="40978" spans="1:3" x14ac:dyDescent="0.25">
      <c r="A40978" t="s">
        <v>41142</v>
      </c>
      <c r="B40978" t="s">
        <v>38412</v>
      </c>
      <c r="C40978" t="s">
        <v>39890</v>
      </c>
    </row>
    <row r="40979" spans="1:3" x14ac:dyDescent="0.25">
      <c r="A40979" t="s">
        <v>41143</v>
      </c>
      <c r="B40979" t="s">
        <v>38412</v>
      </c>
      <c r="C40979" t="s">
        <v>39848</v>
      </c>
    </row>
    <row r="40980" spans="1:3" x14ac:dyDescent="0.25">
      <c r="A40980" t="s">
        <v>41144</v>
      </c>
      <c r="B40980" t="s">
        <v>38412</v>
      </c>
      <c r="C40980" t="s">
        <v>39890</v>
      </c>
    </row>
    <row r="40981" spans="1:3" x14ac:dyDescent="0.25">
      <c r="A40981" t="s">
        <v>41145</v>
      </c>
      <c r="B40981" t="s">
        <v>38412</v>
      </c>
      <c r="C40981" t="s">
        <v>39890</v>
      </c>
    </row>
    <row r="40982" spans="1:3" x14ac:dyDescent="0.25">
      <c r="A40982" t="s">
        <v>41146</v>
      </c>
      <c r="B40982" t="s">
        <v>38412</v>
      </c>
      <c r="C40982" t="s">
        <v>39890</v>
      </c>
    </row>
    <row r="40983" spans="1:3" x14ac:dyDescent="0.25">
      <c r="A40983" t="s">
        <v>41147</v>
      </c>
      <c r="B40983" t="s">
        <v>38412</v>
      </c>
      <c r="C40983" t="s">
        <v>39890</v>
      </c>
    </row>
    <row r="40984" spans="1:3" x14ac:dyDescent="0.25">
      <c r="A40984" t="s">
        <v>41148</v>
      </c>
      <c r="B40984" t="s">
        <v>38412</v>
      </c>
      <c r="C40984" t="s">
        <v>39890</v>
      </c>
    </row>
    <row r="40985" spans="1:3" x14ac:dyDescent="0.25">
      <c r="A40985" t="s">
        <v>41149</v>
      </c>
      <c r="B40985" t="s">
        <v>38412</v>
      </c>
      <c r="C40985" t="s">
        <v>39890</v>
      </c>
    </row>
    <row r="40986" spans="1:3" x14ac:dyDescent="0.25">
      <c r="A40986" t="s">
        <v>41150</v>
      </c>
      <c r="B40986" t="s">
        <v>38412</v>
      </c>
      <c r="C40986" t="s">
        <v>39890</v>
      </c>
    </row>
    <row r="40987" spans="1:3" x14ac:dyDescent="0.25">
      <c r="A40987" t="s">
        <v>41151</v>
      </c>
      <c r="B40987" t="s">
        <v>38412</v>
      </c>
      <c r="C40987" t="s">
        <v>39890</v>
      </c>
    </row>
    <row r="40988" spans="1:3" x14ac:dyDescent="0.25">
      <c r="A40988" t="s">
        <v>41152</v>
      </c>
      <c r="B40988" t="s">
        <v>38412</v>
      </c>
      <c r="C40988" t="s">
        <v>39890</v>
      </c>
    </row>
    <row r="40989" spans="1:3" x14ac:dyDescent="0.25">
      <c r="A40989" t="s">
        <v>41153</v>
      </c>
      <c r="B40989" t="s">
        <v>38412</v>
      </c>
      <c r="C40989" t="s">
        <v>39890</v>
      </c>
    </row>
    <row r="40990" spans="1:3" x14ac:dyDescent="0.25">
      <c r="A40990" t="s">
        <v>41154</v>
      </c>
      <c r="B40990" t="s">
        <v>38412</v>
      </c>
      <c r="C40990" t="s">
        <v>39890</v>
      </c>
    </row>
    <row r="40991" spans="1:3" x14ac:dyDescent="0.25">
      <c r="A40991" t="s">
        <v>41155</v>
      </c>
      <c r="B40991" t="s">
        <v>38412</v>
      </c>
      <c r="C40991" t="s">
        <v>39890</v>
      </c>
    </row>
    <row r="40992" spans="1:3" x14ac:dyDescent="0.25">
      <c r="A40992" t="s">
        <v>41156</v>
      </c>
      <c r="B40992" t="s">
        <v>38412</v>
      </c>
      <c r="C40992" t="s">
        <v>38413</v>
      </c>
    </row>
    <row r="40993" spans="1:3" x14ac:dyDescent="0.25">
      <c r="A40993" t="s">
        <v>41157</v>
      </c>
      <c r="B40993" t="s">
        <v>38412</v>
      </c>
      <c r="C40993" t="s">
        <v>39890</v>
      </c>
    </row>
    <row r="40994" spans="1:3" x14ac:dyDescent="0.25">
      <c r="A40994" t="s">
        <v>41158</v>
      </c>
      <c r="B40994" t="s">
        <v>38412</v>
      </c>
      <c r="C40994" t="s">
        <v>39890</v>
      </c>
    </row>
    <row r="40995" spans="1:3" x14ac:dyDescent="0.25">
      <c r="A40995" t="s">
        <v>41159</v>
      </c>
      <c r="B40995" t="s">
        <v>38412</v>
      </c>
      <c r="C40995" t="s">
        <v>39890</v>
      </c>
    </row>
    <row r="40996" spans="1:3" x14ac:dyDescent="0.25">
      <c r="A40996" t="s">
        <v>41160</v>
      </c>
      <c r="B40996" t="s">
        <v>38412</v>
      </c>
      <c r="C40996" t="s">
        <v>39890</v>
      </c>
    </row>
    <row r="40997" spans="1:3" x14ac:dyDescent="0.25">
      <c r="A40997" t="s">
        <v>41161</v>
      </c>
      <c r="B40997" t="s">
        <v>38412</v>
      </c>
      <c r="C40997" t="s">
        <v>39890</v>
      </c>
    </row>
    <row r="40998" spans="1:3" x14ac:dyDescent="0.25">
      <c r="A40998" t="s">
        <v>41162</v>
      </c>
      <c r="B40998" t="s">
        <v>38412</v>
      </c>
      <c r="C40998" t="s">
        <v>39890</v>
      </c>
    </row>
    <row r="40999" spans="1:3" x14ac:dyDescent="0.25">
      <c r="A40999" t="s">
        <v>41163</v>
      </c>
      <c r="B40999" t="s">
        <v>38412</v>
      </c>
      <c r="C40999" t="s">
        <v>39890</v>
      </c>
    </row>
    <row r="41000" spans="1:3" x14ac:dyDescent="0.25">
      <c r="A41000" t="s">
        <v>41164</v>
      </c>
      <c r="B41000" t="s">
        <v>38412</v>
      </c>
      <c r="C41000" t="s">
        <v>38413</v>
      </c>
    </row>
    <row r="41001" spans="1:3" x14ac:dyDescent="0.25">
      <c r="A41001" t="s">
        <v>41165</v>
      </c>
      <c r="B41001" t="s">
        <v>38412</v>
      </c>
      <c r="C41001" t="s">
        <v>39890</v>
      </c>
    </row>
    <row r="41002" spans="1:3" x14ac:dyDescent="0.25">
      <c r="A41002" t="s">
        <v>41166</v>
      </c>
      <c r="B41002" t="s">
        <v>38412</v>
      </c>
      <c r="C41002" t="s">
        <v>39890</v>
      </c>
    </row>
    <row r="41003" spans="1:3" x14ac:dyDescent="0.25">
      <c r="A41003" t="s">
        <v>41167</v>
      </c>
      <c r="B41003" t="s">
        <v>38412</v>
      </c>
      <c r="C41003" t="s">
        <v>39890</v>
      </c>
    </row>
    <row r="41004" spans="1:3" x14ac:dyDescent="0.25">
      <c r="A41004" t="s">
        <v>41168</v>
      </c>
      <c r="B41004" t="s">
        <v>38412</v>
      </c>
      <c r="C41004" t="s">
        <v>39890</v>
      </c>
    </row>
    <row r="41005" spans="1:3" x14ac:dyDescent="0.25">
      <c r="A41005" t="s">
        <v>41169</v>
      </c>
      <c r="B41005" t="s">
        <v>38412</v>
      </c>
      <c r="C41005" t="s">
        <v>39890</v>
      </c>
    </row>
    <row r="41006" spans="1:3" x14ac:dyDescent="0.25">
      <c r="A41006" t="s">
        <v>41170</v>
      </c>
      <c r="B41006" t="s">
        <v>38412</v>
      </c>
      <c r="C41006" t="s">
        <v>39848</v>
      </c>
    </row>
    <row r="41007" spans="1:3" x14ac:dyDescent="0.25">
      <c r="A41007" t="s">
        <v>41171</v>
      </c>
      <c r="B41007" t="s">
        <v>38412</v>
      </c>
      <c r="C41007" t="s">
        <v>39848</v>
      </c>
    </row>
    <row r="41008" spans="1:3" x14ac:dyDescent="0.25">
      <c r="A41008" t="s">
        <v>41172</v>
      </c>
      <c r="B41008" t="s">
        <v>38412</v>
      </c>
      <c r="C41008" t="s">
        <v>39848</v>
      </c>
    </row>
    <row r="41009" spans="1:3" x14ac:dyDescent="0.25">
      <c r="A41009" t="s">
        <v>41173</v>
      </c>
      <c r="B41009" t="s">
        <v>38412</v>
      </c>
      <c r="C41009" t="s">
        <v>39848</v>
      </c>
    </row>
    <row r="41010" spans="1:3" x14ac:dyDescent="0.25">
      <c r="A41010" t="s">
        <v>41174</v>
      </c>
      <c r="B41010" t="s">
        <v>38412</v>
      </c>
      <c r="C41010" t="s">
        <v>39848</v>
      </c>
    </row>
    <row r="41011" spans="1:3" x14ac:dyDescent="0.25">
      <c r="A41011" t="s">
        <v>41175</v>
      </c>
      <c r="B41011" t="s">
        <v>38412</v>
      </c>
      <c r="C41011" t="s">
        <v>39848</v>
      </c>
    </row>
    <row r="41012" spans="1:3" x14ac:dyDescent="0.25">
      <c r="A41012" t="s">
        <v>41176</v>
      </c>
      <c r="B41012" t="s">
        <v>38412</v>
      </c>
      <c r="C41012" t="s">
        <v>39848</v>
      </c>
    </row>
    <row r="41013" spans="1:3" x14ac:dyDescent="0.25">
      <c r="A41013" t="s">
        <v>41177</v>
      </c>
      <c r="B41013" t="s">
        <v>38412</v>
      </c>
      <c r="C41013" t="s">
        <v>39890</v>
      </c>
    </row>
    <row r="41014" spans="1:3" x14ac:dyDescent="0.25">
      <c r="A41014" t="s">
        <v>41178</v>
      </c>
      <c r="B41014" t="s">
        <v>38412</v>
      </c>
      <c r="C41014" t="s">
        <v>39890</v>
      </c>
    </row>
    <row r="41015" spans="1:3" x14ac:dyDescent="0.25">
      <c r="A41015" t="s">
        <v>41179</v>
      </c>
      <c r="B41015" t="s">
        <v>38412</v>
      </c>
      <c r="C41015" t="s">
        <v>39890</v>
      </c>
    </row>
    <row r="41016" spans="1:3" x14ac:dyDescent="0.25">
      <c r="A41016" t="s">
        <v>41180</v>
      </c>
      <c r="B41016" t="s">
        <v>38412</v>
      </c>
      <c r="C41016" t="s">
        <v>39890</v>
      </c>
    </row>
    <row r="41017" spans="1:3" x14ac:dyDescent="0.25">
      <c r="A41017" t="s">
        <v>41181</v>
      </c>
      <c r="B41017" t="s">
        <v>38412</v>
      </c>
      <c r="C41017" t="s">
        <v>39890</v>
      </c>
    </row>
    <row r="41018" spans="1:3" x14ac:dyDescent="0.25">
      <c r="A41018" t="s">
        <v>41182</v>
      </c>
      <c r="B41018" t="s">
        <v>38412</v>
      </c>
      <c r="C41018" t="s">
        <v>39890</v>
      </c>
    </row>
    <row r="41019" spans="1:3" x14ac:dyDescent="0.25">
      <c r="A41019" t="s">
        <v>41183</v>
      </c>
      <c r="B41019" t="s">
        <v>38412</v>
      </c>
      <c r="C41019" t="s">
        <v>39890</v>
      </c>
    </row>
    <row r="41020" spans="1:3" x14ac:dyDescent="0.25">
      <c r="A41020" t="s">
        <v>41184</v>
      </c>
      <c r="B41020" t="s">
        <v>38412</v>
      </c>
      <c r="C41020" t="s">
        <v>38413</v>
      </c>
    </row>
    <row r="41021" spans="1:3" x14ac:dyDescent="0.25">
      <c r="A41021" t="s">
        <v>41185</v>
      </c>
      <c r="B41021" t="s">
        <v>38412</v>
      </c>
      <c r="C41021" t="s">
        <v>39890</v>
      </c>
    </row>
    <row r="41022" spans="1:3" x14ac:dyDescent="0.25">
      <c r="A41022" t="s">
        <v>41186</v>
      </c>
      <c r="B41022" t="s">
        <v>38412</v>
      </c>
      <c r="C41022" t="s">
        <v>39890</v>
      </c>
    </row>
    <row r="41023" spans="1:3" x14ac:dyDescent="0.25">
      <c r="A41023" t="s">
        <v>41187</v>
      </c>
      <c r="B41023" t="s">
        <v>38412</v>
      </c>
      <c r="C41023" t="s">
        <v>39890</v>
      </c>
    </row>
    <row r="41024" spans="1:3" x14ac:dyDescent="0.25">
      <c r="A41024" t="s">
        <v>41188</v>
      </c>
      <c r="B41024" t="s">
        <v>38412</v>
      </c>
      <c r="C41024" t="s">
        <v>39890</v>
      </c>
    </row>
    <row r="41025" spans="1:3" x14ac:dyDescent="0.25">
      <c r="A41025" t="s">
        <v>41189</v>
      </c>
      <c r="B41025" t="s">
        <v>38412</v>
      </c>
      <c r="C41025" t="s">
        <v>40381</v>
      </c>
    </row>
    <row r="41026" spans="1:3" x14ac:dyDescent="0.25">
      <c r="A41026" t="s">
        <v>41190</v>
      </c>
      <c r="B41026" t="s">
        <v>38412</v>
      </c>
      <c r="C41026" t="s">
        <v>39890</v>
      </c>
    </row>
    <row r="41027" spans="1:3" x14ac:dyDescent="0.25">
      <c r="A41027" t="s">
        <v>41191</v>
      </c>
      <c r="B41027" t="s">
        <v>38412</v>
      </c>
      <c r="C41027" t="s">
        <v>39848</v>
      </c>
    </row>
    <row r="41028" spans="1:3" x14ac:dyDescent="0.25">
      <c r="A41028" t="s">
        <v>41192</v>
      </c>
      <c r="B41028" t="s">
        <v>38412</v>
      </c>
      <c r="C41028" t="s">
        <v>39890</v>
      </c>
    </row>
    <row r="41029" spans="1:3" x14ac:dyDescent="0.25">
      <c r="A41029" t="s">
        <v>41193</v>
      </c>
      <c r="B41029" t="s">
        <v>38412</v>
      </c>
      <c r="C41029" t="s">
        <v>39890</v>
      </c>
    </row>
    <row r="41030" spans="1:3" x14ac:dyDescent="0.25">
      <c r="A41030" t="s">
        <v>41194</v>
      </c>
      <c r="B41030" t="s">
        <v>38412</v>
      </c>
      <c r="C41030" t="s">
        <v>39890</v>
      </c>
    </row>
    <row r="41031" spans="1:3" x14ac:dyDescent="0.25">
      <c r="A41031" t="s">
        <v>41195</v>
      </c>
      <c r="B41031" t="s">
        <v>38412</v>
      </c>
      <c r="C41031" t="s">
        <v>39890</v>
      </c>
    </row>
    <row r="41032" spans="1:3" x14ac:dyDescent="0.25">
      <c r="A41032" t="s">
        <v>41196</v>
      </c>
      <c r="B41032" t="s">
        <v>38412</v>
      </c>
      <c r="C41032" t="s">
        <v>39848</v>
      </c>
    </row>
    <row r="41033" spans="1:3" x14ac:dyDescent="0.25">
      <c r="A41033" t="s">
        <v>41197</v>
      </c>
      <c r="B41033" t="s">
        <v>38412</v>
      </c>
      <c r="C41033" t="s">
        <v>39848</v>
      </c>
    </row>
    <row r="41034" spans="1:3" x14ac:dyDescent="0.25">
      <c r="A41034" t="s">
        <v>41198</v>
      </c>
      <c r="B41034" t="s">
        <v>38412</v>
      </c>
      <c r="C41034" t="s">
        <v>39848</v>
      </c>
    </row>
    <row r="41035" spans="1:3" x14ac:dyDescent="0.25">
      <c r="A41035" t="s">
        <v>41199</v>
      </c>
      <c r="B41035" t="s">
        <v>38412</v>
      </c>
      <c r="C41035" t="s">
        <v>39890</v>
      </c>
    </row>
    <row r="41036" spans="1:3" x14ac:dyDescent="0.25">
      <c r="A41036" t="s">
        <v>41200</v>
      </c>
      <c r="B41036" t="s">
        <v>38412</v>
      </c>
      <c r="C41036" t="s">
        <v>39890</v>
      </c>
    </row>
    <row r="41037" spans="1:3" x14ac:dyDescent="0.25">
      <c r="A41037" t="s">
        <v>41201</v>
      </c>
      <c r="B41037" t="s">
        <v>38412</v>
      </c>
      <c r="C41037" t="s">
        <v>38413</v>
      </c>
    </row>
    <row r="41038" spans="1:3" x14ac:dyDescent="0.25">
      <c r="A41038" t="s">
        <v>41202</v>
      </c>
      <c r="B41038" t="s">
        <v>38412</v>
      </c>
      <c r="C41038" t="s">
        <v>40381</v>
      </c>
    </row>
    <row r="41039" spans="1:3" x14ac:dyDescent="0.25">
      <c r="A41039" t="s">
        <v>41203</v>
      </c>
      <c r="B41039" t="s">
        <v>38412</v>
      </c>
      <c r="C41039" t="s">
        <v>40381</v>
      </c>
    </row>
    <row r="41040" spans="1:3" x14ac:dyDescent="0.25">
      <c r="A41040" t="s">
        <v>41204</v>
      </c>
      <c r="B41040" t="s">
        <v>38412</v>
      </c>
      <c r="C41040" t="s">
        <v>40381</v>
      </c>
    </row>
    <row r="41041" spans="1:3" x14ac:dyDescent="0.25">
      <c r="A41041" t="s">
        <v>41205</v>
      </c>
      <c r="B41041" t="s">
        <v>38412</v>
      </c>
      <c r="C41041" t="s">
        <v>38413</v>
      </c>
    </row>
    <row r="41042" spans="1:3" x14ac:dyDescent="0.25">
      <c r="A41042" t="s">
        <v>41206</v>
      </c>
      <c r="B41042" t="s">
        <v>38412</v>
      </c>
      <c r="C41042" t="s">
        <v>40381</v>
      </c>
    </row>
    <row r="41043" spans="1:3" x14ac:dyDescent="0.25">
      <c r="A41043" t="s">
        <v>41207</v>
      </c>
      <c r="B41043" t="s">
        <v>38412</v>
      </c>
      <c r="C41043" t="s">
        <v>38413</v>
      </c>
    </row>
    <row r="41044" spans="1:3" x14ac:dyDescent="0.25">
      <c r="A41044" t="s">
        <v>41208</v>
      </c>
      <c r="B41044" t="s">
        <v>38412</v>
      </c>
      <c r="C41044" t="s">
        <v>40381</v>
      </c>
    </row>
    <row r="41045" spans="1:3" x14ac:dyDescent="0.25">
      <c r="A41045" t="s">
        <v>41209</v>
      </c>
      <c r="B41045" t="s">
        <v>38412</v>
      </c>
      <c r="C41045" t="s">
        <v>40381</v>
      </c>
    </row>
    <row r="41046" spans="1:3" x14ac:dyDescent="0.25">
      <c r="A41046" t="s">
        <v>41210</v>
      </c>
      <c r="B41046" t="s">
        <v>38412</v>
      </c>
      <c r="C41046" t="s">
        <v>38413</v>
      </c>
    </row>
    <row r="41047" spans="1:3" x14ac:dyDescent="0.25">
      <c r="A41047" t="s">
        <v>41211</v>
      </c>
      <c r="B41047" t="s">
        <v>38412</v>
      </c>
      <c r="C41047" t="s">
        <v>40381</v>
      </c>
    </row>
    <row r="41048" spans="1:3" x14ac:dyDescent="0.25">
      <c r="A41048" t="s">
        <v>41212</v>
      </c>
      <c r="B41048" t="s">
        <v>38412</v>
      </c>
      <c r="C41048" t="s">
        <v>40381</v>
      </c>
    </row>
    <row r="41049" spans="1:3" x14ac:dyDescent="0.25">
      <c r="A41049" t="s">
        <v>41213</v>
      </c>
      <c r="B41049" t="s">
        <v>38412</v>
      </c>
      <c r="C41049" t="s">
        <v>41214</v>
      </c>
    </row>
    <row r="41050" spans="1:3" x14ac:dyDescent="0.25">
      <c r="A41050" t="s">
        <v>41215</v>
      </c>
      <c r="B41050" t="s">
        <v>38412</v>
      </c>
      <c r="C41050" t="s">
        <v>40381</v>
      </c>
    </row>
    <row r="41051" spans="1:3" x14ac:dyDescent="0.25">
      <c r="A41051" t="s">
        <v>41216</v>
      </c>
      <c r="B41051" t="s">
        <v>38412</v>
      </c>
      <c r="C41051" t="s">
        <v>40381</v>
      </c>
    </row>
    <row r="41052" spans="1:3" x14ac:dyDescent="0.25">
      <c r="A41052" t="s">
        <v>41217</v>
      </c>
      <c r="B41052" t="s">
        <v>38412</v>
      </c>
      <c r="C41052" t="s">
        <v>38413</v>
      </c>
    </row>
    <row r="41053" spans="1:3" x14ac:dyDescent="0.25">
      <c r="A41053" t="s">
        <v>41218</v>
      </c>
      <c r="B41053" t="s">
        <v>38412</v>
      </c>
      <c r="C41053" t="s">
        <v>38413</v>
      </c>
    </row>
    <row r="41054" spans="1:3" x14ac:dyDescent="0.25">
      <c r="A41054" t="s">
        <v>41219</v>
      </c>
      <c r="B41054" t="s">
        <v>38412</v>
      </c>
      <c r="C41054" t="s">
        <v>38413</v>
      </c>
    </row>
    <row r="41055" spans="1:3" x14ac:dyDescent="0.25">
      <c r="A41055" t="s">
        <v>41220</v>
      </c>
      <c r="B41055" t="s">
        <v>38412</v>
      </c>
      <c r="C41055" t="s">
        <v>39890</v>
      </c>
    </row>
    <row r="41056" spans="1:3" x14ac:dyDescent="0.25">
      <c r="A41056" t="s">
        <v>41221</v>
      </c>
      <c r="B41056" t="s">
        <v>38412</v>
      </c>
      <c r="C41056" t="s">
        <v>39890</v>
      </c>
    </row>
    <row r="41057" spans="1:3" x14ac:dyDescent="0.25">
      <c r="A41057" t="s">
        <v>41222</v>
      </c>
      <c r="B41057" t="s">
        <v>38412</v>
      </c>
      <c r="C41057" t="s">
        <v>39890</v>
      </c>
    </row>
    <row r="41058" spans="1:3" x14ac:dyDescent="0.25">
      <c r="A41058" t="s">
        <v>41223</v>
      </c>
      <c r="B41058" t="s">
        <v>38412</v>
      </c>
      <c r="C41058" t="s">
        <v>40381</v>
      </c>
    </row>
    <row r="41059" spans="1:3" x14ac:dyDescent="0.25">
      <c r="A41059" t="s">
        <v>41224</v>
      </c>
      <c r="B41059" t="s">
        <v>38412</v>
      </c>
      <c r="C41059" t="s">
        <v>39890</v>
      </c>
    </row>
    <row r="41060" spans="1:3" x14ac:dyDescent="0.25">
      <c r="A41060" t="s">
        <v>41225</v>
      </c>
      <c r="B41060" t="s">
        <v>38412</v>
      </c>
      <c r="C41060" t="s">
        <v>38413</v>
      </c>
    </row>
    <row r="41061" spans="1:3" x14ac:dyDescent="0.25">
      <c r="A41061" t="s">
        <v>41226</v>
      </c>
      <c r="B41061" t="s">
        <v>38412</v>
      </c>
      <c r="C41061" t="s">
        <v>39890</v>
      </c>
    </row>
    <row r="41062" spans="1:3" x14ac:dyDescent="0.25">
      <c r="A41062" t="s">
        <v>41227</v>
      </c>
      <c r="B41062" t="s">
        <v>38412</v>
      </c>
      <c r="C41062" t="s">
        <v>38413</v>
      </c>
    </row>
    <row r="41063" spans="1:3" x14ac:dyDescent="0.25">
      <c r="A41063" t="s">
        <v>41228</v>
      </c>
      <c r="B41063" t="s">
        <v>38412</v>
      </c>
      <c r="C41063" t="s">
        <v>39890</v>
      </c>
    </row>
    <row r="41064" spans="1:3" x14ac:dyDescent="0.25">
      <c r="A41064" t="s">
        <v>41229</v>
      </c>
      <c r="B41064" t="s">
        <v>38412</v>
      </c>
      <c r="C41064" t="s">
        <v>38413</v>
      </c>
    </row>
    <row r="41065" spans="1:3" x14ac:dyDescent="0.25">
      <c r="A41065" t="s">
        <v>41230</v>
      </c>
      <c r="B41065" t="s">
        <v>38412</v>
      </c>
      <c r="C41065" t="s">
        <v>40381</v>
      </c>
    </row>
    <row r="41066" spans="1:3" x14ac:dyDescent="0.25">
      <c r="A41066" t="s">
        <v>41231</v>
      </c>
      <c r="B41066" t="s">
        <v>38412</v>
      </c>
      <c r="C41066" t="s">
        <v>40381</v>
      </c>
    </row>
    <row r="41067" spans="1:3" x14ac:dyDescent="0.25">
      <c r="A41067" t="s">
        <v>41232</v>
      </c>
      <c r="B41067" t="s">
        <v>38412</v>
      </c>
      <c r="C41067" t="s">
        <v>40381</v>
      </c>
    </row>
    <row r="41068" spans="1:3" x14ac:dyDescent="0.25">
      <c r="A41068" t="s">
        <v>41233</v>
      </c>
      <c r="B41068" t="s">
        <v>38412</v>
      </c>
      <c r="C41068" t="s">
        <v>40381</v>
      </c>
    </row>
    <row r="41069" spans="1:3" x14ac:dyDescent="0.25">
      <c r="A41069" t="s">
        <v>41234</v>
      </c>
      <c r="B41069" t="s">
        <v>38412</v>
      </c>
      <c r="C41069" t="s">
        <v>40381</v>
      </c>
    </row>
    <row r="41070" spans="1:3" x14ac:dyDescent="0.25">
      <c r="A41070" t="s">
        <v>41235</v>
      </c>
      <c r="B41070" t="s">
        <v>38412</v>
      </c>
      <c r="C41070" t="s">
        <v>39890</v>
      </c>
    </row>
    <row r="41071" spans="1:3" x14ac:dyDescent="0.25">
      <c r="A41071" t="s">
        <v>41236</v>
      </c>
      <c r="B41071" t="s">
        <v>38412</v>
      </c>
      <c r="C41071" t="s">
        <v>39890</v>
      </c>
    </row>
    <row r="41072" spans="1:3" x14ac:dyDescent="0.25">
      <c r="A41072" t="s">
        <v>41237</v>
      </c>
      <c r="B41072" t="s">
        <v>38412</v>
      </c>
      <c r="C41072" t="s">
        <v>39890</v>
      </c>
    </row>
    <row r="41073" spans="1:3" x14ac:dyDescent="0.25">
      <c r="A41073" t="s">
        <v>41238</v>
      </c>
      <c r="B41073" t="s">
        <v>38412</v>
      </c>
      <c r="C41073" t="s">
        <v>40381</v>
      </c>
    </row>
    <row r="41074" spans="1:3" x14ac:dyDescent="0.25">
      <c r="A41074" t="s">
        <v>41239</v>
      </c>
      <c r="B41074" t="s">
        <v>38412</v>
      </c>
      <c r="C41074" t="s">
        <v>40381</v>
      </c>
    </row>
    <row r="41075" spans="1:3" x14ac:dyDescent="0.25">
      <c r="A41075" t="s">
        <v>41240</v>
      </c>
      <c r="B41075" t="s">
        <v>38412</v>
      </c>
      <c r="C41075" t="s">
        <v>40381</v>
      </c>
    </row>
    <row r="41076" spans="1:3" x14ac:dyDescent="0.25">
      <c r="A41076" t="s">
        <v>41241</v>
      </c>
      <c r="B41076" t="s">
        <v>38412</v>
      </c>
      <c r="C41076" t="s">
        <v>40381</v>
      </c>
    </row>
    <row r="41077" spans="1:3" x14ac:dyDescent="0.25">
      <c r="A41077" t="s">
        <v>41242</v>
      </c>
      <c r="B41077" t="s">
        <v>38412</v>
      </c>
      <c r="C41077" t="s">
        <v>40381</v>
      </c>
    </row>
    <row r="41078" spans="1:3" x14ac:dyDescent="0.25">
      <c r="A41078" t="s">
        <v>41243</v>
      </c>
      <c r="B41078" t="s">
        <v>38412</v>
      </c>
      <c r="C41078" t="s">
        <v>38413</v>
      </c>
    </row>
    <row r="41079" spans="1:3" x14ac:dyDescent="0.25">
      <c r="A41079" t="s">
        <v>41244</v>
      </c>
      <c r="B41079" t="s">
        <v>38412</v>
      </c>
      <c r="C41079" t="s">
        <v>40381</v>
      </c>
    </row>
    <row r="41080" spans="1:3" x14ac:dyDescent="0.25">
      <c r="A41080" t="s">
        <v>41245</v>
      </c>
      <c r="B41080" t="s">
        <v>38412</v>
      </c>
      <c r="C41080" t="s">
        <v>41246</v>
      </c>
    </row>
    <row r="41081" spans="1:3" x14ac:dyDescent="0.25">
      <c r="A41081" t="s">
        <v>41247</v>
      </c>
      <c r="B41081" t="s">
        <v>38412</v>
      </c>
      <c r="C41081" t="s">
        <v>41246</v>
      </c>
    </row>
    <row r="41082" spans="1:3" x14ac:dyDescent="0.25">
      <c r="A41082" t="s">
        <v>41248</v>
      </c>
      <c r="B41082" t="s">
        <v>38412</v>
      </c>
      <c r="C41082" t="s">
        <v>41246</v>
      </c>
    </row>
    <row r="41083" spans="1:3" x14ac:dyDescent="0.25">
      <c r="A41083" t="s">
        <v>41249</v>
      </c>
      <c r="B41083" t="s">
        <v>38412</v>
      </c>
      <c r="C41083" t="s">
        <v>41246</v>
      </c>
    </row>
    <row r="41084" spans="1:3" x14ac:dyDescent="0.25">
      <c r="A41084" t="s">
        <v>41250</v>
      </c>
      <c r="B41084" t="s">
        <v>38412</v>
      </c>
      <c r="C41084" t="s">
        <v>38426</v>
      </c>
    </row>
    <row r="41085" spans="1:3" x14ac:dyDescent="0.25">
      <c r="A41085" t="s">
        <v>41251</v>
      </c>
      <c r="B41085" t="s">
        <v>38412</v>
      </c>
      <c r="C41085" t="s">
        <v>41246</v>
      </c>
    </row>
    <row r="41086" spans="1:3" x14ac:dyDescent="0.25">
      <c r="A41086" t="s">
        <v>41252</v>
      </c>
      <c r="B41086" t="s">
        <v>38412</v>
      </c>
      <c r="C41086" t="s">
        <v>41246</v>
      </c>
    </row>
    <row r="41087" spans="1:3" x14ac:dyDescent="0.25">
      <c r="A41087" t="s">
        <v>41253</v>
      </c>
      <c r="B41087" t="s">
        <v>38412</v>
      </c>
      <c r="C41087" t="s">
        <v>41246</v>
      </c>
    </row>
    <row r="41088" spans="1:3" x14ac:dyDescent="0.25">
      <c r="A41088" t="s">
        <v>41254</v>
      </c>
      <c r="B41088" t="s">
        <v>38412</v>
      </c>
      <c r="C41088" t="s">
        <v>41246</v>
      </c>
    </row>
    <row r="41089" spans="1:3" x14ac:dyDescent="0.25">
      <c r="A41089" t="s">
        <v>41255</v>
      </c>
      <c r="B41089" t="s">
        <v>38412</v>
      </c>
      <c r="C41089" t="s">
        <v>41246</v>
      </c>
    </row>
    <row r="41090" spans="1:3" x14ac:dyDescent="0.25">
      <c r="A41090" t="s">
        <v>41256</v>
      </c>
      <c r="B41090" t="s">
        <v>38412</v>
      </c>
      <c r="C41090" t="s">
        <v>41246</v>
      </c>
    </row>
    <row r="41091" spans="1:3" x14ac:dyDescent="0.25">
      <c r="A41091" t="s">
        <v>41257</v>
      </c>
      <c r="B41091" t="s">
        <v>38412</v>
      </c>
      <c r="C41091" t="s">
        <v>41246</v>
      </c>
    </row>
    <row r="41092" spans="1:3" x14ac:dyDescent="0.25">
      <c r="A41092" t="s">
        <v>41258</v>
      </c>
      <c r="B41092" t="s">
        <v>38412</v>
      </c>
      <c r="C41092" t="s">
        <v>41246</v>
      </c>
    </row>
    <row r="41093" spans="1:3" x14ac:dyDescent="0.25">
      <c r="A41093" t="s">
        <v>41259</v>
      </c>
      <c r="B41093" t="s">
        <v>38412</v>
      </c>
      <c r="C41093" t="s">
        <v>41246</v>
      </c>
    </row>
    <row r="41094" spans="1:3" x14ac:dyDescent="0.25">
      <c r="A41094" t="s">
        <v>41260</v>
      </c>
      <c r="B41094" t="s">
        <v>38412</v>
      </c>
      <c r="C41094" t="s">
        <v>38426</v>
      </c>
    </row>
    <row r="41095" spans="1:3" x14ac:dyDescent="0.25">
      <c r="A41095" t="s">
        <v>41261</v>
      </c>
      <c r="B41095" t="s">
        <v>38412</v>
      </c>
      <c r="C41095" t="s">
        <v>41246</v>
      </c>
    </row>
    <row r="41096" spans="1:3" x14ac:dyDescent="0.25">
      <c r="A41096" t="s">
        <v>41262</v>
      </c>
      <c r="B41096" t="s">
        <v>38412</v>
      </c>
      <c r="C41096" t="s">
        <v>38426</v>
      </c>
    </row>
    <row r="41097" spans="1:3" x14ac:dyDescent="0.25">
      <c r="A41097" t="s">
        <v>41263</v>
      </c>
      <c r="B41097" t="s">
        <v>38412</v>
      </c>
      <c r="C41097" t="s">
        <v>41246</v>
      </c>
    </row>
    <row r="41098" spans="1:3" x14ac:dyDescent="0.25">
      <c r="A41098" t="s">
        <v>41264</v>
      </c>
      <c r="B41098" t="s">
        <v>38412</v>
      </c>
      <c r="C41098" t="s">
        <v>41246</v>
      </c>
    </row>
    <row r="41099" spans="1:3" x14ac:dyDescent="0.25">
      <c r="A41099" t="s">
        <v>41265</v>
      </c>
      <c r="B41099" t="s">
        <v>38412</v>
      </c>
      <c r="C41099" t="s">
        <v>38426</v>
      </c>
    </row>
    <row r="41100" spans="1:3" x14ac:dyDescent="0.25">
      <c r="A41100" t="s">
        <v>41266</v>
      </c>
      <c r="B41100" t="s">
        <v>38412</v>
      </c>
      <c r="C41100" t="s">
        <v>41246</v>
      </c>
    </row>
    <row r="41101" spans="1:3" x14ac:dyDescent="0.25">
      <c r="A41101" t="s">
        <v>41267</v>
      </c>
      <c r="B41101" t="s">
        <v>38412</v>
      </c>
      <c r="C41101" t="s">
        <v>41246</v>
      </c>
    </row>
    <row r="41102" spans="1:3" x14ac:dyDescent="0.25">
      <c r="A41102" t="s">
        <v>41268</v>
      </c>
      <c r="B41102" t="s">
        <v>38412</v>
      </c>
      <c r="C41102" t="s">
        <v>41246</v>
      </c>
    </row>
    <row r="41103" spans="1:3" x14ac:dyDescent="0.25">
      <c r="A41103" t="s">
        <v>41269</v>
      </c>
      <c r="B41103" t="s">
        <v>38412</v>
      </c>
      <c r="C41103" t="s">
        <v>38426</v>
      </c>
    </row>
    <row r="41104" spans="1:3" x14ac:dyDescent="0.25">
      <c r="A41104" t="s">
        <v>41270</v>
      </c>
      <c r="B41104" t="s">
        <v>38412</v>
      </c>
      <c r="C41104" t="s">
        <v>41246</v>
      </c>
    </row>
    <row r="41105" spans="1:3" x14ac:dyDescent="0.25">
      <c r="A41105" t="s">
        <v>41271</v>
      </c>
      <c r="B41105" t="s">
        <v>38412</v>
      </c>
      <c r="C41105" t="s">
        <v>38426</v>
      </c>
    </row>
    <row r="41106" spans="1:3" x14ac:dyDescent="0.25">
      <c r="A41106" t="s">
        <v>41272</v>
      </c>
      <c r="B41106" t="s">
        <v>38412</v>
      </c>
      <c r="C41106" t="s">
        <v>38426</v>
      </c>
    </row>
    <row r="41107" spans="1:3" x14ac:dyDescent="0.25">
      <c r="A41107" t="s">
        <v>41273</v>
      </c>
      <c r="B41107" t="s">
        <v>38412</v>
      </c>
      <c r="C41107" t="s">
        <v>38426</v>
      </c>
    </row>
    <row r="41108" spans="1:3" x14ac:dyDescent="0.25">
      <c r="A41108" t="s">
        <v>41274</v>
      </c>
      <c r="B41108" t="s">
        <v>38412</v>
      </c>
      <c r="C41108" t="s">
        <v>38426</v>
      </c>
    </row>
    <row r="41109" spans="1:3" x14ac:dyDescent="0.25">
      <c r="A41109" t="s">
        <v>41275</v>
      </c>
      <c r="B41109" t="s">
        <v>38412</v>
      </c>
      <c r="C41109" t="s">
        <v>38426</v>
      </c>
    </row>
    <row r="41110" spans="1:3" x14ac:dyDescent="0.25">
      <c r="A41110" t="s">
        <v>41276</v>
      </c>
      <c r="B41110" t="s">
        <v>38412</v>
      </c>
      <c r="C41110" t="s">
        <v>41246</v>
      </c>
    </row>
    <row r="41111" spans="1:3" x14ac:dyDescent="0.25">
      <c r="A41111" t="s">
        <v>41277</v>
      </c>
      <c r="B41111" t="s">
        <v>38412</v>
      </c>
      <c r="C41111" t="s">
        <v>41246</v>
      </c>
    </row>
    <row r="41112" spans="1:3" x14ac:dyDescent="0.25">
      <c r="A41112" t="s">
        <v>41278</v>
      </c>
      <c r="B41112" t="s">
        <v>38412</v>
      </c>
      <c r="C41112" t="s">
        <v>38426</v>
      </c>
    </row>
    <row r="41113" spans="1:3" x14ac:dyDescent="0.25">
      <c r="A41113" t="s">
        <v>41279</v>
      </c>
      <c r="B41113" t="s">
        <v>38412</v>
      </c>
      <c r="C41113" t="s">
        <v>38413</v>
      </c>
    </row>
    <row r="41114" spans="1:3" x14ac:dyDescent="0.25">
      <c r="A41114" t="s">
        <v>41280</v>
      </c>
      <c r="B41114" t="s">
        <v>38412</v>
      </c>
      <c r="C41114" t="s">
        <v>38426</v>
      </c>
    </row>
    <row r="41115" spans="1:3" x14ac:dyDescent="0.25">
      <c r="A41115" t="s">
        <v>41281</v>
      </c>
      <c r="B41115" t="s">
        <v>38412</v>
      </c>
      <c r="C41115" t="s">
        <v>38426</v>
      </c>
    </row>
    <row r="41116" spans="1:3" x14ac:dyDescent="0.25">
      <c r="A41116" t="s">
        <v>41282</v>
      </c>
      <c r="B41116" t="s">
        <v>38412</v>
      </c>
      <c r="C41116" t="s">
        <v>38426</v>
      </c>
    </row>
    <row r="41117" spans="1:3" x14ac:dyDescent="0.25">
      <c r="A41117" t="s">
        <v>41283</v>
      </c>
      <c r="B41117" t="s">
        <v>38412</v>
      </c>
      <c r="C41117" t="s">
        <v>41246</v>
      </c>
    </row>
    <row r="41118" spans="1:3" x14ac:dyDescent="0.25">
      <c r="A41118" t="s">
        <v>41284</v>
      </c>
      <c r="B41118" t="s">
        <v>38412</v>
      </c>
      <c r="C41118" t="s">
        <v>41246</v>
      </c>
    </row>
    <row r="41119" spans="1:3" x14ac:dyDescent="0.25">
      <c r="A41119" t="s">
        <v>41285</v>
      </c>
      <c r="B41119" t="s">
        <v>38412</v>
      </c>
      <c r="C41119" t="s">
        <v>41246</v>
      </c>
    </row>
    <row r="41120" spans="1:3" x14ac:dyDescent="0.25">
      <c r="A41120" t="s">
        <v>41286</v>
      </c>
      <c r="B41120" t="s">
        <v>38412</v>
      </c>
      <c r="C41120" t="s">
        <v>41246</v>
      </c>
    </row>
    <row r="41121" spans="1:3" x14ac:dyDescent="0.25">
      <c r="A41121" t="s">
        <v>41287</v>
      </c>
      <c r="B41121" t="s">
        <v>38412</v>
      </c>
      <c r="C41121" t="s">
        <v>41246</v>
      </c>
    </row>
    <row r="41122" spans="1:3" x14ac:dyDescent="0.25">
      <c r="A41122" t="s">
        <v>41288</v>
      </c>
      <c r="B41122" t="s">
        <v>38412</v>
      </c>
      <c r="C41122" t="s">
        <v>41246</v>
      </c>
    </row>
    <row r="41123" spans="1:3" x14ac:dyDescent="0.25">
      <c r="A41123" t="s">
        <v>41289</v>
      </c>
      <c r="B41123" t="s">
        <v>38412</v>
      </c>
      <c r="C41123" t="s">
        <v>41246</v>
      </c>
    </row>
    <row r="41124" spans="1:3" x14ac:dyDescent="0.25">
      <c r="A41124" t="s">
        <v>41290</v>
      </c>
      <c r="B41124" t="s">
        <v>38412</v>
      </c>
      <c r="C41124" t="s">
        <v>41246</v>
      </c>
    </row>
    <row r="41125" spans="1:3" x14ac:dyDescent="0.25">
      <c r="A41125" t="s">
        <v>41291</v>
      </c>
      <c r="B41125" t="s">
        <v>38412</v>
      </c>
      <c r="C41125" t="s">
        <v>41246</v>
      </c>
    </row>
    <row r="41126" spans="1:3" x14ac:dyDescent="0.25">
      <c r="A41126" t="s">
        <v>41292</v>
      </c>
      <c r="B41126" t="s">
        <v>38412</v>
      </c>
      <c r="C41126" t="s">
        <v>38426</v>
      </c>
    </row>
    <row r="41127" spans="1:3" x14ac:dyDescent="0.25">
      <c r="A41127" t="s">
        <v>41293</v>
      </c>
      <c r="B41127" t="s">
        <v>38412</v>
      </c>
      <c r="C41127" t="s">
        <v>38426</v>
      </c>
    </row>
    <row r="41128" spans="1:3" x14ac:dyDescent="0.25">
      <c r="A41128" t="s">
        <v>41294</v>
      </c>
      <c r="B41128" t="s">
        <v>38412</v>
      </c>
      <c r="C41128" t="s">
        <v>38426</v>
      </c>
    </row>
    <row r="41129" spans="1:3" x14ac:dyDescent="0.25">
      <c r="A41129" t="s">
        <v>41295</v>
      </c>
      <c r="B41129" t="s">
        <v>38412</v>
      </c>
      <c r="C41129" t="s">
        <v>38426</v>
      </c>
    </row>
    <row r="41130" spans="1:3" x14ac:dyDescent="0.25">
      <c r="A41130" t="s">
        <v>41296</v>
      </c>
      <c r="B41130" t="s">
        <v>38412</v>
      </c>
      <c r="C41130" t="s">
        <v>41246</v>
      </c>
    </row>
    <row r="41131" spans="1:3" x14ac:dyDescent="0.25">
      <c r="A41131" t="s">
        <v>41297</v>
      </c>
      <c r="B41131" t="s">
        <v>38412</v>
      </c>
      <c r="C41131" t="s">
        <v>41246</v>
      </c>
    </row>
    <row r="41132" spans="1:3" x14ac:dyDescent="0.25">
      <c r="A41132" t="s">
        <v>41298</v>
      </c>
      <c r="B41132" t="s">
        <v>38412</v>
      </c>
      <c r="C41132" t="s">
        <v>41246</v>
      </c>
    </row>
    <row r="41133" spans="1:3" x14ac:dyDescent="0.25">
      <c r="A41133" t="s">
        <v>41299</v>
      </c>
      <c r="B41133" t="s">
        <v>38412</v>
      </c>
      <c r="C41133" t="s">
        <v>38426</v>
      </c>
    </row>
    <row r="41134" spans="1:3" x14ac:dyDescent="0.25">
      <c r="A41134" t="s">
        <v>41300</v>
      </c>
      <c r="B41134" t="s">
        <v>38412</v>
      </c>
      <c r="C41134" t="s">
        <v>38426</v>
      </c>
    </row>
    <row r="41135" spans="1:3" x14ac:dyDescent="0.25">
      <c r="A41135" t="s">
        <v>41301</v>
      </c>
      <c r="B41135" t="s">
        <v>38412</v>
      </c>
      <c r="C41135" t="s">
        <v>41246</v>
      </c>
    </row>
    <row r="41136" spans="1:3" x14ac:dyDescent="0.25">
      <c r="A41136" t="s">
        <v>41302</v>
      </c>
      <c r="B41136" t="s">
        <v>38412</v>
      </c>
      <c r="C41136" t="s">
        <v>41246</v>
      </c>
    </row>
    <row r="41137" spans="1:3" x14ac:dyDescent="0.25">
      <c r="A41137" t="s">
        <v>41303</v>
      </c>
      <c r="B41137" t="s">
        <v>38412</v>
      </c>
      <c r="C41137" t="s">
        <v>38413</v>
      </c>
    </row>
    <row r="41138" spans="1:3" x14ac:dyDescent="0.25">
      <c r="A41138" t="s">
        <v>41304</v>
      </c>
      <c r="B41138" t="s">
        <v>38412</v>
      </c>
      <c r="C41138" t="s">
        <v>38426</v>
      </c>
    </row>
    <row r="41139" spans="1:3" x14ac:dyDescent="0.25">
      <c r="A41139" t="s">
        <v>41305</v>
      </c>
      <c r="B41139" t="s">
        <v>38412</v>
      </c>
      <c r="C41139" t="s">
        <v>41246</v>
      </c>
    </row>
    <row r="41140" spans="1:3" x14ac:dyDescent="0.25">
      <c r="A41140" t="s">
        <v>41306</v>
      </c>
      <c r="B41140" t="s">
        <v>38412</v>
      </c>
      <c r="C41140" t="s">
        <v>41246</v>
      </c>
    </row>
    <row r="41141" spans="1:3" x14ac:dyDescent="0.25">
      <c r="A41141" t="s">
        <v>41307</v>
      </c>
      <c r="B41141" t="s">
        <v>38412</v>
      </c>
      <c r="C41141" t="s">
        <v>41308</v>
      </c>
    </row>
    <row r="41142" spans="1:3" x14ac:dyDescent="0.25">
      <c r="A41142" t="s">
        <v>41309</v>
      </c>
      <c r="B41142" t="s">
        <v>38412</v>
      </c>
      <c r="C41142" t="s">
        <v>41246</v>
      </c>
    </row>
    <row r="41143" spans="1:3" x14ac:dyDescent="0.25">
      <c r="A41143" t="s">
        <v>41310</v>
      </c>
      <c r="B41143" t="s">
        <v>38412</v>
      </c>
      <c r="C41143" t="s">
        <v>41246</v>
      </c>
    </row>
    <row r="41144" spans="1:3" x14ac:dyDescent="0.25">
      <c r="A41144" t="s">
        <v>41311</v>
      </c>
      <c r="B41144" t="s">
        <v>38412</v>
      </c>
      <c r="C41144" t="s">
        <v>41246</v>
      </c>
    </row>
    <row r="41145" spans="1:3" x14ac:dyDescent="0.25">
      <c r="A41145" t="s">
        <v>41312</v>
      </c>
      <c r="B41145" t="s">
        <v>38412</v>
      </c>
      <c r="C41145" t="s">
        <v>41246</v>
      </c>
    </row>
    <row r="41146" spans="1:3" x14ac:dyDescent="0.25">
      <c r="A41146" t="s">
        <v>41313</v>
      </c>
      <c r="B41146" t="s">
        <v>38412</v>
      </c>
      <c r="C41146" t="s">
        <v>41246</v>
      </c>
    </row>
    <row r="41147" spans="1:3" x14ac:dyDescent="0.25">
      <c r="A41147" t="s">
        <v>41314</v>
      </c>
      <c r="B41147" t="s">
        <v>38412</v>
      </c>
      <c r="C41147" t="s">
        <v>41246</v>
      </c>
    </row>
    <row r="41148" spans="1:3" x14ac:dyDescent="0.25">
      <c r="A41148" t="s">
        <v>41315</v>
      </c>
      <c r="B41148" t="s">
        <v>38412</v>
      </c>
      <c r="C41148" t="s">
        <v>41246</v>
      </c>
    </row>
    <row r="41149" spans="1:3" x14ac:dyDescent="0.25">
      <c r="A41149" t="s">
        <v>41316</v>
      </c>
      <c r="B41149" t="s">
        <v>38412</v>
      </c>
      <c r="C41149" t="s">
        <v>41246</v>
      </c>
    </row>
    <row r="41150" spans="1:3" x14ac:dyDescent="0.25">
      <c r="A41150" t="s">
        <v>41317</v>
      </c>
      <c r="B41150" t="s">
        <v>38412</v>
      </c>
      <c r="C41150" t="s">
        <v>41246</v>
      </c>
    </row>
    <row r="41151" spans="1:3" x14ac:dyDescent="0.25">
      <c r="A41151" t="s">
        <v>41318</v>
      </c>
      <c r="B41151" t="s">
        <v>38412</v>
      </c>
      <c r="C41151" t="s">
        <v>41246</v>
      </c>
    </row>
    <row r="41152" spans="1:3" x14ac:dyDescent="0.25">
      <c r="A41152" t="s">
        <v>41319</v>
      </c>
      <c r="B41152" t="s">
        <v>38412</v>
      </c>
      <c r="C41152" t="s">
        <v>41246</v>
      </c>
    </row>
    <row r="41153" spans="1:3" x14ac:dyDescent="0.25">
      <c r="A41153" t="s">
        <v>41320</v>
      </c>
      <c r="B41153" t="s">
        <v>38412</v>
      </c>
      <c r="C41153" t="s">
        <v>41246</v>
      </c>
    </row>
    <row r="41154" spans="1:3" x14ac:dyDescent="0.25">
      <c r="A41154" t="s">
        <v>41321</v>
      </c>
      <c r="B41154" t="s">
        <v>38412</v>
      </c>
      <c r="C41154" t="s">
        <v>41246</v>
      </c>
    </row>
    <row r="41155" spans="1:3" x14ac:dyDescent="0.25">
      <c r="A41155" t="s">
        <v>41322</v>
      </c>
      <c r="B41155" t="s">
        <v>38412</v>
      </c>
      <c r="C41155" t="s">
        <v>41246</v>
      </c>
    </row>
    <row r="41156" spans="1:3" x14ac:dyDescent="0.25">
      <c r="A41156" t="s">
        <v>41323</v>
      </c>
      <c r="B41156" t="s">
        <v>38412</v>
      </c>
      <c r="C41156" t="s">
        <v>41246</v>
      </c>
    </row>
    <row r="41157" spans="1:3" x14ac:dyDescent="0.25">
      <c r="A41157" t="s">
        <v>41324</v>
      </c>
      <c r="B41157" t="s">
        <v>38412</v>
      </c>
      <c r="C41157" t="s">
        <v>41246</v>
      </c>
    </row>
    <row r="41158" spans="1:3" x14ac:dyDescent="0.25">
      <c r="A41158" t="s">
        <v>41325</v>
      </c>
      <c r="B41158" t="s">
        <v>38412</v>
      </c>
      <c r="C41158" t="s">
        <v>41246</v>
      </c>
    </row>
    <row r="41159" spans="1:3" x14ac:dyDescent="0.25">
      <c r="A41159" t="s">
        <v>41326</v>
      </c>
      <c r="B41159" t="s">
        <v>38412</v>
      </c>
      <c r="C41159" t="s">
        <v>38413</v>
      </c>
    </row>
    <row r="41160" spans="1:3" x14ac:dyDescent="0.25">
      <c r="A41160" t="s">
        <v>41327</v>
      </c>
      <c r="B41160" t="s">
        <v>38412</v>
      </c>
      <c r="C41160" t="s">
        <v>41246</v>
      </c>
    </row>
    <row r="41161" spans="1:3" x14ac:dyDescent="0.25">
      <c r="A41161" t="s">
        <v>41328</v>
      </c>
      <c r="B41161" t="s">
        <v>38412</v>
      </c>
      <c r="C41161" t="s">
        <v>41246</v>
      </c>
    </row>
    <row r="41162" spans="1:3" x14ac:dyDescent="0.25">
      <c r="A41162" t="s">
        <v>41329</v>
      </c>
      <c r="B41162" t="s">
        <v>38412</v>
      </c>
      <c r="C41162" t="s">
        <v>41246</v>
      </c>
    </row>
    <row r="41163" spans="1:3" x14ac:dyDescent="0.25">
      <c r="A41163" t="s">
        <v>41330</v>
      </c>
      <c r="B41163" t="s">
        <v>38412</v>
      </c>
      <c r="C41163" t="s">
        <v>41308</v>
      </c>
    </row>
    <row r="41164" spans="1:3" x14ac:dyDescent="0.25">
      <c r="A41164" t="s">
        <v>41331</v>
      </c>
      <c r="B41164" t="s">
        <v>38412</v>
      </c>
      <c r="C41164" t="s">
        <v>41246</v>
      </c>
    </row>
    <row r="41165" spans="1:3" x14ac:dyDescent="0.25">
      <c r="A41165" t="s">
        <v>41332</v>
      </c>
      <c r="B41165" t="s">
        <v>38412</v>
      </c>
      <c r="C41165" t="s">
        <v>41246</v>
      </c>
    </row>
    <row r="41166" spans="1:3" x14ac:dyDescent="0.25">
      <c r="A41166" t="s">
        <v>41333</v>
      </c>
      <c r="B41166" t="s">
        <v>38412</v>
      </c>
      <c r="C41166" t="s">
        <v>41246</v>
      </c>
    </row>
    <row r="41167" spans="1:3" x14ac:dyDescent="0.25">
      <c r="A41167" t="s">
        <v>41334</v>
      </c>
      <c r="B41167" t="s">
        <v>38412</v>
      </c>
      <c r="C41167" t="s">
        <v>41246</v>
      </c>
    </row>
    <row r="41168" spans="1:3" x14ac:dyDescent="0.25">
      <c r="A41168" t="s">
        <v>41335</v>
      </c>
      <c r="B41168" t="s">
        <v>38412</v>
      </c>
      <c r="C41168" t="s">
        <v>41308</v>
      </c>
    </row>
    <row r="41169" spans="1:3" x14ac:dyDescent="0.25">
      <c r="A41169" t="s">
        <v>41336</v>
      </c>
      <c r="B41169" t="s">
        <v>38412</v>
      </c>
      <c r="C41169" t="s">
        <v>41246</v>
      </c>
    </row>
    <row r="41170" spans="1:3" x14ac:dyDescent="0.25">
      <c r="A41170" t="s">
        <v>41337</v>
      </c>
      <c r="B41170" t="s">
        <v>38412</v>
      </c>
      <c r="C41170" t="s">
        <v>41308</v>
      </c>
    </row>
    <row r="41171" spans="1:3" x14ac:dyDescent="0.25">
      <c r="A41171" t="s">
        <v>41338</v>
      </c>
      <c r="B41171" t="s">
        <v>38412</v>
      </c>
      <c r="C41171" t="s">
        <v>41308</v>
      </c>
    </row>
    <row r="41172" spans="1:3" x14ac:dyDescent="0.25">
      <c r="A41172" t="s">
        <v>41339</v>
      </c>
      <c r="B41172" t="s">
        <v>38412</v>
      </c>
      <c r="C41172" t="s">
        <v>41308</v>
      </c>
    </row>
    <row r="41173" spans="1:3" x14ac:dyDescent="0.25">
      <c r="A41173" t="s">
        <v>41340</v>
      </c>
      <c r="B41173" t="s">
        <v>38412</v>
      </c>
      <c r="C41173" t="s">
        <v>41308</v>
      </c>
    </row>
    <row r="41174" spans="1:3" x14ac:dyDescent="0.25">
      <c r="A41174" t="s">
        <v>41341</v>
      </c>
      <c r="B41174" t="s">
        <v>38412</v>
      </c>
      <c r="C41174" t="s">
        <v>41308</v>
      </c>
    </row>
    <row r="41175" spans="1:3" x14ac:dyDescent="0.25">
      <c r="A41175" t="s">
        <v>41342</v>
      </c>
      <c r="B41175" t="s">
        <v>38412</v>
      </c>
      <c r="C41175" t="s">
        <v>41308</v>
      </c>
    </row>
    <row r="41176" spans="1:3" x14ac:dyDescent="0.25">
      <c r="A41176" t="s">
        <v>41343</v>
      </c>
      <c r="B41176" t="s">
        <v>38412</v>
      </c>
      <c r="C41176" t="s">
        <v>41308</v>
      </c>
    </row>
    <row r="41177" spans="1:3" x14ac:dyDescent="0.25">
      <c r="A41177" t="s">
        <v>41344</v>
      </c>
      <c r="B41177" t="s">
        <v>38412</v>
      </c>
      <c r="C41177" t="s">
        <v>41246</v>
      </c>
    </row>
    <row r="41178" spans="1:3" x14ac:dyDescent="0.25">
      <c r="A41178" t="s">
        <v>41345</v>
      </c>
      <c r="B41178" t="s">
        <v>38412</v>
      </c>
      <c r="C41178" t="s">
        <v>41308</v>
      </c>
    </row>
    <row r="41179" spans="1:3" x14ac:dyDescent="0.25">
      <c r="A41179" t="s">
        <v>41346</v>
      </c>
      <c r="B41179" t="s">
        <v>38412</v>
      </c>
      <c r="C41179" t="s">
        <v>38426</v>
      </c>
    </row>
    <row r="41180" spans="1:3" x14ac:dyDescent="0.25">
      <c r="A41180" t="s">
        <v>41347</v>
      </c>
      <c r="B41180" t="s">
        <v>38412</v>
      </c>
      <c r="C41180" t="s">
        <v>38413</v>
      </c>
    </row>
    <row r="41181" spans="1:3" x14ac:dyDescent="0.25">
      <c r="A41181" t="s">
        <v>41348</v>
      </c>
      <c r="B41181" t="s">
        <v>38412</v>
      </c>
      <c r="C41181" t="s">
        <v>41246</v>
      </c>
    </row>
    <row r="41182" spans="1:3" x14ac:dyDescent="0.25">
      <c r="A41182" t="s">
        <v>41349</v>
      </c>
      <c r="B41182" t="s">
        <v>38412</v>
      </c>
      <c r="C41182" t="s">
        <v>41308</v>
      </c>
    </row>
    <row r="41183" spans="1:3" x14ac:dyDescent="0.25">
      <c r="A41183" t="s">
        <v>41350</v>
      </c>
      <c r="B41183" t="s">
        <v>38412</v>
      </c>
      <c r="C41183" t="s">
        <v>41308</v>
      </c>
    </row>
    <row r="41184" spans="1:3" x14ac:dyDescent="0.25">
      <c r="A41184" t="s">
        <v>41351</v>
      </c>
      <c r="B41184" t="s">
        <v>38412</v>
      </c>
      <c r="C41184" t="s">
        <v>41308</v>
      </c>
    </row>
    <row r="41185" spans="1:3" x14ac:dyDescent="0.25">
      <c r="A41185" t="s">
        <v>41352</v>
      </c>
      <c r="B41185" t="s">
        <v>38412</v>
      </c>
      <c r="C41185" t="s">
        <v>41308</v>
      </c>
    </row>
    <row r="41186" spans="1:3" x14ac:dyDescent="0.25">
      <c r="A41186" t="s">
        <v>41353</v>
      </c>
      <c r="B41186" t="s">
        <v>38412</v>
      </c>
      <c r="C41186" t="s">
        <v>38426</v>
      </c>
    </row>
    <row r="41187" spans="1:3" x14ac:dyDescent="0.25">
      <c r="A41187" t="s">
        <v>41354</v>
      </c>
      <c r="B41187" t="s">
        <v>38412</v>
      </c>
      <c r="C41187" t="s">
        <v>38426</v>
      </c>
    </row>
    <row r="41188" spans="1:3" x14ac:dyDescent="0.25">
      <c r="A41188" t="s">
        <v>41355</v>
      </c>
      <c r="B41188" t="s">
        <v>38412</v>
      </c>
      <c r="C41188" t="s">
        <v>41246</v>
      </c>
    </row>
    <row r="41189" spans="1:3" x14ac:dyDescent="0.25">
      <c r="A41189" t="s">
        <v>41356</v>
      </c>
      <c r="B41189" t="s">
        <v>38412</v>
      </c>
      <c r="C41189" t="s">
        <v>38426</v>
      </c>
    </row>
    <row r="41190" spans="1:3" x14ac:dyDescent="0.25">
      <c r="A41190" t="s">
        <v>41357</v>
      </c>
      <c r="B41190" t="s">
        <v>38412</v>
      </c>
      <c r="C41190" t="s">
        <v>38426</v>
      </c>
    </row>
    <row r="41191" spans="1:3" x14ac:dyDescent="0.25">
      <c r="A41191" t="s">
        <v>41358</v>
      </c>
      <c r="B41191" t="s">
        <v>38412</v>
      </c>
      <c r="C41191" t="s">
        <v>38413</v>
      </c>
    </row>
    <row r="41192" spans="1:3" x14ac:dyDescent="0.25">
      <c r="A41192" t="s">
        <v>41359</v>
      </c>
      <c r="B41192" t="s">
        <v>38412</v>
      </c>
      <c r="C41192" t="s">
        <v>38426</v>
      </c>
    </row>
    <row r="41193" spans="1:3" x14ac:dyDescent="0.25">
      <c r="A41193" t="s">
        <v>41360</v>
      </c>
      <c r="B41193" t="s">
        <v>38412</v>
      </c>
      <c r="C41193" t="s">
        <v>38413</v>
      </c>
    </row>
    <row r="41194" spans="1:3" x14ac:dyDescent="0.25">
      <c r="A41194" t="s">
        <v>41361</v>
      </c>
      <c r="B41194" t="s">
        <v>38412</v>
      </c>
      <c r="C41194" t="s">
        <v>41246</v>
      </c>
    </row>
    <row r="41195" spans="1:3" x14ac:dyDescent="0.25">
      <c r="A41195" t="s">
        <v>41362</v>
      </c>
      <c r="B41195" t="s">
        <v>38412</v>
      </c>
      <c r="C41195" t="s">
        <v>41246</v>
      </c>
    </row>
    <row r="41196" spans="1:3" x14ac:dyDescent="0.25">
      <c r="A41196" t="s">
        <v>41363</v>
      </c>
      <c r="B41196" t="s">
        <v>38412</v>
      </c>
      <c r="C41196" t="s">
        <v>41246</v>
      </c>
    </row>
    <row r="41197" spans="1:3" x14ac:dyDescent="0.25">
      <c r="A41197" t="s">
        <v>41364</v>
      </c>
      <c r="B41197" t="s">
        <v>38412</v>
      </c>
      <c r="C41197" t="s">
        <v>41246</v>
      </c>
    </row>
    <row r="41198" spans="1:3" x14ac:dyDescent="0.25">
      <c r="A41198" t="s">
        <v>41365</v>
      </c>
      <c r="B41198" t="s">
        <v>38412</v>
      </c>
      <c r="C41198" t="s">
        <v>41246</v>
      </c>
    </row>
    <row r="41199" spans="1:3" x14ac:dyDescent="0.25">
      <c r="A41199" t="s">
        <v>41366</v>
      </c>
      <c r="B41199" t="s">
        <v>38412</v>
      </c>
      <c r="C41199" t="s">
        <v>41246</v>
      </c>
    </row>
    <row r="41200" spans="1:3" x14ac:dyDescent="0.25">
      <c r="A41200" t="s">
        <v>41367</v>
      </c>
      <c r="B41200" t="s">
        <v>38412</v>
      </c>
      <c r="C41200" t="s">
        <v>41246</v>
      </c>
    </row>
    <row r="41201" spans="1:3" x14ac:dyDescent="0.25">
      <c r="A41201" t="s">
        <v>41368</v>
      </c>
      <c r="B41201" t="s">
        <v>38412</v>
      </c>
      <c r="C41201" t="s">
        <v>41246</v>
      </c>
    </row>
    <row r="41202" spans="1:3" x14ac:dyDescent="0.25">
      <c r="A41202" t="s">
        <v>41369</v>
      </c>
      <c r="B41202" t="s">
        <v>38412</v>
      </c>
      <c r="C41202" t="s">
        <v>41246</v>
      </c>
    </row>
    <row r="41203" spans="1:3" x14ac:dyDescent="0.25">
      <c r="A41203" t="s">
        <v>41370</v>
      </c>
      <c r="B41203" t="s">
        <v>38412</v>
      </c>
      <c r="C41203" t="s">
        <v>41246</v>
      </c>
    </row>
    <row r="41204" spans="1:3" x14ac:dyDescent="0.25">
      <c r="A41204" t="s">
        <v>41371</v>
      </c>
      <c r="B41204" t="s">
        <v>38412</v>
      </c>
      <c r="C41204" t="s">
        <v>41246</v>
      </c>
    </row>
    <row r="41205" spans="1:3" x14ac:dyDescent="0.25">
      <c r="A41205" t="s">
        <v>41372</v>
      </c>
      <c r="B41205" t="s">
        <v>38412</v>
      </c>
      <c r="C41205" t="s">
        <v>38413</v>
      </c>
    </row>
    <row r="41206" spans="1:3" x14ac:dyDescent="0.25">
      <c r="A41206" t="s">
        <v>41373</v>
      </c>
      <c r="B41206" t="s">
        <v>38412</v>
      </c>
      <c r="C41206" t="s">
        <v>41246</v>
      </c>
    </row>
    <row r="41207" spans="1:3" x14ac:dyDescent="0.25">
      <c r="A41207" t="s">
        <v>41374</v>
      </c>
      <c r="B41207" t="s">
        <v>38412</v>
      </c>
      <c r="C41207" t="s">
        <v>41246</v>
      </c>
    </row>
    <row r="41208" spans="1:3" x14ac:dyDescent="0.25">
      <c r="A41208" t="s">
        <v>41375</v>
      </c>
      <c r="B41208" t="s">
        <v>38412</v>
      </c>
      <c r="C41208" t="s">
        <v>41246</v>
      </c>
    </row>
    <row r="41209" spans="1:3" x14ac:dyDescent="0.25">
      <c r="A41209" t="s">
        <v>41376</v>
      </c>
      <c r="B41209" t="s">
        <v>38412</v>
      </c>
      <c r="C41209" t="s">
        <v>38426</v>
      </c>
    </row>
    <row r="41210" spans="1:3" x14ac:dyDescent="0.25">
      <c r="A41210" t="s">
        <v>41377</v>
      </c>
      <c r="B41210" t="s">
        <v>38412</v>
      </c>
      <c r="C41210" t="s">
        <v>41246</v>
      </c>
    </row>
    <row r="41211" spans="1:3" x14ac:dyDescent="0.25">
      <c r="A41211" t="s">
        <v>41378</v>
      </c>
      <c r="B41211" t="s">
        <v>38412</v>
      </c>
      <c r="C41211" t="s">
        <v>41246</v>
      </c>
    </row>
    <row r="41212" spans="1:3" x14ac:dyDescent="0.25">
      <c r="A41212" t="s">
        <v>41379</v>
      </c>
      <c r="B41212" t="s">
        <v>38412</v>
      </c>
      <c r="C41212" t="s">
        <v>41246</v>
      </c>
    </row>
    <row r="41213" spans="1:3" x14ac:dyDescent="0.25">
      <c r="A41213" t="s">
        <v>41380</v>
      </c>
      <c r="B41213" t="s">
        <v>38412</v>
      </c>
      <c r="C41213" t="s">
        <v>41246</v>
      </c>
    </row>
    <row r="41214" spans="1:3" x14ac:dyDescent="0.25">
      <c r="A41214" t="s">
        <v>41381</v>
      </c>
      <c r="B41214" t="s">
        <v>38412</v>
      </c>
      <c r="C41214" t="s">
        <v>41246</v>
      </c>
    </row>
    <row r="41215" spans="1:3" x14ac:dyDescent="0.25">
      <c r="A41215" t="s">
        <v>41382</v>
      </c>
      <c r="B41215" t="s">
        <v>38412</v>
      </c>
      <c r="C41215" t="s">
        <v>41246</v>
      </c>
    </row>
    <row r="41216" spans="1:3" x14ac:dyDescent="0.25">
      <c r="A41216" t="s">
        <v>41383</v>
      </c>
      <c r="B41216" t="s">
        <v>38412</v>
      </c>
      <c r="C41216" t="s">
        <v>41246</v>
      </c>
    </row>
    <row r="41217" spans="1:3" x14ac:dyDescent="0.25">
      <c r="A41217" t="s">
        <v>41384</v>
      </c>
      <c r="B41217" t="s">
        <v>38412</v>
      </c>
      <c r="C41217" t="s">
        <v>41246</v>
      </c>
    </row>
    <row r="41218" spans="1:3" x14ac:dyDescent="0.25">
      <c r="A41218" t="s">
        <v>41385</v>
      </c>
      <c r="B41218" t="s">
        <v>38412</v>
      </c>
      <c r="C41218" t="s">
        <v>41246</v>
      </c>
    </row>
    <row r="41219" spans="1:3" x14ac:dyDescent="0.25">
      <c r="A41219" t="s">
        <v>41386</v>
      </c>
      <c r="B41219" t="s">
        <v>38412</v>
      </c>
      <c r="C41219" t="s">
        <v>41246</v>
      </c>
    </row>
    <row r="41220" spans="1:3" x14ac:dyDescent="0.25">
      <c r="A41220" t="s">
        <v>41387</v>
      </c>
      <c r="B41220" t="s">
        <v>38412</v>
      </c>
      <c r="C41220" t="s">
        <v>41246</v>
      </c>
    </row>
    <row r="41221" spans="1:3" x14ac:dyDescent="0.25">
      <c r="A41221" t="s">
        <v>41388</v>
      </c>
      <c r="B41221" t="s">
        <v>38412</v>
      </c>
      <c r="C41221" t="s">
        <v>41246</v>
      </c>
    </row>
    <row r="41222" spans="1:3" x14ac:dyDescent="0.25">
      <c r="A41222" t="s">
        <v>41389</v>
      </c>
      <c r="B41222" t="s">
        <v>38412</v>
      </c>
      <c r="C41222" t="s">
        <v>41246</v>
      </c>
    </row>
    <row r="41223" spans="1:3" x14ac:dyDescent="0.25">
      <c r="A41223" t="s">
        <v>41390</v>
      </c>
      <c r="B41223" t="s">
        <v>38412</v>
      </c>
      <c r="C41223" t="s">
        <v>41308</v>
      </c>
    </row>
    <row r="41224" spans="1:3" x14ac:dyDescent="0.25">
      <c r="A41224" t="s">
        <v>41391</v>
      </c>
      <c r="B41224" t="s">
        <v>38412</v>
      </c>
      <c r="C41224" t="s">
        <v>41246</v>
      </c>
    </row>
    <row r="41225" spans="1:3" x14ac:dyDescent="0.25">
      <c r="A41225" t="s">
        <v>41392</v>
      </c>
      <c r="B41225" t="s">
        <v>38412</v>
      </c>
      <c r="C41225" t="s">
        <v>41246</v>
      </c>
    </row>
    <row r="41226" spans="1:3" x14ac:dyDescent="0.25">
      <c r="A41226" t="s">
        <v>41393</v>
      </c>
      <c r="B41226" t="s">
        <v>38412</v>
      </c>
      <c r="C41226" t="s">
        <v>41246</v>
      </c>
    </row>
    <row r="41227" spans="1:3" x14ac:dyDescent="0.25">
      <c r="A41227" t="s">
        <v>41394</v>
      </c>
      <c r="B41227" t="s">
        <v>38412</v>
      </c>
      <c r="C41227" t="s">
        <v>41246</v>
      </c>
    </row>
    <row r="41228" spans="1:3" x14ac:dyDescent="0.25">
      <c r="A41228" t="s">
        <v>41395</v>
      </c>
      <c r="B41228" t="s">
        <v>38412</v>
      </c>
      <c r="C41228" t="s">
        <v>41308</v>
      </c>
    </row>
    <row r="41229" spans="1:3" x14ac:dyDescent="0.25">
      <c r="A41229" t="s">
        <v>41396</v>
      </c>
      <c r="B41229" t="s">
        <v>38412</v>
      </c>
      <c r="C41229" t="s">
        <v>41308</v>
      </c>
    </row>
    <row r="41230" spans="1:3" x14ac:dyDescent="0.25">
      <c r="A41230" t="s">
        <v>41397</v>
      </c>
      <c r="B41230" t="s">
        <v>38412</v>
      </c>
      <c r="C41230" t="s">
        <v>41246</v>
      </c>
    </row>
    <row r="41231" spans="1:3" x14ac:dyDescent="0.25">
      <c r="A41231" t="s">
        <v>41398</v>
      </c>
      <c r="B41231" t="s">
        <v>38412</v>
      </c>
      <c r="C41231" t="s">
        <v>41246</v>
      </c>
    </row>
    <row r="41232" spans="1:3" x14ac:dyDescent="0.25">
      <c r="A41232" t="s">
        <v>41399</v>
      </c>
      <c r="B41232" t="s">
        <v>38412</v>
      </c>
      <c r="C41232" t="s">
        <v>41246</v>
      </c>
    </row>
    <row r="41233" spans="1:3" x14ac:dyDescent="0.25">
      <c r="A41233" t="s">
        <v>41400</v>
      </c>
      <c r="B41233" t="s">
        <v>38412</v>
      </c>
      <c r="C41233" t="s">
        <v>41246</v>
      </c>
    </row>
    <row r="41234" spans="1:3" x14ac:dyDescent="0.25">
      <c r="A41234" t="s">
        <v>41401</v>
      </c>
      <c r="B41234" t="s">
        <v>38412</v>
      </c>
      <c r="C41234" t="s">
        <v>41308</v>
      </c>
    </row>
    <row r="41235" spans="1:3" x14ac:dyDescent="0.25">
      <c r="A41235" t="s">
        <v>41402</v>
      </c>
      <c r="B41235" t="s">
        <v>38412</v>
      </c>
      <c r="C41235" t="s">
        <v>41308</v>
      </c>
    </row>
    <row r="41236" spans="1:3" x14ac:dyDescent="0.25">
      <c r="A41236" t="s">
        <v>41403</v>
      </c>
      <c r="B41236" t="s">
        <v>38412</v>
      </c>
      <c r="C41236" t="s">
        <v>41308</v>
      </c>
    </row>
    <row r="41237" spans="1:3" x14ac:dyDescent="0.25">
      <c r="A41237" t="s">
        <v>41404</v>
      </c>
      <c r="B41237" t="s">
        <v>38412</v>
      </c>
      <c r="C41237" t="s">
        <v>41308</v>
      </c>
    </row>
    <row r="41238" spans="1:3" x14ac:dyDescent="0.25">
      <c r="A41238" t="s">
        <v>41405</v>
      </c>
      <c r="B41238" t="s">
        <v>38412</v>
      </c>
      <c r="C41238" t="s">
        <v>41308</v>
      </c>
    </row>
    <row r="41239" spans="1:3" x14ac:dyDescent="0.25">
      <c r="A41239" t="s">
        <v>41406</v>
      </c>
      <c r="B41239" t="s">
        <v>38412</v>
      </c>
      <c r="C41239" t="s">
        <v>41246</v>
      </c>
    </row>
    <row r="41240" spans="1:3" x14ac:dyDescent="0.25">
      <c r="A41240" t="s">
        <v>41407</v>
      </c>
      <c r="B41240" t="s">
        <v>38412</v>
      </c>
      <c r="C41240" t="s">
        <v>38413</v>
      </c>
    </row>
    <row r="41241" spans="1:3" x14ac:dyDescent="0.25">
      <c r="A41241" t="s">
        <v>41408</v>
      </c>
      <c r="B41241" t="s">
        <v>38412</v>
      </c>
      <c r="C41241" t="s">
        <v>41246</v>
      </c>
    </row>
    <row r="41242" spans="1:3" x14ac:dyDescent="0.25">
      <c r="A41242" t="s">
        <v>41409</v>
      </c>
      <c r="B41242" t="s">
        <v>38412</v>
      </c>
      <c r="C41242" t="s">
        <v>41246</v>
      </c>
    </row>
    <row r="41243" spans="1:3" x14ac:dyDescent="0.25">
      <c r="A41243" t="s">
        <v>41410</v>
      </c>
      <c r="B41243" t="s">
        <v>38412</v>
      </c>
      <c r="C41243" t="s">
        <v>38413</v>
      </c>
    </row>
    <row r="41244" spans="1:3" x14ac:dyDescent="0.25">
      <c r="A41244" t="s">
        <v>41411</v>
      </c>
      <c r="B41244" t="s">
        <v>38412</v>
      </c>
      <c r="C41244" t="s">
        <v>41246</v>
      </c>
    </row>
    <row r="41245" spans="1:3" x14ac:dyDescent="0.25">
      <c r="A41245" t="s">
        <v>41412</v>
      </c>
      <c r="B41245" t="s">
        <v>38412</v>
      </c>
      <c r="C41245" t="s">
        <v>41246</v>
      </c>
    </row>
    <row r="41246" spans="1:3" x14ac:dyDescent="0.25">
      <c r="A41246" t="s">
        <v>41413</v>
      </c>
      <c r="B41246" t="s">
        <v>38412</v>
      </c>
      <c r="C41246" t="s">
        <v>41246</v>
      </c>
    </row>
    <row r="41247" spans="1:3" x14ac:dyDescent="0.25">
      <c r="A41247" t="s">
        <v>41414</v>
      </c>
      <c r="B41247" t="s">
        <v>38412</v>
      </c>
      <c r="C41247" t="s">
        <v>41246</v>
      </c>
    </row>
    <row r="41248" spans="1:3" x14ac:dyDescent="0.25">
      <c r="A41248" t="s">
        <v>41415</v>
      </c>
      <c r="B41248" t="s">
        <v>38412</v>
      </c>
      <c r="C41248" t="s">
        <v>41246</v>
      </c>
    </row>
    <row r="41249" spans="1:3" x14ac:dyDescent="0.25">
      <c r="A41249" t="s">
        <v>41416</v>
      </c>
      <c r="B41249" t="s">
        <v>38412</v>
      </c>
      <c r="C41249" t="s">
        <v>38426</v>
      </c>
    </row>
    <row r="41250" spans="1:3" x14ac:dyDescent="0.25">
      <c r="A41250" t="s">
        <v>41417</v>
      </c>
      <c r="B41250" t="s">
        <v>38412</v>
      </c>
      <c r="C41250" t="s">
        <v>38426</v>
      </c>
    </row>
    <row r="41251" spans="1:3" x14ac:dyDescent="0.25">
      <c r="A41251" t="s">
        <v>41418</v>
      </c>
      <c r="B41251" t="s">
        <v>38412</v>
      </c>
      <c r="C41251" t="s">
        <v>41246</v>
      </c>
    </row>
    <row r="41252" spans="1:3" x14ac:dyDescent="0.25">
      <c r="A41252" t="s">
        <v>41419</v>
      </c>
      <c r="B41252" t="s">
        <v>38412</v>
      </c>
      <c r="C41252" t="s">
        <v>41246</v>
      </c>
    </row>
    <row r="41253" spans="1:3" x14ac:dyDescent="0.25">
      <c r="A41253" t="s">
        <v>41420</v>
      </c>
      <c r="B41253" t="s">
        <v>38412</v>
      </c>
      <c r="C41253" t="s">
        <v>41246</v>
      </c>
    </row>
    <row r="41254" spans="1:3" x14ac:dyDescent="0.25">
      <c r="A41254" t="s">
        <v>41421</v>
      </c>
      <c r="B41254" t="s">
        <v>38412</v>
      </c>
      <c r="C41254" t="s">
        <v>41246</v>
      </c>
    </row>
    <row r="41255" spans="1:3" x14ac:dyDescent="0.25">
      <c r="A41255" t="s">
        <v>41422</v>
      </c>
      <c r="B41255" t="s">
        <v>38412</v>
      </c>
      <c r="C41255" t="s">
        <v>41246</v>
      </c>
    </row>
    <row r="41256" spans="1:3" x14ac:dyDescent="0.25">
      <c r="A41256" t="s">
        <v>41423</v>
      </c>
      <c r="B41256" t="s">
        <v>38412</v>
      </c>
      <c r="C41256" t="s">
        <v>41308</v>
      </c>
    </row>
    <row r="41257" spans="1:3" x14ac:dyDescent="0.25">
      <c r="A41257" t="s">
        <v>41424</v>
      </c>
      <c r="B41257" t="s">
        <v>38412</v>
      </c>
      <c r="C41257" t="s">
        <v>41246</v>
      </c>
    </row>
    <row r="41258" spans="1:3" x14ac:dyDescent="0.25">
      <c r="A41258" t="s">
        <v>41425</v>
      </c>
      <c r="B41258" t="s">
        <v>38412</v>
      </c>
      <c r="C41258" t="s">
        <v>41246</v>
      </c>
    </row>
    <row r="41259" spans="1:3" x14ac:dyDescent="0.25">
      <c r="A41259" t="s">
        <v>41426</v>
      </c>
      <c r="B41259" t="s">
        <v>38412</v>
      </c>
      <c r="C41259" t="s">
        <v>41246</v>
      </c>
    </row>
    <row r="41260" spans="1:3" x14ac:dyDescent="0.25">
      <c r="A41260" t="s">
        <v>41427</v>
      </c>
      <c r="B41260" t="s">
        <v>38412</v>
      </c>
      <c r="C41260" t="s">
        <v>41246</v>
      </c>
    </row>
    <row r="41261" spans="1:3" x14ac:dyDescent="0.25">
      <c r="A41261" t="s">
        <v>41428</v>
      </c>
      <c r="B41261" t="s">
        <v>38412</v>
      </c>
      <c r="C41261" t="s">
        <v>41246</v>
      </c>
    </row>
    <row r="41262" spans="1:3" x14ac:dyDescent="0.25">
      <c r="A41262" t="s">
        <v>41429</v>
      </c>
      <c r="B41262" t="s">
        <v>38412</v>
      </c>
      <c r="C41262" t="s">
        <v>41246</v>
      </c>
    </row>
    <row r="41263" spans="1:3" x14ac:dyDescent="0.25">
      <c r="A41263" t="s">
        <v>41430</v>
      </c>
      <c r="B41263" t="s">
        <v>38412</v>
      </c>
      <c r="C41263" t="s">
        <v>41246</v>
      </c>
    </row>
    <row r="41264" spans="1:3" x14ac:dyDescent="0.25">
      <c r="A41264" t="s">
        <v>41431</v>
      </c>
      <c r="B41264" t="s">
        <v>38412</v>
      </c>
      <c r="C41264" t="s">
        <v>41246</v>
      </c>
    </row>
    <row r="41265" spans="1:3" x14ac:dyDescent="0.25">
      <c r="A41265" t="s">
        <v>41432</v>
      </c>
      <c r="B41265" t="s">
        <v>38412</v>
      </c>
      <c r="C41265" t="s">
        <v>41246</v>
      </c>
    </row>
    <row r="41266" spans="1:3" x14ac:dyDescent="0.25">
      <c r="A41266" t="s">
        <v>41433</v>
      </c>
      <c r="B41266" t="s">
        <v>38412</v>
      </c>
      <c r="C41266" t="s">
        <v>41246</v>
      </c>
    </row>
    <row r="41267" spans="1:3" x14ac:dyDescent="0.25">
      <c r="A41267" t="s">
        <v>41434</v>
      </c>
      <c r="B41267" t="s">
        <v>38412</v>
      </c>
      <c r="C41267" t="s">
        <v>41246</v>
      </c>
    </row>
    <row r="41268" spans="1:3" x14ac:dyDescent="0.25">
      <c r="A41268" t="s">
        <v>41435</v>
      </c>
      <c r="B41268" t="s">
        <v>38412</v>
      </c>
      <c r="C41268" t="s">
        <v>41246</v>
      </c>
    </row>
    <row r="41269" spans="1:3" x14ac:dyDescent="0.25">
      <c r="A41269" t="s">
        <v>41436</v>
      </c>
      <c r="B41269" t="s">
        <v>38412</v>
      </c>
      <c r="C41269" t="s">
        <v>41246</v>
      </c>
    </row>
    <row r="41270" spans="1:3" x14ac:dyDescent="0.25">
      <c r="A41270" t="s">
        <v>41437</v>
      </c>
      <c r="B41270" t="s">
        <v>38412</v>
      </c>
      <c r="C41270" t="s">
        <v>41246</v>
      </c>
    </row>
    <row r="41271" spans="1:3" x14ac:dyDescent="0.25">
      <c r="A41271" t="s">
        <v>41438</v>
      </c>
      <c r="B41271" t="s">
        <v>38412</v>
      </c>
      <c r="C41271" t="s">
        <v>41246</v>
      </c>
    </row>
    <row r="41272" spans="1:3" x14ac:dyDescent="0.25">
      <c r="A41272" t="s">
        <v>41439</v>
      </c>
      <c r="B41272" t="s">
        <v>38412</v>
      </c>
      <c r="C41272" t="s">
        <v>41246</v>
      </c>
    </row>
    <row r="41273" spans="1:3" x14ac:dyDescent="0.25">
      <c r="A41273" t="s">
        <v>41440</v>
      </c>
      <c r="B41273" t="s">
        <v>38412</v>
      </c>
      <c r="C41273" t="s">
        <v>41246</v>
      </c>
    </row>
    <row r="41274" spans="1:3" x14ac:dyDescent="0.25">
      <c r="A41274" t="s">
        <v>41441</v>
      </c>
      <c r="B41274" t="s">
        <v>38412</v>
      </c>
      <c r="C41274" t="s">
        <v>41246</v>
      </c>
    </row>
    <row r="41275" spans="1:3" x14ac:dyDescent="0.25">
      <c r="A41275" t="s">
        <v>41442</v>
      </c>
      <c r="B41275" t="s">
        <v>38412</v>
      </c>
      <c r="C41275" t="s">
        <v>41246</v>
      </c>
    </row>
    <row r="41276" spans="1:3" x14ac:dyDescent="0.25">
      <c r="A41276" t="s">
        <v>41443</v>
      </c>
      <c r="B41276" t="s">
        <v>38412</v>
      </c>
      <c r="C41276" t="s">
        <v>41246</v>
      </c>
    </row>
    <row r="41277" spans="1:3" x14ac:dyDescent="0.25">
      <c r="A41277" t="s">
        <v>41444</v>
      </c>
      <c r="B41277" t="s">
        <v>38412</v>
      </c>
      <c r="C41277" t="s">
        <v>41246</v>
      </c>
    </row>
    <row r="41278" spans="1:3" x14ac:dyDescent="0.25">
      <c r="A41278" t="s">
        <v>41445</v>
      </c>
      <c r="B41278" t="s">
        <v>38412</v>
      </c>
      <c r="C41278" t="s">
        <v>41246</v>
      </c>
    </row>
    <row r="41279" spans="1:3" x14ac:dyDescent="0.25">
      <c r="A41279" t="s">
        <v>41446</v>
      </c>
      <c r="B41279" t="s">
        <v>38412</v>
      </c>
      <c r="C41279" t="s">
        <v>41246</v>
      </c>
    </row>
    <row r="41280" spans="1:3" x14ac:dyDescent="0.25">
      <c r="A41280" t="s">
        <v>41447</v>
      </c>
      <c r="B41280" t="s">
        <v>38412</v>
      </c>
      <c r="C41280" t="s">
        <v>41246</v>
      </c>
    </row>
    <row r="41281" spans="1:3" x14ac:dyDescent="0.25">
      <c r="A41281" t="s">
        <v>41448</v>
      </c>
      <c r="B41281" t="s">
        <v>38412</v>
      </c>
      <c r="C41281" t="s">
        <v>41246</v>
      </c>
    </row>
    <row r="41282" spans="1:3" x14ac:dyDescent="0.25">
      <c r="A41282" t="s">
        <v>41449</v>
      </c>
      <c r="B41282" t="s">
        <v>38412</v>
      </c>
      <c r="C41282" t="s">
        <v>41246</v>
      </c>
    </row>
    <row r="41283" spans="1:3" x14ac:dyDescent="0.25">
      <c r="A41283" t="s">
        <v>41450</v>
      </c>
      <c r="B41283" t="s">
        <v>38412</v>
      </c>
      <c r="C41283" t="s">
        <v>41246</v>
      </c>
    </row>
    <row r="41284" spans="1:3" x14ac:dyDescent="0.25">
      <c r="A41284" t="s">
        <v>41451</v>
      </c>
      <c r="B41284" t="s">
        <v>38412</v>
      </c>
      <c r="C41284" t="s">
        <v>41246</v>
      </c>
    </row>
    <row r="41285" spans="1:3" x14ac:dyDescent="0.25">
      <c r="A41285" t="s">
        <v>41452</v>
      </c>
      <c r="B41285" t="s">
        <v>38412</v>
      </c>
      <c r="C41285" t="s">
        <v>41246</v>
      </c>
    </row>
    <row r="41286" spans="1:3" x14ac:dyDescent="0.25">
      <c r="A41286" t="s">
        <v>41453</v>
      </c>
      <c r="B41286" t="s">
        <v>38412</v>
      </c>
      <c r="C41286" t="s">
        <v>41246</v>
      </c>
    </row>
    <row r="41287" spans="1:3" x14ac:dyDescent="0.25">
      <c r="A41287" t="s">
        <v>41454</v>
      </c>
      <c r="B41287" t="s">
        <v>38412</v>
      </c>
      <c r="C41287" t="s">
        <v>41246</v>
      </c>
    </row>
    <row r="41288" spans="1:3" x14ac:dyDescent="0.25">
      <c r="A41288" t="s">
        <v>41455</v>
      </c>
      <c r="B41288" t="s">
        <v>38412</v>
      </c>
      <c r="C41288" t="s">
        <v>41246</v>
      </c>
    </row>
    <row r="41289" spans="1:3" x14ac:dyDescent="0.25">
      <c r="A41289" t="s">
        <v>41456</v>
      </c>
      <c r="B41289" t="s">
        <v>38412</v>
      </c>
      <c r="C41289" t="s">
        <v>41246</v>
      </c>
    </row>
    <row r="41290" spans="1:3" x14ac:dyDescent="0.25">
      <c r="A41290" t="s">
        <v>41457</v>
      </c>
      <c r="B41290" t="s">
        <v>38412</v>
      </c>
      <c r="C41290" t="s">
        <v>41246</v>
      </c>
    </row>
    <row r="41291" spans="1:3" x14ac:dyDescent="0.25">
      <c r="A41291" t="s">
        <v>41458</v>
      </c>
      <c r="B41291" t="s">
        <v>38412</v>
      </c>
      <c r="C41291" t="s">
        <v>41246</v>
      </c>
    </row>
    <row r="41292" spans="1:3" x14ac:dyDescent="0.25">
      <c r="A41292" t="s">
        <v>41459</v>
      </c>
      <c r="B41292" t="s">
        <v>38412</v>
      </c>
      <c r="C41292" t="s">
        <v>41246</v>
      </c>
    </row>
    <row r="41293" spans="1:3" x14ac:dyDescent="0.25">
      <c r="A41293" t="s">
        <v>41460</v>
      </c>
      <c r="B41293" t="s">
        <v>38412</v>
      </c>
      <c r="C41293" t="s">
        <v>41246</v>
      </c>
    </row>
    <row r="41294" spans="1:3" x14ac:dyDescent="0.25">
      <c r="A41294" t="s">
        <v>41461</v>
      </c>
      <c r="B41294" t="s">
        <v>38412</v>
      </c>
      <c r="C41294" t="s">
        <v>41246</v>
      </c>
    </row>
    <row r="41295" spans="1:3" x14ac:dyDescent="0.25">
      <c r="A41295" t="s">
        <v>41462</v>
      </c>
      <c r="B41295" t="s">
        <v>38412</v>
      </c>
      <c r="C41295" t="s">
        <v>41246</v>
      </c>
    </row>
    <row r="41296" spans="1:3" x14ac:dyDescent="0.25">
      <c r="A41296" t="s">
        <v>41463</v>
      </c>
      <c r="B41296" t="s">
        <v>38412</v>
      </c>
      <c r="C41296" t="s">
        <v>41246</v>
      </c>
    </row>
    <row r="41297" spans="1:3" x14ac:dyDescent="0.25">
      <c r="A41297" t="s">
        <v>41464</v>
      </c>
      <c r="B41297" t="s">
        <v>38412</v>
      </c>
      <c r="C41297" t="s">
        <v>41246</v>
      </c>
    </row>
    <row r="41298" spans="1:3" x14ac:dyDescent="0.25">
      <c r="A41298" t="s">
        <v>41465</v>
      </c>
      <c r="B41298" t="s">
        <v>38412</v>
      </c>
      <c r="C41298" t="s">
        <v>41246</v>
      </c>
    </row>
    <row r="41299" spans="1:3" x14ac:dyDescent="0.25">
      <c r="A41299" t="s">
        <v>41466</v>
      </c>
      <c r="B41299" t="s">
        <v>38412</v>
      </c>
      <c r="C41299" t="s">
        <v>41246</v>
      </c>
    </row>
    <row r="41300" spans="1:3" x14ac:dyDescent="0.25">
      <c r="A41300" t="s">
        <v>41467</v>
      </c>
      <c r="B41300" t="s">
        <v>38412</v>
      </c>
      <c r="C41300" t="s">
        <v>41246</v>
      </c>
    </row>
    <row r="41301" spans="1:3" x14ac:dyDescent="0.25">
      <c r="A41301" t="s">
        <v>41468</v>
      </c>
      <c r="B41301" t="s">
        <v>38412</v>
      </c>
      <c r="C41301" t="s">
        <v>41246</v>
      </c>
    </row>
    <row r="41302" spans="1:3" x14ac:dyDescent="0.25">
      <c r="A41302" t="s">
        <v>41469</v>
      </c>
      <c r="B41302" t="s">
        <v>38412</v>
      </c>
      <c r="C41302" t="s">
        <v>38426</v>
      </c>
    </row>
    <row r="41303" spans="1:3" x14ac:dyDescent="0.25">
      <c r="A41303" t="s">
        <v>41470</v>
      </c>
      <c r="B41303" t="s">
        <v>38412</v>
      </c>
      <c r="C41303" t="s">
        <v>41246</v>
      </c>
    </row>
    <row r="41304" spans="1:3" x14ac:dyDescent="0.25">
      <c r="A41304" t="s">
        <v>41471</v>
      </c>
      <c r="B41304" t="s">
        <v>38412</v>
      </c>
      <c r="C41304" t="s">
        <v>41246</v>
      </c>
    </row>
    <row r="41305" spans="1:3" x14ac:dyDescent="0.25">
      <c r="A41305" t="s">
        <v>41472</v>
      </c>
      <c r="B41305" t="s">
        <v>38412</v>
      </c>
      <c r="C41305" t="s">
        <v>41246</v>
      </c>
    </row>
    <row r="41306" spans="1:3" x14ac:dyDescent="0.25">
      <c r="A41306" t="s">
        <v>41473</v>
      </c>
      <c r="B41306" t="s">
        <v>38412</v>
      </c>
      <c r="C41306" t="s">
        <v>41246</v>
      </c>
    </row>
    <row r="41307" spans="1:3" x14ac:dyDescent="0.25">
      <c r="A41307" t="s">
        <v>41474</v>
      </c>
      <c r="B41307" t="s">
        <v>38412</v>
      </c>
      <c r="C41307" t="s">
        <v>41246</v>
      </c>
    </row>
    <row r="41308" spans="1:3" x14ac:dyDescent="0.25">
      <c r="A41308" t="s">
        <v>41475</v>
      </c>
      <c r="B41308" t="s">
        <v>38412</v>
      </c>
      <c r="C41308" t="s">
        <v>41246</v>
      </c>
    </row>
    <row r="41309" spans="1:3" x14ac:dyDescent="0.25">
      <c r="A41309" t="s">
        <v>41476</v>
      </c>
      <c r="B41309" t="s">
        <v>38412</v>
      </c>
      <c r="C41309" t="s">
        <v>41246</v>
      </c>
    </row>
    <row r="41310" spans="1:3" x14ac:dyDescent="0.25">
      <c r="A41310" t="s">
        <v>41477</v>
      </c>
      <c r="B41310" t="s">
        <v>38412</v>
      </c>
      <c r="C41310" t="s">
        <v>41246</v>
      </c>
    </row>
    <row r="41311" spans="1:3" x14ac:dyDescent="0.25">
      <c r="A41311" t="s">
        <v>41478</v>
      </c>
      <c r="B41311" t="s">
        <v>38412</v>
      </c>
      <c r="C41311" t="s">
        <v>41246</v>
      </c>
    </row>
    <row r="41312" spans="1:3" x14ac:dyDescent="0.25">
      <c r="A41312" t="s">
        <v>41479</v>
      </c>
      <c r="B41312" t="s">
        <v>38412</v>
      </c>
      <c r="C41312" t="s">
        <v>41246</v>
      </c>
    </row>
    <row r="41313" spans="1:3" x14ac:dyDescent="0.25">
      <c r="A41313" t="s">
        <v>41480</v>
      </c>
      <c r="B41313" t="s">
        <v>38412</v>
      </c>
      <c r="C41313" t="s">
        <v>41246</v>
      </c>
    </row>
    <row r="41314" spans="1:3" x14ac:dyDescent="0.25">
      <c r="A41314" t="s">
        <v>41481</v>
      </c>
      <c r="B41314" t="s">
        <v>38412</v>
      </c>
      <c r="C41314" t="s">
        <v>41246</v>
      </c>
    </row>
    <row r="41315" spans="1:3" x14ac:dyDescent="0.25">
      <c r="A41315" t="s">
        <v>41482</v>
      </c>
      <c r="B41315" t="s">
        <v>38412</v>
      </c>
      <c r="C41315" t="s">
        <v>41246</v>
      </c>
    </row>
    <row r="41316" spans="1:3" x14ac:dyDescent="0.25">
      <c r="A41316" t="s">
        <v>41483</v>
      </c>
      <c r="B41316" t="s">
        <v>38412</v>
      </c>
      <c r="C41316" t="s">
        <v>41246</v>
      </c>
    </row>
    <row r="41317" spans="1:3" x14ac:dyDescent="0.25">
      <c r="A41317" t="s">
        <v>41484</v>
      </c>
      <c r="B41317" t="s">
        <v>38412</v>
      </c>
      <c r="C41317" t="s">
        <v>41246</v>
      </c>
    </row>
    <row r="41318" spans="1:3" x14ac:dyDescent="0.25">
      <c r="A41318" t="s">
        <v>41485</v>
      </c>
      <c r="B41318" t="s">
        <v>38412</v>
      </c>
      <c r="C41318" t="s">
        <v>41246</v>
      </c>
    </row>
    <row r="41319" spans="1:3" x14ac:dyDescent="0.25">
      <c r="A41319" t="s">
        <v>41486</v>
      </c>
      <c r="B41319" t="s">
        <v>38412</v>
      </c>
      <c r="C41319" t="s">
        <v>41246</v>
      </c>
    </row>
    <row r="41320" spans="1:3" x14ac:dyDescent="0.25">
      <c r="A41320" t="s">
        <v>41487</v>
      </c>
      <c r="B41320" t="s">
        <v>38412</v>
      </c>
      <c r="C41320" t="s">
        <v>41246</v>
      </c>
    </row>
    <row r="41321" spans="1:3" x14ac:dyDescent="0.25">
      <c r="A41321" t="s">
        <v>41488</v>
      </c>
      <c r="B41321" t="s">
        <v>38412</v>
      </c>
      <c r="C41321" t="s">
        <v>41246</v>
      </c>
    </row>
    <row r="41322" spans="1:3" x14ac:dyDescent="0.25">
      <c r="A41322" t="s">
        <v>41489</v>
      </c>
      <c r="B41322" t="s">
        <v>38412</v>
      </c>
      <c r="C41322" t="s">
        <v>41246</v>
      </c>
    </row>
    <row r="41323" spans="1:3" x14ac:dyDescent="0.25">
      <c r="A41323" t="s">
        <v>41490</v>
      </c>
      <c r="B41323" t="s">
        <v>38412</v>
      </c>
      <c r="C41323" t="s">
        <v>41246</v>
      </c>
    </row>
    <row r="41324" spans="1:3" x14ac:dyDescent="0.25">
      <c r="A41324" t="s">
        <v>41491</v>
      </c>
      <c r="B41324" t="s">
        <v>38412</v>
      </c>
      <c r="C41324" t="s">
        <v>41246</v>
      </c>
    </row>
    <row r="41325" spans="1:3" x14ac:dyDescent="0.25">
      <c r="A41325" t="s">
        <v>41492</v>
      </c>
      <c r="B41325" t="s">
        <v>38412</v>
      </c>
      <c r="C41325" t="s">
        <v>41246</v>
      </c>
    </row>
    <row r="41326" spans="1:3" x14ac:dyDescent="0.25">
      <c r="A41326" t="s">
        <v>41493</v>
      </c>
      <c r="B41326" t="s">
        <v>38412</v>
      </c>
      <c r="C41326" t="s">
        <v>41246</v>
      </c>
    </row>
    <row r="41327" spans="1:3" x14ac:dyDescent="0.25">
      <c r="A41327" t="s">
        <v>41494</v>
      </c>
      <c r="B41327" t="s">
        <v>38412</v>
      </c>
      <c r="C41327" t="s">
        <v>41246</v>
      </c>
    </row>
    <row r="41328" spans="1:3" x14ac:dyDescent="0.25">
      <c r="A41328" t="s">
        <v>41495</v>
      </c>
      <c r="B41328" t="s">
        <v>38412</v>
      </c>
      <c r="C41328" t="s">
        <v>41246</v>
      </c>
    </row>
    <row r="41329" spans="1:3" x14ac:dyDescent="0.25">
      <c r="A41329" t="s">
        <v>41496</v>
      </c>
      <c r="B41329" t="s">
        <v>38412</v>
      </c>
      <c r="C41329" t="s">
        <v>41246</v>
      </c>
    </row>
    <row r="41330" spans="1:3" x14ac:dyDescent="0.25">
      <c r="A41330" t="s">
        <v>41497</v>
      </c>
      <c r="B41330" t="s">
        <v>38412</v>
      </c>
      <c r="C41330" t="s">
        <v>41246</v>
      </c>
    </row>
    <row r="41331" spans="1:3" x14ac:dyDescent="0.25">
      <c r="A41331" t="s">
        <v>41498</v>
      </c>
      <c r="B41331" t="s">
        <v>38412</v>
      </c>
      <c r="C41331" t="s">
        <v>38426</v>
      </c>
    </row>
    <row r="41332" spans="1:3" x14ac:dyDescent="0.25">
      <c r="A41332" t="s">
        <v>41499</v>
      </c>
      <c r="B41332" t="s">
        <v>38412</v>
      </c>
      <c r="C41332" t="s">
        <v>38426</v>
      </c>
    </row>
    <row r="41333" spans="1:3" x14ac:dyDescent="0.25">
      <c r="A41333" t="s">
        <v>41500</v>
      </c>
      <c r="B41333" t="s">
        <v>38412</v>
      </c>
      <c r="C41333" t="s">
        <v>38426</v>
      </c>
    </row>
    <row r="41334" spans="1:3" x14ac:dyDescent="0.25">
      <c r="A41334" t="s">
        <v>41501</v>
      </c>
      <c r="B41334" t="s">
        <v>38412</v>
      </c>
      <c r="C41334" t="s">
        <v>38426</v>
      </c>
    </row>
    <row r="41335" spans="1:3" x14ac:dyDescent="0.25">
      <c r="A41335" t="s">
        <v>41502</v>
      </c>
      <c r="B41335" t="s">
        <v>38412</v>
      </c>
      <c r="C41335" t="s">
        <v>38426</v>
      </c>
    </row>
    <row r="41336" spans="1:3" x14ac:dyDescent="0.25">
      <c r="A41336" t="s">
        <v>41503</v>
      </c>
      <c r="B41336" t="s">
        <v>38412</v>
      </c>
      <c r="C41336" t="s">
        <v>38426</v>
      </c>
    </row>
    <row r="41337" spans="1:3" x14ac:dyDescent="0.25">
      <c r="A41337" t="s">
        <v>41504</v>
      </c>
      <c r="B41337" t="s">
        <v>38412</v>
      </c>
      <c r="C41337" t="s">
        <v>38426</v>
      </c>
    </row>
    <row r="41338" spans="1:3" x14ac:dyDescent="0.25">
      <c r="A41338" t="s">
        <v>41505</v>
      </c>
      <c r="B41338" t="s">
        <v>38412</v>
      </c>
      <c r="C41338" t="s">
        <v>38426</v>
      </c>
    </row>
    <row r="41339" spans="1:3" x14ac:dyDescent="0.25">
      <c r="A41339" t="s">
        <v>41506</v>
      </c>
      <c r="B41339" t="s">
        <v>38412</v>
      </c>
      <c r="C41339" t="s">
        <v>38426</v>
      </c>
    </row>
    <row r="41340" spans="1:3" x14ac:dyDescent="0.25">
      <c r="A41340" t="s">
        <v>41507</v>
      </c>
      <c r="B41340" t="s">
        <v>38412</v>
      </c>
      <c r="C41340" t="s">
        <v>38426</v>
      </c>
    </row>
    <row r="41341" spans="1:3" x14ac:dyDescent="0.25">
      <c r="A41341" t="s">
        <v>41508</v>
      </c>
      <c r="B41341" t="s">
        <v>38412</v>
      </c>
      <c r="C41341" t="s">
        <v>38426</v>
      </c>
    </row>
    <row r="41342" spans="1:3" x14ac:dyDescent="0.25">
      <c r="A41342" t="s">
        <v>41509</v>
      </c>
      <c r="B41342" t="s">
        <v>38412</v>
      </c>
      <c r="C41342" t="s">
        <v>38426</v>
      </c>
    </row>
    <row r="41343" spans="1:3" x14ac:dyDescent="0.25">
      <c r="A41343" t="s">
        <v>41510</v>
      </c>
      <c r="B41343" t="s">
        <v>38412</v>
      </c>
      <c r="C41343" t="s">
        <v>41246</v>
      </c>
    </row>
    <row r="41344" spans="1:3" x14ac:dyDescent="0.25">
      <c r="A41344" t="s">
        <v>41511</v>
      </c>
      <c r="B41344" t="s">
        <v>38412</v>
      </c>
      <c r="C41344" t="s">
        <v>38426</v>
      </c>
    </row>
    <row r="41345" spans="1:3" x14ac:dyDescent="0.25">
      <c r="A41345" t="s">
        <v>41512</v>
      </c>
      <c r="B41345" t="s">
        <v>38412</v>
      </c>
      <c r="C41345" t="s">
        <v>38426</v>
      </c>
    </row>
    <row r="41346" spans="1:3" x14ac:dyDescent="0.25">
      <c r="A41346" t="s">
        <v>41513</v>
      </c>
      <c r="B41346" t="s">
        <v>38412</v>
      </c>
      <c r="C41346" t="s">
        <v>38426</v>
      </c>
    </row>
    <row r="41347" spans="1:3" x14ac:dyDescent="0.25">
      <c r="A41347" t="s">
        <v>41514</v>
      </c>
      <c r="B41347" t="s">
        <v>38412</v>
      </c>
      <c r="C41347" t="s">
        <v>38426</v>
      </c>
    </row>
    <row r="41348" spans="1:3" x14ac:dyDescent="0.25">
      <c r="A41348" t="s">
        <v>41515</v>
      </c>
      <c r="B41348" t="s">
        <v>38412</v>
      </c>
      <c r="C41348" t="s">
        <v>38426</v>
      </c>
    </row>
    <row r="41349" spans="1:3" x14ac:dyDescent="0.25">
      <c r="A41349" t="s">
        <v>41516</v>
      </c>
      <c r="B41349" t="s">
        <v>38412</v>
      </c>
      <c r="C41349" t="s">
        <v>41308</v>
      </c>
    </row>
    <row r="41350" spans="1:3" x14ac:dyDescent="0.25">
      <c r="A41350" t="s">
        <v>41517</v>
      </c>
      <c r="B41350" t="s">
        <v>38412</v>
      </c>
      <c r="C41350" t="s">
        <v>41246</v>
      </c>
    </row>
    <row r="41351" spans="1:3" x14ac:dyDescent="0.25">
      <c r="A41351" t="s">
        <v>41518</v>
      </c>
      <c r="B41351" t="s">
        <v>38412</v>
      </c>
      <c r="C41351" t="s">
        <v>41246</v>
      </c>
    </row>
    <row r="41352" spans="1:3" x14ac:dyDescent="0.25">
      <c r="A41352" t="s">
        <v>41519</v>
      </c>
      <c r="B41352" t="s">
        <v>38412</v>
      </c>
      <c r="C41352" t="s">
        <v>41246</v>
      </c>
    </row>
    <row r="41353" spans="1:3" x14ac:dyDescent="0.25">
      <c r="A41353" t="s">
        <v>41520</v>
      </c>
      <c r="B41353" t="s">
        <v>38412</v>
      </c>
      <c r="C41353" t="s">
        <v>41246</v>
      </c>
    </row>
    <row r="41354" spans="1:3" x14ac:dyDescent="0.25">
      <c r="A41354" t="s">
        <v>41521</v>
      </c>
      <c r="B41354" t="s">
        <v>38412</v>
      </c>
      <c r="C41354" t="s">
        <v>41246</v>
      </c>
    </row>
    <row r="41355" spans="1:3" x14ac:dyDescent="0.25">
      <c r="A41355" t="s">
        <v>41522</v>
      </c>
      <c r="B41355" t="s">
        <v>38412</v>
      </c>
      <c r="C41355" t="s">
        <v>41246</v>
      </c>
    </row>
    <row r="41356" spans="1:3" x14ac:dyDescent="0.25">
      <c r="A41356" t="s">
        <v>41523</v>
      </c>
      <c r="B41356" t="s">
        <v>38412</v>
      </c>
      <c r="C41356" t="s">
        <v>41246</v>
      </c>
    </row>
    <row r="41357" spans="1:3" x14ac:dyDescent="0.25">
      <c r="A41357" t="s">
        <v>41524</v>
      </c>
      <c r="B41357" t="s">
        <v>38412</v>
      </c>
      <c r="C41357" t="s">
        <v>38426</v>
      </c>
    </row>
    <row r="41358" spans="1:3" x14ac:dyDescent="0.25">
      <c r="A41358" t="s">
        <v>41525</v>
      </c>
      <c r="B41358" t="s">
        <v>38412</v>
      </c>
      <c r="C41358" t="s">
        <v>41246</v>
      </c>
    </row>
    <row r="41359" spans="1:3" x14ac:dyDescent="0.25">
      <c r="A41359" t="s">
        <v>41526</v>
      </c>
      <c r="B41359" t="s">
        <v>38412</v>
      </c>
      <c r="C41359" t="s">
        <v>41246</v>
      </c>
    </row>
    <row r="41360" spans="1:3" x14ac:dyDescent="0.25">
      <c r="A41360" t="s">
        <v>41527</v>
      </c>
      <c r="B41360" t="s">
        <v>38412</v>
      </c>
      <c r="C41360" t="s">
        <v>41246</v>
      </c>
    </row>
    <row r="41361" spans="1:3" x14ac:dyDescent="0.25">
      <c r="A41361" t="s">
        <v>41528</v>
      </c>
      <c r="B41361" t="s">
        <v>38412</v>
      </c>
      <c r="C41361" t="s">
        <v>41246</v>
      </c>
    </row>
    <row r="41362" spans="1:3" x14ac:dyDescent="0.25">
      <c r="A41362" t="s">
        <v>41529</v>
      </c>
      <c r="B41362" t="s">
        <v>38412</v>
      </c>
      <c r="C41362" t="s">
        <v>41246</v>
      </c>
    </row>
    <row r="41363" spans="1:3" x14ac:dyDescent="0.25">
      <c r="A41363" t="s">
        <v>41530</v>
      </c>
      <c r="B41363" t="s">
        <v>38412</v>
      </c>
      <c r="C41363" t="s">
        <v>41246</v>
      </c>
    </row>
    <row r="41364" spans="1:3" x14ac:dyDescent="0.25">
      <c r="A41364" t="s">
        <v>41531</v>
      </c>
      <c r="B41364" t="s">
        <v>38412</v>
      </c>
      <c r="C41364" t="s">
        <v>38426</v>
      </c>
    </row>
    <row r="41365" spans="1:3" x14ac:dyDescent="0.25">
      <c r="A41365" t="s">
        <v>41532</v>
      </c>
      <c r="B41365" t="s">
        <v>38412</v>
      </c>
      <c r="C41365" t="s">
        <v>41246</v>
      </c>
    </row>
    <row r="41366" spans="1:3" x14ac:dyDescent="0.25">
      <c r="A41366" t="s">
        <v>41533</v>
      </c>
      <c r="B41366" t="s">
        <v>38412</v>
      </c>
      <c r="C41366" t="s">
        <v>41246</v>
      </c>
    </row>
    <row r="41367" spans="1:3" x14ac:dyDescent="0.25">
      <c r="A41367" t="s">
        <v>41534</v>
      </c>
      <c r="B41367" t="s">
        <v>38412</v>
      </c>
      <c r="C41367" t="s">
        <v>41246</v>
      </c>
    </row>
    <row r="41368" spans="1:3" x14ac:dyDescent="0.25">
      <c r="A41368" t="s">
        <v>41535</v>
      </c>
      <c r="B41368" t="s">
        <v>38412</v>
      </c>
      <c r="C41368" t="s">
        <v>38426</v>
      </c>
    </row>
    <row r="41369" spans="1:3" x14ac:dyDescent="0.25">
      <c r="A41369" t="s">
        <v>41536</v>
      </c>
      <c r="B41369" t="s">
        <v>38412</v>
      </c>
      <c r="C41369" t="s">
        <v>41246</v>
      </c>
    </row>
    <row r="41370" spans="1:3" x14ac:dyDescent="0.25">
      <c r="A41370" t="s">
        <v>41537</v>
      </c>
      <c r="B41370" t="s">
        <v>38412</v>
      </c>
      <c r="C41370" t="s">
        <v>38426</v>
      </c>
    </row>
    <row r="41371" spans="1:3" x14ac:dyDescent="0.25">
      <c r="A41371" t="s">
        <v>41538</v>
      </c>
      <c r="B41371" t="s">
        <v>38412</v>
      </c>
      <c r="C41371" t="s">
        <v>38426</v>
      </c>
    </row>
    <row r="41372" spans="1:3" x14ac:dyDescent="0.25">
      <c r="A41372" t="s">
        <v>41539</v>
      </c>
      <c r="B41372" t="s">
        <v>38412</v>
      </c>
      <c r="C41372" t="s">
        <v>38426</v>
      </c>
    </row>
    <row r="41373" spans="1:3" x14ac:dyDescent="0.25">
      <c r="A41373" t="s">
        <v>41540</v>
      </c>
      <c r="B41373" t="s">
        <v>38412</v>
      </c>
      <c r="C41373" t="s">
        <v>41308</v>
      </c>
    </row>
    <row r="41374" spans="1:3" x14ac:dyDescent="0.25">
      <c r="A41374" t="s">
        <v>41541</v>
      </c>
      <c r="B41374" t="s">
        <v>38412</v>
      </c>
      <c r="C41374" t="s">
        <v>41246</v>
      </c>
    </row>
    <row r="41375" spans="1:3" x14ac:dyDescent="0.25">
      <c r="A41375" t="s">
        <v>41542</v>
      </c>
      <c r="B41375" t="s">
        <v>38412</v>
      </c>
      <c r="C41375" t="s">
        <v>38426</v>
      </c>
    </row>
    <row r="41376" spans="1:3" x14ac:dyDescent="0.25">
      <c r="A41376" t="s">
        <v>41543</v>
      </c>
      <c r="B41376" t="s">
        <v>38412</v>
      </c>
      <c r="C41376" t="s">
        <v>41246</v>
      </c>
    </row>
    <row r="41377" spans="1:3" x14ac:dyDescent="0.25">
      <c r="A41377" t="s">
        <v>41544</v>
      </c>
      <c r="B41377" t="s">
        <v>38412</v>
      </c>
      <c r="C41377" t="s">
        <v>38413</v>
      </c>
    </row>
    <row r="41378" spans="1:3" x14ac:dyDescent="0.25">
      <c r="A41378" t="s">
        <v>41545</v>
      </c>
      <c r="B41378" t="s">
        <v>38412</v>
      </c>
      <c r="C41378" t="s">
        <v>41308</v>
      </c>
    </row>
    <row r="41379" spans="1:3" x14ac:dyDescent="0.25">
      <c r="A41379" t="s">
        <v>41546</v>
      </c>
      <c r="B41379" t="s">
        <v>38412</v>
      </c>
      <c r="C41379" t="s">
        <v>41246</v>
      </c>
    </row>
    <row r="41380" spans="1:3" x14ac:dyDescent="0.25">
      <c r="A41380" t="s">
        <v>41547</v>
      </c>
      <c r="B41380" t="s">
        <v>38412</v>
      </c>
      <c r="C41380" t="s">
        <v>38426</v>
      </c>
    </row>
    <row r="41381" spans="1:3" x14ac:dyDescent="0.25">
      <c r="A41381" t="s">
        <v>41548</v>
      </c>
      <c r="B41381" t="s">
        <v>38412</v>
      </c>
      <c r="C41381" t="s">
        <v>41308</v>
      </c>
    </row>
    <row r="41382" spans="1:3" x14ac:dyDescent="0.25">
      <c r="A41382" t="s">
        <v>41549</v>
      </c>
      <c r="B41382" t="s">
        <v>38412</v>
      </c>
      <c r="C41382" t="s">
        <v>41308</v>
      </c>
    </row>
    <row r="41383" spans="1:3" x14ac:dyDescent="0.25">
      <c r="A41383" t="s">
        <v>41550</v>
      </c>
      <c r="B41383" t="s">
        <v>38412</v>
      </c>
      <c r="C41383" t="s">
        <v>41246</v>
      </c>
    </row>
    <row r="41384" spans="1:3" x14ac:dyDescent="0.25">
      <c r="A41384" t="s">
        <v>41551</v>
      </c>
      <c r="B41384" t="s">
        <v>38412</v>
      </c>
      <c r="C41384" t="s">
        <v>41308</v>
      </c>
    </row>
    <row r="41385" spans="1:3" x14ac:dyDescent="0.25">
      <c r="A41385" t="s">
        <v>41552</v>
      </c>
      <c r="B41385" t="s">
        <v>38412</v>
      </c>
      <c r="C41385" t="s">
        <v>41308</v>
      </c>
    </row>
    <row r="41386" spans="1:3" x14ac:dyDescent="0.25">
      <c r="A41386" t="s">
        <v>41553</v>
      </c>
      <c r="B41386" t="s">
        <v>38412</v>
      </c>
      <c r="C41386" t="s">
        <v>38413</v>
      </c>
    </row>
    <row r="41387" spans="1:3" x14ac:dyDescent="0.25">
      <c r="A41387" t="s">
        <v>41554</v>
      </c>
      <c r="B41387" t="s">
        <v>38412</v>
      </c>
      <c r="C41387" t="s">
        <v>38413</v>
      </c>
    </row>
    <row r="41388" spans="1:3" x14ac:dyDescent="0.25">
      <c r="A41388" t="s">
        <v>41555</v>
      </c>
      <c r="B41388" t="s">
        <v>38412</v>
      </c>
      <c r="C41388" t="s">
        <v>41308</v>
      </c>
    </row>
    <row r="41389" spans="1:3" x14ac:dyDescent="0.25">
      <c r="A41389" t="s">
        <v>41556</v>
      </c>
      <c r="B41389" t="s">
        <v>38412</v>
      </c>
      <c r="C41389" t="s">
        <v>41308</v>
      </c>
    </row>
    <row r="41390" spans="1:3" x14ac:dyDescent="0.25">
      <c r="A41390" t="s">
        <v>41557</v>
      </c>
      <c r="B41390" t="s">
        <v>38412</v>
      </c>
      <c r="C41390" t="s">
        <v>41308</v>
      </c>
    </row>
    <row r="41391" spans="1:3" x14ac:dyDescent="0.25">
      <c r="A41391" t="s">
        <v>41558</v>
      </c>
      <c r="B41391" t="s">
        <v>38412</v>
      </c>
      <c r="C41391" t="s">
        <v>41308</v>
      </c>
    </row>
    <row r="41392" spans="1:3" x14ac:dyDescent="0.25">
      <c r="A41392" t="s">
        <v>41559</v>
      </c>
      <c r="B41392" t="s">
        <v>38412</v>
      </c>
      <c r="C41392" t="s">
        <v>41308</v>
      </c>
    </row>
    <row r="41393" spans="1:3" x14ac:dyDescent="0.25">
      <c r="A41393" t="s">
        <v>41560</v>
      </c>
      <c r="B41393" t="s">
        <v>38412</v>
      </c>
      <c r="C41393" t="s">
        <v>41308</v>
      </c>
    </row>
    <row r="41394" spans="1:3" x14ac:dyDescent="0.25">
      <c r="A41394" t="s">
        <v>41561</v>
      </c>
      <c r="B41394" t="s">
        <v>38412</v>
      </c>
      <c r="C41394" t="s">
        <v>41308</v>
      </c>
    </row>
    <row r="41395" spans="1:3" x14ac:dyDescent="0.25">
      <c r="A41395" t="s">
        <v>41562</v>
      </c>
      <c r="B41395" t="s">
        <v>38412</v>
      </c>
      <c r="C41395" t="s">
        <v>41308</v>
      </c>
    </row>
    <row r="41396" spans="1:3" x14ac:dyDescent="0.25">
      <c r="A41396" t="s">
        <v>41563</v>
      </c>
      <c r="B41396" t="s">
        <v>38412</v>
      </c>
      <c r="C41396" t="s">
        <v>41308</v>
      </c>
    </row>
    <row r="41397" spans="1:3" x14ac:dyDescent="0.25">
      <c r="A41397" t="s">
        <v>41564</v>
      </c>
      <c r="B41397" t="s">
        <v>38412</v>
      </c>
      <c r="C41397" t="s">
        <v>41308</v>
      </c>
    </row>
    <row r="41398" spans="1:3" x14ac:dyDescent="0.25">
      <c r="A41398" t="s">
        <v>41565</v>
      </c>
      <c r="B41398" t="s">
        <v>38412</v>
      </c>
      <c r="C41398" t="s">
        <v>41308</v>
      </c>
    </row>
    <row r="41399" spans="1:3" x14ac:dyDescent="0.25">
      <c r="A41399" t="s">
        <v>41566</v>
      </c>
      <c r="B41399" t="s">
        <v>38412</v>
      </c>
      <c r="C41399" t="s">
        <v>41308</v>
      </c>
    </row>
    <row r="41400" spans="1:3" x14ac:dyDescent="0.25">
      <c r="A41400" t="s">
        <v>41567</v>
      </c>
      <c r="B41400" t="s">
        <v>38412</v>
      </c>
      <c r="C41400" t="s">
        <v>41308</v>
      </c>
    </row>
    <row r="41401" spans="1:3" x14ac:dyDescent="0.25">
      <c r="A41401" t="s">
        <v>41568</v>
      </c>
      <c r="B41401" t="s">
        <v>38412</v>
      </c>
      <c r="C41401" t="s">
        <v>41308</v>
      </c>
    </row>
    <row r="41402" spans="1:3" x14ac:dyDescent="0.25">
      <c r="A41402" t="s">
        <v>41569</v>
      </c>
      <c r="B41402" t="s">
        <v>38412</v>
      </c>
      <c r="C41402" t="s">
        <v>38413</v>
      </c>
    </row>
    <row r="41403" spans="1:3" x14ac:dyDescent="0.25">
      <c r="A41403" t="s">
        <v>41570</v>
      </c>
      <c r="B41403" t="s">
        <v>38412</v>
      </c>
      <c r="C41403" t="s">
        <v>38413</v>
      </c>
    </row>
    <row r="41404" spans="1:3" x14ac:dyDescent="0.25">
      <c r="A41404" t="s">
        <v>41571</v>
      </c>
      <c r="B41404" t="s">
        <v>38412</v>
      </c>
      <c r="C41404" t="s">
        <v>41308</v>
      </c>
    </row>
    <row r="41405" spans="1:3" x14ac:dyDescent="0.25">
      <c r="A41405" t="s">
        <v>41572</v>
      </c>
      <c r="B41405" t="s">
        <v>38412</v>
      </c>
      <c r="C41405" t="s">
        <v>41308</v>
      </c>
    </row>
    <row r="41406" spans="1:3" x14ac:dyDescent="0.25">
      <c r="A41406" t="s">
        <v>41573</v>
      </c>
      <c r="B41406" t="s">
        <v>38412</v>
      </c>
      <c r="C41406" t="s">
        <v>41308</v>
      </c>
    </row>
    <row r="41407" spans="1:3" x14ac:dyDescent="0.25">
      <c r="A41407" t="s">
        <v>41574</v>
      </c>
      <c r="B41407" t="s">
        <v>38412</v>
      </c>
      <c r="C41407" t="s">
        <v>41246</v>
      </c>
    </row>
    <row r="41408" spans="1:3" x14ac:dyDescent="0.25">
      <c r="A41408" t="s">
        <v>41575</v>
      </c>
      <c r="B41408" t="s">
        <v>38412</v>
      </c>
      <c r="C41408" t="s">
        <v>41308</v>
      </c>
    </row>
    <row r="41409" spans="1:3" x14ac:dyDescent="0.25">
      <c r="A41409" t="s">
        <v>41576</v>
      </c>
      <c r="B41409" t="s">
        <v>38412</v>
      </c>
      <c r="C41409" t="s">
        <v>41308</v>
      </c>
    </row>
    <row r="41410" spans="1:3" x14ac:dyDescent="0.25">
      <c r="A41410" t="s">
        <v>41577</v>
      </c>
      <c r="B41410" t="s">
        <v>38412</v>
      </c>
      <c r="C41410" t="s">
        <v>41246</v>
      </c>
    </row>
    <row r="41411" spans="1:3" x14ac:dyDescent="0.25">
      <c r="A41411" t="s">
        <v>41578</v>
      </c>
      <c r="B41411" t="s">
        <v>38412</v>
      </c>
      <c r="C41411" t="s">
        <v>41246</v>
      </c>
    </row>
    <row r="41412" spans="1:3" x14ac:dyDescent="0.25">
      <c r="A41412" t="s">
        <v>41579</v>
      </c>
      <c r="B41412" t="s">
        <v>38412</v>
      </c>
      <c r="C41412" t="s">
        <v>41246</v>
      </c>
    </row>
    <row r="41413" spans="1:3" x14ac:dyDescent="0.25">
      <c r="A41413" t="s">
        <v>41580</v>
      </c>
      <c r="B41413" t="s">
        <v>38412</v>
      </c>
      <c r="C41413" t="s">
        <v>38413</v>
      </c>
    </row>
    <row r="41414" spans="1:3" x14ac:dyDescent="0.25">
      <c r="A41414" t="s">
        <v>41581</v>
      </c>
      <c r="B41414" t="s">
        <v>38412</v>
      </c>
      <c r="C41414" t="s">
        <v>38413</v>
      </c>
    </row>
    <row r="41415" spans="1:3" x14ac:dyDescent="0.25">
      <c r="A41415" t="s">
        <v>41582</v>
      </c>
      <c r="B41415" t="s">
        <v>38412</v>
      </c>
      <c r="C41415" t="s">
        <v>38413</v>
      </c>
    </row>
    <row r="41416" spans="1:3" x14ac:dyDescent="0.25">
      <c r="A41416" t="s">
        <v>41583</v>
      </c>
      <c r="B41416" t="s">
        <v>38412</v>
      </c>
      <c r="C41416" t="s">
        <v>41246</v>
      </c>
    </row>
    <row r="41417" spans="1:3" x14ac:dyDescent="0.25">
      <c r="A41417" t="s">
        <v>41584</v>
      </c>
      <c r="B41417" t="s">
        <v>38412</v>
      </c>
      <c r="C41417" t="s">
        <v>41246</v>
      </c>
    </row>
    <row r="41418" spans="1:3" x14ac:dyDescent="0.25">
      <c r="A41418" t="s">
        <v>41585</v>
      </c>
      <c r="B41418" t="s">
        <v>38412</v>
      </c>
      <c r="C41418" t="s">
        <v>41246</v>
      </c>
    </row>
    <row r="41419" spans="1:3" x14ac:dyDescent="0.25">
      <c r="A41419" t="s">
        <v>41586</v>
      </c>
      <c r="B41419" t="s">
        <v>38412</v>
      </c>
      <c r="C41419" t="s">
        <v>41246</v>
      </c>
    </row>
    <row r="41420" spans="1:3" x14ac:dyDescent="0.25">
      <c r="A41420" t="s">
        <v>41587</v>
      </c>
      <c r="B41420" t="s">
        <v>38412</v>
      </c>
      <c r="C41420" t="s">
        <v>41308</v>
      </c>
    </row>
    <row r="41421" spans="1:3" x14ac:dyDescent="0.25">
      <c r="A41421" t="s">
        <v>41588</v>
      </c>
      <c r="B41421" t="s">
        <v>38412</v>
      </c>
      <c r="C41421" t="s">
        <v>38413</v>
      </c>
    </row>
    <row r="41422" spans="1:3" x14ac:dyDescent="0.25">
      <c r="A41422" t="s">
        <v>41589</v>
      </c>
      <c r="B41422" t="s">
        <v>38412</v>
      </c>
      <c r="C41422" t="s">
        <v>38426</v>
      </c>
    </row>
    <row r="41423" spans="1:3" x14ac:dyDescent="0.25">
      <c r="A41423" t="s">
        <v>41590</v>
      </c>
      <c r="B41423" t="s">
        <v>38412</v>
      </c>
      <c r="C41423" t="s">
        <v>38413</v>
      </c>
    </row>
    <row r="41424" spans="1:3" x14ac:dyDescent="0.25">
      <c r="A41424" t="s">
        <v>41591</v>
      </c>
      <c r="B41424" t="s">
        <v>38412</v>
      </c>
      <c r="C41424" t="s">
        <v>38413</v>
      </c>
    </row>
    <row r="41425" spans="1:3" x14ac:dyDescent="0.25">
      <c r="A41425" t="s">
        <v>41592</v>
      </c>
      <c r="B41425" t="s">
        <v>38412</v>
      </c>
      <c r="C41425" t="s">
        <v>38413</v>
      </c>
    </row>
    <row r="41426" spans="1:3" x14ac:dyDescent="0.25">
      <c r="A41426" t="s">
        <v>41593</v>
      </c>
      <c r="B41426" t="s">
        <v>38412</v>
      </c>
      <c r="C41426" t="s">
        <v>38413</v>
      </c>
    </row>
    <row r="41427" spans="1:3" x14ac:dyDescent="0.25">
      <c r="A41427" t="s">
        <v>41594</v>
      </c>
      <c r="B41427" t="s">
        <v>38412</v>
      </c>
      <c r="C41427" t="s">
        <v>38413</v>
      </c>
    </row>
    <row r="41428" spans="1:3" x14ac:dyDescent="0.25">
      <c r="A41428" t="s">
        <v>41595</v>
      </c>
      <c r="B41428" t="s">
        <v>38412</v>
      </c>
      <c r="C41428" t="s">
        <v>38413</v>
      </c>
    </row>
    <row r="41429" spans="1:3" x14ac:dyDescent="0.25">
      <c r="A41429" t="s">
        <v>41596</v>
      </c>
      <c r="B41429" t="s">
        <v>38412</v>
      </c>
      <c r="C41429" t="s">
        <v>41308</v>
      </c>
    </row>
    <row r="41430" spans="1:3" x14ac:dyDescent="0.25">
      <c r="A41430" t="s">
        <v>41597</v>
      </c>
      <c r="B41430" t="s">
        <v>38412</v>
      </c>
      <c r="C41430" t="s">
        <v>38413</v>
      </c>
    </row>
    <row r="41431" spans="1:3" x14ac:dyDescent="0.25">
      <c r="A41431" t="s">
        <v>41598</v>
      </c>
      <c r="B41431" t="s">
        <v>38412</v>
      </c>
      <c r="C41431" t="s">
        <v>38413</v>
      </c>
    </row>
    <row r="41432" spans="1:3" x14ac:dyDescent="0.25">
      <c r="A41432" t="s">
        <v>41599</v>
      </c>
      <c r="B41432" t="s">
        <v>38412</v>
      </c>
      <c r="C41432" t="s">
        <v>38426</v>
      </c>
    </row>
    <row r="41433" spans="1:3" x14ac:dyDescent="0.25">
      <c r="A41433" t="s">
        <v>41600</v>
      </c>
      <c r="B41433" t="s">
        <v>38412</v>
      </c>
      <c r="C41433" t="s">
        <v>38426</v>
      </c>
    </row>
    <row r="41434" spans="1:3" x14ac:dyDescent="0.25">
      <c r="A41434" t="s">
        <v>41601</v>
      </c>
      <c r="B41434" t="s">
        <v>38412</v>
      </c>
      <c r="C41434" t="s">
        <v>38413</v>
      </c>
    </row>
    <row r="41435" spans="1:3" x14ac:dyDescent="0.25">
      <c r="A41435" t="s">
        <v>41602</v>
      </c>
      <c r="B41435" t="s">
        <v>38412</v>
      </c>
      <c r="C41435" t="s">
        <v>38413</v>
      </c>
    </row>
    <row r="41436" spans="1:3" x14ac:dyDescent="0.25">
      <c r="A41436" t="s">
        <v>41603</v>
      </c>
      <c r="B41436" t="s">
        <v>38412</v>
      </c>
      <c r="C41436" t="s">
        <v>38413</v>
      </c>
    </row>
    <row r="41437" spans="1:3" x14ac:dyDescent="0.25">
      <c r="A41437" t="s">
        <v>41604</v>
      </c>
      <c r="B41437" t="s">
        <v>38412</v>
      </c>
      <c r="C41437" t="s">
        <v>38413</v>
      </c>
    </row>
    <row r="41438" spans="1:3" x14ac:dyDescent="0.25">
      <c r="A41438" t="s">
        <v>41605</v>
      </c>
      <c r="B41438" t="s">
        <v>38412</v>
      </c>
      <c r="C41438" t="s">
        <v>38413</v>
      </c>
    </row>
    <row r="41439" spans="1:3" x14ac:dyDescent="0.25">
      <c r="A41439" t="s">
        <v>41606</v>
      </c>
      <c r="B41439" t="s">
        <v>38412</v>
      </c>
      <c r="C41439" t="s">
        <v>41246</v>
      </c>
    </row>
    <row r="41440" spans="1:3" x14ac:dyDescent="0.25">
      <c r="A41440" t="s">
        <v>41607</v>
      </c>
      <c r="B41440" t="s">
        <v>38412</v>
      </c>
      <c r="C41440" t="s">
        <v>41246</v>
      </c>
    </row>
    <row r="41441" spans="1:3" x14ac:dyDescent="0.25">
      <c r="A41441" t="s">
        <v>41608</v>
      </c>
      <c r="B41441" t="s">
        <v>38412</v>
      </c>
      <c r="C41441" t="s">
        <v>38413</v>
      </c>
    </row>
    <row r="41442" spans="1:3" x14ac:dyDescent="0.25">
      <c r="A41442" t="s">
        <v>41609</v>
      </c>
      <c r="B41442" t="s">
        <v>38412</v>
      </c>
      <c r="C41442" t="s">
        <v>38413</v>
      </c>
    </row>
    <row r="41443" spans="1:3" x14ac:dyDescent="0.25">
      <c r="A41443" t="s">
        <v>41610</v>
      </c>
      <c r="B41443" t="s">
        <v>38412</v>
      </c>
      <c r="C41443" t="s">
        <v>38413</v>
      </c>
    </row>
    <row r="41444" spans="1:3" x14ac:dyDescent="0.25">
      <c r="A41444" t="s">
        <v>41611</v>
      </c>
      <c r="B41444" t="s">
        <v>38412</v>
      </c>
      <c r="C41444" t="s">
        <v>38426</v>
      </c>
    </row>
    <row r="41445" spans="1:3" x14ac:dyDescent="0.25">
      <c r="A41445" t="s">
        <v>41612</v>
      </c>
      <c r="B41445" t="s">
        <v>38412</v>
      </c>
      <c r="C41445" t="s">
        <v>38426</v>
      </c>
    </row>
    <row r="41446" spans="1:3" x14ac:dyDescent="0.25">
      <c r="A41446" t="s">
        <v>41613</v>
      </c>
      <c r="B41446" t="s">
        <v>38412</v>
      </c>
      <c r="C41446" t="s">
        <v>41308</v>
      </c>
    </row>
    <row r="41447" spans="1:3" x14ac:dyDescent="0.25">
      <c r="A41447" t="s">
        <v>41614</v>
      </c>
      <c r="B41447" t="s">
        <v>38412</v>
      </c>
      <c r="C41447" t="s">
        <v>41308</v>
      </c>
    </row>
    <row r="41448" spans="1:3" x14ac:dyDescent="0.25">
      <c r="A41448" t="s">
        <v>41615</v>
      </c>
      <c r="B41448" t="s">
        <v>38412</v>
      </c>
      <c r="C41448" t="s">
        <v>41308</v>
      </c>
    </row>
    <row r="41449" spans="1:3" x14ac:dyDescent="0.25">
      <c r="A41449" t="s">
        <v>41616</v>
      </c>
      <c r="B41449" t="s">
        <v>38412</v>
      </c>
      <c r="C41449" t="s">
        <v>41308</v>
      </c>
    </row>
    <row r="41450" spans="1:3" x14ac:dyDescent="0.25">
      <c r="A41450" t="s">
        <v>41617</v>
      </c>
      <c r="B41450" t="s">
        <v>38412</v>
      </c>
      <c r="C41450" t="s">
        <v>41308</v>
      </c>
    </row>
    <row r="41451" spans="1:3" x14ac:dyDescent="0.25">
      <c r="A41451" t="s">
        <v>41618</v>
      </c>
      <c r="B41451" t="s">
        <v>38412</v>
      </c>
      <c r="C41451" t="s">
        <v>41308</v>
      </c>
    </row>
    <row r="41452" spans="1:3" x14ac:dyDescent="0.25">
      <c r="A41452" t="s">
        <v>41619</v>
      </c>
      <c r="B41452" t="s">
        <v>38412</v>
      </c>
      <c r="C41452" t="s">
        <v>41308</v>
      </c>
    </row>
    <row r="41453" spans="1:3" x14ac:dyDescent="0.25">
      <c r="A41453" t="s">
        <v>41620</v>
      </c>
      <c r="B41453" t="s">
        <v>38412</v>
      </c>
      <c r="C41453" t="s">
        <v>41308</v>
      </c>
    </row>
    <row r="41454" spans="1:3" x14ac:dyDescent="0.25">
      <c r="A41454" t="s">
        <v>41621</v>
      </c>
      <c r="B41454" t="s">
        <v>38412</v>
      </c>
      <c r="C41454" t="s">
        <v>41308</v>
      </c>
    </row>
    <row r="41455" spans="1:3" x14ac:dyDescent="0.25">
      <c r="A41455" t="s">
        <v>41622</v>
      </c>
      <c r="B41455" t="s">
        <v>38412</v>
      </c>
      <c r="C41455" t="s">
        <v>41246</v>
      </c>
    </row>
    <row r="41456" spans="1:3" x14ac:dyDescent="0.25">
      <c r="A41456" t="s">
        <v>41623</v>
      </c>
      <c r="B41456" t="s">
        <v>38412</v>
      </c>
      <c r="C41456" t="s">
        <v>41246</v>
      </c>
    </row>
    <row r="41457" spans="1:3" x14ac:dyDescent="0.25">
      <c r="A41457" t="s">
        <v>41624</v>
      </c>
      <c r="B41457" t="s">
        <v>38412</v>
      </c>
      <c r="C41457" t="s">
        <v>41246</v>
      </c>
    </row>
    <row r="41458" spans="1:3" x14ac:dyDescent="0.25">
      <c r="A41458" t="s">
        <v>41625</v>
      </c>
      <c r="B41458" t="s">
        <v>38412</v>
      </c>
      <c r="C41458" t="s">
        <v>41246</v>
      </c>
    </row>
    <row r="41459" spans="1:3" x14ac:dyDescent="0.25">
      <c r="A41459" t="s">
        <v>41626</v>
      </c>
      <c r="B41459" t="s">
        <v>38412</v>
      </c>
      <c r="C41459" t="s">
        <v>38413</v>
      </c>
    </row>
    <row r="41460" spans="1:3" x14ac:dyDescent="0.25">
      <c r="A41460" t="s">
        <v>41627</v>
      </c>
      <c r="B41460" t="s">
        <v>38412</v>
      </c>
      <c r="C41460" t="s">
        <v>41308</v>
      </c>
    </row>
    <row r="41461" spans="1:3" x14ac:dyDescent="0.25">
      <c r="A41461" t="s">
        <v>41628</v>
      </c>
      <c r="B41461" t="s">
        <v>38412</v>
      </c>
      <c r="C41461" t="s">
        <v>38413</v>
      </c>
    </row>
    <row r="41462" spans="1:3" x14ac:dyDescent="0.25">
      <c r="A41462" t="s">
        <v>41629</v>
      </c>
      <c r="B41462" t="s">
        <v>38412</v>
      </c>
      <c r="C41462" t="s">
        <v>38426</v>
      </c>
    </row>
    <row r="41463" spans="1:3" x14ac:dyDescent="0.25">
      <c r="A41463" t="s">
        <v>41630</v>
      </c>
      <c r="B41463" t="s">
        <v>38412</v>
      </c>
      <c r="C41463" t="s">
        <v>41308</v>
      </c>
    </row>
    <row r="41464" spans="1:3" x14ac:dyDescent="0.25">
      <c r="A41464" t="s">
        <v>41631</v>
      </c>
      <c r="B41464" t="s">
        <v>38412</v>
      </c>
      <c r="C41464" t="s">
        <v>41308</v>
      </c>
    </row>
    <row r="41465" spans="1:3" x14ac:dyDescent="0.25">
      <c r="A41465" t="s">
        <v>41632</v>
      </c>
      <c r="B41465" t="s">
        <v>38412</v>
      </c>
      <c r="C41465" t="s">
        <v>41308</v>
      </c>
    </row>
    <row r="41466" spans="1:3" x14ac:dyDescent="0.25">
      <c r="A41466" t="s">
        <v>41633</v>
      </c>
      <c r="B41466" t="s">
        <v>38412</v>
      </c>
      <c r="C41466" t="s">
        <v>41308</v>
      </c>
    </row>
    <row r="41467" spans="1:3" x14ac:dyDescent="0.25">
      <c r="A41467" t="s">
        <v>41634</v>
      </c>
      <c r="B41467" t="s">
        <v>38412</v>
      </c>
      <c r="C41467" t="s">
        <v>41308</v>
      </c>
    </row>
    <row r="41468" spans="1:3" x14ac:dyDescent="0.25">
      <c r="A41468" t="s">
        <v>41635</v>
      </c>
      <c r="B41468" t="s">
        <v>38412</v>
      </c>
      <c r="C41468" t="s">
        <v>41308</v>
      </c>
    </row>
    <row r="41469" spans="1:3" x14ac:dyDescent="0.25">
      <c r="A41469" t="s">
        <v>41636</v>
      </c>
      <c r="B41469" t="s">
        <v>38412</v>
      </c>
      <c r="C41469" t="s">
        <v>41308</v>
      </c>
    </row>
    <row r="41470" spans="1:3" x14ac:dyDescent="0.25">
      <c r="A41470" t="s">
        <v>41637</v>
      </c>
      <c r="B41470" t="s">
        <v>38412</v>
      </c>
      <c r="C41470" t="s">
        <v>41308</v>
      </c>
    </row>
    <row r="41471" spans="1:3" x14ac:dyDescent="0.25">
      <c r="A41471" t="s">
        <v>41638</v>
      </c>
      <c r="B41471" t="s">
        <v>38412</v>
      </c>
      <c r="C41471" t="s">
        <v>41308</v>
      </c>
    </row>
    <row r="41472" spans="1:3" x14ac:dyDescent="0.25">
      <c r="A41472" t="s">
        <v>41639</v>
      </c>
      <c r="B41472" t="s">
        <v>38412</v>
      </c>
      <c r="C41472" t="s">
        <v>41308</v>
      </c>
    </row>
    <row r="41473" spans="1:3" x14ac:dyDescent="0.25">
      <c r="A41473" t="s">
        <v>41640</v>
      </c>
      <c r="B41473" t="s">
        <v>38412</v>
      </c>
      <c r="C41473" t="s">
        <v>41308</v>
      </c>
    </row>
    <row r="41474" spans="1:3" x14ac:dyDescent="0.25">
      <c r="A41474" t="s">
        <v>41641</v>
      </c>
      <c r="B41474" t="s">
        <v>38412</v>
      </c>
      <c r="C41474" t="s">
        <v>38426</v>
      </c>
    </row>
    <row r="41475" spans="1:3" x14ac:dyDescent="0.25">
      <c r="A41475" t="s">
        <v>41642</v>
      </c>
      <c r="B41475" t="s">
        <v>38412</v>
      </c>
      <c r="C41475" t="s">
        <v>38426</v>
      </c>
    </row>
    <row r="41476" spans="1:3" x14ac:dyDescent="0.25">
      <c r="A41476" t="s">
        <v>41643</v>
      </c>
      <c r="B41476" t="s">
        <v>38412</v>
      </c>
      <c r="C41476" t="s">
        <v>38426</v>
      </c>
    </row>
    <row r="41477" spans="1:3" x14ac:dyDescent="0.25">
      <c r="A41477" t="s">
        <v>41644</v>
      </c>
      <c r="B41477" t="s">
        <v>38412</v>
      </c>
      <c r="C41477" t="s">
        <v>38426</v>
      </c>
    </row>
    <row r="41478" spans="1:3" x14ac:dyDescent="0.25">
      <c r="A41478" t="s">
        <v>41645</v>
      </c>
      <c r="B41478" t="s">
        <v>38412</v>
      </c>
      <c r="C41478" t="s">
        <v>41308</v>
      </c>
    </row>
    <row r="41479" spans="1:3" x14ac:dyDescent="0.25">
      <c r="A41479" t="s">
        <v>41646</v>
      </c>
      <c r="B41479" t="s">
        <v>38412</v>
      </c>
      <c r="C41479" t="s">
        <v>38426</v>
      </c>
    </row>
    <row r="41480" spans="1:3" x14ac:dyDescent="0.25">
      <c r="A41480" t="s">
        <v>41647</v>
      </c>
      <c r="B41480" t="s">
        <v>38412</v>
      </c>
      <c r="C41480" t="s">
        <v>38426</v>
      </c>
    </row>
    <row r="41481" spans="1:3" x14ac:dyDescent="0.25">
      <c r="A41481" t="s">
        <v>41648</v>
      </c>
      <c r="B41481" t="s">
        <v>38412</v>
      </c>
      <c r="C41481" t="s">
        <v>38426</v>
      </c>
    </row>
    <row r="41482" spans="1:3" x14ac:dyDescent="0.25">
      <c r="A41482" t="s">
        <v>41649</v>
      </c>
      <c r="B41482" t="s">
        <v>38412</v>
      </c>
      <c r="C41482" t="s">
        <v>38426</v>
      </c>
    </row>
    <row r="41483" spans="1:3" x14ac:dyDescent="0.25">
      <c r="A41483" t="s">
        <v>41650</v>
      </c>
      <c r="B41483" t="s">
        <v>38412</v>
      </c>
      <c r="C41483" t="s">
        <v>38426</v>
      </c>
    </row>
    <row r="41484" spans="1:3" x14ac:dyDescent="0.25">
      <c r="A41484" t="s">
        <v>41651</v>
      </c>
      <c r="B41484" t="s">
        <v>38412</v>
      </c>
      <c r="C41484" t="s">
        <v>38426</v>
      </c>
    </row>
    <row r="41485" spans="1:3" x14ac:dyDescent="0.25">
      <c r="A41485" t="s">
        <v>41652</v>
      </c>
      <c r="B41485" t="s">
        <v>38412</v>
      </c>
      <c r="C41485" t="s">
        <v>38426</v>
      </c>
    </row>
    <row r="41486" spans="1:3" x14ac:dyDescent="0.25">
      <c r="A41486" t="s">
        <v>41653</v>
      </c>
      <c r="B41486" t="s">
        <v>38412</v>
      </c>
      <c r="C41486" t="s">
        <v>38426</v>
      </c>
    </row>
    <row r="41487" spans="1:3" x14ac:dyDescent="0.25">
      <c r="A41487" t="s">
        <v>41654</v>
      </c>
      <c r="B41487" t="s">
        <v>38412</v>
      </c>
      <c r="C41487" t="s">
        <v>38426</v>
      </c>
    </row>
    <row r="41488" spans="1:3" x14ac:dyDescent="0.25">
      <c r="A41488" t="s">
        <v>41655</v>
      </c>
      <c r="B41488" t="s">
        <v>38412</v>
      </c>
      <c r="C41488" t="s">
        <v>38426</v>
      </c>
    </row>
    <row r="41489" spans="1:3" x14ac:dyDescent="0.25">
      <c r="A41489" t="s">
        <v>41656</v>
      </c>
      <c r="B41489" t="s">
        <v>38412</v>
      </c>
      <c r="C41489" t="s">
        <v>38426</v>
      </c>
    </row>
    <row r="41490" spans="1:3" x14ac:dyDescent="0.25">
      <c r="A41490" t="s">
        <v>41657</v>
      </c>
      <c r="B41490" t="s">
        <v>38412</v>
      </c>
      <c r="C41490" t="s">
        <v>38426</v>
      </c>
    </row>
    <row r="41491" spans="1:3" x14ac:dyDescent="0.25">
      <c r="A41491" t="s">
        <v>41658</v>
      </c>
      <c r="B41491" t="s">
        <v>38412</v>
      </c>
      <c r="C41491" t="s">
        <v>38426</v>
      </c>
    </row>
    <row r="41492" spans="1:3" x14ac:dyDescent="0.25">
      <c r="A41492" t="s">
        <v>41659</v>
      </c>
      <c r="B41492" t="s">
        <v>38412</v>
      </c>
      <c r="C41492" t="s">
        <v>38426</v>
      </c>
    </row>
    <row r="41493" spans="1:3" x14ac:dyDescent="0.25">
      <c r="A41493" t="s">
        <v>41660</v>
      </c>
      <c r="B41493" t="s">
        <v>38412</v>
      </c>
      <c r="C41493" t="s">
        <v>38426</v>
      </c>
    </row>
    <row r="41494" spans="1:3" x14ac:dyDescent="0.25">
      <c r="A41494" t="s">
        <v>41661</v>
      </c>
      <c r="B41494" t="s">
        <v>38412</v>
      </c>
      <c r="C41494" t="s">
        <v>38426</v>
      </c>
    </row>
    <row r="41495" spans="1:3" x14ac:dyDescent="0.25">
      <c r="A41495" t="s">
        <v>41662</v>
      </c>
      <c r="B41495" t="s">
        <v>38412</v>
      </c>
      <c r="C41495" t="s">
        <v>38426</v>
      </c>
    </row>
    <row r="41496" spans="1:3" x14ac:dyDescent="0.25">
      <c r="A41496" t="s">
        <v>41663</v>
      </c>
      <c r="B41496" t="s">
        <v>38412</v>
      </c>
      <c r="C41496" t="s">
        <v>38426</v>
      </c>
    </row>
    <row r="41497" spans="1:3" x14ac:dyDescent="0.25">
      <c r="A41497" t="s">
        <v>41664</v>
      </c>
      <c r="B41497" t="s">
        <v>38412</v>
      </c>
      <c r="C41497" t="s">
        <v>38426</v>
      </c>
    </row>
    <row r="41498" spans="1:3" x14ac:dyDescent="0.25">
      <c r="A41498" t="s">
        <v>41665</v>
      </c>
      <c r="B41498" t="s">
        <v>38412</v>
      </c>
      <c r="C41498" t="s">
        <v>38426</v>
      </c>
    </row>
    <row r="41499" spans="1:3" x14ac:dyDescent="0.25">
      <c r="A41499" t="s">
        <v>41666</v>
      </c>
      <c r="B41499" t="s">
        <v>38412</v>
      </c>
      <c r="C41499" t="s">
        <v>38426</v>
      </c>
    </row>
    <row r="41500" spans="1:3" x14ac:dyDescent="0.25">
      <c r="A41500" t="s">
        <v>41667</v>
      </c>
      <c r="B41500" t="s">
        <v>38412</v>
      </c>
      <c r="C41500" t="s">
        <v>39928</v>
      </c>
    </row>
    <row r="41501" spans="1:3" x14ac:dyDescent="0.25">
      <c r="A41501" t="s">
        <v>41668</v>
      </c>
      <c r="B41501" t="s">
        <v>38412</v>
      </c>
      <c r="C41501" t="s">
        <v>39928</v>
      </c>
    </row>
    <row r="41502" spans="1:3" x14ac:dyDescent="0.25">
      <c r="A41502" t="s">
        <v>41669</v>
      </c>
      <c r="B41502" t="s">
        <v>38412</v>
      </c>
      <c r="C41502" t="s">
        <v>39928</v>
      </c>
    </row>
    <row r="41503" spans="1:3" x14ac:dyDescent="0.25">
      <c r="A41503" t="s">
        <v>41670</v>
      </c>
      <c r="B41503" t="s">
        <v>38412</v>
      </c>
      <c r="C41503" t="s">
        <v>39928</v>
      </c>
    </row>
    <row r="41504" spans="1:3" x14ac:dyDescent="0.25">
      <c r="A41504" t="s">
        <v>41671</v>
      </c>
      <c r="B41504" t="s">
        <v>38412</v>
      </c>
      <c r="C41504" t="s">
        <v>38426</v>
      </c>
    </row>
    <row r="41505" spans="1:3" x14ac:dyDescent="0.25">
      <c r="A41505" t="s">
        <v>41672</v>
      </c>
      <c r="B41505" t="s">
        <v>38412</v>
      </c>
      <c r="C41505" t="s">
        <v>39928</v>
      </c>
    </row>
    <row r="41506" spans="1:3" x14ac:dyDescent="0.25">
      <c r="A41506" t="s">
        <v>41673</v>
      </c>
      <c r="B41506" t="s">
        <v>38412</v>
      </c>
      <c r="C41506" t="s">
        <v>38426</v>
      </c>
    </row>
    <row r="41507" spans="1:3" x14ac:dyDescent="0.25">
      <c r="A41507" t="s">
        <v>41674</v>
      </c>
      <c r="B41507" t="s">
        <v>38412</v>
      </c>
      <c r="C41507" t="s">
        <v>38426</v>
      </c>
    </row>
    <row r="41508" spans="1:3" x14ac:dyDescent="0.25">
      <c r="A41508" t="s">
        <v>41675</v>
      </c>
      <c r="B41508" t="s">
        <v>38412</v>
      </c>
      <c r="C41508" t="s">
        <v>38426</v>
      </c>
    </row>
    <row r="41509" spans="1:3" x14ac:dyDescent="0.25">
      <c r="A41509" t="s">
        <v>41676</v>
      </c>
      <c r="B41509" t="s">
        <v>38412</v>
      </c>
      <c r="C41509" t="s">
        <v>38426</v>
      </c>
    </row>
    <row r="41510" spans="1:3" x14ac:dyDescent="0.25">
      <c r="A41510" t="s">
        <v>41677</v>
      </c>
      <c r="B41510" t="s">
        <v>38412</v>
      </c>
      <c r="C41510" t="s">
        <v>38426</v>
      </c>
    </row>
    <row r="41511" spans="1:3" x14ac:dyDescent="0.25">
      <c r="A41511" t="s">
        <v>41678</v>
      </c>
      <c r="B41511" t="s">
        <v>38412</v>
      </c>
      <c r="C41511" t="s">
        <v>41308</v>
      </c>
    </row>
    <row r="41512" spans="1:3" x14ac:dyDescent="0.25">
      <c r="A41512" t="s">
        <v>41679</v>
      </c>
      <c r="B41512" t="s">
        <v>38412</v>
      </c>
      <c r="C41512" t="s">
        <v>38426</v>
      </c>
    </row>
    <row r="41513" spans="1:3" x14ac:dyDescent="0.25">
      <c r="A41513" t="s">
        <v>41680</v>
      </c>
      <c r="B41513" t="s">
        <v>38412</v>
      </c>
      <c r="C41513" t="s">
        <v>38426</v>
      </c>
    </row>
    <row r="41514" spans="1:3" x14ac:dyDescent="0.25">
      <c r="A41514" t="s">
        <v>41681</v>
      </c>
      <c r="B41514" t="s">
        <v>38412</v>
      </c>
      <c r="C41514" t="s">
        <v>38426</v>
      </c>
    </row>
    <row r="41515" spans="1:3" x14ac:dyDescent="0.25">
      <c r="A41515" t="s">
        <v>41682</v>
      </c>
      <c r="B41515" t="s">
        <v>38412</v>
      </c>
      <c r="C41515" t="s">
        <v>38426</v>
      </c>
    </row>
    <row r="41516" spans="1:3" x14ac:dyDescent="0.25">
      <c r="A41516" t="s">
        <v>41683</v>
      </c>
      <c r="B41516" t="s">
        <v>38412</v>
      </c>
      <c r="C41516" t="s">
        <v>38426</v>
      </c>
    </row>
    <row r="41517" spans="1:3" x14ac:dyDescent="0.25">
      <c r="A41517" t="s">
        <v>41684</v>
      </c>
      <c r="B41517" t="s">
        <v>38412</v>
      </c>
      <c r="C41517" t="s">
        <v>38426</v>
      </c>
    </row>
    <row r="41518" spans="1:3" x14ac:dyDescent="0.25">
      <c r="A41518" t="s">
        <v>41685</v>
      </c>
      <c r="B41518" t="s">
        <v>38412</v>
      </c>
      <c r="C41518" t="s">
        <v>38426</v>
      </c>
    </row>
    <row r="41519" spans="1:3" x14ac:dyDescent="0.25">
      <c r="A41519" t="s">
        <v>41686</v>
      </c>
      <c r="B41519" t="s">
        <v>38412</v>
      </c>
      <c r="C41519" t="s">
        <v>38426</v>
      </c>
    </row>
    <row r="41520" spans="1:3" x14ac:dyDescent="0.25">
      <c r="A41520" t="s">
        <v>41687</v>
      </c>
      <c r="B41520" t="s">
        <v>38412</v>
      </c>
      <c r="C41520" t="s">
        <v>38426</v>
      </c>
    </row>
    <row r="41521" spans="1:3" x14ac:dyDescent="0.25">
      <c r="A41521" t="s">
        <v>41688</v>
      </c>
      <c r="B41521" t="s">
        <v>38412</v>
      </c>
      <c r="C41521" t="s">
        <v>38426</v>
      </c>
    </row>
    <row r="41522" spans="1:3" x14ac:dyDescent="0.25">
      <c r="A41522" t="s">
        <v>41689</v>
      </c>
      <c r="B41522" t="s">
        <v>38412</v>
      </c>
      <c r="C41522" t="s">
        <v>38426</v>
      </c>
    </row>
    <row r="41523" spans="1:3" x14ac:dyDescent="0.25">
      <c r="A41523" t="s">
        <v>41690</v>
      </c>
      <c r="B41523" t="s">
        <v>38412</v>
      </c>
      <c r="C41523" t="s">
        <v>38426</v>
      </c>
    </row>
    <row r="41524" spans="1:3" x14ac:dyDescent="0.25">
      <c r="A41524" t="s">
        <v>41691</v>
      </c>
      <c r="B41524" t="s">
        <v>38412</v>
      </c>
      <c r="C41524" t="s">
        <v>38426</v>
      </c>
    </row>
    <row r="41525" spans="1:3" x14ac:dyDescent="0.25">
      <c r="A41525" t="s">
        <v>41692</v>
      </c>
      <c r="B41525" t="s">
        <v>38412</v>
      </c>
      <c r="C41525" t="s">
        <v>38426</v>
      </c>
    </row>
    <row r="41526" spans="1:3" x14ac:dyDescent="0.25">
      <c r="A41526" t="s">
        <v>41693</v>
      </c>
      <c r="B41526" t="s">
        <v>38412</v>
      </c>
      <c r="C41526" t="s">
        <v>38426</v>
      </c>
    </row>
    <row r="41527" spans="1:3" x14ac:dyDescent="0.25">
      <c r="A41527" t="s">
        <v>41694</v>
      </c>
      <c r="B41527" t="s">
        <v>38412</v>
      </c>
      <c r="C41527" t="s">
        <v>38426</v>
      </c>
    </row>
    <row r="41528" spans="1:3" x14ac:dyDescent="0.25">
      <c r="A41528" t="s">
        <v>41695</v>
      </c>
      <c r="B41528" t="s">
        <v>38412</v>
      </c>
      <c r="C41528" t="s">
        <v>38426</v>
      </c>
    </row>
    <row r="41529" spans="1:3" x14ac:dyDescent="0.25">
      <c r="A41529" t="s">
        <v>41696</v>
      </c>
      <c r="B41529" t="s">
        <v>38412</v>
      </c>
      <c r="C41529" t="s">
        <v>38426</v>
      </c>
    </row>
    <row r="41530" spans="1:3" x14ac:dyDescent="0.25">
      <c r="A41530" t="s">
        <v>41697</v>
      </c>
      <c r="B41530" t="s">
        <v>38412</v>
      </c>
      <c r="C41530" t="s">
        <v>38426</v>
      </c>
    </row>
    <row r="41531" spans="1:3" x14ac:dyDescent="0.25">
      <c r="A41531" t="s">
        <v>41698</v>
      </c>
      <c r="B41531" t="s">
        <v>38412</v>
      </c>
      <c r="C41531" t="s">
        <v>38426</v>
      </c>
    </row>
    <row r="41532" spans="1:3" x14ac:dyDescent="0.25">
      <c r="A41532" t="s">
        <v>41699</v>
      </c>
      <c r="B41532" t="s">
        <v>38412</v>
      </c>
      <c r="C41532" t="s">
        <v>38426</v>
      </c>
    </row>
    <row r="41533" spans="1:3" x14ac:dyDescent="0.25">
      <c r="A41533" t="s">
        <v>41700</v>
      </c>
      <c r="B41533" t="s">
        <v>38412</v>
      </c>
      <c r="C41533" t="s">
        <v>38426</v>
      </c>
    </row>
    <row r="41534" spans="1:3" x14ac:dyDescent="0.25">
      <c r="A41534" t="s">
        <v>41701</v>
      </c>
      <c r="B41534" t="s">
        <v>38412</v>
      </c>
      <c r="C41534" t="s">
        <v>38426</v>
      </c>
    </row>
    <row r="41535" spans="1:3" x14ac:dyDescent="0.25">
      <c r="A41535" t="s">
        <v>41702</v>
      </c>
      <c r="B41535" t="s">
        <v>38412</v>
      </c>
      <c r="C41535" t="s">
        <v>38426</v>
      </c>
    </row>
    <row r="41536" spans="1:3" x14ac:dyDescent="0.25">
      <c r="A41536" t="s">
        <v>41703</v>
      </c>
      <c r="B41536" t="s">
        <v>38412</v>
      </c>
      <c r="C41536" t="s">
        <v>38426</v>
      </c>
    </row>
    <row r="41537" spans="1:3" x14ac:dyDescent="0.25">
      <c r="A41537" t="s">
        <v>41704</v>
      </c>
      <c r="B41537" t="s">
        <v>38412</v>
      </c>
      <c r="C41537" t="s">
        <v>38426</v>
      </c>
    </row>
    <row r="41538" spans="1:3" x14ac:dyDescent="0.25">
      <c r="A41538" t="s">
        <v>41705</v>
      </c>
      <c r="B41538" t="s">
        <v>38412</v>
      </c>
      <c r="C41538" t="s">
        <v>38426</v>
      </c>
    </row>
    <row r="41539" spans="1:3" x14ac:dyDescent="0.25">
      <c r="A41539" t="s">
        <v>41706</v>
      </c>
      <c r="B41539" t="s">
        <v>38412</v>
      </c>
      <c r="C41539" t="s">
        <v>38426</v>
      </c>
    </row>
    <row r="41540" spans="1:3" x14ac:dyDescent="0.25">
      <c r="A41540" t="s">
        <v>41707</v>
      </c>
      <c r="B41540" t="s">
        <v>38412</v>
      </c>
      <c r="C41540" t="s">
        <v>38426</v>
      </c>
    </row>
    <row r="41541" spans="1:3" x14ac:dyDescent="0.25">
      <c r="A41541" t="s">
        <v>41708</v>
      </c>
      <c r="B41541" t="s">
        <v>38412</v>
      </c>
      <c r="C41541" t="s">
        <v>38426</v>
      </c>
    </row>
    <row r="41542" spans="1:3" x14ac:dyDescent="0.25">
      <c r="A41542" t="s">
        <v>41709</v>
      </c>
      <c r="B41542" t="s">
        <v>38412</v>
      </c>
      <c r="C41542" t="s">
        <v>38426</v>
      </c>
    </row>
    <row r="41543" spans="1:3" x14ac:dyDescent="0.25">
      <c r="A41543" t="s">
        <v>41710</v>
      </c>
      <c r="B41543" t="s">
        <v>38412</v>
      </c>
      <c r="C41543" t="s">
        <v>38426</v>
      </c>
    </row>
    <row r="41544" spans="1:3" x14ac:dyDescent="0.25">
      <c r="A41544" t="s">
        <v>41711</v>
      </c>
      <c r="B41544" t="s">
        <v>38412</v>
      </c>
      <c r="C41544" t="s">
        <v>38426</v>
      </c>
    </row>
    <row r="41545" spans="1:3" x14ac:dyDescent="0.25">
      <c r="A41545" t="s">
        <v>41712</v>
      </c>
      <c r="B41545" t="s">
        <v>38412</v>
      </c>
      <c r="C41545" t="s">
        <v>41308</v>
      </c>
    </row>
    <row r="41546" spans="1:3" x14ac:dyDescent="0.25">
      <c r="A41546" t="s">
        <v>41713</v>
      </c>
      <c r="B41546" t="s">
        <v>38412</v>
      </c>
      <c r="C41546" t="s">
        <v>41308</v>
      </c>
    </row>
    <row r="41547" spans="1:3" x14ac:dyDescent="0.25">
      <c r="A41547" t="s">
        <v>41714</v>
      </c>
      <c r="B41547" t="s">
        <v>38412</v>
      </c>
      <c r="C41547" t="s">
        <v>41308</v>
      </c>
    </row>
    <row r="41548" spans="1:3" x14ac:dyDescent="0.25">
      <c r="A41548" t="s">
        <v>41715</v>
      </c>
      <c r="B41548" t="s">
        <v>38412</v>
      </c>
      <c r="C41548" t="s">
        <v>38413</v>
      </c>
    </row>
    <row r="41549" spans="1:3" x14ac:dyDescent="0.25">
      <c r="A41549" t="s">
        <v>41716</v>
      </c>
      <c r="B41549" t="s">
        <v>38412</v>
      </c>
      <c r="C41549" t="s">
        <v>41308</v>
      </c>
    </row>
    <row r="41550" spans="1:3" x14ac:dyDescent="0.25">
      <c r="A41550" t="s">
        <v>41717</v>
      </c>
      <c r="B41550" t="s">
        <v>38412</v>
      </c>
      <c r="C41550" t="s">
        <v>38426</v>
      </c>
    </row>
    <row r="41551" spans="1:3" x14ac:dyDescent="0.25">
      <c r="A41551" t="s">
        <v>41718</v>
      </c>
      <c r="B41551" t="s">
        <v>38412</v>
      </c>
      <c r="C41551" t="s">
        <v>38426</v>
      </c>
    </row>
    <row r="41552" spans="1:3" x14ac:dyDescent="0.25">
      <c r="A41552" t="s">
        <v>41719</v>
      </c>
      <c r="B41552" t="s">
        <v>38412</v>
      </c>
      <c r="C41552" t="s">
        <v>41308</v>
      </c>
    </row>
    <row r="41553" spans="1:3" x14ac:dyDescent="0.25">
      <c r="A41553" t="s">
        <v>41720</v>
      </c>
      <c r="B41553" t="s">
        <v>38412</v>
      </c>
      <c r="C41553" t="s">
        <v>39928</v>
      </c>
    </row>
    <row r="41554" spans="1:3" x14ac:dyDescent="0.25">
      <c r="A41554" t="s">
        <v>41721</v>
      </c>
      <c r="B41554" t="s">
        <v>38412</v>
      </c>
      <c r="C41554" t="s">
        <v>38426</v>
      </c>
    </row>
    <row r="41555" spans="1:3" x14ac:dyDescent="0.25">
      <c r="A41555" t="s">
        <v>41722</v>
      </c>
      <c r="B41555" t="s">
        <v>38412</v>
      </c>
      <c r="C41555" t="s">
        <v>38426</v>
      </c>
    </row>
    <row r="41556" spans="1:3" x14ac:dyDescent="0.25">
      <c r="A41556" t="s">
        <v>41723</v>
      </c>
      <c r="B41556" t="s">
        <v>38412</v>
      </c>
      <c r="C41556" t="s">
        <v>38426</v>
      </c>
    </row>
    <row r="41557" spans="1:3" x14ac:dyDescent="0.25">
      <c r="A41557" t="s">
        <v>41724</v>
      </c>
      <c r="B41557" t="s">
        <v>38412</v>
      </c>
      <c r="C41557" t="s">
        <v>38426</v>
      </c>
    </row>
    <row r="41558" spans="1:3" x14ac:dyDescent="0.25">
      <c r="A41558" t="s">
        <v>41725</v>
      </c>
      <c r="B41558" t="s">
        <v>38412</v>
      </c>
      <c r="C41558" t="s">
        <v>38426</v>
      </c>
    </row>
    <row r="41559" spans="1:3" x14ac:dyDescent="0.25">
      <c r="A41559" t="s">
        <v>41726</v>
      </c>
      <c r="B41559" t="s">
        <v>38412</v>
      </c>
      <c r="C41559" t="s">
        <v>38426</v>
      </c>
    </row>
    <row r="41560" spans="1:3" x14ac:dyDescent="0.25">
      <c r="A41560" t="s">
        <v>41727</v>
      </c>
      <c r="B41560" t="s">
        <v>38412</v>
      </c>
      <c r="C41560" t="s">
        <v>38426</v>
      </c>
    </row>
    <row r="41561" spans="1:3" x14ac:dyDescent="0.25">
      <c r="A41561" t="s">
        <v>41728</v>
      </c>
      <c r="B41561" t="s">
        <v>38412</v>
      </c>
      <c r="C41561" t="s">
        <v>38426</v>
      </c>
    </row>
    <row r="41562" spans="1:3" x14ac:dyDescent="0.25">
      <c r="A41562" t="s">
        <v>41729</v>
      </c>
      <c r="B41562" t="s">
        <v>38412</v>
      </c>
      <c r="C41562" t="s">
        <v>39928</v>
      </c>
    </row>
    <row r="41563" spans="1:3" x14ac:dyDescent="0.25">
      <c r="A41563" t="s">
        <v>41730</v>
      </c>
      <c r="B41563" t="s">
        <v>38412</v>
      </c>
      <c r="C41563" t="s">
        <v>41308</v>
      </c>
    </row>
    <row r="41564" spans="1:3" x14ac:dyDescent="0.25">
      <c r="A41564" t="s">
        <v>41731</v>
      </c>
      <c r="B41564" t="s">
        <v>38412</v>
      </c>
      <c r="C41564" t="s">
        <v>38426</v>
      </c>
    </row>
    <row r="41565" spans="1:3" x14ac:dyDescent="0.25">
      <c r="A41565" t="s">
        <v>41732</v>
      </c>
      <c r="B41565" t="s">
        <v>38412</v>
      </c>
      <c r="C41565" t="s">
        <v>38426</v>
      </c>
    </row>
    <row r="41566" spans="1:3" x14ac:dyDescent="0.25">
      <c r="A41566" t="s">
        <v>41733</v>
      </c>
      <c r="B41566" t="s">
        <v>38412</v>
      </c>
      <c r="C41566" t="s">
        <v>38426</v>
      </c>
    </row>
    <row r="41567" spans="1:3" x14ac:dyDescent="0.25">
      <c r="A41567" t="s">
        <v>41734</v>
      </c>
      <c r="B41567" t="s">
        <v>38412</v>
      </c>
      <c r="C41567" t="s">
        <v>38426</v>
      </c>
    </row>
    <row r="41568" spans="1:3" x14ac:dyDescent="0.25">
      <c r="A41568" t="s">
        <v>41735</v>
      </c>
      <c r="B41568" t="s">
        <v>38412</v>
      </c>
      <c r="C41568" t="s">
        <v>38426</v>
      </c>
    </row>
    <row r="41569" spans="1:3" x14ac:dyDescent="0.25">
      <c r="A41569" t="s">
        <v>41736</v>
      </c>
      <c r="B41569" t="s">
        <v>38412</v>
      </c>
      <c r="C41569" t="s">
        <v>38426</v>
      </c>
    </row>
    <row r="41570" spans="1:3" x14ac:dyDescent="0.25">
      <c r="A41570" t="s">
        <v>41737</v>
      </c>
      <c r="B41570" t="s">
        <v>38412</v>
      </c>
      <c r="C41570" t="s">
        <v>38426</v>
      </c>
    </row>
    <row r="41571" spans="1:3" x14ac:dyDescent="0.25">
      <c r="A41571" t="s">
        <v>41738</v>
      </c>
      <c r="B41571" t="s">
        <v>38412</v>
      </c>
      <c r="C41571" t="s">
        <v>38426</v>
      </c>
    </row>
    <row r="41572" spans="1:3" x14ac:dyDescent="0.25">
      <c r="A41572" t="s">
        <v>41739</v>
      </c>
      <c r="B41572" t="s">
        <v>38412</v>
      </c>
      <c r="C41572" t="s">
        <v>38426</v>
      </c>
    </row>
    <row r="41573" spans="1:3" x14ac:dyDescent="0.25">
      <c r="A41573" t="s">
        <v>41740</v>
      </c>
      <c r="B41573" t="s">
        <v>38412</v>
      </c>
      <c r="C41573" t="s">
        <v>38426</v>
      </c>
    </row>
    <row r="41574" spans="1:3" x14ac:dyDescent="0.25">
      <c r="A41574" t="s">
        <v>41741</v>
      </c>
      <c r="B41574" t="s">
        <v>38412</v>
      </c>
      <c r="C41574" t="s">
        <v>38413</v>
      </c>
    </row>
    <row r="41575" spans="1:3" x14ac:dyDescent="0.25">
      <c r="A41575" t="s">
        <v>41742</v>
      </c>
      <c r="B41575" t="s">
        <v>38412</v>
      </c>
      <c r="C41575" t="s">
        <v>38426</v>
      </c>
    </row>
    <row r="41576" spans="1:3" x14ac:dyDescent="0.25">
      <c r="A41576" t="s">
        <v>41743</v>
      </c>
      <c r="B41576" t="s">
        <v>38412</v>
      </c>
      <c r="C41576" t="s">
        <v>38426</v>
      </c>
    </row>
    <row r="41577" spans="1:3" x14ac:dyDescent="0.25">
      <c r="A41577" t="s">
        <v>41744</v>
      </c>
      <c r="B41577" t="s">
        <v>38412</v>
      </c>
      <c r="C41577" t="s">
        <v>38426</v>
      </c>
    </row>
    <row r="41578" spans="1:3" x14ac:dyDescent="0.25">
      <c r="A41578" t="s">
        <v>41745</v>
      </c>
      <c r="B41578" t="s">
        <v>38412</v>
      </c>
      <c r="C41578" t="s">
        <v>38426</v>
      </c>
    </row>
    <row r="41579" spans="1:3" x14ac:dyDescent="0.25">
      <c r="A41579" t="s">
        <v>41746</v>
      </c>
      <c r="B41579" t="s">
        <v>38412</v>
      </c>
      <c r="C41579" t="s">
        <v>38426</v>
      </c>
    </row>
    <row r="41580" spans="1:3" x14ac:dyDescent="0.25">
      <c r="A41580" t="s">
        <v>41747</v>
      </c>
      <c r="B41580" t="s">
        <v>38412</v>
      </c>
      <c r="C41580" t="s">
        <v>38426</v>
      </c>
    </row>
    <row r="41581" spans="1:3" x14ac:dyDescent="0.25">
      <c r="A41581" t="s">
        <v>41748</v>
      </c>
      <c r="B41581" t="s">
        <v>38412</v>
      </c>
      <c r="C41581" t="s">
        <v>38426</v>
      </c>
    </row>
    <row r="41582" spans="1:3" x14ac:dyDescent="0.25">
      <c r="A41582" t="s">
        <v>41749</v>
      </c>
      <c r="B41582" t="s">
        <v>38412</v>
      </c>
      <c r="C41582" t="s">
        <v>38426</v>
      </c>
    </row>
    <row r="41583" spans="1:3" x14ac:dyDescent="0.25">
      <c r="A41583" t="s">
        <v>41750</v>
      </c>
      <c r="B41583" t="s">
        <v>38412</v>
      </c>
      <c r="C41583" t="s">
        <v>38413</v>
      </c>
    </row>
    <row r="41584" spans="1:3" x14ac:dyDescent="0.25">
      <c r="A41584" t="s">
        <v>41751</v>
      </c>
      <c r="B41584" t="s">
        <v>38412</v>
      </c>
      <c r="C41584" t="s">
        <v>38426</v>
      </c>
    </row>
    <row r="41585" spans="1:3" x14ac:dyDescent="0.25">
      <c r="A41585" t="s">
        <v>41752</v>
      </c>
      <c r="B41585" t="s">
        <v>38412</v>
      </c>
      <c r="C41585" t="s">
        <v>38426</v>
      </c>
    </row>
    <row r="41586" spans="1:3" x14ac:dyDescent="0.25">
      <c r="A41586" t="s">
        <v>41753</v>
      </c>
      <c r="B41586" t="s">
        <v>38412</v>
      </c>
      <c r="C41586" t="s">
        <v>38426</v>
      </c>
    </row>
    <row r="41587" spans="1:3" x14ac:dyDescent="0.25">
      <c r="A41587" t="s">
        <v>41754</v>
      </c>
      <c r="B41587" t="s">
        <v>38412</v>
      </c>
      <c r="C41587" t="s">
        <v>38426</v>
      </c>
    </row>
    <row r="41588" spans="1:3" x14ac:dyDescent="0.25">
      <c r="A41588" t="s">
        <v>41755</v>
      </c>
      <c r="B41588" t="s">
        <v>38412</v>
      </c>
      <c r="C41588" t="s">
        <v>38426</v>
      </c>
    </row>
    <row r="41589" spans="1:3" x14ac:dyDescent="0.25">
      <c r="A41589" t="s">
        <v>41756</v>
      </c>
      <c r="B41589" t="s">
        <v>38412</v>
      </c>
      <c r="C41589" t="s">
        <v>38426</v>
      </c>
    </row>
    <row r="41590" spans="1:3" x14ac:dyDescent="0.25">
      <c r="A41590" t="s">
        <v>41757</v>
      </c>
      <c r="B41590" t="s">
        <v>38412</v>
      </c>
      <c r="C41590" t="s">
        <v>38426</v>
      </c>
    </row>
    <row r="41591" spans="1:3" x14ac:dyDescent="0.25">
      <c r="A41591" t="s">
        <v>41758</v>
      </c>
      <c r="B41591" t="s">
        <v>38412</v>
      </c>
      <c r="C41591" t="s">
        <v>38426</v>
      </c>
    </row>
    <row r="41592" spans="1:3" x14ac:dyDescent="0.25">
      <c r="A41592" t="s">
        <v>41759</v>
      </c>
      <c r="B41592" t="s">
        <v>38412</v>
      </c>
      <c r="C41592" t="s">
        <v>41246</v>
      </c>
    </row>
    <row r="41593" spans="1:3" x14ac:dyDescent="0.25">
      <c r="A41593" t="s">
        <v>41760</v>
      </c>
      <c r="B41593" t="s">
        <v>38412</v>
      </c>
      <c r="C41593" t="s">
        <v>38426</v>
      </c>
    </row>
    <row r="41594" spans="1:3" x14ac:dyDescent="0.25">
      <c r="A41594" t="s">
        <v>41761</v>
      </c>
      <c r="B41594" t="s">
        <v>38412</v>
      </c>
      <c r="C41594" t="s">
        <v>41308</v>
      </c>
    </row>
    <row r="41595" spans="1:3" x14ac:dyDescent="0.25">
      <c r="A41595" t="s">
        <v>41762</v>
      </c>
      <c r="B41595" t="s">
        <v>38412</v>
      </c>
      <c r="C41595" t="s">
        <v>38426</v>
      </c>
    </row>
    <row r="41596" spans="1:3" x14ac:dyDescent="0.25">
      <c r="A41596" t="s">
        <v>41763</v>
      </c>
      <c r="B41596" t="s">
        <v>38412</v>
      </c>
      <c r="C41596" t="s">
        <v>38426</v>
      </c>
    </row>
    <row r="41597" spans="1:3" x14ac:dyDescent="0.25">
      <c r="A41597" t="s">
        <v>41764</v>
      </c>
      <c r="B41597" t="s">
        <v>38412</v>
      </c>
      <c r="C41597" t="s">
        <v>38426</v>
      </c>
    </row>
    <row r="41598" spans="1:3" x14ac:dyDescent="0.25">
      <c r="A41598" t="s">
        <v>41765</v>
      </c>
      <c r="B41598" t="s">
        <v>38412</v>
      </c>
      <c r="C41598" t="s">
        <v>41308</v>
      </c>
    </row>
    <row r="41599" spans="1:3" x14ac:dyDescent="0.25">
      <c r="A41599" t="s">
        <v>41766</v>
      </c>
      <c r="B41599" t="s">
        <v>38412</v>
      </c>
      <c r="C41599" t="s">
        <v>38426</v>
      </c>
    </row>
    <row r="41600" spans="1:3" x14ac:dyDescent="0.25">
      <c r="A41600" t="s">
        <v>41767</v>
      </c>
      <c r="B41600" t="s">
        <v>38412</v>
      </c>
      <c r="C41600" t="s">
        <v>38426</v>
      </c>
    </row>
    <row r="41601" spans="1:3" x14ac:dyDescent="0.25">
      <c r="A41601" t="s">
        <v>41768</v>
      </c>
      <c r="B41601" t="s">
        <v>38412</v>
      </c>
      <c r="C41601" t="s">
        <v>38426</v>
      </c>
    </row>
    <row r="41602" spans="1:3" x14ac:dyDescent="0.25">
      <c r="A41602" t="s">
        <v>41769</v>
      </c>
      <c r="B41602" t="s">
        <v>38412</v>
      </c>
      <c r="C41602" t="s">
        <v>41308</v>
      </c>
    </row>
    <row r="41603" spans="1:3" x14ac:dyDescent="0.25">
      <c r="A41603" t="s">
        <v>41770</v>
      </c>
      <c r="B41603" t="s">
        <v>38412</v>
      </c>
      <c r="C41603" t="s">
        <v>38426</v>
      </c>
    </row>
    <row r="41604" spans="1:3" x14ac:dyDescent="0.25">
      <c r="A41604" t="s">
        <v>41771</v>
      </c>
      <c r="B41604" t="s">
        <v>38412</v>
      </c>
      <c r="C41604" t="s">
        <v>38426</v>
      </c>
    </row>
    <row r="41605" spans="1:3" x14ac:dyDescent="0.25">
      <c r="A41605" t="s">
        <v>41772</v>
      </c>
      <c r="B41605" t="s">
        <v>38412</v>
      </c>
      <c r="C41605" t="s">
        <v>38426</v>
      </c>
    </row>
    <row r="41606" spans="1:3" x14ac:dyDescent="0.25">
      <c r="A41606" t="s">
        <v>41773</v>
      </c>
      <c r="B41606" t="s">
        <v>38412</v>
      </c>
      <c r="C41606" t="s">
        <v>38426</v>
      </c>
    </row>
    <row r="41607" spans="1:3" x14ac:dyDescent="0.25">
      <c r="A41607" t="s">
        <v>41774</v>
      </c>
      <c r="B41607" t="s">
        <v>38412</v>
      </c>
      <c r="C41607" t="s">
        <v>39928</v>
      </c>
    </row>
    <row r="41608" spans="1:3" x14ac:dyDescent="0.25">
      <c r="A41608" t="s">
        <v>41775</v>
      </c>
      <c r="B41608" t="s">
        <v>38412</v>
      </c>
      <c r="C41608" t="s">
        <v>39928</v>
      </c>
    </row>
    <row r="41609" spans="1:3" x14ac:dyDescent="0.25">
      <c r="A41609" t="s">
        <v>41776</v>
      </c>
      <c r="B41609" t="s">
        <v>38412</v>
      </c>
      <c r="C41609" t="s">
        <v>39928</v>
      </c>
    </row>
    <row r="41610" spans="1:3" x14ac:dyDescent="0.25">
      <c r="A41610" t="s">
        <v>41777</v>
      </c>
      <c r="B41610" t="s">
        <v>38412</v>
      </c>
      <c r="C41610" t="s">
        <v>39928</v>
      </c>
    </row>
    <row r="41611" spans="1:3" x14ac:dyDescent="0.25">
      <c r="A41611" t="s">
        <v>41778</v>
      </c>
      <c r="B41611" t="s">
        <v>38412</v>
      </c>
      <c r="C41611" t="s">
        <v>39928</v>
      </c>
    </row>
    <row r="41612" spans="1:3" x14ac:dyDescent="0.25">
      <c r="A41612" t="s">
        <v>41779</v>
      </c>
      <c r="B41612" t="s">
        <v>38412</v>
      </c>
      <c r="C41612" t="s">
        <v>41308</v>
      </c>
    </row>
    <row r="41613" spans="1:3" x14ac:dyDescent="0.25">
      <c r="A41613" t="s">
        <v>41780</v>
      </c>
      <c r="B41613" t="s">
        <v>38412</v>
      </c>
      <c r="C41613" t="s">
        <v>39928</v>
      </c>
    </row>
    <row r="41614" spans="1:3" x14ac:dyDescent="0.25">
      <c r="A41614" t="s">
        <v>41781</v>
      </c>
      <c r="B41614" t="s">
        <v>38412</v>
      </c>
      <c r="C41614" t="s">
        <v>41308</v>
      </c>
    </row>
    <row r="41615" spans="1:3" x14ac:dyDescent="0.25">
      <c r="A41615" t="s">
        <v>41782</v>
      </c>
      <c r="B41615" t="s">
        <v>38412</v>
      </c>
      <c r="C41615" t="s">
        <v>39928</v>
      </c>
    </row>
    <row r="41616" spans="1:3" x14ac:dyDescent="0.25">
      <c r="A41616" t="s">
        <v>41783</v>
      </c>
      <c r="B41616" t="s">
        <v>38412</v>
      </c>
      <c r="C41616" t="s">
        <v>41308</v>
      </c>
    </row>
    <row r="41617" spans="1:3" x14ac:dyDescent="0.25">
      <c r="A41617" t="s">
        <v>41784</v>
      </c>
      <c r="B41617" t="s">
        <v>38412</v>
      </c>
      <c r="C41617" t="s">
        <v>38413</v>
      </c>
    </row>
    <row r="41618" spans="1:3" x14ac:dyDescent="0.25">
      <c r="A41618" t="s">
        <v>41785</v>
      </c>
      <c r="B41618" t="s">
        <v>38412</v>
      </c>
      <c r="C41618" t="s">
        <v>41308</v>
      </c>
    </row>
    <row r="41619" spans="1:3" x14ac:dyDescent="0.25">
      <c r="A41619" t="s">
        <v>41786</v>
      </c>
      <c r="B41619" t="s">
        <v>38412</v>
      </c>
      <c r="C41619" t="s">
        <v>41308</v>
      </c>
    </row>
    <row r="41620" spans="1:3" x14ac:dyDescent="0.25">
      <c r="A41620" t="s">
        <v>41787</v>
      </c>
      <c r="B41620" t="s">
        <v>38412</v>
      </c>
      <c r="C41620" t="s">
        <v>38426</v>
      </c>
    </row>
    <row r="41621" spans="1:3" x14ac:dyDescent="0.25">
      <c r="A41621" t="s">
        <v>41788</v>
      </c>
      <c r="B41621" t="s">
        <v>38412</v>
      </c>
      <c r="C41621" t="s">
        <v>38426</v>
      </c>
    </row>
    <row r="41622" spans="1:3" x14ac:dyDescent="0.25">
      <c r="A41622" t="s">
        <v>41789</v>
      </c>
      <c r="B41622" t="s">
        <v>38412</v>
      </c>
      <c r="C41622" t="s">
        <v>38426</v>
      </c>
    </row>
    <row r="41623" spans="1:3" x14ac:dyDescent="0.25">
      <c r="A41623" t="s">
        <v>41790</v>
      </c>
      <c r="B41623" t="s">
        <v>38412</v>
      </c>
      <c r="C41623" t="s">
        <v>41308</v>
      </c>
    </row>
    <row r="41624" spans="1:3" x14ac:dyDescent="0.25">
      <c r="A41624" t="s">
        <v>41791</v>
      </c>
      <c r="B41624" t="s">
        <v>38412</v>
      </c>
      <c r="C41624" t="s">
        <v>38426</v>
      </c>
    </row>
    <row r="41625" spans="1:3" x14ac:dyDescent="0.25">
      <c r="A41625" t="s">
        <v>41792</v>
      </c>
      <c r="B41625" t="s">
        <v>38412</v>
      </c>
      <c r="C41625" t="s">
        <v>41308</v>
      </c>
    </row>
    <row r="41626" spans="1:3" x14ac:dyDescent="0.25">
      <c r="A41626" t="s">
        <v>41793</v>
      </c>
      <c r="B41626" t="s">
        <v>38412</v>
      </c>
      <c r="C41626" t="s">
        <v>41308</v>
      </c>
    </row>
    <row r="41627" spans="1:3" x14ac:dyDescent="0.25">
      <c r="A41627" t="s">
        <v>41794</v>
      </c>
      <c r="B41627" t="s">
        <v>38412</v>
      </c>
      <c r="C41627" t="s">
        <v>38426</v>
      </c>
    </row>
    <row r="41628" spans="1:3" x14ac:dyDescent="0.25">
      <c r="A41628" t="s">
        <v>41795</v>
      </c>
      <c r="B41628" t="s">
        <v>38412</v>
      </c>
      <c r="C41628" t="s">
        <v>41308</v>
      </c>
    </row>
    <row r="41629" spans="1:3" x14ac:dyDescent="0.25">
      <c r="A41629" t="s">
        <v>41796</v>
      </c>
      <c r="B41629" t="s">
        <v>38412</v>
      </c>
      <c r="C41629" t="s">
        <v>41308</v>
      </c>
    </row>
    <row r="41630" spans="1:3" x14ac:dyDescent="0.25">
      <c r="A41630" t="s">
        <v>41797</v>
      </c>
      <c r="B41630" t="s">
        <v>38412</v>
      </c>
      <c r="C41630" t="s">
        <v>41308</v>
      </c>
    </row>
    <row r="41631" spans="1:3" x14ac:dyDescent="0.25">
      <c r="A41631" t="s">
        <v>41798</v>
      </c>
      <c r="B41631" t="s">
        <v>38412</v>
      </c>
      <c r="C41631" t="s">
        <v>41308</v>
      </c>
    </row>
    <row r="41632" spans="1:3" x14ac:dyDescent="0.25">
      <c r="A41632" t="s">
        <v>41799</v>
      </c>
      <c r="B41632" t="s">
        <v>38412</v>
      </c>
      <c r="C41632" t="s">
        <v>41308</v>
      </c>
    </row>
    <row r="41633" spans="1:3" x14ac:dyDescent="0.25">
      <c r="A41633" t="s">
        <v>41800</v>
      </c>
      <c r="B41633" t="s">
        <v>38412</v>
      </c>
      <c r="C41633" t="s">
        <v>41308</v>
      </c>
    </row>
    <row r="41634" spans="1:3" x14ac:dyDescent="0.25">
      <c r="A41634" t="s">
        <v>41801</v>
      </c>
      <c r="B41634" t="s">
        <v>38412</v>
      </c>
      <c r="C41634" t="s">
        <v>41308</v>
      </c>
    </row>
    <row r="41635" spans="1:3" x14ac:dyDescent="0.25">
      <c r="A41635" t="s">
        <v>41802</v>
      </c>
      <c r="B41635" t="s">
        <v>38412</v>
      </c>
      <c r="C41635" t="s">
        <v>41308</v>
      </c>
    </row>
    <row r="41636" spans="1:3" x14ac:dyDescent="0.25">
      <c r="A41636" t="s">
        <v>41803</v>
      </c>
      <c r="B41636" t="s">
        <v>38412</v>
      </c>
      <c r="C41636" t="s">
        <v>39928</v>
      </c>
    </row>
    <row r="41637" spans="1:3" x14ac:dyDescent="0.25">
      <c r="A41637" t="s">
        <v>41804</v>
      </c>
      <c r="B41637" t="s">
        <v>38412</v>
      </c>
      <c r="C41637" t="s">
        <v>39928</v>
      </c>
    </row>
    <row r="41638" spans="1:3" x14ac:dyDescent="0.25">
      <c r="A41638" t="s">
        <v>41805</v>
      </c>
      <c r="B41638" t="s">
        <v>38412</v>
      </c>
      <c r="C41638" t="s">
        <v>39928</v>
      </c>
    </row>
    <row r="41639" spans="1:3" x14ac:dyDescent="0.25">
      <c r="A41639" t="s">
        <v>41806</v>
      </c>
      <c r="B41639" t="s">
        <v>38412</v>
      </c>
      <c r="C41639" t="s">
        <v>38426</v>
      </c>
    </row>
    <row r="41640" spans="1:3" x14ac:dyDescent="0.25">
      <c r="A41640" t="s">
        <v>41807</v>
      </c>
      <c r="B41640" t="s">
        <v>38412</v>
      </c>
      <c r="C41640" t="s">
        <v>39928</v>
      </c>
    </row>
    <row r="41641" spans="1:3" x14ac:dyDescent="0.25">
      <c r="A41641" t="s">
        <v>41808</v>
      </c>
      <c r="B41641" t="s">
        <v>38412</v>
      </c>
      <c r="C41641" t="s">
        <v>39928</v>
      </c>
    </row>
    <row r="41642" spans="1:3" x14ac:dyDescent="0.25">
      <c r="A41642" t="s">
        <v>41809</v>
      </c>
      <c r="B41642" t="s">
        <v>38412</v>
      </c>
      <c r="C41642" t="s">
        <v>41308</v>
      </c>
    </row>
    <row r="41643" spans="1:3" x14ac:dyDescent="0.25">
      <c r="A41643" t="s">
        <v>41810</v>
      </c>
      <c r="B41643" t="s">
        <v>38412</v>
      </c>
      <c r="C41643" t="s">
        <v>39928</v>
      </c>
    </row>
    <row r="41644" spans="1:3" x14ac:dyDescent="0.25">
      <c r="A41644" t="s">
        <v>41811</v>
      </c>
      <c r="B41644" t="s">
        <v>38412</v>
      </c>
      <c r="C41644" t="s">
        <v>38426</v>
      </c>
    </row>
    <row r="41645" spans="1:3" x14ac:dyDescent="0.25">
      <c r="A41645" t="s">
        <v>41812</v>
      </c>
      <c r="B41645" t="s">
        <v>38412</v>
      </c>
      <c r="C41645" t="s">
        <v>41308</v>
      </c>
    </row>
    <row r="41646" spans="1:3" x14ac:dyDescent="0.25">
      <c r="A41646" t="s">
        <v>41813</v>
      </c>
      <c r="B41646" t="s">
        <v>38412</v>
      </c>
      <c r="C41646" t="s">
        <v>39928</v>
      </c>
    </row>
    <row r="41647" spans="1:3" x14ac:dyDescent="0.25">
      <c r="A41647" t="s">
        <v>41814</v>
      </c>
      <c r="B41647" t="s">
        <v>38412</v>
      </c>
      <c r="C41647" t="s">
        <v>39928</v>
      </c>
    </row>
    <row r="41648" spans="1:3" x14ac:dyDescent="0.25">
      <c r="A41648" t="s">
        <v>41815</v>
      </c>
      <c r="B41648" t="s">
        <v>38412</v>
      </c>
      <c r="C41648" t="s">
        <v>39928</v>
      </c>
    </row>
    <row r="41649" spans="1:3" x14ac:dyDescent="0.25">
      <c r="A41649" t="s">
        <v>41816</v>
      </c>
      <c r="B41649" t="s">
        <v>38412</v>
      </c>
      <c r="C41649" t="s">
        <v>41308</v>
      </c>
    </row>
    <row r="41650" spans="1:3" x14ac:dyDescent="0.25">
      <c r="A41650" t="s">
        <v>41817</v>
      </c>
      <c r="B41650" t="s">
        <v>38412</v>
      </c>
      <c r="C41650" t="s">
        <v>39928</v>
      </c>
    </row>
    <row r="41651" spans="1:3" x14ac:dyDescent="0.25">
      <c r="A41651" t="s">
        <v>41818</v>
      </c>
      <c r="B41651" t="s">
        <v>38412</v>
      </c>
      <c r="C41651" t="s">
        <v>39928</v>
      </c>
    </row>
    <row r="41652" spans="1:3" x14ac:dyDescent="0.25">
      <c r="A41652" t="s">
        <v>41819</v>
      </c>
      <c r="B41652" t="s">
        <v>38412</v>
      </c>
      <c r="C41652" t="s">
        <v>39928</v>
      </c>
    </row>
    <row r="41653" spans="1:3" x14ac:dyDescent="0.25">
      <c r="A41653" t="s">
        <v>41820</v>
      </c>
      <c r="B41653" t="s">
        <v>38412</v>
      </c>
      <c r="C41653" t="s">
        <v>38426</v>
      </c>
    </row>
    <row r="41654" spans="1:3" x14ac:dyDescent="0.25">
      <c r="A41654" t="s">
        <v>41821</v>
      </c>
      <c r="B41654" t="s">
        <v>38412</v>
      </c>
      <c r="C41654" t="s">
        <v>38413</v>
      </c>
    </row>
    <row r="41655" spans="1:3" x14ac:dyDescent="0.25">
      <c r="A41655" t="s">
        <v>41822</v>
      </c>
      <c r="B41655" t="s">
        <v>38412</v>
      </c>
      <c r="C41655" t="s">
        <v>38413</v>
      </c>
    </row>
    <row r="41656" spans="1:3" x14ac:dyDescent="0.25">
      <c r="A41656" t="s">
        <v>41823</v>
      </c>
      <c r="B41656" t="s">
        <v>38412</v>
      </c>
      <c r="C41656" t="s">
        <v>38426</v>
      </c>
    </row>
    <row r="41657" spans="1:3" x14ac:dyDescent="0.25">
      <c r="A41657" t="s">
        <v>41824</v>
      </c>
      <c r="B41657" t="s">
        <v>38412</v>
      </c>
      <c r="C41657" t="s">
        <v>38426</v>
      </c>
    </row>
    <row r="41658" spans="1:3" x14ac:dyDescent="0.25">
      <c r="A41658" t="s">
        <v>41825</v>
      </c>
      <c r="B41658" t="s">
        <v>38412</v>
      </c>
      <c r="C41658" t="s">
        <v>38426</v>
      </c>
    </row>
    <row r="41659" spans="1:3" x14ac:dyDescent="0.25">
      <c r="A41659" t="s">
        <v>41826</v>
      </c>
      <c r="B41659" t="s">
        <v>38412</v>
      </c>
      <c r="C41659" t="s">
        <v>41308</v>
      </c>
    </row>
    <row r="41660" spans="1:3" x14ac:dyDescent="0.25">
      <c r="A41660" t="s">
        <v>41827</v>
      </c>
      <c r="B41660" t="s">
        <v>38412</v>
      </c>
      <c r="C41660" t="s">
        <v>38426</v>
      </c>
    </row>
    <row r="41661" spans="1:3" x14ac:dyDescent="0.25">
      <c r="A41661" t="s">
        <v>41828</v>
      </c>
      <c r="B41661" t="s">
        <v>38412</v>
      </c>
      <c r="C41661" t="s">
        <v>38426</v>
      </c>
    </row>
    <row r="41662" spans="1:3" x14ac:dyDescent="0.25">
      <c r="A41662" t="s">
        <v>41829</v>
      </c>
      <c r="B41662" t="s">
        <v>38412</v>
      </c>
      <c r="C41662" t="s">
        <v>38426</v>
      </c>
    </row>
    <row r="41663" spans="1:3" x14ac:dyDescent="0.25">
      <c r="A41663" t="s">
        <v>41830</v>
      </c>
      <c r="B41663" t="s">
        <v>38412</v>
      </c>
      <c r="C41663" t="s">
        <v>38426</v>
      </c>
    </row>
    <row r="41664" spans="1:3" x14ac:dyDescent="0.25">
      <c r="A41664" t="s">
        <v>41831</v>
      </c>
      <c r="B41664" t="s">
        <v>38412</v>
      </c>
      <c r="C41664" t="s">
        <v>38426</v>
      </c>
    </row>
    <row r="41665" spans="1:3" x14ac:dyDescent="0.25">
      <c r="A41665" t="s">
        <v>41832</v>
      </c>
      <c r="B41665" t="s">
        <v>38412</v>
      </c>
      <c r="C41665" t="s">
        <v>38413</v>
      </c>
    </row>
    <row r="41666" spans="1:3" x14ac:dyDescent="0.25">
      <c r="A41666" t="s">
        <v>41833</v>
      </c>
      <c r="B41666" t="s">
        <v>38412</v>
      </c>
      <c r="C41666" t="s">
        <v>38426</v>
      </c>
    </row>
    <row r="41667" spans="1:3" x14ac:dyDescent="0.25">
      <c r="A41667" t="s">
        <v>41834</v>
      </c>
      <c r="B41667" t="s">
        <v>38412</v>
      </c>
      <c r="C41667" t="s">
        <v>38426</v>
      </c>
    </row>
    <row r="41668" spans="1:3" x14ac:dyDescent="0.25">
      <c r="A41668" t="s">
        <v>41835</v>
      </c>
      <c r="B41668" t="s">
        <v>38412</v>
      </c>
      <c r="C41668" t="s">
        <v>38426</v>
      </c>
    </row>
    <row r="41669" spans="1:3" x14ac:dyDescent="0.25">
      <c r="A41669" t="s">
        <v>41836</v>
      </c>
      <c r="B41669" t="s">
        <v>38412</v>
      </c>
      <c r="C41669" t="s">
        <v>41308</v>
      </c>
    </row>
    <row r="41670" spans="1:3" x14ac:dyDescent="0.25">
      <c r="A41670" t="s">
        <v>41837</v>
      </c>
      <c r="B41670" t="s">
        <v>38412</v>
      </c>
      <c r="C41670" t="s">
        <v>38426</v>
      </c>
    </row>
    <row r="41671" spans="1:3" x14ac:dyDescent="0.25">
      <c r="A41671" t="s">
        <v>41838</v>
      </c>
      <c r="B41671" t="s">
        <v>38412</v>
      </c>
      <c r="C41671" t="s">
        <v>38426</v>
      </c>
    </row>
    <row r="41672" spans="1:3" x14ac:dyDescent="0.25">
      <c r="A41672" t="s">
        <v>41839</v>
      </c>
      <c r="B41672" t="s">
        <v>38412</v>
      </c>
      <c r="C41672" t="s">
        <v>41308</v>
      </c>
    </row>
    <row r="41673" spans="1:3" x14ac:dyDescent="0.25">
      <c r="A41673" t="s">
        <v>41840</v>
      </c>
      <c r="B41673" t="s">
        <v>38412</v>
      </c>
      <c r="C41673" t="s">
        <v>38426</v>
      </c>
    </row>
    <row r="41674" spans="1:3" x14ac:dyDescent="0.25">
      <c r="A41674" t="s">
        <v>41841</v>
      </c>
      <c r="B41674" t="s">
        <v>38412</v>
      </c>
      <c r="C41674" t="s">
        <v>41308</v>
      </c>
    </row>
    <row r="41675" spans="1:3" x14ac:dyDescent="0.25">
      <c r="A41675" t="s">
        <v>41842</v>
      </c>
      <c r="B41675" t="s">
        <v>38412</v>
      </c>
      <c r="C41675" t="s">
        <v>38426</v>
      </c>
    </row>
    <row r="41676" spans="1:3" x14ac:dyDescent="0.25">
      <c r="A41676" t="s">
        <v>41843</v>
      </c>
      <c r="B41676" t="s">
        <v>38412</v>
      </c>
      <c r="C41676" t="s">
        <v>38426</v>
      </c>
    </row>
    <row r="41677" spans="1:3" x14ac:dyDescent="0.25">
      <c r="A41677" t="s">
        <v>41844</v>
      </c>
      <c r="B41677" t="s">
        <v>38412</v>
      </c>
      <c r="C41677" t="s">
        <v>38426</v>
      </c>
    </row>
    <row r="41678" spans="1:3" x14ac:dyDescent="0.25">
      <c r="A41678" t="s">
        <v>41845</v>
      </c>
      <c r="B41678" t="s">
        <v>38412</v>
      </c>
      <c r="C41678" t="s">
        <v>38426</v>
      </c>
    </row>
    <row r="41679" spans="1:3" x14ac:dyDescent="0.25">
      <c r="A41679" t="s">
        <v>41846</v>
      </c>
      <c r="B41679" t="s">
        <v>38412</v>
      </c>
      <c r="C41679" t="s">
        <v>38426</v>
      </c>
    </row>
    <row r="41680" spans="1:3" x14ac:dyDescent="0.25">
      <c r="A41680" t="s">
        <v>41847</v>
      </c>
      <c r="B41680" t="s">
        <v>38412</v>
      </c>
      <c r="C41680" t="s">
        <v>38426</v>
      </c>
    </row>
    <row r="41681" spans="1:3" x14ac:dyDescent="0.25">
      <c r="A41681" t="s">
        <v>41848</v>
      </c>
      <c r="B41681" t="s">
        <v>38412</v>
      </c>
      <c r="C41681" t="s">
        <v>39928</v>
      </c>
    </row>
    <row r="41682" spans="1:3" x14ac:dyDescent="0.25">
      <c r="A41682" t="s">
        <v>41849</v>
      </c>
      <c r="B41682" t="s">
        <v>38412</v>
      </c>
      <c r="C41682" t="s">
        <v>41308</v>
      </c>
    </row>
    <row r="41683" spans="1:3" x14ac:dyDescent="0.25">
      <c r="A41683" t="s">
        <v>41850</v>
      </c>
      <c r="B41683" t="s">
        <v>38412</v>
      </c>
      <c r="C41683" t="s">
        <v>38426</v>
      </c>
    </row>
    <row r="41684" spans="1:3" x14ac:dyDescent="0.25">
      <c r="A41684" t="s">
        <v>41851</v>
      </c>
      <c r="B41684" t="s">
        <v>38412</v>
      </c>
      <c r="C41684" t="s">
        <v>38426</v>
      </c>
    </row>
    <row r="41685" spans="1:3" x14ac:dyDescent="0.25">
      <c r="A41685" t="s">
        <v>41852</v>
      </c>
      <c r="B41685" t="s">
        <v>38412</v>
      </c>
      <c r="C41685" t="s">
        <v>38426</v>
      </c>
    </row>
    <row r="41686" spans="1:3" x14ac:dyDescent="0.25">
      <c r="A41686" t="s">
        <v>41853</v>
      </c>
      <c r="B41686" t="s">
        <v>38412</v>
      </c>
      <c r="C41686" t="s">
        <v>38426</v>
      </c>
    </row>
    <row r="41687" spans="1:3" x14ac:dyDescent="0.25">
      <c r="A41687" t="s">
        <v>41854</v>
      </c>
      <c r="B41687" t="s">
        <v>38412</v>
      </c>
      <c r="C41687" t="s">
        <v>38426</v>
      </c>
    </row>
    <row r="41688" spans="1:3" x14ac:dyDescent="0.25">
      <c r="A41688" t="s">
        <v>41855</v>
      </c>
      <c r="B41688" t="s">
        <v>38412</v>
      </c>
      <c r="C41688" t="s">
        <v>38426</v>
      </c>
    </row>
    <row r="41689" spans="1:3" x14ac:dyDescent="0.25">
      <c r="A41689" t="s">
        <v>41856</v>
      </c>
      <c r="B41689" t="s">
        <v>38412</v>
      </c>
      <c r="C41689" t="s">
        <v>38426</v>
      </c>
    </row>
    <row r="41690" spans="1:3" x14ac:dyDescent="0.25">
      <c r="A41690" t="s">
        <v>41857</v>
      </c>
      <c r="B41690" t="s">
        <v>38412</v>
      </c>
      <c r="C41690" t="s">
        <v>38426</v>
      </c>
    </row>
    <row r="41691" spans="1:3" x14ac:dyDescent="0.25">
      <c r="A41691" t="s">
        <v>41858</v>
      </c>
      <c r="B41691" t="s">
        <v>38412</v>
      </c>
      <c r="C41691" t="s">
        <v>38426</v>
      </c>
    </row>
    <row r="41692" spans="1:3" x14ac:dyDescent="0.25">
      <c r="A41692" t="s">
        <v>41859</v>
      </c>
      <c r="B41692" t="s">
        <v>38412</v>
      </c>
      <c r="C41692" t="s">
        <v>38426</v>
      </c>
    </row>
    <row r="41693" spans="1:3" x14ac:dyDescent="0.25">
      <c r="A41693" t="s">
        <v>41860</v>
      </c>
      <c r="B41693" t="s">
        <v>38412</v>
      </c>
      <c r="C41693" t="s">
        <v>38426</v>
      </c>
    </row>
    <row r="41694" spans="1:3" x14ac:dyDescent="0.25">
      <c r="A41694" t="s">
        <v>41861</v>
      </c>
      <c r="B41694" t="s">
        <v>38412</v>
      </c>
      <c r="C41694" t="s">
        <v>38426</v>
      </c>
    </row>
    <row r="41695" spans="1:3" x14ac:dyDescent="0.25">
      <c r="A41695" t="s">
        <v>41862</v>
      </c>
      <c r="B41695" t="s">
        <v>38412</v>
      </c>
      <c r="C41695" t="s">
        <v>38426</v>
      </c>
    </row>
    <row r="41696" spans="1:3" x14ac:dyDescent="0.25">
      <c r="A41696" t="s">
        <v>41863</v>
      </c>
      <c r="B41696" t="s">
        <v>38412</v>
      </c>
      <c r="C41696" t="s">
        <v>38426</v>
      </c>
    </row>
    <row r="41697" spans="1:3" x14ac:dyDescent="0.25">
      <c r="A41697" t="s">
        <v>41864</v>
      </c>
      <c r="B41697" t="s">
        <v>38412</v>
      </c>
      <c r="C41697" t="s">
        <v>38426</v>
      </c>
    </row>
    <row r="41698" spans="1:3" x14ac:dyDescent="0.25">
      <c r="A41698" t="s">
        <v>41865</v>
      </c>
      <c r="B41698" t="s">
        <v>38412</v>
      </c>
      <c r="C41698" t="s">
        <v>38426</v>
      </c>
    </row>
    <row r="41699" spans="1:3" x14ac:dyDescent="0.25">
      <c r="A41699" t="s">
        <v>41866</v>
      </c>
      <c r="B41699" t="s">
        <v>38412</v>
      </c>
      <c r="C41699" t="s">
        <v>38426</v>
      </c>
    </row>
    <row r="41700" spans="1:3" x14ac:dyDescent="0.25">
      <c r="A41700" t="s">
        <v>41867</v>
      </c>
      <c r="B41700" t="s">
        <v>38412</v>
      </c>
      <c r="C41700" t="s">
        <v>38426</v>
      </c>
    </row>
    <row r="41701" spans="1:3" x14ac:dyDescent="0.25">
      <c r="A41701" t="s">
        <v>41868</v>
      </c>
      <c r="B41701" t="s">
        <v>38412</v>
      </c>
      <c r="C41701" t="s">
        <v>38426</v>
      </c>
    </row>
    <row r="41702" spans="1:3" x14ac:dyDescent="0.25">
      <c r="A41702" t="s">
        <v>41869</v>
      </c>
      <c r="B41702" t="s">
        <v>38412</v>
      </c>
      <c r="C41702" t="s">
        <v>38426</v>
      </c>
    </row>
    <row r="41703" spans="1:3" x14ac:dyDescent="0.25">
      <c r="A41703" t="s">
        <v>41870</v>
      </c>
      <c r="B41703" t="s">
        <v>38412</v>
      </c>
      <c r="C41703" t="s">
        <v>38426</v>
      </c>
    </row>
    <row r="41704" spans="1:3" x14ac:dyDescent="0.25">
      <c r="A41704" t="s">
        <v>41871</v>
      </c>
      <c r="B41704" t="s">
        <v>38412</v>
      </c>
      <c r="C41704" t="s">
        <v>38426</v>
      </c>
    </row>
    <row r="41705" spans="1:3" x14ac:dyDescent="0.25">
      <c r="A41705" t="s">
        <v>41872</v>
      </c>
      <c r="B41705" t="s">
        <v>38412</v>
      </c>
      <c r="C41705" t="s">
        <v>38426</v>
      </c>
    </row>
    <row r="41706" spans="1:3" x14ac:dyDescent="0.25">
      <c r="A41706" t="s">
        <v>41873</v>
      </c>
      <c r="B41706" t="s">
        <v>38412</v>
      </c>
      <c r="C41706" t="s">
        <v>38426</v>
      </c>
    </row>
    <row r="41707" spans="1:3" x14ac:dyDescent="0.25">
      <c r="A41707" t="s">
        <v>41874</v>
      </c>
      <c r="B41707" t="s">
        <v>38412</v>
      </c>
      <c r="C41707" t="s">
        <v>38426</v>
      </c>
    </row>
    <row r="41708" spans="1:3" x14ac:dyDescent="0.25">
      <c r="A41708" t="s">
        <v>41875</v>
      </c>
      <c r="B41708" t="s">
        <v>38412</v>
      </c>
      <c r="C41708" t="s">
        <v>38426</v>
      </c>
    </row>
    <row r="41709" spans="1:3" x14ac:dyDescent="0.25">
      <c r="A41709" t="s">
        <v>41876</v>
      </c>
      <c r="B41709" t="s">
        <v>38412</v>
      </c>
      <c r="C41709" t="s">
        <v>38426</v>
      </c>
    </row>
    <row r="41710" spans="1:3" x14ac:dyDescent="0.25">
      <c r="A41710" t="s">
        <v>41877</v>
      </c>
      <c r="B41710" t="s">
        <v>38412</v>
      </c>
      <c r="C41710" t="s">
        <v>38426</v>
      </c>
    </row>
    <row r="41711" spans="1:3" x14ac:dyDescent="0.25">
      <c r="A41711" t="s">
        <v>41878</v>
      </c>
      <c r="B41711" t="s">
        <v>38412</v>
      </c>
      <c r="C41711" t="s">
        <v>38426</v>
      </c>
    </row>
    <row r="41712" spans="1:3" x14ac:dyDescent="0.25">
      <c r="A41712" t="s">
        <v>41879</v>
      </c>
      <c r="B41712" t="s">
        <v>38412</v>
      </c>
      <c r="C41712" t="s">
        <v>38426</v>
      </c>
    </row>
    <row r="41713" spans="1:3" x14ac:dyDescent="0.25">
      <c r="A41713" t="s">
        <v>41880</v>
      </c>
      <c r="B41713" t="s">
        <v>38412</v>
      </c>
      <c r="C41713" t="s">
        <v>41308</v>
      </c>
    </row>
    <row r="41714" spans="1:3" x14ac:dyDescent="0.25">
      <c r="A41714" t="s">
        <v>41881</v>
      </c>
      <c r="B41714" t="s">
        <v>38412</v>
      </c>
      <c r="C41714" t="s">
        <v>38426</v>
      </c>
    </row>
    <row r="41715" spans="1:3" x14ac:dyDescent="0.25">
      <c r="A41715" t="s">
        <v>41882</v>
      </c>
      <c r="B41715" t="s">
        <v>38412</v>
      </c>
      <c r="C41715" t="s">
        <v>41308</v>
      </c>
    </row>
    <row r="41716" spans="1:3" x14ac:dyDescent="0.25">
      <c r="A41716" t="s">
        <v>41883</v>
      </c>
      <c r="B41716" t="s">
        <v>38412</v>
      </c>
      <c r="C41716" t="s">
        <v>41308</v>
      </c>
    </row>
    <row r="41717" spans="1:3" x14ac:dyDescent="0.25">
      <c r="A41717" t="s">
        <v>41884</v>
      </c>
      <c r="B41717" t="s">
        <v>38412</v>
      </c>
      <c r="C41717" t="s">
        <v>41308</v>
      </c>
    </row>
    <row r="41718" spans="1:3" x14ac:dyDescent="0.25">
      <c r="A41718" t="s">
        <v>41885</v>
      </c>
      <c r="B41718" t="s">
        <v>38412</v>
      </c>
      <c r="C41718" t="s">
        <v>41308</v>
      </c>
    </row>
    <row r="41719" spans="1:3" x14ac:dyDescent="0.25">
      <c r="A41719" t="s">
        <v>41886</v>
      </c>
      <c r="B41719" t="s">
        <v>38412</v>
      </c>
      <c r="C41719" t="s">
        <v>38426</v>
      </c>
    </row>
    <row r="41720" spans="1:3" x14ac:dyDescent="0.25">
      <c r="A41720" t="s">
        <v>41887</v>
      </c>
      <c r="B41720" t="s">
        <v>38412</v>
      </c>
      <c r="C41720" t="s">
        <v>41308</v>
      </c>
    </row>
    <row r="41721" spans="1:3" x14ac:dyDescent="0.25">
      <c r="A41721" t="s">
        <v>41888</v>
      </c>
      <c r="B41721" t="s">
        <v>38412</v>
      </c>
      <c r="C41721" t="s">
        <v>41308</v>
      </c>
    </row>
    <row r="41722" spans="1:3" x14ac:dyDescent="0.25">
      <c r="A41722" t="s">
        <v>41889</v>
      </c>
      <c r="B41722" t="s">
        <v>38412</v>
      </c>
      <c r="C41722" t="s">
        <v>38413</v>
      </c>
    </row>
    <row r="41723" spans="1:3" x14ac:dyDescent="0.25">
      <c r="A41723" t="s">
        <v>41890</v>
      </c>
      <c r="B41723" t="s">
        <v>38412</v>
      </c>
      <c r="C41723" t="s">
        <v>41308</v>
      </c>
    </row>
    <row r="41724" spans="1:3" x14ac:dyDescent="0.25">
      <c r="A41724" t="s">
        <v>41891</v>
      </c>
      <c r="B41724" t="s">
        <v>38412</v>
      </c>
      <c r="C41724" t="s">
        <v>41308</v>
      </c>
    </row>
    <row r="41725" spans="1:3" x14ac:dyDescent="0.25">
      <c r="A41725" t="s">
        <v>41892</v>
      </c>
      <c r="B41725" t="s">
        <v>38412</v>
      </c>
      <c r="C41725" t="s">
        <v>41308</v>
      </c>
    </row>
    <row r="41726" spans="1:3" x14ac:dyDescent="0.25">
      <c r="A41726" t="s">
        <v>41893</v>
      </c>
      <c r="B41726" t="s">
        <v>38412</v>
      </c>
      <c r="C41726" t="s">
        <v>41308</v>
      </c>
    </row>
    <row r="41727" spans="1:3" x14ac:dyDescent="0.25">
      <c r="A41727" t="s">
        <v>41894</v>
      </c>
      <c r="B41727" t="s">
        <v>38412</v>
      </c>
      <c r="C41727" t="s">
        <v>38426</v>
      </c>
    </row>
    <row r="41728" spans="1:3" x14ac:dyDescent="0.25">
      <c r="A41728" t="s">
        <v>41895</v>
      </c>
      <c r="B41728" t="s">
        <v>38412</v>
      </c>
      <c r="C41728" t="s">
        <v>41308</v>
      </c>
    </row>
    <row r="41729" spans="1:3" x14ac:dyDescent="0.25">
      <c r="A41729" t="s">
        <v>41896</v>
      </c>
      <c r="B41729" t="s">
        <v>38412</v>
      </c>
      <c r="C41729" t="s">
        <v>41308</v>
      </c>
    </row>
    <row r="41730" spans="1:3" x14ac:dyDescent="0.25">
      <c r="A41730" t="s">
        <v>41897</v>
      </c>
      <c r="B41730" t="s">
        <v>38412</v>
      </c>
      <c r="C41730" t="s">
        <v>41308</v>
      </c>
    </row>
    <row r="41731" spans="1:3" x14ac:dyDescent="0.25">
      <c r="A41731" t="s">
        <v>41898</v>
      </c>
      <c r="B41731" t="s">
        <v>38412</v>
      </c>
      <c r="C41731" t="s">
        <v>41308</v>
      </c>
    </row>
    <row r="41732" spans="1:3" x14ac:dyDescent="0.25">
      <c r="A41732" t="s">
        <v>41899</v>
      </c>
      <c r="B41732" t="s">
        <v>38412</v>
      </c>
      <c r="C41732" t="s">
        <v>41308</v>
      </c>
    </row>
    <row r="41733" spans="1:3" x14ac:dyDescent="0.25">
      <c r="A41733" t="s">
        <v>41900</v>
      </c>
      <c r="B41733" t="s">
        <v>38412</v>
      </c>
      <c r="C41733" t="s">
        <v>41308</v>
      </c>
    </row>
    <row r="41734" spans="1:3" x14ac:dyDescent="0.25">
      <c r="A41734" t="s">
        <v>41901</v>
      </c>
      <c r="B41734" t="s">
        <v>38412</v>
      </c>
      <c r="C41734" t="s">
        <v>38426</v>
      </c>
    </row>
    <row r="41735" spans="1:3" x14ac:dyDescent="0.25">
      <c r="A41735" t="s">
        <v>41902</v>
      </c>
      <c r="B41735" t="s">
        <v>38412</v>
      </c>
      <c r="C41735" t="s">
        <v>41308</v>
      </c>
    </row>
    <row r="41736" spans="1:3" x14ac:dyDescent="0.25">
      <c r="A41736" t="s">
        <v>41903</v>
      </c>
      <c r="B41736" t="s">
        <v>38412</v>
      </c>
      <c r="C41736" t="s">
        <v>38413</v>
      </c>
    </row>
    <row r="41737" spans="1:3" x14ac:dyDescent="0.25">
      <c r="A41737" t="s">
        <v>41904</v>
      </c>
      <c r="B41737" t="s">
        <v>38412</v>
      </c>
      <c r="C41737" t="s">
        <v>41308</v>
      </c>
    </row>
    <row r="41738" spans="1:3" x14ac:dyDescent="0.25">
      <c r="A41738" t="s">
        <v>41905</v>
      </c>
      <c r="B41738" t="s">
        <v>38412</v>
      </c>
      <c r="C41738" t="s">
        <v>41308</v>
      </c>
    </row>
    <row r="41739" spans="1:3" x14ac:dyDescent="0.25">
      <c r="A41739" t="s">
        <v>41906</v>
      </c>
      <c r="B41739" t="s">
        <v>38412</v>
      </c>
      <c r="C41739" t="s">
        <v>41308</v>
      </c>
    </row>
    <row r="41740" spans="1:3" x14ac:dyDescent="0.25">
      <c r="A41740" t="s">
        <v>41907</v>
      </c>
      <c r="B41740" t="s">
        <v>38412</v>
      </c>
      <c r="C41740" t="s">
        <v>38426</v>
      </c>
    </row>
    <row r="41741" spans="1:3" x14ac:dyDescent="0.25">
      <c r="A41741" t="s">
        <v>41908</v>
      </c>
      <c r="B41741" t="s">
        <v>38412</v>
      </c>
      <c r="C41741" t="s">
        <v>41308</v>
      </c>
    </row>
    <row r="41742" spans="1:3" x14ac:dyDescent="0.25">
      <c r="A41742" t="s">
        <v>41909</v>
      </c>
      <c r="B41742" t="s">
        <v>38412</v>
      </c>
      <c r="C41742" t="s">
        <v>38426</v>
      </c>
    </row>
    <row r="41743" spans="1:3" x14ac:dyDescent="0.25">
      <c r="A41743" t="s">
        <v>41910</v>
      </c>
      <c r="B41743" t="s">
        <v>38412</v>
      </c>
      <c r="C41743" t="s">
        <v>38426</v>
      </c>
    </row>
    <row r="41744" spans="1:3" x14ac:dyDescent="0.25">
      <c r="A41744" t="s">
        <v>41911</v>
      </c>
      <c r="B41744" t="s">
        <v>38412</v>
      </c>
      <c r="C41744" t="s">
        <v>38413</v>
      </c>
    </row>
    <row r="41745" spans="1:3" x14ac:dyDescent="0.25">
      <c r="A41745" t="s">
        <v>41912</v>
      </c>
      <c r="B41745" t="s">
        <v>38412</v>
      </c>
      <c r="C41745" t="s">
        <v>38426</v>
      </c>
    </row>
    <row r="41746" spans="1:3" x14ac:dyDescent="0.25">
      <c r="A41746" t="s">
        <v>41913</v>
      </c>
      <c r="B41746" t="s">
        <v>38412</v>
      </c>
      <c r="C41746" t="s">
        <v>39928</v>
      </c>
    </row>
    <row r="41747" spans="1:3" x14ac:dyDescent="0.25">
      <c r="A41747" t="s">
        <v>41914</v>
      </c>
      <c r="B41747" t="s">
        <v>38412</v>
      </c>
      <c r="C41747" t="s">
        <v>39928</v>
      </c>
    </row>
    <row r="41748" spans="1:3" x14ac:dyDescent="0.25">
      <c r="A41748" t="s">
        <v>41915</v>
      </c>
      <c r="B41748" t="s">
        <v>38412</v>
      </c>
      <c r="C41748" t="s">
        <v>39928</v>
      </c>
    </row>
    <row r="41749" spans="1:3" x14ac:dyDescent="0.25">
      <c r="A41749" t="s">
        <v>41916</v>
      </c>
      <c r="B41749" t="s">
        <v>38412</v>
      </c>
      <c r="C41749" t="s">
        <v>38426</v>
      </c>
    </row>
    <row r="41750" spans="1:3" x14ac:dyDescent="0.25">
      <c r="A41750" t="s">
        <v>41917</v>
      </c>
      <c r="B41750" t="s">
        <v>38412</v>
      </c>
      <c r="C41750" t="s">
        <v>38413</v>
      </c>
    </row>
    <row r="41751" spans="1:3" x14ac:dyDescent="0.25">
      <c r="A41751" t="s">
        <v>41918</v>
      </c>
      <c r="B41751" t="s">
        <v>38412</v>
      </c>
      <c r="C41751" t="s">
        <v>38426</v>
      </c>
    </row>
    <row r="41752" spans="1:3" x14ac:dyDescent="0.25">
      <c r="A41752" t="s">
        <v>41919</v>
      </c>
      <c r="B41752" t="s">
        <v>38412</v>
      </c>
      <c r="C41752" t="s">
        <v>41308</v>
      </c>
    </row>
    <row r="41753" spans="1:3" x14ac:dyDescent="0.25">
      <c r="A41753" t="s">
        <v>41920</v>
      </c>
      <c r="B41753" t="s">
        <v>38412</v>
      </c>
      <c r="C41753" t="s">
        <v>39928</v>
      </c>
    </row>
    <row r="41754" spans="1:3" x14ac:dyDescent="0.25">
      <c r="A41754" t="s">
        <v>41921</v>
      </c>
      <c r="B41754" t="s">
        <v>38412</v>
      </c>
      <c r="C41754" t="s">
        <v>38426</v>
      </c>
    </row>
    <row r="41755" spans="1:3" x14ac:dyDescent="0.25">
      <c r="A41755" t="s">
        <v>41922</v>
      </c>
      <c r="B41755" t="s">
        <v>38412</v>
      </c>
      <c r="C41755" t="s">
        <v>38426</v>
      </c>
    </row>
    <row r="41756" spans="1:3" x14ac:dyDescent="0.25">
      <c r="A41756" t="s">
        <v>41923</v>
      </c>
      <c r="B41756" t="s">
        <v>38412</v>
      </c>
      <c r="C41756" t="s">
        <v>38426</v>
      </c>
    </row>
    <row r="41757" spans="1:3" x14ac:dyDescent="0.25">
      <c r="A41757" t="s">
        <v>41924</v>
      </c>
      <c r="B41757" t="s">
        <v>38412</v>
      </c>
      <c r="C41757" t="s">
        <v>38413</v>
      </c>
    </row>
    <row r="41758" spans="1:3" x14ac:dyDescent="0.25">
      <c r="A41758" t="s">
        <v>41925</v>
      </c>
      <c r="B41758" t="s">
        <v>38412</v>
      </c>
      <c r="C41758" t="s">
        <v>38426</v>
      </c>
    </row>
    <row r="41759" spans="1:3" x14ac:dyDescent="0.25">
      <c r="A41759" t="s">
        <v>41926</v>
      </c>
      <c r="B41759" t="s">
        <v>38412</v>
      </c>
      <c r="C41759" t="s">
        <v>38413</v>
      </c>
    </row>
    <row r="41760" spans="1:3" x14ac:dyDescent="0.25">
      <c r="A41760" t="s">
        <v>41927</v>
      </c>
      <c r="B41760" t="s">
        <v>38412</v>
      </c>
      <c r="C41760" t="s">
        <v>38413</v>
      </c>
    </row>
    <row r="41761" spans="1:3" x14ac:dyDescent="0.25">
      <c r="A41761" t="s">
        <v>41928</v>
      </c>
      <c r="B41761" t="s">
        <v>38412</v>
      </c>
      <c r="C41761" t="s">
        <v>38413</v>
      </c>
    </row>
    <row r="41762" spans="1:3" x14ac:dyDescent="0.25">
      <c r="A41762" t="s">
        <v>41929</v>
      </c>
      <c r="B41762" t="s">
        <v>38412</v>
      </c>
      <c r="C41762" t="s">
        <v>38413</v>
      </c>
    </row>
    <row r="41763" spans="1:3" x14ac:dyDescent="0.25">
      <c r="A41763" t="s">
        <v>41930</v>
      </c>
      <c r="B41763" t="s">
        <v>38412</v>
      </c>
      <c r="C41763" t="s">
        <v>38413</v>
      </c>
    </row>
    <row r="41764" spans="1:3" x14ac:dyDescent="0.25">
      <c r="A41764" t="s">
        <v>41931</v>
      </c>
      <c r="B41764" t="s">
        <v>38412</v>
      </c>
      <c r="C41764" t="s">
        <v>38413</v>
      </c>
    </row>
    <row r="41765" spans="1:3" x14ac:dyDescent="0.25">
      <c r="A41765" t="s">
        <v>41932</v>
      </c>
      <c r="B41765" t="s">
        <v>38412</v>
      </c>
      <c r="C41765" t="s">
        <v>38413</v>
      </c>
    </row>
    <row r="41766" spans="1:3" x14ac:dyDescent="0.25">
      <c r="A41766" t="s">
        <v>41933</v>
      </c>
      <c r="B41766" t="s">
        <v>38412</v>
      </c>
      <c r="C41766" t="s">
        <v>38413</v>
      </c>
    </row>
    <row r="41767" spans="1:3" x14ac:dyDescent="0.25">
      <c r="A41767" t="s">
        <v>41934</v>
      </c>
      <c r="B41767" t="s">
        <v>38412</v>
      </c>
      <c r="C41767" t="s">
        <v>38413</v>
      </c>
    </row>
    <row r="41768" spans="1:3" x14ac:dyDescent="0.25">
      <c r="A41768" t="s">
        <v>41935</v>
      </c>
      <c r="B41768" t="s">
        <v>38412</v>
      </c>
      <c r="C41768" t="s">
        <v>38426</v>
      </c>
    </row>
    <row r="41769" spans="1:3" x14ac:dyDescent="0.25">
      <c r="A41769" t="s">
        <v>41936</v>
      </c>
      <c r="B41769" t="s">
        <v>38412</v>
      </c>
      <c r="C41769" t="s">
        <v>38413</v>
      </c>
    </row>
    <row r="41770" spans="1:3" x14ac:dyDescent="0.25">
      <c r="A41770" t="s">
        <v>41937</v>
      </c>
      <c r="B41770" t="s">
        <v>38412</v>
      </c>
      <c r="C41770" t="s">
        <v>38426</v>
      </c>
    </row>
    <row r="41771" spans="1:3" x14ac:dyDescent="0.25">
      <c r="A41771" t="s">
        <v>41938</v>
      </c>
      <c r="B41771" t="s">
        <v>38412</v>
      </c>
      <c r="C41771" t="s">
        <v>38426</v>
      </c>
    </row>
    <row r="41772" spans="1:3" x14ac:dyDescent="0.25">
      <c r="A41772" t="s">
        <v>41939</v>
      </c>
      <c r="B41772" t="s">
        <v>38412</v>
      </c>
      <c r="C41772" t="s">
        <v>38413</v>
      </c>
    </row>
    <row r="41773" spans="1:3" x14ac:dyDescent="0.25">
      <c r="A41773" t="s">
        <v>41940</v>
      </c>
      <c r="B41773" t="s">
        <v>38412</v>
      </c>
      <c r="C41773" t="s">
        <v>38426</v>
      </c>
    </row>
    <row r="41774" spans="1:3" x14ac:dyDescent="0.25">
      <c r="A41774" t="s">
        <v>41941</v>
      </c>
      <c r="B41774" t="s">
        <v>38412</v>
      </c>
      <c r="C41774" t="s">
        <v>38426</v>
      </c>
    </row>
    <row r="41775" spans="1:3" x14ac:dyDescent="0.25">
      <c r="A41775" t="s">
        <v>41942</v>
      </c>
      <c r="B41775" t="s">
        <v>38412</v>
      </c>
      <c r="C41775" t="s">
        <v>38413</v>
      </c>
    </row>
    <row r="41776" spans="1:3" x14ac:dyDescent="0.25">
      <c r="A41776" t="s">
        <v>41943</v>
      </c>
      <c r="B41776" t="s">
        <v>38412</v>
      </c>
      <c r="C41776" t="s">
        <v>38413</v>
      </c>
    </row>
    <row r="41777" spans="1:3" x14ac:dyDescent="0.25">
      <c r="A41777" t="s">
        <v>41944</v>
      </c>
      <c r="B41777" t="s">
        <v>38412</v>
      </c>
      <c r="C41777" t="s">
        <v>38413</v>
      </c>
    </row>
    <row r="41778" spans="1:3" x14ac:dyDescent="0.25">
      <c r="A41778" t="s">
        <v>41945</v>
      </c>
      <c r="B41778" t="s">
        <v>38412</v>
      </c>
      <c r="C41778" t="s">
        <v>38413</v>
      </c>
    </row>
    <row r="41779" spans="1:3" x14ac:dyDescent="0.25">
      <c r="A41779" t="s">
        <v>41946</v>
      </c>
      <c r="B41779" t="s">
        <v>38412</v>
      </c>
      <c r="C41779" t="s">
        <v>38413</v>
      </c>
    </row>
    <row r="41780" spans="1:3" x14ac:dyDescent="0.25">
      <c r="A41780" t="s">
        <v>41947</v>
      </c>
      <c r="B41780" t="s">
        <v>38412</v>
      </c>
      <c r="C41780" t="s">
        <v>38413</v>
      </c>
    </row>
    <row r="41781" spans="1:3" x14ac:dyDescent="0.25">
      <c r="A41781" t="s">
        <v>41948</v>
      </c>
      <c r="B41781" t="s">
        <v>38412</v>
      </c>
      <c r="C41781" t="s">
        <v>38413</v>
      </c>
    </row>
    <row r="41782" spans="1:3" x14ac:dyDescent="0.25">
      <c r="A41782" t="s">
        <v>41949</v>
      </c>
      <c r="B41782" t="s">
        <v>38412</v>
      </c>
      <c r="C41782" t="s">
        <v>41308</v>
      </c>
    </row>
    <row r="41783" spans="1:3" x14ac:dyDescent="0.25">
      <c r="A41783" t="s">
        <v>41950</v>
      </c>
      <c r="B41783" t="s">
        <v>38412</v>
      </c>
      <c r="C41783" t="s">
        <v>38413</v>
      </c>
    </row>
    <row r="41784" spans="1:3" x14ac:dyDescent="0.25">
      <c r="A41784" t="s">
        <v>41951</v>
      </c>
      <c r="B41784" t="s">
        <v>38412</v>
      </c>
      <c r="C41784" t="s">
        <v>41308</v>
      </c>
    </row>
    <row r="41785" spans="1:3" x14ac:dyDescent="0.25">
      <c r="A41785" t="s">
        <v>41952</v>
      </c>
      <c r="B41785" t="s">
        <v>38412</v>
      </c>
      <c r="C41785" t="s">
        <v>41308</v>
      </c>
    </row>
    <row r="41786" spans="1:3" x14ac:dyDescent="0.25">
      <c r="A41786" t="s">
        <v>41953</v>
      </c>
      <c r="B41786" t="s">
        <v>38412</v>
      </c>
      <c r="C41786" t="s">
        <v>41308</v>
      </c>
    </row>
    <row r="41787" spans="1:3" x14ac:dyDescent="0.25">
      <c r="A41787" t="s">
        <v>41954</v>
      </c>
      <c r="B41787" t="s">
        <v>38412</v>
      </c>
      <c r="C41787" t="s">
        <v>41308</v>
      </c>
    </row>
    <row r="41788" spans="1:3" x14ac:dyDescent="0.25">
      <c r="A41788" t="s">
        <v>41955</v>
      </c>
      <c r="B41788" t="s">
        <v>38412</v>
      </c>
      <c r="C41788" t="s">
        <v>41308</v>
      </c>
    </row>
    <row r="41789" spans="1:3" x14ac:dyDescent="0.25">
      <c r="A41789" t="s">
        <v>41956</v>
      </c>
      <c r="B41789" t="s">
        <v>38412</v>
      </c>
      <c r="C41789" t="s">
        <v>41308</v>
      </c>
    </row>
    <row r="41790" spans="1:3" x14ac:dyDescent="0.25">
      <c r="A41790" t="s">
        <v>41957</v>
      </c>
      <c r="B41790" t="s">
        <v>38412</v>
      </c>
      <c r="C41790" t="s">
        <v>41308</v>
      </c>
    </row>
    <row r="41791" spans="1:3" x14ac:dyDescent="0.25">
      <c r="A41791" t="s">
        <v>41958</v>
      </c>
      <c r="B41791" t="s">
        <v>38412</v>
      </c>
      <c r="C41791" t="s">
        <v>41308</v>
      </c>
    </row>
    <row r="41792" spans="1:3" x14ac:dyDescent="0.25">
      <c r="A41792" t="s">
        <v>41959</v>
      </c>
      <c r="B41792" t="s">
        <v>38412</v>
      </c>
      <c r="C41792" t="s">
        <v>41308</v>
      </c>
    </row>
    <row r="41793" spans="1:3" x14ac:dyDescent="0.25">
      <c r="A41793" t="s">
        <v>41960</v>
      </c>
      <c r="B41793" t="s">
        <v>38412</v>
      </c>
      <c r="C41793" t="s">
        <v>41308</v>
      </c>
    </row>
    <row r="41794" spans="1:3" x14ac:dyDescent="0.25">
      <c r="A41794" t="s">
        <v>41961</v>
      </c>
      <c r="B41794" t="s">
        <v>38412</v>
      </c>
      <c r="C41794" t="s">
        <v>41308</v>
      </c>
    </row>
    <row r="41795" spans="1:3" x14ac:dyDescent="0.25">
      <c r="A41795" t="s">
        <v>41962</v>
      </c>
      <c r="B41795" t="s">
        <v>38412</v>
      </c>
      <c r="C41795" t="s">
        <v>41308</v>
      </c>
    </row>
    <row r="41796" spans="1:3" x14ac:dyDescent="0.25">
      <c r="A41796" t="s">
        <v>41963</v>
      </c>
      <c r="B41796" t="s">
        <v>38412</v>
      </c>
      <c r="C41796" t="s">
        <v>41308</v>
      </c>
    </row>
    <row r="41797" spans="1:3" x14ac:dyDescent="0.25">
      <c r="A41797" t="s">
        <v>41964</v>
      </c>
      <c r="B41797" t="s">
        <v>38412</v>
      </c>
      <c r="C41797" t="s">
        <v>41308</v>
      </c>
    </row>
    <row r="41798" spans="1:3" x14ac:dyDescent="0.25">
      <c r="A41798" t="s">
        <v>41965</v>
      </c>
      <c r="B41798" t="s">
        <v>38412</v>
      </c>
      <c r="C41798" t="s">
        <v>41308</v>
      </c>
    </row>
    <row r="41799" spans="1:3" x14ac:dyDescent="0.25">
      <c r="A41799" t="s">
        <v>41966</v>
      </c>
      <c r="B41799" t="s">
        <v>38412</v>
      </c>
      <c r="C41799" t="s">
        <v>41308</v>
      </c>
    </row>
    <row r="41800" spans="1:3" x14ac:dyDescent="0.25">
      <c r="A41800" t="s">
        <v>41967</v>
      </c>
      <c r="B41800" t="s">
        <v>38412</v>
      </c>
      <c r="C41800" t="s">
        <v>41308</v>
      </c>
    </row>
    <row r="41801" spans="1:3" x14ac:dyDescent="0.25">
      <c r="A41801" t="s">
        <v>41968</v>
      </c>
      <c r="B41801" t="s">
        <v>38412</v>
      </c>
      <c r="C41801" t="s">
        <v>41308</v>
      </c>
    </row>
    <row r="41802" spans="1:3" x14ac:dyDescent="0.25">
      <c r="A41802" t="s">
        <v>41969</v>
      </c>
      <c r="B41802" t="s">
        <v>38412</v>
      </c>
      <c r="C41802" t="s">
        <v>41308</v>
      </c>
    </row>
    <row r="41803" spans="1:3" x14ac:dyDescent="0.25">
      <c r="A41803" t="s">
        <v>41970</v>
      </c>
      <c r="B41803" t="s">
        <v>38412</v>
      </c>
      <c r="C41803" t="s">
        <v>41308</v>
      </c>
    </row>
    <row r="41804" spans="1:3" x14ac:dyDescent="0.25">
      <c r="A41804" t="s">
        <v>41971</v>
      </c>
      <c r="B41804" t="s">
        <v>38412</v>
      </c>
      <c r="C41804" t="s">
        <v>41308</v>
      </c>
    </row>
    <row r="41805" spans="1:3" x14ac:dyDescent="0.25">
      <c r="A41805" t="s">
        <v>41972</v>
      </c>
      <c r="B41805" t="s">
        <v>38412</v>
      </c>
      <c r="C41805" t="s">
        <v>41308</v>
      </c>
    </row>
    <row r="41806" spans="1:3" x14ac:dyDescent="0.25">
      <c r="A41806" t="s">
        <v>41973</v>
      </c>
      <c r="B41806" t="s">
        <v>38412</v>
      </c>
      <c r="C41806" t="s">
        <v>41308</v>
      </c>
    </row>
    <row r="41807" spans="1:3" x14ac:dyDescent="0.25">
      <c r="A41807" t="s">
        <v>41974</v>
      </c>
      <c r="B41807" t="s">
        <v>38412</v>
      </c>
      <c r="C41807" t="s">
        <v>41308</v>
      </c>
    </row>
    <row r="41808" spans="1:3" x14ac:dyDescent="0.25">
      <c r="A41808" t="s">
        <v>41975</v>
      </c>
      <c r="B41808" t="s">
        <v>38412</v>
      </c>
      <c r="C41808" t="s">
        <v>41308</v>
      </c>
    </row>
    <row r="41809" spans="1:3" x14ac:dyDescent="0.25">
      <c r="A41809" t="s">
        <v>41976</v>
      </c>
      <c r="B41809" t="s">
        <v>38412</v>
      </c>
      <c r="C41809" t="s">
        <v>41308</v>
      </c>
    </row>
    <row r="41810" spans="1:3" x14ac:dyDescent="0.25">
      <c r="A41810" t="s">
        <v>41977</v>
      </c>
      <c r="B41810" t="s">
        <v>38412</v>
      </c>
      <c r="C41810" t="s">
        <v>41308</v>
      </c>
    </row>
    <row r="41811" spans="1:3" x14ac:dyDescent="0.25">
      <c r="A41811" t="s">
        <v>41978</v>
      </c>
      <c r="B41811" t="s">
        <v>38412</v>
      </c>
      <c r="C41811" t="s">
        <v>41308</v>
      </c>
    </row>
    <row r="41812" spans="1:3" x14ac:dyDescent="0.25">
      <c r="A41812" t="s">
        <v>41979</v>
      </c>
      <c r="B41812" t="s">
        <v>38412</v>
      </c>
      <c r="C41812" t="s">
        <v>41308</v>
      </c>
    </row>
    <row r="41813" spans="1:3" x14ac:dyDescent="0.25">
      <c r="A41813" t="s">
        <v>41980</v>
      </c>
      <c r="B41813" t="s">
        <v>38412</v>
      </c>
      <c r="C41813" t="s">
        <v>41308</v>
      </c>
    </row>
    <row r="41814" spans="1:3" x14ac:dyDescent="0.25">
      <c r="A41814" t="s">
        <v>41981</v>
      </c>
      <c r="B41814" t="s">
        <v>38412</v>
      </c>
      <c r="C41814" t="s">
        <v>41308</v>
      </c>
    </row>
    <row r="41815" spans="1:3" x14ac:dyDescent="0.25">
      <c r="A41815" t="s">
        <v>41982</v>
      </c>
      <c r="B41815" t="s">
        <v>38412</v>
      </c>
      <c r="C41815" t="s">
        <v>41308</v>
      </c>
    </row>
    <row r="41816" spans="1:3" x14ac:dyDescent="0.25">
      <c r="A41816" t="s">
        <v>41983</v>
      </c>
      <c r="B41816" t="s">
        <v>38412</v>
      </c>
      <c r="C41816" t="s">
        <v>41308</v>
      </c>
    </row>
    <row r="41817" spans="1:3" x14ac:dyDescent="0.25">
      <c r="A41817" t="s">
        <v>41984</v>
      </c>
      <c r="B41817" t="s">
        <v>38412</v>
      </c>
      <c r="C41817" t="s">
        <v>41308</v>
      </c>
    </row>
    <row r="41818" spans="1:3" x14ac:dyDescent="0.25">
      <c r="A41818" t="s">
        <v>41985</v>
      </c>
      <c r="B41818" t="s">
        <v>38412</v>
      </c>
      <c r="C41818" t="s">
        <v>41308</v>
      </c>
    </row>
    <row r="41819" spans="1:3" x14ac:dyDescent="0.25">
      <c r="A41819" t="s">
        <v>41986</v>
      </c>
      <c r="B41819" t="s">
        <v>38412</v>
      </c>
      <c r="C41819" t="s">
        <v>41308</v>
      </c>
    </row>
    <row r="41820" spans="1:3" x14ac:dyDescent="0.25">
      <c r="A41820" t="s">
        <v>41987</v>
      </c>
      <c r="B41820" t="s">
        <v>38412</v>
      </c>
      <c r="C41820" t="s">
        <v>41308</v>
      </c>
    </row>
    <row r="41821" spans="1:3" x14ac:dyDescent="0.25">
      <c r="A41821" t="s">
        <v>41988</v>
      </c>
      <c r="B41821" t="s">
        <v>38412</v>
      </c>
      <c r="C41821" t="s">
        <v>41308</v>
      </c>
    </row>
    <row r="41822" spans="1:3" x14ac:dyDescent="0.25">
      <c r="A41822" t="s">
        <v>41989</v>
      </c>
      <c r="B41822" t="s">
        <v>38412</v>
      </c>
      <c r="C41822" t="s">
        <v>41308</v>
      </c>
    </row>
    <row r="41823" spans="1:3" x14ac:dyDescent="0.25">
      <c r="A41823" t="s">
        <v>41990</v>
      </c>
      <c r="B41823" t="s">
        <v>38412</v>
      </c>
      <c r="C41823" t="s">
        <v>41308</v>
      </c>
    </row>
    <row r="41824" spans="1:3" x14ac:dyDescent="0.25">
      <c r="A41824" t="s">
        <v>41991</v>
      </c>
      <c r="B41824" t="s">
        <v>38412</v>
      </c>
      <c r="C41824" t="s">
        <v>41308</v>
      </c>
    </row>
    <row r="41825" spans="1:3" x14ac:dyDescent="0.25">
      <c r="A41825" t="s">
        <v>41992</v>
      </c>
      <c r="B41825" t="s">
        <v>38412</v>
      </c>
      <c r="C41825" t="s">
        <v>41308</v>
      </c>
    </row>
    <row r="41826" spans="1:3" x14ac:dyDescent="0.25">
      <c r="A41826" t="s">
        <v>41993</v>
      </c>
      <c r="B41826" t="s">
        <v>38412</v>
      </c>
      <c r="C41826" t="s">
        <v>41308</v>
      </c>
    </row>
    <row r="41827" spans="1:3" x14ac:dyDescent="0.25">
      <c r="A41827" t="s">
        <v>41994</v>
      </c>
      <c r="B41827" t="s">
        <v>38412</v>
      </c>
      <c r="C41827" t="s">
        <v>41308</v>
      </c>
    </row>
    <row r="41828" spans="1:3" x14ac:dyDescent="0.25">
      <c r="A41828" t="s">
        <v>41995</v>
      </c>
      <c r="B41828" t="s">
        <v>38412</v>
      </c>
      <c r="C41828" t="s">
        <v>41308</v>
      </c>
    </row>
    <row r="41829" spans="1:3" x14ac:dyDescent="0.25">
      <c r="A41829" t="s">
        <v>41996</v>
      </c>
      <c r="B41829" t="s">
        <v>38412</v>
      </c>
      <c r="C41829" t="s">
        <v>41308</v>
      </c>
    </row>
    <row r="41830" spans="1:3" x14ac:dyDescent="0.25">
      <c r="A41830" t="s">
        <v>41997</v>
      </c>
      <c r="B41830" t="s">
        <v>38412</v>
      </c>
      <c r="C41830" t="s">
        <v>41308</v>
      </c>
    </row>
    <row r="41831" spans="1:3" x14ac:dyDescent="0.25">
      <c r="A41831" t="s">
        <v>41998</v>
      </c>
      <c r="B41831" t="s">
        <v>38412</v>
      </c>
      <c r="C41831" t="s">
        <v>41308</v>
      </c>
    </row>
    <row r="41832" spans="1:3" x14ac:dyDescent="0.25">
      <c r="A41832" t="s">
        <v>41999</v>
      </c>
      <c r="B41832" t="s">
        <v>38412</v>
      </c>
      <c r="C41832" t="s">
        <v>41308</v>
      </c>
    </row>
    <row r="41833" spans="1:3" x14ac:dyDescent="0.25">
      <c r="A41833" t="s">
        <v>42000</v>
      </c>
      <c r="B41833" t="s">
        <v>38412</v>
      </c>
      <c r="C41833" t="s">
        <v>41308</v>
      </c>
    </row>
    <row r="41834" spans="1:3" x14ac:dyDescent="0.25">
      <c r="A41834" t="s">
        <v>42001</v>
      </c>
      <c r="B41834" t="s">
        <v>38412</v>
      </c>
      <c r="C41834" t="s">
        <v>41308</v>
      </c>
    </row>
    <row r="41835" spans="1:3" x14ac:dyDescent="0.25">
      <c r="A41835" t="s">
        <v>42002</v>
      </c>
      <c r="B41835" t="s">
        <v>38412</v>
      </c>
      <c r="C41835" t="s">
        <v>41308</v>
      </c>
    </row>
    <row r="41836" spans="1:3" x14ac:dyDescent="0.25">
      <c r="A41836" t="s">
        <v>42003</v>
      </c>
      <c r="B41836" t="s">
        <v>38412</v>
      </c>
      <c r="C41836" t="s">
        <v>41308</v>
      </c>
    </row>
    <row r="41837" spans="1:3" x14ac:dyDescent="0.25">
      <c r="A41837" t="s">
        <v>42004</v>
      </c>
      <c r="B41837" t="s">
        <v>38412</v>
      </c>
      <c r="C41837" t="s">
        <v>41308</v>
      </c>
    </row>
    <row r="41838" spans="1:3" x14ac:dyDescent="0.25">
      <c r="A41838" t="s">
        <v>42005</v>
      </c>
      <c r="B41838" t="s">
        <v>38412</v>
      </c>
      <c r="C41838" t="s">
        <v>41308</v>
      </c>
    </row>
    <row r="41839" spans="1:3" x14ac:dyDescent="0.25">
      <c r="A41839" t="s">
        <v>42006</v>
      </c>
      <c r="B41839" t="s">
        <v>38412</v>
      </c>
      <c r="C41839" t="s">
        <v>41308</v>
      </c>
    </row>
    <row r="41840" spans="1:3" x14ac:dyDescent="0.25">
      <c r="A41840" t="s">
        <v>42007</v>
      </c>
      <c r="B41840" t="s">
        <v>38412</v>
      </c>
      <c r="C41840" t="s">
        <v>41308</v>
      </c>
    </row>
    <row r="41841" spans="1:3" x14ac:dyDescent="0.25">
      <c r="A41841" t="s">
        <v>42008</v>
      </c>
      <c r="B41841" t="s">
        <v>38412</v>
      </c>
      <c r="C41841" t="s">
        <v>38413</v>
      </c>
    </row>
    <row r="41842" spans="1:3" x14ac:dyDescent="0.25">
      <c r="A41842" t="s">
        <v>42009</v>
      </c>
      <c r="B41842" t="s">
        <v>38412</v>
      </c>
      <c r="C41842" t="s">
        <v>41308</v>
      </c>
    </row>
    <row r="41843" spans="1:3" x14ac:dyDescent="0.25">
      <c r="A41843" t="s">
        <v>42010</v>
      </c>
      <c r="B41843" t="s">
        <v>38412</v>
      </c>
      <c r="C41843" t="s">
        <v>41308</v>
      </c>
    </row>
    <row r="41844" spans="1:3" x14ac:dyDescent="0.25">
      <c r="A41844" t="s">
        <v>42011</v>
      </c>
      <c r="B41844" t="s">
        <v>38412</v>
      </c>
      <c r="C41844" t="s">
        <v>41308</v>
      </c>
    </row>
    <row r="41845" spans="1:3" x14ac:dyDescent="0.25">
      <c r="A41845" t="s">
        <v>42012</v>
      </c>
      <c r="B41845" t="s">
        <v>38412</v>
      </c>
      <c r="C41845" t="s">
        <v>41308</v>
      </c>
    </row>
    <row r="41846" spans="1:3" x14ac:dyDescent="0.25">
      <c r="A41846" t="s">
        <v>42013</v>
      </c>
      <c r="B41846" t="s">
        <v>38412</v>
      </c>
      <c r="C41846" t="s">
        <v>41308</v>
      </c>
    </row>
    <row r="41847" spans="1:3" x14ac:dyDescent="0.25">
      <c r="A41847" t="s">
        <v>42014</v>
      </c>
      <c r="B41847" t="s">
        <v>38412</v>
      </c>
      <c r="C41847" t="s">
        <v>41308</v>
      </c>
    </row>
    <row r="41848" spans="1:3" x14ac:dyDescent="0.25">
      <c r="A41848" t="s">
        <v>42015</v>
      </c>
      <c r="B41848" t="s">
        <v>38412</v>
      </c>
      <c r="C41848" t="s">
        <v>41308</v>
      </c>
    </row>
    <row r="41849" spans="1:3" x14ac:dyDescent="0.25">
      <c r="A41849" t="s">
        <v>42016</v>
      </c>
      <c r="B41849" t="s">
        <v>38412</v>
      </c>
      <c r="C41849" t="s">
        <v>41308</v>
      </c>
    </row>
    <row r="41850" spans="1:3" x14ac:dyDescent="0.25">
      <c r="A41850" t="s">
        <v>42017</v>
      </c>
      <c r="B41850" t="s">
        <v>38412</v>
      </c>
      <c r="C41850" t="s">
        <v>41308</v>
      </c>
    </row>
    <row r="41851" spans="1:3" x14ac:dyDescent="0.25">
      <c r="A41851" t="s">
        <v>42018</v>
      </c>
      <c r="B41851" t="s">
        <v>38412</v>
      </c>
      <c r="C41851" t="s">
        <v>41308</v>
      </c>
    </row>
    <row r="41852" spans="1:3" x14ac:dyDescent="0.25">
      <c r="A41852" t="s">
        <v>42019</v>
      </c>
      <c r="B41852" t="s">
        <v>38412</v>
      </c>
      <c r="C41852" t="s">
        <v>41308</v>
      </c>
    </row>
    <row r="41853" spans="1:3" x14ac:dyDescent="0.25">
      <c r="A41853" t="s">
        <v>42020</v>
      </c>
      <c r="B41853" t="s">
        <v>38412</v>
      </c>
      <c r="C41853" t="s">
        <v>41308</v>
      </c>
    </row>
    <row r="41854" spans="1:3" x14ac:dyDescent="0.25">
      <c r="A41854" t="s">
        <v>42021</v>
      </c>
      <c r="B41854" t="s">
        <v>38412</v>
      </c>
      <c r="C41854" t="s">
        <v>41308</v>
      </c>
    </row>
    <row r="41855" spans="1:3" x14ac:dyDescent="0.25">
      <c r="A41855" t="s">
        <v>42022</v>
      </c>
      <c r="B41855" t="s">
        <v>38412</v>
      </c>
      <c r="C41855" t="s">
        <v>41308</v>
      </c>
    </row>
    <row r="41856" spans="1:3" x14ac:dyDescent="0.25">
      <c r="A41856" t="s">
        <v>42023</v>
      </c>
      <c r="B41856" t="s">
        <v>38412</v>
      </c>
      <c r="C41856" t="s">
        <v>41308</v>
      </c>
    </row>
    <row r="41857" spans="1:3" x14ac:dyDescent="0.25">
      <c r="A41857" t="s">
        <v>42024</v>
      </c>
      <c r="B41857" t="s">
        <v>38412</v>
      </c>
      <c r="C41857" t="s">
        <v>41308</v>
      </c>
    </row>
    <row r="41858" spans="1:3" x14ac:dyDescent="0.25">
      <c r="A41858" t="s">
        <v>42025</v>
      </c>
      <c r="B41858" t="s">
        <v>38412</v>
      </c>
      <c r="C41858" t="s">
        <v>41308</v>
      </c>
    </row>
    <row r="41859" spans="1:3" x14ac:dyDescent="0.25">
      <c r="A41859" t="s">
        <v>42026</v>
      </c>
      <c r="B41859" t="s">
        <v>38412</v>
      </c>
      <c r="C41859" t="s">
        <v>41308</v>
      </c>
    </row>
    <row r="41860" spans="1:3" x14ac:dyDescent="0.25">
      <c r="A41860" t="s">
        <v>42027</v>
      </c>
      <c r="B41860" t="s">
        <v>38412</v>
      </c>
      <c r="C41860" t="s">
        <v>41308</v>
      </c>
    </row>
    <row r="41861" spans="1:3" x14ac:dyDescent="0.25">
      <c r="A41861" t="s">
        <v>42028</v>
      </c>
      <c r="B41861" t="s">
        <v>38412</v>
      </c>
      <c r="C41861" t="s">
        <v>41308</v>
      </c>
    </row>
    <row r="41862" spans="1:3" x14ac:dyDescent="0.25">
      <c r="A41862" t="s">
        <v>42029</v>
      </c>
      <c r="B41862" t="s">
        <v>38412</v>
      </c>
      <c r="C41862" t="s">
        <v>41308</v>
      </c>
    </row>
    <row r="41863" spans="1:3" x14ac:dyDescent="0.25">
      <c r="A41863" t="s">
        <v>42030</v>
      </c>
      <c r="B41863" t="s">
        <v>38412</v>
      </c>
      <c r="C41863" t="s">
        <v>41308</v>
      </c>
    </row>
    <row r="41864" spans="1:3" x14ac:dyDescent="0.25">
      <c r="A41864" t="s">
        <v>42031</v>
      </c>
      <c r="B41864" t="s">
        <v>38412</v>
      </c>
      <c r="C41864" t="s">
        <v>41308</v>
      </c>
    </row>
    <row r="41865" spans="1:3" x14ac:dyDescent="0.25">
      <c r="A41865" t="s">
        <v>42032</v>
      </c>
      <c r="B41865" t="s">
        <v>38412</v>
      </c>
      <c r="C41865" t="s">
        <v>41308</v>
      </c>
    </row>
    <row r="41866" spans="1:3" x14ac:dyDescent="0.25">
      <c r="A41866" t="s">
        <v>42033</v>
      </c>
      <c r="B41866" t="s">
        <v>38412</v>
      </c>
      <c r="C41866" t="s">
        <v>41308</v>
      </c>
    </row>
    <row r="41867" spans="1:3" x14ac:dyDescent="0.25">
      <c r="A41867" t="s">
        <v>42034</v>
      </c>
      <c r="B41867" t="s">
        <v>38412</v>
      </c>
      <c r="C41867" t="s">
        <v>41308</v>
      </c>
    </row>
    <row r="41868" spans="1:3" x14ac:dyDescent="0.25">
      <c r="A41868" t="s">
        <v>42035</v>
      </c>
      <c r="B41868" t="s">
        <v>38412</v>
      </c>
      <c r="C41868" t="s">
        <v>41308</v>
      </c>
    </row>
    <row r="41869" spans="1:3" x14ac:dyDescent="0.25">
      <c r="A41869" t="s">
        <v>42036</v>
      </c>
      <c r="B41869" t="s">
        <v>38412</v>
      </c>
      <c r="C41869" t="s">
        <v>41308</v>
      </c>
    </row>
    <row r="41870" spans="1:3" x14ac:dyDescent="0.25">
      <c r="A41870" t="s">
        <v>42037</v>
      </c>
      <c r="B41870" t="s">
        <v>38412</v>
      </c>
      <c r="C41870" t="s">
        <v>41308</v>
      </c>
    </row>
    <row r="41871" spans="1:3" x14ac:dyDescent="0.25">
      <c r="A41871" t="s">
        <v>42038</v>
      </c>
      <c r="B41871" t="s">
        <v>38412</v>
      </c>
      <c r="C41871" t="s">
        <v>41308</v>
      </c>
    </row>
    <row r="41872" spans="1:3" x14ac:dyDescent="0.25">
      <c r="A41872" t="s">
        <v>42039</v>
      </c>
      <c r="B41872" t="s">
        <v>38412</v>
      </c>
      <c r="C41872" t="s">
        <v>41308</v>
      </c>
    </row>
    <row r="41873" spans="1:3" x14ac:dyDescent="0.25">
      <c r="A41873" t="s">
        <v>42040</v>
      </c>
      <c r="B41873" t="s">
        <v>38412</v>
      </c>
      <c r="C41873" t="s">
        <v>41308</v>
      </c>
    </row>
    <row r="41874" spans="1:3" x14ac:dyDescent="0.25">
      <c r="A41874" t="s">
        <v>42041</v>
      </c>
      <c r="B41874" t="s">
        <v>38412</v>
      </c>
      <c r="C41874" t="s">
        <v>41308</v>
      </c>
    </row>
    <row r="41875" spans="1:3" x14ac:dyDescent="0.25">
      <c r="A41875" t="s">
        <v>42042</v>
      </c>
      <c r="B41875" t="s">
        <v>38412</v>
      </c>
      <c r="C41875" t="s">
        <v>41308</v>
      </c>
    </row>
    <row r="41876" spans="1:3" x14ac:dyDescent="0.25">
      <c r="A41876" t="s">
        <v>42043</v>
      </c>
      <c r="B41876" t="s">
        <v>38412</v>
      </c>
      <c r="C41876" t="s">
        <v>41308</v>
      </c>
    </row>
    <row r="41877" spans="1:3" x14ac:dyDescent="0.25">
      <c r="A41877" t="s">
        <v>42044</v>
      </c>
      <c r="B41877" t="s">
        <v>38412</v>
      </c>
      <c r="C41877" t="s">
        <v>41308</v>
      </c>
    </row>
    <row r="41878" spans="1:3" x14ac:dyDescent="0.25">
      <c r="A41878" t="s">
        <v>42045</v>
      </c>
      <c r="B41878" t="s">
        <v>38412</v>
      </c>
      <c r="C41878" t="s">
        <v>41308</v>
      </c>
    </row>
    <row r="41879" spans="1:3" x14ac:dyDescent="0.25">
      <c r="A41879" t="s">
        <v>42046</v>
      </c>
      <c r="B41879" t="s">
        <v>38412</v>
      </c>
      <c r="C41879" t="s">
        <v>41308</v>
      </c>
    </row>
    <row r="41880" spans="1:3" x14ac:dyDescent="0.25">
      <c r="A41880" t="s">
        <v>42047</v>
      </c>
      <c r="B41880" t="s">
        <v>38412</v>
      </c>
      <c r="C41880" t="s">
        <v>41308</v>
      </c>
    </row>
    <row r="41881" spans="1:3" x14ac:dyDescent="0.25">
      <c r="A41881" t="s">
        <v>42048</v>
      </c>
      <c r="B41881" t="s">
        <v>38412</v>
      </c>
      <c r="C41881" t="s">
        <v>41308</v>
      </c>
    </row>
    <row r="41882" spans="1:3" x14ac:dyDescent="0.25">
      <c r="A41882" t="s">
        <v>42049</v>
      </c>
      <c r="B41882" t="s">
        <v>38412</v>
      </c>
      <c r="C41882" t="s">
        <v>41308</v>
      </c>
    </row>
    <row r="41883" spans="1:3" x14ac:dyDescent="0.25">
      <c r="A41883" t="s">
        <v>42050</v>
      </c>
      <c r="B41883" t="s">
        <v>38412</v>
      </c>
      <c r="C41883" t="s">
        <v>41308</v>
      </c>
    </row>
    <row r="41884" spans="1:3" x14ac:dyDescent="0.25">
      <c r="A41884" t="s">
        <v>42051</v>
      </c>
      <c r="B41884" t="s">
        <v>38412</v>
      </c>
      <c r="C41884" t="s">
        <v>41308</v>
      </c>
    </row>
    <row r="41885" spans="1:3" x14ac:dyDescent="0.25">
      <c r="A41885" t="s">
        <v>42052</v>
      </c>
      <c r="B41885" t="s">
        <v>38412</v>
      </c>
      <c r="C41885" t="s">
        <v>41308</v>
      </c>
    </row>
    <row r="41886" spans="1:3" x14ac:dyDescent="0.25">
      <c r="A41886" t="s">
        <v>42053</v>
      </c>
      <c r="B41886" t="s">
        <v>38412</v>
      </c>
      <c r="C41886" t="s">
        <v>41308</v>
      </c>
    </row>
    <row r="41887" spans="1:3" x14ac:dyDescent="0.25">
      <c r="A41887" t="s">
        <v>42054</v>
      </c>
      <c r="B41887" t="s">
        <v>38412</v>
      </c>
      <c r="C41887" t="s">
        <v>41308</v>
      </c>
    </row>
    <row r="41888" spans="1:3" x14ac:dyDescent="0.25">
      <c r="A41888" t="s">
        <v>42055</v>
      </c>
      <c r="B41888" t="s">
        <v>38412</v>
      </c>
      <c r="C41888" t="s">
        <v>41308</v>
      </c>
    </row>
    <row r="41889" spans="1:3" x14ac:dyDescent="0.25">
      <c r="A41889" t="s">
        <v>42056</v>
      </c>
      <c r="B41889" t="s">
        <v>38412</v>
      </c>
      <c r="C41889" t="s">
        <v>41308</v>
      </c>
    </row>
    <row r="41890" spans="1:3" x14ac:dyDescent="0.25">
      <c r="A41890" t="s">
        <v>42057</v>
      </c>
      <c r="B41890" t="s">
        <v>38412</v>
      </c>
      <c r="C41890" t="s">
        <v>41308</v>
      </c>
    </row>
    <row r="41891" spans="1:3" x14ac:dyDescent="0.25">
      <c r="A41891" t="s">
        <v>42058</v>
      </c>
      <c r="B41891" t="s">
        <v>38412</v>
      </c>
      <c r="C41891" t="s">
        <v>41308</v>
      </c>
    </row>
    <row r="41892" spans="1:3" x14ac:dyDescent="0.25">
      <c r="A41892" t="s">
        <v>42059</v>
      </c>
      <c r="B41892" t="s">
        <v>38412</v>
      </c>
      <c r="C41892" t="s">
        <v>41308</v>
      </c>
    </row>
    <row r="41893" spans="1:3" x14ac:dyDescent="0.25">
      <c r="A41893" t="s">
        <v>42060</v>
      </c>
      <c r="B41893" t="s">
        <v>38412</v>
      </c>
      <c r="C41893" t="s">
        <v>41308</v>
      </c>
    </row>
    <row r="41894" spans="1:3" x14ac:dyDescent="0.25">
      <c r="A41894" t="s">
        <v>42061</v>
      </c>
      <c r="B41894" t="s">
        <v>38412</v>
      </c>
      <c r="C41894" t="s">
        <v>41308</v>
      </c>
    </row>
    <row r="41895" spans="1:3" x14ac:dyDescent="0.25">
      <c r="A41895" t="s">
        <v>42062</v>
      </c>
      <c r="B41895" t="s">
        <v>38412</v>
      </c>
      <c r="C41895" t="s">
        <v>41308</v>
      </c>
    </row>
    <row r="41896" spans="1:3" x14ac:dyDescent="0.25">
      <c r="A41896" t="s">
        <v>42063</v>
      </c>
      <c r="B41896" t="s">
        <v>38412</v>
      </c>
      <c r="C41896" t="s">
        <v>41308</v>
      </c>
    </row>
    <row r="41897" spans="1:3" x14ac:dyDescent="0.25">
      <c r="A41897" t="s">
        <v>42064</v>
      </c>
      <c r="B41897" t="s">
        <v>38412</v>
      </c>
      <c r="C41897" t="s">
        <v>41308</v>
      </c>
    </row>
    <row r="41898" spans="1:3" x14ac:dyDescent="0.25">
      <c r="A41898" t="s">
        <v>42065</v>
      </c>
      <c r="B41898" t="s">
        <v>38412</v>
      </c>
      <c r="C41898" t="s">
        <v>41308</v>
      </c>
    </row>
    <row r="41899" spans="1:3" x14ac:dyDescent="0.25">
      <c r="A41899" t="s">
        <v>42066</v>
      </c>
      <c r="B41899" t="s">
        <v>38412</v>
      </c>
      <c r="C41899" t="s">
        <v>41308</v>
      </c>
    </row>
    <row r="41900" spans="1:3" x14ac:dyDescent="0.25">
      <c r="A41900" t="s">
        <v>42067</v>
      </c>
      <c r="B41900" t="s">
        <v>38412</v>
      </c>
      <c r="C41900" t="s">
        <v>41308</v>
      </c>
    </row>
    <row r="41901" spans="1:3" x14ac:dyDescent="0.25">
      <c r="A41901" t="s">
        <v>42068</v>
      </c>
      <c r="B41901" t="s">
        <v>38412</v>
      </c>
      <c r="C41901" t="s">
        <v>41308</v>
      </c>
    </row>
    <row r="41902" spans="1:3" x14ac:dyDescent="0.25">
      <c r="A41902" t="s">
        <v>42069</v>
      </c>
      <c r="B41902" t="s">
        <v>38412</v>
      </c>
      <c r="C41902" t="s">
        <v>41308</v>
      </c>
    </row>
    <row r="41903" spans="1:3" x14ac:dyDescent="0.25">
      <c r="A41903" t="s">
        <v>42070</v>
      </c>
      <c r="B41903" t="s">
        <v>38412</v>
      </c>
      <c r="C41903" t="s">
        <v>41308</v>
      </c>
    </row>
    <row r="41904" spans="1:3" x14ac:dyDescent="0.25">
      <c r="A41904" t="s">
        <v>42071</v>
      </c>
      <c r="B41904" t="s">
        <v>38412</v>
      </c>
      <c r="C41904" t="s">
        <v>41308</v>
      </c>
    </row>
    <row r="41905" spans="1:3" x14ac:dyDescent="0.25">
      <c r="A41905" t="s">
        <v>42072</v>
      </c>
      <c r="B41905" t="s">
        <v>38412</v>
      </c>
      <c r="C41905" t="s">
        <v>41308</v>
      </c>
    </row>
    <row r="41906" spans="1:3" x14ac:dyDescent="0.25">
      <c r="A41906" t="s">
        <v>42073</v>
      </c>
      <c r="B41906" t="s">
        <v>38412</v>
      </c>
      <c r="C41906" t="s">
        <v>41308</v>
      </c>
    </row>
    <row r="41907" spans="1:3" x14ac:dyDescent="0.25">
      <c r="A41907" t="s">
        <v>42074</v>
      </c>
      <c r="B41907" t="s">
        <v>38412</v>
      </c>
      <c r="C41907" t="s">
        <v>38413</v>
      </c>
    </row>
    <row r="41908" spans="1:3" x14ac:dyDescent="0.25">
      <c r="A41908" t="s">
        <v>42075</v>
      </c>
      <c r="B41908" t="s">
        <v>38412</v>
      </c>
      <c r="C41908" t="s">
        <v>41308</v>
      </c>
    </row>
    <row r="41909" spans="1:3" x14ac:dyDescent="0.25">
      <c r="A41909" t="s">
        <v>42076</v>
      </c>
      <c r="B41909" t="s">
        <v>38412</v>
      </c>
      <c r="C41909" t="s">
        <v>41308</v>
      </c>
    </row>
    <row r="41910" spans="1:3" x14ac:dyDescent="0.25">
      <c r="A41910" t="s">
        <v>42077</v>
      </c>
      <c r="B41910" t="s">
        <v>38412</v>
      </c>
      <c r="C41910" t="s">
        <v>38413</v>
      </c>
    </row>
    <row r="41911" spans="1:3" x14ac:dyDescent="0.25">
      <c r="A41911" t="s">
        <v>42078</v>
      </c>
      <c r="B41911" t="s">
        <v>38412</v>
      </c>
      <c r="C41911" t="s">
        <v>38413</v>
      </c>
    </row>
    <row r="41912" spans="1:3" x14ac:dyDescent="0.25">
      <c r="A41912" t="s">
        <v>42079</v>
      </c>
      <c r="B41912" t="s">
        <v>38412</v>
      </c>
      <c r="C41912" t="s">
        <v>41308</v>
      </c>
    </row>
    <row r="41913" spans="1:3" x14ac:dyDescent="0.25">
      <c r="A41913" t="s">
        <v>42080</v>
      </c>
      <c r="B41913" t="s">
        <v>38412</v>
      </c>
      <c r="C41913" t="s">
        <v>38413</v>
      </c>
    </row>
    <row r="41914" spans="1:3" x14ac:dyDescent="0.25">
      <c r="A41914" t="s">
        <v>42081</v>
      </c>
      <c r="B41914" t="s">
        <v>38412</v>
      </c>
      <c r="C41914" t="s">
        <v>38413</v>
      </c>
    </row>
    <row r="41915" spans="1:3" x14ac:dyDescent="0.25">
      <c r="A41915" t="s">
        <v>42082</v>
      </c>
      <c r="B41915" t="s">
        <v>38412</v>
      </c>
      <c r="C41915" t="s">
        <v>38413</v>
      </c>
    </row>
    <row r="41916" spans="1:3" x14ac:dyDescent="0.25">
      <c r="A41916" t="s">
        <v>42083</v>
      </c>
      <c r="B41916" t="s">
        <v>38412</v>
      </c>
      <c r="C41916" t="s">
        <v>38413</v>
      </c>
    </row>
    <row r="41917" spans="1:3" x14ac:dyDescent="0.25">
      <c r="A41917" t="s">
        <v>42084</v>
      </c>
      <c r="B41917" t="s">
        <v>38412</v>
      </c>
      <c r="C41917" t="s">
        <v>38413</v>
      </c>
    </row>
    <row r="41918" spans="1:3" x14ac:dyDescent="0.25">
      <c r="A41918" t="s">
        <v>42085</v>
      </c>
      <c r="B41918" t="s">
        <v>38412</v>
      </c>
      <c r="C41918" t="s">
        <v>38413</v>
      </c>
    </row>
    <row r="41919" spans="1:3" x14ac:dyDescent="0.25">
      <c r="A41919" t="s">
        <v>42086</v>
      </c>
      <c r="B41919" t="s">
        <v>38412</v>
      </c>
      <c r="C41919" t="s">
        <v>38413</v>
      </c>
    </row>
    <row r="41920" spans="1:3" x14ac:dyDescent="0.25">
      <c r="A41920" t="s">
        <v>42087</v>
      </c>
      <c r="B41920" t="s">
        <v>38412</v>
      </c>
      <c r="C41920" t="s">
        <v>38413</v>
      </c>
    </row>
    <row r="41921" spans="1:3" x14ac:dyDescent="0.25">
      <c r="A41921" t="s">
        <v>42088</v>
      </c>
      <c r="B41921" t="s">
        <v>38412</v>
      </c>
      <c r="C41921" t="s">
        <v>38413</v>
      </c>
    </row>
    <row r="41922" spans="1:3" x14ac:dyDescent="0.25">
      <c r="A41922" t="s">
        <v>42089</v>
      </c>
      <c r="B41922" t="s">
        <v>38412</v>
      </c>
      <c r="C41922" t="s">
        <v>38413</v>
      </c>
    </row>
    <row r="41923" spans="1:3" x14ac:dyDescent="0.25">
      <c r="A41923" t="s">
        <v>42090</v>
      </c>
      <c r="B41923" t="s">
        <v>38412</v>
      </c>
      <c r="C41923" t="s">
        <v>38413</v>
      </c>
    </row>
    <row r="41924" spans="1:3" x14ac:dyDescent="0.25">
      <c r="A41924" t="s">
        <v>42091</v>
      </c>
      <c r="B41924" t="s">
        <v>38412</v>
      </c>
      <c r="C41924" t="s">
        <v>38413</v>
      </c>
    </row>
    <row r="41925" spans="1:3" x14ac:dyDescent="0.25">
      <c r="A41925" t="s">
        <v>42092</v>
      </c>
      <c r="B41925" t="s">
        <v>38412</v>
      </c>
      <c r="C41925" t="s">
        <v>38413</v>
      </c>
    </row>
    <row r="41926" spans="1:3" x14ac:dyDescent="0.25">
      <c r="A41926" t="s">
        <v>42093</v>
      </c>
      <c r="B41926" t="s">
        <v>38412</v>
      </c>
      <c r="C41926" t="s">
        <v>38413</v>
      </c>
    </row>
    <row r="41927" spans="1:3" x14ac:dyDescent="0.25">
      <c r="A41927" t="s">
        <v>42094</v>
      </c>
      <c r="B41927" t="s">
        <v>38412</v>
      </c>
      <c r="C41927" t="s">
        <v>38413</v>
      </c>
    </row>
    <row r="41928" spans="1:3" x14ac:dyDescent="0.25">
      <c r="A41928" t="s">
        <v>42095</v>
      </c>
      <c r="B41928" t="s">
        <v>38412</v>
      </c>
      <c r="C41928" t="s">
        <v>38413</v>
      </c>
    </row>
    <row r="41929" spans="1:3" x14ac:dyDescent="0.25">
      <c r="A41929" t="s">
        <v>42096</v>
      </c>
      <c r="B41929" t="s">
        <v>38412</v>
      </c>
      <c r="C41929" t="s">
        <v>38413</v>
      </c>
    </row>
    <row r="41930" spans="1:3" x14ac:dyDescent="0.25">
      <c r="A41930" t="s">
        <v>42097</v>
      </c>
      <c r="B41930" t="s">
        <v>38412</v>
      </c>
      <c r="C41930" t="s">
        <v>38413</v>
      </c>
    </row>
    <row r="41931" spans="1:3" x14ac:dyDescent="0.25">
      <c r="A41931" t="s">
        <v>42098</v>
      </c>
      <c r="B41931" t="s">
        <v>38412</v>
      </c>
      <c r="C41931" t="s">
        <v>38413</v>
      </c>
    </row>
    <row r="41932" spans="1:3" x14ac:dyDescent="0.25">
      <c r="A41932" t="s">
        <v>42099</v>
      </c>
      <c r="B41932" t="s">
        <v>38412</v>
      </c>
      <c r="C41932" t="s">
        <v>38413</v>
      </c>
    </row>
    <row r="41933" spans="1:3" x14ac:dyDescent="0.25">
      <c r="A41933" t="s">
        <v>42100</v>
      </c>
      <c r="B41933" t="s">
        <v>38412</v>
      </c>
      <c r="C41933" t="s">
        <v>38413</v>
      </c>
    </row>
    <row r="41934" spans="1:3" x14ac:dyDescent="0.25">
      <c r="A41934" t="s">
        <v>42101</v>
      </c>
      <c r="B41934" t="s">
        <v>38412</v>
      </c>
      <c r="C41934" t="s">
        <v>38413</v>
      </c>
    </row>
    <row r="41935" spans="1:3" x14ac:dyDescent="0.25">
      <c r="A41935" t="s">
        <v>42102</v>
      </c>
      <c r="B41935" t="s">
        <v>38412</v>
      </c>
      <c r="C41935" t="s">
        <v>38413</v>
      </c>
    </row>
    <row r="41936" spans="1:3" x14ac:dyDescent="0.25">
      <c r="A41936" t="s">
        <v>42103</v>
      </c>
      <c r="B41936" t="s">
        <v>38412</v>
      </c>
      <c r="C41936" t="s">
        <v>38413</v>
      </c>
    </row>
    <row r="41937" spans="1:3" x14ac:dyDescent="0.25">
      <c r="A41937" t="s">
        <v>42104</v>
      </c>
      <c r="B41937" t="s">
        <v>38412</v>
      </c>
      <c r="C41937" t="s">
        <v>38413</v>
      </c>
    </row>
    <row r="41938" spans="1:3" x14ac:dyDescent="0.25">
      <c r="A41938" t="s">
        <v>42105</v>
      </c>
      <c r="B41938" t="s">
        <v>38412</v>
      </c>
      <c r="C41938" t="s">
        <v>38413</v>
      </c>
    </row>
    <row r="41939" spans="1:3" x14ac:dyDescent="0.25">
      <c r="A41939" t="s">
        <v>42106</v>
      </c>
      <c r="B41939" t="s">
        <v>38412</v>
      </c>
      <c r="C41939" t="s">
        <v>38413</v>
      </c>
    </row>
    <row r="41940" spans="1:3" x14ac:dyDescent="0.25">
      <c r="A41940" t="s">
        <v>42107</v>
      </c>
      <c r="B41940" t="s">
        <v>38412</v>
      </c>
      <c r="C41940" t="s">
        <v>38413</v>
      </c>
    </row>
    <row r="41941" spans="1:3" x14ac:dyDescent="0.25">
      <c r="A41941" t="s">
        <v>42108</v>
      </c>
      <c r="B41941" t="s">
        <v>38412</v>
      </c>
      <c r="C41941" t="s">
        <v>38413</v>
      </c>
    </row>
    <row r="41942" spans="1:3" x14ac:dyDescent="0.25">
      <c r="A41942" t="s">
        <v>42109</v>
      </c>
      <c r="B41942" t="s">
        <v>38412</v>
      </c>
      <c r="C41942" t="s">
        <v>38413</v>
      </c>
    </row>
    <row r="41943" spans="1:3" x14ac:dyDescent="0.25">
      <c r="A41943" t="s">
        <v>42110</v>
      </c>
      <c r="B41943" t="s">
        <v>38412</v>
      </c>
      <c r="C41943" t="s">
        <v>38413</v>
      </c>
    </row>
    <row r="41944" spans="1:3" x14ac:dyDescent="0.25">
      <c r="A41944" t="s">
        <v>42111</v>
      </c>
      <c r="B41944" t="s">
        <v>38412</v>
      </c>
      <c r="C41944" t="s">
        <v>38413</v>
      </c>
    </row>
    <row r="41945" spans="1:3" x14ac:dyDescent="0.25">
      <c r="A41945" t="s">
        <v>42112</v>
      </c>
      <c r="B41945" t="s">
        <v>38412</v>
      </c>
      <c r="C41945" t="s">
        <v>38413</v>
      </c>
    </row>
    <row r="41946" spans="1:3" x14ac:dyDescent="0.25">
      <c r="A41946" t="s">
        <v>42113</v>
      </c>
      <c r="B41946" t="s">
        <v>38412</v>
      </c>
      <c r="C41946" t="s">
        <v>38413</v>
      </c>
    </row>
    <row r="41947" spans="1:3" x14ac:dyDescent="0.25">
      <c r="A41947" t="s">
        <v>42114</v>
      </c>
      <c r="B41947" t="s">
        <v>38412</v>
      </c>
      <c r="C41947" t="s">
        <v>38413</v>
      </c>
    </row>
    <row r="41948" spans="1:3" x14ac:dyDescent="0.25">
      <c r="A41948" t="s">
        <v>42115</v>
      </c>
      <c r="B41948" t="s">
        <v>38412</v>
      </c>
      <c r="C41948" t="s">
        <v>38413</v>
      </c>
    </row>
    <row r="41949" spans="1:3" x14ac:dyDescent="0.25">
      <c r="A41949" t="s">
        <v>42116</v>
      </c>
      <c r="B41949" t="s">
        <v>38412</v>
      </c>
      <c r="C41949" t="s">
        <v>38413</v>
      </c>
    </row>
    <row r="41950" spans="1:3" x14ac:dyDescent="0.25">
      <c r="A41950" t="s">
        <v>42117</v>
      </c>
      <c r="B41950" t="s">
        <v>38412</v>
      </c>
      <c r="C41950" t="s">
        <v>38413</v>
      </c>
    </row>
    <row r="41951" spans="1:3" x14ac:dyDescent="0.25">
      <c r="A41951" t="s">
        <v>42118</v>
      </c>
      <c r="B41951" t="s">
        <v>38412</v>
      </c>
      <c r="C41951" t="s">
        <v>38413</v>
      </c>
    </row>
    <row r="41952" spans="1:3" x14ac:dyDescent="0.25">
      <c r="A41952" t="s">
        <v>42119</v>
      </c>
      <c r="B41952" t="s">
        <v>38412</v>
      </c>
      <c r="C41952" t="s">
        <v>38413</v>
      </c>
    </row>
    <row r="41953" spans="1:3" x14ac:dyDescent="0.25">
      <c r="A41953" t="s">
        <v>42120</v>
      </c>
      <c r="B41953" t="s">
        <v>38412</v>
      </c>
      <c r="C41953" t="s">
        <v>38413</v>
      </c>
    </row>
    <row r="41954" spans="1:3" x14ac:dyDescent="0.25">
      <c r="A41954" t="s">
        <v>42121</v>
      </c>
      <c r="B41954" t="s">
        <v>38412</v>
      </c>
      <c r="C41954" t="s">
        <v>38413</v>
      </c>
    </row>
    <row r="41955" spans="1:3" x14ac:dyDescent="0.25">
      <c r="A41955" t="s">
        <v>42122</v>
      </c>
      <c r="B41955" t="s">
        <v>38412</v>
      </c>
      <c r="C41955" t="s">
        <v>38413</v>
      </c>
    </row>
    <row r="41956" spans="1:3" x14ac:dyDescent="0.25">
      <c r="A41956" t="s">
        <v>42123</v>
      </c>
      <c r="B41956" t="s">
        <v>38412</v>
      </c>
      <c r="C41956" t="s">
        <v>38413</v>
      </c>
    </row>
    <row r="41957" spans="1:3" x14ac:dyDescent="0.25">
      <c r="A41957" t="s">
        <v>42124</v>
      </c>
      <c r="B41957" t="s">
        <v>38412</v>
      </c>
      <c r="C41957" t="s">
        <v>38413</v>
      </c>
    </row>
    <row r="41958" spans="1:3" x14ac:dyDescent="0.25">
      <c r="A41958" t="s">
        <v>42125</v>
      </c>
      <c r="B41958" t="s">
        <v>38412</v>
      </c>
      <c r="C41958" t="s">
        <v>38413</v>
      </c>
    </row>
    <row r="41959" spans="1:3" x14ac:dyDescent="0.25">
      <c r="A41959" t="s">
        <v>42126</v>
      </c>
      <c r="B41959" t="s">
        <v>38412</v>
      </c>
      <c r="C41959" t="s">
        <v>38413</v>
      </c>
    </row>
    <row r="41960" spans="1:3" x14ac:dyDescent="0.25">
      <c r="A41960" t="s">
        <v>42127</v>
      </c>
      <c r="B41960" t="s">
        <v>38412</v>
      </c>
      <c r="C41960" t="s">
        <v>38413</v>
      </c>
    </row>
    <row r="41961" spans="1:3" x14ac:dyDescent="0.25">
      <c r="A41961" t="s">
        <v>42128</v>
      </c>
      <c r="B41961" t="s">
        <v>38412</v>
      </c>
      <c r="C41961" t="s">
        <v>38413</v>
      </c>
    </row>
    <row r="41962" spans="1:3" x14ac:dyDescent="0.25">
      <c r="A41962" t="s">
        <v>42129</v>
      </c>
      <c r="B41962" t="s">
        <v>38412</v>
      </c>
      <c r="C41962" t="s">
        <v>38413</v>
      </c>
    </row>
    <row r="41963" spans="1:3" x14ac:dyDescent="0.25">
      <c r="A41963" t="s">
        <v>42130</v>
      </c>
      <c r="B41963" t="s">
        <v>38412</v>
      </c>
      <c r="C41963" t="s">
        <v>38413</v>
      </c>
    </row>
    <row r="41964" spans="1:3" x14ac:dyDescent="0.25">
      <c r="A41964" t="s">
        <v>42131</v>
      </c>
      <c r="B41964" t="s">
        <v>38412</v>
      </c>
      <c r="C41964" t="s">
        <v>38413</v>
      </c>
    </row>
    <row r="41965" spans="1:3" x14ac:dyDescent="0.25">
      <c r="A41965" t="s">
        <v>42132</v>
      </c>
      <c r="B41965" t="s">
        <v>38412</v>
      </c>
      <c r="C41965" t="s">
        <v>38413</v>
      </c>
    </row>
    <row r="41966" spans="1:3" x14ac:dyDescent="0.25">
      <c r="A41966" t="s">
        <v>42133</v>
      </c>
      <c r="B41966" t="s">
        <v>38412</v>
      </c>
      <c r="C41966" t="s">
        <v>38413</v>
      </c>
    </row>
    <row r="41967" spans="1:3" x14ac:dyDescent="0.25">
      <c r="A41967" t="s">
        <v>42134</v>
      </c>
      <c r="B41967" t="s">
        <v>38412</v>
      </c>
      <c r="C41967" t="s">
        <v>38413</v>
      </c>
    </row>
    <row r="41968" spans="1:3" x14ac:dyDescent="0.25">
      <c r="A41968" t="s">
        <v>42135</v>
      </c>
      <c r="B41968" t="s">
        <v>38412</v>
      </c>
      <c r="C41968" t="s">
        <v>38413</v>
      </c>
    </row>
    <row r="41969" spans="1:3" x14ac:dyDescent="0.25">
      <c r="A41969" t="s">
        <v>42136</v>
      </c>
      <c r="B41969" t="s">
        <v>38412</v>
      </c>
      <c r="C41969" t="s">
        <v>38413</v>
      </c>
    </row>
    <row r="41970" spans="1:3" x14ac:dyDescent="0.25">
      <c r="A41970" t="s">
        <v>42137</v>
      </c>
      <c r="B41970" t="s">
        <v>38412</v>
      </c>
      <c r="C41970" t="s">
        <v>38413</v>
      </c>
    </row>
    <row r="41971" spans="1:3" x14ac:dyDescent="0.25">
      <c r="A41971" t="s">
        <v>42138</v>
      </c>
      <c r="B41971" t="s">
        <v>38412</v>
      </c>
      <c r="C41971" t="s">
        <v>38413</v>
      </c>
    </row>
    <row r="41972" spans="1:3" x14ac:dyDescent="0.25">
      <c r="A41972" t="s">
        <v>42139</v>
      </c>
      <c r="B41972" t="s">
        <v>38412</v>
      </c>
      <c r="C41972" t="s">
        <v>38413</v>
      </c>
    </row>
    <row r="41973" spans="1:3" x14ac:dyDescent="0.25">
      <c r="A41973" t="s">
        <v>42140</v>
      </c>
      <c r="B41973" t="s">
        <v>38412</v>
      </c>
      <c r="C41973" t="s">
        <v>38413</v>
      </c>
    </row>
    <row r="41974" spans="1:3" x14ac:dyDescent="0.25">
      <c r="A41974" t="s">
        <v>42141</v>
      </c>
      <c r="B41974" t="s">
        <v>38412</v>
      </c>
      <c r="C41974" t="s">
        <v>38413</v>
      </c>
    </row>
    <row r="41975" spans="1:3" x14ac:dyDescent="0.25">
      <c r="A41975" t="s">
        <v>42142</v>
      </c>
      <c r="B41975" t="s">
        <v>38412</v>
      </c>
      <c r="C41975" t="s">
        <v>38413</v>
      </c>
    </row>
    <row r="41976" spans="1:3" x14ac:dyDescent="0.25">
      <c r="A41976" t="s">
        <v>42143</v>
      </c>
      <c r="B41976" t="s">
        <v>38412</v>
      </c>
      <c r="C41976" t="s">
        <v>38413</v>
      </c>
    </row>
    <row r="41977" spans="1:3" x14ac:dyDescent="0.25">
      <c r="A41977" t="s">
        <v>42144</v>
      </c>
      <c r="B41977" t="s">
        <v>38412</v>
      </c>
      <c r="C41977" t="s">
        <v>38413</v>
      </c>
    </row>
    <row r="41978" spans="1:3" x14ac:dyDescent="0.25">
      <c r="A41978" t="s">
        <v>42145</v>
      </c>
      <c r="B41978" t="s">
        <v>38412</v>
      </c>
      <c r="C41978" t="s">
        <v>38413</v>
      </c>
    </row>
    <row r="41979" spans="1:3" x14ac:dyDescent="0.25">
      <c r="A41979" t="s">
        <v>42146</v>
      </c>
      <c r="B41979" t="s">
        <v>38412</v>
      </c>
      <c r="C41979" t="s">
        <v>38413</v>
      </c>
    </row>
    <row r="41980" spans="1:3" x14ac:dyDescent="0.25">
      <c r="A41980" t="s">
        <v>42147</v>
      </c>
      <c r="B41980" t="s">
        <v>38412</v>
      </c>
      <c r="C41980" t="s">
        <v>38413</v>
      </c>
    </row>
    <row r="41981" spans="1:3" x14ac:dyDescent="0.25">
      <c r="A41981" t="s">
        <v>42148</v>
      </c>
      <c r="B41981" t="s">
        <v>38412</v>
      </c>
      <c r="C41981" t="s">
        <v>38413</v>
      </c>
    </row>
    <row r="41982" spans="1:3" x14ac:dyDescent="0.25">
      <c r="A41982" t="s">
        <v>42149</v>
      </c>
      <c r="B41982" t="s">
        <v>38412</v>
      </c>
      <c r="C41982" t="s">
        <v>38413</v>
      </c>
    </row>
    <row r="41983" spans="1:3" x14ac:dyDescent="0.25">
      <c r="A41983" t="s">
        <v>42150</v>
      </c>
      <c r="B41983" t="s">
        <v>38412</v>
      </c>
      <c r="C41983" t="s">
        <v>38413</v>
      </c>
    </row>
    <row r="41984" spans="1:3" x14ac:dyDescent="0.25">
      <c r="A41984" t="s">
        <v>42151</v>
      </c>
      <c r="B41984" t="s">
        <v>38412</v>
      </c>
      <c r="C41984" t="s">
        <v>38413</v>
      </c>
    </row>
    <row r="41985" spans="1:3" x14ac:dyDescent="0.25">
      <c r="A41985" t="s">
        <v>42152</v>
      </c>
      <c r="B41985" t="s">
        <v>38412</v>
      </c>
      <c r="C41985" t="s">
        <v>38413</v>
      </c>
    </row>
    <row r="41986" spans="1:3" x14ac:dyDescent="0.25">
      <c r="A41986" t="s">
        <v>42153</v>
      </c>
      <c r="B41986" t="s">
        <v>38412</v>
      </c>
      <c r="C41986" t="s">
        <v>38413</v>
      </c>
    </row>
    <row r="41987" spans="1:3" x14ac:dyDescent="0.25">
      <c r="A41987" t="s">
        <v>42154</v>
      </c>
      <c r="B41987" t="s">
        <v>38412</v>
      </c>
      <c r="C41987" t="s">
        <v>38413</v>
      </c>
    </row>
    <row r="41988" spans="1:3" x14ac:dyDescent="0.25">
      <c r="A41988" t="s">
        <v>42155</v>
      </c>
      <c r="B41988" t="s">
        <v>38412</v>
      </c>
      <c r="C41988" t="s">
        <v>38413</v>
      </c>
    </row>
    <row r="41989" spans="1:3" x14ac:dyDescent="0.25">
      <c r="A41989" t="s">
        <v>42156</v>
      </c>
      <c r="B41989" t="s">
        <v>38412</v>
      </c>
      <c r="C41989" t="s">
        <v>38413</v>
      </c>
    </row>
    <row r="41990" spans="1:3" x14ac:dyDescent="0.25">
      <c r="A41990" t="s">
        <v>42157</v>
      </c>
      <c r="B41990" t="s">
        <v>38412</v>
      </c>
      <c r="C41990" t="s">
        <v>38413</v>
      </c>
    </row>
    <row r="41991" spans="1:3" x14ac:dyDescent="0.25">
      <c r="A41991" t="s">
        <v>42158</v>
      </c>
      <c r="B41991" t="s">
        <v>38412</v>
      </c>
      <c r="C41991" t="s">
        <v>39848</v>
      </c>
    </row>
    <row r="41992" spans="1:3" x14ac:dyDescent="0.25">
      <c r="A41992" t="s">
        <v>42159</v>
      </c>
      <c r="B41992" t="s">
        <v>38412</v>
      </c>
      <c r="C41992" t="s">
        <v>39890</v>
      </c>
    </row>
    <row r="41993" spans="1:3" x14ac:dyDescent="0.25">
      <c r="A41993" t="s">
        <v>42160</v>
      </c>
      <c r="B41993" t="s">
        <v>38412</v>
      </c>
      <c r="C41993" t="s">
        <v>39890</v>
      </c>
    </row>
    <row r="41994" spans="1:3" x14ac:dyDescent="0.25">
      <c r="A41994" t="s">
        <v>42161</v>
      </c>
      <c r="B41994" t="s">
        <v>38412</v>
      </c>
      <c r="C41994" t="s">
        <v>39848</v>
      </c>
    </row>
    <row r="41995" spans="1:3" x14ac:dyDescent="0.25">
      <c r="A41995" t="s">
        <v>42162</v>
      </c>
      <c r="B41995" t="s">
        <v>38412</v>
      </c>
      <c r="C41995" t="s">
        <v>39848</v>
      </c>
    </row>
    <row r="41996" spans="1:3" x14ac:dyDescent="0.25">
      <c r="A41996" t="s">
        <v>42163</v>
      </c>
      <c r="B41996" t="s">
        <v>38412</v>
      </c>
      <c r="C41996" t="s">
        <v>39848</v>
      </c>
    </row>
    <row r="41997" spans="1:3" x14ac:dyDescent="0.25">
      <c r="A41997" t="s">
        <v>42164</v>
      </c>
      <c r="B41997" t="s">
        <v>38412</v>
      </c>
      <c r="C41997" t="s">
        <v>39848</v>
      </c>
    </row>
    <row r="41998" spans="1:3" x14ac:dyDescent="0.25">
      <c r="A41998" t="s">
        <v>42165</v>
      </c>
      <c r="B41998" t="s">
        <v>38412</v>
      </c>
      <c r="C41998" t="s">
        <v>39848</v>
      </c>
    </row>
    <row r="41999" spans="1:3" x14ac:dyDescent="0.25">
      <c r="A41999" t="s">
        <v>42166</v>
      </c>
      <c r="B41999" t="s">
        <v>38412</v>
      </c>
      <c r="C41999" t="s">
        <v>39848</v>
      </c>
    </row>
    <row r="42000" spans="1:3" x14ac:dyDescent="0.25">
      <c r="A42000" t="s">
        <v>42167</v>
      </c>
      <c r="B42000" t="s">
        <v>38412</v>
      </c>
      <c r="C42000" t="s">
        <v>39848</v>
      </c>
    </row>
    <row r="42001" spans="1:3" x14ac:dyDescent="0.25">
      <c r="A42001" t="s">
        <v>42168</v>
      </c>
      <c r="B42001" t="s">
        <v>38412</v>
      </c>
      <c r="C42001" t="s">
        <v>39848</v>
      </c>
    </row>
    <row r="42002" spans="1:3" x14ac:dyDescent="0.25">
      <c r="A42002" t="s">
        <v>42169</v>
      </c>
      <c r="B42002" t="s">
        <v>38412</v>
      </c>
      <c r="C42002" t="s">
        <v>39848</v>
      </c>
    </row>
    <row r="42003" spans="1:3" x14ac:dyDescent="0.25">
      <c r="A42003" t="s">
        <v>42170</v>
      </c>
      <c r="B42003" t="s">
        <v>38412</v>
      </c>
      <c r="C42003" t="s">
        <v>39848</v>
      </c>
    </row>
    <row r="42004" spans="1:3" x14ac:dyDescent="0.25">
      <c r="A42004" t="s">
        <v>42171</v>
      </c>
      <c r="B42004" t="s">
        <v>38412</v>
      </c>
      <c r="C42004" t="s">
        <v>39848</v>
      </c>
    </row>
    <row r="42005" spans="1:3" x14ac:dyDescent="0.25">
      <c r="A42005" t="s">
        <v>42172</v>
      </c>
      <c r="B42005" t="s">
        <v>38412</v>
      </c>
      <c r="C42005" t="s">
        <v>39848</v>
      </c>
    </row>
    <row r="42006" spans="1:3" x14ac:dyDescent="0.25">
      <c r="A42006" t="s">
        <v>42173</v>
      </c>
      <c r="B42006" t="s">
        <v>38412</v>
      </c>
      <c r="C42006" t="s">
        <v>39848</v>
      </c>
    </row>
    <row r="42007" spans="1:3" x14ac:dyDescent="0.25">
      <c r="A42007" t="s">
        <v>42174</v>
      </c>
      <c r="B42007" t="s">
        <v>38412</v>
      </c>
      <c r="C42007" t="s">
        <v>39848</v>
      </c>
    </row>
    <row r="42008" spans="1:3" x14ac:dyDescent="0.25">
      <c r="A42008" t="s">
        <v>42175</v>
      </c>
      <c r="B42008" t="s">
        <v>38412</v>
      </c>
      <c r="C42008" t="s">
        <v>39848</v>
      </c>
    </row>
    <row r="42009" spans="1:3" x14ac:dyDescent="0.25">
      <c r="A42009" t="s">
        <v>42176</v>
      </c>
      <c r="B42009" t="s">
        <v>38412</v>
      </c>
      <c r="C42009" t="s">
        <v>39848</v>
      </c>
    </row>
    <row r="42010" spans="1:3" x14ac:dyDescent="0.25">
      <c r="A42010" t="s">
        <v>42177</v>
      </c>
      <c r="B42010" t="s">
        <v>38412</v>
      </c>
      <c r="C42010" t="s">
        <v>39848</v>
      </c>
    </row>
    <row r="42011" spans="1:3" x14ac:dyDescent="0.25">
      <c r="A42011" t="s">
        <v>42178</v>
      </c>
      <c r="B42011" t="s">
        <v>38412</v>
      </c>
      <c r="C42011" t="s">
        <v>39848</v>
      </c>
    </row>
    <row r="42012" spans="1:3" x14ac:dyDescent="0.25">
      <c r="A42012" t="s">
        <v>42179</v>
      </c>
      <c r="B42012" t="s">
        <v>38412</v>
      </c>
      <c r="C42012" t="s">
        <v>39848</v>
      </c>
    </row>
    <row r="42013" spans="1:3" x14ac:dyDescent="0.25">
      <c r="A42013" t="s">
        <v>42180</v>
      </c>
      <c r="B42013" t="s">
        <v>38412</v>
      </c>
      <c r="C42013" t="s">
        <v>39848</v>
      </c>
    </row>
    <row r="42014" spans="1:3" x14ac:dyDescent="0.25">
      <c r="A42014" t="s">
        <v>42181</v>
      </c>
      <c r="B42014" t="s">
        <v>38412</v>
      </c>
      <c r="C42014" t="s">
        <v>39848</v>
      </c>
    </row>
    <row r="42015" spans="1:3" x14ac:dyDescent="0.25">
      <c r="A42015" t="s">
        <v>42182</v>
      </c>
      <c r="B42015" t="s">
        <v>38412</v>
      </c>
      <c r="C42015" t="s">
        <v>39848</v>
      </c>
    </row>
    <row r="42016" spans="1:3" x14ac:dyDescent="0.25">
      <c r="A42016" t="s">
        <v>42183</v>
      </c>
      <c r="B42016" t="s">
        <v>38412</v>
      </c>
      <c r="C42016" t="s">
        <v>39848</v>
      </c>
    </row>
    <row r="42017" spans="1:3" x14ac:dyDescent="0.25">
      <c r="A42017" t="s">
        <v>42184</v>
      </c>
      <c r="B42017" t="s">
        <v>38412</v>
      </c>
      <c r="C42017" t="s">
        <v>39848</v>
      </c>
    </row>
    <row r="42018" spans="1:3" x14ac:dyDescent="0.25">
      <c r="A42018" t="s">
        <v>42185</v>
      </c>
      <c r="B42018" t="s">
        <v>38412</v>
      </c>
      <c r="C42018" t="s">
        <v>39848</v>
      </c>
    </row>
    <row r="42019" spans="1:3" x14ac:dyDescent="0.25">
      <c r="A42019" t="s">
        <v>42186</v>
      </c>
      <c r="B42019" t="s">
        <v>38412</v>
      </c>
      <c r="C42019" t="s">
        <v>39848</v>
      </c>
    </row>
    <row r="42020" spans="1:3" x14ac:dyDescent="0.25">
      <c r="A42020" t="s">
        <v>42187</v>
      </c>
      <c r="B42020" t="s">
        <v>38412</v>
      </c>
      <c r="C42020" t="s">
        <v>39848</v>
      </c>
    </row>
    <row r="42021" spans="1:3" x14ac:dyDescent="0.25">
      <c r="A42021" t="s">
        <v>42188</v>
      </c>
      <c r="B42021" t="s">
        <v>38412</v>
      </c>
      <c r="C42021" t="s">
        <v>39848</v>
      </c>
    </row>
    <row r="42022" spans="1:3" x14ac:dyDescent="0.25">
      <c r="A42022" t="s">
        <v>42189</v>
      </c>
      <c r="B42022" t="s">
        <v>38412</v>
      </c>
      <c r="C42022" t="s">
        <v>39848</v>
      </c>
    </row>
    <row r="42023" spans="1:3" x14ac:dyDescent="0.25">
      <c r="A42023" t="s">
        <v>42190</v>
      </c>
      <c r="B42023" t="s">
        <v>38412</v>
      </c>
      <c r="C42023" t="s">
        <v>39848</v>
      </c>
    </row>
    <row r="42024" spans="1:3" x14ac:dyDescent="0.25">
      <c r="A42024" t="s">
        <v>42191</v>
      </c>
      <c r="B42024" t="s">
        <v>38412</v>
      </c>
      <c r="C42024" t="s">
        <v>39848</v>
      </c>
    </row>
    <row r="42025" spans="1:3" x14ac:dyDescent="0.25">
      <c r="A42025" t="s">
        <v>42192</v>
      </c>
      <c r="B42025" t="s">
        <v>38412</v>
      </c>
      <c r="C42025" t="s">
        <v>39848</v>
      </c>
    </row>
    <row r="42026" spans="1:3" x14ac:dyDescent="0.25">
      <c r="A42026" t="s">
        <v>42193</v>
      </c>
      <c r="B42026" t="s">
        <v>38412</v>
      </c>
      <c r="C42026" t="s">
        <v>39848</v>
      </c>
    </row>
    <row r="42027" spans="1:3" x14ac:dyDescent="0.25">
      <c r="A42027" t="s">
        <v>42194</v>
      </c>
      <c r="B42027" t="s">
        <v>38412</v>
      </c>
      <c r="C42027" t="s">
        <v>39848</v>
      </c>
    </row>
    <row r="42028" spans="1:3" x14ac:dyDescent="0.25">
      <c r="A42028" t="s">
        <v>42195</v>
      </c>
      <c r="B42028" t="s">
        <v>38412</v>
      </c>
      <c r="C42028" t="s">
        <v>39848</v>
      </c>
    </row>
    <row r="42029" spans="1:3" x14ac:dyDescent="0.25">
      <c r="A42029" t="s">
        <v>42196</v>
      </c>
      <c r="B42029" t="s">
        <v>38412</v>
      </c>
      <c r="C42029" t="s">
        <v>39848</v>
      </c>
    </row>
    <row r="42030" spans="1:3" x14ac:dyDescent="0.25">
      <c r="A42030" t="s">
        <v>42197</v>
      </c>
      <c r="B42030" t="s">
        <v>38412</v>
      </c>
      <c r="C42030" t="s">
        <v>39848</v>
      </c>
    </row>
    <row r="42031" spans="1:3" x14ac:dyDescent="0.25">
      <c r="A42031" t="s">
        <v>42198</v>
      </c>
      <c r="B42031" t="s">
        <v>38412</v>
      </c>
      <c r="C42031" t="s">
        <v>39848</v>
      </c>
    </row>
    <row r="42032" spans="1:3" x14ac:dyDescent="0.25">
      <c r="A42032" t="s">
        <v>42199</v>
      </c>
      <c r="B42032" t="s">
        <v>38412</v>
      </c>
      <c r="C42032" t="s">
        <v>39848</v>
      </c>
    </row>
    <row r="42033" spans="1:3" x14ac:dyDescent="0.25">
      <c r="A42033" t="s">
        <v>42200</v>
      </c>
      <c r="B42033" t="s">
        <v>38412</v>
      </c>
      <c r="C42033" t="s">
        <v>39848</v>
      </c>
    </row>
    <row r="42034" spans="1:3" x14ac:dyDescent="0.25">
      <c r="A42034" t="s">
        <v>42201</v>
      </c>
      <c r="B42034" t="s">
        <v>38412</v>
      </c>
      <c r="C42034" t="s">
        <v>39890</v>
      </c>
    </row>
    <row r="42035" spans="1:3" x14ac:dyDescent="0.25">
      <c r="A42035" t="s">
        <v>42202</v>
      </c>
      <c r="B42035" t="s">
        <v>38412</v>
      </c>
      <c r="C42035" t="s">
        <v>39848</v>
      </c>
    </row>
    <row r="42036" spans="1:3" x14ac:dyDescent="0.25">
      <c r="A42036" t="s">
        <v>42203</v>
      </c>
      <c r="B42036" t="s">
        <v>38412</v>
      </c>
      <c r="C42036" t="s">
        <v>39848</v>
      </c>
    </row>
    <row r="42037" spans="1:3" x14ac:dyDescent="0.25">
      <c r="A42037" t="s">
        <v>42204</v>
      </c>
      <c r="B42037" t="s">
        <v>38412</v>
      </c>
      <c r="C42037" t="s">
        <v>39848</v>
      </c>
    </row>
    <row r="42038" spans="1:3" x14ac:dyDescent="0.25">
      <c r="A42038" t="s">
        <v>42205</v>
      </c>
      <c r="B42038" t="s">
        <v>38412</v>
      </c>
      <c r="C42038" t="s">
        <v>39890</v>
      </c>
    </row>
    <row r="42039" spans="1:3" x14ac:dyDescent="0.25">
      <c r="A42039" t="s">
        <v>42206</v>
      </c>
      <c r="B42039" t="s">
        <v>38412</v>
      </c>
      <c r="C42039" t="s">
        <v>39848</v>
      </c>
    </row>
    <row r="42040" spans="1:3" x14ac:dyDescent="0.25">
      <c r="A42040" t="s">
        <v>42207</v>
      </c>
      <c r="B42040" t="s">
        <v>38412</v>
      </c>
      <c r="C42040" t="s">
        <v>39890</v>
      </c>
    </row>
    <row r="42041" spans="1:3" x14ac:dyDescent="0.25">
      <c r="A42041" t="s">
        <v>42208</v>
      </c>
      <c r="B42041" t="s">
        <v>38412</v>
      </c>
      <c r="C42041" t="s">
        <v>39890</v>
      </c>
    </row>
    <row r="42042" spans="1:3" x14ac:dyDescent="0.25">
      <c r="A42042" t="s">
        <v>42209</v>
      </c>
      <c r="B42042" t="s">
        <v>38412</v>
      </c>
      <c r="C42042" t="s">
        <v>39848</v>
      </c>
    </row>
    <row r="42043" spans="1:3" x14ac:dyDescent="0.25">
      <c r="A42043" t="s">
        <v>42210</v>
      </c>
      <c r="B42043" t="s">
        <v>38412</v>
      </c>
      <c r="C42043" t="s">
        <v>39848</v>
      </c>
    </row>
    <row r="42044" spans="1:3" x14ac:dyDescent="0.25">
      <c r="A42044" t="s">
        <v>42211</v>
      </c>
      <c r="B42044" t="s">
        <v>38412</v>
      </c>
      <c r="C42044" t="s">
        <v>39848</v>
      </c>
    </row>
    <row r="42045" spans="1:3" x14ac:dyDescent="0.25">
      <c r="A42045" t="s">
        <v>42212</v>
      </c>
      <c r="B42045" t="s">
        <v>38412</v>
      </c>
      <c r="C42045" t="s">
        <v>39848</v>
      </c>
    </row>
    <row r="42046" spans="1:3" x14ac:dyDescent="0.25">
      <c r="A42046" t="s">
        <v>42213</v>
      </c>
      <c r="B42046" t="s">
        <v>38412</v>
      </c>
      <c r="C42046" t="s">
        <v>39848</v>
      </c>
    </row>
    <row r="42047" spans="1:3" x14ac:dyDescent="0.25">
      <c r="A42047" t="s">
        <v>42214</v>
      </c>
      <c r="B42047" t="s">
        <v>38412</v>
      </c>
      <c r="C42047" t="s">
        <v>39848</v>
      </c>
    </row>
    <row r="42048" spans="1:3" x14ac:dyDescent="0.25">
      <c r="A42048" t="s">
        <v>42215</v>
      </c>
      <c r="B42048" t="s">
        <v>38412</v>
      </c>
      <c r="C42048" t="s">
        <v>39848</v>
      </c>
    </row>
    <row r="42049" spans="1:3" x14ac:dyDescent="0.25">
      <c r="A42049" t="s">
        <v>42216</v>
      </c>
      <c r="B42049" t="s">
        <v>38412</v>
      </c>
      <c r="C42049" t="s">
        <v>39848</v>
      </c>
    </row>
    <row r="42050" spans="1:3" x14ac:dyDescent="0.25">
      <c r="A42050" t="s">
        <v>42217</v>
      </c>
      <c r="B42050" t="s">
        <v>38412</v>
      </c>
      <c r="C42050" t="s">
        <v>39848</v>
      </c>
    </row>
    <row r="42051" spans="1:3" x14ac:dyDescent="0.25">
      <c r="A42051" t="s">
        <v>42218</v>
      </c>
      <c r="B42051" t="s">
        <v>38412</v>
      </c>
      <c r="C42051" t="s">
        <v>39890</v>
      </c>
    </row>
    <row r="42052" spans="1:3" x14ac:dyDescent="0.25">
      <c r="A42052" t="s">
        <v>42219</v>
      </c>
      <c r="B42052" t="s">
        <v>38412</v>
      </c>
      <c r="C42052" t="s">
        <v>39890</v>
      </c>
    </row>
    <row r="42053" spans="1:3" x14ac:dyDescent="0.25">
      <c r="A42053" t="s">
        <v>42220</v>
      </c>
      <c r="B42053" t="s">
        <v>38412</v>
      </c>
      <c r="C42053" t="s">
        <v>39848</v>
      </c>
    </row>
    <row r="42054" spans="1:3" x14ac:dyDescent="0.25">
      <c r="A42054" t="s">
        <v>42221</v>
      </c>
      <c r="B42054" t="s">
        <v>38412</v>
      </c>
      <c r="C42054" t="s">
        <v>39890</v>
      </c>
    </row>
    <row r="42055" spans="1:3" x14ac:dyDescent="0.25">
      <c r="A42055" t="s">
        <v>42222</v>
      </c>
      <c r="B42055" t="s">
        <v>38412</v>
      </c>
      <c r="C42055" t="s">
        <v>39890</v>
      </c>
    </row>
    <row r="42056" spans="1:3" x14ac:dyDescent="0.25">
      <c r="A42056" t="s">
        <v>42223</v>
      </c>
      <c r="B42056" t="s">
        <v>38412</v>
      </c>
      <c r="C42056" t="s">
        <v>39890</v>
      </c>
    </row>
    <row r="42057" spans="1:3" x14ac:dyDescent="0.25">
      <c r="A42057" t="s">
        <v>42224</v>
      </c>
      <c r="B42057" t="s">
        <v>38412</v>
      </c>
      <c r="C42057" t="s">
        <v>39890</v>
      </c>
    </row>
    <row r="42058" spans="1:3" x14ac:dyDescent="0.25">
      <c r="A42058" t="s">
        <v>42225</v>
      </c>
      <c r="B42058" t="s">
        <v>38412</v>
      </c>
      <c r="C42058" t="s">
        <v>39848</v>
      </c>
    </row>
    <row r="42059" spans="1:3" x14ac:dyDescent="0.25">
      <c r="A42059" t="s">
        <v>42226</v>
      </c>
      <c r="B42059" t="s">
        <v>38412</v>
      </c>
      <c r="C42059" t="s">
        <v>39848</v>
      </c>
    </row>
    <row r="42060" spans="1:3" x14ac:dyDescent="0.25">
      <c r="A42060" t="s">
        <v>42227</v>
      </c>
      <c r="B42060" t="s">
        <v>38412</v>
      </c>
      <c r="C42060" t="s">
        <v>39890</v>
      </c>
    </row>
    <row r="42061" spans="1:3" x14ac:dyDescent="0.25">
      <c r="A42061" t="s">
        <v>42228</v>
      </c>
      <c r="B42061" t="s">
        <v>38412</v>
      </c>
      <c r="C42061" t="s">
        <v>39890</v>
      </c>
    </row>
    <row r="42062" spans="1:3" x14ac:dyDescent="0.25">
      <c r="A42062" t="s">
        <v>42229</v>
      </c>
      <c r="B42062" t="s">
        <v>38412</v>
      </c>
      <c r="C42062" t="s">
        <v>39890</v>
      </c>
    </row>
    <row r="42063" spans="1:3" x14ac:dyDescent="0.25">
      <c r="A42063" t="s">
        <v>42230</v>
      </c>
      <c r="B42063" t="s">
        <v>38412</v>
      </c>
      <c r="C42063" t="s">
        <v>39890</v>
      </c>
    </row>
    <row r="42064" spans="1:3" x14ac:dyDescent="0.25">
      <c r="A42064" t="s">
        <v>42231</v>
      </c>
      <c r="B42064" t="s">
        <v>38412</v>
      </c>
      <c r="C42064" t="s">
        <v>39890</v>
      </c>
    </row>
    <row r="42065" spans="1:3" x14ac:dyDescent="0.25">
      <c r="A42065" t="s">
        <v>42232</v>
      </c>
      <c r="B42065" t="s">
        <v>38412</v>
      </c>
      <c r="C42065" t="s">
        <v>39890</v>
      </c>
    </row>
    <row r="42066" spans="1:3" x14ac:dyDescent="0.25">
      <c r="A42066" t="s">
        <v>42233</v>
      </c>
      <c r="B42066" t="s">
        <v>38412</v>
      </c>
      <c r="C42066" t="s">
        <v>39890</v>
      </c>
    </row>
    <row r="42067" spans="1:3" x14ac:dyDescent="0.25">
      <c r="A42067" t="s">
        <v>42234</v>
      </c>
      <c r="B42067" t="s">
        <v>38412</v>
      </c>
      <c r="C42067" t="s">
        <v>39848</v>
      </c>
    </row>
    <row r="42068" spans="1:3" x14ac:dyDescent="0.25">
      <c r="A42068" t="s">
        <v>42235</v>
      </c>
      <c r="B42068" t="s">
        <v>38412</v>
      </c>
      <c r="C42068" t="s">
        <v>39890</v>
      </c>
    </row>
    <row r="42069" spans="1:3" x14ac:dyDescent="0.25">
      <c r="A42069" t="s">
        <v>42236</v>
      </c>
      <c r="B42069" t="s">
        <v>38412</v>
      </c>
      <c r="C42069" t="s">
        <v>38413</v>
      </c>
    </row>
    <row r="42070" spans="1:3" x14ac:dyDescent="0.25">
      <c r="A42070" t="s">
        <v>42237</v>
      </c>
      <c r="B42070" t="s">
        <v>38412</v>
      </c>
      <c r="C42070" t="s">
        <v>39890</v>
      </c>
    </row>
    <row r="42071" spans="1:3" x14ac:dyDescent="0.25">
      <c r="A42071" t="s">
        <v>42238</v>
      </c>
      <c r="B42071" t="s">
        <v>38412</v>
      </c>
      <c r="C42071" t="s">
        <v>39890</v>
      </c>
    </row>
    <row r="42072" spans="1:3" x14ac:dyDescent="0.25">
      <c r="A42072" t="s">
        <v>42239</v>
      </c>
      <c r="B42072" t="s">
        <v>38412</v>
      </c>
      <c r="C42072" t="s">
        <v>39890</v>
      </c>
    </row>
    <row r="42073" spans="1:3" x14ac:dyDescent="0.25">
      <c r="A42073" t="s">
        <v>42240</v>
      </c>
      <c r="B42073" t="s">
        <v>38412</v>
      </c>
      <c r="C42073" t="s">
        <v>39890</v>
      </c>
    </row>
    <row r="42074" spans="1:3" x14ac:dyDescent="0.25">
      <c r="A42074" t="s">
        <v>42241</v>
      </c>
      <c r="B42074" t="s">
        <v>38412</v>
      </c>
      <c r="C42074" t="s">
        <v>39890</v>
      </c>
    </row>
    <row r="42075" spans="1:3" x14ac:dyDescent="0.25">
      <c r="A42075" t="s">
        <v>42242</v>
      </c>
      <c r="B42075" t="s">
        <v>38412</v>
      </c>
      <c r="C42075" t="s">
        <v>39890</v>
      </c>
    </row>
    <row r="42076" spans="1:3" x14ac:dyDescent="0.25">
      <c r="A42076" t="s">
        <v>42243</v>
      </c>
      <c r="B42076" t="s">
        <v>38412</v>
      </c>
      <c r="C42076" t="s">
        <v>39890</v>
      </c>
    </row>
    <row r="42077" spans="1:3" x14ac:dyDescent="0.25">
      <c r="A42077" t="s">
        <v>42244</v>
      </c>
      <c r="B42077" t="s">
        <v>38412</v>
      </c>
      <c r="C42077" t="s">
        <v>39890</v>
      </c>
    </row>
    <row r="42078" spans="1:3" x14ac:dyDescent="0.25">
      <c r="A42078" t="s">
        <v>42245</v>
      </c>
      <c r="B42078" t="s">
        <v>38412</v>
      </c>
      <c r="C42078" t="s">
        <v>39890</v>
      </c>
    </row>
    <row r="42079" spans="1:3" x14ac:dyDescent="0.25">
      <c r="A42079" t="s">
        <v>42246</v>
      </c>
      <c r="B42079" t="s">
        <v>38412</v>
      </c>
      <c r="C42079" t="s">
        <v>39890</v>
      </c>
    </row>
    <row r="42080" spans="1:3" x14ac:dyDescent="0.25">
      <c r="A42080" t="s">
        <v>42247</v>
      </c>
      <c r="B42080" t="s">
        <v>38412</v>
      </c>
      <c r="C42080" t="s">
        <v>39848</v>
      </c>
    </row>
    <row r="42081" spans="1:3" x14ac:dyDescent="0.25">
      <c r="A42081" t="s">
        <v>42248</v>
      </c>
      <c r="B42081" t="s">
        <v>38412</v>
      </c>
      <c r="C42081" t="s">
        <v>39890</v>
      </c>
    </row>
    <row r="42082" spans="1:3" x14ac:dyDescent="0.25">
      <c r="A42082" t="s">
        <v>42249</v>
      </c>
      <c r="B42082" t="s">
        <v>38412</v>
      </c>
      <c r="C42082" t="s">
        <v>39890</v>
      </c>
    </row>
    <row r="42083" spans="1:3" x14ac:dyDescent="0.25">
      <c r="A42083" t="s">
        <v>42250</v>
      </c>
      <c r="B42083" t="s">
        <v>38412</v>
      </c>
      <c r="C42083" t="s">
        <v>39890</v>
      </c>
    </row>
    <row r="42084" spans="1:3" x14ac:dyDescent="0.25">
      <c r="A42084" t="s">
        <v>42251</v>
      </c>
      <c r="B42084" t="s">
        <v>38412</v>
      </c>
      <c r="C42084" t="s">
        <v>39890</v>
      </c>
    </row>
    <row r="42085" spans="1:3" x14ac:dyDescent="0.25">
      <c r="A42085" t="s">
        <v>42252</v>
      </c>
      <c r="B42085" t="s">
        <v>38412</v>
      </c>
      <c r="C42085" t="s">
        <v>39890</v>
      </c>
    </row>
    <row r="42086" spans="1:3" x14ac:dyDescent="0.25">
      <c r="A42086" t="s">
        <v>42253</v>
      </c>
      <c r="B42086" t="s">
        <v>38412</v>
      </c>
      <c r="C42086" t="s">
        <v>39890</v>
      </c>
    </row>
    <row r="42087" spans="1:3" x14ac:dyDescent="0.25">
      <c r="A42087" t="s">
        <v>42254</v>
      </c>
      <c r="B42087" t="s">
        <v>38412</v>
      </c>
      <c r="C42087" t="s">
        <v>39890</v>
      </c>
    </row>
    <row r="42088" spans="1:3" x14ac:dyDescent="0.25">
      <c r="A42088" t="s">
        <v>42255</v>
      </c>
      <c r="B42088" t="s">
        <v>38412</v>
      </c>
      <c r="C42088" t="s">
        <v>39890</v>
      </c>
    </row>
    <row r="42089" spans="1:3" x14ac:dyDescent="0.25">
      <c r="A42089" t="s">
        <v>42256</v>
      </c>
      <c r="B42089" t="s">
        <v>38412</v>
      </c>
      <c r="C42089" t="s">
        <v>39890</v>
      </c>
    </row>
    <row r="42090" spans="1:3" x14ac:dyDescent="0.25">
      <c r="A42090" t="s">
        <v>42257</v>
      </c>
      <c r="B42090" t="s">
        <v>38412</v>
      </c>
      <c r="C42090" t="s">
        <v>39890</v>
      </c>
    </row>
    <row r="42091" spans="1:3" x14ac:dyDescent="0.25">
      <c r="A42091" t="s">
        <v>42258</v>
      </c>
      <c r="B42091" t="s">
        <v>38412</v>
      </c>
      <c r="C42091" t="s">
        <v>39890</v>
      </c>
    </row>
    <row r="42092" spans="1:3" x14ac:dyDescent="0.25">
      <c r="A42092" t="s">
        <v>42259</v>
      </c>
      <c r="B42092" t="s">
        <v>38412</v>
      </c>
      <c r="C42092" t="s">
        <v>39890</v>
      </c>
    </row>
    <row r="42093" spans="1:3" x14ac:dyDescent="0.25">
      <c r="A42093" t="s">
        <v>42260</v>
      </c>
      <c r="B42093" t="s">
        <v>38412</v>
      </c>
      <c r="C42093" t="s">
        <v>39890</v>
      </c>
    </row>
    <row r="42094" spans="1:3" x14ac:dyDescent="0.25">
      <c r="A42094" t="s">
        <v>42261</v>
      </c>
      <c r="B42094" t="s">
        <v>38412</v>
      </c>
      <c r="C42094" t="s">
        <v>39890</v>
      </c>
    </row>
    <row r="42095" spans="1:3" x14ac:dyDescent="0.25">
      <c r="A42095" t="s">
        <v>42262</v>
      </c>
      <c r="B42095" t="s">
        <v>38412</v>
      </c>
      <c r="C42095" t="s">
        <v>38413</v>
      </c>
    </row>
    <row r="42096" spans="1:3" x14ac:dyDescent="0.25">
      <c r="A42096" t="s">
        <v>42263</v>
      </c>
      <c r="B42096" t="s">
        <v>38412</v>
      </c>
      <c r="C42096" t="s">
        <v>39848</v>
      </c>
    </row>
    <row r="42097" spans="1:3" x14ac:dyDescent="0.25">
      <c r="A42097" t="s">
        <v>42264</v>
      </c>
      <c r="B42097" t="s">
        <v>38412</v>
      </c>
      <c r="C42097" t="s">
        <v>39890</v>
      </c>
    </row>
    <row r="42098" spans="1:3" x14ac:dyDescent="0.25">
      <c r="A42098" t="s">
        <v>42265</v>
      </c>
      <c r="B42098" t="s">
        <v>38412</v>
      </c>
      <c r="C42098" t="s">
        <v>39890</v>
      </c>
    </row>
    <row r="42099" spans="1:3" x14ac:dyDescent="0.25">
      <c r="A42099" t="s">
        <v>42266</v>
      </c>
      <c r="B42099" t="s">
        <v>38412</v>
      </c>
      <c r="C42099" t="s">
        <v>39848</v>
      </c>
    </row>
    <row r="42100" spans="1:3" x14ac:dyDescent="0.25">
      <c r="A42100" t="s">
        <v>42267</v>
      </c>
      <c r="B42100" t="s">
        <v>38412</v>
      </c>
      <c r="C42100" t="s">
        <v>39848</v>
      </c>
    </row>
    <row r="42101" spans="1:3" x14ac:dyDescent="0.25">
      <c r="A42101" t="s">
        <v>42268</v>
      </c>
      <c r="B42101" t="s">
        <v>38412</v>
      </c>
      <c r="C42101" t="s">
        <v>39848</v>
      </c>
    </row>
    <row r="42102" spans="1:3" x14ac:dyDescent="0.25">
      <c r="A42102" t="s">
        <v>42269</v>
      </c>
      <c r="B42102" t="s">
        <v>38412</v>
      </c>
      <c r="C42102" t="s">
        <v>39848</v>
      </c>
    </row>
    <row r="42103" spans="1:3" x14ac:dyDescent="0.25">
      <c r="A42103" t="s">
        <v>42270</v>
      </c>
      <c r="B42103" t="s">
        <v>38412</v>
      </c>
      <c r="C42103" t="s">
        <v>39848</v>
      </c>
    </row>
    <row r="42104" spans="1:3" x14ac:dyDescent="0.25">
      <c r="A42104" t="s">
        <v>42271</v>
      </c>
      <c r="B42104" t="s">
        <v>38412</v>
      </c>
      <c r="C42104" t="s">
        <v>39848</v>
      </c>
    </row>
    <row r="42105" spans="1:3" x14ac:dyDescent="0.25">
      <c r="A42105" t="s">
        <v>42272</v>
      </c>
      <c r="B42105" t="s">
        <v>38412</v>
      </c>
      <c r="C42105" t="s">
        <v>39848</v>
      </c>
    </row>
    <row r="42106" spans="1:3" x14ac:dyDescent="0.25">
      <c r="A42106" t="s">
        <v>42273</v>
      </c>
      <c r="B42106" t="s">
        <v>38412</v>
      </c>
      <c r="C42106" t="s">
        <v>39848</v>
      </c>
    </row>
    <row r="42107" spans="1:3" x14ac:dyDescent="0.25">
      <c r="A42107" t="s">
        <v>42274</v>
      </c>
      <c r="B42107" t="s">
        <v>38412</v>
      </c>
      <c r="C42107" t="s">
        <v>39848</v>
      </c>
    </row>
    <row r="42108" spans="1:3" x14ac:dyDescent="0.25">
      <c r="A42108" t="s">
        <v>42275</v>
      </c>
      <c r="B42108" t="s">
        <v>38412</v>
      </c>
      <c r="C42108" t="s">
        <v>39848</v>
      </c>
    </row>
    <row r="42109" spans="1:3" x14ac:dyDescent="0.25">
      <c r="A42109" t="s">
        <v>42276</v>
      </c>
      <c r="B42109" t="s">
        <v>38412</v>
      </c>
      <c r="C42109" t="s">
        <v>39848</v>
      </c>
    </row>
    <row r="42110" spans="1:3" x14ac:dyDescent="0.25">
      <c r="A42110" t="s">
        <v>42277</v>
      </c>
      <c r="B42110" t="s">
        <v>38412</v>
      </c>
      <c r="C42110" t="s">
        <v>39848</v>
      </c>
    </row>
    <row r="42111" spans="1:3" x14ac:dyDescent="0.25">
      <c r="A42111" t="s">
        <v>42278</v>
      </c>
      <c r="B42111" t="s">
        <v>38412</v>
      </c>
      <c r="C42111" t="s">
        <v>39848</v>
      </c>
    </row>
    <row r="42112" spans="1:3" x14ac:dyDescent="0.25">
      <c r="A42112" t="s">
        <v>42279</v>
      </c>
      <c r="B42112" t="s">
        <v>38412</v>
      </c>
      <c r="C42112" t="s">
        <v>39848</v>
      </c>
    </row>
    <row r="42113" spans="1:3" x14ac:dyDescent="0.25">
      <c r="A42113" t="s">
        <v>42280</v>
      </c>
      <c r="B42113" t="s">
        <v>38412</v>
      </c>
      <c r="C42113" t="s">
        <v>39848</v>
      </c>
    </row>
    <row r="42114" spans="1:3" x14ac:dyDescent="0.25">
      <c r="A42114" t="s">
        <v>42281</v>
      </c>
      <c r="B42114" t="s">
        <v>38412</v>
      </c>
      <c r="C42114" t="s">
        <v>39848</v>
      </c>
    </row>
    <row r="42115" spans="1:3" x14ac:dyDescent="0.25">
      <c r="A42115" t="s">
        <v>42282</v>
      </c>
      <c r="B42115" t="s">
        <v>38412</v>
      </c>
      <c r="C42115" t="s">
        <v>39848</v>
      </c>
    </row>
    <row r="42116" spans="1:3" x14ac:dyDescent="0.25">
      <c r="A42116" t="s">
        <v>42283</v>
      </c>
      <c r="B42116" t="s">
        <v>38412</v>
      </c>
      <c r="C42116" t="s">
        <v>39848</v>
      </c>
    </row>
    <row r="42117" spans="1:3" x14ac:dyDescent="0.25">
      <c r="A42117" t="s">
        <v>42284</v>
      </c>
      <c r="B42117" t="s">
        <v>38412</v>
      </c>
      <c r="C42117" t="s">
        <v>39848</v>
      </c>
    </row>
    <row r="42118" spans="1:3" x14ac:dyDescent="0.25">
      <c r="A42118" t="s">
        <v>42285</v>
      </c>
      <c r="B42118" t="s">
        <v>38412</v>
      </c>
      <c r="C42118" t="s">
        <v>39848</v>
      </c>
    </row>
    <row r="42119" spans="1:3" x14ac:dyDescent="0.25">
      <c r="A42119" t="s">
        <v>42286</v>
      </c>
      <c r="B42119" t="s">
        <v>38412</v>
      </c>
      <c r="C42119" t="s">
        <v>39848</v>
      </c>
    </row>
    <row r="42120" spans="1:3" x14ac:dyDescent="0.25">
      <c r="A42120" t="s">
        <v>42287</v>
      </c>
      <c r="B42120" t="s">
        <v>38412</v>
      </c>
      <c r="C42120" t="s">
        <v>39848</v>
      </c>
    </row>
    <row r="42121" spans="1:3" x14ac:dyDescent="0.25">
      <c r="A42121" t="s">
        <v>42288</v>
      </c>
      <c r="B42121" t="s">
        <v>38412</v>
      </c>
      <c r="C42121" t="s">
        <v>39848</v>
      </c>
    </row>
    <row r="42122" spans="1:3" x14ac:dyDescent="0.25">
      <c r="A42122" t="s">
        <v>42289</v>
      </c>
      <c r="B42122" t="s">
        <v>38412</v>
      </c>
      <c r="C42122" t="s">
        <v>39848</v>
      </c>
    </row>
    <row r="42123" spans="1:3" x14ac:dyDescent="0.25">
      <c r="A42123" t="s">
        <v>42290</v>
      </c>
      <c r="B42123" t="s">
        <v>38412</v>
      </c>
      <c r="C42123" t="s">
        <v>39848</v>
      </c>
    </row>
    <row r="42124" spans="1:3" x14ac:dyDescent="0.25">
      <c r="A42124" t="s">
        <v>42291</v>
      </c>
      <c r="B42124" t="s">
        <v>38412</v>
      </c>
      <c r="C42124" t="s">
        <v>39848</v>
      </c>
    </row>
    <row r="42125" spans="1:3" x14ac:dyDescent="0.25">
      <c r="A42125" t="s">
        <v>42292</v>
      </c>
      <c r="B42125" t="s">
        <v>38412</v>
      </c>
      <c r="C42125" t="s">
        <v>39848</v>
      </c>
    </row>
    <row r="42126" spans="1:3" x14ac:dyDescent="0.25">
      <c r="A42126" t="s">
        <v>42293</v>
      </c>
      <c r="B42126" t="s">
        <v>38412</v>
      </c>
      <c r="C42126" t="s">
        <v>39848</v>
      </c>
    </row>
    <row r="42127" spans="1:3" x14ac:dyDescent="0.25">
      <c r="A42127" t="s">
        <v>42294</v>
      </c>
      <c r="B42127" t="s">
        <v>38412</v>
      </c>
      <c r="C42127" t="s">
        <v>39848</v>
      </c>
    </row>
    <row r="42128" spans="1:3" x14ac:dyDescent="0.25">
      <c r="A42128" t="s">
        <v>42295</v>
      </c>
      <c r="B42128" t="s">
        <v>38412</v>
      </c>
      <c r="C42128" t="s">
        <v>39848</v>
      </c>
    </row>
    <row r="42129" spans="1:3" x14ac:dyDescent="0.25">
      <c r="A42129" t="s">
        <v>42296</v>
      </c>
      <c r="B42129" t="s">
        <v>38412</v>
      </c>
      <c r="C42129" t="s">
        <v>39848</v>
      </c>
    </row>
    <row r="42130" spans="1:3" x14ac:dyDescent="0.25">
      <c r="A42130" t="s">
        <v>42297</v>
      </c>
      <c r="B42130" t="s">
        <v>38412</v>
      </c>
      <c r="C42130" t="s">
        <v>39848</v>
      </c>
    </row>
    <row r="42131" spans="1:3" x14ac:dyDescent="0.25">
      <c r="A42131" t="s">
        <v>42298</v>
      </c>
      <c r="B42131" t="s">
        <v>38412</v>
      </c>
      <c r="C42131" t="s">
        <v>39848</v>
      </c>
    </row>
    <row r="42132" spans="1:3" x14ac:dyDescent="0.25">
      <c r="A42132" t="s">
        <v>42299</v>
      </c>
      <c r="B42132" t="s">
        <v>38412</v>
      </c>
      <c r="C42132" t="s">
        <v>39848</v>
      </c>
    </row>
    <row r="42133" spans="1:3" x14ac:dyDescent="0.25">
      <c r="A42133" t="s">
        <v>42300</v>
      </c>
      <c r="B42133" t="s">
        <v>38412</v>
      </c>
      <c r="C42133" t="s">
        <v>39848</v>
      </c>
    </row>
    <row r="42134" spans="1:3" x14ac:dyDescent="0.25">
      <c r="A42134" t="s">
        <v>42301</v>
      </c>
      <c r="B42134" t="s">
        <v>38412</v>
      </c>
      <c r="C42134" t="s">
        <v>39848</v>
      </c>
    </row>
    <row r="42135" spans="1:3" x14ac:dyDescent="0.25">
      <c r="A42135" t="s">
        <v>42302</v>
      </c>
      <c r="B42135" t="s">
        <v>38412</v>
      </c>
      <c r="C42135" t="s">
        <v>39848</v>
      </c>
    </row>
    <row r="42136" spans="1:3" x14ac:dyDescent="0.25">
      <c r="A42136" t="s">
        <v>42303</v>
      </c>
      <c r="B42136" t="s">
        <v>38412</v>
      </c>
      <c r="C42136" t="s">
        <v>39848</v>
      </c>
    </row>
    <row r="42137" spans="1:3" x14ac:dyDescent="0.25">
      <c r="A42137" t="s">
        <v>42304</v>
      </c>
      <c r="B42137" t="s">
        <v>38412</v>
      </c>
      <c r="C42137" t="s">
        <v>39848</v>
      </c>
    </row>
    <row r="42138" spans="1:3" x14ac:dyDescent="0.25">
      <c r="A42138" t="s">
        <v>42305</v>
      </c>
      <c r="B42138" t="s">
        <v>38412</v>
      </c>
      <c r="C42138" t="s">
        <v>39848</v>
      </c>
    </row>
    <row r="42139" spans="1:3" x14ac:dyDescent="0.25">
      <c r="A42139" t="s">
        <v>42306</v>
      </c>
      <c r="B42139" t="s">
        <v>38412</v>
      </c>
      <c r="C42139" t="s">
        <v>39848</v>
      </c>
    </row>
    <row r="42140" spans="1:3" x14ac:dyDescent="0.25">
      <c r="A42140" t="s">
        <v>42307</v>
      </c>
      <c r="B42140" t="s">
        <v>38412</v>
      </c>
      <c r="C42140" t="s">
        <v>39848</v>
      </c>
    </row>
    <row r="42141" spans="1:3" x14ac:dyDescent="0.25">
      <c r="A42141" t="s">
        <v>42308</v>
      </c>
      <c r="B42141" t="s">
        <v>38412</v>
      </c>
      <c r="C42141" t="s">
        <v>38413</v>
      </c>
    </row>
    <row r="42142" spans="1:3" x14ac:dyDescent="0.25">
      <c r="A42142" t="s">
        <v>42309</v>
      </c>
      <c r="B42142" t="s">
        <v>38412</v>
      </c>
      <c r="C42142" t="s">
        <v>39848</v>
      </c>
    </row>
    <row r="42143" spans="1:3" x14ac:dyDescent="0.25">
      <c r="A42143" t="s">
        <v>42310</v>
      </c>
      <c r="B42143" t="s">
        <v>38412</v>
      </c>
      <c r="C42143" t="s">
        <v>39848</v>
      </c>
    </row>
    <row r="42144" spans="1:3" x14ac:dyDescent="0.25">
      <c r="A42144" t="s">
        <v>42311</v>
      </c>
      <c r="B42144" t="s">
        <v>38412</v>
      </c>
      <c r="C42144" t="s">
        <v>38413</v>
      </c>
    </row>
    <row r="42145" spans="1:3" x14ac:dyDescent="0.25">
      <c r="A42145" t="s">
        <v>42312</v>
      </c>
      <c r="B42145" t="s">
        <v>38412</v>
      </c>
      <c r="C42145" t="s">
        <v>39848</v>
      </c>
    </row>
    <row r="42146" spans="1:3" x14ac:dyDescent="0.25">
      <c r="A42146" t="s">
        <v>42313</v>
      </c>
      <c r="B42146" t="s">
        <v>38412</v>
      </c>
      <c r="C42146" t="s">
        <v>38413</v>
      </c>
    </row>
    <row r="42147" spans="1:3" x14ac:dyDescent="0.25">
      <c r="A42147" t="s">
        <v>42314</v>
      </c>
      <c r="B42147" t="s">
        <v>38412</v>
      </c>
      <c r="C42147" t="s">
        <v>39890</v>
      </c>
    </row>
    <row r="42148" spans="1:3" x14ac:dyDescent="0.25">
      <c r="A42148" t="s">
        <v>42315</v>
      </c>
      <c r="B42148" t="s">
        <v>38412</v>
      </c>
      <c r="C42148" t="s">
        <v>39848</v>
      </c>
    </row>
    <row r="42149" spans="1:3" x14ac:dyDescent="0.25">
      <c r="A42149" t="s">
        <v>42316</v>
      </c>
      <c r="B42149" t="s">
        <v>38412</v>
      </c>
      <c r="C42149" t="s">
        <v>39890</v>
      </c>
    </row>
    <row r="42150" spans="1:3" x14ac:dyDescent="0.25">
      <c r="A42150" t="s">
        <v>42317</v>
      </c>
      <c r="B42150" t="s">
        <v>38412</v>
      </c>
      <c r="C42150" t="s">
        <v>39848</v>
      </c>
    </row>
    <row r="42151" spans="1:3" x14ac:dyDescent="0.25">
      <c r="A42151" t="s">
        <v>42318</v>
      </c>
      <c r="B42151" t="s">
        <v>38412</v>
      </c>
      <c r="C42151" t="s">
        <v>38413</v>
      </c>
    </row>
    <row r="42152" spans="1:3" x14ac:dyDescent="0.25">
      <c r="A42152" t="s">
        <v>42319</v>
      </c>
      <c r="B42152" t="s">
        <v>38412</v>
      </c>
      <c r="C42152" t="s">
        <v>38413</v>
      </c>
    </row>
    <row r="42153" spans="1:3" x14ac:dyDescent="0.25">
      <c r="A42153" t="s">
        <v>42320</v>
      </c>
      <c r="B42153" t="s">
        <v>38412</v>
      </c>
      <c r="C42153" t="s">
        <v>38413</v>
      </c>
    </row>
    <row r="42154" spans="1:3" x14ac:dyDescent="0.25">
      <c r="A42154" t="s">
        <v>42321</v>
      </c>
      <c r="B42154" t="s">
        <v>38412</v>
      </c>
      <c r="C42154" t="s">
        <v>39848</v>
      </c>
    </row>
    <row r="42155" spans="1:3" x14ac:dyDescent="0.25">
      <c r="A42155" t="s">
        <v>42322</v>
      </c>
      <c r="B42155" t="s">
        <v>38412</v>
      </c>
      <c r="C42155" t="s">
        <v>38413</v>
      </c>
    </row>
    <row r="42156" spans="1:3" x14ac:dyDescent="0.25">
      <c r="A42156" t="s">
        <v>42323</v>
      </c>
      <c r="B42156" t="s">
        <v>38412</v>
      </c>
      <c r="C42156" t="s">
        <v>39890</v>
      </c>
    </row>
    <row r="42157" spans="1:3" x14ac:dyDescent="0.25">
      <c r="A42157" t="s">
        <v>42324</v>
      </c>
      <c r="B42157" t="s">
        <v>38412</v>
      </c>
      <c r="C42157" t="s">
        <v>39848</v>
      </c>
    </row>
    <row r="42158" spans="1:3" x14ac:dyDescent="0.25">
      <c r="A42158" t="s">
        <v>42325</v>
      </c>
      <c r="B42158" t="s">
        <v>38412</v>
      </c>
      <c r="C42158" t="s">
        <v>39848</v>
      </c>
    </row>
    <row r="42159" spans="1:3" x14ac:dyDescent="0.25">
      <c r="A42159" t="s">
        <v>42326</v>
      </c>
      <c r="B42159" t="s">
        <v>38412</v>
      </c>
      <c r="C42159" t="s">
        <v>38413</v>
      </c>
    </row>
    <row r="42160" spans="1:3" x14ac:dyDescent="0.25">
      <c r="A42160" t="s">
        <v>42327</v>
      </c>
      <c r="B42160" t="s">
        <v>38412</v>
      </c>
      <c r="C42160" t="s">
        <v>39848</v>
      </c>
    </row>
    <row r="42161" spans="1:3" x14ac:dyDescent="0.25">
      <c r="A42161" t="s">
        <v>42328</v>
      </c>
      <c r="B42161" t="s">
        <v>38412</v>
      </c>
      <c r="C42161" t="s">
        <v>39848</v>
      </c>
    </row>
    <row r="42162" spans="1:3" x14ac:dyDescent="0.25">
      <c r="A42162" t="s">
        <v>42329</v>
      </c>
      <c r="B42162" t="s">
        <v>38412</v>
      </c>
      <c r="C42162" t="s">
        <v>39848</v>
      </c>
    </row>
    <row r="42163" spans="1:3" x14ac:dyDescent="0.25">
      <c r="A42163" t="s">
        <v>42330</v>
      </c>
      <c r="B42163" t="s">
        <v>38412</v>
      </c>
      <c r="C42163" t="s">
        <v>39848</v>
      </c>
    </row>
    <row r="42164" spans="1:3" x14ac:dyDescent="0.25">
      <c r="A42164" t="s">
        <v>42331</v>
      </c>
      <c r="B42164" t="s">
        <v>38412</v>
      </c>
      <c r="C42164" t="s">
        <v>39848</v>
      </c>
    </row>
    <row r="42165" spans="1:3" x14ac:dyDescent="0.25">
      <c r="A42165" t="s">
        <v>42332</v>
      </c>
      <c r="B42165" t="s">
        <v>38412</v>
      </c>
      <c r="C42165" t="s">
        <v>39848</v>
      </c>
    </row>
    <row r="42166" spans="1:3" x14ac:dyDescent="0.25">
      <c r="A42166" t="s">
        <v>42333</v>
      </c>
      <c r="B42166" t="s">
        <v>38412</v>
      </c>
      <c r="C42166" t="s">
        <v>38413</v>
      </c>
    </row>
    <row r="42167" spans="1:3" x14ac:dyDescent="0.25">
      <c r="A42167" t="s">
        <v>42334</v>
      </c>
      <c r="B42167" t="s">
        <v>38412</v>
      </c>
      <c r="C42167" t="s">
        <v>39848</v>
      </c>
    </row>
    <row r="42168" spans="1:3" x14ac:dyDescent="0.25">
      <c r="A42168" t="s">
        <v>42335</v>
      </c>
      <c r="B42168" t="s">
        <v>38412</v>
      </c>
      <c r="C42168" t="s">
        <v>39890</v>
      </c>
    </row>
    <row r="42169" spans="1:3" x14ac:dyDescent="0.25">
      <c r="A42169" t="s">
        <v>42336</v>
      </c>
      <c r="B42169" t="s">
        <v>38412</v>
      </c>
      <c r="C42169" t="s">
        <v>38413</v>
      </c>
    </row>
    <row r="42170" spans="1:3" x14ac:dyDescent="0.25">
      <c r="A42170" t="s">
        <v>42337</v>
      </c>
      <c r="B42170" t="s">
        <v>38412</v>
      </c>
      <c r="C42170" t="s">
        <v>38413</v>
      </c>
    </row>
    <row r="42171" spans="1:3" x14ac:dyDescent="0.25">
      <c r="A42171" t="s">
        <v>42338</v>
      </c>
      <c r="B42171" t="s">
        <v>38412</v>
      </c>
      <c r="C42171" t="s">
        <v>39848</v>
      </c>
    </row>
    <row r="42172" spans="1:3" x14ac:dyDescent="0.25">
      <c r="A42172" t="s">
        <v>42339</v>
      </c>
      <c r="B42172" t="s">
        <v>38412</v>
      </c>
      <c r="C42172" t="s">
        <v>38413</v>
      </c>
    </row>
    <row r="42173" spans="1:3" x14ac:dyDescent="0.25">
      <c r="A42173" t="s">
        <v>42340</v>
      </c>
      <c r="B42173" t="s">
        <v>38412</v>
      </c>
      <c r="C42173" t="s">
        <v>38413</v>
      </c>
    </row>
    <row r="42174" spans="1:3" x14ac:dyDescent="0.25">
      <c r="A42174" t="s">
        <v>42341</v>
      </c>
      <c r="B42174" t="s">
        <v>38412</v>
      </c>
      <c r="C42174" t="s">
        <v>38413</v>
      </c>
    </row>
    <row r="42175" spans="1:3" x14ac:dyDescent="0.25">
      <c r="A42175" t="s">
        <v>42342</v>
      </c>
      <c r="B42175" t="s">
        <v>38412</v>
      </c>
      <c r="C42175" t="s">
        <v>39890</v>
      </c>
    </row>
    <row r="42176" spans="1:3" x14ac:dyDescent="0.25">
      <c r="A42176" t="s">
        <v>42343</v>
      </c>
      <c r="B42176" t="s">
        <v>38412</v>
      </c>
      <c r="C42176" t="s">
        <v>39890</v>
      </c>
    </row>
    <row r="42177" spans="1:3" x14ac:dyDescent="0.25">
      <c r="A42177" t="s">
        <v>42344</v>
      </c>
      <c r="B42177" t="s">
        <v>38412</v>
      </c>
      <c r="C42177" t="s">
        <v>39890</v>
      </c>
    </row>
    <row r="42178" spans="1:3" x14ac:dyDescent="0.25">
      <c r="A42178" t="s">
        <v>42345</v>
      </c>
      <c r="B42178" t="s">
        <v>38412</v>
      </c>
      <c r="C42178" t="s">
        <v>39890</v>
      </c>
    </row>
    <row r="42179" spans="1:3" x14ac:dyDescent="0.25">
      <c r="A42179" t="s">
        <v>42346</v>
      </c>
      <c r="B42179" t="s">
        <v>38412</v>
      </c>
      <c r="C42179" t="s">
        <v>38413</v>
      </c>
    </row>
    <row r="42180" spans="1:3" x14ac:dyDescent="0.25">
      <c r="A42180" t="s">
        <v>42347</v>
      </c>
      <c r="B42180" t="s">
        <v>38412</v>
      </c>
      <c r="C42180" t="s">
        <v>38413</v>
      </c>
    </row>
    <row r="42181" spans="1:3" x14ac:dyDescent="0.25">
      <c r="A42181" t="s">
        <v>42348</v>
      </c>
      <c r="B42181" t="s">
        <v>38412</v>
      </c>
      <c r="C42181" t="s">
        <v>38413</v>
      </c>
    </row>
    <row r="42182" spans="1:3" x14ac:dyDescent="0.25">
      <c r="A42182" t="s">
        <v>42349</v>
      </c>
      <c r="B42182" t="s">
        <v>38412</v>
      </c>
      <c r="C42182" t="s">
        <v>38413</v>
      </c>
    </row>
    <row r="42183" spans="1:3" x14ac:dyDescent="0.25">
      <c r="A42183" t="s">
        <v>42350</v>
      </c>
      <c r="B42183" t="s">
        <v>38412</v>
      </c>
      <c r="C42183" t="s">
        <v>38413</v>
      </c>
    </row>
    <row r="42184" spans="1:3" x14ac:dyDescent="0.25">
      <c r="A42184" t="s">
        <v>42351</v>
      </c>
      <c r="B42184" t="s">
        <v>38412</v>
      </c>
      <c r="C42184" t="s">
        <v>39890</v>
      </c>
    </row>
    <row r="42185" spans="1:3" x14ac:dyDescent="0.25">
      <c r="A42185" t="s">
        <v>42352</v>
      </c>
      <c r="B42185" t="s">
        <v>38412</v>
      </c>
      <c r="C42185" t="s">
        <v>38413</v>
      </c>
    </row>
    <row r="42186" spans="1:3" x14ac:dyDescent="0.25">
      <c r="A42186" t="s">
        <v>42353</v>
      </c>
      <c r="B42186" t="s">
        <v>38412</v>
      </c>
      <c r="C42186" t="s">
        <v>38413</v>
      </c>
    </row>
    <row r="42187" spans="1:3" x14ac:dyDescent="0.25">
      <c r="A42187" t="s">
        <v>42354</v>
      </c>
      <c r="B42187" t="s">
        <v>38412</v>
      </c>
      <c r="C42187" t="s">
        <v>38413</v>
      </c>
    </row>
    <row r="42188" spans="1:3" x14ac:dyDescent="0.25">
      <c r="A42188" t="s">
        <v>42355</v>
      </c>
      <c r="B42188" t="s">
        <v>38412</v>
      </c>
      <c r="C42188" t="s">
        <v>39890</v>
      </c>
    </row>
    <row r="42189" spans="1:3" x14ac:dyDescent="0.25">
      <c r="A42189" t="s">
        <v>42356</v>
      </c>
      <c r="B42189" t="s">
        <v>38412</v>
      </c>
      <c r="C42189" t="s">
        <v>38413</v>
      </c>
    </row>
    <row r="42190" spans="1:3" x14ac:dyDescent="0.25">
      <c r="A42190" t="s">
        <v>42357</v>
      </c>
      <c r="B42190" t="s">
        <v>38412</v>
      </c>
      <c r="C42190" t="s">
        <v>38413</v>
      </c>
    </row>
    <row r="42191" spans="1:3" x14ac:dyDescent="0.25">
      <c r="A42191" t="s">
        <v>42358</v>
      </c>
      <c r="B42191" t="s">
        <v>38412</v>
      </c>
      <c r="C42191" t="s">
        <v>39890</v>
      </c>
    </row>
    <row r="42192" spans="1:3" x14ac:dyDescent="0.25">
      <c r="A42192" t="s">
        <v>42359</v>
      </c>
      <c r="B42192" t="s">
        <v>38412</v>
      </c>
      <c r="C42192" t="s">
        <v>38413</v>
      </c>
    </row>
    <row r="42193" spans="1:3" x14ac:dyDescent="0.25">
      <c r="A42193" t="s">
        <v>42360</v>
      </c>
      <c r="B42193" t="s">
        <v>38412</v>
      </c>
      <c r="C42193" t="s">
        <v>38413</v>
      </c>
    </row>
    <row r="42194" spans="1:3" x14ac:dyDescent="0.25">
      <c r="A42194" t="s">
        <v>42361</v>
      </c>
      <c r="B42194" t="s">
        <v>38412</v>
      </c>
      <c r="C42194" t="s">
        <v>39890</v>
      </c>
    </row>
    <row r="42195" spans="1:3" x14ac:dyDescent="0.25">
      <c r="A42195" t="s">
        <v>42362</v>
      </c>
      <c r="B42195" t="s">
        <v>38412</v>
      </c>
      <c r="C42195" t="s">
        <v>39890</v>
      </c>
    </row>
    <row r="42196" spans="1:3" x14ac:dyDescent="0.25">
      <c r="A42196" t="s">
        <v>42363</v>
      </c>
      <c r="B42196" t="s">
        <v>38412</v>
      </c>
      <c r="C42196" t="s">
        <v>38413</v>
      </c>
    </row>
    <row r="42197" spans="1:3" x14ac:dyDescent="0.25">
      <c r="A42197" t="s">
        <v>42364</v>
      </c>
      <c r="B42197" t="s">
        <v>38412</v>
      </c>
      <c r="C42197" t="s">
        <v>38413</v>
      </c>
    </row>
    <row r="42198" spans="1:3" x14ac:dyDescent="0.25">
      <c r="A42198" t="s">
        <v>42365</v>
      </c>
      <c r="B42198" t="s">
        <v>38412</v>
      </c>
      <c r="C42198" t="s">
        <v>38413</v>
      </c>
    </row>
    <row r="42199" spans="1:3" x14ac:dyDescent="0.25">
      <c r="A42199" t="s">
        <v>42366</v>
      </c>
      <c r="B42199" t="s">
        <v>38412</v>
      </c>
      <c r="C42199" t="s">
        <v>38413</v>
      </c>
    </row>
    <row r="42200" spans="1:3" x14ac:dyDescent="0.25">
      <c r="A42200" t="s">
        <v>42367</v>
      </c>
      <c r="B42200" t="s">
        <v>38412</v>
      </c>
      <c r="C42200" t="s">
        <v>38413</v>
      </c>
    </row>
    <row r="42201" spans="1:3" x14ac:dyDescent="0.25">
      <c r="A42201" t="s">
        <v>42368</v>
      </c>
      <c r="B42201" t="s">
        <v>38412</v>
      </c>
      <c r="C42201" t="s">
        <v>38413</v>
      </c>
    </row>
    <row r="42202" spans="1:3" x14ac:dyDescent="0.25">
      <c r="A42202" t="s">
        <v>42369</v>
      </c>
      <c r="B42202" t="s">
        <v>38412</v>
      </c>
      <c r="C42202" t="s">
        <v>38413</v>
      </c>
    </row>
    <row r="42203" spans="1:3" x14ac:dyDescent="0.25">
      <c r="A42203" t="s">
        <v>42370</v>
      </c>
      <c r="B42203" t="s">
        <v>38412</v>
      </c>
      <c r="C42203" t="s">
        <v>38413</v>
      </c>
    </row>
    <row r="42204" spans="1:3" x14ac:dyDescent="0.25">
      <c r="A42204" t="s">
        <v>42371</v>
      </c>
      <c r="B42204" t="s">
        <v>38412</v>
      </c>
      <c r="C42204" t="s">
        <v>38413</v>
      </c>
    </row>
    <row r="42205" spans="1:3" x14ac:dyDescent="0.25">
      <c r="A42205" t="s">
        <v>42372</v>
      </c>
      <c r="B42205" t="s">
        <v>38412</v>
      </c>
      <c r="C42205" t="s">
        <v>38413</v>
      </c>
    </row>
    <row r="42206" spans="1:3" x14ac:dyDescent="0.25">
      <c r="A42206" t="s">
        <v>42373</v>
      </c>
      <c r="B42206" t="s">
        <v>38412</v>
      </c>
      <c r="C42206" t="s">
        <v>38413</v>
      </c>
    </row>
    <row r="42207" spans="1:3" x14ac:dyDescent="0.25">
      <c r="A42207" t="s">
        <v>42374</v>
      </c>
      <c r="B42207" t="s">
        <v>38412</v>
      </c>
      <c r="C42207" t="s">
        <v>38413</v>
      </c>
    </row>
    <row r="42208" spans="1:3" x14ac:dyDescent="0.25">
      <c r="A42208" t="s">
        <v>42375</v>
      </c>
      <c r="B42208" t="s">
        <v>38412</v>
      </c>
      <c r="C42208" t="s">
        <v>38413</v>
      </c>
    </row>
    <row r="42209" spans="1:3" x14ac:dyDescent="0.25">
      <c r="A42209" t="s">
        <v>42376</v>
      </c>
      <c r="B42209" t="s">
        <v>38412</v>
      </c>
      <c r="C42209" t="s">
        <v>38413</v>
      </c>
    </row>
    <row r="42210" spans="1:3" x14ac:dyDescent="0.25">
      <c r="A42210" t="s">
        <v>42377</v>
      </c>
      <c r="B42210" t="s">
        <v>38412</v>
      </c>
      <c r="C42210" t="s">
        <v>38413</v>
      </c>
    </row>
    <row r="42211" spans="1:3" x14ac:dyDescent="0.25">
      <c r="A42211" t="s">
        <v>42378</v>
      </c>
      <c r="B42211" t="s">
        <v>38412</v>
      </c>
      <c r="C42211" t="s">
        <v>38413</v>
      </c>
    </row>
    <row r="42212" spans="1:3" x14ac:dyDescent="0.25">
      <c r="A42212" t="s">
        <v>42379</v>
      </c>
      <c r="B42212" t="s">
        <v>38412</v>
      </c>
      <c r="C42212" t="s">
        <v>38413</v>
      </c>
    </row>
    <row r="42213" spans="1:3" x14ac:dyDescent="0.25">
      <c r="A42213" t="s">
        <v>42380</v>
      </c>
      <c r="B42213" t="s">
        <v>38412</v>
      </c>
      <c r="C42213" t="s">
        <v>38413</v>
      </c>
    </row>
    <row r="42214" spans="1:3" x14ac:dyDescent="0.25">
      <c r="A42214" t="s">
        <v>42381</v>
      </c>
      <c r="B42214" t="s">
        <v>38412</v>
      </c>
      <c r="C42214" t="s">
        <v>38413</v>
      </c>
    </row>
    <row r="42215" spans="1:3" x14ac:dyDescent="0.25">
      <c r="A42215" t="s">
        <v>42382</v>
      </c>
      <c r="B42215" t="s">
        <v>38412</v>
      </c>
      <c r="C42215" t="s">
        <v>38413</v>
      </c>
    </row>
    <row r="42216" spans="1:3" x14ac:dyDescent="0.25">
      <c r="A42216" t="s">
        <v>42383</v>
      </c>
      <c r="B42216" t="s">
        <v>38412</v>
      </c>
      <c r="C42216" t="s">
        <v>38413</v>
      </c>
    </row>
    <row r="42217" spans="1:3" x14ac:dyDescent="0.25">
      <c r="A42217" t="s">
        <v>42384</v>
      </c>
      <c r="B42217" t="s">
        <v>38412</v>
      </c>
      <c r="C42217" t="s">
        <v>38413</v>
      </c>
    </row>
    <row r="42218" spans="1:3" x14ac:dyDescent="0.25">
      <c r="A42218" t="s">
        <v>42385</v>
      </c>
      <c r="B42218" t="s">
        <v>38412</v>
      </c>
      <c r="C42218" t="s">
        <v>38413</v>
      </c>
    </row>
    <row r="42219" spans="1:3" x14ac:dyDescent="0.25">
      <c r="A42219" t="s">
        <v>42386</v>
      </c>
      <c r="B42219" t="s">
        <v>38412</v>
      </c>
      <c r="C42219" t="s">
        <v>38413</v>
      </c>
    </row>
    <row r="42220" spans="1:3" x14ac:dyDescent="0.25">
      <c r="A42220" t="s">
        <v>42387</v>
      </c>
      <c r="B42220" t="s">
        <v>38412</v>
      </c>
      <c r="C42220" t="s">
        <v>38413</v>
      </c>
    </row>
    <row r="42221" spans="1:3" x14ac:dyDescent="0.25">
      <c r="A42221" t="s">
        <v>42388</v>
      </c>
      <c r="B42221" t="s">
        <v>38412</v>
      </c>
      <c r="C42221" t="s">
        <v>38413</v>
      </c>
    </row>
    <row r="42222" spans="1:3" x14ac:dyDescent="0.25">
      <c r="A42222" t="s">
        <v>42389</v>
      </c>
      <c r="B42222" t="s">
        <v>38412</v>
      </c>
      <c r="C42222" t="s">
        <v>38413</v>
      </c>
    </row>
    <row r="42223" spans="1:3" x14ac:dyDescent="0.25">
      <c r="A42223" t="s">
        <v>42390</v>
      </c>
      <c r="B42223" t="s">
        <v>38412</v>
      </c>
      <c r="C42223" t="s">
        <v>38413</v>
      </c>
    </row>
    <row r="42224" spans="1:3" x14ac:dyDescent="0.25">
      <c r="A42224" t="s">
        <v>42391</v>
      </c>
      <c r="B42224" t="s">
        <v>38412</v>
      </c>
      <c r="C42224" t="s">
        <v>38413</v>
      </c>
    </row>
    <row r="42225" spans="1:3" x14ac:dyDescent="0.25">
      <c r="A42225" t="s">
        <v>42392</v>
      </c>
      <c r="B42225" t="s">
        <v>38412</v>
      </c>
      <c r="C42225" t="s">
        <v>38413</v>
      </c>
    </row>
    <row r="42226" spans="1:3" x14ac:dyDescent="0.25">
      <c r="A42226" t="s">
        <v>42393</v>
      </c>
      <c r="B42226" t="s">
        <v>38412</v>
      </c>
      <c r="C42226" t="s">
        <v>38413</v>
      </c>
    </row>
    <row r="42227" spans="1:3" x14ac:dyDescent="0.25">
      <c r="A42227" t="s">
        <v>42394</v>
      </c>
      <c r="B42227" t="s">
        <v>38412</v>
      </c>
      <c r="C42227" t="s">
        <v>38413</v>
      </c>
    </row>
    <row r="42228" spans="1:3" x14ac:dyDescent="0.25">
      <c r="A42228" t="s">
        <v>42395</v>
      </c>
      <c r="B42228" t="s">
        <v>38412</v>
      </c>
      <c r="C42228" t="s">
        <v>38413</v>
      </c>
    </row>
    <row r="42229" spans="1:3" x14ac:dyDescent="0.25">
      <c r="A42229" t="s">
        <v>42396</v>
      </c>
      <c r="B42229" t="s">
        <v>38412</v>
      </c>
      <c r="C42229" t="s">
        <v>38413</v>
      </c>
    </row>
    <row r="42230" spans="1:3" x14ac:dyDescent="0.25">
      <c r="A42230" t="s">
        <v>42397</v>
      </c>
      <c r="B42230" t="s">
        <v>38412</v>
      </c>
      <c r="C42230" t="s">
        <v>38413</v>
      </c>
    </row>
    <row r="42231" spans="1:3" x14ac:dyDescent="0.25">
      <c r="A42231" t="s">
        <v>42398</v>
      </c>
      <c r="B42231" t="s">
        <v>38412</v>
      </c>
      <c r="C42231" t="s">
        <v>38413</v>
      </c>
    </row>
    <row r="42232" spans="1:3" x14ac:dyDescent="0.25">
      <c r="A42232" t="s">
        <v>42399</v>
      </c>
      <c r="B42232" t="s">
        <v>38412</v>
      </c>
      <c r="C42232" t="s">
        <v>38413</v>
      </c>
    </row>
    <row r="42233" spans="1:3" x14ac:dyDescent="0.25">
      <c r="A42233" t="s">
        <v>42400</v>
      </c>
      <c r="B42233" t="s">
        <v>38412</v>
      </c>
      <c r="C42233" t="s">
        <v>38413</v>
      </c>
    </row>
    <row r="42234" spans="1:3" x14ac:dyDescent="0.25">
      <c r="A42234" t="s">
        <v>42401</v>
      </c>
      <c r="B42234" t="s">
        <v>38412</v>
      </c>
      <c r="C42234" t="s">
        <v>38413</v>
      </c>
    </row>
    <row r="42235" spans="1:3" x14ac:dyDescent="0.25">
      <c r="A42235" t="s">
        <v>42402</v>
      </c>
      <c r="B42235" t="s">
        <v>38412</v>
      </c>
      <c r="C42235" t="s">
        <v>38413</v>
      </c>
    </row>
    <row r="42236" spans="1:3" x14ac:dyDescent="0.25">
      <c r="A42236" t="s">
        <v>42403</v>
      </c>
      <c r="B42236" t="s">
        <v>38412</v>
      </c>
      <c r="C42236" t="s">
        <v>38413</v>
      </c>
    </row>
    <row r="42237" spans="1:3" x14ac:dyDescent="0.25">
      <c r="A42237" t="s">
        <v>42404</v>
      </c>
      <c r="B42237" t="s">
        <v>38412</v>
      </c>
      <c r="C42237" t="s">
        <v>38413</v>
      </c>
    </row>
    <row r="42238" spans="1:3" x14ac:dyDescent="0.25">
      <c r="A42238" t="s">
        <v>42405</v>
      </c>
      <c r="B42238" t="s">
        <v>38412</v>
      </c>
      <c r="C42238" t="s">
        <v>38413</v>
      </c>
    </row>
    <row r="42239" spans="1:3" x14ac:dyDescent="0.25">
      <c r="A42239" t="s">
        <v>42406</v>
      </c>
      <c r="B42239" t="s">
        <v>42407</v>
      </c>
      <c r="C42239" t="s">
        <v>42408</v>
      </c>
    </row>
    <row r="42240" spans="1:3" x14ac:dyDescent="0.25">
      <c r="A42240" t="s">
        <v>42409</v>
      </c>
      <c r="B42240" t="s">
        <v>42407</v>
      </c>
      <c r="C42240" t="s">
        <v>42410</v>
      </c>
    </row>
    <row r="42241" spans="1:3" x14ac:dyDescent="0.25">
      <c r="A42241" t="s">
        <v>42411</v>
      </c>
      <c r="B42241" t="s">
        <v>42407</v>
      </c>
      <c r="C42241" t="s">
        <v>42410</v>
      </c>
    </row>
    <row r="42242" spans="1:3" x14ac:dyDescent="0.25">
      <c r="A42242" t="s">
        <v>42412</v>
      </c>
      <c r="B42242" t="s">
        <v>42407</v>
      </c>
      <c r="C42242" t="s">
        <v>42413</v>
      </c>
    </row>
    <row r="42243" spans="1:3" x14ac:dyDescent="0.25">
      <c r="A42243" t="s">
        <v>42414</v>
      </c>
      <c r="B42243" t="s">
        <v>42407</v>
      </c>
      <c r="C42243" t="s">
        <v>42410</v>
      </c>
    </row>
    <row r="42244" spans="1:3" x14ac:dyDescent="0.25">
      <c r="A42244" t="s">
        <v>42415</v>
      </c>
      <c r="B42244" t="s">
        <v>42407</v>
      </c>
      <c r="C42244" t="s">
        <v>42413</v>
      </c>
    </row>
    <row r="42245" spans="1:3" x14ac:dyDescent="0.25">
      <c r="A42245" t="s">
        <v>42416</v>
      </c>
      <c r="B42245" t="s">
        <v>42407</v>
      </c>
      <c r="C42245" t="s">
        <v>42410</v>
      </c>
    </row>
    <row r="42246" spans="1:3" x14ac:dyDescent="0.25">
      <c r="A42246" t="s">
        <v>42417</v>
      </c>
      <c r="B42246" t="s">
        <v>42407</v>
      </c>
      <c r="C42246" t="s">
        <v>42410</v>
      </c>
    </row>
    <row r="42247" spans="1:3" x14ac:dyDescent="0.25">
      <c r="A42247" t="s">
        <v>42418</v>
      </c>
      <c r="B42247" t="s">
        <v>42407</v>
      </c>
      <c r="C42247" t="s">
        <v>42410</v>
      </c>
    </row>
    <row r="42248" spans="1:3" x14ac:dyDescent="0.25">
      <c r="A42248" t="s">
        <v>42419</v>
      </c>
      <c r="B42248" t="s">
        <v>42407</v>
      </c>
      <c r="C42248" t="s">
        <v>42410</v>
      </c>
    </row>
    <row r="42249" spans="1:3" x14ac:dyDescent="0.25">
      <c r="A42249" t="s">
        <v>42420</v>
      </c>
      <c r="B42249" t="s">
        <v>42407</v>
      </c>
      <c r="C42249" t="s">
        <v>42410</v>
      </c>
    </row>
    <row r="42250" spans="1:3" x14ac:dyDescent="0.25">
      <c r="A42250" t="s">
        <v>42421</v>
      </c>
      <c r="B42250" t="s">
        <v>42407</v>
      </c>
      <c r="C42250" t="s">
        <v>42410</v>
      </c>
    </row>
    <row r="42251" spans="1:3" x14ac:dyDescent="0.25">
      <c r="A42251" t="s">
        <v>42422</v>
      </c>
      <c r="B42251" t="s">
        <v>42407</v>
      </c>
      <c r="C42251" t="s">
        <v>42410</v>
      </c>
    </row>
    <row r="42252" spans="1:3" x14ac:dyDescent="0.25">
      <c r="A42252" t="s">
        <v>42423</v>
      </c>
      <c r="B42252" t="s">
        <v>42407</v>
      </c>
      <c r="C42252" t="s">
        <v>42410</v>
      </c>
    </row>
    <row r="42253" spans="1:3" x14ac:dyDescent="0.25">
      <c r="A42253" t="s">
        <v>42424</v>
      </c>
      <c r="B42253" t="s">
        <v>42407</v>
      </c>
      <c r="C42253" t="s">
        <v>42410</v>
      </c>
    </row>
    <row r="42254" spans="1:3" x14ac:dyDescent="0.25">
      <c r="A42254" t="s">
        <v>42425</v>
      </c>
      <c r="B42254" t="s">
        <v>42407</v>
      </c>
      <c r="C42254" t="s">
        <v>42410</v>
      </c>
    </row>
    <row r="42255" spans="1:3" x14ac:dyDescent="0.25">
      <c r="A42255" t="s">
        <v>42426</v>
      </c>
      <c r="B42255" t="s">
        <v>42407</v>
      </c>
      <c r="C42255" t="s">
        <v>42410</v>
      </c>
    </row>
    <row r="42256" spans="1:3" x14ac:dyDescent="0.25">
      <c r="A42256" t="s">
        <v>42427</v>
      </c>
      <c r="B42256" t="s">
        <v>42407</v>
      </c>
      <c r="C42256" t="s">
        <v>42410</v>
      </c>
    </row>
    <row r="42257" spans="1:3" x14ac:dyDescent="0.25">
      <c r="A42257" t="s">
        <v>42428</v>
      </c>
      <c r="B42257" t="s">
        <v>42407</v>
      </c>
      <c r="C42257" t="s">
        <v>42410</v>
      </c>
    </row>
    <row r="42258" spans="1:3" x14ac:dyDescent="0.25">
      <c r="A42258" t="s">
        <v>42429</v>
      </c>
      <c r="B42258" t="s">
        <v>42407</v>
      </c>
      <c r="C42258" t="s">
        <v>42410</v>
      </c>
    </row>
    <row r="42259" spans="1:3" x14ac:dyDescent="0.25">
      <c r="A42259" t="s">
        <v>42430</v>
      </c>
      <c r="B42259" t="s">
        <v>42407</v>
      </c>
      <c r="C42259" t="s">
        <v>42410</v>
      </c>
    </row>
    <row r="42260" spans="1:3" x14ac:dyDescent="0.25">
      <c r="A42260" t="s">
        <v>42431</v>
      </c>
      <c r="B42260" t="s">
        <v>42407</v>
      </c>
      <c r="C42260" t="s">
        <v>42410</v>
      </c>
    </row>
    <row r="42261" spans="1:3" x14ac:dyDescent="0.25">
      <c r="A42261" t="s">
        <v>42432</v>
      </c>
      <c r="B42261" t="s">
        <v>42407</v>
      </c>
      <c r="C42261" t="s">
        <v>42410</v>
      </c>
    </row>
    <row r="42262" spans="1:3" x14ac:dyDescent="0.25">
      <c r="A42262" t="s">
        <v>42433</v>
      </c>
      <c r="B42262" t="s">
        <v>42407</v>
      </c>
      <c r="C42262" t="s">
        <v>42410</v>
      </c>
    </row>
    <row r="42263" spans="1:3" x14ac:dyDescent="0.25">
      <c r="A42263" t="s">
        <v>42434</v>
      </c>
      <c r="B42263" t="s">
        <v>42407</v>
      </c>
      <c r="C42263" t="s">
        <v>42410</v>
      </c>
    </row>
    <row r="42264" spans="1:3" x14ac:dyDescent="0.25">
      <c r="A42264" t="s">
        <v>42435</v>
      </c>
      <c r="B42264" t="s">
        <v>42407</v>
      </c>
      <c r="C42264" t="s">
        <v>42410</v>
      </c>
    </row>
    <row r="42265" spans="1:3" x14ac:dyDescent="0.25">
      <c r="A42265" t="s">
        <v>42436</v>
      </c>
      <c r="B42265" t="s">
        <v>42407</v>
      </c>
      <c r="C42265" t="s">
        <v>42413</v>
      </c>
    </row>
    <row r="42266" spans="1:3" x14ac:dyDescent="0.25">
      <c r="A42266" t="s">
        <v>42437</v>
      </c>
      <c r="B42266" t="s">
        <v>42407</v>
      </c>
      <c r="C42266" t="s">
        <v>42410</v>
      </c>
    </row>
    <row r="42267" spans="1:3" x14ac:dyDescent="0.25">
      <c r="A42267" t="s">
        <v>42438</v>
      </c>
      <c r="B42267" t="s">
        <v>42407</v>
      </c>
      <c r="C42267" t="s">
        <v>42410</v>
      </c>
    </row>
    <row r="42268" spans="1:3" x14ac:dyDescent="0.25">
      <c r="A42268" t="s">
        <v>42439</v>
      </c>
      <c r="B42268" t="s">
        <v>42407</v>
      </c>
      <c r="C42268" t="s">
        <v>42410</v>
      </c>
    </row>
    <row r="42269" spans="1:3" x14ac:dyDescent="0.25">
      <c r="A42269" t="s">
        <v>42440</v>
      </c>
      <c r="B42269" t="s">
        <v>42407</v>
      </c>
      <c r="C42269" t="s">
        <v>42410</v>
      </c>
    </row>
    <row r="42270" spans="1:3" x14ac:dyDescent="0.25">
      <c r="A42270" t="s">
        <v>42441</v>
      </c>
      <c r="B42270" t="s">
        <v>42407</v>
      </c>
      <c r="C42270" t="s">
        <v>42410</v>
      </c>
    </row>
    <row r="42271" spans="1:3" x14ac:dyDescent="0.25">
      <c r="A42271" t="s">
        <v>42442</v>
      </c>
      <c r="B42271" t="s">
        <v>42407</v>
      </c>
      <c r="C42271" t="s">
        <v>42410</v>
      </c>
    </row>
    <row r="42272" spans="1:3" x14ac:dyDescent="0.25">
      <c r="A42272" t="s">
        <v>42443</v>
      </c>
      <c r="B42272" t="s">
        <v>42407</v>
      </c>
      <c r="C42272" t="s">
        <v>42410</v>
      </c>
    </row>
    <row r="42273" spans="1:3" x14ac:dyDescent="0.25">
      <c r="A42273" t="s">
        <v>42444</v>
      </c>
      <c r="B42273" t="s">
        <v>42407</v>
      </c>
      <c r="C42273" t="s">
        <v>42410</v>
      </c>
    </row>
    <row r="42274" spans="1:3" x14ac:dyDescent="0.25">
      <c r="A42274" t="s">
        <v>42445</v>
      </c>
      <c r="B42274" t="s">
        <v>42407</v>
      </c>
      <c r="C42274" t="s">
        <v>42410</v>
      </c>
    </row>
    <row r="42275" spans="1:3" x14ac:dyDescent="0.25">
      <c r="A42275" t="s">
        <v>42446</v>
      </c>
      <c r="B42275" t="s">
        <v>42407</v>
      </c>
      <c r="C42275" t="s">
        <v>42410</v>
      </c>
    </row>
    <row r="42276" spans="1:3" x14ac:dyDescent="0.25">
      <c r="A42276" t="s">
        <v>42447</v>
      </c>
      <c r="B42276" t="s">
        <v>42407</v>
      </c>
      <c r="C42276" t="s">
        <v>42410</v>
      </c>
    </row>
    <row r="42277" spans="1:3" x14ac:dyDescent="0.25">
      <c r="A42277" t="s">
        <v>42448</v>
      </c>
      <c r="B42277" t="s">
        <v>42407</v>
      </c>
      <c r="C42277" t="s">
        <v>42410</v>
      </c>
    </row>
    <row r="42278" spans="1:3" x14ac:dyDescent="0.25">
      <c r="A42278" t="s">
        <v>42449</v>
      </c>
      <c r="B42278" t="s">
        <v>42407</v>
      </c>
      <c r="C42278" t="s">
        <v>42410</v>
      </c>
    </row>
    <row r="42279" spans="1:3" x14ac:dyDescent="0.25">
      <c r="A42279" t="s">
        <v>42450</v>
      </c>
      <c r="B42279" t="s">
        <v>42407</v>
      </c>
      <c r="C42279" t="s">
        <v>42410</v>
      </c>
    </row>
    <row r="42280" spans="1:3" x14ac:dyDescent="0.25">
      <c r="A42280" t="s">
        <v>42451</v>
      </c>
      <c r="B42280" t="s">
        <v>42407</v>
      </c>
      <c r="C42280" t="s">
        <v>42410</v>
      </c>
    </row>
    <row r="42281" spans="1:3" x14ac:dyDescent="0.25">
      <c r="A42281" t="s">
        <v>42452</v>
      </c>
      <c r="B42281" t="s">
        <v>42407</v>
      </c>
      <c r="C42281" t="s">
        <v>42410</v>
      </c>
    </row>
    <row r="42282" spans="1:3" x14ac:dyDescent="0.25">
      <c r="A42282" t="s">
        <v>42453</v>
      </c>
      <c r="B42282" t="s">
        <v>42407</v>
      </c>
      <c r="C42282" t="s">
        <v>42410</v>
      </c>
    </row>
    <row r="42283" spans="1:3" x14ac:dyDescent="0.25">
      <c r="A42283" t="s">
        <v>42454</v>
      </c>
      <c r="B42283" t="s">
        <v>42407</v>
      </c>
      <c r="C42283" t="s">
        <v>42413</v>
      </c>
    </row>
    <row r="42284" spans="1:3" x14ac:dyDescent="0.25">
      <c r="A42284" t="s">
        <v>42455</v>
      </c>
      <c r="B42284" t="s">
        <v>42407</v>
      </c>
      <c r="C42284" t="s">
        <v>42410</v>
      </c>
    </row>
    <row r="42285" spans="1:3" x14ac:dyDescent="0.25">
      <c r="A42285" t="s">
        <v>42456</v>
      </c>
      <c r="B42285" t="s">
        <v>42407</v>
      </c>
      <c r="C42285" t="s">
        <v>42410</v>
      </c>
    </row>
    <row r="42286" spans="1:3" x14ac:dyDescent="0.25">
      <c r="A42286" t="s">
        <v>42457</v>
      </c>
      <c r="B42286" t="s">
        <v>42407</v>
      </c>
      <c r="C42286" t="s">
        <v>42410</v>
      </c>
    </row>
    <row r="42287" spans="1:3" x14ac:dyDescent="0.25">
      <c r="A42287" t="s">
        <v>42458</v>
      </c>
      <c r="B42287" t="s">
        <v>42407</v>
      </c>
      <c r="C42287" t="s">
        <v>42410</v>
      </c>
    </row>
    <row r="42288" spans="1:3" x14ac:dyDescent="0.25">
      <c r="A42288" t="s">
        <v>42459</v>
      </c>
      <c r="B42288" t="s">
        <v>42407</v>
      </c>
      <c r="C42288" t="s">
        <v>42410</v>
      </c>
    </row>
    <row r="42289" spans="1:3" x14ac:dyDescent="0.25">
      <c r="A42289" t="s">
        <v>42460</v>
      </c>
      <c r="B42289" t="s">
        <v>42407</v>
      </c>
      <c r="C42289" t="s">
        <v>42410</v>
      </c>
    </row>
    <row r="42290" spans="1:3" x14ac:dyDescent="0.25">
      <c r="A42290" t="s">
        <v>42461</v>
      </c>
      <c r="B42290" t="s">
        <v>42407</v>
      </c>
      <c r="C42290" t="s">
        <v>42410</v>
      </c>
    </row>
    <row r="42291" spans="1:3" x14ac:dyDescent="0.25">
      <c r="A42291" t="s">
        <v>42462</v>
      </c>
      <c r="B42291" t="s">
        <v>42407</v>
      </c>
      <c r="C42291" t="s">
        <v>42410</v>
      </c>
    </row>
    <row r="42292" spans="1:3" x14ac:dyDescent="0.25">
      <c r="A42292" t="s">
        <v>42463</v>
      </c>
      <c r="B42292" t="s">
        <v>42407</v>
      </c>
      <c r="C42292" t="s">
        <v>42410</v>
      </c>
    </row>
    <row r="42293" spans="1:3" x14ac:dyDescent="0.25">
      <c r="A42293" t="s">
        <v>42464</v>
      </c>
      <c r="B42293" t="s">
        <v>42407</v>
      </c>
      <c r="C42293" t="s">
        <v>42410</v>
      </c>
    </row>
    <row r="42294" spans="1:3" x14ac:dyDescent="0.25">
      <c r="A42294" t="s">
        <v>42465</v>
      </c>
      <c r="B42294" t="s">
        <v>42407</v>
      </c>
      <c r="C42294" t="s">
        <v>42410</v>
      </c>
    </row>
    <row r="42295" spans="1:3" x14ac:dyDescent="0.25">
      <c r="A42295" t="s">
        <v>42466</v>
      </c>
      <c r="B42295" t="s">
        <v>42407</v>
      </c>
      <c r="C42295" t="s">
        <v>42410</v>
      </c>
    </row>
    <row r="42296" spans="1:3" x14ac:dyDescent="0.25">
      <c r="A42296" t="s">
        <v>42467</v>
      </c>
      <c r="B42296" t="s">
        <v>42407</v>
      </c>
      <c r="C42296" t="s">
        <v>42410</v>
      </c>
    </row>
    <row r="42297" spans="1:3" x14ac:dyDescent="0.25">
      <c r="A42297" t="s">
        <v>42468</v>
      </c>
      <c r="B42297" t="s">
        <v>42407</v>
      </c>
      <c r="C42297" t="s">
        <v>42410</v>
      </c>
    </row>
    <row r="42298" spans="1:3" x14ac:dyDescent="0.25">
      <c r="A42298" t="s">
        <v>42469</v>
      </c>
      <c r="B42298" t="s">
        <v>42407</v>
      </c>
      <c r="C42298" t="s">
        <v>42413</v>
      </c>
    </row>
    <row r="42299" spans="1:3" x14ac:dyDescent="0.25">
      <c r="A42299" t="s">
        <v>42470</v>
      </c>
      <c r="B42299" t="s">
        <v>42407</v>
      </c>
      <c r="C42299" t="s">
        <v>42410</v>
      </c>
    </row>
    <row r="42300" spans="1:3" x14ac:dyDescent="0.25">
      <c r="A42300" t="s">
        <v>42471</v>
      </c>
      <c r="B42300" t="s">
        <v>42407</v>
      </c>
      <c r="C42300" t="s">
        <v>42410</v>
      </c>
    </row>
    <row r="42301" spans="1:3" x14ac:dyDescent="0.25">
      <c r="A42301" t="s">
        <v>42472</v>
      </c>
      <c r="B42301" t="s">
        <v>42407</v>
      </c>
      <c r="C42301" t="s">
        <v>42410</v>
      </c>
    </row>
    <row r="42302" spans="1:3" x14ac:dyDescent="0.25">
      <c r="A42302" t="s">
        <v>42473</v>
      </c>
      <c r="B42302" t="s">
        <v>42407</v>
      </c>
      <c r="C42302" t="s">
        <v>42410</v>
      </c>
    </row>
    <row r="42303" spans="1:3" x14ac:dyDescent="0.25">
      <c r="A42303" t="s">
        <v>42474</v>
      </c>
      <c r="B42303" t="s">
        <v>42407</v>
      </c>
      <c r="C42303" t="s">
        <v>42410</v>
      </c>
    </row>
    <row r="42304" spans="1:3" x14ac:dyDescent="0.25">
      <c r="A42304" t="s">
        <v>42475</v>
      </c>
      <c r="B42304" t="s">
        <v>42407</v>
      </c>
      <c r="C42304" t="s">
        <v>42410</v>
      </c>
    </row>
    <row r="42305" spans="1:3" x14ac:dyDescent="0.25">
      <c r="A42305" t="s">
        <v>42476</v>
      </c>
      <c r="B42305" t="s">
        <v>42407</v>
      </c>
      <c r="C42305" t="s">
        <v>42410</v>
      </c>
    </row>
    <row r="42306" spans="1:3" x14ac:dyDescent="0.25">
      <c r="A42306" t="s">
        <v>42477</v>
      </c>
      <c r="B42306" t="s">
        <v>42407</v>
      </c>
      <c r="C42306" t="s">
        <v>42410</v>
      </c>
    </row>
    <row r="42307" spans="1:3" x14ac:dyDescent="0.25">
      <c r="A42307" t="s">
        <v>42478</v>
      </c>
      <c r="B42307" t="s">
        <v>42407</v>
      </c>
      <c r="C42307" t="s">
        <v>42410</v>
      </c>
    </row>
    <row r="42308" spans="1:3" x14ac:dyDescent="0.25">
      <c r="A42308" t="s">
        <v>42479</v>
      </c>
      <c r="B42308" t="s">
        <v>42407</v>
      </c>
      <c r="C42308" t="s">
        <v>42410</v>
      </c>
    </row>
    <row r="42309" spans="1:3" x14ac:dyDescent="0.25">
      <c r="A42309" t="s">
        <v>42480</v>
      </c>
      <c r="B42309" t="s">
        <v>42407</v>
      </c>
      <c r="C42309" t="s">
        <v>42410</v>
      </c>
    </row>
    <row r="42310" spans="1:3" x14ac:dyDescent="0.25">
      <c r="A42310" t="s">
        <v>42481</v>
      </c>
      <c r="B42310" t="s">
        <v>42407</v>
      </c>
      <c r="C42310" t="s">
        <v>42410</v>
      </c>
    </row>
    <row r="42311" spans="1:3" x14ac:dyDescent="0.25">
      <c r="A42311" t="s">
        <v>42482</v>
      </c>
      <c r="B42311" t="s">
        <v>42407</v>
      </c>
      <c r="C42311" t="s">
        <v>42410</v>
      </c>
    </row>
    <row r="42312" spans="1:3" x14ac:dyDescent="0.25">
      <c r="A42312" t="s">
        <v>42483</v>
      </c>
      <c r="B42312" t="s">
        <v>42407</v>
      </c>
      <c r="C42312" t="s">
        <v>42410</v>
      </c>
    </row>
    <row r="42313" spans="1:3" x14ac:dyDescent="0.25">
      <c r="A42313" t="s">
        <v>42484</v>
      </c>
      <c r="B42313" t="s">
        <v>42407</v>
      </c>
      <c r="C42313" t="s">
        <v>42410</v>
      </c>
    </row>
    <row r="42314" spans="1:3" x14ac:dyDescent="0.25">
      <c r="A42314" t="s">
        <v>42485</v>
      </c>
      <c r="B42314" t="s">
        <v>42407</v>
      </c>
      <c r="C42314" t="s">
        <v>42410</v>
      </c>
    </row>
    <row r="42315" spans="1:3" x14ac:dyDescent="0.25">
      <c r="A42315" t="s">
        <v>42486</v>
      </c>
      <c r="B42315" t="s">
        <v>42407</v>
      </c>
      <c r="C42315" t="s">
        <v>42410</v>
      </c>
    </row>
    <row r="42316" spans="1:3" x14ac:dyDescent="0.25">
      <c r="A42316" t="s">
        <v>42487</v>
      </c>
      <c r="B42316" t="s">
        <v>42407</v>
      </c>
      <c r="C42316" t="s">
        <v>42410</v>
      </c>
    </row>
    <row r="42317" spans="1:3" x14ac:dyDescent="0.25">
      <c r="A42317" t="s">
        <v>42488</v>
      </c>
      <c r="B42317" t="s">
        <v>42407</v>
      </c>
      <c r="C42317" t="s">
        <v>42410</v>
      </c>
    </row>
    <row r="42318" spans="1:3" x14ac:dyDescent="0.25">
      <c r="A42318" t="s">
        <v>42489</v>
      </c>
      <c r="B42318" t="s">
        <v>42407</v>
      </c>
      <c r="C42318" t="s">
        <v>42410</v>
      </c>
    </row>
    <row r="42319" spans="1:3" x14ac:dyDescent="0.25">
      <c r="A42319" t="s">
        <v>42490</v>
      </c>
      <c r="B42319" t="s">
        <v>42407</v>
      </c>
      <c r="C42319" t="s">
        <v>42410</v>
      </c>
    </row>
    <row r="42320" spans="1:3" x14ac:dyDescent="0.25">
      <c r="A42320" t="s">
        <v>42491</v>
      </c>
      <c r="B42320" t="s">
        <v>42407</v>
      </c>
      <c r="C42320" t="s">
        <v>42410</v>
      </c>
    </row>
    <row r="42321" spans="1:3" x14ac:dyDescent="0.25">
      <c r="A42321" t="s">
        <v>42492</v>
      </c>
      <c r="B42321" t="s">
        <v>42407</v>
      </c>
      <c r="C42321" t="s">
        <v>42410</v>
      </c>
    </row>
    <row r="42322" spans="1:3" x14ac:dyDescent="0.25">
      <c r="A42322" t="s">
        <v>42493</v>
      </c>
      <c r="B42322" t="s">
        <v>42407</v>
      </c>
      <c r="C42322" t="s">
        <v>42410</v>
      </c>
    </row>
    <row r="42323" spans="1:3" x14ac:dyDescent="0.25">
      <c r="A42323" t="s">
        <v>42494</v>
      </c>
      <c r="B42323" t="s">
        <v>42407</v>
      </c>
      <c r="C42323" t="s">
        <v>42410</v>
      </c>
    </row>
    <row r="42324" spans="1:3" x14ac:dyDescent="0.25">
      <c r="A42324" t="s">
        <v>42495</v>
      </c>
      <c r="B42324" t="s">
        <v>42407</v>
      </c>
      <c r="C42324" t="s">
        <v>42410</v>
      </c>
    </row>
    <row r="42325" spans="1:3" x14ac:dyDescent="0.25">
      <c r="A42325" t="s">
        <v>42496</v>
      </c>
      <c r="B42325" t="s">
        <v>42407</v>
      </c>
      <c r="C42325" t="s">
        <v>42410</v>
      </c>
    </row>
    <row r="42326" spans="1:3" x14ac:dyDescent="0.25">
      <c r="A42326" t="s">
        <v>42497</v>
      </c>
      <c r="B42326" t="s">
        <v>42407</v>
      </c>
      <c r="C42326" t="s">
        <v>42410</v>
      </c>
    </row>
    <row r="42327" spans="1:3" x14ac:dyDescent="0.25">
      <c r="A42327" t="s">
        <v>42498</v>
      </c>
      <c r="B42327" t="s">
        <v>42407</v>
      </c>
      <c r="C42327" t="s">
        <v>42410</v>
      </c>
    </row>
    <row r="42328" spans="1:3" x14ac:dyDescent="0.25">
      <c r="A42328" t="s">
        <v>42499</v>
      </c>
      <c r="B42328" t="s">
        <v>42407</v>
      </c>
      <c r="C42328" t="s">
        <v>42410</v>
      </c>
    </row>
    <row r="42329" spans="1:3" x14ac:dyDescent="0.25">
      <c r="A42329" t="s">
        <v>42500</v>
      </c>
      <c r="B42329" t="s">
        <v>42407</v>
      </c>
      <c r="C42329" t="s">
        <v>42410</v>
      </c>
    </row>
    <row r="42330" spans="1:3" x14ac:dyDescent="0.25">
      <c r="A42330" t="s">
        <v>42501</v>
      </c>
      <c r="B42330" t="s">
        <v>42407</v>
      </c>
      <c r="C42330" t="s">
        <v>42410</v>
      </c>
    </row>
    <row r="42331" spans="1:3" x14ac:dyDescent="0.25">
      <c r="A42331" t="s">
        <v>42502</v>
      </c>
      <c r="B42331" t="s">
        <v>42407</v>
      </c>
      <c r="C42331" t="s">
        <v>42410</v>
      </c>
    </row>
    <row r="42332" spans="1:3" x14ac:dyDescent="0.25">
      <c r="A42332" t="s">
        <v>42503</v>
      </c>
      <c r="B42332" t="s">
        <v>42407</v>
      </c>
      <c r="C42332" t="s">
        <v>42410</v>
      </c>
    </row>
    <row r="42333" spans="1:3" x14ac:dyDescent="0.25">
      <c r="A42333" t="s">
        <v>42504</v>
      </c>
      <c r="B42333" t="s">
        <v>42407</v>
      </c>
      <c r="C42333" t="s">
        <v>42410</v>
      </c>
    </row>
    <row r="42334" spans="1:3" x14ac:dyDescent="0.25">
      <c r="A42334" t="s">
        <v>42505</v>
      </c>
      <c r="B42334" t="s">
        <v>42407</v>
      </c>
      <c r="C42334" t="s">
        <v>42410</v>
      </c>
    </row>
    <row r="42335" spans="1:3" x14ac:dyDescent="0.25">
      <c r="A42335" t="s">
        <v>42506</v>
      </c>
      <c r="B42335" t="s">
        <v>42407</v>
      </c>
      <c r="C42335" t="s">
        <v>42410</v>
      </c>
    </row>
    <row r="42336" spans="1:3" x14ac:dyDescent="0.25">
      <c r="A42336" t="s">
        <v>42507</v>
      </c>
      <c r="B42336" t="s">
        <v>42407</v>
      </c>
      <c r="C42336" t="s">
        <v>42410</v>
      </c>
    </row>
    <row r="42337" spans="1:3" x14ac:dyDescent="0.25">
      <c r="A42337" t="s">
        <v>42508</v>
      </c>
      <c r="B42337" t="s">
        <v>42407</v>
      </c>
      <c r="C42337" t="s">
        <v>42410</v>
      </c>
    </row>
    <row r="42338" spans="1:3" x14ac:dyDescent="0.25">
      <c r="A42338" t="s">
        <v>42509</v>
      </c>
      <c r="B42338" t="s">
        <v>42407</v>
      </c>
      <c r="C42338" t="s">
        <v>42410</v>
      </c>
    </row>
    <row r="42339" spans="1:3" x14ac:dyDescent="0.25">
      <c r="A42339" t="s">
        <v>42510</v>
      </c>
      <c r="B42339" t="s">
        <v>42407</v>
      </c>
      <c r="C42339" t="s">
        <v>42410</v>
      </c>
    </row>
    <row r="42340" spans="1:3" x14ac:dyDescent="0.25">
      <c r="A42340" t="s">
        <v>42511</v>
      </c>
      <c r="B42340" t="s">
        <v>42407</v>
      </c>
      <c r="C42340" t="s">
        <v>42410</v>
      </c>
    </row>
    <row r="42341" spans="1:3" x14ac:dyDescent="0.25">
      <c r="A42341" t="s">
        <v>42512</v>
      </c>
      <c r="B42341" t="s">
        <v>42407</v>
      </c>
      <c r="C42341" t="s">
        <v>42410</v>
      </c>
    </row>
    <row r="42342" spans="1:3" x14ac:dyDescent="0.25">
      <c r="A42342" t="s">
        <v>42513</v>
      </c>
      <c r="B42342" t="s">
        <v>42407</v>
      </c>
      <c r="C42342" t="s">
        <v>42410</v>
      </c>
    </row>
    <row r="42343" spans="1:3" x14ac:dyDescent="0.25">
      <c r="A42343" t="s">
        <v>42514</v>
      </c>
      <c r="B42343" t="s">
        <v>42407</v>
      </c>
      <c r="C42343" t="s">
        <v>42410</v>
      </c>
    </row>
    <row r="42344" spans="1:3" x14ac:dyDescent="0.25">
      <c r="A42344" t="s">
        <v>42515</v>
      </c>
      <c r="B42344" t="s">
        <v>42407</v>
      </c>
      <c r="C42344" t="s">
        <v>42410</v>
      </c>
    </row>
    <row r="42345" spans="1:3" x14ac:dyDescent="0.25">
      <c r="A42345" t="s">
        <v>42516</v>
      </c>
      <c r="B42345" t="s">
        <v>42407</v>
      </c>
      <c r="C42345" t="s">
        <v>42410</v>
      </c>
    </row>
    <row r="42346" spans="1:3" x14ac:dyDescent="0.25">
      <c r="A42346" t="s">
        <v>42517</v>
      </c>
      <c r="B42346" t="s">
        <v>42407</v>
      </c>
      <c r="C42346" t="s">
        <v>42410</v>
      </c>
    </row>
    <row r="42347" spans="1:3" x14ac:dyDescent="0.25">
      <c r="A42347" t="s">
        <v>42518</v>
      </c>
      <c r="B42347" t="s">
        <v>42407</v>
      </c>
      <c r="C42347" t="s">
        <v>42410</v>
      </c>
    </row>
    <row r="42348" spans="1:3" x14ac:dyDescent="0.25">
      <c r="A42348" t="s">
        <v>42519</v>
      </c>
      <c r="B42348" t="s">
        <v>42407</v>
      </c>
      <c r="C42348" t="s">
        <v>42410</v>
      </c>
    </row>
    <row r="42349" spans="1:3" x14ac:dyDescent="0.25">
      <c r="A42349" t="s">
        <v>42520</v>
      </c>
      <c r="B42349" t="s">
        <v>42407</v>
      </c>
      <c r="C42349" t="s">
        <v>42410</v>
      </c>
    </row>
    <row r="42350" spans="1:3" x14ac:dyDescent="0.25">
      <c r="A42350" t="s">
        <v>42521</v>
      </c>
      <c r="B42350" t="s">
        <v>42407</v>
      </c>
      <c r="C42350" t="s">
        <v>42410</v>
      </c>
    </row>
    <row r="42351" spans="1:3" x14ac:dyDescent="0.25">
      <c r="A42351" t="s">
        <v>42522</v>
      </c>
      <c r="B42351" t="s">
        <v>42407</v>
      </c>
      <c r="C42351" t="s">
        <v>42410</v>
      </c>
    </row>
    <row r="42352" spans="1:3" x14ac:dyDescent="0.25">
      <c r="A42352" t="s">
        <v>42523</v>
      </c>
      <c r="B42352" t="s">
        <v>42407</v>
      </c>
      <c r="C42352" t="s">
        <v>42410</v>
      </c>
    </row>
    <row r="42353" spans="1:3" x14ac:dyDescent="0.25">
      <c r="A42353" t="s">
        <v>42524</v>
      </c>
      <c r="B42353" t="s">
        <v>42407</v>
      </c>
      <c r="C42353" t="s">
        <v>42410</v>
      </c>
    </row>
    <row r="42354" spans="1:3" x14ac:dyDescent="0.25">
      <c r="A42354" t="s">
        <v>42525</v>
      </c>
      <c r="B42354" t="s">
        <v>42407</v>
      </c>
      <c r="C42354" t="s">
        <v>42410</v>
      </c>
    </row>
    <row r="42355" spans="1:3" x14ac:dyDescent="0.25">
      <c r="A42355" t="s">
        <v>42526</v>
      </c>
      <c r="B42355" t="s">
        <v>42407</v>
      </c>
      <c r="C42355" t="s">
        <v>42410</v>
      </c>
    </row>
    <row r="42356" spans="1:3" x14ac:dyDescent="0.25">
      <c r="A42356" t="s">
        <v>42527</v>
      </c>
      <c r="B42356" t="s">
        <v>42407</v>
      </c>
      <c r="C42356" t="s">
        <v>42410</v>
      </c>
    </row>
    <row r="42357" spans="1:3" x14ac:dyDescent="0.25">
      <c r="A42357" t="s">
        <v>42528</v>
      </c>
      <c r="B42357" t="s">
        <v>42407</v>
      </c>
      <c r="C42357" t="s">
        <v>42410</v>
      </c>
    </row>
    <row r="42358" spans="1:3" x14ac:dyDescent="0.25">
      <c r="A42358" t="s">
        <v>42529</v>
      </c>
      <c r="B42358" t="s">
        <v>42407</v>
      </c>
      <c r="C42358" t="s">
        <v>42410</v>
      </c>
    </row>
    <row r="42359" spans="1:3" x14ac:dyDescent="0.25">
      <c r="A42359" t="s">
        <v>42530</v>
      </c>
      <c r="B42359" t="s">
        <v>42407</v>
      </c>
      <c r="C42359" t="s">
        <v>42410</v>
      </c>
    </row>
    <row r="42360" spans="1:3" x14ac:dyDescent="0.25">
      <c r="A42360" t="s">
        <v>42531</v>
      </c>
      <c r="B42360" t="s">
        <v>42407</v>
      </c>
      <c r="C42360" t="s">
        <v>42410</v>
      </c>
    </row>
    <row r="42361" spans="1:3" x14ac:dyDescent="0.25">
      <c r="A42361" t="s">
        <v>42532</v>
      </c>
      <c r="B42361" t="s">
        <v>42407</v>
      </c>
      <c r="C42361" t="s">
        <v>42410</v>
      </c>
    </row>
    <row r="42362" spans="1:3" x14ac:dyDescent="0.25">
      <c r="A42362" t="s">
        <v>42533</v>
      </c>
      <c r="B42362" t="s">
        <v>42407</v>
      </c>
      <c r="C42362" t="s">
        <v>42410</v>
      </c>
    </row>
    <row r="42363" spans="1:3" x14ac:dyDescent="0.25">
      <c r="A42363" t="s">
        <v>42534</v>
      </c>
      <c r="B42363" t="s">
        <v>42407</v>
      </c>
      <c r="C42363" t="s">
        <v>42410</v>
      </c>
    </row>
    <row r="42364" spans="1:3" x14ac:dyDescent="0.25">
      <c r="A42364" t="s">
        <v>42535</v>
      </c>
      <c r="B42364" t="s">
        <v>42407</v>
      </c>
      <c r="C42364" t="s">
        <v>42410</v>
      </c>
    </row>
    <row r="42365" spans="1:3" x14ac:dyDescent="0.25">
      <c r="A42365" t="s">
        <v>42536</v>
      </c>
      <c r="B42365" t="s">
        <v>42407</v>
      </c>
      <c r="C42365" t="s">
        <v>42410</v>
      </c>
    </row>
    <row r="42366" spans="1:3" x14ac:dyDescent="0.25">
      <c r="A42366" t="s">
        <v>42537</v>
      </c>
      <c r="B42366" t="s">
        <v>42407</v>
      </c>
      <c r="C42366" t="s">
        <v>42410</v>
      </c>
    </row>
    <row r="42367" spans="1:3" x14ac:dyDescent="0.25">
      <c r="A42367" t="s">
        <v>42538</v>
      </c>
      <c r="B42367" t="s">
        <v>42407</v>
      </c>
      <c r="C42367" t="s">
        <v>42410</v>
      </c>
    </row>
    <row r="42368" spans="1:3" x14ac:dyDescent="0.25">
      <c r="A42368" t="s">
        <v>42539</v>
      </c>
      <c r="B42368" t="s">
        <v>42407</v>
      </c>
      <c r="C42368" t="s">
        <v>42410</v>
      </c>
    </row>
    <row r="42369" spans="1:3" x14ac:dyDescent="0.25">
      <c r="A42369" t="s">
        <v>42540</v>
      </c>
      <c r="B42369" t="s">
        <v>42407</v>
      </c>
      <c r="C42369" t="s">
        <v>42410</v>
      </c>
    </row>
    <row r="42370" spans="1:3" x14ac:dyDescent="0.25">
      <c r="A42370" t="s">
        <v>42541</v>
      </c>
      <c r="B42370" t="s">
        <v>42407</v>
      </c>
      <c r="C42370" t="s">
        <v>42410</v>
      </c>
    </row>
    <row r="42371" spans="1:3" x14ac:dyDescent="0.25">
      <c r="A42371" t="s">
        <v>42542</v>
      </c>
      <c r="B42371" t="s">
        <v>42407</v>
      </c>
      <c r="C42371" t="s">
        <v>42410</v>
      </c>
    </row>
    <row r="42372" spans="1:3" x14ac:dyDescent="0.25">
      <c r="A42372" t="s">
        <v>42543</v>
      </c>
      <c r="B42372" t="s">
        <v>42407</v>
      </c>
      <c r="C42372" t="s">
        <v>42410</v>
      </c>
    </row>
    <row r="42373" spans="1:3" x14ac:dyDescent="0.25">
      <c r="A42373" t="s">
        <v>42544</v>
      </c>
      <c r="B42373" t="s">
        <v>42407</v>
      </c>
      <c r="C42373" t="s">
        <v>42410</v>
      </c>
    </row>
    <row r="42374" spans="1:3" x14ac:dyDescent="0.25">
      <c r="A42374" t="s">
        <v>42545</v>
      </c>
      <c r="B42374" t="s">
        <v>42407</v>
      </c>
      <c r="C42374" t="s">
        <v>42410</v>
      </c>
    </row>
    <row r="42375" spans="1:3" x14ac:dyDescent="0.25">
      <c r="A42375" t="s">
        <v>42546</v>
      </c>
      <c r="B42375" t="s">
        <v>42407</v>
      </c>
      <c r="C42375" t="s">
        <v>42410</v>
      </c>
    </row>
    <row r="42376" spans="1:3" x14ac:dyDescent="0.25">
      <c r="A42376" t="s">
        <v>42547</v>
      </c>
      <c r="B42376" t="s">
        <v>42407</v>
      </c>
      <c r="C42376" t="s">
        <v>42410</v>
      </c>
    </row>
    <row r="42377" spans="1:3" x14ac:dyDescent="0.25">
      <c r="A42377" t="s">
        <v>42548</v>
      </c>
      <c r="B42377" t="s">
        <v>42407</v>
      </c>
      <c r="C42377" t="s">
        <v>42410</v>
      </c>
    </row>
    <row r="42378" spans="1:3" x14ac:dyDescent="0.25">
      <c r="A42378" t="s">
        <v>42549</v>
      </c>
      <c r="B42378" t="s">
        <v>42407</v>
      </c>
      <c r="C42378" t="s">
        <v>42410</v>
      </c>
    </row>
    <row r="42379" spans="1:3" x14ac:dyDescent="0.25">
      <c r="A42379" t="s">
        <v>42550</v>
      </c>
      <c r="B42379" t="s">
        <v>42407</v>
      </c>
      <c r="C42379" t="s">
        <v>42410</v>
      </c>
    </row>
    <row r="42380" spans="1:3" x14ac:dyDescent="0.25">
      <c r="A42380" t="s">
        <v>42551</v>
      </c>
      <c r="B42380" t="s">
        <v>42407</v>
      </c>
      <c r="C42380" t="s">
        <v>42410</v>
      </c>
    </row>
    <row r="42381" spans="1:3" x14ac:dyDescent="0.25">
      <c r="A42381" t="s">
        <v>42552</v>
      </c>
      <c r="B42381" t="s">
        <v>42407</v>
      </c>
      <c r="C42381" t="s">
        <v>42410</v>
      </c>
    </row>
    <row r="42382" spans="1:3" x14ac:dyDescent="0.25">
      <c r="A42382" t="s">
        <v>42553</v>
      </c>
      <c r="B42382" t="s">
        <v>42407</v>
      </c>
      <c r="C42382" t="s">
        <v>42410</v>
      </c>
    </row>
    <row r="42383" spans="1:3" x14ac:dyDescent="0.25">
      <c r="A42383" t="s">
        <v>42554</v>
      </c>
      <c r="B42383" t="s">
        <v>42407</v>
      </c>
      <c r="C42383" t="s">
        <v>42410</v>
      </c>
    </row>
    <row r="42384" spans="1:3" x14ac:dyDescent="0.25">
      <c r="A42384" t="s">
        <v>42555</v>
      </c>
      <c r="B42384" t="s">
        <v>42407</v>
      </c>
      <c r="C42384" t="s">
        <v>42410</v>
      </c>
    </row>
    <row r="42385" spans="1:3" x14ac:dyDescent="0.25">
      <c r="A42385" t="s">
        <v>42556</v>
      </c>
      <c r="B42385" t="s">
        <v>42407</v>
      </c>
      <c r="C42385" t="s">
        <v>42410</v>
      </c>
    </row>
    <row r="42386" spans="1:3" x14ac:dyDescent="0.25">
      <c r="A42386" t="s">
        <v>42557</v>
      </c>
      <c r="B42386" t="s">
        <v>42407</v>
      </c>
      <c r="C42386" t="s">
        <v>42410</v>
      </c>
    </row>
    <row r="42387" spans="1:3" x14ac:dyDescent="0.25">
      <c r="A42387" t="s">
        <v>42558</v>
      </c>
      <c r="B42387" t="s">
        <v>42407</v>
      </c>
      <c r="C42387" t="s">
        <v>42410</v>
      </c>
    </row>
    <row r="42388" spans="1:3" x14ac:dyDescent="0.25">
      <c r="A42388" t="s">
        <v>42559</v>
      </c>
      <c r="B42388" t="s">
        <v>42407</v>
      </c>
      <c r="C42388" t="s">
        <v>42410</v>
      </c>
    </row>
    <row r="42389" spans="1:3" x14ac:dyDescent="0.25">
      <c r="A42389" t="s">
        <v>42560</v>
      </c>
      <c r="B42389" t="s">
        <v>42407</v>
      </c>
      <c r="C42389" t="s">
        <v>42410</v>
      </c>
    </row>
    <row r="42390" spans="1:3" x14ac:dyDescent="0.25">
      <c r="A42390" t="s">
        <v>42561</v>
      </c>
      <c r="B42390" t="s">
        <v>42407</v>
      </c>
      <c r="C42390" t="s">
        <v>42410</v>
      </c>
    </row>
    <row r="42391" spans="1:3" x14ac:dyDescent="0.25">
      <c r="A42391" t="s">
        <v>42562</v>
      </c>
      <c r="B42391" t="s">
        <v>42407</v>
      </c>
      <c r="C42391" t="s">
        <v>42410</v>
      </c>
    </row>
    <row r="42392" spans="1:3" x14ac:dyDescent="0.25">
      <c r="A42392" t="s">
        <v>42563</v>
      </c>
      <c r="B42392" t="s">
        <v>42407</v>
      </c>
      <c r="C42392" t="s">
        <v>42410</v>
      </c>
    </row>
    <row r="42393" spans="1:3" x14ac:dyDescent="0.25">
      <c r="A42393" t="s">
        <v>42564</v>
      </c>
      <c r="B42393" t="s">
        <v>42407</v>
      </c>
      <c r="C42393" t="s">
        <v>42410</v>
      </c>
    </row>
    <row r="42394" spans="1:3" x14ac:dyDescent="0.25">
      <c r="A42394" t="s">
        <v>42565</v>
      </c>
      <c r="B42394" t="s">
        <v>42407</v>
      </c>
      <c r="C42394" t="s">
        <v>42410</v>
      </c>
    </row>
    <row r="42395" spans="1:3" x14ac:dyDescent="0.25">
      <c r="A42395" t="s">
        <v>42566</v>
      </c>
      <c r="B42395" t="s">
        <v>42407</v>
      </c>
      <c r="C42395" t="s">
        <v>42410</v>
      </c>
    </row>
    <row r="42396" spans="1:3" x14ac:dyDescent="0.25">
      <c r="A42396" t="s">
        <v>42567</v>
      </c>
      <c r="B42396" t="s">
        <v>42407</v>
      </c>
      <c r="C42396" t="s">
        <v>42410</v>
      </c>
    </row>
    <row r="42397" spans="1:3" x14ac:dyDescent="0.25">
      <c r="A42397" t="s">
        <v>42568</v>
      </c>
      <c r="B42397" t="s">
        <v>42407</v>
      </c>
      <c r="C42397" t="s">
        <v>42410</v>
      </c>
    </row>
    <row r="42398" spans="1:3" x14ac:dyDescent="0.25">
      <c r="A42398" t="s">
        <v>42569</v>
      </c>
      <c r="B42398" t="s">
        <v>42407</v>
      </c>
      <c r="C42398" t="s">
        <v>42410</v>
      </c>
    </row>
    <row r="42399" spans="1:3" x14ac:dyDescent="0.25">
      <c r="A42399" t="s">
        <v>42570</v>
      </c>
      <c r="B42399" t="s">
        <v>42407</v>
      </c>
      <c r="C42399" t="s">
        <v>42410</v>
      </c>
    </row>
    <row r="42400" spans="1:3" x14ac:dyDescent="0.25">
      <c r="A42400" t="s">
        <v>42571</v>
      </c>
      <c r="B42400" t="s">
        <v>42407</v>
      </c>
      <c r="C42400" t="s">
        <v>42410</v>
      </c>
    </row>
    <row r="42401" spans="1:3" x14ac:dyDescent="0.25">
      <c r="A42401" t="s">
        <v>42572</v>
      </c>
      <c r="B42401" t="s">
        <v>42407</v>
      </c>
      <c r="C42401" t="s">
        <v>42410</v>
      </c>
    </row>
    <row r="42402" spans="1:3" x14ac:dyDescent="0.25">
      <c r="A42402" t="s">
        <v>42573</v>
      </c>
      <c r="B42402" t="s">
        <v>42407</v>
      </c>
      <c r="C42402" t="s">
        <v>42410</v>
      </c>
    </row>
    <row r="42403" spans="1:3" x14ac:dyDescent="0.25">
      <c r="A42403" t="s">
        <v>42574</v>
      </c>
      <c r="B42403" t="s">
        <v>42407</v>
      </c>
      <c r="C42403" t="s">
        <v>42410</v>
      </c>
    </row>
    <row r="42404" spans="1:3" x14ac:dyDescent="0.25">
      <c r="A42404" t="s">
        <v>42575</v>
      </c>
      <c r="B42404" t="s">
        <v>42407</v>
      </c>
      <c r="C42404" t="s">
        <v>42410</v>
      </c>
    </row>
    <row r="42405" spans="1:3" x14ac:dyDescent="0.25">
      <c r="A42405" t="s">
        <v>42576</v>
      </c>
      <c r="B42405" t="s">
        <v>42407</v>
      </c>
      <c r="C42405" t="s">
        <v>42410</v>
      </c>
    </row>
    <row r="42406" spans="1:3" x14ac:dyDescent="0.25">
      <c r="A42406" t="s">
        <v>42577</v>
      </c>
      <c r="B42406" t="s">
        <v>42407</v>
      </c>
      <c r="C42406" t="s">
        <v>42410</v>
      </c>
    </row>
    <row r="42407" spans="1:3" x14ac:dyDescent="0.25">
      <c r="A42407" t="s">
        <v>42578</v>
      </c>
      <c r="B42407" t="s">
        <v>42407</v>
      </c>
      <c r="C42407" t="s">
        <v>42410</v>
      </c>
    </row>
    <row r="42408" spans="1:3" x14ac:dyDescent="0.25">
      <c r="A42408" t="s">
        <v>42579</v>
      </c>
      <c r="B42408" t="s">
        <v>42407</v>
      </c>
      <c r="C42408" t="s">
        <v>42410</v>
      </c>
    </row>
    <row r="42409" spans="1:3" x14ac:dyDescent="0.25">
      <c r="A42409" t="s">
        <v>42580</v>
      </c>
      <c r="B42409" t="s">
        <v>42407</v>
      </c>
      <c r="C42409" t="s">
        <v>42410</v>
      </c>
    </row>
    <row r="42410" spans="1:3" x14ac:dyDescent="0.25">
      <c r="A42410" t="s">
        <v>42581</v>
      </c>
      <c r="B42410" t="s">
        <v>42407</v>
      </c>
      <c r="C42410" t="s">
        <v>42410</v>
      </c>
    </row>
    <row r="42411" spans="1:3" x14ac:dyDescent="0.25">
      <c r="A42411" t="s">
        <v>42582</v>
      </c>
      <c r="B42411" t="s">
        <v>42407</v>
      </c>
      <c r="C42411" t="s">
        <v>42410</v>
      </c>
    </row>
    <row r="42412" spans="1:3" x14ac:dyDescent="0.25">
      <c r="A42412" t="s">
        <v>42583</v>
      </c>
      <c r="B42412" t="s">
        <v>42407</v>
      </c>
      <c r="C42412" t="s">
        <v>42410</v>
      </c>
    </row>
    <row r="42413" spans="1:3" x14ac:dyDescent="0.25">
      <c r="A42413" t="s">
        <v>42584</v>
      </c>
      <c r="B42413" t="s">
        <v>42407</v>
      </c>
      <c r="C42413" t="s">
        <v>42410</v>
      </c>
    </row>
    <row r="42414" spans="1:3" x14ac:dyDescent="0.25">
      <c r="A42414" t="s">
        <v>42585</v>
      </c>
      <c r="B42414" t="s">
        <v>42407</v>
      </c>
      <c r="C42414" t="s">
        <v>42410</v>
      </c>
    </row>
    <row r="42415" spans="1:3" x14ac:dyDescent="0.25">
      <c r="A42415" t="s">
        <v>42586</v>
      </c>
      <c r="B42415" t="s">
        <v>42407</v>
      </c>
      <c r="C42415" t="s">
        <v>42410</v>
      </c>
    </row>
    <row r="42416" spans="1:3" x14ac:dyDescent="0.25">
      <c r="A42416" t="s">
        <v>42587</v>
      </c>
      <c r="B42416" t="s">
        <v>42407</v>
      </c>
      <c r="C42416" t="s">
        <v>42410</v>
      </c>
    </row>
    <row r="42417" spans="1:3" x14ac:dyDescent="0.25">
      <c r="A42417" t="s">
        <v>42588</v>
      </c>
      <c r="B42417" t="s">
        <v>42407</v>
      </c>
      <c r="C42417" t="s">
        <v>42410</v>
      </c>
    </row>
    <row r="42418" spans="1:3" x14ac:dyDescent="0.25">
      <c r="A42418" t="s">
        <v>42589</v>
      </c>
      <c r="B42418" t="s">
        <v>42407</v>
      </c>
      <c r="C42418" t="s">
        <v>42413</v>
      </c>
    </row>
    <row r="42419" spans="1:3" x14ac:dyDescent="0.25">
      <c r="A42419" t="s">
        <v>42590</v>
      </c>
      <c r="B42419" t="s">
        <v>42407</v>
      </c>
      <c r="C42419" t="s">
        <v>42413</v>
      </c>
    </row>
    <row r="42420" spans="1:3" x14ac:dyDescent="0.25">
      <c r="A42420" t="s">
        <v>42591</v>
      </c>
      <c r="B42420" t="s">
        <v>42407</v>
      </c>
      <c r="C42420" t="s">
        <v>42413</v>
      </c>
    </row>
    <row r="42421" spans="1:3" x14ac:dyDescent="0.25">
      <c r="A42421" t="s">
        <v>42592</v>
      </c>
      <c r="B42421" t="s">
        <v>42407</v>
      </c>
      <c r="C42421" t="s">
        <v>42413</v>
      </c>
    </row>
    <row r="42422" spans="1:3" x14ac:dyDescent="0.25">
      <c r="A42422" t="s">
        <v>42593</v>
      </c>
      <c r="B42422" t="s">
        <v>42407</v>
      </c>
      <c r="C42422" t="s">
        <v>42413</v>
      </c>
    </row>
    <row r="42423" spans="1:3" x14ac:dyDescent="0.25">
      <c r="A42423" t="s">
        <v>42594</v>
      </c>
      <c r="B42423" t="s">
        <v>42407</v>
      </c>
      <c r="C42423" t="s">
        <v>42413</v>
      </c>
    </row>
    <row r="42424" spans="1:3" x14ac:dyDescent="0.25">
      <c r="A42424" t="s">
        <v>42595</v>
      </c>
      <c r="B42424" t="s">
        <v>42407</v>
      </c>
      <c r="C42424" t="s">
        <v>42413</v>
      </c>
    </row>
    <row r="42425" spans="1:3" x14ac:dyDescent="0.25">
      <c r="A42425" t="s">
        <v>42596</v>
      </c>
      <c r="B42425" t="s">
        <v>42407</v>
      </c>
      <c r="C42425" t="s">
        <v>42413</v>
      </c>
    </row>
    <row r="42426" spans="1:3" x14ac:dyDescent="0.25">
      <c r="A42426" t="s">
        <v>42597</v>
      </c>
      <c r="B42426" t="s">
        <v>42407</v>
      </c>
      <c r="C42426" t="s">
        <v>42413</v>
      </c>
    </row>
    <row r="42427" spans="1:3" x14ac:dyDescent="0.25">
      <c r="A42427" t="s">
        <v>42598</v>
      </c>
      <c r="B42427" t="s">
        <v>42407</v>
      </c>
      <c r="C42427" t="s">
        <v>42413</v>
      </c>
    </row>
    <row r="42428" spans="1:3" x14ac:dyDescent="0.25">
      <c r="A42428" t="s">
        <v>42599</v>
      </c>
      <c r="B42428" t="s">
        <v>42407</v>
      </c>
      <c r="C42428" t="s">
        <v>42413</v>
      </c>
    </row>
    <row r="42429" spans="1:3" x14ac:dyDescent="0.25">
      <c r="A42429" t="s">
        <v>42600</v>
      </c>
      <c r="B42429" t="s">
        <v>42407</v>
      </c>
      <c r="C42429" t="s">
        <v>42410</v>
      </c>
    </row>
    <row r="42430" spans="1:3" x14ac:dyDescent="0.25">
      <c r="A42430" t="s">
        <v>42601</v>
      </c>
      <c r="B42430" t="s">
        <v>42407</v>
      </c>
      <c r="C42430" t="s">
        <v>42413</v>
      </c>
    </row>
    <row r="42431" spans="1:3" x14ac:dyDescent="0.25">
      <c r="A42431" t="s">
        <v>42602</v>
      </c>
      <c r="B42431" t="s">
        <v>42407</v>
      </c>
      <c r="C42431" t="s">
        <v>42410</v>
      </c>
    </row>
    <row r="42432" spans="1:3" x14ac:dyDescent="0.25">
      <c r="A42432" t="s">
        <v>42603</v>
      </c>
      <c r="B42432" t="s">
        <v>42407</v>
      </c>
      <c r="C42432" t="s">
        <v>42410</v>
      </c>
    </row>
    <row r="42433" spans="1:3" x14ac:dyDescent="0.25">
      <c r="A42433" t="s">
        <v>42604</v>
      </c>
      <c r="B42433" t="s">
        <v>42407</v>
      </c>
      <c r="C42433" t="s">
        <v>42410</v>
      </c>
    </row>
    <row r="42434" spans="1:3" x14ac:dyDescent="0.25">
      <c r="A42434" t="s">
        <v>42605</v>
      </c>
      <c r="B42434" t="s">
        <v>42407</v>
      </c>
      <c r="C42434" t="s">
        <v>42413</v>
      </c>
    </row>
    <row r="42435" spans="1:3" x14ac:dyDescent="0.25">
      <c r="A42435" t="s">
        <v>42606</v>
      </c>
      <c r="B42435" t="s">
        <v>42407</v>
      </c>
      <c r="C42435" t="s">
        <v>42410</v>
      </c>
    </row>
    <row r="42436" spans="1:3" x14ac:dyDescent="0.25">
      <c r="A42436" t="s">
        <v>42607</v>
      </c>
      <c r="B42436" t="s">
        <v>42407</v>
      </c>
      <c r="C42436" t="s">
        <v>42410</v>
      </c>
    </row>
    <row r="42437" spans="1:3" x14ac:dyDescent="0.25">
      <c r="A42437" t="s">
        <v>42608</v>
      </c>
      <c r="B42437" t="s">
        <v>42407</v>
      </c>
      <c r="C42437" t="s">
        <v>42413</v>
      </c>
    </row>
    <row r="42438" spans="1:3" x14ac:dyDescent="0.25">
      <c r="A42438" t="s">
        <v>42609</v>
      </c>
      <c r="B42438" t="s">
        <v>42407</v>
      </c>
      <c r="C42438" t="s">
        <v>42413</v>
      </c>
    </row>
    <row r="42439" spans="1:3" x14ac:dyDescent="0.25">
      <c r="A42439" t="s">
        <v>42610</v>
      </c>
      <c r="B42439" t="s">
        <v>42407</v>
      </c>
      <c r="C42439" t="s">
        <v>42413</v>
      </c>
    </row>
    <row r="42440" spans="1:3" x14ac:dyDescent="0.25">
      <c r="A42440" t="s">
        <v>42611</v>
      </c>
      <c r="B42440" t="s">
        <v>42407</v>
      </c>
      <c r="C42440" t="s">
        <v>42413</v>
      </c>
    </row>
    <row r="42441" spans="1:3" x14ac:dyDescent="0.25">
      <c r="A42441" t="s">
        <v>42612</v>
      </c>
      <c r="B42441" t="s">
        <v>42407</v>
      </c>
      <c r="C42441" t="s">
        <v>42410</v>
      </c>
    </row>
    <row r="42442" spans="1:3" x14ac:dyDescent="0.25">
      <c r="A42442" t="s">
        <v>42613</v>
      </c>
      <c r="B42442" t="s">
        <v>42407</v>
      </c>
      <c r="C42442" t="s">
        <v>42413</v>
      </c>
    </row>
    <row r="42443" spans="1:3" x14ac:dyDescent="0.25">
      <c r="A42443" t="s">
        <v>42614</v>
      </c>
      <c r="B42443" t="s">
        <v>42407</v>
      </c>
      <c r="C42443" t="s">
        <v>42410</v>
      </c>
    </row>
    <row r="42444" spans="1:3" x14ac:dyDescent="0.25">
      <c r="A42444" t="s">
        <v>42615</v>
      </c>
      <c r="B42444" t="s">
        <v>42407</v>
      </c>
      <c r="C42444" t="s">
        <v>42410</v>
      </c>
    </row>
    <row r="42445" spans="1:3" x14ac:dyDescent="0.25">
      <c r="A42445" t="s">
        <v>42616</v>
      </c>
      <c r="B42445" t="s">
        <v>42407</v>
      </c>
      <c r="C42445" t="s">
        <v>42413</v>
      </c>
    </row>
    <row r="42446" spans="1:3" x14ac:dyDescent="0.25">
      <c r="A42446" t="s">
        <v>42617</v>
      </c>
      <c r="B42446" t="s">
        <v>42407</v>
      </c>
      <c r="C42446" t="s">
        <v>42413</v>
      </c>
    </row>
    <row r="42447" spans="1:3" x14ac:dyDescent="0.25">
      <c r="A42447" t="s">
        <v>42618</v>
      </c>
      <c r="B42447" t="s">
        <v>42407</v>
      </c>
      <c r="C42447" t="s">
        <v>42413</v>
      </c>
    </row>
    <row r="42448" spans="1:3" x14ac:dyDescent="0.25">
      <c r="A42448" t="s">
        <v>42619</v>
      </c>
      <c r="B42448" t="s">
        <v>42407</v>
      </c>
      <c r="C42448" t="s">
        <v>42413</v>
      </c>
    </row>
    <row r="42449" spans="1:3" x14ac:dyDescent="0.25">
      <c r="A42449" t="s">
        <v>42620</v>
      </c>
      <c r="B42449" t="s">
        <v>42407</v>
      </c>
      <c r="C42449" t="s">
        <v>42410</v>
      </c>
    </row>
    <row r="42450" spans="1:3" x14ac:dyDescent="0.25">
      <c r="A42450" t="s">
        <v>42621</v>
      </c>
      <c r="B42450" t="s">
        <v>42407</v>
      </c>
      <c r="C42450" t="s">
        <v>42413</v>
      </c>
    </row>
    <row r="42451" spans="1:3" x14ac:dyDescent="0.25">
      <c r="A42451" t="s">
        <v>42622</v>
      </c>
      <c r="B42451" t="s">
        <v>42407</v>
      </c>
      <c r="C42451" t="s">
        <v>42413</v>
      </c>
    </row>
    <row r="42452" spans="1:3" x14ac:dyDescent="0.25">
      <c r="A42452" t="s">
        <v>42623</v>
      </c>
      <c r="B42452" t="s">
        <v>42407</v>
      </c>
      <c r="C42452" t="s">
        <v>42413</v>
      </c>
    </row>
    <row r="42453" spans="1:3" x14ac:dyDescent="0.25">
      <c r="A42453" t="s">
        <v>42624</v>
      </c>
      <c r="B42453" t="s">
        <v>42407</v>
      </c>
      <c r="C42453" t="s">
        <v>42410</v>
      </c>
    </row>
    <row r="42454" spans="1:3" x14ac:dyDescent="0.25">
      <c r="A42454" t="s">
        <v>42625</v>
      </c>
      <c r="B42454" t="s">
        <v>42407</v>
      </c>
      <c r="C42454" t="s">
        <v>42413</v>
      </c>
    </row>
    <row r="42455" spans="1:3" x14ac:dyDescent="0.25">
      <c r="A42455" t="s">
        <v>42626</v>
      </c>
      <c r="B42455" t="s">
        <v>42407</v>
      </c>
      <c r="C42455" t="s">
        <v>42410</v>
      </c>
    </row>
    <row r="42456" spans="1:3" x14ac:dyDescent="0.25">
      <c r="A42456" t="s">
        <v>42627</v>
      </c>
      <c r="B42456" t="s">
        <v>42407</v>
      </c>
      <c r="C42456" t="s">
        <v>42410</v>
      </c>
    </row>
    <row r="42457" spans="1:3" x14ac:dyDescent="0.25">
      <c r="A42457" t="s">
        <v>42628</v>
      </c>
      <c r="B42457" t="s">
        <v>42407</v>
      </c>
      <c r="C42457" t="s">
        <v>42410</v>
      </c>
    </row>
    <row r="42458" spans="1:3" x14ac:dyDescent="0.25">
      <c r="A42458" t="s">
        <v>42629</v>
      </c>
      <c r="B42458" t="s">
        <v>42407</v>
      </c>
      <c r="C42458" t="s">
        <v>42410</v>
      </c>
    </row>
    <row r="42459" spans="1:3" x14ac:dyDescent="0.25">
      <c r="A42459" t="s">
        <v>42630</v>
      </c>
      <c r="B42459" t="s">
        <v>42407</v>
      </c>
      <c r="C42459" t="s">
        <v>42410</v>
      </c>
    </row>
    <row r="42460" spans="1:3" x14ac:dyDescent="0.25">
      <c r="A42460" t="s">
        <v>42631</v>
      </c>
      <c r="B42460" t="s">
        <v>42407</v>
      </c>
      <c r="C42460" t="s">
        <v>42410</v>
      </c>
    </row>
    <row r="42461" spans="1:3" x14ac:dyDescent="0.25">
      <c r="A42461" t="s">
        <v>42632</v>
      </c>
      <c r="B42461" t="s">
        <v>42407</v>
      </c>
      <c r="C42461" t="s">
        <v>42410</v>
      </c>
    </row>
    <row r="42462" spans="1:3" x14ac:dyDescent="0.25">
      <c r="A42462" t="s">
        <v>42633</v>
      </c>
      <c r="B42462" t="s">
        <v>42407</v>
      </c>
      <c r="C42462" t="s">
        <v>42410</v>
      </c>
    </row>
    <row r="42463" spans="1:3" x14ac:dyDescent="0.25">
      <c r="A42463" t="s">
        <v>42634</v>
      </c>
      <c r="B42463" t="s">
        <v>42407</v>
      </c>
      <c r="C42463" t="s">
        <v>42410</v>
      </c>
    </row>
    <row r="42464" spans="1:3" x14ac:dyDescent="0.25">
      <c r="A42464" t="s">
        <v>42635</v>
      </c>
      <c r="B42464" t="s">
        <v>42407</v>
      </c>
      <c r="C42464" t="s">
        <v>42410</v>
      </c>
    </row>
    <row r="42465" spans="1:3" x14ac:dyDescent="0.25">
      <c r="A42465" t="s">
        <v>42636</v>
      </c>
      <c r="B42465" t="s">
        <v>42407</v>
      </c>
      <c r="C42465" t="s">
        <v>42410</v>
      </c>
    </row>
    <row r="42466" spans="1:3" x14ac:dyDescent="0.25">
      <c r="A42466" t="s">
        <v>42637</v>
      </c>
      <c r="B42466" t="s">
        <v>42407</v>
      </c>
      <c r="C42466" t="s">
        <v>42410</v>
      </c>
    </row>
    <row r="42467" spans="1:3" x14ac:dyDescent="0.25">
      <c r="A42467" t="s">
        <v>42638</v>
      </c>
      <c r="B42467" t="s">
        <v>42407</v>
      </c>
      <c r="C42467" t="s">
        <v>42410</v>
      </c>
    </row>
    <row r="42468" spans="1:3" x14ac:dyDescent="0.25">
      <c r="A42468" t="s">
        <v>42639</v>
      </c>
      <c r="B42468" t="s">
        <v>42407</v>
      </c>
      <c r="C42468" t="s">
        <v>42410</v>
      </c>
    </row>
    <row r="42469" spans="1:3" x14ac:dyDescent="0.25">
      <c r="A42469" t="s">
        <v>42640</v>
      </c>
      <c r="B42469" t="s">
        <v>42407</v>
      </c>
      <c r="C42469" t="s">
        <v>42410</v>
      </c>
    </row>
    <row r="42470" spans="1:3" x14ac:dyDescent="0.25">
      <c r="A42470" t="s">
        <v>42641</v>
      </c>
      <c r="B42470" t="s">
        <v>42407</v>
      </c>
      <c r="C42470" t="s">
        <v>42410</v>
      </c>
    </row>
    <row r="42471" spans="1:3" x14ac:dyDescent="0.25">
      <c r="A42471" t="s">
        <v>42642</v>
      </c>
      <c r="B42471" t="s">
        <v>42407</v>
      </c>
      <c r="C42471" t="s">
        <v>42410</v>
      </c>
    </row>
    <row r="42472" spans="1:3" x14ac:dyDescent="0.25">
      <c r="A42472" t="s">
        <v>42643</v>
      </c>
      <c r="B42472" t="s">
        <v>42407</v>
      </c>
      <c r="C42472" t="s">
        <v>42410</v>
      </c>
    </row>
    <row r="42473" spans="1:3" x14ac:dyDescent="0.25">
      <c r="A42473" t="s">
        <v>42644</v>
      </c>
      <c r="B42473" t="s">
        <v>42407</v>
      </c>
      <c r="C42473" t="s">
        <v>42410</v>
      </c>
    </row>
    <row r="42474" spans="1:3" x14ac:dyDescent="0.25">
      <c r="A42474" t="s">
        <v>42645</v>
      </c>
      <c r="B42474" t="s">
        <v>42407</v>
      </c>
      <c r="C42474" t="s">
        <v>42410</v>
      </c>
    </row>
    <row r="42475" spans="1:3" x14ac:dyDescent="0.25">
      <c r="A42475" t="s">
        <v>42646</v>
      </c>
      <c r="B42475" t="s">
        <v>42407</v>
      </c>
      <c r="C42475" t="s">
        <v>42410</v>
      </c>
    </row>
    <row r="42476" spans="1:3" x14ac:dyDescent="0.25">
      <c r="A42476" t="s">
        <v>42647</v>
      </c>
      <c r="B42476" t="s">
        <v>42407</v>
      </c>
      <c r="C42476" t="s">
        <v>42410</v>
      </c>
    </row>
    <row r="42477" spans="1:3" x14ac:dyDescent="0.25">
      <c r="A42477" t="s">
        <v>42648</v>
      </c>
      <c r="B42477" t="s">
        <v>42407</v>
      </c>
      <c r="C42477" t="s">
        <v>42410</v>
      </c>
    </row>
    <row r="42478" spans="1:3" x14ac:dyDescent="0.25">
      <c r="A42478" t="s">
        <v>42649</v>
      </c>
      <c r="B42478" t="s">
        <v>42407</v>
      </c>
      <c r="C42478" t="s">
        <v>42410</v>
      </c>
    </row>
    <row r="42479" spans="1:3" x14ac:dyDescent="0.25">
      <c r="A42479" t="s">
        <v>42650</v>
      </c>
      <c r="B42479" t="s">
        <v>42407</v>
      </c>
      <c r="C42479" t="s">
        <v>42410</v>
      </c>
    </row>
    <row r="42480" spans="1:3" x14ac:dyDescent="0.25">
      <c r="A42480" t="s">
        <v>42651</v>
      </c>
      <c r="B42480" t="s">
        <v>42407</v>
      </c>
      <c r="C42480" t="s">
        <v>42410</v>
      </c>
    </row>
    <row r="42481" spans="1:3" x14ac:dyDescent="0.25">
      <c r="A42481" t="s">
        <v>42652</v>
      </c>
      <c r="B42481" t="s">
        <v>42407</v>
      </c>
      <c r="C42481" t="s">
        <v>42410</v>
      </c>
    </row>
    <row r="42482" spans="1:3" x14ac:dyDescent="0.25">
      <c r="A42482" t="s">
        <v>42653</v>
      </c>
      <c r="B42482" t="s">
        <v>42407</v>
      </c>
      <c r="C42482" t="s">
        <v>42410</v>
      </c>
    </row>
    <row r="42483" spans="1:3" x14ac:dyDescent="0.25">
      <c r="A42483" t="s">
        <v>42654</v>
      </c>
      <c r="B42483" t="s">
        <v>42407</v>
      </c>
      <c r="C42483" t="s">
        <v>42410</v>
      </c>
    </row>
    <row r="42484" spans="1:3" x14ac:dyDescent="0.25">
      <c r="A42484" t="s">
        <v>42655</v>
      </c>
      <c r="B42484" t="s">
        <v>42407</v>
      </c>
      <c r="C42484" t="s">
        <v>42410</v>
      </c>
    </row>
    <row r="42485" spans="1:3" x14ac:dyDescent="0.25">
      <c r="A42485" t="s">
        <v>42656</v>
      </c>
      <c r="B42485" t="s">
        <v>42407</v>
      </c>
      <c r="C42485" t="s">
        <v>42410</v>
      </c>
    </row>
    <row r="42486" spans="1:3" x14ac:dyDescent="0.25">
      <c r="A42486" t="s">
        <v>42657</v>
      </c>
      <c r="B42486" t="s">
        <v>42407</v>
      </c>
      <c r="C42486" t="s">
        <v>42410</v>
      </c>
    </row>
    <row r="42487" spans="1:3" x14ac:dyDescent="0.25">
      <c r="A42487" t="s">
        <v>42658</v>
      </c>
      <c r="B42487" t="s">
        <v>42407</v>
      </c>
      <c r="C42487" t="s">
        <v>42410</v>
      </c>
    </row>
    <row r="42488" spans="1:3" x14ac:dyDescent="0.25">
      <c r="A42488" t="s">
        <v>42659</v>
      </c>
      <c r="B42488" t="s">
        <v>42407</v>
      </c>
      <c r="C42488" t="s">
        <v>42410</v>
      </c>
    </row>
    <row r="42489" spans="1:3" x14ac:dyDescent="0.25">
      <c r="A42489" t="s">
        <v>42660</v>
      </c>
      <c r="B42489" t="s">
        <v>42407</v>
      </c>
      <c r="C42489" t="s">
        <v>42410</v>
      </c>
    </row>
    <row r="42490" spans="1:3" x14ac:dyDescent="0.25">
      <c r="A42490" t="s">
        <v>42661</v>
      </c>
      <c r="B42490" t="s">
        <v>42407</v>
      </c>
      <c r="C42490" t="s">
        <v>42410</v>
      </c>
    </row>
    <row r="42491" spans="1:3" x14ac:dyDescent="0.25">
      <c r="A42491" t="s">
        <v>42662</v>
      </c>
      <c r="B42491" t="s">
        <v>42407</v>
      </c>
      <c r="C42491" t="s">
        <v>42413</v>
      </c>
    </row>
    <row r="42492" spans="1:3" x14ac:dyDescent="0.25">
      <c r="A42492" t="s">
        <v>42663</v>
      </c>
      <c r="B42492" t="s">
        <v>42407</v>
      </c>
      <c r="C42492" t="s">
        <v>42410</v>
      </c>
    </row>
    <row r="42493" spans="1:3" x14ac:dyDescent="0.25">
      <c r="A42493" t="s">
        <v>42664</v>
      </c>
      <c r="B42493" t="s">
        <v>42407</v>
      </c>
      <c r="C42493" t="s">
        <v>42410</v>
      </c>
    </row>
    <row r="42494" spans="1:3" x14ac:dyDescent="0.25">
      <c r="A42494" t="s">
        <v>42665</v>
      </c>
      <c r="B42494" t="s">
        <v>42407</v>
      </c>
      <c r="C42494" t="s">
        <v>42410</v>
      </c>
    </row>
    <row r="42495" spans="1:3" x14ac:dyDescent="0.25">
      <c r="A42495" t="s">
        <v>42666</v>
      </c>
      <c r="B42495" t="s">
        <v>42407</v>
      </c>
      <c r="C42495" t="s">
        <v>42410</v>
      </c>
    </row>
    <row r="42496" spans="1:3" x14ac:dyDescent="0.25">
      <c r="A42496" t="s">
        <v>42667</v>
      </c>
      <c r="B42496" t="s">
        <v>42407</v>
      </c>
      <c r="C42496" t="s">
        <v>42410</v>
      </c>
    </row>
    <row r="42497" spans="1:3" x14ac:dyDescent="0.25">
      <c r="A42497" t="s">
        <v>42668</v>
      </c>
      <c r="B42497" t="s">
        <v>42407</v>
      </c>
      <c r="C42497" t="s">
        <v>42410</v>
      </c>
    </row>
    <row r="42498" spans="1:3" x14ac:dyDescent="0.25">
      <c r="A42498" t="s">
        <v>42669</v>
      </c>
      <c r="B42498" t="s">
        <v>42407</v>
      </c>
      <c r="C42498" t="s">
        <v>42410</v>
      </c>
    </row>
    <row r="42499" spans="1:3" x14ac:dyDescent="0.25">
      <c r="A42499" t="s">
        <v>42670</v>
      </c>
      <c r="B42499" t="s">
        <v>42407</v>
      </c>
      <c r="C42499" t="s">
        <v>42410</v>
      </c>
    </row>
    <row r="42500" spans="1:3" x14ac:dyDescent="0.25">
      <c r="A42500" t="s">
        <v>42671</v>
      </c>
      <c r="B42500" t="s">
        <v>42407</v>
      </c>
      <c r="C42500" t="s">
        <v>42410</v>
      </c>
    </row>
    <row r="42501" spans="1:3" x14ac:dyDescent="0.25">
      <c r="A42501" t="s">
        <v>42672</v>
      </c>
      <c r="B42501" t="s">
        <v>42407</v>
      </c>
      <c r="C42501" t="s">
        <v>42410</v>
      </c>
    </row>
    <row r="42502" spans="1:3" x14ac:dyDescent="0.25">
      <c r="A42502" t="s">
        <v>42673</v>
      </c>
      <c r="B42502" t="s">
        <v>42407</v>
      </c>
      <c r="C42502" t="s">
        <v>42410</v>
      </c>
    </row>
    <row r="42503" spans="1:3" x14ac:dyDescent="0.25">
      <c r="A42503" t="s">
        <v>42674</v>
      </c>
      <c r="B42503" t="s">
        <v>42407</v>
      </c>
      <c r="C42503" t="s">
        <v>42410</v>
      </c>
    </row>
    <row r="42504" spans="1:3" x14ac:dyDescent="0.25">
      <c r="A42504" t="s">
        <v>42675</v>
      </c>
      <c r="B42504" t="s">
        <v>42407</v>
      </c>
      <c r="C42504" t="s">
        <v>42413</v>
      </c>
    </row>
    <row r="42505" spans="1:3" x14ac:dyDescent="0.25">
      <c r="A42505" t="s">
        <v>42676</v>
      </c>
      <c r="B42505" t="s">
        <v>42407</v>
      </c>
      <c r="C42505" t="s">
        <v>42413</v>
      </c>
    </row>
    <row r="42506" spans="1:3" x14ac:dyDescent="0.25">
      <c r="A42506" t="s">
        <v>42677</v>
      </c>
      <c r="B42506" t="s">
        <v>42407</v>
      </c>
      <c r="C42506" t="s">
        <v>42410</v>
      </c>
    </row>
    <row r="42507" spans="1:3" x14ac:dyDescent="0.25">
      <c r="A42507" t="s">
        <v>42678</v>
      </c>
      <c r="B42507" t="s">
        <v>42407</v>
      </c>
      <c r="C42507" t="s">
        <v>42410</v>
      </c>
    </row>
    <row r="42508" spans="1:3" x14ac:dyDescent="0.25">
      <c r="A42508" t="s">
        <v>42679</v>
      </c>
      <c r="B42508" t="s">
        <v>42407</v>
      </c>
      <c r="C42508" t="s">
        <v>42413</v>
      </c>
    </row>
    <row r="42509" spans="1:3" x14ac:dyDescent="0.25">
      <c r="A42509" t="s">
        <v>42680</v>
      </c>
      <c r="B42509" t="s">
        <v>42407</v>
      </c>
      <c r="C42509" t="s">
        <v>42410</v>
      </c>
    </row>
    <row r="42510" spans="1:3" x14ac:dyDescent="0.25">
      <c r="A42510" t="s">
        <v>42681</v>
      </c>
      <c r="B42510" t="s">
        <v>42407</v>
      </c>
      <c r="C42510" t="s">
        <v>42410</v>
      </c>
    </row>
    <row r="42511" spans="1:3" x14ac:dyDescent="0.25">
      <c r="A42511" t="s">
        <v>42682</v>
      </c>
      <c r="B42511" t="s">
        <v>42407</v>
      </c>
      <c r="C42511" t="s">
        <v>42410</v>
      </c>
    </row>
    <row r="42512" spans="1:3" x14ac:dyDescent="0.25">
      <c r="A42512" t="s">
        <v>42683</v>
      </c>
      <c r="B42512" t="s">
        <v>42407</v>
      </c>
      <c r="C42512" t="s">
        <v>42410</v>
      </c>
    </row>
    <row r="42513" spans="1:3" x14ac:dyDescent="0.25">
      <c r="A42513" t="s">
        <v>42684</v>
      </c>
      <c r="B42513" t="s">
        <v>42407</v>
      </c>
      <c r="C42513" t="s">
        <v>42410</v>
      </c>
    </row>
    <row r="42514" spans="1:3" x14ac:dyDescent="0.25">
      <c r="A42514" t="s">
        <v>42685</v>
      </c>
      <c r="B42514" t="s">
        <v>42407</v>
      </c>
      <c r="C42514" t="s">
        <v>42413</v>
      </c>
    </row>
    <row r="42515" spans="1:3" x14ac:dyDescent="0.25">
      <c r="A42515" t="s">
        <v>42686</v>
      </c>
      <c r="B42515" t="s">
        <v>42407</v>
      </c>
      <c r="C42515" t="s">
        <v>42410</v>
      </c>
    </row>
    <row r="42516" spans="1:3" x14ac:dyDescent="0.25">
      <c r="A42516" t="s">
        <v>42687</v>
      </c>
      <c r="B42516" t="s">
        <v>42407</v>
      </c>
      <c r="C42516" t="s">
        <v>42410</v>
      </c>
    </row>
    <row r="42517" spans="1:3" x14ac:dyDescent="0.25">
      <c r="A42517" t="s">
        <v>42688</v>
      </c>
      <c r="B42517" t="s">
        <v>42407</v>
      </c>
      <c r="C42517" t="s">
        <v>42410</v>
      </c>
    </row>
    <row r="42518" spans="1:3" x14ac:dyDescent="0.25">
      <c r="A42518" t="s">
        <v>42689</v>
      </c>
      <c r="B42518" t="s">
        <v>42407</v>
      </c>
      <c r="C42518" t="s">
        <v>42410</v>
      </c>
    </row>
    <row r="42519" spans="1:3" x14ac:dyDescent="0.25">
      <c r="A42519" t="s">
        <v>42690</v>
      </c>
      <c r="B42519" t="s">
        <v>42407</v>
      </c>
      <c r="C42519" t="s">
        <v>42410</v>
      </c>
    </row>
    <row r="42520" spans="1:3" x14ac:dyDescent="0.25">
      <c r="A42520" t="s">
        <v>42691</v>
      </c>
      <c r="B42520" t="s">
        <v>42407</v>
      </c>
      <c r="C42520" t="s">
        <v>42410</v>
      </c>
    </row>
    <row r="42521" spans="1:3" x14ac:dyDescent="0.25">
      <c r="A42521" t="s">
        <v>42692</v>
      </c>
      <c r="B42521" t="s">
        <v>42407</v>
      </c>
      <c r="C42521" t="s">
        <v>42410</v>
      </c>
    </row>
    <row r="42522" spans="1:3" x14ac:dyDescent="0.25">
      <c r="A42522" t="s">
        <v>42693</v>
      </c>
      <c r="B42522" t="s">
        <v>42407</v>
      </c>
      <c r="C42522" t="s">
        <v>42410</v>
      </c>
    </row>
    <row r="42523" spans="1:3" x14ac:dyDescent="0.25">
      <c r="A42523" t="s">
        <v>42694</v>
      </c>
      <c r="B42523" t="s">
        <v>42407</v>
      </c>
      <c r="C42523" t="s">
        <v>42410</v>
      </c>
    </row>
    <row r="42524" spans="1:3" x14ac:dyDescent="0.25">
      <c r="A42524" t="s">
        <v>42695</v>
      </c>
      <c r="B42524" t="s">
        <v>42407</v>
      </c>
      <c r="C42524" t="s">
        <v>42410</v>
      </c>
    </row>
    <row r="42525" spans="1:3" x14ac:dyDescent="0.25">
      <c r="A42525" t="s">
        <v>42696</v>
      </c>
      <c r="B42525" t="s">
        <v>42407</v>
      </c>
      <c r="C42525" t="s">
        <v>42410</v>
      </c>
    </row>
    <row r="42526" spans="1:3" x14ac:dyDescent="0.25">
      <c r="A42526" t="s">
        <v>42697</v>
      </c>
      <c r="B42526" t="s">
        <v>42407</v>
      </c>
      <c r="C42526" t="s">
        <v>42410</v>
      </c>
    </row>
    <row r="42527" spans="1:3" x14ac:dyDescent="0.25">
      <c r="A42527" t="s">
        <v>42698</v>
      </c>
      <c r="B42527" t="s">
        <v>42407</v>
      </c>
      <c r="C42527" t="s">
        <v>42413</v>
      </c>
    </row>
    <row r="42528" spans="1:3" x14ac:dyDescent="0.25">
      <c r="A42528" t="s">
        <v>42699</v>
      </c>
      <c r="B42528" t="s">
        <v>42407</v>
      </c>
      <c r="C42528" t="s">
        <v>42410</v>
      </c>
    </row>
    <row r="42529" spans="1:3" x14ac:dyDescent="0.25">
      <c r="A42529" t="s">
        <v>42700</v>
      </c>
      <c r="B42529" t="s">
        <v>42407</v>
      </c>
      <c r="C42529" t="s">
        <v>42413</v>
      </c>
    </row>
    <row r="42530" spans="1:3" x14ac:dyDescent="0.25">
      <c r="A42530" t="s">
        <v>42701</v>
      </c>
      <c r="B42530" t="s">
        <v>42407</v>
      </c>
      <c r="C42530" t="s">
        <v>42413</v>
      </c>
    </row>
    <row r="42531" spans="1:3" x14ac:dyDescent="0.25">
      <c r="A42531" t="s">
        <v>42702</v>
      </c>
      <c r="B42531" t="s">
        <v>42407</v>
      </c>
      <c r="C42531" t="s">
        <v>42413</v>
      </c>
    </row>
    <row r="42532" spans="1:3" x14ac:dyDescent="0.25">
      <c r="A42532" t="s">
        <v>42703</v>
      </c>
      <c r="B42532" t="s">
        <v>42407</v>
      </c>
      <c r="C42532" t="s">
        <v>42413</v>
      </c>
    </row>
    <row r="42533" spans="1:3" x14ac:dyDescent="0.25">
      <c r="A42533" t="s">
        <v>42704</v>
      </c>
      <c r="B42533" t="s">
        <v>42407</v>
      </c>
      <c r="C42533" t="s">
        <v>42410</v>
      </c>
    </row>
    <row r="42534" spans="1:3" x14ac:dyDescent="0.25">
      <c r="A42534" t="s">
        <v>42705</v>
      </c>
      <c r="B42534" t="s">
        <v>42407</v>
      </c>
      <c r="C42534" t="s">
        <v>42410</v>
      </c>
    </row>
    <row r="42535" spans="1:3" x14ac:dyDescent="0.25">
      <c r="A42535" t="s">
        <v>42706</v>
      </c>
      <c r="B42535" t="s">
        <v>42407</v>
      </c>
      <c r="C42535" t="s">
        <v>42410</v>
      </c>
    </row>
    <row r="42536" spans="1:3" x14ac:dyDescent="0.25">
      <c r="A42536" t="s">
        <v>42707</v>
      </c>
      <c r="B42536" t="s">
        <v>42407</v>
      </c>
      <c r="C42536" t="s">
        <v>42410</v>
      </c>
    </row>
    <row r="42537" spans="1:3" x14ac:dyDescent="0.25">
      <c r="A42537" t="s">
        <v>42708</v>
      </c>
      <c r="B42537" t="s">
        <v>42407</v>
      </c>
      <c r="C42537" t="s">
        <v>42410</v>
      </c>
    </row>
    <row r="42538" spans="1:3" x14ac:dyDescent="0.25">
      <c r="A42538" t="s">
        <v>42709</v>
      </c>
      <c r="B42538" t="s">
        <v>42407</v>
      </c>
      <c r="C42538" t="s">
        <v>42410</v>
      </c>
    </row>
    <row r="42539" spans="1:3" x14ac:dyDescent="0.25">
      <c r="A42539" t="s">
        <v>42710</v>
      </c>
      <c r="B42539" t="s">
        <v>42407</v>
      </c>
      <c r="C42539" t="s">
        <v>42410</v>
      </c>
    </row>
    <row r="42540" spans="1:3" x14ac:dyDescent="0.25">
      <c r="A42540" t="s">
        <v>42711</v>
      </c>
      <c r="B42540" t="s">
        <v>42407</v>
      </c>
      <c r="C42540" t="s">
        <v>42410</v>
      </c>
    </row>
    <row r="42541" spans="1:3" x14ac:dyDescent="0.25">
      <c r="A42541" t="s">
        <v>42712</v>
      </c>
      <c r="B42541" t="s">
        <v>42407</v>
      </c>
      <c r="C42541" t="s">
        <v>42410</v>
      </c>
    </row>
    <row r="42542" spans="1:3" x14ac:dyDescent="0.25">
      <c r="A42542" t="s">
        <v>42713</v>
      </c>
      <c r="B42542" t="s">
        <v>42407</v>
      </c>
      <c r="C42542" t="s">
        <v>42410</v>
      </c>
    </row>
    <row r="42543" spans="1:3" x14ac:dyDescent="0.25">
      <c r="A42543" t="s">
        <v>42714</v>
      </c>
      <c r="B42543" t="s">
        <v>42407</v>
      </c>
      <c r="C42543" t="s">
        <v>42410</v>
      </c>
    </row>
    <row r="42544" spans="1:3" x14ac:dyDescent="0.25">
      <c r="A42544" t="s">
        <v>42715</v>
      </c>
      <c r="B42544" t="s">
        <v>42407</v>
      </c>
      <c r="C42544" t="s">
        <v>42410</v>
      </c>
    </row>
    <row r="42545" spans="1:3" x14ac:dyDescent="0.25">
      <c r="A42545" t="s">
        <v>42716</v>
      </c>
      <c r="B42545" t="s">
        <v>42407</v>
      </c>
      <c r="C42545" t="s">
        <v>42410</v>
      </c>
    </row>
    <row r="42546" spans="1:3" x14ac:dyDescent="0.25">
      <c r="A42546" t="s">
        <v>42717</v>
      </c>
      <c r="B42546" t="s">
        <v>42407</v>
      </c>
      <c r="C42546" t="s">
        <v>42410</v>
      </c>
    </row>
    <row r="42547" spans="1:3" x14ac:dyDescent="0.25">
      <c r="A42547" t="s">
        <v>42718</v>
      </c>
      <c r="B42547" t="s">
        <v>42407</v>
      </c>
      <c r="C42547" t="s">
        <v>42410</v>
      </c>
    </row>
    <row r="42548" spans="1:3" x14ac:dyDescent="0.25">
      <c r="A42548" t="s">
        <v>42719</v>
      </c>
      <c r="B42548" t="s">
        <v>42407</v>
      </c>
      <c r="C42548" t="s">
        <v>42410</v>
      </c>
    </row>
    <row r="42549" spans="1:3" x14ac:dyDescent="0.25">
      <c r="A42549" t="s">
        <v>42720</v>
      </c>
      <c r="B42549" t="s">
        <v>42407</v>
      </c>
      <c r="C42549" t="s">
        <v>42410</v>
      </c>
    </row>
    <row r="42550" spans="1:3" x14ac:dyDescent="0.25">
      <c r="A42550" t="s">
        <v>42721</v>
      </c>
      <c r="B42550" t="s">
        <v>42407</v>
      </c>
      <c r="C42550" t="s">
        <v>42410</v>
      </c>
    </row>
    <row r="42551" spans="1:3" x14ac:dyDescent="0.25">
      <c r="A42551" t="s">
        <v>42722</v>
      </c>
      <c r="B42551" t="s">
        <v>42407</v>
      </c>
      <c r="C42551" t="s">
        <v>42410</v>
      </c>
    </row>
    <row r="42552" spans="1:3" x14ac:dyDescent="0.25">
      <c r="A42552" t="s">
        <v>42723</v>
      </c>
      <c r="B42552" t="s">
        <v>42407</v>
      </c>
      <c r="C42552" t="s">
        <v>42410</v>
      </c>
    </row>
    <row r="42553" spans="1:3" x14ac:dyDescent="0.25">
      <c r="A42553" t="s">
        <v>42724</v>
      </c>
      <c r="B42553" t="s">
        <v>42407</v>
      </c>
      <c r="C42553" t="s">
        <v>42410</v>
      </c>
    </row>
    <row r="42554" spans="1:3" x14ac:dyDescent="0.25">
      <c r="A42554" t="s">
        <v>42725</v>
      </c>
      <c r="B42554" t="s">
        <v>42407</v>
      </c>
      <c r="C42554" t="s">
        <v>42410</v>
      </c>
    </row>
    <row r="42555" spans="1:3" x14ac:dyDescent="0.25">
      <c r="A42555" t="s">
        <v>42726</v>
      </c>
      <c r="B42555" t="s">
        <v>42407</v>
      </c>
      <c r="C42555" t="s">
        <v>42410</v>
      </c>
    </row>
    <row r="42556" spans="1:3" x14ac:dyDescent="0.25">
      <c r="A42556" t="s">
        <v>42727</v>
      </c>
      <c r="B42556" t="s">
        <v>42407</v>
      </c>
      <c r="C42556" t="s">
        <v>42410</v>
      </c>
    </row>
    <row r="42557" spans="1:3" x14ac:dyDescent="0.25">
      <c r="A42557" t="s">
        <v>42728</v>
      </c>
      <c r="B42557" t="s">
        <v>42407</v>
      </c>
      <c r="C42557" t="s">
        <v>42410</v>
      </c>
    </row>
    <row r="42558" spans="1:3" x14ac:dyDescent="0.25">
      <c r="A42558" t="s">
        <v>42729</v>
      </c>
      <c r="B42558" t="s">
        <v>42407</v>
      </c>
      <c r="C42558" t="s">
        <v>42410</v>
      </c>
    </row>
    <row r="42559" spans="1:3" x14ac:dyDescent="0.25">
      <c r="A42559" t="s">
        <v>42730</v>
      </c>
      <c r="B42559" t="s">
        <v>42407</v>
      </c>
      <c r="C42559" t="s">
        <v>42410</v>
      </c>
    </row>
    <row r="42560" spans="1:3" x14ac:dyDescent="0.25">
      <c r="A42560" t="s">
        <v>42731</v>
      </c>
      <c r="B42560" t="s">
        <v>42407</v>
      </c>
      <c r="C42560" t="s">
        <v>42410</v>
      </c>
    </row>
    <row r="42561" spans="1:3" x14ac:dyDescent="0.25">
      <c r="A42561" t="s">
        <v>42732</v>
      </c>
      <c r="B42561" t="s">
        <v>42407</v>
      </c>
      <c r="C42561" t="s">
        <v>42410</v>
      </c>
    </row>
    <row r="42562" spans="1:3" x14ac:dyDescent="0.25">
      <c r="A42562" t="s">
        <v>42733</v>
      </c>
      <c r="B42562" t="s">
        <v>42407</v>
      </c>
      <c r="C42562" t="s">
        <v>42410</v>
      </c>
    </row>
    <row r="42563" spans="1:3" x14ac:dyDescent="0.25">
      <c r="A42563" t="s">
        <v>42734</v>
      </c>
      <c r="B42563" t="s">
        <v>42407</v>
      </c>
      <c r="C42563" t="s">
        <v>42410</v>
      </c>
    </row>
    <row r="42564" spans="1:3" x14ac:dyDescent="0.25">
      <c r="A42564" t="s">
        <v>42735</v>
      </c>
      <c r="B42564" t="s">
        <v>42407</v>
      </c>
      <c r="C42564" t="s">
        <v>42410</v>
      </c>
    </row>
    <row r="42565" spans="1:3" x14ac:dyDescent="0.25">
      <c r="A42565" t="s">
        <v>42736</v>
      </c>
      <c r="B42565" t="s">
        <v>42407</v>
      </c>
      <c r="C42565" t="s">
        <v>42410</v>
      </c>
    </row>
    <row r="42566" spans="1:3" x14ac:dyDescent="0.25">
      <c r="A42566" t="s">
        <v>42737</v>
      </c>
      <c r="B42566" t="s">
        <v>42407</v>
      </c>
      <c r="C42566" t="s">
        <v>42410</v>
      </c>
    </row>
    <row r="42567" spans="1:3" x14ac:dyDescent="0.25">
      <c r="A42567" t="s">
        <v>42738</v>
      </c>
      <c r="B42567" t="s">
        <v>42407</v>
      </c>
      <c r="C42567" t="s">
        <v>42410</v>
      </c>
    </row>
    <row r="42568" spans="1:3" x14ac:dyDescent="0.25">
      <c r="A42568" t="s">
        <v>42739</v>
      </c>
      <c r="B42568" t="s">
        <v>42407</v>
      </c>
      <c r="C42568" t="s">
        <v>42410</v>
      </c>
    </row>
    <row r="42569" spans="1:3" x14ac:dyDescent="0.25">
      <c r="A42569" t="s">
        <v>42740</v>
      </c>
      <c r="B42569" t="s">
        <v>42407</v>
      </c>
      <c r="C42569" t="s">
        <v>42410</v>
      </c>
    </row>
    <row r="42570" spans="1:3" x14ac:dyDescent="0.25">
      <c r="A42570" t="s">
        <v>42741</v>
      </c>
      <c r="B42570" t="s">
        <v>42407</v>
      </c>
      <c r="C42570" t="s">
        <v>42410</v>
      </c>
    </row>
    <row r="42571" spans="1:3" x14ac:dyDescent="0.25">
      <c r="A42571" t="s">
        <v>42742</v>
      </c>
      <c r="B42571" t="s">
        <v>42407</v>
      </c>
      <c r="C42571" t="s">
        <v>42410</v>
      </c>
    </row>
    <row r="42572" spans="1:3" x14ac:dyDescent="0.25">
      <c r="A42572" t="s">
        <v>42743</v>
      </c>
      <c r="B42572" t="s">
        <v>42407</v>
      </c>
      <c r="C42572" t="s">
        <v>42410</v>
      </c>
    </row>
    <row r="42573" spans="1:3" x14ac:dyDescent="0.25">
      <c r="A42573" t="s">
        <v>42744</v>
      </c>
      <c r="B42573" t="s">
        <v>42407</v>
      </c>
      <c r="C42573" t="s">
        <v>42410</v>
      </c>
    </row>
    <row r="42574" spans="1:3" x14ac:dyDescent="0.25">
      <c r="A42574" t="s">
        <v>42745</v>
      </c>
      <c r="B42574" t="s">
        <v>42407</v>
      </c>
      <c r="C42574" t="s">
        <v>42410</v>
      </c>
    </row>
    <row r="42575" spans="1:3" x14ac:dyDescent="0.25">
      <c r="A42575" t="s">
        <v>42746</v>
      </c>
      <c r="B42575" t="s">
        <v>42407</v>
      </c>
      <c r="C42575" t="s">
        <v>42410</v>
      </c>
    </row>
    <row r="42576" spans="1:3" x14ac:dyDescent="0.25">
      <c r="A42576" t="s">
        <v>42747</v>
      </c>
      <c r="B42576" t="s">
        <v>42407</v>
      </c>
      <c r="C42576" t="s">
        <v>42410</v>
      </c>
    </row>
    <row r="42577" spans="1:3" x14ac:dyDescent="0.25">
      <c r="A42577" t="s">
        <v>42748</v>
      </c>
      <c r="B42577" t="s">
        <v>42407</v>
      </c>
      <c r="C42577" t="s">
        <v>42410</v>
      </c>
    </row>
    <row r="42578" spans="1:3" x14ac:dyDescent="0.25">
      <c r="A42578" t="s">
        <v>42749</v>
      </c>
      <c r="B42578" t="s">
        <v>42407</v>
      </c>
      <c r="C42578" t="s">
        <v>42410</v>
      </c>
    </row>
    <row r="42579" spans="1:3" x14ac:dyDescent="0.25">
      <c r="A42579" t="s">
        <v>42750</v>
      </c>
      <c r="B42579" t="s">
        <v>42407</v>
      </c>
      <c r="C42579" t="s">
        <v>42410</v>
      </c>
    </row>
    <row r="42580" spans="1:3" x14ac:dyDescent="0.25">
      <c r="A42580" t="s">
        <v>42751</v>
      </c>
      <c r="B42580" t="s">
        <v>42407</v>
      </c>
      <c r="C42580" t="s">
        <v>42410</v>
      </c>
    </row>
    <row r="42581" spans="1:3" x14ac:dyDescent="0.25">
      <c r="A42581" t="s">
        <v>42752</v>
      </c>
      <c r="B42581" t="s">
        <v>42407</v>
      </c>
      <c r="C42581" t="s">
        <v>42410</v>
      </c>
    </row>
    <row r="42582" spans="1:3" x14ac:dyDescent="0.25">
      <c r="A42582" t="s">
        <v>42753</v>
      </c>
      <c r="B42582" t="s">
        <v>42407</v>
      </c>
      <c r="C42582" t="s">
        <v>42410</v>
      </c>
    </row>
    <row r="42583" spans="1:3" x14ac:dyDescent="0.25">
      <c r="A42583" t="s">
        <v>42754</v>
      </c>
      <c r="B42583" t="s">
        <v>42407</v>
      </c>
      <c r="C42583" t="s">
        <v>42410</v>
      </c>
    </row>
    <row r="42584" spans="1:3" x14ac:dyDescent="0.25">
      <c r="A42584" t="s">
        <v>42755</v>
      </c>
      <c r="B42584" t="s">
        <v>42407</v>
      </c>
      <c r="C42584" t="s">
        <v>42410</v>
      </c>
    </row>
    <row r="42585" spans="1:3" x14ac:dyDescent="0.25">
      <c r="A42585" t="s">
        <v>42756</v>
      </c>
      <c r="B42585" t="s">
        <v>42407</v>
      </c>
      <c r="C42585" t="s">
        <v>42410</v>
      </c>
    </row>
    <row r="42586" spans="1:3" x14ac:dyDescent="0.25">
      <c r="A42586" t="s">
        <v>42757</v>
      </c>
      <c r="B42586" t="s">
        <v>42407</v>
      </c>
      <c r="C42586" t="s">
        <v>42410</v>
      </c>
    </row>
    <row r="42587" spans="1:3" x14ac:dyDescent="0.25">
      <c r="A42587" t="s">
        <v>42758</v>
      </c>
      <c r="B42587" t="s">
        <v>42407</v>
      </c>
      <c r="C42587" t="s">
        <v>42410</v>
      </c>
    </row>
    <row r="42588" spans="1:3" x14ac:dyDescent="0.25">
      <c r="A42588" t="s">
        <v>42759</v>
      </c>
      <c r="B42588" t="s">
        <v>42407</v>
      </c>
      <c r="C42588" t="s">
        <v>42410</v>
      </c>
    </row>
    <row r="42589" spans="1:3" x14ac:dyDescent="0.25">
      <c r="A42589" t="s">
        <v>42760</v>
      </c>
      <c r="B42589" t="s">
        <v>42407</v>
      </c>
      <c r="C42589" t="s">
        <v>42410</v>
      </c>
    </row>
    <row r="42590" spans="1:3" x14ac:dyDescent="0.25">
      <c r="A42590" t="s">
        <v>42761</v>
      </c>
      <c r="B42590" t="s">
        <v>42407</v>
      </c>
      <c r="C42590" t="s">
        <v>42410</v>
      </c>
    </row>
    <row r="42591" spans="1:3" x14ac:dyDescent="0.25">
      <c r="A42591" t="s">
        <v>42762</v>
      </c>
      <c r="B42591" t="s">
        <v>42407</v>
      </c>
      <c r="C42591" t="s">
        <v>42410</v>
      </c>
    </row>
    <row r="42592" spans="1:3" x14ac:dyDescent="0.25">
      <c r="A42592" t="s">
        <v>42763</v>
      </c>
      <c r="B42592" t="s">
        <v>42407</v>
      </c>
      <c r="C42592" t="s">
        <v>42410</v>
      </c>
    </row>
    <row r="42593" spans="1:3" x14ac:dyDescent="0.25">
      <c r="A42593" t="s">
        <v>42764</v>
      </c>
      <c r="B42593" t="s">
        <v>42407</v>
      </c>
      <c r="C42593" t="s">
        <v>42410</v>
      </c>
    </row>
    <row r="42594" spans="1:3" x14ac:dyDescent="0.25">
      <c r="A42594" t="s">
        <v>42765</v>
      </c>
      <c r="B42594" t="s">
        <v>42407</v>
      </c>
      <c r="C42594" t="s">
        <v>42410</v>
      </c>
    </row>
    <row r="42595" spans="1:3" x14ac:dyDescent="0.25">
      <c r="A42595" t="s">
        <v>42766</v>
      </c>
      <c r="B42595" t="s">
        <v>42407</v>
      </c>
      <c r="C42595" t="s">
        <v>42410</v>
      </c>
    </row>
    <row r="42596" spans="1:3" x14ac:dyDescent="0.25">
      <c r="A42596" t="s">
        <v>42767</v>
      </c>
      <c r="B42596" t="s">
        <v>42407</v>
      </c>
      <c r="C42596" t="s">
        <v>42410</v>
      </c>
    </row>
    <row r="42597" spans="1:3" x14ac:dyDescent="0.25">
      <c r="A42597" t="s">
        <v>42768</v>
      </c>
      <c r="B42597" t="s">
        <v>42407</v>
      </c>
      <c r="C42597" t="s">
        <v>42410</v>
      </c>
    </row>
    <row r="42598" spans="1:3" x14ac:dyDescent="0.25">
      <c r="A42598" t="s">
        <v>42769</v>
      </c>
      <c r="B42598" t="s">
        <v>42407</v>
      </c>
      <c r="C42598" t="s">
        <v>42410</v>
      </c>
    </row>
    <row r="42599" spans="1:3" x14ac:dyDescent="0.25">
      <c r="A42599" t="s">
        <v>42770</v>
      </c>
      <c r="B42599" t="s">
        <v>42407</v>
      </c>
      <c r="C42599" t="s">
        <v>42410</v>
      </c>
    </row>
    <row r="42600" spans="1:3" x14ac:dyDescent="0.25">
      <c r="A42600" t="s">
        <v>42771</v>
      </c>
      <c r="B42600" t="s">
        <v>42407</v>
      </c>
      <c r="C42600" t="s">
        <v>42410</v>
      </c>
    </row>
    <row r="42601" spans="1:3" x14ac:dyDescent="0.25">
      <c r="A42601" t="s">
        <v>42772</v>
      </c>
      <c r="B42601" t="s">
        <v>42407</v>
      </c>
      <c r="C42601" t="s">
        <v>42410</v>
      </c>
    </row>
    <row r="42602" spans="1:3" x14ac:dyDescent="0.25">
      <c r="A42602" t="s">
        <v>42773</v>
      </c>
      <c r="B42602" t="s">
        <v>42407</v>
      </c>
      <c r="C42602" t="s">
        <v>42410</v>
      </c>
    </row>
    <row r="42603" spans="1:3" x14ac:dyDescent="0.25">
      <c r="A42603" t="s">
        <v>42774</v>
      </c>
      <c r="B42603" t="s">
        <v>42407</v>
      </c>
      <c r="C42603" t="s">
        <v>42410</v>
      </c>
    </row>
    <row r="42604" spans="1:3" x14ac:dyDescent="0.25">
      <c r="A42604" t="s">
        <v>42775</v>
      </c>
      <c r="B42604" t="s">
        <v>42407</v>
      </c>
      <c r="C42604" t="s">
        <v>42410</v>
      </c>
    </row>
    <row r="42605" spans="1:3" x14ac:dyDescent="0.25">
      <c r="A42605" t="s">
        <v>42776</v>
      </c>
      <c r="B42605" t="s">
        <v>42407</v>
      </c>
      <c r="C42605" t="s">
        <v>42410</v>
      </c>
    </row>
    <row r="42606" spans="1:3" x14ac:dyDescent="0.25">
      <c r="A42606" t="s">
        <v>42777</v>
      </c>
      <c r="B42606" t="s">
        <v>42407</v>
      </c>
      <c r="C42606" t="s">
        <v>42410</v>
      </c>
    </row>
    <row r="42607" spans="1:3" x14ac:dyDescent="0.25">
      <c r="A42607" t="s">
        <v>42778</v>
      </c>
      <c r="B42607" t="s">
        <v>42407</v>
      </c>
      <c r="C42607" t="s">
        <v>42410</v>
      </c>
    </row>
    <row r="42608" spans="1:3" x14ac:dyDescent="0.25">
      <c r="A42608" t="s">
        <v>42779</v>
      </c>
      <c r="B42608" t="s">
        <v>42407</v>
      </c>
      <c r="C42608" t="s">
        <v>42410</v>
      </c>
    </row>
    <row r="42609" spans="1:3" x14ac:dyDescent="0.25">
      <c r="A42609" t="s">
        <v>42780</v>
      </c>
      <c r="B42609" t="s">
        <v>42407</v>
      </c>
      <c r="C42609" t="s">
        <v>42410</v>
      </c>
    </row>
    <row r="42610" spans="1:3" x14ac:dyDescent="0.25">
      <c r="A42610" t="s">
        <v>42781</v>
      </c>
      <c r="B42610" t="s">
        <v>42407</v>
      </c>
      <c r="C42610" t="s">
        <v>42410</v>
      </c>
    </row>
    <row r="42611" spans="1:3" x14ac:dyDescent="0.25">
      <c r="A42611" t="s">
        <v>42782</v>
      </c>
      <c r="B42611" t="s">
        <v>42407</v>
      </c>
      <c r="C42611" t="s">
        <v>42410</v>
      </c>
    </row>
    <row r="42612" spans="1:3" x14ac:dyDescent="0.25">
      <c r="A42612" t="s">
        <v>42783</v>
      </c>
      <c r="B42612" t="s">
        <v>42407</v>
      </c>
      <c r="C42612" t="s">
        <v>42410</v>
      </c>
    </row>
    <row r="42613" spans="1:3" x14ac:dyDescent="0.25">
      <c r="A42613" t="s">
        <v>42784</v>
      </c>
      <c r="B42613" t="s">
        <v>42407</v>
      </c>
      <c r="C42613" t="s">
        <v>42410</v>
      </c>
    </row>
    <row r="42614" spans="1:3" x14ac:dyDescent="0.25">
      <c r="A42614" t="s">
        <v>42785</v>
      </c>
      <c r="B42614" t="s">
        <v>42407</v>
      </c>
      <c r="C42614" t="s">
        <v>42410</v>
      </c>
    </row>
    <row r="42615" spans="1:3" x14ac:dyDescent="0.25">
      <c r="A42615" t="s">
        <v>42786</v>
      </c>
      <c r="B42615" t="s">
        <v>42407</v>
      </c>
      <c r="C42615" t="s">
        <v>42410</v>
      </c>
    </row>
    <row r="42616" spans="1:3" x14ac:dyDescent="0.25">
      <c r="A42616" t="s">
        <v>42787</v>
      </c>
      <c r="B42616" t="s">
        <v>42407</v>
      </c>
      <c r="C42616" t="s">
        <v>42410</v>
      </c>
    </row>
    <row r="42617" spans="1:3" x14ac:dyDescent="0.25">
      <c r="A42617" t="s">
        <v>42788</v>
      </c>
      <c r="B42617" t="s">
        <v>42407</v>
      </c>
      <c r="C42617" t="s">
        <v>42410</v>
      </c>
    </row>
    <row r="42618" spans="1:3" x14ac:dyDescent="0.25">
      <c r="A42618" t="s">
        <v>42789</v>
      </c>
      <c r="B42618" t="s">
        <v>42407</v>
      </c>
      <c r="C42618" t="s">
        <v>42410</v>
      </c>
    </row>
    <row r="42619" spans="1:3" x14ac:dyDescent="0.25">
      <c r="A42619" t="s">
        <v>42790</v>
      </c>
      <c r="B42619" t="s">
        <v>42407</v>
      </c>
      <c r="C42619" t="s">
        <v>42410</v>
      </c>
    </row>
    <row r="42620" spans="1:3" x14ac:dyDescent="0.25">
      <c r="A42620" t="s">
        <v>42791</v>
      </c>
      <c r="B42620" t="s">
        <v>42407</v>
      </c>
      <c r="C42620" t="s">
        <v>42410</v>
      </c>
    </row>
    <row r="42621" spans="1:3" x14ac:dyDescent="0.25">
      <c r="A42621" t="s">
        <v>42792</v>
      </c>
      <c r="B42621" t="s">
        <v>42407</v>
      </c>
      <c r="C42621" t="s">
        <v>42408</v>
      </c>
    </row>
    <row r="42622" spans="1:3" x14ac:dyDescent="0.25">
      <c r="A42622" t="s">
        <v>42793</v>
      </c>
      <c r="B42622" t="s">
        <v>42407</v>
      </c>
      <c r="C42622" t="s">
        <v>42408</v>
      </c>
    </row>
    <row r="42623" spans="1:3" x14ac:dyDescent="0.25">
      <c r="A42623" t="s">
        <v>42794</v>
      </c>
      <c r="B42623" t="s">
        <v>42407</v>
      </c>
      <c r="C42623" t="s">
        <v>42408</v>
      </c>
    </row>
    <row r="42624" spans="1:3" x14ac:dyDescent="0.25">
      <c r="A42624" t="s">
        <v>42795</v>
      </c>
      <c r="B42624" t="s">
        <v>42407</v>
      </c>
      <c r="C42624" t="s">
        <v>42410</v>
      </c>
    </row>
    <row r="42625" spans="1:3" x14ac:dyDescent="0.25">
      <c r="A42625" t="s">
        <v>42796</v>
      </c>
      <c r="B42625" t="s">
        <v>42407</v>
      </c>
      <c r="C42625" t="s">
        <v>42408</v>
      </c>
    </row>
    <row r="42626" spans="1:3" x14ac:dyDescent="0.25">
      <c r="A42626" t="s">
        <v>42797</v>
      </c>
      <c r="B42626" t="s">
        <v>42407</v>
      </c>
      <c r="C42626" t="s">
        <v>42408</v>
      </c>
    </row>
    <row r="42627" spans="1:3" x14ac:dyDescent="0.25">
      <c r="A42627" t="s">
        <v>42798</v>
      </c>
      <c r="B42627" t="s">
        <v>42407</v>
      </c>
      <c r="C42627" t="s">
        <v>42413</v>
      </c>
    </row>
    <row r="42628" spans="1:3" x14ac:dyDescent="0.25">
      <c r="A42628" t="s">
        <v>42799</v>
      </c>
      <c r="B42628" t="s">
        <v>42407</v>
      </c>
      <c r="C42628" t="s">
        <v>42413</v>
      </c>
    </row>
    <row r="42629" spans="1:3" x14ac:dyDescent="0.25">
      <c r="A42629" t="s">
        <v>42800</v>
      </c>
      <c r="B42629" t="s">
        <v>42407</v>
      </c>
      <c r="C42629" t="s">
        <v>42413</v>
      </c>
    </row>
    <row r="42630" spans="1:3" x14ac:dyDescent="0.25">
      <c r="A42630" t="s">
        <v>42801</v>
      </c>
      <c r="B42630" t="s">
        <v>42407</v>
      </c>
      <c r="C42630" t="s">
        <v>42413</v>
      </c>
    </row>
    <row r="42631" spans="1:3" x14ac:dyDescent="0.25">
      <c r="A42631" t="s">
        <v>42802</v>
      </c>
      <c r="B42631" t="s">
        <v>42407</v>
      </c>
      <c r="C42631" t="s">
        <v>42408</v>
      </c>
    </row>
    <row r="42632" spans="1:3" x14ac:dyDescent="0.25">
      <c r="A42632" t="s">
        <v>42803</v>
      </c>
      <c r="B42632" t="s">
        <v>42407</v>
      </c>
      <c r="C42632" t="s">
        <v>42408</v>
      </c>
    </row>
    <row r="42633" spans="1:3" x14ac:dyDescent="0.25">
      <c r="A42633" t="s">
        <v>42804</v>
      </c>
      <c r="B42633" t="s">
        <v>42407</v>
      </c>
      <c r="C42633" t="s">
        <v>42413</v>
      </c>
    </row>
    <row r="42634" spans="1:3" x14ac:dyDescent="0.25">
      <c r="A42634" t="s">
        <v>42805</v>
      </c>
      <c r="B42634" t="s">
        <v>42407</v>
      </c>
      <c r="C42634" t="s">
        <v>42413</v>
      </c>
    </row>
    <row r="42635" spans="1:3" x14ac:dyDescent="0.25">
      <c r="A42635" t="s">
        <v>42806</v>
      </c>
      <c r="B42635" t="s">
        <v>42407</v>
      </c>
      <c r="C42635" t="s">
        <v>42413</v>
      </c>
    </row>
    <row r="42636" spans="1:3" x14ac:dyDescent="0.25">
      <c r="A42636" t="s">
        <v>42807</v>
      </c>
      <c r="B42636" t="s">
        <v>42407</v>
      </c>
      <c r="C42636" t="s">
        <v>42413</v>
      </c>
    </row>
    <row r="42637" spans="1:3" x14ac:dyDescent="0.25">
      <c r="A42637" t="s">
        <v>42808</v>
      </c>
      <c r="B42637" t="s">
        <v>42407</v>
      </c>
      <c r="C42637" t="s">
        <v>42410</v>
      </c>
    </row>
    <row r="42638" spans="1:3" x14ac:dyDescent="0.25">
      <c r="A42638" t="s">
        <v>42809</v>
      </c>
      <c r="B42638" t="s">
        <v>42407</v>
      </c>
      <c r="C42638" t="s">
        <v>42413</v>
      </c>
    </row>
    <row r="42639" spans="1:3" x14ac:dyDescent="0.25">
      <c r="A42639" t="s">
        <v>42810</v>
      </c>
      <c r="B42639" t="s">
        <v>42407</v>
      </c>
      <c r="C42639" t="s">
        <v>42413</v>
      </c>
    </row>
    <row r="42640" spans="1:3" x14ac:dyDescent="0.25">
      <c r="A42640" t="s">
        <v>42811</v>
      </c>
      <c r="B42640" t="s">
        <v>42407</v>
      </c>
      <c r="C42640" t="s">
        <v>42413</v>
      </c>
    </row>
    <row r="42641" spans="1:3" x14ac:dyDescent="0.25">
      <c r="A42641" t="s">
        <v>42812</v>
      </c>
      <c r="B42641" t="s">
        <v>42407</v>
      </c>
      <c r="C42641" t="s">
        <v>42413</v>
      </c>
    </row>
    <row r="42642" spans="1:3" x14ac:dyDescent="0.25">
      <c r="A42642" t="s">
        <v>42813</v>
      </c>
      <c r="B42642" t="s">
        <v>42407</v>
      </c>
      <c r="C42642" t="s">
        <v>42413</v>
      </c>
    </row>
    <row r="42643" spans="1:3" x14ac:dyDescent="0.25">
      <c r="A42643" t="s">
        <v>42814</v>
      </c>
      <c r="B42643" t="s">
        <v>42407</v>
      </c>
      <c r="C42643" t="s">
        <v>42413</v>
      </c>
    </row>
    <row r="42644" spans="1:3" x14ac:dyDescent="0.25">
      <c r="A42644" t="s">
        <v>42815</v>
      </c>
      <c r="B42644" t="s">
        <v>42407</v>
      </c>
      <c r="C42644" t="s">
        <v>42413</v>
      </c>
    </row>
    <row r="42645" spans="1:3" x14ac:dyDescent="0.25">
      <c r="A42645" t="s">
        <v>42816</v>
      </c>
      <c r="B42645" t="s">
        <v>42407</v>
      </c>
      <c r="C42645" t="s">
        <v>42408</v>
      </c>
    </row>
    <row r="42646" spans="1:3" x14ac:dyDescent="0.25">
      <c r="A42646" t="s">
        <v>42817</v>
      </c>
      <c r="B42646" t="s">
        <v>42407</v>
      </c>
      <c r="C42646" t="s">
        <v>42408</v>
      </c>
    </row>
    <row r="42647" spans="1:3" x14ac:dyDescent="0.25">
      <c r="A42647" t="s">
        <v>42818</v>
      </c>
      <c r="B42647" t="s">
        <v>42407</v>
      </c>
      <c r="C42647" t="s">
        <v>42408</v>
      </c>
    </row>
    <row r="42648" spans="1:3" x14ac:dyDescent="0.25">
      <c r="A42648" t="s">
        <v>42819</v>
      </c>
      <c r="B42648" t="s">
        <v>42407</v>
      </c>
      <c r="C42648" t="s">
        <v>42408</v>
      </c>
    </row>
    <row r="42649" spans="1:3" x14ac:dyDescent="0.25">
      <c r="A42649" t="s">
        <v>42820</v>
      </c>
      <c r="B42649" t="s">
        <v>42407</v>
      </c>
      <c r="C42649" t="s">
        <v>42408</v>
      </c>
    </row>
    <row r="42650" spans="1:3" x14ac:dyDescent="0.25">
      <c r="A42650" t="s">
        <v>42821</v>
      </c>
      <c r="B42650" t="s">
        <v>42407</v>
      </c>
      <c r="C42650" t="s">
        <v>42408</v>
      </c>
    </row>
    <row r="42651" spans="1:3" x14ac:dyDescent="0.25">
      <c r="A42651" t="s">
        <v>42822</v>
      </c>
      <c r="B42651" t="s">
        <v>42407</v>
      </c>
      <c r="C42651" t="s">
        <v>42408</v>
      </c>
    </row>
    <row r="42652" spans="1:3" x14ac:dyDescent="0.25">
      <c r="A42652" t="s">
        <v>42823</v>
      </c>
      <c r="B42652" t="s">
        <v>42407</v>
      </c>
      <c r="C42652" t="s">
        <v>42408</v>
      </c>
    </row>
    <row r="42653" spans="1:3" x14ac:dyDescent="0.25">
      <c r="A42653" t="s">
        <v>42824</v>
      </c>
      <c r="B42653" t="s">
        <v>42407</v>
      </c>
      <c r="C42653" t="s">
        <v>42408</v>
      </c>
    </row>
    <row r="42654" spans="1:3" x14ac:dyDescent="0.25">
      <c r="A42654" t="s">
        <v>42825</v>
      </c>
      <c r="B42654" t="s">
        <v>42407</v>
      </c>
      <c r="C42654" t="s">
        <v>42408</v>
      </c>
    </row>
    <row r="42655" spans="1:3" x14ac:dyDescent="0.25">
      <c r="A42655" t="s">
        <v>42826</v>
      </c>
      <c r="B42655" t="s">
        <v>42407</v>
      </c>
      <c r="C42655" t="s">
        <v>42408</v>
      </c>
    </row>
    <row r="42656" spans="1:3" x14ac:dyDescent="0.25">
      <c r="A42656" t="s">
        <v>42827</v>
      </c>
      <c r="B42656" t="s">
        <v>42407</v>
      </c>
      <c r="C42656" t="s">
        <v>42408</v>
      </c>
    </row>
    <row r="42657" spans="1:3" x14ac:dyDescent="0.25">
      <c r="A42657" t="s">
        <v>42828</v>
      </c>
      <c r="B42657" t="s">
        <v>42407</v>
      </c>
      <c r="C42657" t="s">
        <v>42413</v>
      </c>
    </row>
    <row r="42658" spans="1:3" x14ac:dyDescent="0.25">
      <c r="A42658" t="s">
        <v>42829</v>
      </c>
      <c r="B42658" t="s">
        <v>42407</v>
      </c>
      <c r="C42658" t="s">
        <v>42408</v>
      </c>
    </row>
    <row r="42659" spans="1:3" x14ac:dyDescent="0.25">
      <c r="A42659" t="s">
        <v>42830</v>
      </c>
      <c r="B42659" t="s">
        <v>42407</v>
      </c>
      <c r="C42659" t="s">
        <v>42408</v>
      </c>
    </row>
    <row r="42660" spans="1:3" x14ac:dyDescent="0.25">
      <c r="A42660" t="s">
        <v>42831</v>
      </c>
      <c r="B42660" t="s">
        <v>42407</v>
      </c>
      <c r="C42660" t="s">
        <v>42408</v>
      </c>
    </row>
    <row r="42661" spans="1:3" x14ac:dyDescent="0.25">
      <c r="A42661" t="s">
        <v>42832</v>
      </c>
      <c r="B42661" t="s">
        <v>42407</v>
      </c>
      <c r="C42661" t="s">
        <v>42408</v>
      </c>
    </row>
    <row r="42662" spans="1:3" x14ac:dyDescent="0.25">
      <c r="A42662" t="s">
        <v>42833</v>
      </c>
      <c r="B42662" t="s">
        <v>42407</v>
      </c>
      <c r="C42662" t="s">
        <v>42408</v>
      </c>
    </row>
    <row r="42663" spans="1:3" x14ac:dyDescent="0.25">
      <c r="A42663" t="s">
        <v>42834</v>
      </c>
      <c r="B42663" t="s">
        <v>42407</v>
      </c>
      <c r="C42663" t="s">
        <v>42408</v>
      </c>
    </row>
    <row r="42664" spans="1:3" x14ac:dyDescent="0.25">
      <c r="A42664" t="s">
        <v>42835</v>
      </c>
      <c r="B42664" t="s">
        <v>42407</v>
      </c>
      <c r="C42664" t="s">
        <v>42408</v>
      </c>
    </row>
    <row r="42665" spans="1:3" x14ac:dyDescent="0.25">
      <c r="A42665" t="s">
        <v>42836</v>
      </c>
      <c r="B42665" t="s">
        <v>42407</v>
      </c>
      <c r="C42665" t="s">
        <v>42408</v>
      </c>
    </row>
    <row r="42666" spans="1:3" x14ac:dyDescent="0.25">
      <c r="A42666" t="s">
        <v>42837</v>
      </c>
      <c r="B42666" t="s">
        <v>42407</v>
      </c>
      <c r="C42666" t="s">
        <v>42408</v>
      </c>
    </row>
    <row r="42667" spans="1:3" x14ac:dyDescent="0.25">
      <c r="A42667" t="s">
        <v>42838</v>
      </c>
      <c r="B42667" t="s">
        <v>42407</v>
      </c>
      <c r="C42667" t="s">
        <v>42408</v>
      </c>
    </row>
    <row r="42668" spans="1:3" x14ac:dyDescent="0.25">
      <c r="A42668" t="s">
        <v>42839</v>
      </c>
      <c r="B42668" t="s">
        <v>42407</v>
      </c>
      <c r="C42668" t="s">
        <v>42408</v>
      </c>
    </row>
    <row r="42669" spans="1:3" x14ac:dyDescent="0.25">
      <c r="A42669" t="s">
        <v>42840</v>
      </c>
      <c r="B42669" t="s">
        <v>42407</v>
      </c>
      <c r="C42669" t="s">
        <v>42410</v>
      </c>
    </row>
    <row r="42670" spans="1:3" x14ac:dyDescent="0.25">
      <c r="A42670" t="s">
        <v>42841</v>
      </c>
      <c r="B42670" t="s">
        <v>42407</v>
      </c>
      <c r="C42670" t="s">
        <v>42413</v>
      </c>
    </row>
    <row r="42671" spans="1:3" x14ac:dyDescent="0.25">
      <c r="A42671" t="s">
        <v>42842</v>
      </c>
      <c r="B42671" t="s">
        <v>42407</v>
      </c>
      <c r="C42671" t="s">
        <v>42408</v>
      </c>
    </row>
    <row r="42672" spans="1:3" x14ac:dyDescent="0.25">
      <c r="A42672" t="s">
        <v>42843</v>
      </c>
      <c r="B42672" t="s">
        <v>42407</v>
      </c>
      <c r="C42672" t="s">
        <v>42408</v>
      </c>
    </row>
    <row r="42673" spans="1:3" x14ac:dyDescent="0.25">
      <c r="A42673" t="s">
        <v>42844</v>
      </c>
      <c r="B42673" t="s">
        <v>42407</v>
      </c>
      <c r="C42673" t="s">
        <v>42408</v>
      </c>
    </row>
    <row r="42674" spans="1:3" x14ac:dyDescent="0.25">
      <c r="A42674" t="s">
        <v>42845</v>
      </c>
      <c r="B42674" t="s">
        <v>42407</v>
      </c>
      <c r="C42674" t="s">
        <v>42408</v>
      </c>
    </row>
    <row r="42675" spans="1:3" x14ac:dyDescent="0.25">
      <c r="A42675" t="s">
        <v>42846</v>
      </c>
      <c r="B42675" t="s">
        <v>42407</v>
      </c>
      <c r="C42675" t="s">
        <v>42408</v>
      </c>
    </row>
    <row r="42676" spans="1:3" x14ac:dyDescent="0.25">
      <c r="A42676" t="s">
        <v>42847</v>
      </c>
      <c r="B42676" t="s">
        <v>42407</v>
      </c>
      <c r="C42676" t="s">
        <v>42413</v>
      </c>
    </row>
    <row r="42677" spans="1:3" x14ac:dyDescent="0.25">
      <c r="A42677" t="s">
        <v>42848</v>
      </c>
      <c r="B42677" t="s">
        <v>42407</v>
      </c>
      <c r="C42677" t="s">
        <v>42408</v>
      </c>
    </row>
    <row r="42678" spans="1:3" x14ac:dyDescent="0.25">
      <c r="A42678" t="s">
        <v>42849</v>
      </c>
      <c r="B42678" t="s">
        <v>42407</v>
      </c>
      <c r="C42678" t="s">
        <v>42408</v>
      </c>
    </row>
    <row r="42679" spans="1:3" x14ac:dyDescent="0.25">
      <c r="A42679" t="s">
        <v>42850</v>
      </c>
      <c r="B42679" t="s">
        <v>42407</v>
      </c>
      <c r="C42679" t="s">
        <v>42413</v>
      </c>
    </row>
    <row r="42680" spans="1:3" x14ac:dyDescent="0.25">
      <c r="A42680" t="s">
        <v>42851</v>
      </c>
      <c r="B42680" t="s">
        <v>42407</v>
      </c>
      <c r="C42680" t="s">
        <v>42413</v>
      </c>
    </row>
    <row r="42681" spans="1:3" x14ac:dyDescent="0.25">
      <c r="A42681" t="s">
        <v>42852</v>
      </c>
      <c r="B42681" t="s">
        <v>42407</v>
      </c>
      <c r="C42681" t="s">
        <v>42413</v>
      </c>
    </row>
    <row r="42682" spans="1:3" x14ac:dyDescent="0.25">
      <c r="A42682" t="s">
        <v>42853</v>
      </c>
      <c r="B42682" t="s">
        <v>42407</v>
      </c>
      <c r="C42682" t="s">
        <v>42413</v>
      </c>
    </row>
    <row r="42683" spans="1:3" x14ac:dyDescent="0.25">
      <c r="A42683" t="s">
        <v>42854</v>
      </c>
      <c r="B42683" t="s">
        <v>42407</v>
      </c>
      <c r="C42683" t="s">
        <v>42413</v>
      </c>
    </row>
    <row r="42684" spans="1:3" x14ac:dyDescent="0.25">
      <c r="A42684" t="s">
        <v>42855</v>
      </c>
      <c r="B42684" t="s">
        <v>42407</v>
      </c>
      <c r="C42684" t="s">
        <v>42413</v>
      </c>
    </row>
    <row r="42685" spans="1:3" x14ac:dyDescent="0.25">
      <c r="A42685" t="s">
        <v>42856</v>
      </c>
      <c r="B42685" t="s">
        <v>42407</v>
      </c>
      <c r="C42685" t="s">
        <v>42413</v>
      </c>
    </row>
    <row r="42686" spans="1:3" x14ac:dyDescent="0.25">
      <c r="A42686" t="s">
        <v>42857</v>
      </c>
      <c r="B42686" t="s">
        <v>42407</v>
      </c>
      <c r="C42686" t="s">
        <v>42408</v>
      </c>
    </row>
    <row r="42687" spans="1:3" x14ac:dyDescent="0.25">
      <c r="A42687" t="s">
        <v>42858</v>
      </c>
      <c r="B42687" t="s">
        <v>42407</v>
      </c>
      <c r="C42687" t="s">
        <v>42413</v>
      </c>
    </row>
    <row r="42688" spans="1:3" x14ac:dyDescent="0.25">
      <c r="A42688" t="s">
        <v>42859</v>
      </c>
      <c r="B42688" t="s">
        <v>42407</v>
      </c>
      <c r="C42688" t="s">
        <v>42413</v>
      </c>
    </row>
    <row r="42689" spans="1:3" x14ac:dyDescent="0.25">
      <c r="A42689" t="s">
        <v>42860</v>
      </c>
      <c r="B42689" t="s">
        <v>42407</v>
      </c>
      <c r="C42689" t="s">
        <v>42408</v>
      </c>
    </row>
    <row r="42690" spans="1:3" x14ac:dyDescent="0.25">
      <c r="A42690" t="s">
        <v>42861</v>
      </c>
      <c r="B42690" t="s">
        <v>42407</v>
      </c>
      <c r="C42690" t="s">
        <v>42408</v>
      </c>
    </row>
    <row r="42691" spans="1:3" x14ac:dyDescent="0.25">
      <c r="A42691" t="s">
        <v>42862</v>
      </c>
      <c r="B42691" t="s">
        <v>42407</v>
      </c>
      <c r="C42691" t="s">
        <v>42413</v>
      </c>
    </row>
    <row r="42692" spans="1:3" x14ac:dyDescent="0.25">
      <c r="A42692" t="s">
        <v>42863</v>
      </c>
      <c r="B42692" t="s">
        <v>42407</v>
      </c>
      <c r="C42692" t="s">
        <v>42408</v>
      </c>
    </row>
    <row r="42693" spans="1:3" x14ac:dyDescent="0.25">
      <c r="A42693" t="s">
        <v>42864</v>
      </c>
      <c r="B42693" t="s">
        <v>42407</v>
      </c>
      <c r="C42693" t="s">
        <v>42413</v>
      </c>
    </row>
    <row r="42694" spans="1:3" x14ac:dyDescent="0.25">
      <c r="A42694" t="s">
        <v>42865</v>
      </c>
      <c r="B42694" t="s">
        <v>42407</v>
      </c>
      <c r="C42694" t="s">
        <v>42408</v>
      </c>
    </row>
    <row r="42695" spans="1:3" x14ac:dyDescent="0.25">
      <c r="A42695" t="s">
        <v>42866</v>
      </c>
      <c r="B42695" t="s">
        <v>42407</v>
      </c>
      <c r="C42695" t="s">
        <v>42410</v>
      </c>
    </row>
    <row r="42696" spans="1:3" x14ac:dyDescent="0.25">
      <c r="A42696" t="s">
        <v>42867</v>
      </c>
      <c r="B42696" t="s">
        <v>42407</v>
      </c>
      <c r="C42696" t="s">
        <v>42410</v>
      </c>
    </row>
    <row r="42697" spans="1:3" x14ac:dyDescent="0.25">
      <c r="A42697" t="s">
        <v>42868</v>
      </c>
      <c r="B42697" t="s">
        <v>42407</v>
      </c>
      <c r="C42697" t="s">
        <v>42410</v>
      </c>
    </row>
    <row r="42698" spans="1:3" x14ac:dyDescent="0.25">
      <c r="A42698" t="s">
        <v>42869</v>
      </c>
      <c r="B42698" t="s">
        <v>42407</v>
      </c>
      <c r="C42698" t="s">
        <v>42410</v>
      </c>
    </row>
    <row r="42699" spans="1:3" x14ac:dyDescent="0.25">
      <c r="A42699" t="s">
        <v>42870</v>
      </c>
      <c r="B42699" t="s">
        <v>42407</v>
      </c>
      <c r="C42699" t="s">
        <v>42410</v>
      </c>
    </row>
    <row r="42700" spans="1:3" x14ac:dyDescent="0.25">
      <c r="A42700" t="s">
        <v>42871</v>
      </c>
      <c r="B42700" t="s">
        <v>42407</v>
      </c>
      <c r="C42700" t="s">
        <v>42410</v>
      </c>
    </row>
    <row r="42701" spans="1:3" x14ac:dyDescent="0.25">
      <c r="A42701" t="s">
        <v>42872</v>
      </c>
      <c r="B42701" t="s">
        <v>42407</v>
      </c>
      <c r="C42701" t="s">
        <v>42408</v>
      </c>
    </row>
    <row r="42702" spans="1:3" x14ac:dyDescent="0.25">
      <c r="A42702" t="s">
        <v>42873</v>
      </c>
      <c r="B42702" t="s">
        <v>42407</v>
      </c>
      <c r="C42702" t="s">
        <v>42410</v>
      </c>
    </row>
    <row r="42703" spans="1:3" x14ac:dyDescent="0.25">
      <c r="A42703" t="s">
        <v>42874</v>
      </c>
      <c r="B42703" t="s">
        <v>42407</v>
      </c>
      <c r="C42703" t="s">
        <v>42410</v>
      </c>
    </row>
    <row r="42704" spans="1:3" x14ac:dyDescent="0.25">
      <c r="A42704" t="s">
        <v>42875</v>
      </c>
      <c r="B42704" t="s">
        <v>42407</v>
      </c>
      <c r="C42704" t="s">
        <v>42410</v>
      </c>
    </row>
    <row r="42705" spans="1:3" x14ac:dyDescent="0.25">
      <c r="A42705" t="s">
        <v>42876</v>
      </c>
      <c r="B42705" t="s">
        <v>42407</v>
      </c>
      <c r="C42705" t="s">
        <v>42413</v>
      </c>
    </row>
    <row r="42706" spans="1:3" x14ac:dyDescent="0.25">
      <c r="A42706" t="s">
        <v>42877</v>
      </c>
      <c r="B42706" t="s">
        <v>42407</v>
      </c>
      <c r="C42706" t="s">
        <v>42413</v>
      </c>
    </row>
    <row r="42707" spans="1:3" x14ac:dyDescent="0.25">
      <c r="A42707" t="s">
        <v>42878</v>
      </c>
      <c r="B42707" t="s">
        <v>42407</v>
      </c>
      <c r="C42707" t="s">
        <v>42413</v>
      </c>
    </row>
    <row r="42708" spans="1:3" x14ac:dyDescent="0.25">
      <c r="A42708" t="s">
        <v>42879</v>
      </c>
      <c r="B42708" t="s">
        <v>42407</v>
      </c>
      <c r="C42708" t="s">
        <v>42413</v>
      </c>
    </row>
    <row r="42709" spans="1:3" x14ac:dyDescent="0.25">
      <c r="A42709" t="s">
        <v>42880</v>
      </c>
      <c r="B42709" t="s">
        <v>42407</v>
      </c>
      <c r="C42709" t="s">
        <v>42413</v>
      </c>
    </row>
    <row r="42710" spans="1:3" x14ac:dyDescent="0.25">
      <c r="A42710" t="s">
        <v>42881</v>
      </c>
      <c r="B42710" t="s">
        <v>42407</v>
      </c>
      <c r="C42710" t="s">
        <v>42413</v>
      </c>
    </row>
    <row r="42711" spans="1:3" x14ac:dyDescent="0.25">
      <c r="A42711" t="s">
        <v>42882</v>
      </c>
      <c r="B42711" t="s">
        <v>42407</v>
      </c>
      <c r="C42711" t="s">
        <v>42413</v>
      </c>
    </row>
    <row r="42712" spans="1:3" x14ac:dyDescent="0.25">
      <c r="A42712" t="s">
        <v>42883</v>
      </c>
      <c r="B42712" t="s">
        <v>42407</v>
      </c>
      <c r="C42712" t="s">
        <v>42413</v>
      </c>
    </row>
    <row r="42713" spans="1:3" x14ac:dyDescent="0.25">
      <c r="A42713" t="s">
        <v>42884</v>
      </c>
      <c r="B42713" t="s">
        <v>42407</v>
      </c>
      <c r="C42713" t="s">
        <v>42413</v>
      </c>
    </row>
    <row r="42714" spans="1:3" x14ac:dyDescent="0.25">
      <c r="A42714" t="s">
        <v>42885</v>
      </c>
      <c r="B42714" t="s">
        <v>42407</v>
      </c>
      <c r="C42714" t="s">
        <v>42413</v>
      </c>
    </row>
    <row r="42715" spans="1:3" x14ac:dyDescent="0.25">
      <c r="A42715" t="s">
        <v>42886</v>
      </c>
      <c r="B42715" t="s">
        <v>42407</v>
      </c>
      <c r="C42715" t="s">
        <v>42413</v>
      </c>
    </row>
    <row r="42716" spans="1:3" x14ac:dyDescent="0.25">
      <c r="A42716" t="s">
        <v>42887</v>
      </c>
      <c r="B42716" t="s">
        <v>42407</v>
      </c>
      <c r="C42716" t="s">
        <v>42413</v>
      </c>
    </row>
    <row r="42717" spans="1:3" x14ac:dyDescent="0.25">
      <c r="A42717" t="s">
        <v>42888</v>
      </c>
      <c r="B42717" t="s">
        <v>42407</v>
      </c>
      <c r="C42717" t="s">
        <v>42413</v>
      </c>
    </row>
    <row r="42718" spans="1:3" x14ac:dyDescent="0.25">
      <c r="A42718" t="s">
        <v>42889</v>
      </c>
      <c r="B42718" t="s">
        <v>42407</v>
      </c>
      <c r="C42718" t="s">
        <v>42413</v>
      </c>
    </row>
    <row r="42719" spans="1:3" x14ac:dyDescent="0.25">
      <c r="A42719" t="s">
        <v>42890</v>
      </c>
      <c r="B42719" t="s">
        <v>42407</v>
      </c>
      <c r="C42719" t="s">
        <v>42413</v>
      </c>
    </row>
    <row r="42720" spans="1:3" x14ac:dyDescent="0.25">
      <c r="A42720" t="s">
        <v>42891</v>
      </c>
      <c r="B42720" t="s">
        <v>42407</v>
      </c>
      <c r="C42720" t="s">
        <v>42413</v>
      </c>
    </row>
    <row r="42721" spans="1:3" x14ac:dyDescent="0.25">
      <c r="A42721" t="s">
        <v>42892</v>
      </c>
      <c r="B42721" t="s">
        <v>42407</v>
      </c>
      <c r="C42721" t="s">
        <v>42413</v>
      </c>
    </row>
    <row r="42722" spans="1:3" x14ac:dyDescent="0.25">
      <c r="A42722" t="s">
        <v>42893</v>
      </c>
      <c r="B42722" t="s">
        <v>42407</v>
      </c>
      <c r="C42722" t="s">
        <v>42413</v>
      </c>
    </row>
    <row r="42723" spans="1:3" x14ac:dyDescent="0.25">
      <c r="A42723" t="s">
        <v>42894</v>
      </c>
      <c r="B42723" t="s">
        <v>42407</v>
      </c>
      <c r="C42723" t="s">
        <v>42413</v>
      </c>
    </row>
    <row r="42724" spans="1:3" x14ac:dyDescent="0.25">
      <c r="A42724" t="s">
        <v>42895</v>
      </c>
      <c r="B42724" t="s">
        <v>42407</v>
      </c>
      <c r="C42724" t="s">
        <v>42410</v>
      </c>
    </row>
    <row r="42725" spans="1:3" x14ac:dyDescent="0.25">
      <c r="A42725" t="s">
        <v>42896</v>
      </c>
      <c r="B42725" t="s">
        <v>42407</v>
      </c>
      <c r="C42725" t="s">
        <v>42413</v>
      </c>
    </row>
    <row r="42726" spans="1:3" x14ac:dyDescent="0.25">
      <c r="A42726" t="s">
        <v>42897</v>
      </c>
      <c r="B42726" t="s">
        <v>42407</v>
      </c>
      <c r="C42726" t="s">
        <v>42413</v>
      </c>
    </row>
    <row r="42727" spans="1:3" x14ac:dyDescent="0.25">
      <c r="A42727" t="s">
        <v>42898</v>
      </c>
      <c r="B42727" t="s">
        <v>42407</v>
      </c>
      <c r="C42727" t="s">
        <v>42413</v>
      </c>
    </row>
    <row r="42728" spans="1:3" x14ac:dyDescent="0.25">
      <c r="A42728" t="s">
        <v>42899</v>
      </c>
      <c r="B42728" t="s">
        <v>42407</v>
      </c>
      <c r="C42728" t="s">
        <v>42413</v>
      </c>
    </row>
    <row r="42729" spans="1:3" x14ac:dyDescent="0.25">
      <c r="A42729" t="s">
        <v>42900</v>
      </c>
      <c r="B42729" t="s">
        <v>42407</v>
      </c>
      <c r="C42729" t="s">
        <v>42413</v>
      </c>
    </row>
    <row r="42730" spans="1:3" x14ac:dyDescent="0.25">
      <c r="A42730" t="s">
        <v>42901</v>
      </c>
      <c r="B42730" t="s">
        <v>42407</v>
      </c>
      <c r="C42730" t="s">
        <v>42413</v>
      </c>
    </row>
    <row r="42731" spans="1:3" x14ac:dyDescent="0.25">
      <c r="A42731" t="s">
        <v>42902</v>
      </c>
      <c r="B42731" t="s">
        <v>42407</v>
      </c>
      <c r="C42731" t="s">
        <v>42413</v>
      </c>
    </row>
    <row r="42732" spans="1:3" x14ac:dyDescent="0.25">
      <c r="A42732" t="s">
        <v>42903</v>
      </c>
      <c r="B42732" t="s">
        <v>42407</v>
      </c>
      <c r="C42732" t="s">
        <v>42413</v>
      </c>
    </row>
    <row r="42733" spans="1:3" x14ac:dyDescent="0.25">
      <c r="A42733" t="s">
        <v>42904</v>
      </c>
      <c r="B42733" t="s">
        <v>42407</v>
      </c>
      <c r="C42733" t="s">
        <v>42413</v>
      </c>
    </row>
    <row r="42734" spans="1:3" x14ac:dyDescent="0.25">
      <c r="A42734" t="s">
        <v>42905</v>
      </c>
      <c r="B42734" t="s">
        <v>42407</v>
      </c>
      <c r="C42734" t="s">
        <v>42413</v>
      </c>
    </row>
    <row r="42735" spans="1:3" x14ac:dyDescent="0.25">
      <c r="A42735" t="s">
        <v>42906</v>
      </c>
      <c r="B42735" t="s">
        <v>42407</v>
      </c>
      <c r="C42735" t="s">
        <v>42413</v>
      </c>
    </row>
    <row r="42736" spans="1:3" x14ac:dyDescent="0.25">
      <c r="A42736" t="s">
        <v>42907</v>
      </c>
      <c r="B42736" t="s">
        <v>42407</v>
      </c>
      <c r="C42736" t="s">
        <v>42413</v>
      </c>
    </row>
    <row r="42737" spans="1:3" x14ac:dyDescent="0.25">
      <c r="A42737" t="s">
        <v>42908</v>
      </c>
      <c r="B42737" t="s">
        <v>42407</v>
      </c>
      <c r="C42737" t="s">
        <v>42413</v>
      </c>
    </row>
    <row r="42738" spans="1:3" x14ac:dyDescent="0.25">
      <c r="A42738" t="s">
        <v>42909</v>
      </c>
      <c r="B42738" t="s">
        <v>42407</v>
      </c>
      <c r="C42738" t="s">
        <v>42413</v>
      </c>
    </row>
    <row r="42739" spans="1:3" x14ac:dyDescent="0.25">
      <c r="A42739" t="s">
        <v>42910</v>
      </c>
      <c r="B42739" t="s">
        <v>42407</v>
      </c>
      <c r="C42739" t="s">
        <v>42413</v>
      </c>
    </row>
    <row r="42740" spans="1:3" x14ac:dyDescent="0.25">
      <c r="A42740" t="s">
        <v>42911</v>
      </c>
      <c r="B42740" t="s">
        <v>42407</v>
      </c>
      <c r="C42740" t="s">
        <v>42413</v>
      </c>
    </row>
    <row r="42741" spans="1:3" x14ac:dyDescent="0.25">
      <c r="A42741" t="s">
        <v>42912</v>
      </c>
      <c r="B42741" t="s">
        <v>42407</v>
      </c>
      <c r="C42741" t="s">
        <v>42413</v>
      </c>
    </row>
    <row r="42742" spans="1:3" x14ac:dyDescent="0.25">
      <c r="A42742" t="s">
        <v>42913</v>
      </c>
      <c r="B42742" t="s">
        <v>42407</v>
      </c>
      <c r="C42742" t="s">
        <v>42413</v>
      </c>
    </row>
    <row r="42743" spans="1:3" x14ac:dyDescent="0.25">
      <c r="A42743" t="s">
        <v>42914</v>
      </c>
      <c r="B42743" t="s">
        <v>42407</v>
      </c>
      <c r="C42743" t="s">
        <v>42413</v>
      </c>
    </row>
    <row r="42744" spans="1:3" x14ac:dyDescent="0.25">
      <c r="A42744" t="s">
        <v>42915</v>
      </c>
      <c r="B42744" t="s">
        <v>42407</v>
      </c>
      <c r="C42744" t="s">
        <v>42413</v>
      </c>
    </row>
    <row r="42745" spans="1:3" x14ac:dyDescent="0.25">
      <c r="A42745" t="s">
        <v>42916</v>
      </c>
      <c r="B42745" t="s">
        <v>42407</v>
      </c>
      <c r="C42745" t="s">
        <v>42413</v>
      </c>
    </row>
    <row r="42746" spans="1:3" x14ac:dyDescent="0.25">
      <c r="A42746" t="s">
        <v>42917</v>
      </c>
      <c r="B42746" t="s">
        <v>42407</v>
      </c>
      <c r="C42746" t="s">
        <v>42413</v>
      </c>
    </row>
    <row r="42747" spans="1:3" x14ac:dyDescent="0.25">
      <c r="A42747" t="s">
        <v>42918</v>
      </c>
      <c r="B42747" t="s">
        <v>42407</v>
      </c>
      <c r="C42747" t="s">
        <v>42413</v>
      </c>
    </row>
    <row r="42748" spans="1:3" x14ac:dyDescent="0.25">
      <c r="A42748" t="s">
        <v>42919</v>
      </c>
      <c r="B42748" t="s">
        <v>42407</v>
      </c>
      <c r="C42748" t="s">
        <v>42413</v>
      </c>
    </row>
    <row r="42749" spans="1:3" x14ac:dyDescent="0.25">
      <c r="A42749" t="s">
        <v>42920</v>
      </c>
      <c r="B42749" t="s">
        <v>42407</v>
      </c>
      <c r="C42749" t="s">
        <v>42413</v>
      </c>
    </row>
    <row r="42750" spans="1:3" x14ac:dyDescent="0.25">
      <c r="A42750" t="s">
        <v>42921</v>
      </c>
      <c r="B42750" t="s">
        <v>42407</v>
      </c>
      <c r="C42750" t="s">
        <v>42413</v>
      </c>
    </row>
    <row r="42751" spans="1:3" x14ac:dyDescent="0.25">
      <c r="A42751" t="s">
        <v>42922</v>
      </c>
      <c r="B42751" t="s">
        <v>42407</v>
      </c>
      <c r="C42751" t="s">
        <v>42413</v>
      </c>
    </row>
    <row r="42752" spans="1:3" x14ac:dyDescent="0.25">
      <c r="A42752" t="s">
        <v>42923</v>
      </c>
      <c r="B42752" t="s">
        <v>42407</v>
      </c>
      <c r="C42752" t="s">
        <v>42413</v>
      </c>
    </row>
    <row r="42753" spans="1:3" x14ac:dyDescent="0.25">
      <c r="A42753" t="s">
        <v>42924</v>
      </c>
      <c r="B42753" t="s">
        <v>42407</v>
      </c>
      <c r="C42753" t="s">
        <v>42413</v>
      </c>
    </row>
    <row r="42754" spans="1:3" x14ac:dyDescent="0.25">
      <c r="A42754" t="s">
        <v>42925</v>
      </c>
      <c r="B42754" t="s">
        <v>42407</v>
      </c>
      <c r="C42754" t="s">
        <v>42413</v>
      </c>
    </row>
    <row r="42755" spans="1:3" x14ac:dyDescent="0.25">
      <c r="A42755" t="s">
        <v>42926</v>
      </c>
      <c r="B42755" t="s">
        <v>42407</v>
      </c>
      <c r="C42755" t="s">
        <v>42413</v>
      </c>
    </row>
    <row r="42756" spans="1:3" x14ac:dyDescent="0.25">
      <c r="A42756" t="s">
        <v>42927</v>
      </c>
      <c r="B42756" t="s">
        <v>42407</v>
      </c>
      <c r="C42756" t="s">
        <v>42413</v>
      </c>
    </row>
    <row r="42757" spans="1:3" x14ac:dyDescent="0.25">
      <c r="A42757" t="s">
        <v>42928</v>
      </c>
      <c r="B42757" t="s">
        <v>42407</v>
      </c>
      <c r="C42757" t="s">
        <v>42413</v>
      </c>
    </row>
    <row r="42758" spans="1:3" x14ac:dyDescent="0.25">
      <c r="A42758" t="s">
        <v>42929</v>
      </c>
      <c r="B42758" t="s">
        <v>42407</v>
      </c>
      <c r="C42758" t="s">
        <v>42413</v>
      </c>
    </row>
    <row r="42759" spans="1:3" x14ac:dyDescent="0.25">
      <c r="A42759" t="s">
        <v>42930</v>
      </c>
      <c r="B42759" t="s">
        <v>42407</v>
      </c>
      <c r="C42759" t="s">
        <v>42413</v>
      </c>
    </row>
    <row r="42760" spans="1:3" x14ac:dyDescent="0.25">
      <c r="A42760" t="s">
        <v>42931</v>
      </c>
      <c r="B42760" t="s">
        <v>42407</v>
      </c>
      <c r="C42760" t="s">
        <v>42413</v>
      </c>
    </row>
    <row r="42761" spans="1:3" x14ac:dyDescent="0.25">
      <c r="A42761" t="s">
        <v>42932</v>
      </c>
      <c r="B42761" t="s">
        <v>42407</v>
      </c>
      <c r="C42761" t="s">
        <v>42413</v>
      </c>
    </row>
    <row r="42762" spans="1:3" x14ac:dyDescent="0.25">
      <c r="A42762" t="s">
        <v>42933</v>
      </c>
      <c r="B42762" t="s">
        <v>42407</v>
      </c>
      <c r="C42762" t="s">
        <v>42413</v>
      </c>
    </row>
    <row r="42763" spans="1:3" x14ac:dyDescent="0.25">
      <c r="A42763" t="s">
        <v>42934</v>
      </c>
      <c r="B42763" t="s">
        <v>42407</v>
      </c>
      <c r="C42763" t="s">
        <v>42410</v>
      </c>
    </row>
    <row r="42764" spans="1:3" x14ac:dyDescent="0.25">
      <c r="A42764" t="s">
        <v>42935</v>
      </c>
      <c r="B42764" t="s">
        <v>42407</v>
      </c>
      <c r="C42764" t="s">
        <v>42413</v>
      </c>
    </row>
    <row r="42765" spans="1:3" x14ac:dyDescent="0.25">
      <c r="A42765" t="s">
        <v>42936</v>
      </c>
      <c r="B42765" t="s">
        <v>42407</v>
      </c>
      <c r="C42765" t="s">
        <v>42410</v>
      </c>
    </row>
    <row r="42766" spans="1:3" x14ac:dyDescent="0.25">
      <c r="A42766" t="s">
        <v>42937</v>
      </c>
      <c r="B42766" t="s">
        <v>42407</v>
      </c>
      <c r="C42766" t="s">
        <v>42413</v>
      </c>
    </row>
    <row r="42767" spans="1:3" x14ac:dyDescent="0.25">
      <c r="A42767" t="s">
        <v>42938</v>
      </c>
      <c r="B42767" t="s">
        <v>42407</v>
      </c>
      <c r="C42767" t="s">
        <v>42413</v>
      </c>
    </row>
    <row r="42768" spans="1:3" x14ac:dyDescent="0.25">
      <c r="A42768" t="s">
        <v>42939</v>
      </c>
      <c r="B42768" t="s">
        <v>42407</v>
      </c>
      <c r="C42768" t="s">
        <v>42413</v>
      </c>
    </row>
    <row r="42769" spans="1:3" x14ac:dyDescent="0.25">
      <c r="A42769" t="s">
        <v>42940</v>
      </c>
      <c r="B42769" t="s">
        <v>42407</v>
      </c>
      <c r="C42769" t="s">
        <v>42413</v>
      </c>
    </row>
    <row r="42770" spans="1:3" x14ac:dyDescent="0.25">
      <c r="A42770" t="s">
        <v>42941</v>
      </c>
      <c r="B42770" t="s">
        <v>42407</v>
      </c>
      <c r="C42770" t="s">
        <v>42413</v>
      </c>
    </row>
    <row r="42771" spans="1:3" x14ac:dyDescent="0.25">
      <c r="A42771" t="s">
        <v>42942</v>
      </c>
      <c r="B42771" t="s">
        <v>42407</v>
      </c>
      <c r="C42771" t="s">
        <v>42413</v>
      </c>
    </row>
    <row r="42772" spans="1:3" x14ac:dyDescent="0.25">
      <c r="A42772" t="s">
        <v>42943</v>
      </c>
      <c r="B42772" t="s">
        <v>42407</v>
      </c>
      <c r="C42772" t="s">
        <v>42413</v>
      </c>
    </row>
    <row r="42773" spans="1:3" x14ac:dyDescent="0.25">
      <c r="A42773" t="s">
        <v>42944</v>
      </c>
      <c r="B42773" t="s">
        <v>42407</v>
      </c>
      <c r="C42773" t="s">
        <v>42413</v>
      </c>
    </row>
    <row r="42774" spans="1:3" x14ac:dyDescent="0.25">
      <c r="A42774" t="s">
        <v>42945</v>
      </c>
      <c r="B42774" t="s">
        <v>42407</v>
      </c>
      <c r="C42774" t="s">
        <v>42413</v>
      </c>
    </row>
    <row r="42775" spans="1:3" x14ac:dyDescent="0.25">
      <c r="A42775" t="s">
        <v>42946</v>
      </c>
      <c r="B42775" t="s">
        <v>42407</v>
      </c>
      <c r="C42775" t="s">
        <v>42413</v>
      </c>
    </row>
    <row r="42776" spans="1:3" x14ac:dyDescent="0.25">
      <c r="A42776" t="s">
        <v>42947</v>
      </c>
      <c r="B42776" t="s">
        <v>42407</v>
      </c>
      <c r="C42776" t="s">
        <v>42413</v>
      </c>
    </row>
    <row r="42777" spans="1:3" x14ac:dyDescent="0.25">
      <c r="A42777" t="s">
        <v>42948</v>
      </c>
      <c r="B42777" t="s">
        <v>42407</v>
      </c>
      <c r="C42777" t="s">
        <v>42413</v>
      </c>
    </row>
    <row r="42778" spans="1:3" x14ac:dyDescent="0.25">
      <c r="A42778" t="s">
        <v>42949</v>
      </c>
      <c r="B42778" t="s">
        <v>42407</v>
      </c>
      <c r="C42778" t="s">
        <v>42413</v>
      </c>
    </row>
    <row r="42779" spans="1:3" x14ac:dyDescent="0.25">
      <c r="A42779" t="s">
        <v>42950</v>
      </c>
      <c r="B42779" t="s">
        <v>42407</v>
      </c>
      <c r="C42779" t="s">
        <v>42413</v>
      </c>
    </row>
    <row r="42780" spans="1:3" x14ac:dyDescent="0.25">
      <c r="A42780" t="s">
        <v>42951</v>
      </c>
      <c r="B42780" t="s">
        <v>42407</v>
      </c>
      <c r="C42780" t="s">
        <v>42413</v>
      </c>
    </row>
    <row r="42781" spans="1:3" x14ac:dyDescent="0.25">
      <c r="A42781" t="s">
        <v>42952</v>
      </c>
      <c r="B42781" t="s">
        <v>42407</v>
      </c>
      <c r="C42781" t="s">
        <v>42413</v>
      </c>
    </row>
    <row r="42782" spans="1:3" x14ac:dyDescent="0.25">
      <c r="A42782" t="s">
        <v>42953</v>
      </c>
      <c r="B42782" t="s">
        <v>42407</v>
      </c>
      <c r="C42782" t="s">
        <v>42413</v>
      </c>
    </row>
    <row r="42783" spans="1:3" x14ac:dyDescent="0.25">
      <c r="A42783" t="s">
        <v>42954</v>
      </c>
      <c r="B42783" t="s">
        <v>42407</v>
      </c>
      <c r="C42783" t="s">
        <v>42413</v>
      </c>
    </row>
    <row r="42784" spans="1:3" x14ac:dyDescent="0.25">
      <c r="A42784" t="s">
        <v>42955</v>
      </c>
      <c r="B42784" t="s">
        <v>42407</v>
      </c>
      <c r="C42784" t="s">
        <v>42413</v>
      </c>
    </row>
    <row r="42785" spans="1:3" x14ac:dyDescent="0.25">
      <c r="A42785" t="s">
        <v>42956</v>
      </c>
      <c r="B42785" t="s">
        <v>42407</v>
      </c>
      <c r="C42785" t="s">
        <v>42413</v>
      </c>
    </row>
    <row r="42786" spans="1:3" x14ac:dyDescent="0.25">
      <c r="A42786" t="s">
        <v>42957</v>
      </c>
      <c r="B42786" t="s">
        <v>42407</v>
      </c>
      <c r="C42786" t="s">
        <v>42413</v>
      </c>
    </row>
    <row r="42787" spans="1:3" x14ac:dyDescent="0.25">
      <c r="A42787" t="s">
        <v>42958</v>
      </c>
      <c r="B42787" t="s">
        <v>42407</v>
      </c>
      <c r="C42787" t="s">
        <v>42413</v>
      </c>
    </row>
    <row r="42788" spans="1:3" x14ac:dyDescent="0.25">
      <c r="A42788" t="s">
        <v>42959</v>
      </c>
      <c r="B42788" t="s">
        <v>42407</v>
      </c>
      <c r="C42788" t="s">
        <v>42413</v>
      </c>
    </row>
    <row r="42789" spans="1:3" x14ac:dyDescent="0.25">
      <c r="A42789" t="s">
        <v>42960</v>
      </c>
      <c r="B42789" t="s">
        <v>42407</v>
      </c>
      <c r="C42789" t="s">
        <v>42413</v>
      </c>
    </row>
    <row r="42790" spans="1:3" x14ac:dyDescent="0.25">
      <c r="A42790" t="s">
        <v>42961</v>
      </c>
      <c r="B42790" t="s">
        <v>42407</v>
      </c>
      <c r="C42790" t="s">
        <v>42410</v>
      </c>
    </row>
    <row r="42791" spans="1:3" x14ac:dyDescent="0.25">
      <c r="A42791" t="s">
        <v>42962</v>
      </c>
      <c r="B42791" t="s">
        <v>42407</v>
      </c>
      <c r="C42791" t="s">
        <v>42413</v>
      </c>
    </row>
    <row r="42792" spans="1:3" x14ac:dyDescent="0.25">
      <c r="A42792" t="s">
        <v>42963</v>
      </c>
      <c r="B42792" t="s">
        <v>42407</v>
      </c>
      <c r="C42792" t="s">
        <v>42413</v>
      </c>
    </row>
    <row r="42793" spans="1:3" x14ac:dyDescent="0.25">
      <c r="A42793" t="s">
        <v>42964</v>
      </c>
      <c r="B42793" t="s">
        <v>42407</v>
      </c>
      <c r="C42793" t="s">
        <v>42413</v>
      </c>
    </row>
    <row r="42794" spans="1:3" x14ac:dyDescent="0.25">
      <c r="A42794" t="s">
        <v>42965</v>
      </c>
      <c r="B42794" t="s">
        <v>42407</v>
      </c>
      <c r="C42794" t="s">
        <v>42413</v>
      </c>
    </row>
    <row r="42795" spans="1:3" x14ac:dyDescent="0.25">
      <c r="A42795" t="s">
        <v>42966</v>
      </c>
      <c r="B42795" t="s">
        <v>42407</v>
      </c>
      <c r="C42795" t="s">
        <v>42413</v>
      </c>
    </row>
    <row r="42796" spans="1:3" x14ac:dyDescent="0.25">
      <c r="A42796" t="s">
        <v>42967</v>
      </c>
      <c r="B42796" t="s">
        <v>42407</v>
      </c>
      <c r="C42796" t="s">
        <v>42413</v>
      </c>
    </row>
    <row r="42797" spans="1:3" x14ac:dyDescent="0.25">
      <c r="A42797" t="s">
        <v>42968</v>
      </c>
      <c r="B42797" t="s">
        <v>42407</v>
      </c>
      <c r="C42797" t="s">
        <v>42413</v>
      </c>
    </row>
    <row r="42798" spans="1:3" x14ac:dyDescent="0.25">
      <c r="A42798" t="s">
        <v>42969</v>
      </c>
      <c r="B42798" t="s">
        <v>42407</v>
      </c>
      <c r="C42798" t="s">
        <v>42413</v>
      </c>
    </row>
    <row r="42799" spans="1:3" x14ac:dyDescent="0.25">
      <c r="A42799" t="s">
        <v>42970</v>
      </c>
      <c r="B42799" t="s">
        <v>42407</v>
      </c>
      <c r="C42799" t="s">
        <v>42413</v>
      </c>
    </row>
    <row r="42800" spans="1:3" x14ac:dyDescent="0.25">
      <c r="A42800" t="s">
        <v>42971</v>
      </c>
      <c r="B42800" t="s">
        <v>42407</v>
      </c>
      <c r="C42800" t="s">
        <v>42413</v>
      </c>
    </row>
    <row r="42801" spans="1:3" x14ac:dyDescent="0.25">
      <c r="A42801" t="s">
        <v>42972</v>
      </c>
      <c r="B42801" t="s">
        <v>42407</v>
      </c>
      <c r="C42801" t="s">
        <v>42413</v>
      </c>
    </row>
    <row r="42802" spans="1:3" x14ac:dyDescent="0.25">
      <c r="A42802" t="s">
        <v>42973</v>
      </c>
      <c r="B42802" t="s">
        <v>42407</v>
      </c>
      <c r="C42802" t="s">
        <v>42413</v>
      </c>
    </row>
    <row r="42803" spans="1:3" x14ac:dyDescent="0.25">
      <c r="A42803" t="s">
        <v>42974</v>
      </c>
      <c r="B42803" t="s">
        <v>42407</v>
      </c>
      <c r="C42803" t="s">
        <v>42413</v>
      </c>
    </row>
    <row r="42804" spans="1:3" x14ac:dyDescent="0.25">
      <c r="A42804" t="s">
        <v>42975</v>
      </c>
      <c r="B42804" t="s">
        <v>42407</v>
      </c>
      <c r="C42804" t="s">
        <v>42413</v>
      </c>
    </row>
    <row r="42805" spans="1:3" x14ac:dyDescent="0.25">
      <c r="A42805" t="s">
        <v>42976</v>
      </c>
      <c r="B42805" t="s">
        <v>42407</v>
      </c>
      <c r="C42805" t="s">
        <v>42413</v>
      </c>
    </row>
    <row r="42806" spans="1:3" x14ac:dyDescent="0.25">
      <c r="A42806" t="s">
        <v>42977</v>
      </c>
      <c r="B42806" t="s">
        <v>42407</v>
      </c>
      <c r="C42806" t="s">
        <v>42413</v>
      </c>
    </row>
    <row r="42807" spans="1:3" x14ac:dyDescent="0.25">
      <c r="A42807" t="s">
        <v>42978</v>
      </c>
      <c r="B42807" t="s">
        <v>42407</v>
      </c>
      <c r="C42807" t="s">
        <v>42413</v>
      </c>
    </row>
    <row r="42808" spans="1:3" x14ac:dyDescent="0.25">
      <c r="A42808" t="s">
        <v>42979</v>
      </c>
      <c r="B42808" t="s">
        <v>42407</v>
      </c>
      <c r="C42808" t="s">
        <v>42413</v>
      </c>
    </row>
    <row r="42809" spans="1:3" x14ac:dyDescent="0.25">
      <c r="A42809" t="s">
        <v>42980</v>
      </c>
      <c r="B42809" t="s">
        <v>42407</v>
      </c>
      <c r="C42809" t="s">
        <v>42413</v>
      </c>
    </row>
    <row r="42810" spans="1:3" x14ac:dyDescent="0.25">
      <c r="A42810" t="s">
        <v>42981</v>
      </c>
      <c r="B42810" t="s">
        <v>42407</v>
      </c>
      <c r="C42810" t="s">
        <v>42413</v>
      </c>
    </row>
    <row r="42811" spans="1:3" x14ac:dyDescent="0.25">
      <c r="A42811" t="s">
        <v>42982</v>
      </c>
      <c r="B42811" t="s">
        <v>42407</v>
      </c>
      <c r="C42811" t="s">
        <v>42413</v>
      </c>
    </row>
    <row r="42812" spans="1:3" x14ac:dyDescent="0.25">
      <c r="A42812" t="s">
        <v>42983</v>
      </c>
      <c r="B42812" t="s">
        <v>42407</v>
      </c>
      <c r="C42812" t="s">
        <v>42413</v>
      </c>
    </row>
    <row r="42813" spans="1:3" x14ac:dyDescent="0.25">
      <c r="A42813" t="s">
        <v>42984</v>
      </c>
      <c r="B42813" t="s">
        <v>42407</v>
      </c>
      <c r="C42813" t="s">
        <v>42408</v>
      </c>
    </row>
    <row r="42814" spans="1:3" x14ac:dyDescent="0.25">
      <c r="A42814" t="s">
        <v>42985</v>
      </c>
      <c r="B42814" t="s">
        <v>42407</v>
      </c>
      <c r="C42814" t="s">
        <v>42408</v>
      </c>
    </row>
    <row r="42815" spans="1:3" x14ac:dyDescent="0.25">
      <c r="A42815" t="s">
        <v>42986</v>
      </c>
      <c r="B42815" t="s">
        <v>42407</v>
      </c>
      <c r="C42815" t="s">
        <v>42408</v>
      </c>
    </row>
    <row r="42816" spans="1:3" x14ac:dyDescent="0.25">
      <c r="A42816" t="s">
        <v>42987</v>
      </c>
      <c r="B42816" t="s">
        <v>42407</v>
      </c>
      <c r="C42816" t="s">
        <v>42408</v>
      </c>
    </row>
    <row r="42817" spans="1:3" x14ac:dyDescent="0.25">
      <c r="A42817" t="s">
        <v>42988</v>
      </c>
      <c r="B42817" t="s">
        <v>42407</v>
      </c>
      <c r="C42817" t="s">
        <v>42408</v>
      </c>
    </row>
    <row r="42818" spans="1:3" x14ac:dyDescent="0.25">
      <c r="A42818" t="s">
        <v>42989</v>
      </c>
      <c r="B42818" t="s">
        <v>42407</v>
      </c>
      <c r="C42818" t="s">
        <v>42408</v>
      </c>
    </row>
    <row r="42819" spans="1:3" x14ac:dyDescent="0.25">
      <c r="A42819" t="s">
        <v>42990</v>
      </c>
      <c r="B42819" t="s">
        <v>42407</v>
      </c>
      <c r="C42819" t="s">
        <v>42413</v>
      </c>
    </row>
    <row r="42820" spans="1:3" x14ac:dyDescent="0.25">
      <c r="A42820" t="s">
        <v>42991</v>
      </c>
      <c r="B42820" t="s">
        <v>42407</v>
      </c>
      <c r="C42820" t="s">
        <v>42413</v>
      </c>
    </row>
    <row r="42821" spans="1:3" x14ac:dyDescent="0.25">
      <c r="A42821" t="s">
        <v>42992</v>
      </c>
      <c r="B42821" t="s">
        <v>42407</v>
      </c>
      <c r="C42821" t="s">
        <v>42413</v>
      </c>
    </row>
    <row r="42822" spans="1:3" x14ac:dyDescent="0.25">
      <c r="A42822" t="s">
        <v>42993</v>
      </c>
      <c r="B42822" t="s">
        <v>42407</v>
      </c>
      <c r="C42822" t="s">
        <v>42413</v>
      </c>
    </row>
    <row r="42823" spans="1:3" x14ac:dyDescent="0.25">
      <c r="A42823" t="s">
        <v>42994</v>
      </c>
      <c r="B42823" t="s">
        <v>42407</v>
      </c>
      <c r="C42823" t="s">
        <v>42413</v>
      </c>
    </row>
    <row r="42824" spans="1:3" x14ac:dyDescent="0.25">
      <c r="A42824" t="s">
        <v>42995</v>
      </c>
      <c r="B42824" t="s">
        <v>42407</v>
      </c>
      <c r="C42824" t="s">
        <v>42413</v>
      </c>
    </row>
    <row r="42825" spans="1:3" x14ac:dyDescent="0.25">
      <c r="A42825" t="s">
        <v>42996</v>
      </c>
      <c r="B42825" t="s">
        <v>42407</v>
      </c>
      <c r="C42825" t="s">
        <v>42413</v>
      </c>
    </row>
    <row r="42826" spans="1:3" x14ac:dyDescent="0.25">
      <c r="A42826" t="s">
        <v>42997</v>
      </c>
      <c r="B42826" t="s">
        <v>42407</v>
      </c>
      <c r="C42826" t="s">
        <v>42413</v>
      </c>
    </row>
    <row r="42827" spans="1:3" x14ac:dyDescent="0.25">
      <c r="A42827" t="s">
        <v>42998</v>
      </c>
      <c r="B42827" t="s">
        <v>42407</v>
      </c>
      <c r="C42827" t="s">
        <v>42413</v>
      </c>
    </row>
    <row r="42828" spans="1:3" x14ac:dyDescent="0.25">
      <c r="A42828" t="s">
        <v>42999</v>
      </c>
      <c r="B42828" t="s">
        <v>42407</v>
      </c>
      <c r="C42828" t="s">
        <v>42413</v>
      </c>
    </row>
    <row r="42829" spans="1:3" x14ac:dyDescent="0.25">
      <c r="A42829" t="s">
        <v>43000</v>
      </c>
      <c r="B42829" t="s">
        <v>42407</v>
      </c>
      <c r="C42829" t="s">
        <v>42413</v>
      </c>
    </row>
    <row r="42830" spans="1:3" x14ac:dyDescent="0.25">
      <c r="A42830" t="s">
        <v>43001</v>
      </c>
      <c r="B42830" t="s">
        <v>42407</v>
      </c>
      <c r="C42830" t="s">
        <v>42413</v>
      </c>
    </row>
    <row r="42831" spans="1:3" x14ac:dyDescent="0.25">
      <c r="A42831" t="s">
        <v>43002</v>
      </c>
      <c r="B42831" t="s">
        <v>42407</v>
      </c>
      <c r="C42831" t="s">
        <v>42413</v>
      </c>
    </row>
    <row r="42832" spans="1:3" x14ac:dyDescent="0.25">
      <c r="A42832" t="s">
        <v>43003</v>
      </c>
      <c r="B42832" t="s">
        <v>42407</v>
      </c>
      <c r="C42832" t="s">
        <v>42413</v>
      </c>
    </row>
    <row r="42833" spans="1:3" x14ac:dyDescent="0.25">
      <c r="A42833" t="s">
        <v>43004</v>
      </c>
      <c r="B42833" t="s">
        <v>42407</v>
      </c>
      <c r="C42833" t="s">
        <v>42413</v>
      </c>
    </row>
    <row r="42834" spans="1:3" x14ac:dyDescent="0.25">
      <c r="A42834" t="s">
        <v>43005</v>
      </c>
      <c r="B42834" t="s">
        <v>42407</v>
      </c>
      <c r="C42834" t="s">
        <v>42413</v>
      </c>
    </row>
    <row r="42835" spans="1:3" x14ac:dyDescent="0.25">
      <c r="A42835" t="s">
        <v>43006</v>
      </c>
      <c r="B42835" t="s">
        <v>42407</v>
      </c>
      <c r="C42835" t="s">
        <v>42413</v>
      </c>
    </row>
    <row r="42836" spans="1:3" x14ac:dyDescent="0.25">
      <c r="A42836" t="s">
        <v>43007</v>
      </c>
      <c r="B42836" t="s">
        <v>42407</v>
      </c>
      <c r="C42836" t="s">
        <v>42413</v>
      </c>
    </row>
    <row r="42837" spans="1:3" x14ac:dyDescent="0.25">
      <c r="A42837" t="s">
        <v>43008</v>
      </c>
      <c r="B42837" t="s">
        <v>42407</v>
      </c>
      <c r="C42837" t="s">
        <v>42413</v>
      </c>
    </row>
    <row r="42838" spans="1:3" x14ac:dyDescent="0.25">
      <c r="A42838" t="s">
        <v>43009</v>
      </c>
      <c r="B42838" t="s">
        <v>42407</v>
      </c>
      <c r="C42838" t="s">
        <v>42413</v>
      </c>
    </row>
    <row r="42839" spans="1:3" x14ac:dyDescent="0.25">
      <c r="A42839" t="s">
        <v>43010</v>
      </c>
      <c r="B42839" t="s">
        <v>42407</v>
      </c>
      <c r="C42839" t="s">
        <v>42413</v>
      </c>
    </row>
    <row r="42840" spans="1:3" x14ac:dyDescent="0.25">
      <c r="A42840" t="s">
        <v>43011</v>
      </c>
      <c r="B42840" t="s">
        <v>42407</v>
      </c>
      <c r="C42840" t="s">
        <v>42413</v>
      </c>
    </row>
    <row r="42841" spans="1:3" x14ac:dyDescent="0.25">
      <c r="A42841" t="s">
        <v>43012</v>
      </c>
      <c r="B42841" t="s">
        <v>42407</v>
      </c>
      <c r="C42841" t="s">
        <v>42413</v>
      </c>
    </row>
    <row r="42842" spans="1:3" x14ac:dyDescent="0.25">
      <c r="A42842" t="s">
        <v>43013</v>
      </c>
      <c r="B42842" t="s">
        <v>42407</v>
      </c>
      <c r="C42842" t="s">
        <v>42413</v>
      </c>
    </row>
    <row r="42843" spans="1:3" x14ac:dyDescent="0.25">
      <c r="A42843" t="s">
        <v>43014</v>
      </c>
      <c r="B42843" t="s">
        <v>42407</v>
      </c>
      <c r="C42843" t="s">
        <v>42413</v>
      </c>
    </row>
    <row r="42844" spans="1:3" x14ac:dyDescent="0.25">
      <c r="A42844" t="s">
        <v>43015</v>
      </c>
      <c r="B42844" t="s">
        <v>42407</v>
      </c>
      <c r="C42844" t="s">
        <v>42413</v>
      </c>
    </row>
    <row r="42845" spans="1:3" x14ac:dyDescent="0.25">
      <c r="A42845" t="s">
        <v>43016</v>
      </c>
      <c r="B42845" t="s">
        <v>42407</v>
      </c>
      <c r="C42845" t="s">
        <v>42413</v>
      </c>
    </row>
    <row r="42846" spans="1:3" x14ac:dyDescent="0.25">
      <c r="A42846" t="s">
        <v>43017</v>
      </c>
      <c r="B42846" t="s">
        <v>42407</v>
      </c>
      <c r="C42846" t="s">
        <v>42413</v>
      </c>
    </row>
    <row r="42847" spans="1:3" x14ac:dyDescent="0.25">
      <c r="A42847" t="s">
        <v>43018</v>
      </c>
      <c r="B42847" t="s">
        <v>42407</v>
      </c>
      <c r="C42847" t="s">
        <v>42413</v>
      </c>
    </row>
    <row r="42848" spans="1:3" x14ac:dyDescent="0.25">
      <c r="A42848" t="s">
        <v>43019</v>
      </c>
      <c r="B42848" t="s">
        <v>42407</v>
      </c>
      <c r="C42848" t="s">
        <v>42413</v>
      </c>
    </row>
    <row r="42849" spans="1:3" x14ac:dyDescent="0.25">
      <c r="A42849" t="s">
        <v>43020</v>
      </c>
      <c r="B42849" t="s">
        <v>42407</v>
      </c>
      <c r="C42849" t="s">
        <v>42413</v>
      </c>
    </row>
    <row r="42850" spans="1:3" x14ac:dyDescent="0.25">
      <c r="A42850" t="s">
        <v>43021</v>
      </c>
      <c r="B42850" t="s">
        <v>42407</v>
      </c>
      <c r="C42850" t="s">
        <v>42413</v>
      </c>
    </row>
    <row r="42851" spans="1:3" x14ac:dyDescent="0.25">
      <c r="A42851" t="s">
        <v>43022</v>
      </c>
      <c r="B42851" t="s">
        <v>42407</v>
      </c>
      <c r="C42851" t="s">
        <v>42410</v>
      </c>
    </row>
    <row r="42852" spans="1:3" x14ac:dyDescent="0.25">
      <c r="A42852" t="s">
        <v>43023</v>
      </c>
      <c r="B42852" t="s">
        <v>42407</v>
      </c>
      <c r="C42852" t="s">
        <v>42408</v>
      </c>
    </row>
    <row r="42853" spans="1:3" x14ac:dyDescent="0.25">
      <c r="A42853" t="s">
        <v>43024</v>
      </c>
      <c r="B42853" t="s">
        <v>42407</v>
      </c>
      <c r="C42853" t="s">
        <v>42408</v>
      </c>
    </row>
    <row r="42854" spans="1:3" x14ac:dyDescent="0.25">
      <c r="A42854" t="s">
        <v>43025</v>
      </c>
      <c r="B42854" t="s">
        <v>42407</v>
      </c>
      <c r="C42854" t="s">
        <v>42408</v>
      </c>
    </row>
    <row r="42855" spans="1:3" x14ac:dyDescent="0.25">
      <c r="A42855" t="s">
        <v>43026</v>
      </c>
      <c r="B42855" t="s">
        <v>42407</v>
      </c>
      <c r="C42855" t="s">
        <v>42408</v>
      </c>
    </row>
    <row r="42856" spans="1:3" x14ac:dyDescent="0.25">
      <c r="A42856" t="s">
        <v>43027</v>
      </c>
      <c r="B42856" t="s">
        <v>42407</v>
      </c>
      <c r="C42856" t="s">
        <v>42408</v>
      </c>
    </row>
    <row r="42857" spans="1:3" x14ac:dyDescent="0.25">
      <c r="A42857" t="s">
        <v>43028</v>
      </c>
      <c r="B42857" t="s">
        <v>42407</v>
      </c>
      <c r="C42857" t="s">
        <v>42408</v>
      </c>
    </row>
    <row r="42858" spans="1:3" x14ac:dyDescent="0.25">
      <c r="A42858" t="s">
        <v>43029</v>
      </c>
      <c r="B42858" t="s">
        <v>42407</v>
      </c>
      <c r="C42858" t="s">
        <v>42408</v>
      </c>
    </row>
    <row r="42859" spans="1:3" x14ac:dyDescent="0.25">
      <c r="A42859" t="s">
        <v>43030</v>
      </c>
      <c r="B42859" t="s">
        <v>42407</v>
      </c>
      <c r="C42859" t="s">
        <v>42408</v>
      </c>
    </row>
    <row r="42860" spans="1:3" x14ac:dyDescent="0.25">
      <c r="A42860" t="s">
        <v>43031</v>
      </c>
      <c r="B42860" t="s">
        <v>42407</v>
      </c>
      <c r="C42860" t="s">
        <v>42408</v>
      </c>
    </row>
    <row r="42861" spans="1:3" x14ac:dyDescent="0.25">
      <c r="A42861" t="s">
        <v>43032</v>
      </c>
      <c r="B42861" t="s">
        <v>42407</v>
      </c>
      <c r="C42861" t="s">
        <v>42408</v>
      </c>
    </row>
    <row r="42862" spans="1:3" x14ac:dyDescent="0.25">
      <c r="A42862" t="s">
        <v>43033</v>
      </c>
      <c r="B42862" t="s">
        <v>42407</v>
      </c>
      <c r="C42862" t="s">
        <v>42408</v>
      </c>
    </row>
    <row r="42863" spans="1:3" x14ac:dyDescent="0.25">
      <c r="A42863" t="s">
        <v>43034</v>
      </c>
      <c r="B42863" t="s">
        <v>42407</v>
      </c>
      <c r="C42863" t="s">
        <v>42408</v>
      </c>
    </row>
    <row r="42864" spans="1:3" x14ac:dyDescent="0.25">
      <c r="A42864" t="s">
        <v>43035</v>
      </c>
      <c r="B42864" t="s">
        <v>42407</v>
      </c>
      <c r="C42864" t="s">
        <v>42408</v>
      </c>
    </row>
    <row r="42865" spans="1:3" x14ac:dyDescent="0.25">
      <c r="A42865" t="s">
        <v>43036</v>
      </c>
      <c r="B42865" t="s">
        <v>42407</v>
      </c>
      <c r="C42865" t="s">
        <v>42408</v>
      </c>
    </row>
    <row r="42866" spans="1:3" x14ac:dyDescent="0.25">
      <c r="A42866" t="s">
        <v>43037</v>
      </c>
      <c r="B42866" t="s">
        <v>42407</v>
      </c>
      <c r="C42866" t="s">
        <v>42408</v>
      </c>
    </row>
    <row r="42867" spans="1:3" x14ac:dyDescent="0.25">
      <c r="A42867" t="s">
        <v>43038</v>
      </c>
      <c r="B42867" t="s">
        <v>42407</v>
      </c>
      <c r="C42867" t="s">
        <v>42410</v>
      </c>
    </row>
    <row r="42868" spans="1:3" x14ac:dyDescent="0.25">
      <c r="A42868" t="s">
        <v>43039</v>
      </c>
      <c r="B42868" t="s">
        <v>42407</v>
      </c>
      <c r="C42868" t="s">
        <v>42408</v>
      </c>
    </row>
    <row r="42869" spans="1:3" x14ac:dyDescent="0.25">
      <c r="A42869" t="s">
        <v>43040</v>
      </c>
      <c r="B42869" t="s">
        <v>42407</v>
      </c>
      <c r="C42869" t="s">
        <v>42408</v>
      </c>
    </row>
    <row r="42870" spans="1:3" x14ac:dyDescent="0.25">
      <c r="A42870" t="s">
        <v>43041</v>
      </c>
      <c r="B42870" t="s">
        <v>42407</v>
      </c>
      <c r="C42870" t="s">
        <v>42408</v>
      </c>
    </row>
    <row r="42871" spans="1:3" x14ac:dyDescent="0.25">
      <c r="A42871" t="s">
        <v>43042</v>
      </c>
      <c r="B42871" t="s">
        <v>42407</v>
      </c>
      <c r="C42871" t="s">
        <v>42408</v>
      </c>
    </row>
    <row r="42872" spans="1:3" x14ac:dyDescent="0.25">
      <c r="A42872" t="s">
        <v>43043</v>
      </c>
      <c r="B42872" t="s">
        <v>42407</v>
      </c>
      <c r="C42872" t="s">
        <v>42408</v>
      </c>
    </row>
    <row r="42873" spans="1:3" x14ac:dyDescent="0.25">
      <c r="A42873" t="s">
        <v>43044</v>
      </c>
      <c r="B42873" t="s">
        <v>42407</v>
      </c>
      <c r="C42873" t="s">
        <v>42408</v>
      </c>
    </row>
    <row r="42874" spans="1:3" x14ac:dyDescent="0.25">
      <c r="A42874" t="s">
        <v>43045</v>
      </c>
      <c r="B42874" t="s">
        <v>42407</v>
      </c>
      <c r="C42874" t="s">
        <v>42408</v>
      </c>
    </row>
    <row r="42875" spans="1:3" x14ac:dyDescent="0.25">
      <c r="A42875" t="s">
        <v>43046</v>
      </c>
      <c r="B42875" t="s">
        <v>42407</v>
      </c>
      <c r="C42875" t="s">
        <v>42408</v>
      </c>
    </row>
    <row r="42876" spans="1:3" x14ac:dyDescent="0.25">
      <c r="A42876" t="s">
        <v>43047</v>
      </c>
      <c r="B42876" t="s">
        <v>42407</v>
      </c>
      <c r="C42876" t="s">
        <v>42408</v>
      </c>
    </row>
    <row r="42877" spans="1:3" x14ac:dyDescent="0.25">
      <c r="A42877" t="s">
        <v>43048</v>
      </c>
      <c r="B42877" t="s">
        <v>42407</v>
      </c>
      <c r="C42877" t="s">
        <v>42408</v>
      </c>
    </row>
    <row r="42878" spans="1:3" x14ac:dyDescent="0.25">
      <c r="A42878" t="s">
        <v>43049</v>
      </c>
      <c r="B42878" t="s">
        <v>42407</v>
      </c>
      <c r="C42878" t="s">
        <v>42408</v>
      </c>
    </row>
    <row r="42879" spans="1:3" x14ac:dyDescent="0.25">
      <c r="A42879" t="s">
        <v>43050</v>
      </c>
      <c r="B42879" t="s">
        <v>42407</v>
      </c>
      <c r="C42879" t="s">
        <v>42408</v>
      </c>
    </row>
    <row r="42880" spans="1:3" x14ac:dyDescent="0.25">
      <c r="A42880" t="s">
        <v>43051</v>
      </c>
      <c r="B42880" t="s">
        <v>42407</v>
      </c>
      <c r="C42880" t="s">
        <v>42408</v>
      </c>
    </row>
    <row r="42881" spans="1:3" x14ac:dyDescent="0.25">
      <c r="A42881" t="s">
        <v>43052</v>
      </c>
      <c r="B42881" t="s">
        <v>42407</v>
      </c>
      <c r="C42881" t="s">
        <v>42408</v>
      </c>
    </row>
    <row r="42882" spans="1:3" x14ac:dyDescent="0.25">
      <c r="A42882" t="s">
        <v>43053</v>
      </c>
      <c r="B42882" t="s">
        <v>42407</v>
      </c>
      <c r="C42882" t="s">
        <v>42408</v>
      </c>
    </row>
    <row r="42883" spans="1:3" x14ac:dyDescent="0.25">
      <c r="A42883" t="s">
        <v>43054</v>
      </c>
      <c r="B42883" t="s">
        <v>42407</v>
      </c>
      <c r="C42883" t="s">
        <v>42408</v>
      </c>
    </row>
    <row r="42884" spans="1:3" x14ac:dyDescent="0.25">
      <c r="A42884" t="s">
        <v>43055</v>
      </c>
      <c r="B42884" t="s">
        <v>42407</v>
      </c>
      <c r="C42884" t="s">
        <v>42408</v>
      </c>
    </row>
    <row r="42885" spans="1:3" x14ac:dyDescent="0.25">
      <c r="A42885" t="s">
        <v>43056</v>
      </c>
      <c r="B42885" t="s">
        <v>42407</v>
      </c>
      <c r="C42885" t="s">
        <v>42408</v>
      </c>
    </row>
    <row r="42886" spans="1:3" x14ac:dyDescent="0.25">
      <c r="A42886" t="s">
        <v>43057</v>
      </c>
      <c r="B42886" t="s">
        <v>42407</v>
      </c>
      <c r="C42886" t="s">
        <v>42408</v>
      </c>
    </row>
    <row r="42887" spans="1:3" x14ac:dyDescent="0.25">
      <c r="A42887" t="s">
        <v>43058</v>
      </c>
      <c r="B42887" t="s">
        <v>42407</v>
      </c>
      <c r="C42887" t="s">
        <v>42408</v>
      </c>
    </row>
    <row r="42888" spans="1:3" x14ac:dyDescent="0.25">
      <c r="A42888" t="s">
        <v>43059</v>
      </c>
      <c r="B42888" t="s">
        <v>42407</v>
      </c>
      <c r="C42888" t="s">
        <v>42408</v>
      </c>
    </row>
    <row r="42889" spans="1:3" x14ac:dyDescent="0.25">
      <c r="A42889" t="s">
        <v>43060</v>
      </c>
      <c r="B42889" t="s">
        <v>42407</v>
      </c>
      <c r="C42889" t="s">
        <v>42408</v>
      </c>
    </row>
    <row r="42890" spans="1:3" x14ac:dyDescent="0.25">
      <c r="A42890" t="s">
        <v>43061</v>
      </c>
      <c r="B42890" t="s">
        <v>42407</v>
      </c>
      <c r="C42890" t="s">
        <v>42408</v>
      </c>
    </row>
    <row r="42891" spans="1:3" x14ac:dyDescent="0.25">
      <c r="A42891" t="s">
        <v>43062</v>
      </c>
      <c r="B42891" t="s">
        <v>42407</v>
      </c>
      <c r="C42891" t="s">
        <v>42410</v>
      </c>
    </row>
    <row r="42892" spans="1:3" x14ac:dyDescent="0.25">
      <c r="A42892" t="s">
        <v>43063</v>
      </c>
      <c r="B42892" t="s">
        <v>42407</v>
      </c>
      <c r="C42892" t="s">
        <v>42410</v>
      </c>
    </row>
    <row r="42893" spans="1:3" x14ac:dyDescent="0.25">
      <c r="A42893" t="s">
        <v>43064</v>
      </c>
      <c r="B42893" t="s">
        <v>42407</v>
      </c>
      <c r="C42893" t="s">
        <v>42410</v>
      </c>
    </row>
    <row r="42894" spans="1:3" x14ac:dyDescent="0.25">
      <c r="A42894" t="s">
        <v>43065</v>
      </c>
      <c r="B42894" t="s">
        <v>42407</v>
      </c>
      <c r="C42894" t="s">
        <v>42410</v>
      </c>
    </row>
    <row r="42895" spans="1:3" x14ac:dyDescent="0.25">
      <c r="A42895" t="s">
        <v>43066</v>
      </c>
      <c r="B42895" t="s">
        <v>42407</v>
      </c>
      <c r="C42895" t="s">
        <v>42410</v>
      </c>
    </row>
    <row r="42896" spans="1:3" x14ac:dyDescent="0.25">
      <c r="A42896" t="s">
        <v>43067</v>
      </c>
      <c r="B42896" t="s">
        <v>42407</v>
      </c>
      <c r="C42896" t="s">
        <v>42410</v>
      </c>
    </row>
    <row r="42897" spans="1:3" x14ac:dyDescent="0.25">
      <c r="A42897" t="s">
        <v>43068</v>
      </c>
      <c r="B42897" t="s">
        <v>42407</v>
      </c>
      <c r="C42897" t="s">
        <v>42410</v>
      </c>
    </row>
    <row r="42898" spans="1:3" x14ac:dyDescent="0.25">
      <c r="A42898" t="s">
        <v>43069</v>
      </c>
      <c r="B42898" t="s">
        <v>42407</v>
      </c>
      <c r="C42898" t="s">
        <v>42410</v>
      </c>
    </row>
    <row r="42899" spans="1:3" x14ac:dyDescent="0.25">
      <c r="A42899" t="s">
        <v>43070</v>
      </c>
      <c r="B42899" t="s">
        <v>42407</v>
      </c>
      <c r="C42899" t="s">
        <v>42410</v>
      </c>
    </row>
    <row r="42900" spans="1:3" x14ac:dyDescent="0.25">
      <c r="A42900" t="s">
        <v>43071</v>
      </c>
      <c r="B42900" t="s">
        <v>42407</v>
      </c>
      <c r="C42900" t="s">
        <v>42413</v>
      </c>
    </row>
    <row r="42901" spans="1:3" x14ac:dyDescent="0.25">
      <c r="A42901" t="s">
        <v>43072</v>
      </c>
      <c r="B42901" t="s">
        <v>42407</v>
      </c>
      <c r="C42901" t="s">
        <v>42410</v>
      </c>
    </row>
    <row r="42902" spans="1:3" x14ac:dyDescent="0.25">
      <c r="A42902" t="s">
        <v>43073</v>
      </c>
      <c r="B42902" t="s">
        <v>42407</v>
      </c>
      <c r="C42902" t="s">
        <v>42410</v>
      </c>
    </row>
    <row r="42903" spans="1:3" x14ac:dyDescent="0.25">
      <c r="A42903" t="s">
        <v>43074</v>
      </c>
      <c r="B42903" t="s">
        <v>42407</v>
      </c>
      <c r="C42903" t="s">
        <v>42410</v>
      </c>
    </row>
    <row r="42904" spans="1:3" x14ac:dyDescent="0.25">
      <c r="A42904" t="s">
        <v>43075</v>
      </c>
      <c r="B42904" t="s">
        <v>42407</v>
      </c>
      <c r="C42904" t="s">
        <v>42410</v>
      </c>
    </row>
    <row r="42905" spans="1:3" x14ac:dyDescent="0.25">
      <c r="A42905" t="s">
        <v>43076</v>
      </c>
      <c r="B42905" t="s">
        <v>42407</v>
      </c>
      <c r="C42905" t="s">
        <v>42410</v>
      </c>
    </row>
    <row r="42906" spans="1:3" x14ac:dyDescent="0.25">
      <c r="A42906" t="s">
        <v>43077</v>
      </c>
      <c r="B42906" t="s">
        <v>42407</v>
      </c>
      <c r="C42906" t="s">
        <v>42410</v>
      </c>
    </row>
    <row r="42907" spans="1:3" x14ac:dyDescent="0.25">
      <c r="A42907" t="s">
        <v>43078</v>
      </c>
      <c r="B42907" t="s">
        <v>42407</v>
      </c>
      <c r="C42907" t="s">
        <v>42410</v>
      </c>
    </row>
    <row r="42908" spans="1:3" x14ac:dyDescent="0.25">
      <c r="A42908" t="s">
        <v>43079</v>
      </c>
      <c r="B42908" t="s">
        <v>42407</v>
      </c>
      <c r="C42908" t="s">
        <v>42410</v>
      </c>
    </row>
    <row r="42909" spans="1:3" x14ac:dyDescent="0.25">
      <c r="A42909" t="s">
        <v>43080</v>
      </c>
      <c r="B42909" t="s">
        <v>42407</v>
      </c>
      <c r="C42909" t="s">
        <v>42410</v>
      </c>
    </row>
    <row r="42910" spans="1:3" x14ac:dyDescent="0.25">
      <c r="A42910" t="s">
        <v>43081</v>
      </c>
      <c r="B42910" t="s">
        <v>42407</v>
      </c>
      <c r="C42910" t="s">
        <v>42408</v>
      </c>
    </row>
    <row r="42911" spans="1:3" x14ac:dyDescent="0.25">
      <c r="A42911" t="s">
        <v>43082</v>
      </c>
      <c r="B42911" t="s">
        <v>42407</v>
      </c>
      <c r="C42911" t="s">
        <v>42408</v>
      </c>
    </row>
    <row r="42912" spans="1:3" x14ac:dyDescent="0.25">
      <c r="A42912" t="s">
        <v>43083</v>
      </c>
      <c r="B42912" t="s">
        <v>42407</v>
      </c>
      <c r="C42912" t="s">
        <v>42408</v>
      </c>
    </row>
    <row r="42913" spans="1:3" x14ac:dyDescent="0.25">
      <c r="A42913" t="s">
        <v>43084</v>
      </c>
      <c r="B42913" t="s">
        <v>42407</v>
      </c>
      <c r="C42913" t="s">
        <v>42408</v>
      </c>
    </row>
    <row r="42914" spans="1:3" x14ac:dyDescent="0.25">
      <c r="A42914" t="s">
        <v>43085</v>
      </c>
      <c r="B42914" t="s">
        <v>42407</v>
      </c>
      <c r="C42914" t="s">
        <v>42410</v>
      </c>
    </row>
    <row r="42915" spans="1:3" x14ac:dyDescent="0.25">
      <c r="A42915" t="s">
        <v>43086</v>
      </c>
      <c r="B42915" t="s">
        <v>42407</v>
      </c>
      <c r="C42915" t="s">
        <v>42408</v>
      </c>
    </row>
    <row r="42916" spans="1:3" x14ac:dyDescent="0.25">
      <c r="A42916" t="s">
        <v>43087</v>
      </c>
      <c r="B42916" t="s">
        <v>42407</v>
      </c>
      <c r="C42916" t="s">
        <v>42408</v>
      </c>
    </row>
    <row r="42917" spans="1:3" x14ac:dyDescent="0.25">
      <c r="A42917" t="s">
        <v>43088</v>
      </c>
      <c r="B42917" t="s">
        <v>42407</v>
      </c>
      <c r="C42917" t="s">
        <v>42408</v>
      </c>
    </row>
    <row r="42918" spans="1:3" x14ac:dyDescent="0.25">
      <c r="A42918" t="s">
        <v>43089</v>
      </c>
      <c r="B42918" t="s">
        <v>42407</v>
      </c>
      <c r="C42918" t="s">
        <v>42408</v>
      </c>
    </row>
    <row r="42919" spans="1:3" x14ac:dyDescent="0.25">
      <c r="A42919" t="s">
        <v>43090</v>
      </c>
      <c r="B42919" t="s">
        <v>42407</v>
      </c>
      <c r="C42919" t="s">
        <v>42408</v>
      </c>
    </row>
    <row r="42920" spans="1:3" x14ac:dyDescent="0.25">
      <c r="A42920" t="s">
        <v>43091</v>
      </c>
      <c r="B42920" t="s">
        <v>42407</v>
      </c>
      <c r="C42920" t="s">
        <v>42408</v>
      </c>
    </row>
    <row r="42921" spans="1:3" x14ac:dyDescent="0.25">
      <c r="A42921" t="s">
        <v>43092</v>
      </c>
      <c r="B42921" t="s">
        <v>42407</v>
      </c>
      <c r="C42921" t="s">
        <v>42410</v>
      </c>
    </row>
    <row r="42922" spans="1:3" x14ac:dyDescent="0.25">
      <c r="A42922" t="s">
        <v>43093</v>
      </c>
      <c r="B42922" t="s">
        <v>42407</v>
      </c>
      <c r="C42922" t="s">
        <v>42408</v>
      </c>
    </row>
    <row r="42923" spans="1:3" x14ac:dyDescent="0.25">
      <c r="A42923" t="s">
        <v>43094</v>
      </c>
      <c r="B42923" t="s">
        <v>42407</v>
      </c>
      <c r="C42923" t="s">
        <v>42408</v>
      </c>
    </row>
    <row r="42924" spans="1:3" x14ac:dyDescent="0.25">
      <c r="A42924" t="s">
        <v>43095</v>
      </c>
      <c r="B42924" t="s">
        <v>42407</v>
      </c>
      <c r="C42924" t="s">
        <v>42408</v>
      </c>
    </row>
    <row r="42925" spans="1:3" x14ac:dyDescent="0.25">
      <c r="A42925" t="s">
        <v>43096</v>
      </c>
      <c r="B42925" t="s">
        <v>42407</v>
      </c>
      <c r="C42925" t="s">
        <v>42408</v>
      </c>
    </row>
    <row r="42926" spans="1:3" x14ac:dyDescent="0.25">
      <c r="A42926" t="s">
        <v>43097</v>
      </c>
      <c r="B42926" t="s">
        <v>42407</v>
      </c>
      <c r="C42926" t="s">
        <v>42410</v>
      </c>
    </row>
    <row r="42927" spans="1:3" x14ac:dyDescent="0.25">
      <c r="A42927" t="s">
        <v>43098</v>
      </c>
      <c r="B42927" t="s">
        <v>42407</v>
      </c>
      <c r="C42927" t="s">
        <v>42410</v>
      </c>
    </row>
    <row r="42928" spans="1:3" x14ac:dyDescent="0.25">
      <c r="A42928" t="s">
        <v>43099</v>
      </c>
      <c r="B42928" t="s">
        <v>42407</v>
      </c>
      <c r="C42928" t="s">
        <v>42410</v>
      </c>
    </row>
    <row r="42929" spans="1:3" x14ac:dyDescent="0.25">
      <c r="A42929" t="s">
        <v>43100</v>
      </c>
      <c r="B42929" t="s">
        <v>42407</v>
      </c>
      <c r="C42929" t="s">
        <v>42410</v>
      </c>
    </row>
    <row r="42930" spans="1:3" x14ac:dyDescent="0.25">
      <c r="A42930" t="s">
        <v>43101</v>
      </c>
      <c r="B42930" t="s">
        <v>42407</v>
      </c>
      <c r="C42930" t="s">
        <v>42410</v>
      </c>
    </row>
    <row r="42931" spans="1:3" x14ac:dyDescent="0.25">
      <c r="A42931" t="s">
        <v>43102</v>
      </c>
      <c r="B42931" t="s">
        <v>42407</v>
      </c>
      <c r="C42931" t="s">
        <v>42408</v>
      </c>
    </row>
    <row r="42932" spans="1:3" x14ac:dyDescent="0.25">
      <c r="A42932" t="s">
        <v>43103</v>
      </c>
      <c r="B42932" t="s">
        <v>42407</v>
      </c>
      <c r="C42932" t="s">
        <v>42408</v>
      </c>
    </row>
    <row r="42933" spans="1:3" x14ac:dyDescent="0.25">
      <c r="A42933" t="s">
        <v>43104</v>
      </c>
      <c r="B42933" t="s">
        <v>42407</v>
      </c>
      <c r="C42933" t="s">
        <v>42408</v>
      </c>
    </row>
    <row r="42934" spans="1:3" x14ac:dyDescent="0.25">
      <c r="A42934" t="s">
        <v>43105</v>
      </c>
      <c r="B42934" t="s">
        <v>42407</v>
      </c>
      <c r="C42934" t="s">
        <v>42408</v>
      </c>
    </row>
    <row r="42935" spans="1:3" x14ac:dyDescent="0.25">
      <c r="A42935" t="s">
        <v>43106</v>
      </c>
      <c r="B42935" t="s">
        <v>42407</v>
      </c>
      <c r="C42935" t="s">
        <v>42408</v>
      </c>
    </row>
    <row r="42936" spans="1:3" x14ac:dyDescent="0.25">
      <c r="A42936" t="s">
        <v>43107</v>
      </c>
      <c r="B42936" t="s">
        <v>42407</v>
      </c>
      <c r="C42936" t="s">
        <v>42408</v>
      </c>
    </row>
    <row r="42937" spans="1:3" x14ac:dyDescent="0.25">
      <c r="A42937" t="s">
        <v>43108</v>
      </c>
      <c r="B42937" t="s">
        <v>42407</v>
      </c>
      <c r="C42937" t="s">
        <v>42408</v>
      </c>
    </row>
    <row r="42938" spans="1:3" x14ac:dyDescent="0.25">
      <c r="A42938" t="s">
        <v>43109</v>
      </c>
      <c r="B42938" t="s">
        <v>42407</v>
      </c>
      <c r="C42938" t="s">
        <v>42408</v>
      </c>
    </row>
    <row r="42939" spans="1:3" x14ac:dyDescent="0.25">
      <c r="A42939" t="s">
        <v>43110</v>
      </c>
      <c r="B42939" t="s">
        <v>42407</v>
      </c>
      <c r="C42939" t="s">
        <v>42408</v>
      </c>
    </row>
    <row r="42940" spans="1:3" x14ac:dyDescent="0.25">
      <c r="A42940" t="s">
        <v>43111</v>
      </c>
      <c r="B42940" t="s">
        <v>42407</v>
      </c>
      <c r="C42940" t="s">
        <v>42408</v>
      </c>
    </row>
    <row r="42941" spans="1:3" x14ac:dyDescent="0.25">
      <c r="A42941" t="s">
        <v>43112</v>
      </c>
      <c r="B42941" t="s">
        <v>42407</v>
      </c>
      <c r="C42941" t="s">
        <v>42408</v>
      </c>
    </row>
    <row r="42942" spans="1:3" x14ac:dyDescent="0.25">
      <c r="A42942" t="s">
        <v>43113</v>
      </c>
      <c r="B42942" t="s">
        <v>42407</v>
      </c>
      <c r="C42942" t="s">
        <v>42408</v>
      </c>
    </row>
    <row r="42943" spans="1:3" x14ac:dyDescent="0.25">
      <c r="A42943" t="s">
        <v>43114</v>
      </c>
      <c r="B42943" t="s">
        <v>42407</v>
      </c>
      <c r="C42943" t="s">
        <v>42408</v>
      </c>
    </row>
    <row r="42944" spans="1:3" x14ac:dyDescent="0.25">
      <c r="A42944" t="s">
        <v>43115</v>
      </c>
      <c r="B42944" t="s">
        <v>42407</v>
      </c>
      <c r="C42944" t="s">
        <v>42408</v>
      </c>
    </row>
    <row r="42945" spans="1:3" x14ac:dyDescent="0.25">
      <c r="A42945" t="s">
        <v>43116</v>
      </c>
      <c r="B42945" t="s">
        <v>42407</v>
      </c>
      <c r="C42945" t="s">
        <v>42410</v>
      </c>
    </row>
    <row r="42946" spans="1:3" x14ac:dyDescent="0.25">
      <c r="A42946" t="s">
        <v>43117</v>
      </c>
      <c r="B42946" t="s">
        <v>42407</v>
      </c>
      <c r="C42946" t="s">
        <v>42408</v>
      </c>
    </row>
    <row r="42947" spans="1:3" x14ac:dyDescent="0.25">
      <c r="A42947" t="s">
        <v>43118</v>
      </c>
      <c r="B42947" t="s">
        <v>42407</v>
      </c>
      <c r="C42947" t="s">
        <v>42410</v>
      </c>
    </row>
    <row r="42948" spans="1:3" x14ac:dyDescent="0.25">
      <c r="A42948" t="s">
        <v>43119</v>
      </c>
      <c r="B42948" t="s">
        <v>42407</v>
      </c>
      <c r="C42948" t="s">
        <v>42410</v>
      </c>
    </row>
    <row r="42949" spans="1:3" x14ac:dyDescent="0.25">
      <c r="A42949" t="s">
        <v>43120</v>
      </c>
      <c r="B42949" t="s">
        <v>42407</v>
      </c>
      <c r="C42949" t="s">
        <v>42408</v>
      </c>
    </row>
    <row r="42950" spans="1:3" x14ac:dyDescent="0.25">
      <c r="A42950" t="s">
        <v>43121</v>
      </c>
      <c r="B42950" t="s">
        <v>42407</v>
      </c>
      <c r="C42950" t="s">
        <v>42413</v>
      </c>
    </row>
    <row r="42951" spans="1:3" x14ac:dyDescent="0.25">
      <c r="A42951" t="s">
        <v>43122</v>
      </c>
      <c r="B42951" t="s">
        <v>42407</v>
      </c>
      <c r="C42951" t="s">
        <v>42413</v>
      </c>
    </row>
    <row r="42952" spans="1:3" x14ac:dyDescent="0.25">
      <c r="A42952" t="s">
        <v>43123</v>
      </c>
      <c r="B42952" t="s">
        <v>42407</v>
      </c>
      <c r="C42952" t="s">
        <v>42413</v>
      </c>
    </row>
    <row r="42953" spans="1:3" x14ac:dyDescent="0.25">
      <c r="A42953" t="s">
        <v>43124</v>
      </c>
      <c r="B42953" t="s">
        <v>42407</v>
      </c>
      <c r="C42953" t="s">
        <v>42410</v>
      </c>
    </row>
    <row r="42954" spans="1:3" x14ac:dyDescent="0.25">
      <c r="A42954" t="s">
        <v>43125</v>
      </c>
      <c r="B42954" t="s">
        <v>42407</v>
      </c>
      <c r="C42954" t="s">
        <v>42413</v>
      </c>
    </row>
    <row r="42955" spans="1:3" x14ac:dyDescent="0.25">
      <c r="A42955" t="s">
        <v>43126</v>
      </c>
      <c r="B42955" t="s">
        <v>42407</v>
      </c>
      <c r="C42955" t="s">
        <v>42413</v>
      </c>
    </row>
    <row r="42956" spans="1:3" x14ac:dyDescent="0.25">
      <c r="A42956" t="s">
        <v>43127</v>
      </c>
      <c r="B42956" t="s">
        <v>42407</v>
      </c>
      <c r="C42956" t="s">
        <v>42410</v>
      </c>
    </row>
    <row r="42957" spans="1:3" x14ac:dyDescent="0.25">
      <c r="A42957" t="s">
        <v>43128</v>
      </c>
      <c r="B42957" t="s">
        <v>42407</v>
      </c>
      <c r="C42957" t="s">
        <v>42413</v>
      </c>
    </row>
    <row r="42958" spans="1:3" x14ac:dyDescent="0.25">
      <c r="A42958" t="s">
        <v>43129</v>
      </c>
      <c r="B42958" t="s">
        <v>42407</v>
      </c>
      <c r="C42958" t="s">
        <v>42413</v>
      </c>
    </row>
    <row r="42959" spans="1:3" x14ac:dyDescent="0.25">
      <c r="A42959" t="s">
        <v>43130</v>
      </c>
      <c r="B42959" t="s">
        <v>42407</v>
      </c>
      <c r="C42959" t="s">
        <v>42413</v>
      </c>
    </row>
    <row r="42960" spans="1:3" x14ac:dyDescent="0.25">
      <c r="A42960" t="s">
        <v>43131</v>
      </c>
      <c r="B42960" t="s">
        <v>42407</v>
      </c>
      <c r="C42960" t="s">
        <v>42408</v>
      </c>
    </row>
    <row r="42961" spans="1:3" x14ac:dyDescent="0.25">
      <c r="A42961" t="s">
        <v>43132</v>
      </c>
      <c r="B42961" t="s">
        <v>42407</v>
      </c>
      <c r="C42961" t="s">
        <v>42413</v>
      </c>
    </row>
    <row r="42962" spans="1:3" x14ac:dyDescent="0.25">
      <c r="A42962" t="s">
        <v>43133</v>
      </c>
      <c r="B42962" t="s">
        <v>42407</v>
      </c>
      <c r="C42962" t="s">
        <v>42410</v>
      </c>
    </row>
    <row r="42963" spans="1:3" x14ac:dyDescent="0.25">
      <c r="A42963" t="s">
        <v>43134</v>
      </c>
      <c r="B42963" t="s">
        <v>42407</v>
      </c>
      <c r="C42963" t="s">
        <v>42410</v>
      </c>
    </row>
    <row r="42964" spans="1:3" x14ac:dyDescent="0.25">
      <c r="A42964" t="s">
        <v>43135</v>
      </c>
      <c r="B42964" t="s">
        <v>42407</v>
      </c>
      <c r="C42964" t="s">
        <v>42410</v>
      </c>
    </row>
    <row r="42965" spans="1:3" x14ac:dyDescent="0.25">
      <c r="A42965" t="s">
        <v>43136</v>
      </c>
      <c r="B42965" t="s">
        <v>42407</v>
      </c>
      <c r="C42965" t="s">
        <v>42410</v>
      </c>
    </row>
    <row r="42966" spans="1:3" x14ac:dyDescent="0.25">
      <c r="A42966" t="s">
        <v>43137</v>
      </c>
      <c r="B42966" t="s">
        <v>42407</v>
      </c>
      <c r="C42966" t="s">
        <v>42410</v>
      </c>
    </row>
    <row r="42967" spans="1:3" x14ac:dyDescent="0.25">
      <c r="A42967" t="s">
        <v>43138</v>
      </c>
      <c r="B42967" t="s">
        <v>42407</v>
      </c>
      <c r="C42967" t="s">
        <v>42413</v>
      </c>
    </row>
    <row r="42968" spans="1:3" x14ac:dyDescent="0.25">
      <c r="A42968" t="s">
        <v>43139</v>
      </c>
      <c r="B42968" t="s">
        <v>42407</v>
      </c>
      <c r="C42968" t="s">
        <v>42410</v>
      </c>
    </row>
    <row r="42969" spans="1:3" x14ac:dyDescent="0.25">
      <c r="A42969" t="s">
        <v>43140</v>
      </c>
      <c r="B42969" t="s">
        <v>42407</v>
      </c>
      <c r="C42969" t="s">
        <v>42410</v>
      </c>
    </row>
    <row r="42970" spans="1:3" x14ac:dyDescent="0.25">
      <c r="A42970" t="s">
        <v>43141</v>
      </c>
      <c r="B42970" t="s">
        <v>42407</v>
      </c>
      <c r="C42970" t="s">
        <v>42410</v>
      </c>
    </row>
    <row r="42971" spans="1:3" x14ac:dyDescent="0.25">
      <c r="A42971" t="s">
        <v>43142</v>
      </c>
      <c r="B42971" t="s">
        <v>42407</v>
      </c>
      <c r="C42971" t="s">
        <v>42410</v>
      </c>
    </row>
    <row r="42972" spans="1:3" x14ac:dyDescent="0.25">
      <c r="A42972" t="s">
        <v>43143</v>
      </c>
      <c r="B42972" t="s">
        <v>42407</v>
      </c>
      <c r="C42972" t="s">
        <v>42410</v>
      </c>
    </row>
    <row r="42973" spans="1:3" x14ac:dyDescent="0.25">
      <c r="A42973" t="s">
        <v>43144</v>
      </c>
      <c r="B42973" t="s">
        <v>42407</v>
      </c>
      <c r="C42973" t="s">
        <v>42410</v>
      </c>
    </row>
    <row r="42974" spans="1:3" x14ac:dyDescent="0.25">
      <c r="A42974" t="s">
        <v>43145</v>
      </c>
      <c r="B42974" t="s">
        <v>42407</v>
      </c>
      <c r="C42974" t="s">
        <v>42410</v>
      </c>
    </row>
    <row r="42975" spans="1:3" x14ac:dyDescent="0.25">
      <c r="A42975" t="s">
        <v>43146</v>
      </c>
      <c r="B42975" t="s">
        <v>42407</v>
      </c>
      <c r="C42975" t="s">
        <v>42410</v>
      </c>
    </row>
    <row r="42976" spans="1:3" x14ac:dyDescent="0.25">
      <c r="A42976" t="s">
        <v>43147</v>
      </c>
      <c r="B42976" t="s">
        <v>42407</v>
      </c>
      <c r="C42976" t="s">
        <v>42410</v>
      </c>
    </row>
    <row r="42977" spans="1:3" x14ac:dyDescent="0.25">
      <c r="A42977" t="s">
        <v>43148</v>
      </c>
      <c r="B42977" t="s">
        <v>42407</v>
      </c>
      <c r="C42977" t="s">
        <v>42410</v>
      </c>
    </row>
    <row r="42978" spans="1:3" x14ac:dyDescent="0.25">
      <c r="A42978" t="s">
        <v>43149</v>
      </c>
      <c r="B42978" t="s">
        <v>42407</v>
      </c>
      <c r="C42978" t="s">
        <v>42410</v>
      </c>
    </row>
    <row r="42979" spans="1:3" x14ac:dyDescent="0.25">
      <c r="A42979" t="s">
        <v>43150</v>
      </c>
      <c r="B42979" t="s">
        <v>42407</v>
      </c>
      <c r="C42979" t="s">
        <v>42410</v>
      </c>
    </row>
    <row r="42980" spans="1:3" x14ac:dyDescent="0.25">
      <c r="A42980" t="s">
        <v>43151</v>
      </c>
      <c r="B42980" t="s">
        <v>42407</v>
      </c>
      <c r="C42980" t="s">
        <v>42410</v>
      </c>
    </row>
    <row r="42981" spans="1:3" x14ac:dyDescent="0.25">
      <c r="A42981" t="s">
        <v>43152</v>
      </c>
      <c r="B42981" t="s">
        <v>42407</v>
      </c>
      <c r="C42981" t="s">
        <v>42410</v>
      </c>
    </row>
    <row r="42982" spans="1:3" x14ac:dyDescent="0.25">
      <c r="A42982" t="s">
        <v>43153</v>
      </c>
      <c r="B42982" t="s">
        <v>42407</v>
      </c>
      <c r="C42982" t="s">
        <v>42410</v>
      </c>
    </row>
    <row r="42983" spans="1:3" x14ac:dyDescent="0.25">
      <c r="A42983" t="s">
        <v>43154</v>
      </c>
      <c r="B42983" t="s">
        <v>42407</v>
      </c>
      <c r="C42983" t="s">
        <v>42410</v>
      </c>
    </row>
    <row r="42984" spans="1:3" x14ac:dyDescent="0.25">
      <c r="A42984" t="s">
        <v>43155</v>
      </c>
      <c r="B42984" t="s">
        <v>42407</v>
      </c>
      <c r="C42984" t="s">
        <v>42410</v>
      </c>
    </row>
    <row r="42985" spans="1:3" x14ac:dyDescent="0.25">
      <c r="A42985" t="s">
        <v>43156</v>
      </c>
      <c r="B42985" t="s">
        <v>42407</v>
      </c>
      <c r="C42985" t="s">
        <v>42410</v>
      </c>
    </row>
    <row r="42986" spans="1:3" x14ac:dyDescent="0.25">
      <c r="A42986" t="s">
        <v>43157</v>
      </c>
      <c r="B42986" t="s">
        <v>42407</v>
      </c>
      <c r="C42986" t="s">
        <v>42410</v>
      </c>
    </row>
    <row r="42987" spans="1:3" x14ac:dyDescent="0.25">
      <c r="A42987" t="s">
        <v>43158</v>
      </c>
      <c r="B42987" t="s">
        <v>42407</v>
      </c>
      <c r="C42987" t="s">
        <v>42410</v>
      </c>
    </row>
    <row r="42988" spans="1:3" x14ac:dyDescent="0.25">
      <c r="A42988" t="s">
        <v>43159</v>
      </c>
      <c r="B42988" t="s">
        <v>42407</v>
      </c>
      <c r="C42988" t="s">
        <v>42410</v>
      </c>
    </row>
    <row r="42989" spans="1:3" x14ac:dyDescent="0.25">
      <c r="A42989" t="s">
        <v>43160</v>
      </c>
      <c r="B42989" t="s">
        <v>42407</v>
      </c>
      <c r="C42989" t="s">
        <v>42410</v>
      </c>
    </row>
    <row r="42990" spans="1:3" x14ac:dyDescent="0.25">
      <c r="A42990" t="s">
        <v>43161</v>
      </c>
      <c r="B42990" t="s">
        <v>42407</v>
      </c>
      <c r="C42990" t="s">
        <v>42410</v>
      </c>
    </row>
    <row r="42991" spans="1:3" x14ac:dyDescent="0.25">
      <c r="A42991" t="s">
        <v>43162</v>
      </c>
      <c r="B42991" t="s">
        <v>42407</v>
      </c>
      <c r="C42991" t="s">
        <v>42410</v>
      </c>
    </row>
    <row r="42992" spans="1:3" x14ac:dyDescent="0.25">
      <c r="A42992" t="s">
        <v>43163</v>
      </c>
      <c r="B42992" t="s">
        <v>42407</v>
      </c>
      <c r="C42992" t="s">
        <v>42410</v>
      </c>
    </row>
    <row r="42993" spans="1:3" x14ac:dyDescent="0.25">
      <c r="A42993" t="s">
        <v>43164</v>
      </c>
      <c r="B42993" t="s">
        <v>42407</v>
      </c>
      <c r="C42993" t="s">
        <v>43165</v>
      </c>
    </row>
    <row r="42994" spans="1:3" x14ac:dyDescent="0.25">
      <c r="A42994" t="s">
        <v>43166</v>
      </c>
      <c r="B42994" t="s">
        <v>42407</v>
      </c>
      <c r="C42994" t="s">
        <v>42410</v>
      </c>
    </row>
    <row r="42995" spans="1:3" x14ac:dyDescent="0.25">
      <c r="A42995" t="s">
        <v>43167</v>
      </c>
      <c r="B42995" t="s">
        <v>42407</v>
      </c>
      <c r="C42995" t="s">
        <v>42410</v>
      </c>
    </row>
    <row r="42996" spans="1:3" x14ac:dyDescent="0.25">
      <c r="A42996" t="s">
        <v>43168</v>
      </c>
      <c r="B42996" t="s">
        <v>42407</v>
      </c>
      <c r="C42996" t="s">
        <v>42410</v>
      </c>
    </row>
    <row r="42997" spans="1:3" x14ac:dyDescent="0.25">
      <c r="A42997" t="s">
        <v>43169</v>
      </c>
      <c r="B42997" t="s">
        <v>42407</v>
      </c>
      <c r="C42997" t="s">
        <v>42413</v>
      </c>
    </row>
    <row r="42998" spans="1:3" x14ac:dyDescent="0.25">
      <c r="A42998" t="s">
        <v>43170</v>
      </c>
      <c r="B42998" t="s">
        <v>42407</v>
      </c>
      <c r="C42998" t="s">
        <v>42413</v>
      </c>
    </row>
    <row r="42999" spans="1:3" x14ac:dyDescent="0.25">
      <c r="A42999" t="s">
        <v>43171</v>
      </c>
      <c r="B42999" t="s">
        <v>42407</v>
      </c>
      <c r="C42999" t="s">
        <v>42410</v>
      </c>
    </row>
    <row r="43000" spans="1:3" x14ac:dyDescent="0.25">
      <c r="A43000" t="s">
        <v>43172</v>
      </c>
      <c r="B43000" t="s">
        <v>42407</v>
      </c>
      <c r="C43000" t="s">
        <v>42413</v>
      </c>
    </row>
    <row r="43001" spans="1:3" x14ac:dyDescent="0.25">
      <c r="A43001" t="s">
        <v>43173</v>
      </c>
      <c r="B43001" t="s">
        <v>42407</v>
      </c>
      <c r="C43001" t="s">
        <v>42413</v>
      </c>
    </row>
    <row r="43002" spans="1:3" x14ac:dyDescent="0.25">
      <c r="A43002" t="s">
        <v>43174</v>
      </c>
      <c r="B43002" t="s">
        <v>42407</v>
      </c>
      <c r="C43002" t="s">
        <v>42410</v>
      </c>
    </row>
    <row r="43003" spans="1:3" x14ac:dyDescent="0.25">
      <c r="A43003" t="s">
        <v>43175</v>
      </c>
      <c r="B43003" t="s">
        <v>42407</v>
      </c>
      <c r="C43003" t="s">
        <v>42413</v>
      </c>
    </row>
    <row r="43004" spans="1:3" x14ac:dyDescent="0.25">
      <c r="A43004" t="s">
        <v>43176</v>
      </c>
      <c r="B43004" t="s">
        <v>42407</v>
      </c>
      <c r="C43004" t="s">
        <v>42410</v>
      </c>
    </row>
    <row r="43005" spans="1:3" x14ac:dyDescent="0.25">
      <c r="A43005" t="s">
        <v>43177</v>
      </c>
      <c r="B43005" t="s">
        <v>42407</v>
      </c>
      <c r="C43005" t="s">
        <v>42408</v>
      </c>
    </row>
    <row r="43006" spans="1:3" x14ac:dyDescent="0.25">
      <c r="A43006" t="s">
        <v>43178</v>
      </c>
      <c r="B43006" t="s">
        <v>42407</v>
      </c>
      <c r="C43006" t="s">
        <v>42408</v>
      </c>
    </row>
    <row r="43007" spans="1:3" x14ac:dyDescent="0.25">
      <c r="A43007" t="s">
        <v>43179</v>
      </c>
      <c r="B43007" t="s">
        <v>42407</v>
      </c>
      <c r="C43007" t="s">
        <v>42413</v>
      </c>
    </row>
    <row r="43008" spans="1:3" x14ac:dyDescent="0.25">
      <c r="A43008" t="s">
        <v>43180</v>
      </c>
      <c r="B43008" t="s">
        <v>42407</v>
      </c>
      <c r="C43008" t="s">
        <v>42413</v>
      </c>
    </row>
    <row r="43009" spans="1:3" x14ac:dyDescent="0.25">
      <c r="A43009" t="s">
        <v>43181</v>
      </c>
      <c r="B43009" t="s">
        <v>42407</v>
      </c>
      <c r="C43009" t="s">
        <v>42413</v>
      </c>
    </row>
    <row r="43010" spans="1:3" x14ac:dyDescent="0.25">
      <c r="A43010" t="s">
        <v>43182</v>
      </c>
      <c r="B43010" t="s">
        <v>42407</v>
      </c>
      <c r="C43010" t="s">
        <v>42413</v>
      </c>
    </row>
    <row r="43011" spans="1:3" x14ac:dyDescent="0.25">
      <c r="A43011" t="s">
        <v>43183</v>
      </c>
      <c r="B43011" t="s">
        <v>42407</v>
      </c>
      <c r="C43011" t="s">
        <v>42413</v>
      </c>
    </row>
    <row r="43012" spans="1:3" x14ac:dyDescent="0.25">
      <c r="A43012" t="s">
        <v>43184</v>
      </c>
      <c r="B43012" t="s">
        <v>42407</v>
      </c>
      <c r="C43012" t="s">
        <v>42413</v>
      </c>
    </row>
    <row r="43013" spans="1:3" x14ac:dyDescent="0.25">
      <c r="A43013" t="s">
        <v>43185</v>
      </c>
      <c r="B43013" t="s">
        <v>42407</v>
      </c>
      <c r="C43013" t="s">
        <v>42413</v>
      </c>
    </row>
    <row r="43014" spans="1:3" x14ac:dyDescent="0.25">
      <c r="A43014" t="s">
        <v>43186</v>
      </c>
      <c r="B43014" t="s">
        <v>42407</v>
      </c>
      <c r="C43014" t="s">
        <v>42413</v>
      </c>
    </row>
    <row r="43015" spans="1:3" x14ac:dyDescent="0.25">
      <c r="A43015" t="s">
        <v>43187</v>
      </c>
      <c r="B43015" t="s">
        <v>42407</v>
      </c>
      <c r="C43015" t="s">
        <v>42413</v>
      </c>
    </row>
    <row r="43016" spans="1:3" x14ac:dyDescent="0.25">
      <c r="A43016" t="s">
        <v>43188</v>
      </c>
      <c r="B43016" t="s">
        <v>42407</v>
      </c>
      <c r="C43016" t="s">
        <v>42413</v>
      </c>
    </row>
    <row r="43017" spans="1:3" x14ac:dyDescent="0.25">
      <c r="A43017" t="s">
        <v>43189</v>
      </c>
      <c r="B43017" t="s">
        <v>42407</v>
      </c>
      <c r="C43017" t="s">
        <v>42408</v>
      </c>
    </row>
    <row r="43018" spans="1:3" x14ac:dyDescent="0.25">
      <c r="A43018" t="s">
        <v>43190</v>
      </c>
      <c r="B43018" t="s">
        <v>42407</v>
      </c>
      <c r="C43018" t="s">
        <v>42413</v>
      </c>
    </row>
    <row r="43019" spans="1:3" x14ac:dyDescent="0.25">
      <c r="A43019" t="s">
        <v>43191</v>
      </c>
      <c r="B43019" t="s">
        <v>42407</v>
      </c>
      <c r="C43019" t="s">
        <v>42413</v>
      </c>
    </row>
    <row r="43020" spans="1:3" x14ac:dyDescent="0.25">
      <c r="A43020" t="s">
        <v>43192</v>
      </c>
      <c r="B43020" t="s">
        <v>42407</v>
      </c>
      <c r="C43020" t="s">
        <v>42413</v>
      </c>
    </row>
    <row r="43021" spans="1:3" x14ac:dyDescent="0.25">
      <c r="A43021" t="s">
        <v>43193</v>
      </c>
      <c r="B43021" t="s">
        <v>42407</v>
      </c>
      <c r="C43021" t="s">
        <v>42413</v>
      </c>
    </row>
    <row r="43022" spans="1:3" x14ac:dyDescent="0.25">
      <c r="A43022" t="s">
        <v>43194</v>
      </c>
      <c r="B43022" t="s">
        <v>42407</v>
      </c>
      <c r="C43022" t="s">
        <v>42413</v>
      </c>
    </row>
    <row r="43023" spans="1:3" x14ac:dyDescent="0.25">
      <c r="A43023" t="s">
        <v>43195</v>
      </c>
      <c r="B43023" t="s">
        <v>42407</v>
      </c>
      <c r="C43023" t="s">
        <v>42413</v>
      </c>
    </row>
    <row r="43024" spans="1:3" x14ac:dyDescent="0.25">
      <c r="A43024" t="s">
        <v>43196</v>
      </c>
      <c r="B43024" t="s">
        <v>42407</v>
      </c>
      <c r="C43024" t="s">
        <v>42413</v>
      </c>
    </row>
    <row r="43025" spans="1:3" x14ac:dyDescent="0.25">
      <c r="A43025" t="s">
        <v>43197</v>
      </c>
      <c r="B43025" t="s">
        <v>42407</v>
      </c>
      <c r="C43025" t="s">
        <v>42413</v>
      </c>
    </row>
    <row r="43026" spans="1:3" x14ac:dyDescent="0.25">
      <c r="A43026" t="s">
        <v>43198</v>
      </c>
      <c r="B43026" t="s">
        <v>42407</v>
      </c>
      <c r="C43026" t="s">
        <v>42413</v>
      </c>
    </row>
    <row r="43027" spans="1:3" x14ac:dyDescent="0.25">
      <c r="A43027" t="s">
        <v>43199</v>
      </c>
      <c r="B43027" t="s">
        <v>42407</v>
      </c>
      <c r="C43027" t="s">
        <v>42413</v>
      </c>
    </row>
    <row r="43028" spans="1:3" x14ac:dyDescent="0.25">
      <c r="A43028" t="s">
        <v>43200</v>
      </c>
      <c r="B43028" t="s">
        <v>42407</v>
      </c>
      <c r="C43028" t="s">
        <v>42413</v>
      </c>
    </row>
    <row r="43029" spans="1:3" x14ac:dyDescent="0.25">
      <c r="A43029" t="s">
        <v>43201</v>
      </c>
      <c r="B43029" t="s">
        <v>42407</v>
      </c>
      <c r="C43029" t="s">
        <v>42413</v>
      </c>
    </row>
    <row r="43030" spans="1:3" x14ac:dyDescent="0.25">
      <c r="A43030" t="s">
        <v>43202</v>
      </c>
      <c r="B43030" t="s">
        <v>42407</v>
      </c>
      <c r="C43030" t="s">
        <v>42413</v>
      </c>
    </row>
    <row r="43031" spans="1:3" x14ac:dyDescent="0.25">
      <c r="A43031" t="s">
        <v>43203</v>
      </c>
      <c r="B43031" t="s">
        <v>42407</v>
      </c>
      <c r="C43031" t="s">
        <v>42413</v>
      </c>
    </row>
    <row r="43032" spans="1:3" x14ac:dyDescent="0.25">
      <c r="A43032" t="s">
        <v>43204</v>
      </c>
      <c r="B43032" t="s">
        <v>42407</v>
      </c>
      <c r="C43032" t="s">
        <v>42413</v>
      </c>
    </row>
    <row r="43033" spans="1:3" x14ac:dyDescent="0.25">
      <c r="A43033" t="s">
        <v>43205</v>
      </c>
      <c r="B43033" t="s">
        <v>42407</v>
      </c>
      <c r="C43033" t="s">
        <v>42413</v>
      </c>
    </row>
    <row r="43034" spans="1:3" x14ac:dyDescent="0.25">
      <c r="A43034" t="s">
        <v>43206</v>
      </c>
      <c r="B43034" t="s">
        <v>42407</v>
      </c>
      <c r="C43034" t="s">
        <v>42413</v>
      </c>
    </row>
    <row r="43035" spans="1:3" x14ac:dyDescent="0.25">
      <c r="A43035" t="s">
        <v>43207</v>
      </c>
      <c r="B43035" t="s">
        <v>42407</v>
      </c>
      <c r="C43035" t="s">
        <v>42413</v>
      </c>
    </row>
    <row r="43036" spans="1:3" x14ac:dyDescent="0.25">
      <c r="A43036" t="s">
        <v>43208</v>
      </c>
      <c r="B43036" t="s">
        <v>42407</v>
      </c>
      <c r="C43036" t="s">
        <v>42413</v>
      </c>
    </row>
    <row r="43037" spans="1:3" x14ac:dyDescent="0.25">
      <c r="A43037" t="s">
        <v>43209</v>
      </c>
      <c r="B43037" t="s">
        <v>42407</v>
      </c>
      <c r="C43037" t="s">
        <v>42413</v>
      </c>
    </row>
    <row r="43038" spans="1:3" x14ac:dyDescent="0.25">
      <c r="A43038" t="s">
        <v>43210</v>
      </c>
      <c r="B43038" t="s">
        <v>42407</v>
      </c>
      <c r="C43038" t="s">
        <v>42410</v>
      </c>
    </row>
    <row r="43039" spans="1:3" x14ac:dyDescent="0.25">
      <c r="A43039" t="s">
        <v>43211</v>
      </c>
      <c r="B43039" t="s">
        <v>42407</v>
      </c>
      <c r="C43039" t="s">
        <v>42413</v>
      </c>
    </row>
    <row r="43040" spans="1:3" x14ac:dyDescent="0.25">
      <c r="A43040" t="s">
        <v>43212</v>
      </c>
      <c r="B43040" t="s">
        <v>42407</v>
      </c>
      <c r="C43040" t="s">
        <v>42413</v>
      </c>
    </row>
    <row r="43041" spans="1:3" x14ac:dyDescent="0.25">
      <c r="A43041" t="s">
        <v>43213</v>
      </c>
      <c r="B43041" t="s">
        <v>42407</v>
      </c>
      <c r="C43041" t="s">
        <v>42413</v>
      </c>
    </row>
    <row r="43042" spans="1:3" x14ac:dyDescent="0.25">
      <c r="A43042" t="s">
        <v>43214</v>
      </c>
      <c r="B43042" t="s">
        <v>42407</v>
      </c>
      <c r="C43042" t="s">
        <v>42413</v>
      </c>
    </row>
    <row r="43043" spans="1:3" x14ac:dyDescent="0.25">
      <c r="A43043" t="s">
        <v>43215</v>
      </c>
      <c r="B43043" t="s">
        <v>42407</v>
      </c>
      <c r="C43043" t="s">
        <v>42413</v>
      </c>
    </row>
    <row r="43044" spans="1:3" x14ac:dyDescent="0.25">
      <c r="A43044" t="s">
        <v>43216</v>
      </c>
      <c r="B43044" t="s">
        <v>42407</v>
      </c>
      <c r="C43044" t="s">
        <v>42413</v>
      </c>
    </row>
    <row r="43045" spans="1:3" x14ac:dyDescent="0.25">
      <c r="A43045" t="s">
        <v>43217</v>
      </c>
      <c r="B43045" t="s">
        <v>42407</v>
      </c>
      <c r="C43045" t="s">
        <v>42413</v>
      </c>
    </row>
    <row r="43046" spans="1:3" x14ac:dyDescent="0.25">
      <c r="A43046" t="s">
        <v>43218</v>
      </c>
      <c r="B43046" t="s">
        <v>42407</v>
      </c>
      <c r="C43046" t="s">
        <v>42410</v>
      </c>
    </row>
    <row r="43047" spans="1:3" x14ac:dyDescent="0.25">
      <c r="A43047" t="s">
        <v>43219</v>
      </c>
      <c r="B43047" t="s">
        <v>42407</v>
      </c>
      <c r="C43047" t="s">
        <v>42410</v>
      </c>
    </row>
    <row r="43048" spans="1:3" x14ac:dyDescent="0.25">
      <c r="A43048" t="s">
        <v>43220</v>
      </c>
      <c r="B43048" t="s">
        <v>42407</v>
      </c>
      <c r="C43048" t="s">
        <v>42410</v>
      </c>
    </row>
    <row r="43049" spans="1:3" x14ac:dyDescent="0.25">
      <c r="A43049" t="s">
        <v>43221</v>
      </c>
      <c r="B43049" t="s">
        <v>42407</v>
      </c>
      <c r="C43049" t="s">
        <v>43165</v>
      </c>
    </row>
    <row r="43050" spans="1:3" x14ac:dyDescent="0.25">
      <c r="A43050" t="s">
        <v>43222</v>
      </c>
      <c r="B43050" t="s">
        <v>42407</v>
      </c>
      <c r="C43050" t="s">
        <v>42410</v>
      </c>
    </row>
    <row r="43051" spans="1:3" x14ac:dyDescent="0.25">
      <c r="A43051" t="s">
        <v>43223</v>
      </c>
      <c r="B43051" t="s">
        <v>42407</v>
      </c>
      <c r="C43051" t="s">
        <v>42410</v>
      </c>
    </row>
    <row r="43052" spans="1:3" x14ac:dyDescent="0.25">
      <c r="A43052" t="s">
        <v>43224</v>
      </c>
      <c r="B43052" t="s">
        <v>42407</v>
      </c>
      <c r="C43052" t="s">
        <v>42410</v>
      </c>
    </row>
    <row r="43053" spans="1:3" x14ac:dyDescent="0.25">
      <c r="A43053" t="s">
        <v>43225</v>
      </c>
      <c r="B43053" t="s">
        <v>42407</v>
      </c>
      <c r="C43053" t="s">
        <v>42410</v>
      </c>
    </row>
    <row r="43054" spans="1:3" x14ac:dyDescent="0.25">
      <c r="A43054" t="s">
        <v>43226</v>
      </c>
      <c r="B43054" t="s">
        <v>42407</v>
      </c>
      <c r="C43054" t="s">
        <v>42410</v>
      </c>
    </row>
    <row r="43055" spans="1:3" x14ac:dyDescent="0.25">
      <c r="A43055" t="s">
        <v>43227</v>
      </c>
      <c r="B43055" t="s">
        <v>42407</v>
      </c>
      <c r="C43055" t="s">
        <v>42410</v>
      </c>
    </row>
    <row r="43056" spans="1:3" x14ac:dyDescent="0.25">
      <c r="A43056" t="s">
        <v>43228</v>
      </c>
      <c r="B43056" t="s">
        <v>42407</v>
      </c>
      <c r="C43056" t="s">
        <v>42410</v>
      </c>
    </row>
    <row r="43057" spans="1:3" x14ac:dyDescent="0.25">
      <c r="A43057" t="s">
        <v>43229</v>
      </c>
      <c r="B43057" t="s">
        <v>42407</v>
      </c>
      <c r="C43057" t="s">
        <v>42410</v>
      </c>
    </row>
    <row r="43058" spans="1:3" x14ac:dyDescent="0.25">
      <c r="A43058" t="s">
        <v>43230</v>
      </c>
      <c r="B43058" t="s">
        <v>42407</v>
      </c>
      <c r="C43058" t="s">
        <v>42410</v>
      </c>
    </row>
    <row r="43059" spans="1:3" x14ac:dyDescent="0.25">
      <c r="A43059" t="s">
        <v>43231</v>
      </c>
      <c r="B43059" t="s">
        <v>42407</v>
      </c>
      <c r="C43059" t="s">
        <v>42410</v>
      </c>
    </row>
    <row r="43060" spans="1:3" x14ac:dyDescent="0.25">
      <c r="A43060" t="s">
        <v>43232</v>
      </c>
      <c r="B43060" t="s">
        <v>42407</v>
      </c>
      <c r="C43060" t="s">
        <v>42410</v>
      </c>
    </row>
    <row r="43061" spans="1:3" x14ac:dyDescent="0.25">
      <c r="A43061" t="s">
        <v>43233</v>
      </c>
      <c r="B43061" t="s">
        <v>42407</v>
      </c>
      <c r="C43061" t="s">
        <v>42410</v>
      </c>
    </row>
    <row r="43062" spans="1:3" x14ac:dyDescent="0.25">
      <c r="A43062" t="s">
        <v>43234</v>
      </c>
      <c r="B43062" t="s">
        <v>42407</v>
      </c>
      <c r="C43062" t="s">
        <v>42410</v>
      </c>
    </row>
    <row r="43063" spans="1:3" x14ac:dyDescent="0.25">
      <c r="A43063" t="s">
        <v>43235</v>
      </c>
      <c r="B43063" t="s">
        <v>42407</v>
      </c>
      <c r="C43063" t="s">
        <v>42410</v>
      </c>
    </row>
    <row r="43064" spans="1:3" x14ac:dyDescent="0.25">
      <c r="A43064" t="s">
        <v>43236</v>
      </c>
      <c r="B43064" t="s">
        <v>42407</v>
      </c>
      <c r="C43064" t="s">
        <v>42410</v>
      </c>
    </row>
    <row r="43065" spans="1:3" x14ac:dyDescent="0.25">
      <c r="A43065" t="s">
        <v>43237</v>
      </c>
      <c r="B43065" t="s">
        <v>42407</v>
      </c>
      <c r="C43065" t="s">
        <v>42410</v>
      </c>
    </row>
    <row r="43066" spans="1:3" x14ac:dyDescent="0.25">
      <c r="A43066" t="s">
        <v>43238</v>
      </c>
      <c r="B43066" t="s">
        <v>42407</v>
      </c>
      <c r="C43066" t="s">
        <v>42413</v>
      </c>
    </row>
    <row r="43067" spans="1:3" x14ac:dyDescent="0.25">
      <c r="A43067" t="s">
        <v>43239</v>
      </c>
      <c r="B43067" t="s">
        <v>42407</v>
      </c>
      <c r="C43067" t="s">
        <v>42413</v>
      </c>
    </row>
    <row r="43068" spans="1:3" x14ac:dyDescent="0.25">
      <c r="A43068" t="s">
        <v>43240</v>
      </c>
      <c r="B43068" t="s">
        <v>42407</v>
      </c>
      <c r="C43068" t="s">
        <v>42413</v>
      </c>
    </row>
    <row r="43069" spans="1:3" x14ac:dyDescent="0.25">
      <c r="A43069" t="s">
        <v>43241</v>
      </c>
      <c r="B43069" t="s">
        <v>42407</v>
      </c>
      <c r="C43069" t="s">
        <v>42413</v>
      </c>
    </row>
    <row r="43070" spans="1:3" x14ac:dyDescent="0.25">
      <c r="A43070" t="s">
        <v>43242</v>
      </c>
      <c r="B43070" t="s">
        <v>42407</v>
      </c>
      <c r="C43070" t="s">
        <v>42413</v>
      </c>
    </row>
    <row r="43071" spans="1:3" x14ac:dyDescent="0.25">
      <c r="A43071" t="s">
        <v>43243</v>
      </c>
      <c r="B43071" t="s">
        <v>42407</v>
      </c>
      <c r="C43071" t="s">
        <v>42413</v>
      </c>
    </row>
    <row r="43072" spans="1:3" x14ac:dyDescent="0.25">
      <c r="A43072" t="s">
        <v>43244</v>
      </c>
      <c r="B43072" t="s">
        <v>42407</v>
      </c>
      <c r="C43072" t="s">
        <v>42413</v>
      </c>
    </row>
    <row r="43073" spans="1:3" x14ac:dyDescent="0.25">
      <c r="A43073" t="s">
        <v>43245</v>
      </c>
      <c r="B43073" t="s">
        <v>42407</v>
      </c>
      <c r="C43073" t="s">
        <v>42413</v>
      </c>
    </row>
    <row r="43074" spans="1:3" x14ac:dyDescent="0.25">
      <c r="A43074" t="s">
        <v>43246</v>
      </c>
      <c r="B43074" t="s">
        <v>42407</v>
      </c>
      <c r="C43074" t="s">
        <v>42413</v>
      </c>
    </row>
    <row r="43075" spans="1:3" x14ac:dyDescent="0.25">
      <c r="A43075" t="s">
        <v>43247</v>
      </c>
      <c r="B43075" t="s">
        <v>42407</v>
      </c>
      <c r="C43075" t="s">
        <v>42413</v>
      </c>
    </row>
    <row r="43076" spans="1:3" x14ac:dyDescent="0.25">
      <c r="A43076" t="s">
        <v>43248</v>
      </c>
      <c r="B43076" t="s">
        <v>42407</v>
      </c>
      <c r="C43076" t="s">
        <v>42410</v>
      </c>
    </row>
    <row r="43077" spans="1:3" x14ac:dyDescent="0.25">
      <c r="A43077" t="s">
        <v>43249</v>
      </c>
      <c r="B43077" t="s">
        <v>42407</v>
      </c>
      <c r="C43077" t="s">
        <v>42413</v>
      </c>
    </row>
    <row r="43078" spans="1:3" x14ac:dyDescent="0.25">
      <c r="A43078" t="s">
        <v>43250</v>
      </c>
      <c r="B43078" t="s">
        <v>42407</v>
      </c>
      <c r="C43078" t="s">
        <v>42413</v>
      </c>
    </row>
    <row r="43079" spans="1:3" x14ac:dyDescent="0.25">
      <c r="A43079" t="s">
        <v>43251</v>
      </c>
      <c r="B43079" t="s">
        <v>42407</v>
      </c>
      <c r="C43079" t="s">
        <v>42413</v>
      </c>
    </row>
    <row r="43080" spans="1:3" x14ac:dyDescent="0.25">
      <c r="A43080" t="s">
        <v>43252</v>
      </c>
      <c r="B43080" t="s">
        <v>42407</v>
      </c>
      <c r="C43080" t="s">
        <v>42413</v>
      </c>
    </row>
    <row r="43081" spans="1:3" x14ac:dyDescent="0.25">
      <c r="A43081" t="s">
        <v>43253</v>
      </c>
      <c r="B43081" t="s">
        <v>42407</v>
      </c>
      <c r="C43081" t="s">
        <v>42413</v>
      </c>
    </row>
    <row r="43082" spans="1:3" x14ac:dyDescent="0.25">
      <c r="A43082" t="s">
        <v>43254</v>
      </c>
      <c r="B43082" t="s">
        <v>42407</v>
      </c>
      <c r="C43082" t="s">
        <v>42413</v>
      </c>
    </row>
    <row r="43083" spans="1:3" x14ac:dyDescent="0.25">
      <c r="A43083" t="s">
        <v>43255</v>
      </c>
      <c r="B43083" t="s">
        <v>42407</v>
      </c>
      <c r="C43083" t="s">
        <v>42410</v>
      </c>
    </row>
    <row r="43084" spans="1:3" x14ac:dyDescent="0.25">
      <c r="A43084" t="s">
        <v>43256</v>
      </c>
      <c r="B43084" t="s">
        <v>42407</v>
      </c>
      <c r="C43084" t="s">
        <v>42410</v>
      </c>
    </row>
    <row r="43085" spans="1:3" x14ac:dyDescent="0.25">
      <c r="A43085" t="s">
        <v>43257</v>
      </c>
      <c r="B43085" t="s">
        <v>42407</v>
      </c>
      <c r="C43085" t="s">
        <v>42413</v>
      </c>
    </row>
    <row r="43086" spans="1:3" x14ac:dyDescent="0.25">
      <c r="A43086" t="s">
        <v>43258</v>
      </c>
      <c r="B43086" t="s">
        <v>42407</v>
      </c>
      <c r="C43086" t="s">
        <v>42410</v>
      </c>
    </row>
    <row r="43087" spans="1:3" x14ac:dyDescent="0.25">
      <c r="A43087" t="s">
        <v>43259</v>
      </c>
      <c r="B43087" t="s">
        <v>42407</v>
      </c>
      <c r="C43087" t="s">
        <v>42410</v>
      </c>
    </row>
    <row r="43088" spans="1:3" x14ac:dyDescent="0.25">
      <c r="A43088" t="s">
        <v>43260</v>
      </c>
      <c r="B43088" t="s">
        <v>42407</v>
      </c>
      <c r="C43088" t="s">
        <v>42410</v>
      </c>
    </row>
    <row r="43089" spans="1:3" x14ac:dyDescent="0.25">
      <c r="A43089" t="s">
        <v>43261</v>
      </c>
      <c r="B43089" t="s">
        <v>42407</v>
      </c>
      <c r="C43089" t="s">
        <v>42410</v>
      </c>
    </row>
    <row r="43090" spans="1:3" x14ac:dyDescent="0.25">
      <c r="A43090" t="s">
        <v>43262</v>
      </c>
      <c r="B43090" t="s">
        <v>42407</v>
      </c>
      <c r="C43090" t="s">
        <v>42410</v>
      </c>
    </row>
    <row r="43091" spans="1:3" x14ac:dyDescent="0.25">
      <c r="A43091" t="s">
        <v>43263</v>
      </c>
      <c r="B43091" t="s">
        <v>42407</v>
      </c>
      <c r="C43091" t="s">
        <v>42410</v>
      </c>
    </row>
    <row r="43092" spans="1:3" x14ac:dyDescent="0.25">
      <c r="A43092" t="s">
        <v>43264</v>
      </c>
      <c r="B43092" t="s">
        <v>42407</v>
      </c>
      <c r="C43092" t="s">
        <v>42410</v>
      </c>
    </row>
    <row r="43093" spans="1:3" x14ac:dyDescent="0.25">
      <c r="A43093" t="s">
        <v>43265</v>
      </c>
      <c r="B43093" t="s">
        <v>42407</v>
      </c>
      <c r="C43093" t="s">
        <v>42410</v>
      </c>
    </row>
    <row r="43094" spans="1:3" x14ac:dyDescent="0.25">
      <c r="A43094" t="s">
        <v>43266</v>
      </c>
      <c r="B43094" t="s">
        <v>42407</v>
      </c>
      <c r="C43094" t="s">
        <v>42410</v>
      </c>
    </row>
    <row r="43095" spans="1:3" x14ac:dyDescent="0.25">
      <c r="A43095" t="s">
        <v>43267</v>
      </c>
      <c r="B43095" t="s">
        <v>42407</v>
      </c>
      <c r="C43095" t="s">
        <v>43165</v>
      </c>
    </row>
    <row r="43096" spans="1:3" x14ac:dyDescent="0.25">
      <c r="A43096" t="s">
        <v>43268</v>
      </c>
      <c r="B43096" t="s">
        <v>42407</v>
      </c>
      <c r="C43096" t="s">
        <v>42410</v>
      </c>
    </row>
    <row r="43097" spans="1:3" x14ac:dyDescent="0.25">
      <c r="A43097" t="s">
        <v>43269</v>
      </c>
      <c r="B43097" t="s">
        <v>42407</v>
      </c>
      <c r="C43097" t="s">
        <v>42410</v>
      </c>
    </row>
    <row r="43098" spans="1:3" x14ac:dyDescent="0.25">
      <c r="A43098" t="s">
        <v>43270</v>
      </c>
      <c r="B43098" t="s">
        <v>42407</v>
      </c>
      <c r="C43098" t="s">
        <v>42410</v>
      </c>
    </row>
    <row r="43099" spans="1:3" x14ac:dyDescent="0.25">
      <c r="A43099" t="s">
        <v>43271</v>
      </c>
      <c r="B43099" t="s">
        <v>42407</v>
      </c>
      <c r="C43099" t="s">
        <v>43165</v>
      </c>
    </row>
    <row r="43100" spans="1:3" x14ac:dyDescent="0.25">
      <c r="A43100" t="s">
        <v>43272</v>
      </c>
      <c r="B43100" t="s">
        <v>42407</v>
      </c>
      <c r="C43100" t="s">
        <v>42410</v>
      </c>
    </row>
    <row r="43101" spans="1:3" x14ac:dyDescent="0.25">
      <c r="A43101" t="s">
        <v>43273</v>
      </c>
      <c r="B43101" t="s">
        <v>42407</v>
      </c>
      <c r="C43101" t="s">
        <v>43165</v>
      </c>
    </row>
    <row r="43102" spans="1:3" x14ac:dyDescent="0.25">
      <c r="A43102" t="s">
        <v>43274</v>
      </c>
      <c r="B43102" t="s">
        <v>42407</v>
      </c>
      <c r="C43102" t="s">
        <v>43165</v>
      </c>
    </row>
    <row r="43103" spans="1:3" x14ac:dyDescent="0.25">
      <c r="A43103" t="s">
        <v>43275</v>
      </c>
      <c r="B43103" t="s">
        <v>42407</v>
      </c>
      <c r="C43103" t="s">
        <v>42413</v>
      </c>
    </row>
    <row r="43104" spans="1:3" x14ac:dyDescent="0.25">
      <c r="A43104" t="s">
        <v>43276</v>
      </c>
      <c r="B43104" t="s">
        <v>42407</v>
      </c>
      <c r="C43104" t="s">
        <v>42410</v>
      </c>
    </row>
    <row r="43105" spans="1:3" x14ac:dyDescent="0.25">
      <c r="A43105" t="s">
        <v>43277</v>
      </c>
      <c r="B43105" t="s">
        <v>42407</v>
      </c>
      <c r="C43105" t="s">
        <v>42410</v>
      </c>
    </row>
    <row r="43106" spans="1:3" x14ac:dyDescent="0.25">
      <c r="A43106" t="s">
        <v>43278</v>
      </c>
      <c r="B43106" t="s">
        <v>42407</v>
      </c>
      <c r="C43106" t="s">
        <v>42410</v>
      </c>
    </row>
    <row r="43107" spans="1:3" x14ac:dyDescent="0.25">
      <c r="A43107" t="s">
        <v>43279</v>
      </c>
      <c r="B43107" t="s">
        <v>42407</v>
      </c>
      <c r="C43107" t="s">
        <v>42410</v>
      </c>
    </row>
    <row r="43108" spans="1:3" x14ac:dyDescent="0.25">
      <c r="A43108" t="s">
        <v>43280</v>
      </c>
      <c r="B43108" t="s">
        <v>42407</v>
      </c>
      <c r="C43108" t="s">
        <v>42410</v>
      </c>
    </row>
    <row r="43109" spans="1:3" x14ac:dyDescent="0.25">
      <c r="A43109" t="s">
        <v>43281</v>
      </c>
      <c r="B43109" t="s">
        <v>42407</v>
      </c>
      <c r="C43109" t="s">
        <v>42410</v>
      </c>
    </row>
    <row r="43110" spans="1:3" x14ac:dyDescent="0.25">
      <c r="A43110" t="s">
        <v>43282</v>
      </c>
      <c r="B43110" t="s">
        <v>42407</v>
      </c>
      <c r="C43110" t="s">
        <v>43165</v>
      </c>
    </row>
    <row r="43111" spans="1:3" x14ac:dyDescent="0.25">
      <c r="A43111" t="s">
        <v>43283</v>
      </c>
      <c r="B43111" t="s">
        <v>42407</v>
      </c>
      <c r="C43111" t="s">
        <v>42410</v>
      </c>
    </row>
    <row r="43112" spans="1:3" x14ac:dyDescent="0.25">
      <c r="A43112" t="s">
        <v>43284</v>
      </c>
      <c r="B43112" t="s">
        <v>42407</v>
      </c>
      <c r="C43112" t="s">
        <v>43165</v>
      </c>
    </row>
    <row r="43113" spans="1:3" x14ac:dyDescent="0.25">
      <c r="A43113" t="s">
        <v>43285</v>
      </c>
      <c r="B43113" t="s">
        <v>42407</v>
      </c>
      <c r="C43113" t="s">
        <v>43165</v>
      </c>
    </row>
    <row r="43114" spans="1:3" x14ac:dyDescent="0.25">
      <c r="A43114" t="s">
        <v>43286</v>
      </c>
      <c r="B43114" t="s">
        <v>42407</v>
      </c>
      <c r="C43114" t="s">
        <v>43165</v>
      </c>
    </row>
    <row r="43115" spans="1:3" x14ac:dyDescent="0.25">
      <c r="A43115" t="s">
        <v>43287</v>
      </c>
      <c r="B43115" t="s">
        <v>42407</v>
      </c>
      <c r="C43115" t="s">
        <v>43165</v>
      </c>
    </row>
    <row r="43116" spans="1:3" x14ac:dyDescent="0.25">
      <c r="A43116" t="s">
        <v>43288</v>
      </c>
      <c r="B43116" t="s">
        <v>42407</v>
      </c>
      <c r="C43116" t="s">
        <v>43165</v>
      </c>
    </row>
    <row r="43117" spans="1:3" x14ac:dyDescent="0.25">
      <c r="A43117" t="s">
        <v>43289</v>
      </c>
      <c r="B43117" t="s">
        <v>42407</v>
      </c>
      <c r="C43117" t="s">
        <v>43165</v>
      </c>
    </row>
    <row r="43118" spans="1:3" x14ac:dyDescent="0.25">
      <c r="A43118" t="s">
        <v>43290</v>
      </c>
      <c r="B43118" t="s">
        <v>42407</v>
      </c>
      <c r="C43118" t="s">
        <v>43165</v>
      </c>
    </row>
    <row r="43119" spans="1:3" x14ac:dyDescent="0.25">
      <c r="A43119" t="s">
        <v>43291</v>
      </c>
      <c r="B43119" t="s">
        <v>42407</v>
      </c>
      <c r="C43119" t="s">
        <v>43165</v>
      </c>
    </row>
    <row r="43120" spans="1:3" x14ac:dyDescent="0.25">
      <c r="A43120" t="s">
        <v>43292</v>
      </c>
      <c r="B43120" t="s">
        <v>42407</v>
      </c>
      <c r="C43120" t="s">
        <v>43165</v>
      </c>
    </row>
    <row r="43121" spans="1:3" x14ac:dyDescent="0.25">
      <c r="A43121" t="s">
        <v>43293</v>
      </c>
      <c r="B43121" t="s">
        <v>42407</v>
      </c>
      <c r="C43121" t="s">
        <v>43165</v>
      </c>
    </row>
    <row r="43122" spans="1:3" x14ac:dyDescent="0.25">
      <c r="A43122" t="s">
        <v>43294</v>
      </c>
      <c r="B43122" t="s">
        <v>42407</v>
      </c>
      <c r="C43122" t="s">
        <v>43165</v>
      </c>
    </row>
    <row r="43123" spans="1:3" x14ac:dyDescent="0.25">
      <c r="A43123" t="s">
        <v>43295</v>
      </c>
      <c r="B43123" t="s">
        <v>42407</v>
      </c>
      <c r="C43123" t="s">
        <v>43165</v>
      </c>
    </row>
    <row r="43124" spans="1:3" x14ac:dyDescent="0.25">
      <c r="A43124" t="s">
        <v>43296</v>
      </c>
      <c r="B43124" t="s">
        <v>42407</v>
      </c>
      <c r="C43124" t="s">
        <v>43165</v>
      </c>
    </row>
    <row r="43125" spans="1:3" x14ac:dyDescent="0.25">
      <c r="A43125" t="s">
        <v>43297</v>
      </c>
      <c r="B43125" t="s">
        <v>42407</v>
      </c>
      <c r="C43125" t="s">
        <v>43165</v>
      </c>
    </row>
    <row r="43126" spans="1:3" x14ac:dyDescent="0.25">
      <c r="A43126" t="s">
        <v>43298</v>
      </c>
      <c r="B43126" t="s">
        <v>42407</v>
      </c>
      <c r="C43126" t="s">
        <v>43165</v>
      </c>
    </row>
    <row r="43127" spans="1:3" x14ac:dyDescent="0.25">
      <c r="A43127" t="s">
        <v>43299</v>
      </c>
      <c r="B43127" t="s">
        <v>42407</v>
      </c>
      <c r="C43127" t="s">
        <v>43165</v>
      </c>
    </row>
    <row r="43128" spans="1:3" x14ac:dyDescent="0.25">
      <c r="A43128" t="s">
        <v>43300</v>
      </c>
      <c r="B43128" t="s">
        <v>42407</v>
      </c>
      <c r="C43128" t="s">
        <v>43165</v>
      </c>
    </row>
    <row r="43129" spans="1:3" x14ac:dyDescent="0.25">
      <c r="A43129" t="s">
        <v>43301</v>
      </c>
      <c r="B43129" t="s">
        <v>42407</v>
      </c>
      <c r="C43129" t="s">
        <v>43165</v>
      </c>
    </row>
    <row r="43130" spans="1:3" x14ac:dyDescent="0.25">
      <c r="A43130" t="s">
        <v>43302</v>
      </c>
      <c r="B43130" t="s">
        <v>42407</v>
      </c>
      <c r="C43130" t="s">
        <v>43165</v>
      </c>
    </row>
    <row r="43131" spans="1:3" x14ac:dyDescent="0.25">
      <c r="A43131" t="s">
        <v>43303</v>
      </c>
      <c r="B43131" t="s">
        <v>42407</v>
      </c>
      <c r="C43131" t="s">
        <v>43165</v>
      </c>
    </row>
    <row r="43132" spans="1:3" x14ac:dyDescent="0.25">
      <c r="A43132" t="s">
        <v>43304</v>
      </c>
      <c r="B43132" t="s">
        <v>42407</v>
      </c>
      <c r="C43132" t="s">
        <v>43165</v>
      </c>
    </row>
    <row r="43133" spans="1:3" x14ac:dyDescent="0.25">
      <c r="A43133" t="s">
        <v>43305</v>
      </c>
      <c r="B43133" t="s">
        <v>42407</v>
      </c>
      <c r="C43133" t="s">
        <v>43165</v>
      </c>
    </row>
    <row r="43134" spans="1:3" x14ac:dyDescent="0.25">
      <c r="A43134" t="s">
        <v>43306</v>
      </c>
      <c r="B43134" t="s">
        <v>42407</v>
      </c>
      <c r="C43134" t="s">
        <v>43165</v>
      </c>
    </row>
    <row r="43135" spans="1:3" x14ac:dyDescent="0.25">
      <c r="A43135" t="s">
        <v>43307</v>
      </c>
      <c r="B43135" t="s">
        <v>42407</v>
      </c>
      <c r="C43135" t="s">
        <v>43165</v>
      </c>
    </row>
    <row r="43136" spans="1:3" x14ac:dyDescent="0.25">
      <c r="A43136" t="s">
        <v>43308</v>
      </c>
      <c r="B43136" t="s">
        <v>42407</v>
      </c>
      <c r="C43136" t="s">
        <v>43165</v>
      </c>
    </row>
    <row r="43137" spans="1:3" x14ac:dyDescent="0.25">
      <c r="A43137" t="s">
        <v>43309</v>
      </c>
      <c r="B43137" t="s">
        <v>42407</v>
      </c>
      <c r="C43137" t="s">
        <v>43165</v>
      </c>
    </row>
    <row r="43138" spans="1:3" x14ac:dyDescent="0.25">
      <c r="A43138" t="s">
        <v>43310</v>
      </c>
      <c r="B43138" t="s">
        <v>42407</v>
      </c>
      <c r="C43138" t="s">
        <v>43165</v>
      </c>
    </row>
    <row r="43139" spans="1:3" x14ac:dyDescent="0.25">
      <c r="A43139" t="s">
        <v>43311</v>
      </c>
      <c r="B43139" t="s">
        <v>42407</v>
      </c>
      <c r="C43139" t="s">
        <v>43165</v>
      </c>
    </row>
    <row r="43140" spans="1:3" x14ac:dyDescent="0.25">
      <c r="A43140" t="s">
        <v>43312</v>
      </c>
      <c r="B43140" t="s">
        <v>42407</v>
      </c>
      <c r="C43140" t="s">
        <v>43165</v>
      </c>
    </row>
    <row r="43141" spans="1:3" x14ac:dyDescent="0.25">
      <c r="A43141" t="s">
        <v>43313</v>
      </c>
      <c r="B43141" t="s">
        <v>42407</v>
      </c>
      <c r="C43141" t="s">
        <v>43165</v>
      </c>
    </row>
    <row r="43142" spans="1:3" x14ac:dyDescent="0.25">
      <c r="A43142" t="s">
        <v>43314</v>
      </c>
      <c r="B43142" t="s">
        <v>42407</v>
      </c>
      <c r="C43142" t="s">
        <v>43165</v>
      </c>
    </row>
    <row r="43143" spans="1:3" x14ac:dyDescent="0.25">
      <c r="A43143" t="s">
        <v>43315</v>
      </c>
      <c r="B43143" t="s">
        <v>42407</v>
      </c>
      <c r="C43143" t="s">
        <v>43165</v>
      </c>
    </row>
    <row r="43144" spans="1:3" x14ac:dyDescent="0.25">
      <c r="A43144" t="s">
        <v>43316</v>
      </c>
      <c r="B43144" t="s">
        <v>42407</v>
      </c>
      <c r="C43144" t="s">
        <v>43165</v>
      </c>
    </row>
    <row r="43145" spans="1:3" x14ac:dyDescent="0.25">
      <c r="A43145" t="s">
        <v>43317</v>
      </c>
      <c r="B43145" t="s">
        <v>42407</v>
      </c>
      <c r="C43145" t="s">
        <v>43165</v>
      </c>
    </row>
    <row r="43146" spans="1:3" x14ac:dyDescent="0.25">
      <c r="A43146" t="s">
        <v>43318</v>
      </c>
      <c r="B43146" t="s">
        <v>42407</v>
      </c>
      <c r="C43146" t="s">
        <v>43165</v>
      </c>
    </row>
    <row r="43147" spans="1:3" x14ac:dyDescent="0.25">
      <c r="A43147" t="s">
        <v>43319</v>
      </c>
      <c r="B43147" t="s">
        <v>42407</v>
      </c>
      <c r="C43147" t="s">
        <v>43165</v>
      </c>
    </row>
    <row r="43148" spans="1:3" x14ac:dyDescent="0.25">
      <c r="A43148" t="s">
        <v>43320</v>
      </c>
      <c r="B43148" t="s">
        <v>42407</v>
      </c>
      <c r="C43148" t="s">
        <v>43165</v>
      </c>
    </row>
    <row r="43149" spans="1:3" x14ac:dyDescent="0.25">
      <c r="A43149" t="s">
        <v>43321</v>
      </c>
      <c r="B43149" t="s">
        <v>42407</v>
      </c>
      <c r="C43149" t="s">
        <v>43165</v>
      </c>
    </row>
    <row r="43150" spans="1:3" x14ac:dyDescent="0.25">
      <c r="A43150" t="s">
        <v>43322</v>
      </c>
      <c r="B43150" t="s">
        <v>42407</v>
      </c>
      <c r="C43150" t="s">
        <v>43165</v>
      </c>
    </row>
    <row r="43151" spans="1:3" x14ac:dyDescent="0.25">
      <c r="A43151" t="s">
        <v>43323</v>
      </c>
      <c r="B43151" t="s">
        <v>42407</v>
      </c>
      <c r="C43151" t="s">
        <v>43165</v>
      </c>
    </row>
    <row r="43152" spans="1:3" x14ac:dyDescent="0.25">
      <c r="A43152" t="s">
        <v>43324</v>
      </c>
      <c r="B43152" t="s">
        <v>42407</v>
      </c>
      <c r="C43152" t="s">
        <v>43165</v>
      </c>
    </row>
    <row r="43153" spans="1:3" x14ac:dyDescent="0.25">
      <c r="A43153" t="s">
        <v>43325</v>
      </c>
      <c r="B43153" t="s">
        <v>42407</v>
      </c>
      <c r="C43153" t="s">
        <v>42410</v>
      </c>
    </row>
    <row r="43154" spans="1:3" x14ac:dyDescent="0.25">
      <c r="A43154" t="s">
        <v>43326</v>
      </c>
      <c r="B43154" t="s">
        <v>42407</v>
      </c>
      <c r="C43154" t="s">
        <v>43165</v>
      </c>
    </row>
    <row r="43155" spans="1:3" x14ac:dyDescent="0.25">
      <c r="A43155" t="s">
        <v>43327</v>
      </c>
      <c r="B43155" t="s">
        <v>42407</v>
      </c>
      <c r="C43155" t="s">
        <v>42410</v>
      </c>
    </row>
    <row r="43156" spans="1:3" x14ac:dyDescent="0.25">
      <c r="A43156" t="s">
        <v>43328</v>
      </c>
      <c r="B43156" t="s">
        <v>42407</v>
      </c>
      <c r="C43156" t="s">
        <v>43165</v>
      </c>
    </row>
    <row r="43157" spans="1:3" x14ac:dyDescent="0.25">
      <c r="A43157" t="s">
        <v>43329</v>
      </c>
      <c r="B43157" t="s">
        <v>42407</v>
      </c>
      <c r="C43157" t="s">
        <v>43165</v>
      </c>
    </row>
    <row r="43158" spans="1:3" x14ac:dyDescent="0.25">
      <c r="A43158" t="s">
        <v>43330</v>
      </c>
      <c r="B43158" t="s">
        <v>42407</v>
      </c>
      <c r="C43158" t="s">
        <v>43165</v>
      </c>
    </row>
    <row r="43159" spans="1:3" x14ac:dyDescent="0.25">
      <c r="A43159" t="s">
        <v>43331</v>
      </c>
      <c r="B43159" t="s">
        <v>42407</v>
      </c>
      <c r="C43159" t="s">
        <v>42410</v>
      </c>
    </row>
    <row r="43160" spans="1:3" x14ac:dyDescent="0.25">
      <c r="A43160" t="s">
        <v>43332</v>
      </c>
      <c r="B43160" t="s">
        <v>42407</v>
      </c>
      <c r="C43160" t="s">
        <v>43165</v>
      </c>
    </row>
    <row r="43161" spans="1:3" x14ac:dyDescent="0.25">
      <c r="A43161" t="s">
        <v>43333</v>
      </c>
      <c r="B43161" t="s">
        <v>42407</v>
      </c>
      <c r="C43161" t="s">
        <v>43165</v>
      </c>
    </row>
    <row r="43162" spans="1:3" x14ac:dyDescent="0.25">
      <c r="A43162" t="s">
        <v>43334</v>
      </c>
      <c r="B43162" t="s">
        <v>42407</v>
      </c>
      <c r="C43162" t="s">
        <v>43165</v>
      </c>
    </row>
    <row r="43163" spans="1:3" x14ac:dyDescent="0.25">
      <c r="A43163" t="s">
        <v>43335</v>
      </c>
      <c r="B43163" t="s">
        <v>42407</v>
      </c>
      <c r="C43163" t="s">
        <v>43165</v>
      </c>
    </row>
    <row r="43164" spans="1:3" x14ac:dyDescent="0.25">
      <c r="A43164" t="s">
        <v>43336</v>
      </c>
      <c r="B43164" t="s">
        <v>42407</v>
      </c>
      <c r="C43164" t="s">
        <v>42410</v>
      </c>
    </row>
    <row r="43165" spans="1:3" x14ac:dyDescent="0.25">
      <c r="A43165" t="s">
        <v>43337</v>
      </c>
      <c r="B43165" t="s">
        <v>42407</v>
      </c>
      <c r="C43165" t="s">
        <v>43165</v>
      </c>
    </row>
    <row r="43166" spans="1:3" x14ac:dyDescent="0.25">
      <c r="A43166" t="s">
        <v>43338</v>
      </c>
      <c r="B43166" t="s">
        <v>42407</v>
      </c>
      <c r="C43166" t="s">
        <v>43165</v>
      </c>
    </row>
    <row r="43167" spans="1:3" x14ac:dyDescent="0.25">
      <c r="A43167" t="s">
        <v>43339</v>
      </c>
      <c r="B43167" t="s">
        <v>42407</v>
      </c>
      <c r="C43167" t="s">
        <v>43165</v>
      </c>
    </row>
    <row r="43168" spans="1:3" x14ac:dyDescent="0.25">
      <c r="A43168" t="s">
        <v>43340</v>
      </c>
      <c r="B43168" t="s">
        <v>42407</v>
      </c>
      <c r="C43168" t="s">
        <v>43165</v>
      </c>
    </row>
    <row r="43169" spans="1:3" x14ac:dyDescent="0.25">
      <c r="A43169" t="s">
        <v>43341</v>
      </c>
      <c r="B43169" t="s">
        <v>42407</v>
      </c>
      <c r="C43169" t="s">
        <v>42410</v>
      </c>
    </row>
    <row r="43170" spans="1:3" x14ac:dyDescent="0.25">
      <c r="A43170" t="s">
        <v>43342</v>
      </c>
      <c r="B43170" t="s">
        <v>42407</v>
      </c>
      <c r="C43170" t="s">
        <v>43165</v>
      </c>
    </row>
    <row r="43171" spans="1:3" x14ac:dyDescent="0.25">
      <c r="A43171" t="s">
        <v>43343</v>
      </c>
      <c r="B43171" t="s">
        <v>42407</v>
      </c>
      <c r="C43171" t="s">
        <v>43165</v>
      </c>
    </row>
    <row r="43172" spans="1:3" x14ac:dyDescent="0.25">
      <c r="A43172" t="s">
        <v>43344</v>
      </c>
      <c r="B43172" t="s">
        <v>42407</v>
      </c>
      <c r="C43172" t="s">
        <v>43165</v>
      </c>
    </row>
    <row r="43173" spans="1:3" x14ac:dyDescent="0.25">
      <c r="A43173" t="s">
        <v>43345</v>
      </c>
      <c r="B43173" t="s">
        <v>42407</v>
      </c>
      <c r="C43173" t="s">
        <v>43165</v>
      </c>
    </row>
    <row r="43174" spans="1:3" x14ac:dyDescent="0.25">
      <c r="A43174" t="s">
        <v>43346</v>
      </c>
      <c r="B43174" t="s">
        <v>42407</v>
      </c>
      <c r="C43174" t="s">
        <v>43165</v>
      </c>
    </row>
    <row r="43175" spans="1:3" x14ac:dyDescent="0.25">
      <c r="A43175" t="s">
        <v>43347</v>
      </c>
      <c r="B43175" t="s">
        <v>42407</v>
      </c>
      <c r="C43175" t="s">
        <v>43165</v>
      </c>
    </row>
    <row r="43176" spans="1:3" x14ac:dyDescent="0.25">
      <c r="A43176" t="s">
        <v>43348</v>
      </c>
      <c r="B43176" t="s">
        <v>42407</v>
      </c>
      <c r="C43176" t="s">
        <v>43165</v>
      </c>
    </row>
    <row r="43177" spans="1:3" x14ac:dyDescent="0.25">
      <c r="A43177" t="s">
        <v>43349</v>
      </c>
      <c r="B43177" t="s">
        <v>42407</v>
      </c>
      <c r="C43177" t="s">
        <v>43165</v>
      </c>
    </row>
    <row r="43178" spans="1:3" x14ac:dyDescent="0.25">
      <c r="A43178" t="s">
        <v>43350</v>
      </c>
      <c r="B43178" t="s">
        <v>42407</v>
      </c>
      <c r="C43178" t="s">
        <v>43165</v>
      </c>
    </row>
    <row r="43179" spans="1:3" x14ac:dyDescent="0.25">
      <c r="A43179" t="s">
        <v>43351</v>
      </c>
      <c r="B43179" t="s">
        <v>42407</v>
      </c>
      <c r="C43179" t="s">
        <v>43165</v>
      </c>
    </row>
    <row r="43180" spans="1:3" x14ac:dyDescent="0.25">
      <c r="A43180" t="s">
        <v>43352</v>
      </c>
      <c r="B43180" t="s">
        <v>42407</v>
      </c>
      <c r="C43180" t="s">
        <v>43165</v>
      </c>
    </row>
    <row r="43181" spans="1:3" x14ac:dyDescent="0.25">
      <c r="A43181" t="s">
        <v>43353</v>
      </c>
      <c r="B43181" t="s">
        <v>42407</v>
      </c>
      <c r="C43181" t="s">
        <v>43165</v>
      </c>
    </row>
    <row r="43182" spans="1:3" x14ac:dyDescent="0.25">
      <c r="A43182" t="s">
        <v>43354</v>
      </c>
      <c r="B43182" t="s">
        <v>42407</v>
      </c>
      <c r="C43182" t="s">
        <v>43165</v>
      </c>
    </row>
    <row r="43183" spans="1:3" x14ac:dyDescent="0.25">
      <c r="A43183" t="s">
        <v>43355</v>
      </c>
      <c r="B43183" t="s">
        <v>42407</v>
      </c>
      <c r="C43183" t="s">
        <v>43165</v>
      </c>
    </row>
    <row r="43184" spans="1:3" x14ac:dyDescent="0.25">
      <c r="A43184" t="s">
        <v>43356</v>
      </c>
      <c r="B43184" t="s">
        <v>42407</v>
      </c>
      <c r="C43184" t="s">
        <v>43165</v>
      </c>
    </row>
    <row r="43185" spans="1:3" x14ac:dyDescent="0.25">
      <c r="A43185" t="s">
        <v>43357</v>
      </c>
      <c r="B43185" t="s">
        <v>42407</v>
      </c>
      <c r="C43185" t="s">
        <v>43165</v>
      </c>
    </row>
    <row r="43186" spans="1:3" x14ac:dyDescent="0.25">
      <c r="A43186" t="s">
        <v>43358</v>
      </c>
      <c r="B43186" t="s">
        <v>42407</v>
      </c>
      <c r="C43186" t="s">
        <v>43165</v>
      </c>
    </row>
    <row r="43187" spans="1:3" x14ac:dyDescent="0.25">
      <c r="A43187" t="s">
        <v>43359</v>
      </c>
      <c r="B43187" t="s">
        <v>42407</v>
      </c>
      <c r="C43187" t="s">
        <v>43165</v>
      </c>
    </row>
    <row r="43188" spans="1:3" x14ac:dyDescent="0.25">
      <c r="A43188" t="s">
        <v>43360</v>
      </c>
      <c r="B43188" t="s">
        <v>42407</v>
      </c>
      <c r="C43188" t="s">
        <v>43165</v>
      </c>
    </row>
    <row r="43189" spans="1:3" x14ac:dyDescent="0.25">
      <c r="A43189" t="s">
        <v>43361</v>
      </c>
      <c r="B43189" t="s">
        <v>42407</v>
      </c>
      <c r="C43189" t="s">
        <v>43165</v>
      </c>
    </row>
    <row r="43190" spans="1:3" x14ac:dyDescent="0.25">
      <c r="A43190" t="s">
        <v>43362</v>
      </c>
      <c r="B43190" t="s">
        <v>42407</v>
      </c>
      <c r="C43190" t="s">
        <v>42410</v>
      </c>
    </row>
    <row r="43191" spans="1:3" x14ac:dyDescent="0.25">
      <c r="A43191" t="s">
        <v>43363</v>
      </c>
      <c r="B43191" t="s">
        <v>42407</v>
      </c>
      <c r="C43191" t="s">
        <v>43165</v>
      </c>
    </row>
    <row r="43192" spans="1:3" x14ac:dyDescent="0.25">
      <c r="A43192" t="s">
        <v>43364</v>
      </c>
      <c r="B43192" t="s">
        <v>42407</v>
      </c>
      <c r="C43192" t="s">
        <v>42410</v>
      </c>
    </row>
    <row r="43193" spans="1:3" x14ac:dyDescent="0.25">
      <c r="A43193" t="s">
        <v>43365</v>
      </c>
      <c r="B43193" t="s">
        <v>42407</v>
      </c>
      <c r="C43193" t="s">
        <v>42410</v>
      </c>
    </row>
    <row r="43194" spans="1:3" x14ac:dyDescent="0.25">
      <c r="A43194" t="s">
        <v>43366</v>
      </c>
      <c r="B43194" t="s">
        <v>42407</v>
      </c>
      <c r="C43194" t="s">
        <v>43165</v>
      </c>
    </row>
    <row r="43195" spans="1:3" x14ac:dyDescent="0.25">
      <c r="A43195" t="s">
        <v>43367</v>
      </c>
      <c r="B43195" t="s">
        <v>42407</v>
      </c>
      <c r="C43195" t="s">
        <v>42410</v>
      </c>
    </row>
    <row r="43196" spans="1:3" x14ac:dyDescent="0.25">
      <c r="A43196" t="s">
        <v>43368</v>
      </c>
      <c r="B43196" t="s">
        <v>42407</v>
      </c>
      <c r="C43196" t="s">
        <v>42410</v>
      </c>
    </row>
    <row r="43197" spans="1:3" x14ac:dyDescent="0.25">
      <c r="A43197" t="s">
        <v>43369</v>
      </c>
      <c r="B43197" t="s">
        <v>42407</v>
      </c>
      <c r="C43197" t="s">
        <v>42410</v>
      </c>
    </row>
    <row r="43198" spans="1:3" x14ac:dyDescent="0.25">
      <c r="A43198" t="s">
        <v>43370</v>
      </c>
      <c r="B43198" t="s">
        <v>42407</v>
      </c>
      <c r="C43198" t="s">
        <v>43165</v>
      </c>
    </row>
    <row r="43199" spans="1:3" x14ac:dyDescent="0.25">
      <c r="A43199" t="s">
        <v>43371</v>
      </c>
      <c r="B43199" t="s">
        <v>42407</v>
      </c>
      <c r="C43199" t="s">
        <v>43165</v>
      </c>
    </row>
    <row r="43200" spans="1:3" x14ac:dyDescent="0.25">
      <c r="A43200" t="s">
        <v>43372</v>
      </c>
      <c r="B43200" t="s">
        <v>42407</v>
      </c>
      <c r="C43200" t="s">
        <v>43165</v>
      </c>
    </row>
    <row r="43201" spans="1:3" x14ac:dyDescent="0.25">
      <c r="A43201" t="s">
        <v>43373</v>
      </c>
      <c r="B43201" t="s">
        <v>42407</v>
      </c>
      <c r="C43201" t="s">
        <v>43165</v>
      </c>
    </row>
    <row r="43202" spans="1:3" x14ac:dyDescent="0.25">
      <c r="A43202" t="s">
        <v>43374</v>
      </c>
      <c r="B43202" t="s">
        <v>42407</v>
      </c>
      <c r="C43202" t="s">
        <v>43165</v>
      </c>
    </row>
    <row r="43203" spans="1:3" x14ac:dyDescent="0.25">
      <c r="A43203" t="s">
        <v>43375</v>
      </c>
      <c r="B43203" t="s">
        <v>42407</v>
      </c>
      <c r="C43203" t="s">
        <v>43165</v>
      </c>
    </row>
    <row r="43204" spans="1:3" x14ac:dyDescent="0.25">
      <c r="A43204" t="s">
        <v>43376</v>
      </c>
      <c r="B43204" t="s">
        <v>42407</v>
      </c>
      <c r="C43204" t="s">
        <v>42410</v>
      </c>
    </row>
    <row r="43205" spans="1:3" x14ac:dyDescent="0.25">
      <c r="A43205" t="s">
        <v>43377</v>
      </c>
      <c r="B43205" t="s">
        <v>42407</v>
      </c>
      <c r="C43205" t="s">
        <v>43165</v>
      </c>
    </row>
    <row r="43206" spans="1:3" x14ac:dyDescent="0.25">
      <c r="A43206" t="s">
        <v>43378</v>
      </c>
      <c r="B43206" t="s">
        <v>42407</v>
      </c>
      <c r="C43206" t="s">
        <v>43165</v>
      </c>
    </row>
    <row r="43207" spans="1:3" x14ac:dyDescent="0.25">
      <c r="A43207" t="s">
        <v>43379</v>
      </c>
      <c r="B43207" t="s">
        <v>42407</v>
      </c>
      <c r="C43207" t="s">
        <v>43165</v>
      </c>
    </row>
    <row r="43208" spans="1:3" x14ac:dyDescent="0.25">
      <c r="A43208" t="s">
        <v>43380</v>
      </c>
      <c r="B43208" t="s">
        <v>42407</v>
      </c>
      <c r="C43208" t="s">
        <v>42410</v>
      </c>
    </row>
    <row r="43209" spans="1:3" x14ac:dyDescent="0.25">
      <c r="A43209" t="s">
        <v>43381</v>
      </c>
      <c r="B43209" t="s">
        <v>42407</v>
      </c>
      <c r="C43209" t="s">
        <v>42410</v>
      </c>
    </row>
    <row r="43210" spans="1:3" x14ac:dyDescent="0.25">
      <c r="A43210" t="s">
        <v>43382</v>
      </c>
      <c r="B43210" t="s">
        <v>42407</v>
      </c>
      <c r="C43210" t="s">
        <v>43165</v>
      </c>
    </row>
    <row r="43211" spans="1:3" x14ac:dyDescent="0.25">
      <c r="A43211" t="s">
        <v>43383</v>
      </c>
      <c r="B43211" t="s">
        <v>42407</v>
      </c>
      <c r="C43211" t="s">
        <v>43165</v>
      </c>
    </row>
    <row r="43212" spans="1:3" x14ac:dyDescent="0.25">
      <c r="A43212" t="s">
        <v>43384</v>
      </c>
      <c r="B43212" t="s">
        <v>42407</v>
      </c>
      <c r="C43212" t="s">
        <v>42410</v>
      </c>
    </row>
    <row r="43213" spans="1:3" x14ac:dyDescent="0.25">
      <c r="A43213" t="s">
        <v>43385</v>
      </c>
      <c r="B43213" t="s">
        <v>42407</v>
      </c>
      <c r="C43213" t="s">
        <v>43165</v>
      </c>
    </row>
    <row r="43214" spans="1:3" x14ac:dyDescent="0.25">
      <c r="A43214" t="s">
        <v>43386</v>
      </c>
      <c r="B43214" t="s">
        <v>42407</v>
      </c>
      <c r="C43214" t="s">
        <v>42410</v>
      </c>
    </row>
    <row r="43215" spans="1:3" x14ac:dyDescent="0.25">
      <c r="A43215" t="s">
        <v>43387</v>
      </c>
      <c r="B43215" t="s">
        <v>42407</v>
      </c>
      <c r="C43215" t="s">
        <v>42410</v>
      </c>
    </row>
    <row r="43216" spans="1:3" x14ac:dyDescent="0.25">
      <c r="A43216" t="s">
        <v>43388</v>
      </c>
      <c r="B43216" t="s">
        <v>42407</v>
      </c>
      <c r="C43216" t="s">
        <v>42410</v>
      </c>
    </row>
    <row r="43217" spans="1:3" x14ac:dyDescent="0.25">
      <c r="A43217" t="s">
        <v>43389</v>
      </c>
      <c r="B43217" t="s">
        <v>42407</v>
      </c>
      <c r="C43217" t="s">
        <v>42410</v>
      </c>
    </row>
    <row r="43218" spans="1:3" x14ac:dyDescent="0.25">
      <c r="A43218" t="s">
        <v>43390</v>
      </c>
      <c r="B43218" t="s">
        <v>42407</v>
      </c>
      <c r="C43218" t="s">
        <v>42410</v>
      </c>
    </row>
    <row r="43219" spans="1:3" x14ac:dyDescent="0.25">
      <c r="A43219" t="s">
        <v>43391</v>
      </c>
      <c r="B43219" t="s">
        <v>42407</v>
      </c>
      <c r="C43219" t="s">
        <v>42410</v>
      </c>
    </row>
    <row r="43220" spans="1:3" x14ac:dyDescent="0.25">
      <c r="A43220" t="s">
        <v>43392</v>
      </c>
      <c r="B43220" t="s">
        <v>42407</v>
      </c>
      <c r="C43220" t="s">
        <v>42410</v>
      </c>
    </row>
    <row r="43221" spans="1:3" x14ac:dyDescent="0.25">
      <c r="A43221" t="s">
        <v>43393</v>
      </c>
      <c r="B43221" t="s">
        <v>42407</v>
      </c>
      <c r="C43221" t="s">
        <v>42410</v>
      </c>
    </row>
    <row r="43222" spans="1:3" x14ac:dyDescent="0.25">
      <c r="A43222" t="s">
        <v>43394</v>
      </c>
      <c r="B43222" t="s">
        <v>42407</v>
      </c>
      <c r="C43222" t="s">
        <v>42410</v>
      </c>
    </row>
    <row r="43223" spans="1:3" x14ac:dyDescent="0.25">
      <c r="A43223" t="s">
        <v>43395</v>
      </c>
      <c r="B43223" t="s">
        <v>42407</v>
      </c>
      <c r="C43223" t="s">
        <v>42410</v>
      </c>
    </row>
    <row r="43224" spans="1:3" x14ac:dyDescent="0.25">
      <c r="A43224" t="s">
        <v>43396</v>
      </c>
      <c r="B43224" t="s">
        <v>42407</v>
      </c>
      <c r="C43224" t="s">
        <v>42410</v>
      </c>
    </row>
    <row r="43225" spans="1:3" x14ac:dyDescent="0.25">
      <c r="A43225" t="s">
        <v>43397</v>
      </c>
      <c r="B43225" t="s">
        <v>42407</v>
      </c>
      <c r="C43225" t="s">
        <v>43165</v>
      </c>
    </row>
    <row r="43226" spans="1:3" x14ac:dyDescent="0.25">
      <c r="A43226" t="s">
        <v>43398</v>
      </c>
      <c r="B43226" t="s">
        <v>42407</v>
      </c>
      <c r="C43226" t="s">
        <v>43165</v>
      </c>
    </row>
    <row r="43227" spans="1:3" x14ac:dyDescent="0.25">
      <c r="A43227" t="s">
        <v>43399</v>
      </c>
      <c r="B43227" t="s">
        <v>42407</v>
      </c>
      <c r="C43227" t="s">
        <v>43165</v>
      </c>
    </row>
    <row r="43228" spans="1:3" x14ac:dyDescent="0.25">
      <c r="A43228" t="s">
        <v>43400</v>
      </c>
      <c r="B43228" t="s">
        <v>42407</v>
      </c>
      <c r="C43228" t="s">
        <v>43165</v>
      </c>
    </row>
    <row r="43229" spans="1:3" x14ac:dyDescent="0.25">
      <c r="A43229" t="s">
        <v>43401</v>
      </c>
      <c r="B43229" t="s">
        <v>42407</v>
      </c>
      <c r="C43229" t="s">
        <v>43165</v>
      </c>
    </row>
    <row r="43230" spans="1:3" x14ac:dyDescent="0.25">
      <c r="A43230" t="s">
        <v>43402</v>
      </c>
      <c r="B43230" t="s">
        <v>42407</v>
      </c>
      <c r="C43230" t="s">
        <v>43165</v>
      </c>
    </row>
    <row r="43231" spans="1:3" x14ac:dyDescent="0.25">
      <c r="A43231" t="s">
        <v>43403</v>
      </c>
      <c r="B43231" t="s">
        <v>42407</v>
      </c>
      <c r="C43231" t="s">
        <v>43165</v>
      </c>
    </row>
    <row r="43232" spans="1:3" x14ac:dyDescent="0.25">
      <c r="A43232" t="s">
        <v>43404</v>
      </c>
      <c r="B43232" t="s">
        <v>42407</v>
      </c>
      <c r="C43232" t="s">
        <v>43165</v>
      </c>
    </row>
    <row r="43233" spans="1:3" x14ac:dyDescent="0.25">
      <c r="A43233" t="s">
        <v>43405</v>
      </c>
      <c r="B43233" t="s">
        <v>42407</v>
      </c>
      <c r="C43233" t="s">
        <v>43165</v>
      </c>
    </row>
    <row r="43234" spans="1:3" x14ac:dyDescent="0.25">
      <c r="A43234" t="s">
        <v>43406</v>
      </c>
      <c r="B43234" t="s">
        <v>42407</v>
      </c>
      <c r="C43234" t="s">
        <v>43165</v>
      </c>
    </row>
    <row r="43235" spans="1:3" x14ac:dyDescent="0.25">
      <c r="A43235" t="s">
        <v>43407</v>
      </c>
      <c r="B43235" t="s">
        <v>42407</v>
      </c>
      <c r="C43235" t="s">
        <v>43165</v>
      </c>
    </row>
    <row r="43236" spans="1:3" x14ac:dyDescent="0.25">
      <c r="A43236" t="s">
        <v>43408</v>
      </c>
      <c r="B43236" t="s">
        <v>42407</v>
      </c>
      <c r="C43236" t="s">
        <v>43165</v>
      </c>
    </row>
    <row r="43237" spans="1:3" x14ac:dyDescent="0.25">
      <c r="A43237" t="s">
        <v>43409</v>
      </c>
      <c r="B43237" t="s">
        <v>42407</v>
      </c>
      <c r="C43237" t="s">
        <v>43165</v>
      </c>
    </row>
    <row r="43238" spans="1:3" x14ac:dyDescent="0.25">
      <c r="A43238" t="s">
        <v>43410</v>
      </c>
      <c r="B43238" t="s">
        <v>42407</v>
      </c>
      <c r="C43238" t="s">
        <v>43165</v>
      </c>
    </row>
    <row r="43239" spans="1:3" x14ac:dyDescent="0.25">
      <c r="A43239" t="s">
        <v>43411</v>
      </c>
      <c r="B43239" t="s">
        <v>42407</v>
      </c>
      <c r="C43239" t="s">
        <v>42410</v>
      </c>
    </row>
    <row r="43240" spans="1:3" x14ac:dyDescent="0.25">
      <c r="A43240" t="s">
        <v>43412</v>
      </c>
      <c r="B43240" t="s">
        <v>42407</v>
      </c>
      <c r="C43240" t="s">
        <v>43165</v>
      </c>
    </row>
    <row r="43241" spans="1:3" x14ac:dyDescent="0.25">
      <c r="A43241" t="s">
        <v>43413</v>
      </c>
      <c r="B43241" t="s">
        <v>42407</v>
      </c>
      <c r="C43241" t="s">
        <v>43165</v>
      </c>
    </row>
    <row r="43242" spans="1:3" x14ac:dyDescent="0.25">
      <c r="A43242" t="s">
        <v>43414</v>
      </c>
      <c r="B43242" t="s">
        <v>42407</v>
      </c>
      <c r="C43242" t="s">
        <v>43165</v>
      </c>
    </row>
    <row r="43243" spans="1:3" x14ac:dyDescent="0.25">
      <c r="A43243" t="s">
        <v>43415</v>
      </c>
      <c r="B43243" t="s">
        <v>42407</v>
      </c>
      <c r="C43243" t="s">
        <v>43165</v>
      </c>
    </row>
    <row r="43244" spans="1:3" x14ac:dyDescent="0.25">
      <c r="A43244" t="s">
        <v>43416</v>
      </c>
      <c r="B43244" t="s">
        <v>42407</v>
      </c>
      <c r="C43244" t="s">
        <v>43165</v>
      </c>
    </row>
    <row r="43245" spans="1:3" x14ac:dyDescent="0.25">
      <c r="A43245" t="s">
        <v>43417</v>
      </c>
      <c r="B43245" t="s">
        <v>42407</v>
      </c>
      <c r="C43245" t="s">
        <v>43165</v>
      </c>
    </row>
    <row r="43246" spans="1:3" x14ac:dyDescent="0.25">
      <c r="A43246" t="s">
        <v>43418</v>
      </c>
      <c r="B43246" t="s">
        <v>42407</v>
      </c>
      <c r="C43246" t="s">
        <v>43165</v>
      </c>
    </row>
    <row r="43247" spans="1:3" x14ac:dyDescent="0.25">
      <c r="A43247" t="s">
        <v>43419</v>
      </c>
      <c r="B43247" t="s">
        <v>42407</v>
      </c>
      <c r="C43247" t="s">
        <v>43165</v>
      </c>
    </row>
    <row r="43248" spans="1:3" x14ac:dyDescent="0.25">
      <c r="A43248" t="s">
        <v>43420</v>
      </c>
      <c r="B43248" t="s">
        <v>42407</v>
      </c>
      <c r="C43248" t="s">
        <v>43165</v>
      </c>
    </row>
    <row r="43249" spans="1:3" x14ac:dyDescent="0.25">
      <c r="A43249" t="s">
        <v>43421</v>
      </c>
      <c r="B43249" t="s">
        <v>42407</v>
      </c>
      <c r="C43249" t="s">
        <v>43165</v>
      </c>
    </row>
    <row r="43250" spans="1:3" x14ac:dyDescent="0.25">
      <c r="A43250" t="s">
        <v>43422</v>
      </c>
      <c r="B43250" t="s">
        <v>42407</v>
      </c>
      <c r="C43250" t="s">
        <v>43165</v>
      </c>
    </row>
    <row r="43251" spans="1:3" x14ac:dyDescent="0.25">
      <c r="A43251" t="s">
        <v>43423</v>
      </c>
      <c r="B43251" t="s">
        <v>42407</v>
      </c>
      <c r="C43251" t="s">
        <v>42410</v>
      </c>
    </row>
    <row r="43252" spans="1:3" x14ac:dyDescent="0.25">
      <c r="A43252" t="s">
        <v>43424</v>
      </c>
      <c r="B43252" t="s">
        <v>42407</v>
      </c>
      <c r="C43252" t="s">
        <v>43165</v>
      </c>
    </row>
    <row r="43253" spans="1:3" x14ac:dyDescent="0.25">
      <c r="A43253" t="s">
        <v>43425</v>
      </c>
      <c r="B43253" t="s">
        <v>42407</v>
      </c>
      <c r="C43253" t="s">
        <v>43165</v>
      </c>
    </row>
    <row r="43254" spans="1:3" x14ac:dyDescent="0.25">
      <c r="A43254" t="s">
        <v>43426</v>
      </c>
      <c r="B43254" t="s">
        <v>42407</v>
      </c>
      <c r="C43254" t="s">
        <v>43165</v>
      </c>
    </row>
    <row r="43255" spans="1:3" x14ac:dyDescent="0.25">
      <c r="A43255" t="s">
        <v>43427</v>
      </c>
      <c r="B43255" t="s">
        <v>42407</v>
      </c>
      <c r="C43255" t="s">
        <v>43165</v>
      </c>
    </row>
    <row r="43256" spans="1:3" x14ac:dyDescent="0.25">
      <c r="A43256" t="s">
        <v>43428</v>
      </c>
      <c r="B43256" t="s">
        <v>42407</v>
      </c>
      <c r="C43256" t="s">
        <v>43165</v>
      </c>
    </row>
    <row r="43257" spans="1:3" x14ac:dyDescent="0.25">
      <c r="A43257" t="s">
        <v>43429</v>
      </c>
      <c r="B43257" t="s">
        <v>42407</v>
      </c>
      <c r="C43257" t="s">
        <v>43165</v>
      </c>
    </row>
    <row r="43258" spans="1:3" x14ac:dyDescent="0.25">
      <c r="A43258" t="s">
        <v>43430</v>
      </c>
      <c r="B43258" t="s">
        <v>42407</v>
      </c>
      <c r="C43258" t="s">
        <v>43165</v>
      </c>
    </row>
    <row r="43259" spans="1:3" x14ac:dyDescent="0.25">
      <c r="A43259" t="s">
        <v>43431</v>
      </c>
      <c r="B43259" t="s">
        <v>42407</v>
      </c>
      <c r="C43259" t="s">
        <v>42410</v>
      </c>
    </row>
    <row r="43260" spans="1:3" x14ac:dyDescent="0.25">
      <c r="A43260" t="s">
        <v>43432</v>
      </c>
      <c r="B43260" t="s">
        <v>42407</v>
      </c>
      <c r="C43260" t="s">
        <v>42410</v>
      </c>
    </row>
    <row r="43261" spans="1:3" x14ac:dyDescent="0.25">
      <c r="A43261" t="s">
        <v>43433</v>
      </c>
      <c r="B43261" t="s">
        <v>42407</v>
      </c>
      <c r="C43261" t="s">
        <v>42410</v>
      </c>
    </row>
    <row r="43262" spans="1:3" x14ac:dyDescent="0.25">
      <c r="A43262" t="s">
        <v>43434</v>
      </c>
      <c r="B43262" t="s">
        <v>42407</v>
      </c>
      <c r="C43262" t="s">
        <v>42410</v>
      </c>
    </row>
    <row r="43263" spans="1:3" x14ac:dyDescent="0.25">
      <c r="A43263" t="s">
        <v>43435</v>
      </c>
      <c r="B43263" t="s">
        <v>42407</v>
      </c>
      <c r="C43263" t="s">
        <v>42410</v>
      </c>
    </row>
    <row r="43264" spans="1:3" x14ac:dyDescent="0.25">
      <c r="A43264" t="s">
        <v>43436</v>
      </c>
      <c r="B43264" t="s">
        <v>42407</v>
      </c>
      <c r="C43264" t="s">
        <v>42410</v>
      </c>
    </row>
    <row r="43265" spans="1:3" x14ac:dyDescent="0.25">
      <c r="A43265" t="s">
        <v>43437</v>
      </c>
      <c r="B43265" t="s">
        <v>42407</v>
      </c>
      <c r="C43265" t="s">
        <v>42410</v>
      </c>
    </row>
    <row r="43266" spans="1:3" x14ac:dyDescent="0.25">
      <c r="A43266" t="s">
        <v>43438</v>
      </c>
      <c r="B43266" t="s">
        <v>42407</v>
      </c>
      <c r="C43266" t="s">
        <v>42410</v>
      </c>
    </row>
    <row r="43267" spans="1:3" x14ac:dyDescent="0.25">
      <c r="A43267" t="s">
        <v>43439</v>
      </c>
      <c r="B43267" t="s">
        <v>42407</v>
      </c>
      <c r="C43267" t="s">
        <v>42410</v>
      </c>
    </row>
    <row r="43268" spans="1:3" x14ac:dyDescent="0.25">
      <c r="A43268" t="s">
        <v>43440</v>
      </c>
      <c r="B43268" t="s">
        <v>42407</v>
      </c>
      <c r="C43268" t="s">
        <v>42410</v>
      </c>
    </row>
    <row r="43269" spans="1:3" x14ac:dyDescent="0.25">
      <c r="A43269" t="s">
        <v>43441</v>
      </c>
      <c r="B43269" t="s">
        <v>42407</v>
      </c>
      <c r="C43269" t="s">
        <v>42410</v>
      </c>
    </row>
    <row r="43270" spans="1:3" x14ac:dyDescent="0.25">
      <c r="A43270" t="s">
        <v>43442</v>
      </c>
      <c r="B43270" t="s">
        <v>42407</v>
      </c>
      <c r="C43270" t="s">
        <v>42410</v>
      </c>
    </row>
    <row r="43271" spans="1:3" x14ac:dyDescent="0.25">
      <c r="A43271" t="s">
        <v>43443</v>
      </c>
      <c r="B43271" t="s">
        <v>42407</v>
      </c>
      <c r="C43271" t="s">
        <v>42410</v>
      </c>
    </row>
    <row r="43272" spans="1:3" x14ac:dyDescent="0.25">
      <c r="A43272" t="s">
        <v>43444</v>
      </c>
      <c r="B43272" t="s">
        <v>42407</v>
      </c>
      <c r="C43272" t="s">
        <v>42410</v>
      </c>
    </row>
    <row r="43273" spans="1:3" x14ac:dyDescent="0.25">
      <c r="A43273" t="s">
        <v>43445</v>
      </c>
      <c r="B43273" t="s">
        <v>42407</v>
      </c>
      <c r="C43273" t="s">
        <v>42410</v>
      </c>
    </row>
    <row r="43274" spans="1:3" x14ac:dyDescent="0.25">
      <c r="A43274" t="s">
        <v>43446</v>
      </c>
      <c r="B43274" t="s">
        <v>42407</v>
      </c>
      <c r="C43274" t="s">
        <v>42410</v>
      </c>
    </row>
    <row r="43275" spans="1:3" x14ac:dyDescent="0.25">
      <c r="A43275" t="s">
        <v>43447</v>
      </c>
      <c r="B43275" t="s">
        <v>42407</v>
      </c>
      <c r="C43275" t="s">
        <v>42410</v>
      </c>
    </row>
    <row r="43276" spans="1:3" x14ac:dyDescent="0.25">
      <c r="A43276" t="s">
        <v>43448</v>
      </c>
      <c r="B43276" t="s">
        <v>42407</v>
      </c>
      <c r="C43276" t="s">
        <v>42410</v>
      </c>
    </row>
    <row r="43277" spans="1:3" x14ac:dyDescent="0.25">
      <c r="A43277" t="s">
        <v>43449</v>
      </c>
      <c r="B43277" t="s">
        <v>42407</v>
      </c>
      <c r="C43277" t="s">
        <v>42410</v>
      </c>
    </row>
    <row r="43278" spans="1:3" x14ac:dyDescent="0.25">
      <c r="A43278" t="s">
        <v>43450</v>
      </c>
      <c r="B43278" t="s">
        <v>42407</v>
      </c>
      <c r="C43278" t="s">
        <v>42410</v>
      </c>
    </row>
    <row r="43279" spans="1:3" x14ac:dyDescent="0.25">
      <c r="A43279" t="s">
        <v>43451</v>
      </c>
      <c r="B43279" t="s">
        <v>42407</v>
      </c>
      <c r="C43279" t="s">
        <v>43165</v>
      </c>
    </row>
    <row r="43280" spans="1:3" x14ac:dyDescent="0.25">
      <c r="A43280" t="s">
        <v>43452</v>
      </c>
      <c r="B43280" t="s">
        <v>42407</v>
      </c>
      <c r="C43280" t="s">
        <v>43165</v>
      </c>
    </row>
    <row r="43281" spans="1:3" x14ac:dyDescent="0.25">
      <c r="A43281" t="s">
        <v>43453</v>
      </c>
      <c r="B43281" t="s">
        <v>42407</v>
      </c>
      <c r="C43281" t="s">
        <v>43165</v>
      </c>
    </row>
    <row r="43282" spans="1:3" x14ac:dyDescent="0.25">
      <c r="A43282" t="s">
        <v>43454</v>
      </c>
      <c r="B43282" t="s">
        <v>42407</v>
      </c>
      <c r="C43282" t="s">
        <v>43165</v>
      </c>
    </row>
    <row r="43283" spans="1:3" x14ac:dyDescent="0.25">
      <c r="A43283" t="s">
        <v>43455</v>
      </c>
      <c r="B43283" t="s">
        <v>42407</v>
      </c>
      <c r="C43283" t="s">
        <v>43165</v>
      </c>
    </row>
    <row r="43284" spans="1:3" x14ac:dyDescent="0.25">
      <c r="A43284" t="s">
        <v>43456</v>
      </c>
      <c r="B43284" t="s">
        <v>42407</v>
      </c>
      <c r="C43284" t="s">
        <v>43165</v>
      </c>
    </row>
    <row r="43285" spans="1:3" x14ac:dyDescent="0.25">
      <c r="A43285" t="s">
        <v>43457</v>
      </c>
      <c r="B43285" t="s">
        <v>42407</v>
      </c>
      <c r="C43285" t="s">
        <v>43165</v>
      </c>
    </row>
    <row r="43286" spans="1:3" x14ac:dyDescent="0.25">
      <c r="A43286" t="s">
        <v>43458</v>
      </c>
      <c r="B43286" t="s">
        <v>42407</v>
      </c>
      <c r="C43286" t="s">
        <v>43165</v>
      </c>
    </row>
    <row r="43287" spans="1:3" x14ac:dyDescent="0.25">
      <c r="A43287" t="s">
        <v>43459</v>
      </c>
      <c r="B43287" t="s">
        <v>42407</v>
      </c>
      <c r="C43287" t="s">
        <v>43165</v>
      </c>
    </row>
    <row r="43288" spans="1:3" x14ac:dyDescent="0.25">
      <c r="A43288" t="s">
        <v>43460</v>
      </c>
      <c r="B43288" t="s">
        <v>42407</v>
      </c>
      <c r="C43288" t="s">
        <v>43165</v>
      </c>
    </row>
    <row r="43289" spans="1:3" x14ac:dyDescent="0.25">
      <c r="A43289" t="s">
        <v>43461</v>
      </c>
      <c r="B43289" t="s">
        <v>42407</v>
      </c>
      <c r="C43289" t="s">
        <v>43165</v>
      </c>
    </row>
    <row r="43290" spans="1:3" x14ac:dyDescent="0.25">
      <c r="A43290" t="s">
        <v>43462</v>
      </c>
      <c r="B43290" t="s">
        <v>42407</v>
      </c>
      <c r="C43290" t="s">
        <v>43165</v>
      </c>
    </row>
    <row r="43291" spans="1:3" x14ac:dyDescent="0.25">
      <c r="A43291" t="s">
        <v>43463</v>
      </c>
      <c r="B43291" t="s">
        <v>42407</v>
      </c>
      <c r="C43291" t="s">
        <v>43165</v>
      </c>
    </row>
    <row r="43292" spans="1:3" x14ac:dyDescent="0.25">
      <c r="A43292" t="s">
        <v>43464</v>
      </c>
      <c r="B43292" t="s">
        <v>42407</v>
      </c>
      <c r="C43292" t="s">
        <v>43165</v>
      </c>
    </row>
    <row r="43293" spans="1:3" x14ac:dyDescent="0.25">
      <c r="A43293" t="s">
        <v>43465</v>
      </c>
      <c r="B43293" t="s">
        <v>42407</v>
      </c>
      <c r="C43293" t="s">
        <v>42410</v>
      </c>
    </row>
    <row r="43294" spans="1:3" x14ac:dyDescent="0.25">
      <c r="A43294" t="s">
        <v>43466</v>
      </c>
      <c r="B43294" t="s">
        <v>42407</v>
      </c>
      <c r="C43294" t="s">
        <v>43165</v>
      </c>
    </row>
    <row r="43295" spans="1:3" x14ac:dyDescent="0.25">
      <c r="A43295" t="s">
        <v>43467</v>
      </c>
      <c r="B43295" t="s">
        <v>42407</v>
      </c>
      <c r="C43295" t="s">
        <v>43165</v>
      </c>
    </row>
    <row r="43296" spans="1:3" x14ac:dyDescent="0.25">
      <c r="A43296" t="s">
        <v>43468</v>
      </c>
      <c r="B43296" t="s">
        <v>42407</v>
      </c>
      <c r="C43296" t="s">
        <v>42410</v>
      </c>
    </row>
    <row r="43297" spans="1:3" x14ac:dyDescent="0.25">
      <c r="A43297" t="s">
        <v>43469</v>
      </c>
      <c r="B43297" t="s">
        <v>42407</v>
      </c>
      <c r="C43297" t="s">
        <v>43165</v>
      </c>
    </row>
    <row r="43298" spans="1:3" x14ac:dyDescent="0.25">
      <c r="A43298" t="s">
        <v>43470</v>
      </c>
      <c r="B43298" t="s">
        <v>42407</v>
      </c>
      <c r="C43298" t="s">
        <v>42410</v>
      </c>
    </row>
    <row r="43299" spans="1:3" x14ac:dyDescent="0.25">
      <c r="A43299" t="s">
        <v>43471</v>
      </c>
      <c r="B43299" t="s">
        <v>42407</v>
      </c>
      <c r="C43299" t="s">
        <v>42410</v>
      </c>
    </row>
    <row r="43300" spans="1:3" x14ac:dyDescent="0.25">
      <c r="A43300" t="s">
        <v>43472</v>
      </c>
      <c r="B43300" t="s">
        <v>42407</v>
      </c>
      <c r="C43300" t="s">
        <v>42410</v>
      </c>
    </row>
    <row r="43301" spans="1:3" x14ac:dyDescent="0.25">
      <c r="A43301" t="s">
        <v>43473</v>
      </c>
      <c r="B43301" t="s">
        <v>42407</v>
      </c>
      <c r="C43301" t="s">
        <v>42410</v>
      </c>
    </row>
    <row r="43302" spans="1:3" x14ac:dyDescent="0.25">
      <c r="A43302" t="s">
        <v>43474</v>
      </c>
      <c r="B43302" t="s">
        <v>42407</v>
      </c>
      <c r="C43302" t="s">
        <v>42410</v>
      </c>
    </row>
    <row r="43303" spans="1:3" x14ac:dyDescent="0.25">
      <c r="A43303" t="s">
        <v>43475</v>
      </c>
      <c r="B43303" t="s">
        <v>42407</v>
      </c>
      <c r="C43303" t="s">
        <v>42410</v>
      </c>
    </row>
    <row r="43304" spans="1:3" x14ac:dyDescent="0.25">
      <c r="A43304" t="s">
        <v>43476</v>
      </c>
      <c r="B43304" t="s">
        <v>42407</v>
      </c>
      <c r="C43304" t="s">
        <v>42410</v>
      </c>
    </row>
    <row r="43305" spans="1:3" x14ac:dyDescent="0.25">
      <c r="A43305" t="s">
        <v>43477</v>
      </c>
      <c r="B43305" t="s">
        <v>42407</v>
      </c>
      <c r="C43305" t="s">
        <v>43165</v>
      </c>
    </row>
    <row r="43306" spans="1:3" x14ac:dyDescent="0.25">
      <c r="A43306" t="s">
        <v>43478</v>
      </c>
      <c r="B43306" t="s">
        <v>42407</v>
      </c>
      <c r="C43306" t="s">
        <v>42410</v>
      </c>
    </row>
    <row r="43307" spans="1:3" x14ac:dyDescent="0.25">
      <c r="A43307" t="s">
        <v>43479</v>
      </c>
      <c r="B43307" t="s">
        <v>42407</v>
      </c>
      <c r="C43307" t="s">
        <v>43165</v>
      </c>
    </row>
    <row r="43308" spans="1:3" x14ac:dyDescent="0.25">
      <c r="A43308" t="s">
        <v>43480</v>
      </c>
      <c r="B43308" t="s">
        <v>42407</v>
      </c>
      <c r="C43308" t="s">
        <v>43165</v>
      </c>
    </row>
    <row r="43309" spans="1:3" x14ac:dyDescent="0.25">
      <c r="A43309" t="s">
        <v>43481</v>
      </c>
      <c r="B43309" t="s">
        <v>42407</v>
      </c>
      <c r="C43309" t="s">
        <v>43165</v>
      </c>
    </row>
    <row r="43310" spans="1:3" x14ac:dyDescent="0.25">
      <c r="A43310" t="s">
        <v>43482</v>
      </c>
      <c r="B43310" t="s">
        <v>42407</v>
      </c>
      <c r="C43310" t="s">
        <v>42410</v>
      </c>
    </row>
    <row r="43311" spans="1:3" x14ac:dyDescent="0.25">
      <c r="A43311" t="s">
        <v>43483</v>
      </c>
      <c r="B43311" t="s">
        <v>42407</v>
      </c>
      <c r="C43311" t="s">
        <v>43165</v>
      </c>
    </row>
    <row r="43312" spans="1:3" x14ac:dyDescent="0.25">
      <c r="A43312" t="s">
        <v>43484</v>
      </c>
      <c r="B43312" t="s">
        <v>42407</v>
      </c>
      <c r="C43312" t="s">
        <v>42410</v>
      </c>
    </row>
    <row r="43313" spans="1:3" x14ac:dyDescent="0.25">
      <c r="A43313" t="s">
        <v>43485</v>
      </c>
      <c r="B43313" t="s">
        <v>42407</v>
      </c>
      <c r="C43313" t="s">
        <v>42410</v>
      </c>
    </row>
    <row r="43314" spans="1:3" x14ac:dyDescent="0.25">
      <c r="A43314" t="s">
        <v>43486</v>
      </c>
      <c r="B43314" t="s">
        <v>42407</v>
      </c>
      <c r="C43314" t="s">
        <v>43165</v>
      </c>
    </row>
    <row r="43315" spans="1:3" x14ac:dyDescent="0.25">
      <c r="A43315" t="s">
        <v>43487</v>
      </c>
      <c r="B43315" t="s">
        <v>42407</v>
      </c>
      <c r="C43315" t="s">
        <v>42410</v>
      </c>
    </row>
    <row r="43316" spans="1:3" x14ac:dyDescent="0.25">
      <c r="A43316" t="s">
        <v>43488</v>
      </c>
      <c r="B43316" t="s">
        <v>42407</v>
      </c>
      <c r="C43316" t="s">
        <v>42410</v>
      </c>
    </row>
    <row r="43317" spans="1:3" x14ac:dyDescent="0.25">
      <c r="A43317" t="s">
        <v>43489</v>
      </c>
      <c r="B43317" t="s">
        <v>42407</v>
      </c>
      <c r="C43317" t="s">
        <v>42410</v>
      </c>
    </row>
    <row r="43318" spans="1:3" x14ac:dyDescent="0.25">
      <c r="A43318" t="s">
        <v>43490</v>
      </c>
      <c r="B43318" t="s">
        <v>42407</v>
      </c>
      <c r="C43318" t="s">
        <v>42410</v>
      </c>
    </row>
    <row r="43319" spans="1:3" x14ac:dyDescent="0.25">
      <c r="A43319" t="s">
        <v>43491</v>
      </c>
      <c r="B43319" t="s">
        <v>42407</v>
      </c>
      <c r="C43319" t="s">
        <v>42410</v>
      </c>
    </row>
    <row r="43320" spans="1:3" x14ac:dyDescent="0.25">
      <c r="A43320" t="s">
        <v>43492</v>
      </c>
      <c r="B43320" t="s">
        <v>42407</v>
      </c>
      <c r="C43320" t="s">
        <v>42410</v>
      </c>
    </row>
    <row r="43321" spans="1:3" x14ac:dyDescent="0.25">
      <c r="A43321" t="s">
        <v>43493</v>
      </c>
      <c r="B43321" t="s">
        <v>42407</v>
      </c>
      <c r="C43321" t="s">
        <v>43165</v>
      </c>
    </row>
    <row r="43322" spans="1:3" x14ac:dyDescent="0.25">
      <c r="A43322" t="s">
        <v>43494</v>
      </c>
      <c r="B43322" t="s">
        <v>42407</v>
      </c>
      <c r="C43322" t="s">
        <v>42410</v>
      </c>
    </row>
    <row r="43323" spans="1:3" x14ac:dyDescent="0.25">
      <c r="A43323" t="s">
        <v>43495</v>
      </c>
      <c r="B43323" t="s">
        <v>42407</v>
      </c>
      <c r="C43323" t="s">
        <v>42410</v>
      </c>
    </row>
    <row r="43324" spans="1:3" x14ac:dyDescent="0.25">
      <c r="A43324" t="s">
        <v>43496</v>
      </c>
      <c r="B43324" t="s">
        <v>42407</v>
      </c>
      <c r="C43324" t="s">
        <v>42410</v>
      </c>
    </row>
    <row r="43325" spans="1:3" x14ac:dyDescent="0.25">
      <c r="A43325" t="s">
        <v>43497</v>
      </c>
      <c r="B43325" t="s">
        <v>42407</v>
      </c>
      <c r="C43325" t="s">
        <v>42410</v>
      </c>
    </row>
    <row r="43326" spans="1:3" x14ac:dyDescent="0.25">
      <c r="A43326" t="s">
        <v>43498</v>
      </c>
      <c r="B43326" t="s">
        <v>42407</v>
      </c>
      <c r="C43326" t="s">
        <v>42410</v>
      </c>
    </row>
    <row r="43327" spans="1:3" x14ac:dyDescent="0.25">
      <c r="A43327" t="s">
        <v>43499</v>
      </c>
      <c r="B43327" t="s">
        <v>42407</v>
      </c>
      <c r="C43327" t="s">
        <v>43165</v>
      </c>
    </row>
    <row r="43328" spans="1:3" x14ac:dyDescent="0.25">
      <c r="A43328" t="s">
        <v>43500</v>
      </c>
      <c r="B43328" t="s">
        <v>42407</v>
      </c>
      <c r="C43328" t="s">
        <v>42410</v>
      </c>
    </row>
    <row r="43329" spans="1:3" x14ac:dyDescent="0.25">
      <c r="A43329" t="s">
        <v>43501</v>
      </c>
      <c r="B43329" t="s">
        <v>42407</v>
      </c>
      <c r="C43329" t="s">
        <v>42410</v>
      </c>
    </row>
    <row r="43330" spans="1:3" x14ac:dyDescent="0.25">
      <c r="A43330" t="s">
        <v>43502</v>
      </c>
      <c r="B43330" t="s">
        <v>42407</v>
      </c>
      <c r="C43330" t="s">
        <v>42410</v>
      </c>
    </row>
    <row r="43331" spans="1:3" x14ac:dyDescent="0.25">
      <c r="A43331" t="s">
        <v>43503</v>
      </c>
      <c r="B43331" t="s">
        <v>42407</v>
      </c>
      <c r="C43331" t="s">
        <v>42410</v>
      </c>
    </row>
    <row r="43332" spans="1:3" x14ac:dyDescent="0.25">
      <c r="A43332" t="s">
        <v>43504</v>
      </c>
      <c r="B43332" t="s">
        <v>42407</v>
      </c>
      <c r="C43332" t="s">
        <v>42410</v>
      </c>
    </row>
    <row r="43333" spans="1:3" x14ac:dyDescent="0.25">
      <c r="A43333" t="s">
        <v>43505</v>
      </c>
      <c r="B43333" t="s">
        <v>42407</v>
      </c>
      <c r="C43333" t="s">
        <v>42410</v>
      </c>
    </row>
    <row r="43334" spans="1:3" x14ac:dyDescent="0.25">
      <c r="A43334" t="s">
        <v>43506</v>
      </c>
      <c r="B43334" t="s">
        <v>42407</v>
      </c>
      <c r="C43334" t="s">
        <v>42410</v>
      </c>
    </row>
    <row r="43335" spans="1:3" x14ac:dyDescent="0.25">
      <c r="A43335" t="s">
        <v>43507</v>
      </c>
      <c r="B43335" t="s">
        <v>42407</v>
      </c>
      <c r="C43335" t="s">
        <v>42410</v>
      </c>
    </row>
    <row r="43336" spans="1:3" x14ac:dyDescent="0.25">
      <c r="A43336" t="s">
        <v>43508</v>
      </c>
      <c r="B43336" t="s">
        <v>42407</v>
      </c>
      <c r="C43336" t="s">
        <v>42410</v>
      </c>
    </row>
    <row r="43337" spans="1:3" x14ac:dyDescent="0.25">
      <c r="A43337" t="s">
        <v>43509</v>
      </c>
      <c r="B43337" t="s">
        <v>42407</v>
      </c>
      <c r="C43337" t="s">
        <v>42410</v>
      </c>
    </row>
    <row r="43338" spans="1:3" x14ac:dyDescent="0.25">
      <c r="A43338" t="s">
        <v>43510</v>
      </c>
      <c r="B43338" t="s">
        <v>42407</v>
      </c>
      <c r="C43338" t="s">
        <v>42410</v>
      </c>
    </row>
    <row r="43339" spans="1:3" x14ac:dyDescent="0.25">
      <c r="A43339" t="s">
        <v>43511</v>
      </c>
      <c r="B43339" t="s">
        <v>42407</v>
      </c>
      <c r="C43339" t="s">
        <v>42410</v>
      </c>
    </row>
    <row r="43340" spans="1:3" x14ac:dyDescent="0.25">
      <c r="A43340" t="s">
        <v>43512</v>
      </c>
      <c r="B43340" t="s">
        <v>42407</v>
      </c>
      <c r="C43340" t="s">
        <v>42410</v>
      </c>
    </row>
    <row r="43341" spans="1:3" x14ac:dyDescent="0.25">
      <c r="A43341" t="s">
        <v>43513</v>
      </c>
      <c r="B43341" t="s">
        <v>42407</v>
      </c>
      <c r="C43341" t="s">
        <v>42410</v>
      </c>
    </row>
    <row r="43342" spans="1:3" x14ac:dyDescent="0.25">
      <c r="A43342" t="s">
        <v>43514</v>
      </c>
      <c r="B43342" t="s">
        <v>42407</v>
      </c>
      <c r="C43342" t="s">
        <v>42410</v>
      </c>
    </row>
    <row r="43343" spans="1:3" x14ac:dyDescent="0.25">
      <c r="A43343" t="s">
        <v>43515</v>
      </c>
      <c r="B43343" t="s">
        <v>42407</v>
      </c>
      <c r="C43343" t="s">
        <v>42410</v>
      </c>
    </row>
    <row r="43344" spans="1:3" x14ac:dyDescent="0.25">
      <c r="A43344" t="s">
        <v>43516</v>
      </c>
      <c r="B43344" t="s">
        <v>42407</v>
      </c>
      <c r="C43344" t="s">
        <v>42410</v>
      </c>
    </row>
    <row r="43345" spans="1:3" x14ac:dyDescent="0.25">
      <c r="A43345" t="s">
        <v>43517</v>
      </c>
      <c r="B43345" t="s">
        <v>42407</v>
      </c>
      <c r="C43345" t="s">
        <v>42410</v>
      </c>
    </row>
    <row r="43346" spans="1:3" x14ac:dyDescent="0.25">
      <c r="A43346" t="s">
        <v>43518</v>
      </c>
      <c r="B43346" t="s">
        <v>42407</v>
      </c>
      <c r="C43346" t="s">
        <v>42410</v>
      </c>
    </row>
    <row r="43347" spans="1:3" x14ac:dyDescent="0.25">
      <c r="A43347" t="s">
        <v>43519</v>
      </c>
      <c r="B43347" t="s">
        <v>42407</v>
      </c>
      <c r="C43347" t="s">
        <v>42410</v>
      </c>
    </row>
    <row r="43348" spans="1:3" x14ac:dyDescent="0.25">
      <c r="A43348" t="s">
        <v>43520</v>
      </c>
      <c r="B43348" t="s">
        <v>42407</v>
      </c>
      <c r="C43348" t="s">
        <v>42410</v>
      </c>
    </row>
    <row r="43349" spans="1:3" x14ac:dyDescent="0.25">
      <c r="A43349" t="s">
        <v>43521</v>
      </c>
      <c r="B43349" t="s">
        <v>42407</v>
      </c>
      <c r="C43349" t="s">
        <v>42410</v>
      </c>
    </row>
    <row r="43350" spans="1:3" x14ac:dyDescent="0.25">
      <c r="A43350" t="s">
        <v>43522</v>
      </c>
      <c r="B43350" t="s">
        <v>42407</v>
      </c>
      <c r="C43350" t="s">
        <v>42410</v>
      </c>
    </row>
    <row r="43351" spans="1:3" x14ac:dyDescent="0.25">
      <c r="A43351" t="s">
        <v>43523</v>
      </c>
      <c r="B43351" t="s">
        <v>42407</v>
      </c>
      <c r="C43351" t="s">
        <v>42410</v>
      </c>
    </row>
    <row r="43352" spans="1:3" x14ac:dyDescent="0.25">
      <c r="A43352" t="s">
        <v>43524</v>
      </c>
      <c r="B43352" t="s">
        <v>42407</v>
      </c>
      <c r="C43352" t="s">
        <v>42410</v>
      </c>
    </row>
    <row r="43353" spans="1:3" x14ac:dyDescent="0.25">
      <c r="A43353" t="s">
        <v>43525</v>
      </c>
      <c r="B43353" t="s">
        <v>42407</v>
      </c>
      <c r="C43353" t="s">
        <v>42410</v>
      </c>
    </row>
    <row r="43354" spans="1:3" x14ac:dyDescent="0.25">
      <c r="A43354" t="s">
        <v>43526</v>
      </c>
      <c r="B43354" t="s">
        <v>42407</v>
      </c>
      <c r="C43354" t="s">
        <v>42410</v>
      </c>
    </row>
    <row r="43355" spans="1:3" x14ac:dyDescent="0.25">
      <c r="A43355" t="s">
        <v>43527</v>
      </c>
      <c r="B43355" t="s">
        <v>42407</v>
      </c>
      <c r="C43355" t="s">
        <v>42410</v>
      </c>
    </row>
    <row r="43356" spans="1:3" x14ac:dyDescent="0.25">
      <c r="A43356" t="s">
        <v>43528</v>
      </c>
      <c r="B43356" t="s">
        <v>42407</v>
      </c>
      <c r="C43356" t="s">
        <v>42410</v>
      </c>
    </row>
    <row r="43357" spans="1:3" x14ac:dyDescent="0.25">
      <c r="A43357" t="s">
        <v>43529</v>
      </c>
      <c r="B43357" t="s">
        <v>42407</v>
      </c>
      <c r="C43357" t="s">
        <v>42410</v>
      </c>
    </row>
    <row r="43358" spans="1:3" x14ac:dyDescent="0.25">
      <c r="A43358" t="s">
        <v>43530</v>
      </c>
      <c r="B43358" t="s">
        <v>42407</v>
      </c>
      <c r="C43358" t="s">
        <v>42410</v>
      </c>
    </row>
    <row r="43359" spans="1:3" x14ac:dyDescent="0.25">
      <c r="A43359" t="s">
        <v>43531</v>
      </c>
      <c r="B43359" t="s">
        <v>42407</v>
      </c>
      <c r="C43359" t="s">
        <v>42410</v>
      </c>
    </row>
    <row r="43360" spans="1:3" x14ac:dyDescent="0.25">
      <c r="A43360" t="s">
        <v>43532</v>
      </c>
      <c r="B43360" t="s">
        <v>42407</v>
      </c>
      <c r="C43360" t="s">
        <v>42410</v>
      </c>
    </row>
    <row r="43361" spans="1:3" x14ac:dyDescent="0.25">
      <c r="A43361" t="s">
        <v>43533</v>
      </c>
      <c r="B43361" t="s">
        <v>42407</v>
      </c>
      <c r="C43361" t="s">
        <v>42410</v>
      </c>
    </row>
    <row r="43362" spans="1:3" x14ac:dyDescent="0.25">
      <c r="A43362" t="s">
        <v>43534</v>
      </c>
      <c r="B43362" t="s">
        <v>42407</v>
      </c>
      <c r="C43362" t="s">
        <v>42410</v>
      </c>
    </row>
    <row r="43363" spans="1:3" x14ac:dyDescent="0.25">
      <c r="A43363" t="s">
        <v>43535</v>
      </c>
      <c r="B43363" t="s">
        <v>42407</v>
      </c>
      <c r="C43363" t="s">
        <v>42410</v>
      </c>
    </row>
    <row r="43364" spans="1:3" x14ac:dyDescent="0.25">
      <c r="A43364" t="s">
        <v>43536</v>
      </c>
      <c r="B43364" t="s">
        <v>42407</v>
      </c>
      <c r="C43364" t="s">
        <v>42410</v>
      </c>
    </row>
    <row r="43365" spans="1:3" x14ac:dyDescent="0.25">
      <c r="A43365" t="s">
        <v>43537</v>
      </c>
      <c r="B43365" t="s">
        <v>42407</v>
      </c>
      <c r="C43365" t="s">
        <v>42410</v>
      </c>
    </row>
    <row r="43366" spans="1:3" x14ac:dyDescent="0.25">
      <c r="A43366" t="s">
        <v>43538</v>
      </c>
      <c r="B43366" t="s">
        <v>42407</v>
      </c>
      <c r="C43366" t="s">
        <v>42410</v>
      </c>
    </row>
    <row r="43367" spans="1:3" x14ac:dyDescent="0.25">
      <c r="A43367" t="s">
        <v>43539</v>
      </c>
      <c r="B43367" t="s">
        <v>42407</v>
      </c>
      <c r="C43367" t="s">
        <v>42410</v>
      </c>
    </row>
    <row r="43368" spans="1:3" x14ac:dyDescent="0.25">
      <c r="A43368" t="s">
        <v>43540</v>
      </c>
      <c r="B43368" t="s">
        <v>42407</v>
      </c>
      <c r="C43368" t="s">
        <v>42410</v>
      </c>
    </row>
    <row r="43369" spans="1:3" x14ac:dyDescent="0.25">
      <c r="A43369" t="s">
        <v>43541</v>
      </c>
      <c r="B43369" t="s">
        <v>42407</v>
      </c>
      <c r="C43369" t="s">
        <v>42410</v>
      </c>
    </row>
    <row r="43370" spans="1:3" x14ac:dyDescent="0.25">
      <c r="A43370" t="s">
        <v>43542</v>
      </c>
      <c r="B43370" t="s">
        <v>42407</v>
      </c>
      <c r="C43370" t="s">
        <v>42410</v>
      </c>
    </row>
    <row r="43371" spans="1:3" x14ac:dyDescent="0.25">
      <c r="A43371" t="s">
        <v>43543</v>
      </c>
      <c r="B43371" t="s">
        <v>42407</v>
      </c>
      <c r="C43371" t="s">
        <v>42410</v>
      </c>
    </row>
    <row r="43372" spans="1:3" x14ac:dyDescent="0.25">
      <c r="A43372" t="s">
        <v>43544</v>
      </c>
      <c r="B43372" t="s">
        <v>42407</v>
      </c>
      <c r="C43372" t="s">
        <v>42410</v>
      </c>
    </row>
    <row r="43373" spans="1:3" x14ac:dyDescent="0.25">
      <c r="A43373" t="s">
        <v>43545</v>
      </c>
      <c r="B43373" t="s">
        <v>42407</v>
      </c>
      <c r="C43373" t="s">
        <v>42410</v>
      </c>
    </row>
    <row r="43374" spans="1:3" x14ac:dyDescent="0.25">
      <c r="A43374" t="s">
        <v>43546</v>
      </c>
      <c r="B43374" t="s">
        <v>42407</v>
      </c>
      <c r="C43374" t="s">
        <v>42410</v>
      </c>
    </row>
    <row r="43375" spans="1:3" x14ac:dyDescent="0.25">
      <c r="A43375" t="s">
        <v>43547</v>
      </c>
      <c r="B43375" t="s">
        <v>42407</v>
      </c>
      <c r="C43375" t="s">
        <v>42410</v>
      </c>
    </row>
    <row r="43376" spans="1:3" x14ac:dyDescent="0.25">
      <c r="A43376" t="s">
        <v>43548</v>
      </c>
      <c r="B43376" t="s">
        <v>42407</v>
      </c>
      <c r="C43376" t="s">
        <v>42410</v>
      </c>
    </row>
    <row r="43377" spans="1:3" x14ac:dyDescent="0.25">
      <c r="A43377" t="s">
        <v>43549</v>
      </c>
      <c r="B43377" t="s">
        <v>42407</v>
      </c>
      <c r="C43377" t="s">
        <v>42410</v>
      </c>
    </row>
    <row r="43378" spans="1:3" x14ac:dyDescent="0.25">
      <c r="A43378" t="s">
        <v>43550</v>
      </c>
      <c r="B43378" t="s">
        <v>42407</v>
      </c>
      <c r="C43378" t="s">
        <v>42410</v>
      </c>
    </row>
    <row r="43379" spans="1:3" x14ac:dyDescent="0.25">
      <c r="A43379" t="s">
        <v>43551</v>
      </c>
      <c r="B43379" t="s">
        <v>42407</v>
      </c>
      <c r="C43379" t="s">
        <v>42410</v>
      </c>
    </row>
    <row r="43380" spans="1:3" x14ac:dyDescent="0.25">
      <c r="A43380" t="s">
        <v>43552</v>
      </c>
      <c r="B43380" t="s">
        <v>42407</v>
      </c>
      <c r="C43380" t="s">
        <v>42410</v>
      </c>
    </row>
    <row r="43381" spans="1:3" x14ac:dyDescent="0.25">
      <c r="A43381" t="s">
        <v>43553</v>
      </c>
      <c r="B43381" t="s">
        <v>42407</v>
      </c>
      <c r="C43381" t="s">
        <v>42410</v>
      </c>
    </row>
    <row r="43382" spans="1:3" x14ac:dyDescent="0.25">
      <c r="A43382" t="s">
        <v>43554</v>
      </c>
      <c r="B43382" t="s">
        <v>42407</v>
      </c>
      <c r="C43382" t="s">
        <v>42410</v>
      </c>
    </row>
    <row r="43383" spans="1:3" x14ac:dyDescent="0.25">
      <c r="A43383" t="s">
        <v>43555</v>
      </c>
      <c r="B43383" t="s">
        <v>42407</v>
      </c>
      <c r="C43383" t="s">
        <v>42410</v>
      </c>
    </row>
    <row r="43384" spans="1:3" x14ac:dyDescent="0.25">
      <c r="A43384" t="s">
        <v>43556</v>
      </c>
      <c r="B43384" t="s">
        <v>42407</v>
      </c>
      <c r="C43384" t="s">
        <v>42410</v>
      </c>
    </row>
    <row r="43385" spans="1:3" x14ac:dyDescent="0.25">
      <c r="A43385" t="s">
        <v>43557</v>
      </c>
      <c r="B43385" t="s">
        <v>42407</v>
      </c>
      <c r="C43385" t="s">
        <v>42410</v>
      </c>
    </row>
    <row r="43386" spans="1:3" x14ac:dyDescent="0.25">
      <c r="A43386" t="s">
        <v>43558</v>
      </c>
      <c r="B43386" t="s">
        <v>42407</v>
      </c>
      <c r="C43386" t="s">
        <v>42410</v>
      </c>
    </row>
    <row r="43387" spans="1:3" x14ac:dyDescent="0.25">
      <c r="A43387" t="s">
        <v>43559</v>
      </c>
      <c r="B43387" t="s">
        <v>42407</v>
      </c>
      <c r="C43387" t="s">
        <v>42410</v>
      </c>
    </row>
    <row r="43388" spans="1:3" x14ac:dyDescent="0.25">
      <c r="A43388" t="s">
        <v>43560</v>
      </c>
      <c r="B43388" t="s">
        <v>42407</v>
      </c>
      <c r="C43388" t="s">
        <v>42410</v>
      </c>
    </row>
    <row r="43389" spans="1:3" x14ac:dyDescent="0.25">
      <c r="A43389" t="s">
        <v>43561</v>
      </c>
      <c r="B43389" t="s">
        <v>42407</v>
      </c>
      <c r="C43389" t="s">
        <v>42410</v>
      </c>
    </row>
    <row r="43390" spans="1:3" x14ac:dyDescent="0.25">
      <c r="A43390" t="s">
        <v>43562</v>
      </c>
      <c r="B43390" t="s">
        <v>42407</v>
      </c>
      <c r="C43390" t="s">
        <v>42410</v>
      </c>
    </row>
    <row r="43391" spans="1:3" x14ac:dyDescent="0.25">
      <c r="A43391" t="s">
        <v>43563</v>
      </c>
      <c r="B43391" t="s">
        <v>42407</v>
      </c>
      <c r="C43391" t="s">
        <v>42410</v>
      </c>
    </row>
    <row r="43392" spans="1:3" x14ac:dyDescent="0.25">
      <c r="A43392" t="s">
        <v>43564</v>
      </c>
      <c r="B43392" t="s">
        <v>42407</v>
      </c>
      <c r="C43392" t="s">
        <v>42410</v>
      </c>
    </row>
    <row r="43393" spans="1:3" x14ac:dyDescent="0.25">
      <c r="A43393" t="s">
        <v>43565</v>
      </c>
      <c r="B43393" t="s">
        <v>42407</v>
      </c>
      <c r="C43393" t="s">
        <v>42410</v>
      </c>
    </row>
    <row r="43394" spans="1:3" x14ac:dyDescent="0.25">
      <c r="A43394" t="s">
        <v>43566</v>
      </c>
      <c r="B43394" t="s">
        <v>42407</v>
      </c>
      <c r="C43394" t="s">
        <v>42410</v>
      </c>
    </row>
    <row r="43395" spans="1:3" x14ac:dyDescent="0.25">
      <c r="A43395" t="s">
        <v>43567</v>
      </c>
      <c r="B43395" t="s">
        <v>42407</v>
      </c>
      <c r="C43395" t="s">
        <v>42410</v>
      </c>
    </row>
    <row r="43396" spans="1:3" x14ac:dyDescent="0.25">
      <c r="A43396" t="s">
        <v>43568</v>
      </c>
      <c r="B43396" t="s">
        <v>42407</v>
      </c>
      <c r="C43396" t="s">
        <v>42410</v>
      </c>
    </row>
    <row r="43397" spans="1:3" x14ac:dyDescent="0.25">
      <c r="A43397" t="s">
        <v>43569</v>
      </c>
      <c r="B43397" t="s">
        <v>42407</v>
      </c>
      <c r="C43397" t="s">
        <v>42410</v>
      </c>
    </row>
    <row r="43398" spans="1:3" x14ac:dyDescent="0.25">
      <c r="A43398" t="s">
        <v>43570</v>
      </c>
      <c r="B43398" t="s">
        <v>42407</v>
      </c>
      <c r="C43398" t="s">
        <v>42410</v>
      </c>
    </row>
    <row r="43399" spans="1:3" x14ac:dyDescent="0.25">
      <c r="A43399" t="s">
        <v>43571</v>
      </c>
      <c r="B43399" t="s">
        <v>42407</v>
      </c>
      <c r="C43399" t="s">
        <v>42410</v>
      </c>
    </row>
    <row r="43400" spans="1:3" x14ac:dyDescent="0.25">
      <c r="A43400" t="s">
        <v>43572</v>
      </c>
      <c r="B43400" t="s">
        <v>42407</v>
      </c>
      <c r="C43400" t="s">
        <v>42410</v>
      </c>
    </row>
    <row r="43401" spans="1:3" x14ac:dyDescent="0.25">
      <c r="A43401" t="s">
        <v>43573</v>
      </c>
      <c r="B43401" t="s">
        <v>42407</v>
      </c>
      <c r="C43401" t="s">
        <v>42410</v>
      </c>
    </row>
    <row r="43402" spans="1:3" x14ac:dyDescent="0.25">
      <c r="A43402" t="s">
        <v>43574</v>
      </c>
      <c r="B43402" t="s">
        <v>42407</v>
      </c>
      <c r="C43402" t="s">
        <v>42410</v>
      </c>
    </row>
    <row r="43403" spans="1:3" x14ac:dyDescent="0.25">
      <c r="A43403" t="s">
        <v>43575</v>
      </c>
      <c r="B43403" t="s">
        <v>42407</v>
      </c>
      <c r="C43403" t="s">
        <v>42410</v>
      </c>
    </row>
    <row r="43404" spans="1:3" x14ac:dyDescent="0.25">
      <c r="A43404" t="s">
        <v>43576</v>
      </c>
      <c r="B43404" t="s">
        <v>42407</v>
      </c>
      <c r="C43404" t="s">
        <v>42410</v>
      </c>
    </row>
    <row r="43405" spans="1:3" x14ac:dyDescent="0.25">
      <c r="A43405" t="s">
        <v>43577</v>
      </c>
      <c r="B43405" t="s">
        <v>42407</v>
      </c>
      <c r="C43405" t="s">
        <v>42410</v>
      </c>
    </row>
    <row r="43406" spans="1:3" x14ac:dyDescent="0.25">
      <c r="A43406" t="s">
        <v>43578</v>
      </c>
      <c r="B43406" t="s">
        <v>42407</v>
      </c>
      <c r="C43406" t="s">
        <v>42410</v>
      </c>
    </row>
    <row r="43407" spans="1:3" x14ac:dyDescent="0.25">
      <c r="A43407" t="s">
        <v>43579</v>
      </c>
      <c r="B43407" t="s">
        <v>42407</v>
      </c>
      <c r="C43407" t="s">
        <v>42410</v>
      </c>
    </row>
    <row r="43408" spans="1:3" x14ac:dyDescent="0.25">
      <c r="A43408" t="s">
        <v>43580</v>
      </c>
      <c r="B43408" t="s">
        <v>42407</v>
      </c>
      <c r="C43408" t="s">
        <v>42410</v>
      </c>
    </row>
    <row r="43409" spans="1:3" x14ac:dyDescent="0.25">
      <c r="A43409" t="s">
        <v>43581</v>
      </c>
      <c r="B43409" t="s">
        <v>42407</v>
      </c>
      <c r="C43409" t="s">
        <v>42410</v>
      </c>
    </row>
    <row r="43410" spans="1:3" x14ac:dyDescent="0.25">
      <c r="A43410" t="s">
        <v>43582</v>
      </c>
      <c r="B43410" t="s">
        <v>42407</v>
      </c>
      <c r="C43410" t="s">
        <v>42410</v>
      </c>
    </row>
    <row r="43411" spans="1:3" x14ac:dyDescent="0.25">
      <c r="A43411" t="s">
        <v>43583</v>
      </c>
      <c r="B43411" t="s">
        <v>42407</v>
      </c>
      <c r="C43411" t="s">
        <v>42410</v>
      </c>
    </row>
    <row r="43412" spans="1:3" x14ac:dyDescent="0.25">
      <c r="A43412" t="s">
        <v>43584</v>
      </c>
      <c r="B43412" t="s">
        <v>42407</v>
      </c>
      <c r="C43412" t="s">
        <v>42410</v>
      </c>
    </row>
    <row r="43413" spans="1:3" x14ac:dyDescent="0.25">
      <c r="A43413" t="s">
        <v>43585</v>
      </c>
      <c r="B43413" t="s">
        <v>42407</v>
      </c>
      <c r="C43413" t="s">
        <v>42410</v>
      </c>
    </row>
    <row r="43414" spans="1:3" x14ac:dyDescent="0.25">
      <c r="A43414" t="s">
        <v>43586</v>
      </c>
      <c r="B43414" t="s">
        <v>42407</v>
      </c>
      <c r="C43414" t="s">
        <v>42410</v>
      </c>
    </row>
    <row r="43415" spans="1:3" x14ac:dyDescent="0.25">
      <c r="A43415" t="s">
        <v>43587</v>
      </c>
      <c r="B43415" t="s">
        <v>42407</v>
      </c>
      <c r="C43415" t="s">
        <v>42410</v>
      </c>
    </row>
    <row r="43416" spans="1:3" x14ac:dyDescent="0.25">
      <c r="A43416" t="s">
        <v>43588</v>
      </c>
      <c r="B43416" t="s">
        <v>42407</v>
      </c>
      <c r="C43416" t="s">
        <v>42410</v>
      </c>
    </row>
    <row r="43417" spans="1:3" x14ac:dyDescent="0.25">
      <c r="A43417" t="s">
        <v>43589</v>
      </c>
      <c r="B43417" t="s">
        <v>42407</v>
      </c>
      <c r="C43417" t="s">
        <v>42410</v>
      </c>
    </row>
    <row r="43418" spans="1:3" x14ac:dyDescent="0.25">
      <c r="A43418" t="s">
        <v>43590</v>
      </c>
      <c r="B43418" t="s">
        <v>42407</v>
      </c>
      <c r="C43418" t="s">
        <v>42410</v>
      </c>
    </row>
    <row r="43419" spans="1:3" x14ac:dyDescent="0.25">
      <c r="A43419" t="s">
        <v>43591</v>
      </c>
      <c r="B43419" t="s">
        <v>42407</v>
      </c>
      <c r="C43419" t="s">
        <v>42410</v>
      </c>
    </row>
    <row r="43420" spans="1:3" x14ac:dyDescent="0.25">
      <c r="A43420" t="s">
        <v>43592</v>
      </c>
      <c r="B43420" t="s">
        <v>42407</v>
      </c>
      <c r="C43420" t="s">
        <v>42410</v>
      </c>
    </row>
    <row r="43421" spans="1:3" x14ac:dyDescent="0.25">
      <c r="A43421" t="s">
        <v>43593</v>
      </c>
      <c r="B43421" t="s">
        <v>42407</v>
      </c>
      <c r="C43421" t="s">
        <v>42410</v>
      </c>
    </row>
    <row r="43422" spans="1:3" x14ac:dyDescent="0.25">
      <c r="A43422" t="s">
        <v>43594</v>
      </c>
      <c r="B43422" t="s">
        <v>42407</v>
      </c>
      <c r="C43422" t="s">
        <v>42410</v>
      </c>
    </row>
    <row r="43423" spans="1:3" x14ac:dyDescent="0.25">
      <c r="A43423" t="s">
        <v>43595</v>
      </c>
      <c r="B43423" t="s">
        <v>42407</v>
      </c>
      <c r="C43423" t="s">
        <v>42410</v>
      </c>
    </row>
    <row r="43424" spans="1:3" x14ac:dyDescent="0.25">
      <c r="A43424" t="s">
        <v>43596</v>
      </c>
      <c r="B43424" t="s">
        <v>42407</v>
      </c>
      <c r="C43424" t="s">
        <v>42410</v>
      </c>
    </row>
    <row r="43425" spans="1:3" x14ac:dyDescent="0.25">
      <c r="A43425" t="s">
        <v>43597</v>
      </c>
      <c r="B43425" t="s">
        <v>42407</v>
      </c>
      <c r="C43425" t="s">
        <v>42410</v>
      </c>
    </row>
    <row r="43426" spans="1:3" x14ac:dyDescent="0.25">
      <c r="A43426" t="s">
        <v>43598</v>
      </c>
      <c r="B43426" t="s">
        <v>42407</v>
      </c>
      <c r="C43426" t="s">
        <v>42410</v>
      </c>
    </row>
    <row r="43427" spans="1:3" x14ac:dyDescent="0.25">
      <c r="A43427" t="s">
        <v>43599</v>
      </c>
      <c r="B43427" t="s">
        <v>42407</v>
      </c>
      <c r="C43427" t="s">
        <v>42410</v>
      </c>
    </row>
    <row r="43428" spans="1:3" x14ac:dyDescent="0.25">
      <c r="A43428" t="s">
        <v>43600</v>
      </c>
      <c r="B43428" t="s">
        <v>42407</v>
      </c>
      <c r="C43428" t="s">
        <v>42410</v>
      </c>
    </row>
    <row r="43429" spans="1:3" x14ac:dyDescent="0.25">
      <c r="A43429" t="s">
        <v>43601</v>
      </c>
      <c r="B43429" t="s">
        <v>42407</v>
      </c>
      <c r="C43429" t="s">
        <v>42410</v>
      </c>
    </row>
    <row r="43430" spans="1:3" x14ac:dyDescent="0.25">
      <c r="A43430" t="s">
        <v>43602</v>
      </c>
      <c r="B43430" t="s">
        <v>42407</v>
      </c>
      <c r="C43430" t="s">
        <v>42410</v>
      </c>
    </row>
    <row r="43431" spans="1:3" x14ac:dyDescent="0.25">
      <c r="A43431" t="s">
        <v>43603</v>
      </c>
      <c r="B43431" t="s">
        <v>42407</v>
      </c>
      <c r="C43431" t="s">
        <v>42410</v>
      </c>
    </row>
    <row r="43432" spans="1:3" x14ac:dyDescent="0.25">
      <c r="A43432" t="s">
        <v>43604</v>
      </c>
      <c r="B43432" t="s">
        <v>42407</v>
      </c>
      <c r="C43432" t="s">
        <v>42410</v>
      </c>
    </row>
    <row r="43433" spans="1:3" x14ac:dyDescent="0.25">
      <c r="A43433" t="s">
        <v>43605</v>
      </c>
      <c r="B43433" t="s">
        <v>42407</v>
      </c>
      <c r="C43433" t="s">
        <v>42410</v>
      </c>
    </row>
    <row r="43434" spans="1:3" x14ac:dyDescent="0.25">
      <c r="A43434" t="s">
        <v>43606</v>
      </c>
      <c r="B43434" t="s">
        <v>42407</v>
      </c>
      <c r="C43434" t="s">
        <v>42410</v>
      </c>
    </row>
    <row r="43435" spans="1:3" x14ac:dyDescent="0.25">
      <c r="A43435" t="s">
        <v>43607</v>
      </c>
      <c r="B43435" t="s">
        <v>42407</v>
      </c>
      <c r="C43435" t="s">
        <v>42410</v>
      </c>
    </row>
    <row r="43436" spans="1:3" x14ac:dyDescent="0.25">
      <c r="A43436" t="s">
        <v>43608</v>
      </c>
      <c r="B43436" t="s">
        <v>42407</v>
      </c>
      <c r="C43436" t="s">
        <v>42410</v>
      </c>
    </row>
    <row r="43437" spans="1:3" x14ac:dyDescent="0.25">
      <c r="A43437" t="s">
        <v>43609</v>
      </c>
      <c r="B43437" t="s">
        <v>42407</v>
      </c>
      <c r="C43437" t="s">
        <v>42410</v>
      </c>
    </row>
    <row r="43438" spans="1:3" x14ac:dyDescent="0.25">
      <c r="A43438" t="s">
        <v>43610</v>
      </c>
      <c r="B43438" t="s">
        <v>42407</v>
      </c>
      <c r="C43438" t="s">
        <v>42410</v>
      </c>
    </row>
    <row r="43439" spans="1:3" x14ac:dyDescent="0.25">
      <c r="A43439" t="s">
        <v>43611</v>
      </c>
      <c r="B43439" t="s">
        <v>42407</v>
      </c>
      <c r="C43439" t="s">
        <v>42410</v>
      </c>
    </row>
    <row r="43440" spans="1:3" x14ac:dyDescent="0.25">
      <c r="A43440" t="s">
        <v>43612</v>
      </c>
      <c r="B43440" t="s">
        <v>42407</v>
      </c>
      <c r="C43440" t="s">
        <v>42410</v>
      </c>
    </row>
    <row r="43441" spans="1:3" x14ac:dyDescent="0.25">
      <c r="A43441" t="s">
        <v>43613</v>
      </c>
      <c r="B43441" t="s">
        <v>42407</v>
      </c>
      <c r="C43441" t="s">
        <v>42410</v>
      </c>
    </row>
    <row r="43442" spans="1:3" x14ac:dyDescent="0.25">
      <c r="A43442" t="s">
        <v>43614</v>
      </c>
      <c r="B43442" t="s">
        <v>42407</v>
      </c>
      <c r="C43442" t="s">
        <v>42410</v>
      </c>
    </row>
    <row r="43443" spans="1:3" x14ac:dyDescent="0.25">
      <c r="A43443" t="s">
        <v>43615</v>
      </c>
      <c r="B43443" t="s">
        <v>42407</v>
      </c>
      <c r="C43443" t="s">
        <v>42410</v>
      </c>
    </row>
    <row r="43444" spans="1:3" x14ac:dyDescent="0.25">
      <c r="A43444" t="s">
        <v>43616</v>
      </c>
      <c r="B43444" t="s">
        <v>42407</v>
      </c>
      <c r="C43444" t="s">
        <v>42410</v>
      </c>
    </row>
    <row r="43445" spans="1:3" x14ac:dyDescent="0.25">
      <c r="A43445" t="s">
        <v>43617</v>
      </c>
      <c r="B43445" t="s">
        <v>42407</v>
      </c>
      <c r="C43445" t="s">
        <v>42410</v>
      </c>
    </row>
    <row r="43446" spans="1:3" x14ac:dyDescent="0.25">
      <c r="A43446" t="s">
        <v>43618</v>
      </c>
      <c r="B43446" t="s">
        <v>42407</v>
      </c>
      <c r="C43446" t="s">
        <v>42410</v>
      </c>
    </row>
    <row r="43447" spans="1:3" x14ac:dyDescent="0.25">
      <c r="A43447" t="s">
        <v>43619</v>
      </c>
      <c r="B43447" t="s">
        <v>42407</v>
      </c>
      <c r="C43447" t="s">
        <v>42410</v>
      </c>
    </row>
    <row r="43448" spans="1:3" x14ac:dyDescent="0.25">
      <c r="A43448" t="s">
        <v>43620</v>
      </c>
      <c r="B43448" t="s">
        <v>42407</v>
      </c>
      <c r="C43448" t="s">
        <v>42410</v>
      </c>
    </row>
    <row r="43449" spans="1:3" x14ac:dyDescent="0.25">
      <c r="A43449" t="s">
        <v>43621</v>
      </c>
      <c r="B43449" t="s">
        <v>42407</v>
      </c>
      <c r="C43449" t="s">
        <v>42410</v>
      </c>
    </row>
    <row r="43450" spans="1:3" x14ac:dyDescent="0.25">
      <c r="A43450" t="s">
        <v>43622</v>
      </c>
      <c r="B43450" t="s">
        <v>42407</v>
      </c>
      <c r="C43450" t="s">
        <v>42410</v>
      </c>
    </row>
    <row r="43451" spans="1:3" x14ac:dyDescent="0.25">
      <c r="A43451" t="s">
        <v>43623</v>
      </c>
      <c r="B43451" t="s">
        <v>42407</v>
      </c>
      <c r="C43451" t="s">
        <v>42410</v>
      </c>
    </row>
    <row r="43452" spans="1:3" x14ac:dyDescent="0.25">
      <c r="A43452" t="s">
        <v>43624</v>
      </c>
      <c r="B43452" t="s">
        <v>42407</v>
      </c>
      <c r="C43452" t="s">
        <v>42410</v>
      </c>
    </row>
    <row r="43453" spans="1:3" x14ac:dyDescent="0.25">
      <c r="A43453" t="s">
        <v>43625</v>
      </c>
      <c r="B43453" t="s">
        <v>42407</v>
      </c>
      <c r="C43453" t="s">
        <v>42410</v>
      </c>
    </row>
    <row r="43454" spans="1:3" x14ac:dyDescent="0.25">
      <c r="A43454" t="s">
        <v>43626</v>
      </c>
      <c r="B43454" t="s">
        <v>42407</v>
      </c>
      <c r="C43454" t="s">
        <v>42410</v>
      </c>
    </row>
    <row r="43455" spans="1:3" x14ac:dyDescent="0.25">
      <c r="A43455" t="s">
        <v>43627</v>
      </c>
      <c r="B43455" t="s">
        <v>42407</v>
      </c>
      <c r="C43455" t="s">
        <v>42410</v>
      </c>
    </row>
    <row r="43456" spans="1:3" x14ac:dyDescent="0.25">
      <c r="A43456" t="s">
        <v>43628</v>
      </c>
      <c r="B43456" t="s">
        <v>42407</v>
      </c>
      <c r="C43456" t="s">
        <v>42410</v>
      </c>
    </row>
    <row r="43457" spans="1:3" x14ac:dyDescent="0.25">
      <c r="A43457" t="s">
        <v>43629</v>
      </c>
      <c r="B43457" t="s">
        <v>42407</v>
      </c>
      <c r="C43457" t="s">
        <v>42410</v>
      </c>
    </row>
    <row r="43458" spans="1:3" x14ac:dyDescent="0.25">
      <c r="A43458" t="s">
        <v>43630</v>
      </c>
      <c r="B43458" t="s">
        <v>42407</v>
      </c>
      <c r="C43458" t="s">
        <v>42410</v>
      </c>
    </row>
    <row r="43459" spans="1:3" x14ac:dyDescent="0.25">
      <c r="A43459" t="s">
        <v>43631</v>
      </c>
      <c r="B43459" t="s">
        <v>42407</v>
      </c>
      <c r="C43459" t="s">
        <v>42410</v>
      </c>
    </row>
    <row r="43460" spans="1:3" x14ac:dyDescent="0.25">
      <c r="A43460" t="s">
        <v>43632</v>
      </c>
      <c r="B43460" t="s">
        <v>42407</v>
      </c>
      <c r="C43460" t="s">
        <v>42410</v>
      </c>
    </row>
    <row r="43461" spans="1:3" x14ac:dyDescent="0.25">
      <c r="A43461" t="s">
        <v>43633</v>
      </c>
      <c r="B43461" t="s">
        <v>42407</v>
      </c>
      <c r="C43461" t="s">
        <v>42410</v>
      </c>
    </row>
    <row r="43462" spans="1:3" x14ac:dyDescent="0.25">
      <c r="A43462" t="s">
        <v>43634</v>
      </c>
      <c r="B43462" t="s">
        <v>42407</v>
      </c>
      <c r="C43462" t="s">
        <v>42410</v>
      </c>
    </row>
    <row r="43463" spans="1:3" x14ac:dyDescent="0.25">
      <c r="A43463" t="s">
        <v>43635</v>
      </c>
      <c r="B43463" t="s">
        <v>42407</v>
      </c>
      <c r="C43463" t="s">
        <v>42410</v>
      </c>
    </row>
    <row r="43464" spans="1:3" x14ac:dyDescent="0.25">
      <c r="A43464" t="s">
        <v>43636</v>
      </c>
      <c r="B43464" t="s">
        <v>42407</v>
      </c>
      <c r="C43464" t="s">
        <v>42410</v>
      </c>
    </row>
    <row r="43465" spans="1:3" x14ac:dyDescent="0.25">
      <c r="A43465" t="s">
        <v>43637</v>
      </c>
      <c r="B43465" t="s">
        <v>42407</v>
      </c>
      <c r="C43465" t="s">
        <v>42410</v>
      </c>
    </row>
    <row r="43466" spans="1:3" x14ac:dyDescent="0.25">
      <c r="A43466" t="s">
        <v>43638</v>
      </c>
      <c r="B43466" t="s">
        <v>42407</v>
      </c>
      <c r="C43466" t="s">
        <v>42410</v>
      </c>
    </row>
    <row r="43467" spans="1:3" x14ac:dyDescent="0.25">
      <c r="A43467" t="s">
        <v>43639</v>
      </c>
      <c r="B43467" t="s">
        <v>42407</v>
      </c>
      <c r="C43467" t="s">
        <v>42410</v>
      </c>
    </row>
    <row r="43468" spans="1:3" x14ac:dyDescent="0.25">
      <c r="A43468" t="s">
        <v>43640</v>
      </c>
      <c r="B43468" t="s">
        <v>42407</v>
      </c>
      <c r="C43468" t="s">
        <v>42410</v>
      </c>
    </row>
    <row r="43469" spans="1:3" x14ac:dyDescent="0.25">
      <c r="A43469" t="s">
        <v>43641</v>
      </c>
      <c r="B43469" t="s">
        <v>42407</v>
      </c>
      <c r="C43469" t="s">
        <v>42410</v>
      </c>
    </row>
    <row r="43470" spans="1:3" x14ac:dyDescent="0.25">
      <c r="A43470" t="s">
        <v>43642</v>
      </c>
      <c r="B43470" t="s">
        <v>42407</v>
      </c>
      <c r="C43470" t="s">
        <v>42410</v>
      </c>
    </row>
    <row r="43471" spans="1:3" x14ac:dyDescent="0.25">
      <c r="A43471" t="s">
        <v>43643</v>
      </c>
      <c r="B43471" t="s">
        <v>42407</v>
      </c>
      <c r="C43471" t="s">
        <v>42410</v>
      </c>
    </row>
    <row r="43472" spans="1:3" x14ac:dyDescent="0.25">
      <c r="A43472" t="s">
        <v>43644</v>
      </c>
      <c r="B43472" t="s">
        <v>42407</v>
      </c>
      <c r="C43472" t="s">
        <v>42410</v>
      </c>
    </row>
    <row r="43473" spans="1:3" x14ac:dyDescent="0.25">
      <c r="A43473" t="s">
        <v>43645</v>
      </c>
      <c r="B43473" t="s">
        <v>42407</v>
      </c>
      <c r="C43473" t="s">
        <v>42410</v>
      </c>
    </row>
    <row r="43474" spans="1:3" x14ac:dyDescent="0.25">
      <c r="A43474" t="s">
        <v>43646</v>
      </c>
      <c r="B43474" t="s">
        <v>42407</v>
      </c>
      <c r="C43474" t="s">
        <v>42410</v>
      </c>
    </row>
    <row r="43475" spans="1:3" x14ac:dyDescent="0.25">
      <c r="A43475" t="s">
        <v>43647</v>
      </c>
      <c r="B43475" t="s">
        <v>42407</v>
      </c>
      <c r="C43475" t="s">
        <v>42410</v>
      </c>
    </row>
    <row r="43476" spans="1:3" x14ac:dyDescent="0.25">
      <c r="A43476" t="s">
        <v>43648</v>
      </c>
      <c r="B43476" t="s">
        <v>42407</v>
      </c>
      <c r="C43476" t="s">
        <v>42410</v>
      </c>
    </row>
    <row r="43477" spans="1:3" x14ac:dyDescent="0.25">
      <c r="A43477" t="s">
        <v>43649</v>
      </c>
      <c r="B43477" t="s">
        <v>42407</v>
      </c>
      <c r="C43477" t="s">
        <v>42410</v>
      </c>
    </row>
    <row r="43478" spans="1:3" x14ac:dyDescent="0.25">
      <c r="A43478" t="s">
        <v>43650</v>
      </c>
      <c r="B43478" t="s">
        <v>42407</v>
      </c>
      <c r="C43478" t="s">
        <v>42410</v>
      </c>
    </row>
    <row r="43479" spans="1:3" x14ac:dyDescent="0.25">
      <c r="A43479" t="s">
        <v>43651</v>
      </c>
      <c r="B43479" t="s">
        <v>42407</v>
      </c>
      <c r="C43479" t="s">
        <v>42410</v>
      </c>
    </row>
    <row r="43480" spans="1:3" x14ac:dyDescent="0.25">
      <c r="A43480" t="s">
        <v>43652</v>
      </c>
      <c r="B43480" t="s">
        <v>42407</v>
      </c>
      <c r="C43480" t="s">
        <v>42410</v>
      </c>
    </row>
    <row r="43481" spans="1:3" x14ac:dyDescent="0.25">
      <c r="A43481" t="s">
        <v>43653</v>
      </c>
      <c r="B43481" t="s">
        <v>42407</v>
      </c>
      <c r="C43481" t="s">
        <v>42410</v>
      </c>
    </row>
    <row r="43482" spans="1:3" x14ac:dyDescent="0.25">
      <c r="A43482" t="s">
        <v>43654</v>
      </c>
      <c r="B43482" t="s">
        <v>42407</v>
      </c>
      <c r="C43482" t="s">
        <v>42410</v>
      </c>
    </row>
    <row r="43483" spans="1:3" x14ac:dyDescent="0.25">
      <c r="A43483" t="s">
        <v>43655</v>
      </c>
      <c r="B43483" t="s">
        <v>42407</v>
      </c>
      <c r="C43483" t="s">
        <v>42410</v>
      </c>
    </row>
    <row r="43484" spans="1:3" x14ac:dyDescent="0.25">
      <c r="A43484" t="s">
        <v>43656</v>
      </c>
      <c r="B43484" t="s">
        <v>42407</v>
      </c>
      <c r="C43484" t="s">
        <v>42410</v>
      </c>
    </row>
    <row r="43485" spans="1:3" x14ac:dyDescent="0.25">
      <c r="A43485" t="s">
        <v>43657</v>
      </c>
      <c r="B43485" t="s">
        <v>42407</v>
      </c>
      <c r="C43485" t="s">
        <v>42410</v>
      </c>
    </row>
    <row r="43486" spans="1:3" x14ac:dyDescent="0.25">
      <c r="A43486" t="s">
        <v>43658</v>
      </c>
      <c r="B43486" t="s">
        <v>42407</v>
      </c>
      <c r="C43486" t="s">
        <v>42410</v>
      </c>
    </row>
    <row r="43487" spans="1:3" x14ac:dyDescent="0.25">
      <c r="A43487" t="s">
        <v>43659</v>
      </c>
      <c r="B43487" t="s">
        <v>42407</v>
      </c>
      <c r="C43487" t="s">
        <v>42410</v>
      </c>
    </row>
    <row r="43488" spans="1:3" x14ac:dyDescent="0.25">
      <c r="A43488" t="s">
        <v>43660</v>
      </c>
      <c r="B43488" t="s">
        <v>42407</v>
      </c>
      <c r="C43488" t="s">
        <v>42410</v>
      </c>
    </row>
    <row r="43489" spans="1:3" x14ac:dyDescent="0.25">
      <c r="A43489" t="s">
        <v>43661</v>
      </c>
      <c r="B43489" t="s">
        <v>42407</v>
      </c>
      <c r="C43489" t="s">
        <v>42410</v>
      </c>
    </row>
    <row r="43490" spans="1:3" x14ac:dyDescent="0.25">
      <c r="A43490" t="s">
        <v>43662</v>
      </c>
      <c r="B43490" t="s">
        <v>42407</v>
      </c>
      <c r="C43490" t="s">
        <v>42410</v>
      </c>
    </row>
    <row r="43491" spans="1:3" x14ac:dyDescent="0.25">
      <c r="A43491" t="s">
        <v>43663</v>
      </c>
      <c r="B43491" t="s">
        <v>42407</v>
      </c>
      <c r="C43491" t="s">
        <v>42410</v>
      </c>
    </row>
    <row r="43492" spans="1:3" x14ac:dyDescent="0.25">
      <c r="A43492" t="s">
        <v>43664</v>
      </c>
      <c r="B43492" t="s">
        <v>42407</v>
      </c>
      <c r="C43492" t="s">
        <v>42410</v>
      </c>
    </row>
    <row r="43493" spans="1:3" x14ac:dyDescent="0.25">
      <c r="A43493" t="s">
        <v>43665</v>
      </c>
      <c r="B43493" t="s">
        <v>42407</v>
      </c>
      <c r="C43493" t="s">
        <v>42410</v>
      </c>
    </row>
    <row r="43494" spans="1:3" x14ac:dyDescent="0.25">
      <c r="A43494" t="s">
        <v>43666</v>
      </c>
      <c r="B43494" t="s">
        <v>42407</v>
      </c>
      <c r="C43494" t="s">
        <v>42410</v>
      </c>
    </row>
    <row r="43495" spans="1:3" x14ac:dyDescent="0.25">
      <c r="A43495" t="s">
        <v>43667</v>
      </c>
      <c r="B43495" t="s">
        <v>42407</v>
      </c>
      <c r="C43495" t="s">
        <v>42410</v>
      </c>
    </row>
    <row r="43496" spans="1:3" x14ac:dyDescent="0.25">
      <c r="A43496" t="s">
        <v>43668</v>
      </c>
      <c r="B43496" t="s">
        <v>42407</v>
      </c>
      <c r="C43496" t="s">
        <v>42410</v>
      </c>
    </row>
    <row r="43497" spans="1:3" x14ac:dyDescent="0.25">
      <c r="A43497" t="s">
        <v>43669</v>
      </c>
      <c r="B43497" t="s">
        <v>42407</v>
      </c>
      <c r="C43497" t="s">
        <v>42410</v>
      </c>
    </row>
    <row r="43498" spans="1:3" x14ac:dyDescent="0.25">
      <c r="A43498" t="s">
        <v>43670</v>
      </c>
      <c r="B43498" t="s">
        <v>42407</v>
      </c>
      <c r="C43498" t="s">
        <v>42410</v>
      </c>
    </row>
    <row r="43499" spans="1:3" x14ac:dyDescent="0.25">
      <c r="A43499" t="s">
        <v>43671</v>
      </c>
      <c r="B43499" t="s">
        <v>42407</v>
      </c>
      <c r="C43499" t="s">
        <v>42410</v>
      </c>
    </row>
    <row r="43500" spans="1:3" x14ac:dyDescent="0.25">
      <c r="A43500" t="s">
        <v>43672</v>
      </c>
      <c r="B43500" t="s">
        <v>42407</v>
      </c>
      <c r="C43500" t="s">
        <v>42410</v>
      </c>
    </row>
    <row r="43501" spans="1:3" x14ac:dyDescent="0.25">
      <c r="A43501" t="s">
        <v>43673</v>
      </c>
      <c r="B43501" t="s">
        <v>42407</v>
      </c>
      <c r="C43501" t="s">
        <v>42410</v>
      </c>
    </row>
    <row r="43502" spans="1:3" x14ac:dyDescent="0.25">
      <c r="A43502" t="s">
        <v>43674</v>
      </c>
      <c r="B43502" t="s">
        <v>42407</v>
      </c>
      <c r="C43502" t="s">
        <v>42410</v>
      </c>
    </row>
    <row r="43503" spans="1:3" x14ac:dyDescent="0.25">
      <c r="A43503" t="s">
        <v>43675</v>
      </c>
      <c r="B43503" t="s">
        <v>42407</v>
      </c>
      <c r="C43503" t="s">
        <v>42410</v>
      </c>
    </row>
    <row r="43504" spans="1:3" x14ac:dyDescent="0.25">
      <c r="A43504" t="s">
        <v>43676</v>
      </c>
      <c r="B43504" t="s">
        <v>42407</v>
      </c>
      <c r="C43504" t="s">
        <v>42410</v>
      </c>
    </row>
    <row r="43505" spans="1:3" x14ac:dyDescent="0.25">
      <c r="A43505" t="s">
        <v>43677</v>
      </c>
      <c r="B43505" t="s">
        <v>42407</v>
      </c>
      <c r="C43505" t="s">
        <v>42410</v>
      </c>
    </row>
    <row r="43506" spans="1:3" x14ac:dyDescent="0.25">
      <c r="A43506" t="s">
        <v>43678</v>
      </c>
      <c r="B43506" t="s">
        <v>42407</v>
      </c>
      <c r="C43506" t="s">
        <v>42410</v>
      </c>
    </row>
    <row r="43507" spans="1:3" x14ac:dyDescent="0.25">
      <c r="A43507" t="s">
        <v>43679</v>
      </c>
      <c r="B43507" t="s">
        <v>42407</v>
      </c>
      <c r="C43507" t="s">
        <v>42410</v>
      </c>
    </row>
    <row r="43508" spans="1:3" x14ac:dyDescent="0.25">
      <c r="A43508" t="s">
        <v>43680</v>
      </c>
      <c r="B43508" t="s">
        <v>42407</v>
      </c>
      <c r="C43508" t="s">
        <v>42410</v>
      </c>
    </row>
    <row r="43509" spans="1:3" x14ac:dyDescent="0.25">
      <c r="A43509" t="s">
        <v>43681</v>
      </c>
      <c r="B43509" t="s">
        <v>42407</v>
      </c>
      <c r="C43509" t="s">
        <v>42410</v>
      </c>
    </row>
    <row r="43510" spans="1:3" x14ac:dyDescent="0.25">
      <c r="A43510" t="s">
        <v>43682</v>
      </c>
      <c r="B43510" t="s">
        <v>42407</v>
      </c>
      <c r="C43510" t="s">
        <v>42410</v>
      </c>
    </row>
    <row r="43511" spans="1:3" x14ac:dyDescent="0.25">
      <c r="A43511" t="s">
        <v>43683</v>
      </c>
      <c r="B43511" t="s">
        <v>42407</v>
      </c>
      <c r="C43511" t="s">
        <v>42410</v>
      </c>
    </row>
    <row r="43512" spans="1:3" x14ac:dyDescent="0.25">
      <c r="A43512" t="s">
        <v>43684</v>
      </c>
      <c r="B43512" t="s">
        <v>42407</v>
      </c>
      <c r="C43512" t="s">
        <v>42410</v>
      </c>
    </row>
    <row r="43513" spans="1:3" x14ac:dyDescent="0.25">
      <c r="A43513" t="s">
        <v>43685</v>
      </c>
      <c r="B43513" t="s">
        <v>42407</v>
      </c>
      <c r="C43513" t="s">
        <v>42410</v>
      </c>
    </row>
    <row r="43514" spans="1:3" x14ac:dyDescent="0.25">
      <c r="A43514" t="s">
        <v>43686</v>
      </c>
      <c r="B43514" t="s">
        <v>42407</v>
      </c>
      <c r="C43514" t="s">
        <v>42410</v>
      </c>
    </row>
    <row r="43515" spans="1:3" x14ac:dyDescent="0.25">
      <c r="A43515" t="s">
        <v>43687</v>
      </c>
      <c r="B43515" t="s">
        <v>42407</v>
      </c>
      <c r="C43515" t="s">
        <v>42410</v>
      </c>
    </row>
    <row r="43516" spans="1:3" x14ac:dyDescent="0.25">
      <c r="A43516" t="s">
        <v>43688</v>
      </c>
      <c r="B43516" t="s">
        <v>42407</v>
      </c>
      <c r="C43516" t="s">
        <v>42410</v>
      </c>
    </row>
    <row r="43517" spans="1:3" x14ac:dyDescent="0.25">
      <c r="A43517" t="s">
        <v>43689</v>
      </c>
      <c r="B43517" t="s">
        <v>42407</v>
      </c>
      <c r="C43517" t="s">
        <v>42410</v>
      </c>
    </row>
    <row r="43518" spans="1:3" x14ac:dyDescent="0.25">
      <c r="A43518" t="s">
        <v>43690</v>
      </c>
      <c r="B43518" t="s">
        <v>42407</v>
      </c>
      <c r="C43518" t="s">
        <v>42410</v>
      </c>
    </row>
    <row r="43519" spans="1:3" x14ac:dyDescent="0.25">
      <c r="A43519" t="s">
        <v>43691</v>
      </c>
      <c r="B43519" t="s">
        <v>42407</v>
      </c>
      <c r="C43519" t="s">
        <v>42410</v>
      </c>
    </row>
    <row r="43520" spans="1:3" x14ac:dyDescent="0.25">
      <c r="A43520" t="s">
        <v>43692</v>
      </c>
      <c r="B43520" t="s">
        <v>42407</v>
      </c>
      <c r="C43520" t="s">
        <v>42410</v>
      </c>
    </row>
    <row r="43521" spans="1:3" x14ac:dyDescent="0.25">
      <c r="A43521" t="s">
        <v>43693</v>
      </c>
      <c r="B43521" t="s">
        <v>42407</v>
      </c>
      <c r="C43521" t="s">
        <v>42410</v>
      </c>
    </row>
    <row r="43522" spans="1:3" x14ac:dyDescent="0.25">
      <c r="A43522" t="s">
        <v>43694</v>
      </c>
      <c r="B43522" t="s">
        <v>42407</v>
      </c>
      <c r="C43522" t="s">
        <v>42410</v>
      </c>
    </row>
    <row r="43523" spans="1:3" x14ac:dyDescent="0.25">
      <c r="A43523" t="s">
        <v>43695</v>
      </c>
      <c r="B43523" t="s">
        <v>42407</v>
      </c>
      <c r="C43523" t="s">
        <v>42410</v>
      </c>
    </row>
    <row r="43524" spans="1:3" x14ac:dyDescent="0.25">
      <c r="A43524" t="s">
        <v>43696</v>
      </c>
      <c r="B43524" t="s">
        <v>42407</v>
      </c>
      <c r="C43524" t="s">
        <v>42410</v>
      </c>
    </row>
    <row r="43525" spans="1:3" x14ac:dyDescent="0.25">
      <c r="A43525" t="s">
        <v>43697</v>
      </c>
      <c r="B43525" t="s">
        <v>42407</v>
      </c>
      <c r="C43525" t="s">
        <v>42410</v>
      </c>
    </row>
    <row r="43526" spans="1:3" x14ac:dyDescent="0.25">
      <c r="A43526" t="s">
        <v>43698</v>
      </c>
      <c r="B43526" t="s">
        <v>42407</v>
      </c>
      <c r="C43526" t="s">
        <v>42410</v>
      </c>
    </row>
    <row r="43527" spans="1:3" x14ac:dyDescent="0.25">
      <c r="A43527" t="s">
        <v>43699</v>
      </c>
      <c r="B43527" t="s">
        <v>42407</v>
      </c>
      <c r="C43527" t="s">
        <v>42410</v>
      </c>
    </row>
    <row r="43528" spans="1:3" x14ac:dyDescent="0.25">
      <c r="A43528" t="s">
        <v>43700</v>
      </c>
      <c r="B43528" t="s">
        <v>42407</v>
      </c>
      <c r="C43528" t="s">
        <v>42410</v>
      </c>
    </row>
    <row r="43529" spans="1:3" x14ac:dyDescent="0.25">
      <c r="A43529" t="s">
        <v>43701</v>
      </c>
      <c r="B43529" t="s">
        <v>42407</v>
      </c>
      <c r="C43529" t="s">
        <v>42410</v>
      </c>
    </row>
    <row r="43530" spans="1:3" x14ac:dyDescent="0.25">
      <c r="A43530" t="s">
        <v>43702</v>
      </c>
      <c r="B43530" t="s">
        <v>42407</v>
      </c>
      <c r="C43530" t="s">
        <v>42410</v>
      </c>
    </row>
    <row r="43531" spans="1:3" x14ac:dyDescent="0.25">
      <c r="A43531" t="s">
        <v>43703</v>
      </c>
      <c r="B43531" t="s">
        <v>42407</v>
      </c>
      <c r="C43531" t="s">
        <v>42410</v>
      </c>
    </row>
    <row r="43532" spans="1:3" x14ac:dyDescent="0.25">
      <c r="A43532" t="s">
        <v>43704</v>
      </c>
      <c r="B43532" t="s">
        <v>42407</v>
      </c>
      <c r="C43532" t="s">
        <v>42410</v>
      </c>
    </row>
    <row r="43533" spans="1:3" x14ac:dyDescent="0.25">
      <c r="A43533" t="s">
        <v>43705</v>
      </c>
      <c r="B43533" t="s">
        <v>42407</v>
      </c>
      <c r="C43533" t="s">
        <v>42410</v>
      </c>
    </row>
    <row r="43534" spans="1:3" x14ac:dyDescent="0.25">
      <c r="A43534" t="s">
        <v>43706</v>
      </c>
      <c r="B43534" t="s">
        <v>42407</v>
      </c>
      <c r="C43534" t="s">
        <v>42410</v>
      </c>
    </row>
    <row r="43535" spans="1:3" x14ac:dyDescent="0.25">
      <c r="A43535" t="s">
        <v>43707</v>
      </c>
      <c r="B43535" t="s">
        <v>42407</v>
      </c>
      <c r="C43535" t="s">
        <v>42410</v>
      </c>
    </row>
    <row r="43536" spans="1:3" x14ac:dyDescent="0.25">
      <c r="A43536" t="s">
        <v>43708</v>
      </c>
      <c r="B43536" t="s">
        <v>42407</v>
      </c>
      <c r="C43536" t="s">
        <v>42410</v>
      </c>
    </row>
    <row r="43537" spans="1:3" x14ac:dyDescent="0.25">
      <c r="A43537" t="s">
        <v>43709</v>
      </c>
      <c r="B43537" t="s">
        <v>42407</v>
      </c>
      <c r="C43537" t="s">
        <v>42410</v>
      </c>
    </row>
    <row r="43538" spans="1:3" x14ac:dyDescent="0.25">
      <c r="A43538" t="s">
        <v>43710</v>
      </c>
      <c r="B43538" t="s">
        <v>42407</v>
      </c>
      <c r="C43538" t="s">
        <v>42410</v>
      </c>
    </row>
    <row r="43539" spans="1:3" x14ac:dyDescent="0.25">
      <c r="A43539" t="s">
        <v>43711</v>
      </c>
      <c r="B43539" t="s">
        <v>42407</v>
      </c>
      <c r="C43539" t="s">
        <v>42410</v>
      </c>
    </row>
    <row r="43540" spans="1:3" x14ac:dyDescent="0.25">
      <c r="A43540" t="s">
        <v>43712</v>
      </c>
      <c r="B43540" t="s">
        <v>42407</v>
      </c>
      <c r="C43540" t="s">
        <v>42410</v>
      </c>
    </row>
    <row r="43541" spans="1:3" x14ac:dyDescent="0.25">
      <c r="A43541" t="s">
        <v>43713</v>
      </c>
      <c r="B43541" t="s">
        <v>42407</v>
      </c>
      <c r="C43541" t="s">
        <v>42410</v>
      </c>
    </row>
    <row r="43542" spans="1:3" x14ac:dyDescent="0.25">
      <c r="A43542" t="s">
        <v>43714</v>
      </c>
      <c r="B43542" t="s">
        <v>42407</v>
      </c>
      <c r="C43542" t="s">
        <v>42410</v>
      </c>
    </row>
    <row r="43543" spans="1:3" x14ac:dyDescent="0.25">
      <c r="A43543" t="s">
        <v>43715</v>
      </c>
      <c r="B43543" t="s">
        <v>42407</v>
      </c>
      <c r="C43543" t="s">
        <v>42410</v>
      </c>
    </row>
    <row r="43544" spans="1:3" x14ac:dyDescent="0.25">
      <c r="A43544" t="s">
        <v>43716</v>
      </c>
      <c r="B43544" t="s">
        <v>42407</v>
      </c>
      <c r="C43544" t="s">
        <v>42410</v>
      </c>
    </row>
    <row r="43545" spans="1:3" x14ac:dyDescent="0.25">
      <c r="A43545" t="s">
        <v>43717</v>
      </c>
      <c r="B43545" t="s">
        <v>42407</v>
      </c>
      <c r="C43545" t="s">
        <v>42410</v>
      </c>
    </row>
    <row r="43546" spans="1:3" x14ac:dyDescent="0.25">
      <c r="A43546" t="s">
        <v>43718</v>
      </c>
      <c r="B43546" t="s">
        <v>42407</v>
      </c>
      <c r="C43546" t="s">
        <v>42410</v>
      </c>
    </row>
    <row r="43547" spans="1:3" x14ac:dyDescent="0.25">
      <c r="A43547" t="s">
        <v>43719</v>
      </c>
      <c r="B43547" t="s">
        <v>42407</v>
      </c>
      <c r="C43547" t="s">
        <v>42410</v>
      </c>
    </row>
    <row r="43548" spans="1:3" x14ac:dyDescent="0.25">
      <c r="A43548" t="s">
        <v>43720</v>
      </c>
      <c r="B43548" t="s">
        <v>42407</v>
      </c>
      <c r="C43548" t="s">
        <v>42410</v>
      </c>
    </row>
    <row r="43549" spans="1:3" x14ac:dyDescent="0.25">
      <c r="A43549" t="s">
        <v>43721</v>
      </c>
      <c r="B43549" t="s">
        <v>42407</v>
      </c>
      <c r="C43549" t="s">
        <v>42410</v>
      </c>
    </row>
    <row r="43550" spans="1:3" x14ac:dyDescent="0.25">
      <c r="A43550" t="s">
        <v>43722</v>
      </c>
      <c r="B43550" t="s">
        <v>42407</v>
      </c>
      <c r="C43550" t="s">
        <v>42410</v>
      </c>
    </row>
    <row r="43551" spans="1:3" x14ac:dyDescent="0.25">
      <c r="A43551" t="s">
        <v>43723</v>
      </c>
      <c r="B43551" t="s">
        <v>42407</v>
      </c>
      <c r="C43551" t="s">
        <v>42410</v>
      </c>
    </row>
    <row r="43552" spans="1:3" x14ac:dyDescent="0.25">
      <c r="A43552" t="s">
        <v>43724</v>
      </c>
      <c r="B43552" t="s">
        <v>42407</v>
      </c>
      <c r="C43552" t="s">
        <v>42410</v>
      </c>
    </row>
    <row r="43553" spans="1:3" x14ac:dyDescent="0.25">
      <c r="A43553" t="s">
        <v>43725</v>
      </c>
      <c r="B43553" t="s">
        <v>42407</v>
      </c>
      <c r="C43553" t="s">
        <v>42410</v>
      </c>
    </row>
    <row r="43554" spans="1:3" x14ac:dyDescent="0.25">
      <c r="A43554" t="s">
        <v>43726</v>
      </c>
      <c r="B43554" t="s">
        <v>42407</v>
      </c>
      <c r="C43554" t="s">
        <v>42410</v>
      </c>
    </row>
    <row r="43555" spans="1:3" x14ac:dyDescent="0.25">
      <c r="A43555" t="s">
        <v>43727</v>
      </c>
      <c r="B43555" t="s">
        <v>42407</v>
      </c>
      <c r="C43555" t="s">
        <v>42410</v>
      </c>
    </row>
    <row r="43556" spans="1:3" x14ac:dyDescent="0.25">
      <c r="A43556" t="s">
        <v>43728</v>
      </c>
      <c r="B43556" t="s">
        <v>42407</v>
      </c>
      <c r="C43556" t="s">
        <v>42410</v>
      </c>
    </row>
    <row r="43557" spans="1:3" x14ac:dyDescent="0.25">
      <c r="A43557" t="s">
        <v>43729</v>
      </c>
      <c r="B43557" t="s">
        <v>42407</v>
      </c>
      <c r="C43557" t="s">
        <v>42410</v>
      </c>
    </row>
    <row r="43558" spans="1:3" x14ac:dyDescent="0.25">
      <c r="A43558" t="s">
        <v>43730</v>
      </c>
      <c r="B43558" t="s">
        <v>42407</v>
      </c>
      <c r="C43558" t="s">
        <v>42410</v>
      </c>
    </row>
    <row r="43559" spans="1:3" x14ac:dyDescent="0.25">
      <c r="A43559" t="s">
        <v>43731</v>
      </c>
      <c r="B43559" t="s">
        <v>42407</v>
      </c>
      <c r="C43559" t="s">
        <v>42410</v>
      </c>
    </row>
    <row r="43560" spans="1:3" x14ac:dyDescent="0.25">
      <c r="A43560" t="s">
        <v>43732</v>
      </c>
      <c r="B43560" t="s">
        <v>42407</v>
      </c>
      <c r="C43560" t="s">
        <v>42410</v>
      </c>
    </row>
    <row r="43561" spans="1:3" x14ac:dyDescent="0.25">
      <c r="A43561" t="s">
        <v>43733</v>
      </c>
      <c r="B43561" t="s">
        <v>42407</v>
      </c>
      <c r="C43561" t="s">
        <v>42410</v>
      </c>
    </row>
    <row r="43562" spans="1:3" x14ac:dyDescent="0.25">
      <c r="A43562" t="s">
        <v>43734</v>
      </c>
      <c r="B43562" t="s">
        <v>42407</v>
      </c>
      <c r="C43562" t="s">
        <v>42410</v>
      </c>
    </row>
    <row r="43563" spans="1:3" x14ac:dyDescent="0.25">
      <c r="A43563" t="s">
        <v>43735</v>
      </c>
      <c r="B43563" t="s">
        <v>42407</v>
      </c>
      <c r="C43563" t="s">
        <v>42410</v>
      </c>
    </row>
    <row r="43564" spans="1:3" x14ac:dyDescent="0.25">
      <c r="A43564" t="s">
        <v>43736</v>
      </c>
      <c r="B43564" t="s">
        <v>42407</v>
      </c>
      <c r="C43564" t="s">
        <v>42410</v>
      </c>
    </row>
    <row r="43565" spans="1:3" x14ac:dyDescent="0.25">
      <c r="A43565" t="s">
        <v>43737</v>
      </c>
      <c r="B43565" t="s">
        <v>42407</v>
      </c>
      <c r="C43565" t="s">
        <v>42410</v>
      </c>
    </row>
    <row r="43566" spans="1:3" x14ac:dyDescent="0.25">
      <c r="A43566" t="s">
        <v>43738</v>
      </c>
      <c r="B43566" t="s">
        <v>42407</v>
      </c>
      <c r="C43566" t="s">
        <v>42410</v>
      </c>
    </row>
    <row r="43567" spans="1:3" x14ac:dyDescent="0.25">
      <c r="A43567" t="s">
        <v>43739</v>
      </c>
      <c r="B43567" t="s">
        <v>42407</v>
      </c>
      <c r="C43567" t="s">
        <v>42410</v>
      </c>
    </row>
    <row r="43568" spans="1:3" x14ac:dyDescent="0.25">
      <c r="A43568" t="s">
        <v>43740</v>
      </c>
      <c r="B43568" t="s">
        <v>42407</v>
      </c>
      <c r="C43568" t="s">
        <v>42410</v>
      </c>
    </row>
    <row r="43569" spans="1:3" x14ac:dyDescent="0.25">
      <c r="A43569" t="s">
        <v>43741</v>
      </c>
      <c r="B43569" t="s">
        <v>42407</v>
      </c>
      <c r="C43569" t="s">
        <v>42410</v>
      </c>
    </row>
    <row r="43570" spans="1:3" x14ac:dyDescent="0.25">
      <c r="A43570" t="s">
        <v>43742</v>
      </c>
      <c r="B43570" t="s">
        <v>42407</v>
      </c>
      <c r="C43570" t="s">
        <v>42410</v>
      </c>
    </row>
    <row r="43571" spans="1:3" x14ac:dyDescent="0.25">
      <c r="A43571" t="s">
        <v>43743</v>
      </c>
      <c r="B43571" t="s">
        <v>42407</v>
      </c>
      <c r="C43571" t="s">
        <v>42410</v>
      </c>
    </row>
    <row r="43572" spans="1:3" x14ac:dyDescent="0.25">
      <c r="A43572" t="s">
        <v>43744</v>
      </c>
      <c r="B43572" t="s">
        <v>42407</v>
      </c>
      <c r="C43572" t="s">
        <v>42410</v>
      </c>
    </row>
    <row r="43573" spans="1:3" x14ac:dyDescent="0.25">
      <c r="A43573" t="s">
        <v>43745</v>
      </c>
      <c r="B43573" t="s">
        <v>42407</v>
      </c>
      <c r="C43573" t="s">
        <v>42410</v>
      </c>
    </row>
    <row r="43574" spans="1:3" x14ac:dyDescent="0.25">
      <c r="A43574" t="s">
        <v>43746</v>
      </c>
      <c r="B43574" t="s">
        <v>42407</v>
      </c>
      <c r="C43574" t="s">
        <v>42410</v>
      </c>
    </row>
    <row r="43575" spans="1:3" x14ac:dyDescent="0.25">
      <c r="A43575" t="s">
        <v>43747</v>
      </c>
      <c r="B43575" t="s">
        <v>42407</v>
      </c>
      <c r="C43575" t="s">
        <v>42410</v>
      </c>
    </row>
    <row r="43576" spans="1:3" x14ac:dyDescent="0.25">
      <c r="A43576" t="s">
        <v>43748</v>
      </c>
      <c r="B43576" t="s">
        <v>42407</v>
      </c>
      <c r="C43576" t="s">
        <v>42410</v>
      </c>
    </row>
    <row r="43577" spans="1:3" x14ac:dyDescent="0.25">
      <c r="A43577" t="s">
        <v>43749</v>
      </c>
      <c r="B43577" t="s">
        <v>42407</v>
      </c>
      <c r="C43577" t="s">
        <v>42410</v>
      </c>
    </row>
    <row r="43578" spans="1:3" x14ac:dyDescent="0.25">
      <c r="A43578" t="s">
        <v>43750</v>
      </c>
      <c r="B43578" t="s">
        <v>42407</v>
      </c>
      <c r="C43578" t="s">
        <v>42410</v>
      </c>
    </row>
    <row r="43579" spans="1:3" x14ac:dyDescent="0.25">
      <c r="A43579" t="s">
        <v>43751</v>
      </c>
      <c r="B43579" t="s">
        <v>42407</v>
      </c>
      <c r="C43579" t="s">
        <v>42410</v>
      </c>
    </row>
    <row r="43580" spans="1:3" x14ac:dyDescent="0.25">
      <c r="A43580" t="s">
        <v>43752</v>
      </c>
      <c r="B43580" t="s">
        <v>42407</v>
      </c>
      <c r="C43580" t="s">
        <v>42410</v>
      </c>
    </row>
    <row r="43581" spans="1:3" x14ac:dyDescent="0.25">
      <c r="A43581" t="s">
        <v>43753</v>
      </c>
      <c r="B43581" t="s">
        <v>42407</v>
      </c>
      <c r="C43581" t="s">
        <v>42410</v>
      </c>
    </row>
    <row r="43582" spans="1:3" x14ac:dyDescent="0.25">
      <c r="A43582" t="s">
        <v>43754</v>
      </c>
      <c r="B43582" t="s">
        <v>42407</v>
      </c>
      <c r="C43582" t="s">
        <v>42410</v>
      </c>
    </row>
    <row r="43583" spans="1:3" x14ac:dyDescent="0.25">
      <c r="A43583" t="s">
        <v>43755</v>
      </c>
      <c r="B43583" t="s">
        <v>42407</v>
      </c>
      <c r="C43583" t="s">
        <v>42410</v>
      </c>
    </row>
    <row r="43584" spans="1:3" x14ac:dyDescent="0.25">
      <c r="A43584" t="s">
        <v>43756</v>
      </c>
      <c r="B43584" t="s">
        <v>42407</v>
      </c>
      <c r="C43584" t="s">
        <v>42410</v>
      </c>
    </row>
    <row r="43585" spans="1:3" x14ac:dyDescent="0.25">
      <c r="A43585" t="s">
        <v>43757</v>
      </c>
      <c r="B43585" t="s">
        <v>42407</v>
      </c>
      <c r="C43585" t="s">
        <v>42410</v>
      </c>
    </row>
    <row r="43586" spans="1:3" x14ac:dyDescent="0.25">
      <c r="A43586" t="s">
        <v>43758</v>
      </c>
      <c r="B43586" t="s">
        <v>42407</v>
      </c>
      <c r="C43586" t="s">
        <v>42410</v>
      </c>
    </row>
    <row r="43587" spans="1:3" x14ac:dyDescent="0.25">
      <c r="A43587" t="s">
        <v>43759</v>
      </c>
      <c r="B43587" t="s">
        <v>42407</v>
      </c>
      <c r="C43587" t="s">
        <v>42410</v>
      </c>
    </row>
    <row r="43588" spans="1:3" x14ac:dyDescent="0.25">
      <c r="A43588" t="s">
        <v>43760</v>
      </c>
      <c r="B43588" t="s">
        <v>42407</v>
      </c>
      <c r="C43588" t="s">
        <v>42410</v>
      </c>
    </row>
    <row r="43589" spans="1:3" x14ac:dyDescent="0.25">
      <c r="A43589" t="s">
        <v>43761</v>
      </c>
      <c r="B43589" t="s">
        <v>42407</v>
      </c>
      <c r="C43589" t="s">
        <v>42410</v>
      </c>
    </row>
    <row r="43590" spans="1:3" x14ac:dyDescent="0.25">
      <c r="A43590" t="s">
        <v>43762</v>
      </c>
      <c r="B43590" t="s">
        <v>42407</v>
      </c>
      <c r="C43590" t="s">
        <v>42410</v>
      </c>
    </row>
    <row r="43591" spans="1:3" x14ac:dyDescent="0.25">
      <c r="A43591" t="s">
        <v>43763</v>
      </c>
      <c r="B43591" t="s">
        <v>42407</v>
      </c>
      <c r="C43591" t="s">
        <v>42410</v>
      </c>
    </row>
    <row r="43592" spans="1:3" x14ac:dyDescent="0.25">
      <c r="A43592" t="s">
        <v>43764</v>
      </c>
      <c r="B43592" t="s">
        <v>42407</v>
      </c>
      <c r="C43592" t="s">
        <v>42410</v>
      </c>
    </row>
    <row r="43593" spans="1:3" x14ac:dyDescent="0.25">
      <c r="A43593" t="s">
        <v>43765</v>
      </c>
      <c r="B43593" t="s">
        <v>42407</v>
      </c>
      <c r="C43593" t="s">
        <v>42410</v>
      </c>
    </row>
    <row r="43594" spans="1:3" x14ac:dyDescent="0.25">
      <c r="A43594" t="s">
        <v>43766</v>
      </c>
      <c r="B43594" t="s">
        <v>42407</v>
      </c>
      <c r="C43594" t="s">
        <v>42410</v>
      </c>
    </row>
    <row r="43595" spans="1:3" x14ac:dyDescent="0.25">
      <c r="A43595" t="s">
        <v>43767</v>
      </c>
      <c r="B43595" t="s">
        <v>42407</v>
      </c>
      <c r="C43595" t="s">
        <v>42410</v>
      </c>
    </row>
    <row r="43596" spans="1:3" x14ac:dyDescent="0.25">
      <c r="A43596" t="s">
        <v>43768</v>
      </c>
      <c r="B43596" t="s">
        <v>42407</v>
      </c>
      <c r="C43596" t="s">
        <v>42410</v>
      </c>
    </row>
    <row r="43597" spans="1:3" x14ac:dyDescent="0.25">
      <c r="A43597" t="s">
        <v>43769</v>
      </c>
      <c r="B43597" t="s">
        <v>42407</v>
      </c>
      <c r="C43597" t="s">
        <v>42410</v>
      </c>
    </row>
    <row r="43598" spans="1:3" x14ac:dyDescent="0.25">
      <c r="A43598" t="s">
        <v>43770</v>
      </c>
      <c r="B43598" t="s">
        <v>42407</v>
      </c>
      <c r="C43598" t="s">
        <v>42410</v>
      </c>
    </row>
    <row r="43599" spans="1:3" x14ac:dyDescent="0.25">
      <c r="A43599" t="s">
        <v>43771</v>
      </c>
      <c r="B43599" t="s">
        <v>42407</v>
      </c>
      <c r="C43599" t="s">
        <v>42410</v>
      </c>
    </row>
    <row r="43600" spans="1:3" x14ac:dyDescent="0.25">
      <c r="A43600" t="s">
        <v>43772</v>
      </c>
      <c r="B43600" t="s">
        <v>42407</v>
      </c>
      <c r="C43600" t="s">
        <v>42410</v>
      </c>
    </row>
    <row r="43601" spans="1:3" x14ac:dyDescent="0.25">
      <c r="A43601" t="s">
        <v>43773</v>
      </c>
      <c r="B43601" t="s">
        <v>42407</v>
      </c>
      <c r="C43601" t="s">
        <v>42410</v>
      </c>
    </row>
    <row r="43602" spans="1:3" x14ac:dyDescent="0.25">
      <c r="A43602" t="s">
        <v>43774</v>
      </c>
      <c r="B43602" t="s">
        <v>42407</v>
      </c>
      <c r="C43602" t="s">
        <v>42410</v>
      </c>
    </row>
    <row r="43603" spans="1:3" x14ac:dyDescent="0.25">
      <c r="A43603" t="s">
        <v>43775</v>
      </c>
      <c r="B43603" t="s">
        <v>42407</v>
      </c>
      <c r="C43603" t="s">
        <v>42410</v>
      </c>
    </row>
    <row r="43604" spans="1:3" x14ac:dyDescent="0.25">
      <c r="A43604" t="s">
        <v>43776</v>
      </c>
      <c r="B43604" t="s">
        <v>42407</v>
      </c>
      <c r="C43604" t="s">
        <v>43165</v>
      </c>
    </row>
    <row r="43605" spans="1:3" x14ac:dyDescent="0.25">
      <c r="A43605" t="s">
        <v>43777</v>
      </c>
      <c r="B43605" t="s">
        <v>42407</v>
      </c>
      <c r="C43605" t="s">
        <v>43165</v>
      </c>
    </row>
    <row r="43606" spans="1:3" x14ac:dyDescent="0.25">
      <c r="A43606" t="s">
        <v>43778</v>
      </c>
      <c r="B43606" t="s">
        <v>42407</v>
      </c>
      <c r="C43606" t="s">
        <v>43165</v>
      </c>
    </row>
    <row r="43607" spans="1:3" x14ac:dyDescent="0.25">
      <c r="A43607" t="s">
        <v>43779</v>
      </c>
      <c r="B43607" t="s">
        <v>42407</v>
      </c>
      <c r="C43607" t="s">
        <v>43165</v>
      </c>
    </row>
    <row r="43608" spans="1:3" x14ac:dyDescent="0.25">
      <c r="A43608" t="s">
        <v>43780</v>
      </c>
      <c r="B43608" t="s">
        <v>42407</v>
      </c>
      <c r="C43608" t="s">
        <v>43165</v>
      </c>
    </row>
    <row r="43609" spans="1:3" x14ac:dyDescent="0.25">
      <c r="A43609" t="s">
        <v>43781</v>
      </c>
      <c r="B43609" t="s">
        <v>42407</v>
      </c>
      <c r="C43609" t="s">
        <v>43165</v>
      </c>
    </row>
    <row r="43610" spans="1:3" x14ac:dyDescent="0.25">
      <c r="A43610" t="s">
        <v>43782</v>
      </c>
      <c r="B43610" t="s">
        <v>42407</v>
      </c>
      <c r="C43610" t="s">
        <v>43165</v>
      </c>
    </row>
    <row r="43611" spans="1:3" x14ac:dyDescent="0.25">
      <c r="A43611" t="s">
        <v>43783</v>
      </c>
      <c r="B43611" t="s">
        <v>42407</v>
      </c>
      <c r="C43611" t="s">
        <v>43165</v>
      </c>
    </row>
    <row r="43612" spans="1:3" x14ac:dyDescent="0.25">
      <c r="A43612" t="s">
        <v>43784</v>
      </c>
      <c r="B43612" t="s">
        <v>42407</v>
      </c>
      <c r="C43612" t="s">
        <v>43165</v>
      </c>
    </row>
    <row r="43613" spans="1:3" x14ac:dyDescent="0.25">
      <c r="A43613" t="s">
        <v>43785</v>
      </c>
      <c r="B43613" t="s">
        <v>42407</v>
      </c>
      <c r="C43613" t="s">
        <v>43165</v>
      </c>
    </row>
    <row r="43614" spans="1:3" x14ac:dyDescent="0.25">
      <c r="A43614" t="s">
        <v>43786</v>
      </c>
      <c r="B43614" t="s">
        <v>42407</v>
      </c>
      <c r="C43614" t="s">
        <v>43165</v>
      </c>
    </row>
    <row r="43615" spans="1:3" x14ac:dyDescent="0.25">
      <c r="A43615" t="s">
        <v>43787</v>
      </c>
      <c r="B43615" t="s">
        <v>42407</v>
      </c>
      <c r="C43615" t="s">
        <v>43165</v>
      </c>
    </row>
    <row r="43616" spans="1:3" x14ac:dyDescent="0.25">
      <c r="A43616" t="s">
        <v>43788</v>
      </c>
      <c r="B43616" t="s">
        <v>42407</v>
      </c>
      <c r="C43616" t="s">
        <v>43165</v>
      </c>
    </row>
    <row r="43617" spans="1:3" x14ac:dyDescent="0.25">
      <c r="A43617" t="s">
        <v>43789</v>
      </c>
      <c r="B43617" t="s">
        <v>42407</v>
      </c>
      <c r="C43617" t="s">
        <v>43165</v>
      </c>
    </row>
    <row r="43618" spans="1:3" x14ac:dyDescent="0.25">
      <c r="A43618" t="s">
        <v>43790</v>
      </c>
      <c r="B43618" t="s">
        <v>42407</v>
      </c>
      <c r="C43618" t="s">
        <v>43165</v>
      </c>
    </row>
    <row r="43619" spans="1:3" x14ac:dyDescent="0.25">
      <c r="A43619" t="s">
        <v>43791</v>
      </c>
      <c r="B43619" t="s">
        <v>42407</v>
      </c>
      <c r="C43619" t="s">
        <v>43165</v>
      </c>
    </row>
    <row r="43620" spans="1:3" x14ac:dyDescent="0.25">
      <c r="A43620" t="s">
        <v>43792</v>
      </c>
      <c r="B43620" t="s">
        <v>42407</v>
      </c>
      <c r="C43620" t="s">
        <v>43165</v>
      </c>
    </row>
    <row r="43621" spans="1:3" x14ac:dyDescent="0.25">
      <c r="A43621" t="s">
        <v>43793</v>
      </c>
      <c r="B43621" t="s">
        <v>42407</v>
      </c>
      <c r="C43621" t="s">
        <v>43165</v>
      </c>
    </row>
    <row r="43622" spans="1:3" x14ac:dyDescent="0.25">
      <c r="A43622" t="s">
        <v>43794</v>
      </c>
      <c r="B43622" t="s">
        <v>42407</v>
      </c>
      <c r="C43622" t="s">
        <v>43165</v>
      </c>
    </row>
    <row r="43623" spans="1:3" x14ac:dyDescent="0.25">
      <c r="A43623" t="s">
        <v>43795</v>
      </c>
      <c r="B43623" t="s">
        <v>42407</v>
      </c>
      <c r="C43623" t="s">
        <v>43165</v>
      </c>
    </row>
    <row r="43624" spans="1:3" x14ac:dyDescent="0.25">
      <c r="A43624" t="s">
        <v>43796</v>
      </c>
      <c r="B43624" t="s">
        <v>42407</v>
      </c>
      <c r="C43624" t="s">
        <v>43165</v>
      </c>
    </row>
    <row r="43625" spans="1:3" x14ac:dyDescent="0.25">
      <c r="A43625" t="s">
        <v>43797</v>
      </c>
      <c r="B43625" t="s">
        <v>42407</v>
      </c>
      <c r="C43625" t="s">
        <v>43165</v>
      </c>
    </row>
    <row r="43626" spans="1:3" x14ac:dyDescent="0.25">
      <c r="A43626" t="s">
        <v>43798</v>
      </c>
      <c r="B43626" t="s">
        <v>42407</v>
      </c>
      <c r="C43626" t="s">
        <v>43165</v>
      </c>
    </row>
    <row r="43627" spans="1:3" x14ac:dyDescent="0.25">
      <c r="A43627" t="s">
        <v>43799</v>
      </c>
      <c r="B43627" t="s">
        <v>42407</v>
      </c>
      <c r="C43627" t="s">
        <v>43165</v>
      </c>
    </row>
    <row r="43628" spans="1:3" x14ac:dyDescent="0.25">
      <c r="A43628" t="s">
        <v>43800</v>
      </c>
      <c r="B43628" t="s">
        <v>42407</v>
      </c>
      <c r="C43628" t="s">
        <v>43165</v>
      </c>
    </row>
    <row r="43629" spans="1:3" x14ac:dyDescent="0.25">
      <c r="A43629" t="s">
        <v>43801</v>
      </c>
      <c r="B43629" t="s">
        <v>42407</v>
      </c>
      <c r="C43629" t="s">
        <v>43165</v>
      </c>
    </row>
    <row r="43630" spans="1:3" x14ac:dyDescent="0.25">
      <c r="A43630" t="s">
        <v>43802</v>
      </c>
      <c r="B43630" t="s">
        <v>42407</v>
      </c>
      <c r="C43630" t="s">
        <v>43165</v>
      </c>
    </row>
    <row r="43631" spans="1:3" x14ac:dyDescent="0.25">
      <c r="A43631" t="s">
        <v>43803</v>
      </c>
      <c r="B43631" t="s">
        <v>42407</v>
      </c>
      <c r="C43631" t="s">
        <v>43165</v>
      </c>
    </row>
    <row r="43632" spans="1:3" x14ac:dyDescent="0.25">
      <c r="A43632" t="s">
        <v>43804</v>
      </c>
      <c r="B43632" t="s">
        <v>42407</v>
      </c>
      <c r="C43632" t="s">
        <v>43165</v>
      </c>
    </row>
    <row r="43633" spans="1:3" x14ac:dyDescent="0.25">
      <c r="A43633" t="s">
        <v>43805</v>
      </c>
      <c r="B43633" t="s">
        <v>42407</v>
      </c>
      <c r="C43633" t="s">
        <v>43165</v>
      </c>
    </row>
    <row r="43634" spans="1:3" x14ac:dyDescent="0.25">
      <c r="A43634" t="s">
        <v>43806</v>
      </c>
      <c r="B43634" t="s">
        <v>42407</v>
      </c>
      <c r="C43634" t="s">
        <v>43165</v>
      </c>
    </row>
    <row r="43635" spans="1:3" x14ac:dyDescent="0.25">
      <c r="A43635" t="s">
        <v>43807</v>
      </c>
      <c r="B43635" t="s">
        <v>42407</v>
      </c>
      <c r="C43635" t="s">
        <v>43165</v>
      </c>
    </row>
    <row r="43636" spans="1:3" x14ac:dyDescent="0.25">
      <c r="A43636" t="s">
        <v>43808</v>
      </c>
      <c r="B43636" t="s">
        <v>42407</v>
      </c>
      <c r="C43636" t="s">
        <v>43165</v>
      </c>
    </row>
    <row r="43637" spans="1:3" x14ac:dyDescent="0.25">
      <c r="A43637" t="s">
        <v>43809</v>
      </c>
      <c r="B43637" t="s">
        <v>42407</v>
      </c>
      <c r="C43637" t="s">
        <v>43165</v>
      </c>
    </row>
    <row r="43638" spans="1:3" x14ac:dyDescent="0.25">
      <c r="A43638" t="s">
        <v>43810</v>
      </c>
      <c r="B43638" t="s">
        <v>42407</v>
      </c>
      <c r="C43638" t="s">
        <v>43165</v>
      </c>
    </row>
    <row r="43639" spans="1:3" x14ac:dyDescent="0.25">
      <c r="A43639" t="s">
        <v>43811</v>
      </c>
      <c r="B43639" t="s">
        <v>42407</v>
      </c>
      <c r="C43639" t="s">
        <v>43165</v>
      </c>
    </row>
    <row r="43640" spans="1:3" x14ac:dyDescent="0.25">
      <c r="A43640" t="s">
        <v>43812</v>
      </c>
      <c r="B43640" t="s">
        <v>42407</v>
      </c>
      <c r="C43640" t="s">
        <v>43165</v>
      </c>
    </row>
    <row r="43641" spans="1:3" x14ac:dyDescent="0.25">
      <c r="A43641" t="s">
        <v>43813</v>
      </c>
      <c r="B43641" t="s">
        <v>42407</v>
      </c>
      <c r="C43641" t="s">
        <v>43165</v>
      </c>
    </row>
    <row r="43642" spans="1:3" x14ac:dyDescent="0.25">
      <c r="A43642" t="s">
        <v>43814</v>
      </c>
      <c r="B43642" t="s">
        <v>42407</v>
      </c>
      <c r="C43642" t="s">
        <v>42410</v>
      </c>
    </row>
    <row r="43643" spans="1:3" x14ac:dyDescent="0.25">
      <c r="A43643" t="s">
        <v>43815</v>
      </c>
      <c r="B43643" t="s">
        <v>42407</v>
      </c>
      <c r="C43643" t="s">
        <v>43165</v>
      </c>
    </row>
    <row r="43644" spans="1:3" x14ac:dyDescent="0.25">
      <c r="A43644" t="s">
        <v>43816</v>
      </c>
      <c r="B43644" t="s">
        <v>42407</v>
      </c>
      <c r="C43644" t="s">
        <v>43165</v>
      </c>
    </row>
    <row r="43645" spans="1:3" x14ac:dyDescent="0.25">
      <c r="A43645" t="s">
        <v>43817</v>
      </c>
      <c r="B43645" t="s">
        <v>42407</v>
      </c>
      <c r="C43645" t="s">
        <v>43165</v>
      </c>
    </row>
    <row r="43646" spans="1:3" x14ac:dyDescent="0.25">
      <c r="A43646" t="s">
        <v>43818</v>
      </c>
      <c r="B43646" t="s">
        <v>42407</v>
      </c>
      <c r="C43646" t="s">
        <v>43165</v>
      </c>
    </row>
    <row r="43647" spans="1:3" x14ac:dyDescent="0.25">
      <c r="A43647" t="s">
        <v>43819</v>
      </c>
      <c r="B43647" t="s">
        <v>42407</v>
      </c>
      <c r="C43647" t="s">
        <v>43165</v>
      </c>
    </row>
    <row r="43648" spans="1:3" x14ac:dyDescent="0.25">
      <c r="A43648" t="s">
        <v>43820</v>
      </c>
      <c r="B43648" t="s">
        <v>42407</v>
      </c>
      <c r="C43648" t="s">
        <v>43165</v>
      </c>
    </row>
    <row r="43649" spans="1:3" x14ac:dyDescent="0.25">
      <c r="A43649" t="s">
        <v>43821</v>
      </c>
      <c r="B43649" t="s">
        <v>42407</v>
      </c>
      <c r="C43649" t="s">
        <v>43165</v>
      </c>
    </row>
    <row r="43650" spans="1:3" x14ac:dyDescent="0.25">
      <c r="A43650" t="s">
        <v>43822</v>
      </c>
      <c r="B43650" t="s">
        <v>42407</v>
      </c>
      <c r="C43650" t="s">
        <v>43165</v>
      </c>
    </row>
    <row r="43651" spans="1:3" x14ac:dyDescent="0.25">
      <c r="A43651" t="s">
        <v>43823</v>
      </c>
      <c r="B43651" t="s">
        <v>42407</v>
      </c>
      <c r="C43651" t="s">
        <v>43824</v>
      </c>
    </row>
    <row r="43652" spans="1:3" x14ac:dyDescent="0.25">
      <c r="A43652" t="s">
        <v>43825</v>
      </c>
      <c r="B43652" t="s">
        <v>42407</v>
      </c>
      <c r="C43652" t="s">
        <v>43165</v>
      </c>
    </row>
    <row r="43653" spans="1:3" x14ac:dyDescent="0.25">
      <c r="A43653" t="s">
        <v>43826</v>
      </c>
      <c r="B43653" t="s">
        <v>42407</v>
      </c>
      <c r="C43653" t="s">
        <v>43165</v>
      </c>
    </row>
    <row r="43654" spans="1:3" x14ac:dyDescent="0.25">
      <c r="A43654" t="s">
        <v>43827</v>
      </c>
      <c r="B43654" t="s">
        <v>42407</v>
      </c>
      <c r="C43654" t="s">
        <v>43165</v>
      </c>
    </row>
    <row r="43655" spans="1:3" x14ac:dyDescent="0.25">
      <c r="A43655" t="s">
        <v>43828</v>
      </c>
      <c r="B43655" t="s">
        <v>42407</v>
      </c>
      <c r="C43655" t="s">
        <v>43165</v>
      </c>
    </row>
    <row r="43656" spans="1:3" x14ac:dyDescent="0.25">
      <c r="A43656" t="s">
        <v>43829</v>
      </c>
      <c r="B43656" t="s">
        <v>42407</v>
      </c>
      <c r="C43656" t="s">
        <v>43165</v>
      </c>
    </row>
    <row r="43657" spans="1:3" x14ac:dyDescent="0.25">
      <c r="A43657" t="s">
        <v>43830</v>
      </c>
      <c r="B43657" t="s">
        <v>42407</v>
      </c>
      <c r="C43657" t="s">
        <v>43165</v>
      </c>
    </row>
    <row r="43658" spans="1:3" x14ac:dyDescent="0.25">
      <c r="A43658" t="s">
        <v>43831</v>
      </c>
      <c r="B43658" t="s">
        <v>42407</v>
      </c>
      <c r="C43658" t="s">
        <v>43165</v>
      </c>
    </row>
    <row r="43659" spans="1:3" x14ac:dyDescent="0.25">
      <c r="A43659" t="s">
        <v>43832</v>
      </c>
      <c r="B43659" t="s">
        <v>42407</v>
      </c>
      <c r="C43659" t="s">
        <v>43165</v>
      </c>
    </row>
    <row r="43660" spans="1:3" x14ac:dyDescent="0.25">
      <c r="A43660" t="s">
        <v>43833</v>
      </c>
      <c r="B43660" t="s">
        <v>42407</v>
      </c>
      <c r="C43660" t="s">
        <v>43165</v>
      </c>
    </row>
    <row r="43661" spans="1:3" x14ac:dyDescent="0.25">
      <c r="A43661" t="s">
        <v>43834</v>
      </c>
      <c r="B43661" t="s">
        <v>42407</v>
      </c>
      <c r="C43661" t="s">
        <v>43165</v>
      </c>
    </row>
    <row r="43662" spans="1:3" x14ac:dyDescent="0.25">
      <c r="A43662" t="s">
        <v>43835</v>
      </c>
      <c r="B43662" t="s">
        <v>42407</v>
      </c>
      <c r="C43662" t="s">
        <v>43165</v>
      </c>
    </row>
    <row r="43663" spans="1:3" x14ac:dyDescent="0.25">
      <c r="A43663" t="s">
        <v>43836</v>
      </c>
      <c r="B43663" t="s">
        <v>42407</v>
      </c>
      <c r="C43663" t="s">
        <v>43165</v>
      </c>
    </row>
    <row r="43664" spans="1:3" x14ac:dyDescent="0.25">
      <c r="A43664" t="s">
        <v>43837</v>
      </c>
      <c r="B43664" t="s">
        <v>42407</v>
      </c>
      <c r="C43664" t="s">
        <v>43165</v>
      </c>
    </row>
    <row r="43665" spans="1:3" x14ac:dyDescent="0.25">
      <c r="A43665" t="s">
        <v>43838</v>
      </c>
      <c r="B43665" t="s">
        <v>42407</v>
      </c>
      <c r="C43665" t="s">
        <v>43165</v>
      </c>
    </row>
    <row r="43666" spans="1:3" x14ac:dyDescent="0.25">
      <c r="A43666" t="s">
        <v>43839</v>
      </c>
      <c r="B43666" t="s">
        <v>42407</v>
      </c>
      <c r="C43666" t="s">
        <v>43165</v>
      </c>
    </row>
    <row r="43667" spans="1:3" x14ac:dyDescent="0.25">
      <c r="A43667" t="s">
        <v>43840</v>
      </c>
      <c r="B43667" t="s">
        <v>42407</v>
      </c>
      <c r="C43667" t="s">
        <v>43165</v>
      </c>
    </row>
    <row r="43668" spans="1:3" x14ac:dyDescent="0.25">
      <c r="A43668" t="s">
        <v>43841</v>
      </c>
      <c r="B43668" t="s">
        <v>42407</v>
      </c>
      <c r="C43668" t="s">
        <v>43165</v>
      </c>
    </row>
    <row r="43669" spans="1:3" x14ac:dyDescent="0.25">
      <c r="A43669" t="s">
        <v>43842</v>
      </c>
      <c r="B43669" t="s">
        <v>42407</v>
      </c>
      <c r="C43669" t="s">
        <v>43824</v>
      </c>
    </row>
    <row r="43670" spans="1:3" x14ac:dyDescent="0.25">
      <c r="A43670" t="s">
        <v>43843</v>
      </c>
      <c r="B43670" t="s">
        <v>42407</v>
      </c>
      <c r="C43670" t="s">
        <v>43824</v>
      </c>
    </row>
    <row r="43671" spans="1:3" x14ac:dyDescent="0.25">
      <c r="A43671" t="s">
        <v>43844</v>
      </c>
      <c r="B43671" t="s">
        <v>42407</v>
      </c>
      <c r="C43671" t="s">
        <v>43824</v>
      </c>
    </row>
    <row r="43672" spans="1:3" x14ac:dyDescent="0.25">
      <c r="A43672" t="s">
        <v>43845</v>
      </c>
      <c r="B43672" t="s">
        <v>42407</v>
      </c>
      <c r="C43672" t="s">
        <v>42410</v>
      </c>
    </row>
    <row r="43673" spans="1:3" x14ac:dyDescent="0.25">
      <c r="A43673" t="s">
        <v>43846</v>
      </c>
      <c r="B43673" t="s">
        <v>42407</v>
      </c>
      <c r="C43673" t="s">
        <v>43824</v>
      </c>
    </row>
    <row r="43674" spans="1:3" x14ac:dyDescent="0.25">
      <c r="A43674" t="s">
        <v>43847</v>
      </c>
      <c r="B43674" t="s">
        <v>42407</v>
      </c>
      <c r="C43674" t="s">
        <v>43165</v>
      </c>
    </row>
    <row r="43675" spans="1:3" x14ac:dyDescent="0.25">
      <c r="A43675" t="s">
        <v>43848</v>
      </c>
      <c r="B43675" t="s">
        <v>42407</v>
      </c>
      <c r="C43675" t="s">
        <v>43165</v>
      </c>
    </row>
    <row r="43676" spans="1:3" x14ac:dyDescent="0.25">
      <c r="A43676" t="s">
        <v>43849</v>
      </c>
      <c r="B43676" t="s">
        <v>42407</v>
      </c>
      <c r="C43676" t="s">
        <v>43165</v>
      </c>
    </row>
    <row r="43677" spans="1:3" x14ac:dyDescent="0.25">
      <c r="A43677" t="s">
        <v>43850</v>
      </c>
      <c r="B43677" t="s">
        <v>42407</v>
      </c>
      <c r="C43677" t="s">
        <v>43824</v>
      </c>
    </row>
    <row r="43678" spans="1:3" x14ac:dyDescent="0.25">
      <c r="A43678" t="s">
        <v>43851</v>
      </c>
      <c r="B43678" t="s">
        <v>42407</v>
      </c>
      <c r="C43678" t="s">
        <v>43824</v>
      </c>
    </row>
    <row r="43679" spans="1:3" x14ac:dyDescent="0.25">
      <c r="A43679" t="s">
        <v>43852</v>
      </c>
      <c r="B43679" t="s">
        <v>42407</v>
      </c>
      <c r="C43679" t="s">
        <v>43824</v>
      </c>
    </row>
    <row r="43680" spans="1:3" x14ac:dyDescent="0.25">
      <c r="A43680" t="s">
        <v>43853</v>
      </c>
      <c r="B43680" t="s">
        <v>42407</v>
      </c>
      <c r="C43680" t="s">
        <v>43824</v>
      </c>
    </row>
    <row r="43681" spans="1:3" x14ac:dyDescent="0.25">
      <c r="A43681" t="s">
        <v>43854</v>
      </c>
      <c r="B43681" t="s">
        <v>42407</v>
      </c>
      <c r="C43681" t="s">
        <v>43165</v>
      </c>
    </row>
    <row r="43682" spans="1:3" x14ac:dyDescent="0.25">
      <c r="A43682" t="s">
        <v>43855</v>
      </c>
      <c r="B43682" t="s">
        <v>42407</v>
      </c>
      <c r="C43682" t="s">
        <v>43824</v>
      </c>
    </row>
    <row r="43683" spans="1:3" x14ac:dyDescent="0.25">
      <c r="A43683" t="s">
        <v>43856</v>
      </c>
      <c r="B43683" t="s">
        <v>42407</v>
      </c>
      <c r="C43683" t="s">
        <v>42408</v>
      </c>
    </row>
    <row r="43684" spans="1:3" x14ac:dyDescent="0.25">
      <c r="A43684" t="s">
        <v>43857</v>
      </c>
      <c r="B43684" t="s">
        <v>42407</v>
      </c>
      <c r="C43684" t="s">
        <v>43824</v>
      </c>
    </row>
    <row r="43685" spans="1:3" x14ac:dyDescent="0.25">
      <c r="A43685" t="s">
        <v>43858</v>
      </c>
      <c r="B43685" t="s">
        <v>42407</v>
      </c>
      <c r="C43685" t="s">
        <v>42408</v>
      </c>
    </row>
    <row r="43686" spans="1:3" x14ac:dyDescent="0.25">
      <c r="A43686" t="s">
        <v>43859</v>
      </c>
      <c r="B43686" t="s">
        <v>42407</v>
      </c>
      <c r="C43686" t="s">
        <v>42408</v>
      </c>
    </row>
    <row r="43687" spans="1:3" x14ac:dyDescent="0.25">
      <c r="A43687" t="s">
        <v>43860</v>
      </c>
      <c r="B43687" t="s">
        <v>42407</v>
      </c>
      <c r="C43687" t="s">
        <v>42408</v>
      </c>
    </row>
    <row r="43688" spans="1:3" x14ac:dyDescent="0.25">
      <c r="A43688" t="s">
        <v>43861</v>
      </c>
      <c r="B43688" t="s">
        <v>42407</v>
      </c>
      <c r="C43688" t="s">
        <v>42408</v>
      </c>
    </row>
    <row r="43689" spans="1:3" x14ac:dyDescent="0.25">
      <c r="A43689" t="s">
        <v>43862</v>
      </c>
      <c r="B43689" t="s">
        <v>42407</v>
      </c>
      <c r="C43689" t="s">
        <v>42408</v>
      </c>
    </row>
    <row r="43690" spans="1:3" x14ac:dyDescent="0.25">
      <c r="A43690" t="s">
        <v>43863</v>
      </c>
      <c r="B43690" t="s">
        <v>42407</v>
      </c>
      <c r="C43690" t="s">
        <v>42408</v>
      </c>
    </row>
    <row r="43691" spans="1:3" x14ac:dyDescent="0.25">
      <c r="A43691" t="s">
        <v>43864</v>
      </c>
      <c r="B43691" t="s">
        <v>42407</v>
      </c>
      <c r="C43691" t="s">
        <v>42408</v>
      </c>
    </row>
    <row r="43692" spans="1:3" x14ac:dyDescent="0.25">
      <c r="A43692" t="s">
        <v>43865</v>
      </c>
      <c r="B43692" t="s">
        <v>42407</v>
      </c>
      <c r="C43692" t="s">
        <v>42408</v>
      </c>
    </row>
    <row r="43693" spans="1:3" x14ac:dyDescent="0.25">
      <c r="A43693" t="s">
        <v>43866</v>
      </c>
      <c r="B43693" t="s">
        <v>42407</v>
      </c>
      <c r="C43693" t="s">
        <v>42408</v>
      </c>
    </row>
    <row r="43694" spans="1:3" x14ac:dyDescent="0.25">
      <c r="A43694" t="s">
        <v>43867</v>
      </c>
      <c r="B43694" t="s">
        <v>42407</v>
      </c>
      <c r="C43694" t="s">
        <v>42408</v>
      </c>
    </row>
    <row r="43695" spans="1:3" x14ac:dyDescent="0.25">
      <c r="A43695" t="s">
        <v>43868</v>
      </c>
      <c r="B43695" t="s">
        <v>42407</v>
      </c>
      <c r="C43695" t="s">
        <v>42408</v>
      </c>
    </row>
    <row r="43696" spans="1:3" x14ac:dyDescent="0.25">
      <c r="A43696" t="s">
        <v>43869</v>
      </c>
      <c r="B43696" t="s">
        <v>42407</v>
      </c>
      <c r="C43696" t="s">
        <v>42408</v>
      </c>
    </row>
    <row r="43697" spans="1:3" x14ac:dyDescent="0.25">
      <c r="A43697" t="s">
        <v>43870</v>
      </c>
      <c r="B43697" t="s">
        <v>42407</v>
      </c>
      <c r="C43697" t="s">
        <v>42408</v>
      </c>
    </row>
    <row r="43698" spans="1:3" x14ac:dyDescent="0.25">
      <c r="A43698" t="s">
        <v>43871</v>
      </c>
      <c r="B43698" t="s">
        <v>42407</v>
      </c>
      <c r="C43698" t="s">
        <v>42408</v>
      </c>
    </row>
    <row r="43699" spans="1:3" x14ac:dyDescent="0.25">
      <c r="A43699" t="s">
        <v>43872</v>
      </c>
      <c r="B43699" t="s">
        <v>42407</v>
      </c>
      <c r="C43699" t="s">
        <v>42408</v>
      </c>
    </row>
    <row r="43700" spans="1:3" x14ac:dyDescent="0.25">
      <c r="A43700" t="s">
        <v>43873</v>
      </c>
      <c r="B43700" t="s">
        <v>42407</v>
      </c>
      <c r="C43700" t="s">
        <v>43824</v>
      </c>
    </row>
    <row r="43701" spans="1:3" x14ac:dyDescent="0.25">
      <c r="A43701" t="s">
        <v>43874</v>
      </c>
      <c r="B43701" t="s">
        <v>42407</v>
      </c>
      <c r="C43701" t="s">
        <v>42408</v>
      </c>
    </row>
    <row r="43702" spans="1:3" x14ac:dyDescent="0.25">
      <c r="A43702" t="s">
        <v>43875</v>
      </c>
      <c r="B43702" t="s">
        <v>42407</v>
      </c>
      <c r="C43702" t="s">
        <v>42408</v>
      </c>
    </row>
    <row r="43703" spans="1:3" x14ac:dyDescent="0.25">
      <c r="A43703" t="s">
        <v>43876</v>
      </c>
      <c r="B43703" t="s">
        <v>42407</v>
      </c>
      <c r="C43703" t="s">
        <v>42408</v>
      </c>
    </row>
    <row r="43704" spans="1:3" x14ac:dyDescent="0.25">
      <c r="A43704" t="s">
        <v>43877</v>
      </c>
      <c r="B43704" t="s">
        <v>42407</v>
      </c>
      <c r="C43704" t="s">
        <v>42408</v>
      </c>
    </row>
    <row r="43705" spans="1:3" x14ac:dyDescent="0.25">
      <c r="A43705" t="s">
        <v>43878</v>
      </c>
      <c r="B43705" t="s">
        <v>42407</v>
      </c>
      <c r="C43705" t="s">
        <v>42408</v>
      </c>
    </row>
    <row r="43706" spans="1:3" x14ac:dyDescent="0.25">
      <c r="A43706" t="s">
        <v>43879</v>
      </c>
      <c r="B43706" t="s">
        <v>42407</v>
      </c>
      <c r="C43706" t="s">
        <v>42408</v>
      </c>
    </row>
    <row r="43707" spans="1:3" x14ac:dyDescent="0.25">
      <c r="A43707" t="s">
        <v>43880</v>
      </c>
      <c r="B43707" t="s">
        <v>42407</v>
      </c>
      <c r="C43707" t="s">
        <v>42408</v>
      </c>
    </row>
    <row r="43708" spans="1:3" x14ac:dyDescent="0.25">
      <c r="A43708" t="s">
        <v>43881</v>
      </c>
      <c r="B43708" t="s">
        <v>42407</v>
      </c>
      <c r="C43708" t="s">
        <v>42408</v>
      </c>
    </row>
    <row r="43709" spans="1:3" x14ac:dyDescent="0.25">
      <c r="A43709" t="s">
        <v>43882</v>
      </c>
      <c r="B43709" t="s">
        <v>42407</v>
      </c>
      <c r="C43709" t="s">
        <v>43165</v>
      </c>
    </row>
    <row r="43710" spans="1:3" x14ac:dyDescent="0.25">
      <c r="A43710" t="s">
        <v>43883</v>
      </c>
      <c r="B43710" t="s">
        <v>42407</v>
      </c>
      <c r="C43710" t="s">
        <v>43165</v>
      </c>
    </row>
    <row r="43711" spans="1:3" x14ac:dyDescent="0.25">
      <c r="A43711" t="s">
        <v>43884</v>
      </c>
      <c r="B43711" t="s">
        <v>42407</v>
      </c>
      <c r="C43711" t="s">
        <v>42408</v>
      </c>
    </row>
    <row r="43712" spans="1:3" x14ac:dyDescent="0.25">
      <c r="A43712" t="s">
        <v>43885</v>
      </c>
      <c r="B43712" t="s">
        <v>42407</v>
      </c>
      <c r="C43712" t="s">
        <v>42408</v>
      </c>
    </row>
    <row r="43713" spans="1:3" x14ac:dyDescent="0.25">
      <c r="A43713" t="s">
        <v>43886</v>
      </c>
      <c r="B43713" t="s">
        <v>42407</v>
      </c>
      <c r="C43713" t="s">
        <v>42408</v>
      </c>
    </row>
    <row r="43714" spans="1:3" x14ac:dyDescent="0.25">
      <c r="A43714" t="s">
        <v>43887</v>
      </c>
      <c r="B43714" t="s">
        <v>42407</v>
      </c>
      <c r="C43714" t="s">
        <v>42408</v>
      </c>
    </row>
    <row r="43715" spans="1:3" x14ac:dyDescent="0.25">
      <c r="A43715" t="s">
        <v>43888</v>
      </c>
      <c r="B43715" t="s">
        <v>42407</v>
      </c>
      <c r="C43715" t="s">
        <v>42408</v>
      </c>
    </row>
    <row r="43716" spans="1:3" x14ac:dyDescent="0.25">
      <c r="A43716" t="s">
        <v>43889</v>
      </c>
      <c r="B43716" t="s">
        <v>42407</v>
      </c>
      <c r="C43716" t="s">
        <v>42410</v>
      </c>
    </row>
    <row r="43717" spans="1:3" x14ac:dyDescent="0.25">
      <c r="A43717" t="s">
        <v>43890</v>
      </c>
      <c r="B43717" t="s">
        <v>42407</v>
      </c>
      <c r="C43717" t="s">
        <v>42408</v>
      </c>
    </row>
    <row r="43718" spans="1:3" x14ac:dyDescent="0.25">
      <c r="A43718" t="s">
        <v>43891</v>
      </c>
      <c r="B43718" t="s">
        <v>42407</v>
      </c>
      <c r="C43718" t="s">
        <v>42408</v>
      </c>
    </row>
    <row r="43719" spans="1:3" x14ac:dyDescent="0.25">
      <c r="A43719" t="s">
        <v>43892</v>
      </c>
      <c r="B43719" t="s">
        <v>42407</v>
      </c>
      <c r="C43719" t="s">
        <v>42408</v>
      </c>
    </row>
    <row r="43720" spans="1:3" x14ac:dyDescent="0.25">
      <c r="A43720" t="s">
        <v>43893</v>
      </c>
      <c r="B43720" t="s">
        <v>42407</v>
      </c>
      <c r="C43720" t="s">
        <v>42408</v>
      </c>
    </row>
    <row r="43721" spans="1:3" x14ac:dyDescent="0.25">
      <c r="A43721" t="s">
        <v>43894</v>
      </c>
      <c r="B43721" t="s">
        <v>42407</v>
      </c>
      <c r="C43721" t="s">
        <v>42408</v>
      </c>
    </row>
    <row r="43722" spans="1:3" x14ac:dyDescent="0.25">
      <c r="A43722" t="s">
        <v>43895</v>
      </c>
      <c r="B43722" t="s">
        <v>42407</v>
      </c>
      <c r="C43722" t="s">
        <v>42408</v>
      </c>
    </row>
    <row r="43723" spans="1:3" x14ac:dyDescent="0.25">
      <c r="A43723" t="s">
        <v>43896</v>
      </c>
      <c r="B43723" t="s">
        <v>42407</v>
      </c>
      <c r="C43723" t="s">
        <v>43824</v>
      </c>
    </row>
    <row r="43724" spans="1:3" x14ac:dyDescent="0.25">
      <c r="A43724" t="s">
        <v>43897</v>
      </c>
      <c r="B43724" t="s">
        <v>42407</v>
      </c>
      <c r="C43724" t="s">
        <v>42408</v>
      </c>
    </row>
    <row r="43725" spans="1:3" x14ac:dyDescent="0.25">
      <c r="A43725" t="s">
        <v>43898</v>
      </c>
      <c r="B43725" t="s">
        <v>42407</v>
      </c>
      <c r="C43725" t="s">
        <v>42408</v>
      </c>
    </row>
    <row r="43726" spans="1:3" x14ac:dyDescent="0.25">
      <c r="A43726" t="s">
        <v>43899</v>
      </c>
      <c r="B43726" t="s">
        <v>42407</v>
      </c>
      <c r="C43726" t="s">
        <v>43824</v>
      </c>
    </row>
    <row r="43727" spans="1:3" x14ac:dyDescent="0.25">
      <c r="A43727" t="s">
        <v>43900</v>
      </c>
      <c r="B43727" t="s">
        <v>42407</v>
      </c>
      <c r="C43727" t="s">
        <v>42408</v>
      </c>
    </row>
    <row r="43728" spans="1:3" x14ac:dyDescent="0.25">
      <c r="A43728" t="s">
        <v>43901</v>
      </c>
      <c r="B43728" t="s">
        <v>42407</v>
      </c>
      <c r="C43728" t="s">
        <v>42408</v>
      </c>
    </row>
    <row r="43729" spans="1:3" x14ac:dyDescent="0.25">
      <c r="A43729" t="s">
        <v>43902</v>
      </c>
      <c r="B43729" t="s">
        <v>42407</v>
      </c>
      <c r="C43729" t="s">
        <v>42408</v>
      </c>
    </row>
    <row r="43730" spans="1:3" x14ac:dyDescent="0.25">
      <c r="A43730" t="s">
        <v>43903</v>
      </c>
      <c r="B43730" t="s">
        <v>42407</v>
      </c>
      <c r="C43730" t="s">
        <v>43824</v>
      </c>
    </row>
    <row r="43731" spans="1:3" x14ac:dyDescent="0.25">
      <c r="A43731" t="s">
        <v>43904</v>
      </c>
      <c r="B43731" t="s">
        <v>42407</v>
      </c>
      <c r="C43731" t="s">
        <v>43824</v>
      </c>
    </row>
    <row r="43732" spans="1:3" x14ac:dyDescent="0.25">
      <c r="A43732" t="s">
        <v>43905</v>
      </c>
      <c r="B43732" t="s">
        <v>42407</v>
      </c>
      <c r="C43732" t="s">
        <v>43824</v>
      </c>
    </row>
    <row r="43733" spans="1:3" x14ac:dyDescent="0.25">
      <c r="A43733" t="s">
        <v>43906</v>
      </c>
      <c r="B43733" t="s">
        <v>42407</v>
      </c>
      <c r="C43733" t="s">
        <v>43824</v>
      </c>
    </row>
    <row r="43734" spans="1:3" x14ac:dyDescent="0.25">
      <c r="A43734" t="s">
        <v>43907</v>
      </c>
      <c r="B43734" t="s">
        <v>42407</v>
      </c>
      <c r="C43734" t="s">
        <v>42408</v>
      </c>
    </row>
    <row r="43735" spans="1:3" x14ac:dyDescent="0.25">
      <c r="A43735" t="s">
        <v>43908</v>
      </c>
      <c r="B43735" t="s">
        <v>42407</v>
      </c>
      <c r="C43735" t="s">
        <v>42408</v>
      </c>
    </row>
    <row r="43736" spans="1:3" x14ac:dyDescent="0.25">
      <c r="A43736" t="s">
        <v>43909</v>
      </c>
      <c r="B43736" t="s">
        <v>42407</v>
      </c>
      <c r="C43736" t="s">
        <v>42408</v>
      </c>
    </row>
    <row r="43737" spans="1:3" x14ac:dyDescent="0.25">
      <c r="A43737" t="s">
        <v>43910</v>
      </c>
      <c r="B43737" t="s">
        <v>42407</v>
      </c>
      <c r="C43737" t="s">
        <v>42408</v>
      </c>
    </row>
    <row r="43738" spans="1:3" x14ac:dyDescent="0.25">
      <c r="A43738" t="s">
        <v>43911</v>
      </c>
      <c r="B43738" t="s">
        <v>42407</v>
      </c>
      <c r="C43738" t="s">
        <v>43824</v>
      </c>
    </row>
    <row r="43739" spans="1:3" x14ac:dyDescent="0.25">
      <c r="A43739" t="s">
        <v>43912</v>
      </c>
      <c r="B43739" t="s">
        <v>42407</v>
      </c>
      <c r="C43739" t="s">
        <v>42408</v>
      </c>
    </row>
    <row r="43740" spans="1:3" x14ac:dyDescent="0.25">
      <c r="A43740" t="s">
        <v>43913</v>
      </c>
      <c r="B43740" t="s">
        <v>42407</v>
      </c>
      <c r="C43740" t="s">
        <v>42408</v>
      </c>
    </row>
    <row r="43741" spans="1:3" x14ac:dyDescent="0.25">
      <c r="A43741" t="s">
        <v>43914</v>
      </c>
      <c r="B43741" t="s">
        <v>42407</v>
      </c>
      <c r="C43741" t="s">
        <v>42408</v>
      </c>
    </row>
    <row r="43742" spans="1:3" x14ac:dyDescent="0.25">
      <c r="A43742" t="s">
        <v>43915</v>
      </c>
      <c r="B43742" t="s">
        <v>42407</v>
      </c>
      <c r="C43742" t="s">
        <v>42408</v>
      </c>
    </row>
    <row r="43743" spans="1:3" x14ac:dyDescent="0.25">
      <c r="A43743" t="s">
        <v>43916</v>
      </c>
      <c r="B43743" t="s">
        <v>42407</v>
      </c>
      <c r="C43743" t="s">
        <v>43824</v>
      </c>
    </row>
    <row r="43744" spans="1:3" x14ac:dyDescent="0.25">
      <c r="A43744" t="s">
        <v>43917</v>
      </c>
      <c r="B43744" t="s">
        <v>42407</v>
      </c>
      <c r="C43744" t="s">
        <v>43824</v>
      </c>
    </row>
    <row r="43745" spans="1:3" x14ac:dyDescent="0.25">
      <c r="A43745" t="s">
        <v>43918</v>
      </c>
      <c r="B43745" t="s">
        <v>42407</v>
      </c>
      <c r="C43745" t="s">
        <v>43824</v>
      </c>
    </row>
    <row r="43746" spans="1:3" x14ac:dyDescent="0.25">
      <c r="A43746" t="s">
        <v>43919</v>
      </c>
      <c r="B43746" t="s">
        <v>42407</v>
      </c>
      <c r="C43746" t="s">
        <v>43824</v>
      </c>
    </row>
    <row r="43747" spans="1:3" x14ac:dyDescent="0.25">
      <c r="A43747" t="s">
        <v>43920</v>
      </c>
      <c r="B43747" t="s">
        <v>42407</v>
      </c>
      <c r="C43747" t="s">
        <v>43824</v>
      </c>
    </row>
    <row r="43748" spans="1:3" x14ac:dyDescent="0.25">
      <c r="A43748" t="s">
        <v>43921</v>
      </c>
      <c r="B43748" t="s">
        <v>42407</v>
      </c>
      <c r="C43748" t="s">
        <v>43824</v>
      </c>
    </row>
    <row r="43749" spans="1:3" x14ac:dyDescent="0.25">
      <c r="A43749" t="s">
        <v>43922</v>
      </c>
      <c r="B43749" t="s">
        <v>42407</v>
      </c>
      <c r="C43749" t="s">
        <v>43824</v>
      </c>
    </row>
    <row r="43750" spans="1:3" x14ac:dyDescent="0.25">
      <c r="A43750" t="s">
        <v>43923</v>
      </c>
      <c r="B43750" t="s">
        <v>42407</v>
      </c>
      <c r="C43750" t="s">
        <v>43824</v>
      </c>
    </row>
    <row r="43751" spans="1:3" x14ac:dyDescent="0.25">
      <c r="A43751" t="s">
        <v>43924</v>
      </c>
      <c r="B43751" t="s">
        <v>42407</v>
      </c>
      <c r="C43751" t="s">
        <v>43824</v>
      </c>
    </row>
    <row r="43752" spans="1:3" x14ac:dyDescent="0.25">
      <c r="A43752" t="s">
        <v>43925</v>
      </c>
      <c r="B43752" t="s">
        <v>42407</v>
      </c>
      <c r="C43752" t="s">
        <v>43824</v>
      </c>
    </row>
    <row r="43753" spans="1:3" x14ac:dyDescent="0.25">
      <c r="A43753" t="s">
        <v>43926</v>
      </c>
      <c r="B43753" t="s">
        <v>42407</v>
      </c>
      <c r="C43753" t="s">
        <v>43165</v>
      </c>
    </row>
    <row r="43754" spans="1:3" x14ac:dyDescent="0.25">
      <c r="A43754" t="s">
        <v>43927</v>
      </c>
      <c r="B43754" t="s">
        <v>42407</v>
      </c>
      <c r="C43754" t="s">
        <v>43824</v>
      </c>
    </row>
    <row r="43755" spans="1:3" x14ac:dyDescent="0.25">
      <c r="A43755" t="s">
        <v>43928</v>
      </c>
      <c r="B43755" t="s">
        <v>42407</v>
      </c>
      <c r="C43755" t="s">
        <v>43824</v>
      </c>
    </row>
    <row r="43756" spans="1:3" x14ac:dyDescent="0.25">
      <c r="A43756" t="s">
        <v>43929</v>
      </c>
      <c r="B43756" t="s">
        <v>42407</v>
      </c>
      <c r="C43756" t="s">
        <v>43824</v>
      </c>
    </row>
    <row r="43757" spans="1:3" x14ac:dyDescent="0.25">
      <c r="A43757" t="s">
        <v>43930</v>
      </c>
      <c r="B43757" t="s">
        <v>42407</v>
      </c>
      <c r="C43757" t="s">
        <v>43824</v>
      </c>
    </row>
    <row r="43758" spans="1:3" x14ac:dyDescent="0.25">
      <c r="A43758" t="s">
        <v>43931</v>
      </c>
      <c r="B43758" t="s">
        <v>42407</v>
      </c>
      <c r="C43758" t="s">
        <v>43824</v>
      </c>
    </row>
    <row r="43759" spans="1:3" x14ac:dyDescent="0.25">
      <c r="A43759" t="s">
        <v>43932</v>
      </c>
      <c r="B43759" t="s">
        <v>42407</v>
      </c>
      <c r="C43759" t="s">
        <v>43824</v>
      </c>
    </row>
    <row r="43760" spans="1:3" x14ac:dyDescent="0.25">
      <c r="A43760" t="s">
        <v>43933</v>
      </c>
      <c r="B43760" t="s">
        <v>42407</v>
      </c>
      <c r="C43760" t="s">
        <v>43824</v>
      </c>
    </row>
    <row r="43761" spans="1:3" x14ac:dyDescent="0.25">
      <c r="A43761" t="s">
        <v>43934</v>
      </c>
      <c r="B43761" t="s">
        <v>42407</v>
      </c>
      <c r="C43761" t="s">
        <v>43824</v>
      </c>
    </row>
    <row r="43762" spans="1:3" x14ac:dyDescent="0.25">
      <c r="A43762" t="s">
        <v>43935</v>
      </c>
      <c r="B43762" t="s">
        <v>42407</v>
      </c>
      <c r="C43762" t="s">
        <v>43824</v>
      </c>
    </row>
    <row r="43763" spans="1:3" x14ac:dyDescent="0.25">
      <c r="A43763" t="s">
        <v>43936</v>
      </c>
      <c r="B43763" t="s">
        <v>42407</v>
      </c>
      <c r="C43763" t="s">
        <v>43824</v>
      </c>
    </row>
    <row r="43764" spans="1:3" x14ac:dyDescent="0.25">
      <c r="A43764" t="s">
        <v>43937</v>
      </c>
      <c r="B43764" t="s">
        <v>42407</v>
      </c>
      <c r="C43764" t="s">
        <v>43824</v>
      </c>
    </row>
    <row r="43765" spans="1:3" x14ac:dyDescent="0.25">
      <c r="A43765" t="s">
        <v>43938</v>
      </c>
      <c r="B43765" t="s">
        <v>42407</v>
      </c>
      <c r="C43765" t="s">
        <v>43824</v>
      </c>
    </row>
    <row r="43766" spans="1:3" x14ac:dyDescent="0.25">
      <c r="A43766" t="s">
        <v>43939</v>
      </c>
      <c r="B43766" t="s">
        <v>42407</v>
      </c>
      <c r="C43766" t="s">
        <v>43824</v>
      </c>
    </row>
    <row r="43767" spans="1:3" x14ac:dyDescent="0.25">
      <c r="A43767" t="s">
        <v>43940</v>
      </c>
      <c r="B43767" t="s">
        <v>42407</v>
      </c>
      <c r="C43767" t="s">
        <v>43824</v>
      </c>
    </row>
    <row r="43768" spans="1:3" x14ac:dyDescent="0.25">
      <c r="A43768" t="s">
        <v>43941</v>
      </c>
      <c r="B43768" t="s">
        <v>42407</v>
      </c>
      <c r="C43768" t="s">
        <v>43824</v>
      </c>
    </row>
    <row r="43769" spans="1:3" x14ac:dyDescent="0.25">
      <c r="A43769" t="s">
        <v>43942</v>
      </c>
      <c r="B43769" t="s">
        <v>42407</v>
      </c>
      <c r="C43769" t="s">
        <v>43824</v>
      </c>
    </row>
    <row r="43770" spans="1:3" x14ac:dyDescent="0.25">
      <c r="A43770" t="s">
        <v>43943</v>
      </c>
      <c r="B43770" t="s">
        <v>42407</v>
      </c>
      <c r="C43770" t="s">
        <v>43824</v>
      </c>
    </row>
    <row r="43771" spans="1:3" x14ac:dyDescent="0.25">
      <c r="A43771" t="s">
        <v>43944</v>
      </c>
      <c r="B43771" t="s">
        <v>42407</v>
      </c>
      <c r="C43771" t="s">
        <v>43824</v>
      </c>
    </row>
    <row r="43772" spans="1:3" x14ac:dyDescent="0.25">
      <c r="A43772" t="s">
        <v>43945</v>
      </c>
      <c r="B43772" t="s">
        <v>42407</v>
      </c>
      <c r="C43772" t="s">
        <v>43824</v>
      </c>
    </row>
    <row r="43773" spans="1:3" x14ac:dyDescent="0.25">
      <c r="A43773" t="s">
        <v>43946</v>
      </c>
      <c r="B43773" t="s">
        <v>42407</v>
      </c>
      <c r="C43773" t="s">
        <v>43824</v>
      </c>
    </row>
    <row r="43774" spans="1:3" x14ac:dyDescent="0.25">
      <c r="A43774" t="s">
        <v>43947</v>
      </c>
      <c r="B43774" t="s">
        <v>42407</v>
      </c>
      <c r="C43774" t="s">
        <v>43824</v>
      </c>
    </row>
    <row r="43775" spans="1:3" x14ac:dyDescent="0.25">
      <c r="A43775" t="s">
        <v>43948</v>
      </c>
      <c r="B43775" t="s">
        <v>42407</v>
      </c>
      <c r="C43775" t="s">
        <v>43824</v>
      </c>
    </row>
    <row r="43776" spans="1:3" x14ac:dyDescent="0.25">
      <c r="A43776" t="s">
        <v>43949</v>
      </c>
      <c r="B43776" t="s">
        <v>42407</v>
      </c>
      <c r="C43776" t="s">
        <v>43165</v>
      </c>
    </row>
    <row r="43777" spans="1:3" x14ac:dyDescent="0.25">
      <c r="A43777" t="s">
        <v>43950</v>
      </c>
      <c r="B43777" t="s">
        <v>42407</v>
      </c>
      <c r="C43777" t="s">
        <v>43824</v>
      </c>
    </row>
    <row r="43778" spans="1:3" x14ac:dyDescent="0.25">
      <c r="A43778" t="s">
        <v>43951</v>
      </c>
      <c r="B43778" t="s">
        <v>42407</v>
      </c>
      <c r="C43778" t="s">
        <v>43824</v>
      </c>
    </row>
    <row r="43779" spans="1:3" x14ac:dyDescent="0.25">
      <c r="A43779" t="s">
        <v>43952</v>
      </c>
      <c r="B43779" t="s">
        <v>42407</v>
      </c>
      <c r="C43779" t="s">
        <v>43824</v>
      </c>
    </row>
    <row r="43780" spans="1:3" x14ac:dyDescent="0.25">
      <c r="A43780" t="s">
        <v>43953</v>
      </c>
      <c r="B43780" t="s">
        <v>42407</v>
      </c>
      <c r="C43780" t="s">
        <v>43824</v>
      </c>
    </row>
    <row r="43781" spans="1:3" x14ac:dyDescent="0.25">
      <c r="A43781" t="s">
        <v>43954</v>
      </c>
      <c r="B43781" t="s">
        <v>42407</v>
      </c>
      <c r="C43781" t="s">
        <v>43824</v>
      </c>
    </row>
    <row r="43782" spans="1:3" x14ac:dyDescent="0.25">
      <c r="A43782" t="s">
        <v>43955</v>
      </c>
      <c r="B43782" t="s">
        <v>42407</v>
      </c>
      <c r="C43782" t="s">
        <v>42408</v>
      </c>
    </row>
    <row r="43783" spans="1:3" x14ac:dyDescent="0.25">
      <c r="A43783" t="s">
        <v>43956</v>
      </c>
      <c r="B43783" t="s">
        <v>42407</v>
      </c>
      <c r="C43783" t="s">
        <v>42408</v>
      </c>
    </row>
    <row r="43784" spans="1:3" x14ac:dyDescent="0.25">
      <c r="A43784" t="s">
        <v>43957</v>
      </c>
      <c r="B43784" t="s">
        <v>42407</v>
      </c>
      <c r="C43784" t="s">
        <v>43824</v>
      </c>
    </row>
    <row r="43785" spans="1:3" x14ac:dyDescent="0.25">
      <c r="A43785" t="s">
        <v>43958</v>
      </c>
      <c r="B43785" t="s">
        <v>42407</v>
      </c>
      <c r="C43785" t="s">
        <v>42408</v>
      </c>
    </row>
    <row r="43786" spans="1:3" x14ac:dyDescent="0.25">
      <c r="A43786" t="s">
        <v>43959</v>
      </c>
      <c r="B43786" t="s">
        <v>42407</v>
      </c>
      <c r="C43786" t="s">
        <v>43824</v>
      </c>
    </row>
    <row r="43787" spans="1:3" x14ac:dyDescent="0.25">
      <c r="A43787" t="s">
        <v>43960</v>
      </c>
      <c r="B43787" t="s">
        <v>42407</v>
      </c>
      <c r="C43787" t="s">
        <v>43824</v>
      </c>
    </row>
    <row r="43788" spans="1:3" x14ac:dyDescent="0.25">
      <c r="A43788" t="s">
        <v>43961</v>
      </c>
      <c r="B43788" t="s">
        <v>42407</v>
      </c>
      <c r="C43788" t="s">
        <v>42408</v>
      </c>
    </row>
    <row r="43789" spans="1:3" x14ac:dyDescent="0.25">
      <c r="A43789" t="s">
        <v>43962</v>
      </c>
      <c r="B43789" t="s">
        <v>42407</v>
      </c>
      <c r="C43789" t="s">
        <v>43824</v>
      </c>
    </row>
    <row r="43790" spans="1:3" x14ac:dyDescent="0.25">
      <c r="A43790" t="s">
        <v>43963</v>
      </c>
      <c r="B43790" t="s">
        <v>42407</v>
      </c>
      <c r="C43790" t="s">
        <v>43824</v>
      </c>
    </row>
    <row r="43791" spans="1:3" x14ac:dyDescent="0.25">
      <c r="A43791" t="s">
        <v>43964</v>
      </c>
      <c r="B43791" t="s">
        <v>42407</v>
      </c>
      <c r="C43791" t="s">
        <v>43824</v>
      </c>
    </row>
    <row r="43792" spans="1:3" x14ac:dyDescent="0.25">
      <c r="A43792" t="s">
        <v>43965</v>
      </c>
      <c r="B43792" t="s">
        <v>42407</v>
      </c>
      <c r="C43792" t="s">
        <v>43824</v>
      </c>
    </row>
    <row r="43793" spans="1:3" x14ac:dyDescent="0.25">
      <c r="A43793" t="s">
        <v>43966</v>
      </c>
      <c r="B43793" t="s">
        <v>42407</v>
      </c>
      <c r="C43793" t="s">
        <v>43824</v>
      </c>
    </row>
    <row r="43794" spans="1:3" x14ac:dyDescent="0.25">
      <c r="A43794" t="s">
        <v>43967</v>
      </c>
      <c r="B43794" t="s">
        <v>42407</v>
      </c>
      <c r="C43794" t="s">
        <v>43824</v>
      </c>
    </row>
    <row r="43795" spans="1:3" x14ac:dyDescent="0.25">
      <c r="A43795" t="s">
        <v>43968</v>
      </c>
      <c r="B43795" t="s">
        <v>42407</v>
      </c>
      <c r="C43795" t="s">
        <v>43824</v>
      </c>
    </row>
    <row r="43796" spans="1:3" x14ac:dyDescent="0.25">
      <c r="A43796" t="s">
        <v>43969</v>
      </c>
      <c r="B43796" t="s">
        <v>42407</v>
      </c>
      <c r="C43796" t="s">
        <v>42408</v>
      </c>
    </row>
    <row r="43797" spans="1:3" x14ac:dyDescent="0.25">
      <c r="A43797" t="s">
        <v>43970</v>
      </c>
      <c r="B43797" t="s">
        <v>42407</v>
      </c>
      <c r="C43797" t="s">
        <v>43824</v>
      </c>
    </row>
    <row r="43798" spans="1:3" x14ac:dyDescent="0.25">
      <c r="A43798" t="s">
        <v>43971</v>
      </c>
      <c r="B43798" t="s">
        <v>42407</v>
      </c>
      <c r="C43798" t="s">
        <v>43824</v>
      </c>
    </row>
    <row r="43799" spans="1:3" x14ac:dyDescent="0.25">
      <c r="A43799" t="s">
        <v>43972</v>
      </c>
      <c r="B43799" t="s">
        <v>42407</v>
      </c>
      <c r="C43799" t="s">
        <v>43824</v>
      </c>
    </row>
    <row r="43800" spans="1:3" x14ac:dyDescent="0.25">
      <c r="A43800" t="s">
        <v>43973</v>
      </c>
      <c r="B43800" t="s">
        <v>42407</v>
      </c>
      <c r="C43800" t="s">
        <v>43824</v>
      </c>
    </row>
    <row r="43801" spans="1:3" x14ac:dyDescent="0.25">
      <c r="A43801" t="s">
        <v>43974</v>
      </c>
      <c r="B43801" t="s">
        <v>42407</v>
      </c>
      <c r="C43801" t="s">
        <v>43824</v>
      </c>
    </row>
    <row r="43802" spans="1:3" x14ac:dyDescent="0.25">
      <c r="A43802" t="s">
        <v>43975</v>
      </c>
      <c r="B43802" t="s">
        <v>42407</v>
      </c>
      <c r="C43802" t="s">
        <v>43824</v>
      </c>
    </row>
    <row r="43803" spans="1:3" x14ac:dyDescent="0.25">
      <c r="A43803" t="s">
        <v>43976</v>
      </c>
      <c r="B43803" t="s">
        <v>42407</v>
      </c>
      <c r="C43803" t="s">
        <v>43824</v>
      </c>
    </row>
    <row r="43804" spans="1:3" x14ac:dyDescent="0.25">
      <c r="A43804" t="s">
        <v>43977</v>
      </c>
      <c r="B43804" t="s">
        <v>42407</v>
      </c>
      <c r="C43804" t="s">
        <v>43824</v>
      </c>
    </row>
    <row r="43805" spans="1:3" x14ac:dyDescent="0.25">
      <c r="A43805" t="s">
        <v>43978</v>
      </c>
      <c r="B43805" t="s">
        <v>42407</v>
      </c>
      <c r="C43805" t="s">
        <v>43824</v>
      </c>
    </row>
    <row r="43806" spans="1:3" x14ac:dyDescent="0.25">
      <c r="A43806" t="s">
        <v>43979</v>
      </c>
      <c r="B43806" t="s">
        <v>42407</v>
      </c>
      <c r="C43806" t="s">
        <v>43824</v>
      </c>
    </row>
    <row r="43807" spans="1:3" x14ac:dyDescent="0.25">
      <c r="A43807" t="s">
        <v>43980</v>
      </c>
      <c r="B43807" t="s">
        <v>42407</v>
      </c>
      <c r="C43807" t="s">
        <v>43824</v>
      </c>
    </row>
    <row r="43808" spans="1:3" x14ac:dyDescent="0.25">
      <c r="A43808" t="s">
        <v>43981</v>
      </c>
      <c r="B43808" t="s">
        <v>42407</v>
      </c>
      <c r="C43808" t="s">
        <v>43824</v>
      </c>
    </row>
    <row r="43809" spans="1:3" x14ac:dyDescent="0.25">
      <c r="A43809" t="s">
        <v>43982</v>
      </c>
      <c r="B43809" t="s">
        <v>42407</v>
      </c>
      <c r="C43809" t="s">
        <v>43824</v>
      </c>
    </row>
    <row r="43810" spans="1:3" x14ac:dyDescent="0.25">
      <c r="A43810" t="s">
        <v>43983</v>
      </c>
      <c r="B43810" t="s">
        <v>42407</v>
      </c>
      <c r="C43810" t="s">
        <v>43824</v>
      </c>
    </row>
    <row r="43811" spans="1:3" x14ac:dyDescent="0.25">
      <c r="A43811" t="s">
        <v>43984</v>
      </c>
      <c r="B43811" t="s">
        <v>42407</v>
      </c>
      <c r="C43811" t="s">
        <v>43824</v>
      </c>
    </row>
    <row r="43812" spans="1:3" x14ac:dyDescent="0.25">
      <c r="A43812" t="s">
        <v>43985</v>
      </c>
      <c r="B43812" t="s">
        <v>42407</v>
      </c>
      <c r="C43812" t="s">
        <v>43824</v>
      </c>
    </row>
    <row r="43813" spans="1:3" x14ac:dyDescent="0.25">
      <c r="A43813" t="s">
        <v>43986</v>
      </c>
      <c r="B43813" t="s">
        <v>42407</v>
      </c>
      <c r="C43813" t="s">
        <v>43824</v>
      </c>
    </row>
    <row r="43814" spans="1:3" x14ac:dyDescent="0.25">
      <c r="A43814" t="s">
        <v>43987</v>
      </c>
      <c r="B43814" t="s">
        <v>42407</v>
      </c>
      <c r="C43814" t="s">
        <v>43824</v>
      </c>
    </row>
    <row r="43815" spans="1:3" x14ac:dyDescent="0.25">
      <c r="A43815" t="s">
        <v>43988</v>
      </c>
      <c r="B43815" t="s">
        <v>42407</v>
      </c>
      <c r="C43815" t="s">
        <v>43824</v>
      </c>
    </row>
    <row r="43816" spans="1:3" x14ac:dyDescent="0.25">
      <c r="A43816" t="s">
        <v>43989</v>
      </c>
      <c r="B43816" t="s">
        <v>42407</v>
      </c>
      <c r="C43816" t="s">
        <v>43824</v>
      </c>
    </row>
    <row r="43817" spans="1:3" x14ac:dyDescent="0.25">
      <c r="A43817" t="s">
        <v>43990</v>
      </c>
      <c r="B43817" t="s">
        <v>42407</v>
      </c>
      <c r="C43817" t="s">
        <v>43824</v>
      </c>
    </row>
    <row r="43818" spans="1:3" x14ac:dyDescent="0.25">
      <c r="A43818" t="s">
        <v>43991</v>
      </c>
      <c r="B43818" t="s">
        <v>42407</v>
      </c>
      <c r="C43818" t="s">
        <v>43824</v>
      </c>
    </row>
    <row r="43819" spans="1:3" x14ac:dyDescent="0.25">
      <c r="A43819" t="s">
        <v>43992</v>
      </c>
      <c r="B43819" t="s">
        <v>42407</v>
      </c>
      <c r="C43819" t="s">
        <v>43824</v>
      </c>
    </row>
    <row r="43820" spans="1:3" x14ac:dyDescent="0.25">
      <c r="A43820" t="s">
        <v>43993</v>
      </c>
      <c r="B43820" t="s">
        <v>42407</v>
      </c>
      <c r="C43820" t="s">
        <v>43824</v>
      </c>
    </row>
    <row r="43821" spans="1:3" x14ac:dyDescent="0.25">
      <c r="A43821" t="s">
        <v>43994</v>
      </c>
      <c r="B43821" t="s">
        <v>42407</v>
      </c>
      <c r="C43821" t="s">
        <v>43824</v>
      </c>
    </row>
    <row r="43822" spans="1:3" x14ac:dyDescent="0.25">
      <c r="A43822" t="s">
        <v>43995</v>
      </c>
      <c r="B43822" t="s">
        <v>42407</v>
      </c>
      <c r="C43822" t="s">
        <v>43824</v>
      </c>
    </row>
    <row r="43823" spans="1:3" x14ac:dyDescent="0.25">
      <c r="A43823" t="s">
        <v>43996</v>
      </c>
      <c r="B43823" t="s">
        <v>42407</v>
      </c>
      <c r="C43823" t="s">
        <v>43824</v>
      </c>
    </row>
    <row r="43824" spans="1:3" x14ac:dyDescent="0.25">
      <c r="A43824" t="s">
        <v>43997</v>
      </c>
      <c r="B43824" t="s">
        <v>42407</v>
      </c>
      <c r="C43824" t="s">
        <v>43824</v>
      </c>
    </row>
    <row r="43825" spans="1:3" x14ac:dyDescent="0.25">
      <c r="A43825" t="s">
        <v>43998</v>
      </c>
      <c r="B43825" t="s">
        <v>42407</v>
      </c>
      <c r="C43825" t="s">
        <v>43824</v>
      </c>
    </row>
    <row r="43826" spans="1:3" x14ac:dyDescent="0.25">
      <c r="A43826" t="s">
        <v>43999</v>
      </c>
      <c r="B43826" t="s">
        <v>42407</v>
      </c>
      <c r="C43826" t="s">
        <v>43824</v>
      </c>
    </row>
    <row r="43827" spans="1:3" x14ac:dyDescent="0.25">
      <c r="A43827" t="s">
        <v>44000</v>
      </c>
      <c r="B43827" t="s">
        <v>42407</v>
      </c>
      <c r="C43827" t="s">
        <v>43824</v>
      </c>
    </row>
    <row r="43828" spans="1:3" x14ac:dyDescent="0.25">
      <c r="A43828" t="s">
        <v>44001</v>
      </c>
      <c r="B43828" t="s">
        <v>42407</v>
      </c>
      <c r="C43828" t="s">
        <v>43824</v>
      </c>
    </row>
    <row r="43829" spans="1:3" x14ac:dyDescent="0.25">
      <c r="A43829" t="s">
        <v>44002</v>
      </c>
      <c r="B43829" t="s">
        <v>42407</v>
      </c>
      <c r="C43829" t="s">
        <v>43824</v>
      </c>
    </row>
    <row r="43830" spans="1:3" x14ac:dyDescent="0.25">
      <c r="A43830" t="s">
        <v>44003</v>
      </c>
      <c r="B43830" t="s">
        <v>42407</v>
      </c>
      <c r="C43830" t="s">
        <v>43824</v>
      </c>
    </row>
    <row r="43831" spans="1:3" x14ac:dyDescent="0.25">
      <c r="A43831" t="s">
        <v>44004</v>
      </c>
      <c r="B43831" t="s">
        <v>42407</v>
      </c>
      <c r="C43831" t="s">
        <v>43824</v>
      </c>
    </row>
    <row r="43832" spans="1:3" x14ac:dyDescent="0.25">
      <c r="A43832" t="s">
        <v>44005</v>
      </c>
      <c r="B43832" t="s">
        <v>42407</v>
      </c>
      <c r="C43832" t="s">
        <v>43824</v>
      </c>
    </row>
    <row r="43833" spans="1:3" x14ac:dyDescent="0.25">
      <c r="A43833" t="s">
        <v>44006</v>
      </c>
      <c r="B43833" t="s">
        <v>42407</v>
      </c>
      <c r="C43833" t="s">
        <v>43165</v>
      </c>
    </row>
    <row r="43834" spans="1:3" x14ac:dyDescent="0.25">
      <c r="A43834" t="s">
        <v>44007</v>
      </c>
      <c r="B43834" t="s">
        <v>42407</v>
      </c>
      <c r="C43834" t="s">
        <v>43824</v>
      </c>
    </row>
    <row r="43835" spans="1:3" x14ac:dyDescent="0.25">
      <c r="A43835" t="s">
        <v>44008</v>
      </c>
      <c r="B43835" t="s">
        <v>42407</v>
      </c>
      <c r="C43835" t="s">
        <v>43824</v>
      </c>
    </row>
    <row r="43836" spans="1:3" x14ac:dyDescent="0.25">
      <c r="A43836" t="s">
        <v>44009</v>
      </c>
      <c r="B43836" t="s">
        <v>42407</v>
      </c>
      <c r="C43836" t="s">
        <v>43824</v>
      </c>
    </row>
    <row r="43837" spans="1:3" x14ac:dyDescent="0.25">
      <c r="A43837" t="s">
        <v>44010</v>
      </c>
      <c r="B43837" t="s">
        <v>42407</v>
      </c>
      <c r="C43837" t="s">
        <v>42408</v>
      </c>
    </row>
    <row r="43838" spans="1:3" x14ac:dyDescent="0.25">
      <c r="A43838" t="s">
        <v>44011</v>
      </c>
      <c r="B43838" t="s">
        <v>42407</v>
      </c>
      <c r="C43838" t="s">
        <v>43824</v>
      </c>
    </row>
    <row r="43839" spans="1:3" x14ac:dyDescent="0.25">
      <c r="A43839" t="s">
        <v>44012</v>
      </c>
      <c r="B43839" t="s">
        <v>42407</v>
      </c>
      <c r="C43839" t="s">
        <v>43824</v>
      </c>
    </row>
    <row r="43840" spans="1:3" x14ac:dyDescent="0.25">
      <c r="A43840" t="s">
        <v>44013</v>
      </c>
      <c r="B43840" t="s">
        <v>42407</v>
      </c>
      <c r="C43840" t="s">
        <v>43824</v>
      </c>
    </row>
    <row r="43841" spans="1:3" x14ac:dyDescent="0.25">
      <c r="A43841" t="s">
        <v>44014</v>
      </c>
      <c r="B43841" t="s">
        <v>42407</v>
      </c>
      <c r="C43841" t="s">
        <v>43824</v>
      </c>
    </row>
    <row r="43842" spans="1:3" x14ac:dyDescent="0.25">
      <c r="A43842" t="s">
        <v>44015</v>
      </c>
      <c r="B43842" t="s">
        <v>42407</v>
      </c>
      <c r="C43842" t="s">
        <v>43824</v>
      </c>
    </row>
    <row r="43843" spans="1:3" x14ac:dyDescent="0.25">
      <c r="A43843" t="s">
        <v>44016</v>
      </c>
      <c r="B43843" t="s">
        <v>42407</v>
      </c>
      <c r="C43843" t="s">
        <v>43824</v>
      </c>
    </row>
    <row r="43844" spans="1:3" x14ac:dyDescent="0.25">
      <c r="A43844" t="s">
        <v>44017</v>
      </c>
      <c r="B43844" t="s">
        <v>42407</v>
      </c>
      <c r="C43844" t="s">
        <v>43824</v>
      </c>
    </row>
    <row r="43845" spans="1:3" x14ac:dyDescent="0.25">
      <c r="A43845" t="s">
        <v>44018</v>
      </c>
      <c r="B43845" t="s">
        <v>42407</v>
      </c>
      <c r="C43845" t="s">
        <v>42410</v>
      </c>
    </row>
    <row r="43846" spans="1:3" x14ac:dyDescent="0.25">
      <c r="A43846" t="s">
        <v>44019</v>
      </c>
      <c r="B43846" t="s">
        <v>42407</v>
      </c>
      <c r="C43846" t="s">
        <v>42410</v>
      </c>
    </row>
    <row r="43847" spans="1:3" x14ac:dyDescent="0.25">
      <c r="A43847" t="s">
        <v>44020</v>
      </c>
      <c r="B43847" t="s">
        <v>42407</v>
      </c>
      <c r="C43847" t="s">
        <v>42410</v>
      </c>
    </row>
    <row r="43848" spans="1:3" x14ac:dyDescent="0.25">
      <c r="A43848" t="s">
        <v>44021</v>
      </c>
      <c r="B43848" t="s">
        <v>42407</v>
      </c>
      <c r="C43848" t="s">
        <v>42410</v>
      </c>
    </row>
    <row r="43849" spans="1:3" x14ac:dyDescent="0.25">
      <c r="A43849" t="s">
        <v>44022</v>
      </c>
      <c r="B43849" t="s">
        <v>42407</v>
      </c>
      <c r="C43849" t="s">
        <v>42410</v>
      </c>
    </row>
    <row r="43850" spans="1:3" x14ac:dyDescent="0.25">
      <c r="A43850" t="s">
        <v>44023</v>
      </c>
      <c r="B43850" t="s">
        <v>42407</v>
      </c>
      <c r="C43850" t="s">
        <v>42410</v>
      </c>
    </row>
    <row r="43851" spans="1:3" x14ac:dyDescent="0.25">
      <c r="A43851" t="s">
        <v>44024</v>
      </c>
      <c r="B43851" t="s">
        <v>42407</v>
      </c>
      <c r="C43851" t="s">
        <v>42410</v>
      </c>
    </row>
    <row r="43852" spans="1:3" x14ac:dyDescent="0.25">
      <c r="A43852" t="s">
        <v>44025</v>
      </c>
      <c r="B43852" t="s">
        <v>42407</v>
      </c>
      <c r="C43852" t="s">
        <v>42410</v>
      </c>
    </row>
    <row r="43853" spans="1:3" x14ac:dyDescent="0.25">
      <c r="A43853" t="s">
        <v>44026</v>
      </c>
      <c r="B43853" t="s">
        <v>42407</v>
      </c>
      <c r="C43853" t="s">
        <v>42410</v>
      </c>
    </row>
    <row r="43854" spans="1:3" x14ac:dyDescent="0.25">
      <c r="A43854" t="s">
        <v>44027</v>
      </c>
      <c r="B43854" t="s">
        <v>42407</v>
      </c>
      <c r="C43854" t="s">
        <v>42410</v>
      </c>
    </row>
    <row r="43855" spans="1:3" x14ac:dyDescent="0.25">
      <c r="A43855" t="s">
        <v>44028</v>
      </c>
      <c r="B43855" t="s">
        <v>42407</v>
      </c>
      <c r="C43855" t="s">
        <v>42410</v>
      </c>
    </row>
    <row r="43856" spans="1:3" x14ac:dyDescent="0.25">
      <c r="A43856" t="s">
        <v>44029</v>
      </c>
      <c r="B43856" t="s">
        <v>42407</v>
      </c>
      <c r="C43856" t="s">
        <v>42410</v>
      </c>
    </row>
    <row r="43857" spans="1:3" x14ac:dyDescent="0.25">
      <c r="A43857" t="s">
        <v>44030</v>
      </c>
      <c r="B43857" t="s">
        <v>42407</v>
      </c>
      <c r="C43857" t="s">
        <v>42410</v>
      </c>
    </row>
    <row r="43858" spans="1:3" x14ac:dyDescent="0.25">
      <c r="A43858" t="s">
        <v>44031</v>
      </c>
      <c r="B43858" t="s">
        <v>42407</v>
      </c>
      <c r="C43858" t="s">
        <v>42410</v>
      </c>
    </row>
    <row r="43859" spans="1:3" x14ac:dyDescent="0.25">
      <c r="A43859" t="s">
        <v>44032</v>
      </c>
      <c r="B43859" t="s">
        <v>42407</v>
      </c>
      <c r="C43859" t="s">
        <v>42410</v>
      </c>
    </row>
    <row r="43860" spans="1:3" x14ac:dyDescent="0.25">
      <c r="A43860" t="s">
        <v>44033</v>
      </c>
      <c r="B43860" t="s">
        <v>42407</v>
      </c>
      <c r="C43860" t="s">
        <v>42410</v>
      </c>
    </row>
    <row r="43861" spans="1:3" x14ac:dyDescent="0.25">
      <c r="A43861" t="s">
        <v>44034</v>
      </c>
      <c r="B43861" t="s">
        <v>42407</v>
      </c>
      <c r="C43861" t="s">
        <v>42410</v>
      </c>
    </row>
    <row r="43862" spans="1:3" x14ac:dyDescent="0.25">
      <c r="A43862" t="s">
        <v>44035</v>
      </c>
      <c r="B43862" t="s">
        <v>42407</v>
      </c>
      <c r="C43862" t="s">
        <v>42410</v>
      </c>
    </row>
    <row r="43863" spans="1:3" x14ac:dyDescent="0.25">
      <c r="A43863" t="s">
        <v>44036</v>
      </c>
      <c r="B43863" t="s">
        <v>42407</v>
      </c>
      <c r="C43863" t="s">
        <v>42410</v>
      </c>
    </row>
    <row r="43864" spans="1:3" x14ac:dyDescent="0.25">
      <c r="A43864" t="s">
        <v>44037</v>
      </c>
      <c r="B43864" t="s">
        <v>42407</v>
      </c>
      <c r="C43864" t="s">
        <v>42410</v>
      </c>
    </row>
    <row r="43865" spans="1:3" x14ac:dyDescent="0.25">
      <c r="A43865" t="s">
        <v>44038</v>
      </c>
      <c r="B43865" t="s">
        <v>42407</v>
      </c>
      <c r="C43865" t="s">
        <v>42410</v>
      </c>
    </row>
    <row r="43866" spans="1:3" x14ac:dyDescent="0.25">
      <c r="A43866" t="s">
        <v>44039</v>
      </c>
      <c r="B43866" t="s">
        <v>42407</v>
      </c>
      <c r="C43866" t="s">
        <v>42410</v>
      </c>
    </row>
    <row r="43867" spans="1:3" x14ac:dyDescent="0.25">
      <c r="A43867" t="s">
        <v>44040</v>
      </c>
      <c r="B43867" t="s">
        <v>42407</v>
      </c>
      <c r="C43867" t="s">
        <v>43824</v>
      </c>
    </row>
    <row r="43868" spans="1:3" x14ac:dyDescent="0.25">
      <c r="A43868" t="s">
        <v>44041</v>
      </c>
      <c r="B43868" t="s">
        <v>42407</v>
      </c>
      <c r="C43868" t="s">
        <v>42410</v>
      </c>
    </row>
    <row r="43869" spans="1:3" x14ac:dyDescent="0.25">
      <c r="A43869" t="s">
        <v>44042</v>
      </c>
      <c r="B43869" t="s">
        <v>42407</v>
      </c>
      <c r="C43869" t="s">
        <v>42410</v>
      </c>
    </row>
    <row r="43870" spans="1:3" x14ac:dyDescent="0.25">
      <c r="A43870" t="s">
        <v>44043</v>
      </c>
      <c r="B43870" t="s">
        <v>42407</v>
      </c>
      <c r="C43870" t="s">
        <v>42410</v>
      </c>
    </row>
    <row r="43871" spans="1:3" x14ac:dyDescent="0.25">
      <c r="A43871" t="s">
        <v>44044</v>
      </c>
      <c r="B43871" t="s">
        <v>42407</v>
      </c>
      <c r="C43871" t="s">
        <v>42410</v>
      </c>
    </row>
    <row r="43872" spans="1:3" x14ac:dyDescent="0.25">
      <c r="A43872" t="s">
        <v>44045</v>
      </c>
      <c r="B43872" t="s">
        <v>42407</v>
      </c>
      <c r="C43872" t="s">
        <v>42410</v>
      </c>
    </row>
    <row r="43873" spans="1:3" x14ac:dyDescent="0.25">
      <c r="A43873" t="s">
        <v>44046</v>
      </c>
      <c r="B43873" t="s">
        <v>42407</v>
      </c>
      <c r="C43873" t="s">
        <v>42410</v>
      </c>
    </row>
    <row r="43874" spans="1:3" x14ac:dyDescent="0.25">
      <c r="A43874" t="s">
        <v>44047</v>
      </c>
      <c r="B43874" t="s">
        <v>42407</v>
      </c>
      <c r="C43874" t="s">
        <v>42410</v>
      </c>
    </row>
    <row r="43875" spans="1:3" x14ac:dyDescent="0.25">
      <c r="A43875" t="s">
        <v>44048</v>
      </c>
      <c r="B43875" t="s">
        <v>42407</v>
      </c>
      <c r="C43875" t="s">
        <v>43165</v>
      </c>
    </row>
    <row r="43876" spans="1:3" x14ac:dyDescent="0.25">
      <c r="A43876" t="s">
        <v>44049</v>
      </c>
      <c r="B43876" t="s">
        <v>42407</v>
      </c>
      <c r="C43876" t="s">
        <v>42410</v>
      </c>
    </row>
    <row r="43877" spans="1:3" x14ac:dyDescent="0.25">
      <c r="A43877" t="s">
        <v>44050</v>
      </c>
      <c r="B43877" t="s">
        <v>42407</v>
      </c>
      <c r="C43877" t="s">
        <v>43824</v>
      </c>
    </row>
    <row r="43878" spans="1:3" x14ac:dyDescent="0.25">
      <c r="A43878" t="s">
        <v>44051</v>
      </c>
      <c r="B43878" t="s">
        <v>42407</v>
      </c>
      <c r="C43878" t="s">
        <v>42410</v>
      </c>
    </row>
    <row r="43879" spans="1:3" x14ac:dyDescent="0.25">
      <c r="A43879" t="s">
        <v>44052</v>
      </c>
      <c r="B43879" t="s">
        <v>42407</v>
      </c>
      <c r="C43879" t="s">
        <v>43824</v>
      </c>
    </row>
    <row r="43880" spans="1:3" x14ac:dyDescent="0.25">
      <c r="A43880" t="s">
        <v>44053</v>
      </c>
      <c r="B43880" t="s">
        <v>42407</v>
      </c>
      <c r="C43880" t="s">
        <v>43824</v>
      </c>
    </row>
    <row r="43881" spans="1:3" x14ac:dyDescent="0.25">
      <c r="A43881" t="s">
        <v>44054</v>
      </c>
      <c r="B43881" t="s">
        <v>42407</v>
      </c>
      <c r="C43881" t="s">
        <v>43824</v>
      </c>
    </row>
    <row r="43882" spans="1:3" x14ac:dyDescent="0.25">
      <c r="A43882" t="s">
        <v>44055</v>
      </c>
      <c r="B43882" t="s">
        <v>42407</v>
      </c>
      <c r="C43882" t="s">
        <v>43824</v>
      </c>
    </row>
    <row r="43883" spans="1:3" x14ac:dyDescent="0.25">
      <c r="A43883" t="s">
        <v>44056</v>
      </c>
      <c r="B43883" t="s">
        <v>42407</v>
      </c>
      <c r="C43883" t="s">
        <v>42410</v>
      </c>
    </row>
    <row r="43884" spans="1:3" x14ac:dyDescent="0.25">
      <c r="A43884" t="s">
        <v>44057</v>
      </c>
      <c r="B43884" t="s">
        <v>42407</v>
      </c>
      <c r="C43884" t="s">
        <v>42410</v>
      </c>
    </row>
    <row r="43885" spans="1:3" x14ac:dyDescent="0.25">
      <c r="A43885" t="s">
        <v>44058</v>
      </c>
      <c r="B43885" t="s">
        <v>42407</v>
      </c>
      <c r="C43885" t="s">
        <v>43824</v>
      </c>
    </row>
    <row r="43886" spans="1:3" x14ac:dyDescent="0.25">
      <c r="A43886" t="s">
        <v>44059</v>
      </c>
      <c r="B43886" t="s">
        <v>42407</v>
      </c>
      <c r="C43886" t="s">
        <v>43824</v>
      </c>
    </row>
    <row r="43887" spans="1:3" x14ac:dyDescent="0.25">
      <c r="A43887" t="s">
        <v>44060</v>
      </c>
      <c r="B43887" t="s">
        <v>42407</v>
      </c>
      <c r="C43887" t="s">
        <v>42410</v>
      </c>
    </row>
    <row r="43888" spans="1:3" x14ac:dyDescent="0.25">
      <c r="A43888" t="s">
        <v>44061</v>
      </c>
      <c r="B43888" t="s">
        <v>42407</v>
      </c>
      <c r="C43888" t="s">
        <v>42410</v>
      </c>
    </row>
    <row r="43889" spans="1:3" x14ac:dyDescent="0.25">
      <c r="A43889" t="s">
        <v>44062</v>
      </c>
      <c r="B43889" t="s">
        <v>42407</v>
      </c>
      <c r="C43889" t="s">
        <v>42410</v>
      </c>
    </row>
    <row r="43890" spans="1:3" x14ac:dyDescent="0.25">
      <c r="A43890" t="s">
        <v>44063</v>
      </c>
      <c r="B43890" t="s">
        <v>42407</v>
      </c>
      <c r="C43890" t="s">
        <v>42410</v>
      </c>
    </row>
    <row r="43891" spans="1:3" x14ac:dyDescent="0.25">
      <c r="A43891" t="s">
        <v>44064</v>
      </c>
      <c r="B43891" t="s">
        <v>42407</v>
      </c>
      <c r="C43891" t="s">
        <v>42410</v>
      </c>
    </row>
    <row r="43892" spans="1:3" x14ac:dyDescent="0.25">
      <c r="A43892" t="s">
        <v>44065</v>
      </c>
      <c r="B43892" t="s">
        <v>42407</v>
      </c>
      <c r="C43892" t="s">
        <v>43824</v>
      </c>
    </row>
    <row r="43893" spans="1:3" x14ac:dyDescent="0.25">
      <c r="A43893" t="s">
        <v>44066</v>
      </c>
      <c r="B43893" t="s">
        <v>42407</v>
      </c>
      <c r="C43893" t="s">
        <v>43824</v>
      </c>
    </row>
    <row r="43894" spans="1:3" x14ac:dyDescent="0.25">
      <c r="A43894" t="s">
        <v>44067</v>
      </c>
      <c r="B43894" t="s">
        <v>42407</v>
      </c>
      <c r="C43894" t="s">
        <v>43824</v>
      </c>
    </row>
    <row r="43895" spans="1:3" x14ac:dyDescent="0.25">
      <c r="A43895" t="s">
        <v>44068</v>
      </c>
      <c r="B43895" t="s">
        <v>42407</v>
      </c>
      <c r="C43895" t="s">
        <v>44069</v>
      </c>
    </row>
    <row r="43896" spans="1:3" x14ac:dyDescent="0.25">
      <c r="A43896" t="s">
        <v>44070</v>
      </c>
      <c r="B43896" t="s">
        <v>42407</v>
      </c>
      <c r="C43896" t="s">
        <v>44069</v>
      </c>
    </row>
    <row r="43897" spans="1:3" x14ac:dyDescent="0.25">
      <c r="A43897" t="s">
        <v>44071</v>
      </c>
      <c r="B43897" t="s">
        <v>42407</v>
      </c>
      <c r="C43897" t="s">
        <v>44069</v>
      </c>
    </row>
    <row r="43898" spans="1:3" x14ac:dyDescent="0.25">
      <c r="A43898" t="s">
        <v>44072</v>
      </c>
      <c r="B43898" t="s">
        <v>42407</v>
      </c>
      <c r="C43898" t="s">
        <v>44069</v>
      </c>
    </row>
    <row r="43899" spans="1:3" x14ac:dyDescent="0.25">
      <c r="A43899" t="s">
        <v>44073</v>
      </c>
      <c r="B43899" t="s">
        <v>42407</v>
      </c>
      <c r="C43899" t="s">
        <v>44069</v>
      </c>
    </row>
    <row r="43900" spans="1:3" x14ac:dyDescent="0.25">
      <c r="A43900" t="s">
        <v>44074</v>
      </c>
      <c r="B43900" t="s">
        <v>42407</v>
      </c>
      <c r="C43900" t="s">
        <v>44069</v>
      </c>
    </row>
    <row r="43901" spans="1:3" x14ac:dyDescent="0.25">
      <c r="A43901" t="s">
        <v>44075</v>
      </c>
      <c r="B43901" t="s">
        <v>42407</v>
      </c>
      <c r="C43901" t="s">
        <v>44069</v>
      </c>
    </row>
    <row r="43902" spans="1:3" x14ac:dyDescent="0.25">
      <c r="A43902" t="s">
        <v>44076</v>
      </c>
      <c r="B43902" t="s">
        <v>42407</v>
      </c>
      <c r="C43902" t="s">
        <v>44069</v>
      </c>
    </row>
    <row r="43903" spans="1:3" x14ac:dyDescent="0.25">
      <c r="A43903" t="s">
        <v>44077</v>
      </c>
      <c r="B43903" t="s">
        <v>42407</v>
      </c>
      <c r="C43903" t="s">
        <v>44069</v>
      </c>
    </row>
    <row r="43904" spans="1:3" x14ac:dyDescent="0.25">
      <c r="A43904" t="s">
        <v>44078</v>
      </c>
      <c r="B43904" t="s">
        <v>42407</v>
      </c>
      <c r="C43904" t="s">
        <v>42413</v>
      </c>
    </row>
    <row r="43905" spans="1:3" x14ac:dyDescent="0.25">
      <c r="A43905" t="s">
        <v>44079</v>
      </c>
      <c r="B43905" t="s">
        <v>42407</v>
      </c>
      <c r="C43905" t="s">
        <v>44069</v>
      </c>
    </row>
    <row r="43906" spans="1:3" x14ac:dyDescent="0.25">
      <c r="A43906" t="s">
        <v>44080</v>
      </c>
      <c r="B43906" t="s">
        <v>42407</v>
      </c>
      <c r="C43906" t="s">
        <v>42410</v>
      </c>
    </row>
    <row r="43907" spans="1:3" x14ac:dyDescent="0.25">
      <c r="A43907" t="s">
        <v>44081</v>
      </c>
      <c r="B43907" t="s">
        <v>42407</v>
      </c>
      <c r="C43907" t="s">
        <v>44069</v>
      </c>
    </row>
    <row r="43908" spans="1:3" x14ac:dyDescent="0.25">
      <c r="A43908" t="s">
        <v>44082</v>
      </c>
      <c r="B43908" t="s">
        <v>42407</v>
      </c>
      <c r="C43908" t="s">
        <v>44069</v>
      </c>
    </row>
    <row r="43909" spans="1:3" x14ac:dyDescent="0.25">
      <c r="A43909" t="s">
        <v>44083</v>
      </c>
      <c r="B43909" t="s">
        <v>42407</v>
      </c>
      <c r="C43909" t="s">
        <v>44069</v>
      </c>
    </row>
    <row r="43910" spans="1:3" x14ac:dyDescent="0.25">
      <c r="A43910" t="s">
        <v>44084</v>
      </c>
      <c r="B43910" t="s">
        <v>42407</v>
      </c>
      <c r="C43910" t="s">
        <v>44069</v>
      </c>
    </row>
    <row r="43911" spans="1:3" x14ac:dyDescent="0.25">
      <c r="A43911" t="s">
        <v>44085</v>
      </c>
      <c r="B43911" t="s">
        <v>42407</v>
      </c>
      <c r="C43911" t="s">
        <v>44069</v>
      </c>
    </row>
    <row r="43912" spans="1:3" x14ac:dyDescent="0.25">
      <c r="A43912" t="s">
        <v>44086</v>
      </c>
      <c r="B43912" t="s">
        <v>42407</v>
      </c>
      <c r="C43912" t="s">
        <v>44069</v>
      </c>
    </row>
    <row r="43913" spans="1:3" x14ac:dyDescent="0.25">
      <c r="A43913" t="s">
        <v>44087</v>
      </c>
      <c r="B43913" t="s">
        <v>42407</v>
      </c>
      <c r="C43913" t="s">
        <v>44069</v>
      </c>
    </row>
    <row r="43914" spans="1:3" x14ac:dyDescent="0.25">
      <c r="A43914" t="s">
        <v>44088</v>
      </c>
      <c r="B43914" t="s">
        <v>42407</v>
      </c>
      <c r="C43914" t="s">
        <v>42413</v>
      </c>
    </row>
    <row r="43915" spans="1:3" x14ac:dyDescent="0.25">
      <c r="A43915" t="s">
        <v>44089</v>
      </c>
      <c r="B43915" t="s">
        <v>42407</v>
      </c>
      <c r="C43915" t="s">
        <v>44069</v>
      </c>
    </row>
    <row r="43916" spans="1:3" x14ac:dyDescent="0.25">
      <c r="A43916" t="s">
        <v>44090</v>
      </c>
      <c r="B43916" t="s">
        <v>42407</v>
      </c>
      <c r="C43916" t="s">
        <v>44069</v>
      </c>
    </row>
    <row r="43917" spans="1:3" x14ac:dyDescent="0.25">
      <c r="A43917" t="s">
        <v>44091</v>
      </c>
      <c r="B43917" t="s">
        <v>42407</v>
      </c>
      <c r="C43917" t="s">
        <v>44069</v>
      </c>
    </row>
    <row r="43918" spans="1:3" x14ac:dyDescent="0.25">
      <c r="A43918" t="s">
        <v>44092</v>
      </c>
      <c r="B43918" t="s">
        <v>42407</v>
      </c>
      <c r="C43918" t="s">
        <v>44069</v>
      </c>
    </row>
    <row r="43919" spans="1:3" x14ac:dyDescent="0.25">
      <c r="A43919" t="s">
        <v>44093</v>
      </c>
      <c r="B43919" t="s">
        <v>42407</v>
      </c>
      <c r="C43919" t="s">
        <v>44069</v>
      </c>
    </row>
    <row r="43920" spans="1:3" x14ac:dyDescent="0.25">
      <c r="A43920" t="s">
        <v>44094</v>
      </c>
      <c r="B43920" t="s">
        <v>42407</v>
      </c>
      <c r="C43920" t="s">
        <v>44069</v>
      </c>
    </row>
    <row r="43921" spans="1:3" x14ac:dyDescent="0.25">
      <c r="A43921" t="s">
        <v>44095</v>
      </c>
      <c r="B43921" t="s">
        <v>42407</v>
      </c>
      <c r="C43921" t="s">
        <v>44069</v>
      </c>
    </row>
    <row r="43922" spans="1:3" x14ac:dyDescent="0.25">
      <c r="A43922" t="s">
        <v>44096</v>
      </c>
      <c r="B43922" t="s">
        <v>42407</v>
      </c>
      <c r="C43922" t="s">
        <v>44069</v>
      </c>
    </row>
    <row r="43923" spans="1:3" x14ac:dyDescent="0.25">
      <c r="A43923" t="s">
        <v>44097</v>
      </c>
      <c r="B43923" t="s">
        <v>42407</v>
      </c>
      <c r="C43923" t="s">
        <v>44069</v>
      </c>
    </row>
    <row r="43924" spans="1:3" x14ac:dyDescent="0.25">
      <c r="A43924" t="s">
        <v>44098</v>
      </c>
      <c r="B43924" t="s">
        <v>42407</v>
      </c>
      <c r="C43924" t="s">
        <v>42413</v>
      </c>
    </row>
    <row r="43925" spans="1:3" x14ac:dyDescent="0.25">
      <c r="A43925" t="s">
        <v>44099</v>
      </c>
      <c r="B43925" t="s">
        <v>42407</v>
      </c>
      <c r="C43925" t="s">
        <v>44069</v>
      </c>
    </row>
    <row r="43926" spans="1:3" x14ac:dyDescent="0.25">
      <c r="A43926" t="s">
        <v>44100</v>
      </c>
      <c r="B43926" t="s">
        <v>42407</v>
      </c>
      <c r="C43926" t="s">
        <v>42413</v>
      </c>
    </row>
    <row r="43927" spans="1:3" x14ac:dyDescent="0.25">
      <c r="A43927" t="s">
        <v>44101</v>
      </c>
      <c r="B43927" t="s">
        <v>42407</v>
      </c>
      <c r="C43927" t="s">
        <v>42413</v>
      </c>
    </row>
    <row r="43928" spans="1:3" x14ac:dyDescent="0.25">
      <c r="A43928" t="s">
        <v>44102</v>
      </c>
      <c r="B43928" t="s">
        <v>42407</v>
      </c>
      <c r="C43928" t="s">
        <v>42413</v>
      </c>
    </row>
    <row r="43929" spans="1:3" x14ac:dyDescent="0.25">
      <c r="A43929" t="s">
        <v>44103</v>
      </c>
      <c r="B43929" t="s">
        <v>42407</v>
      </c>
      <c r="C43929" t="s">
        <v>42413</v>
      </c>
    </row>
    <row r="43930" spans="1:3" x14ac:dyDescent="0.25">
      <c r="A43930" t="s">
        <v>44104</v>
      </c>
      <c r="B43930" t="s">
        <v>42407</v>
      </c>
      <c r="C43930" t="s">
        <v>44069</v>
      </c>
    </row>
    <row r="43931" spans="1:3" x14ac:dyDescent="0.25">
      <c r="A43931" t="s">
        <v>44105</v>
      </c>
      <c r="B43931" t="s">
        <v>42407</v>
      </c>
      <c r="C43931" t="s">
        <v>44069</v>
      </c>
    </row>
    <row r="43932" spans="1:3" x14ac:dyDescent="0.25">
      <c r="A43932" t="s">
        <v>44106</v>
      </c>
      <c r="B43932" t="s">
        <v>42407</v>
      </c>
      <c r="C43932" t="s">
        <v>44069</v>
      </c>
    </row>
    <row r="43933" spans="1:3" x14ac:dyDescent="0.25">
      <c r="A43933" t="s">
        <v>44107</v>
      </c>
      <c r="B43933" t="s">
        <v>42407</v>
      </c>
      <c r="C43933" t="s">
        <v>44069</v>
      </c>
    </row>
    <row r="43934" spans="1:3" x14ac:dyDescent="0.25">
      <c r="A43934" t="s">
        <v>44108</v>
      </c>
      <c r="B43934" t="s">
        <v>42407</v>
      </c>
      <c r="C43934" t="s">
        <v>44069</v>
      </c>
    </row>
    <row r="43935" spans="1:3" x14ac:dyDescent="0.25">
      <c r="A43935" t="s">
        <v>44109</v>
      </c>
      <c r="B43935" t="s">
        <v>42407</v>
      </c>
      <c r="C43935" t="s">
        <v>44069</v>
      </c>
    </row>
    <row r="43936" spans="1:3" x14ac:dyDescent="0.25">
      <c r="A43936" t="s">
        <v>44110</v>
      </c>
      <c r="B43936" t="s">
        <v>42407</v>
      </c>
      <c r="C43936" t="s">
        <v>44069</v>
      </c>
    </row>
    <row r="43937" spans="1:3" x14ac:dyDescent="0.25">
      <c r="A43937" t="s">
        <v>44111</v>
      </c>
      <c r="B43937" t="s">
        <v>42407</v>
      </c>
      <c r="C43937" t="s">
        <v>44069</v>
      </c>
    </row>
    <row r="43938" spans="1:3" x14ac:dyDescent="0.25">
      <c r="A43938" t="s">
        <v>44112</v>
      </c>
      <c r="B43938" t="s">
        <v>42407</v>
      </c>
      <c r="C43938" t="s">
        <v>44069</v>
      </c>
    </row>
    <row r="43939" spans="1:3" x14ac:dyDescent="0.25">
      <c r="A43939" t="s">
        <v>44113</v>
      </c>
      <c r="B43939" t="s">
        <v>42407</v>
      </c>
      <c r="C43939" t="s">
        <v>44069</v>
      </c>
    </row>
    <row r="43940" spans="1:3" x14ac:dyDescent="0.25">
      <c r="A43940" t="s">
        <v>44114</v>
      </c>
      <c r="B43940" t="s">
        <v>42407</v>
      </c>
      <c r="C43940" t="s">
        <v>44069</v>
      </c>
    </row>
    <row r="43941" spans="1:3" x14ac:dyDescent="0.25">
      <c r="A43941" t="s">
        <v>44115</v>
      </c>
      <c r="B43941" t="s">
        <v>42407</v>
      </c>
      <c r="C43941" t="s">
        <v>44069</v>
      </c>
    </row>
    <row r="43942" spans="1:3" x14ac:dyDescent="0.25">
      <c r="A43942" t="s">
        <v>44116</v>
      </c>
      <c r="B43942" t="s">
        <v>42407</v>
      </c>
      <c r="C43942" t="s">
        <v>44069</v>
      </c>
    </row>
    <row r="43943" spans="1:3" x14ac:dyDescent="0.25">
      <c r="A43943" t="s">
        <v>44117</v>
      </c>
      <c r="B43943" t="s">
        <v>42407</v>
      </c>
      <c r="C43943" t="s">
        <v>44069</v>
      </c>
    </row>
    <row r="43944" spans="1:3" x14ac:dyDescent="0.25">
      <c r="A43944" t="s">
        <v>44118</v>
      </c>
      <c r="B43944" t="s">
        <v>42407</v>
      </c>
      <c r="C43944" t="s">
        <v>44069</v>
      </c>
    </row>
    <row r="43945" spans="1:3" x14ac:dyDescent="0.25">
      <c r="A43945" t="s">
        <v>44119</v>
      </c>
      <c r="B43945" t="s">
        <v>42407</v>
      </c>
      <c r="C43945" t="s">
        <v>44069</v>
      </c>
    </row>
    <row r="43946" spans="1:3" x14ac:dyDescent="0.25">
      <c r="A43946" t="s">
        <v>44120</v>
      </c>
      <c r="B43946" t="s">
        <v>42407</v>
      </c>
      <c r="C43946" t="s">
        <v>44069</v>
      </c>
    </row>
    <row r="43947" spans="1:3" x14ac:dyDescent="0.25">
      <c r="A43947" t="s">
        <v>44121</v>
      </c>
      <c r="B43947" t="s">
        <v>42407</v>
      </c>
      <c r="C43947" t="s">
        <v>44069</v>
      </c>
    </row>
    <row r="43948" spans="1:3" x14ac:dyDescent="0.25">
      <c r="A43948" t="s">
        <v>44122</v>
      </c>
      <c r="B43948" t="s">
        <v>42407</v>
      </c>
      <c r="C43948" t="s">
        <v>44069</v>
      </c>
    </row>
    <row r="43949" spans="1:3" x14ac:dyDescent="0.25">
      <c r="A43949" t="s">
        <v>44123</v>
      </c>
      <c r="B43949" t="s">
        <v>42407</v>
      </c>
      <c r="C43949" t="s">
        <v>44069</v>
      </c>
    </row>
    <row r="43950" spans="1:3" x14ac:dyDescent="0.25">
      <c r="A43950" t="s">
        <v>44124</v>
      </c>
      <c r="B43950" t="s">
        <v>42407</v>
      </c>
      <c r="C43950" t="s">
        <v>44069</v>
      </c>
    </row>
    <row r="43951" spans="1:3" x14ac:dyDescent="0.25">
      <c r="A43951" t="s">
        <v>44125</v>
      </c>
      <c r="B43951" t="s">
        <v>42407</v>
      </c>
      <c r="C43951" t="s">
        <v>44069</v>
      </c>
    </row>
    <row r="43952" spans="1:3" x14ac:dyDescent="0.25">
      <c r="A43952" t="s">
        <v>44126</v>
      </c>
      <c r="B43952" t="s">
        <v>42407</v>
      </c>
      <c r="C43952" t="s">
        <v>42410</v>
      </c>
    </row>
    <row r="43953" spans="1:3" x14ac:dyDescent="0.25">
      <c r="A43953" t="s">
        <v>44127</v>
      </c>
      <c r="B43953" t="s">
        <v>42407</v>
      </c>
      <c r="C43953" t="s">
        <v>44069</v>
      </c>
    </row>
    <row r="43954" spans="1:3" x14ac:dyDescent="0.25">
      <c r="A43954" t="s">
        <v>44128</v>
      </c>
      <c r="B43954" t="s">
        <v>42407</v>
      </c>
      <c r="C43954" t="s">
        <v>44069</v>
      </c>
    </row>
    <row r="43955" spans="1:3" x14ac:dyDescent="0.25">
      <c r="A43955" t="s">
        <v>44129</v>
      </c>
      <c r="B43955" t="s">
        <v>42407</v>
      </c>
      <c r="C43955" t="s">
        <v>42413</v>
      </c>
    </row>
    <row r="43956" spans="1:3" x14ac:dyDescent="0.25">
      <c r="A43956" t="s">
        <v>44130</v>
      </c>
      <c r="B43956" t="s">
        <v>42407</v>
      </c>
      <c r="C43956" t="s">
        <v>44069</v>
      </c>
    </row>
    <row r="43957" spans="1:3" x14ac:dyDescent="0.25">
      <c r="A43957" t="s">
        <v>44131</v>
      </c>
      <c r="B43957" t="s">
        <v>42407</v>
      </c>
      <c r="C43957" t="s">
        <v>44069</v>
      </c>
    </row>
    <row r="43958" spans="1:3" x14ac:dyDescent="0.25">
      <c r="A43958" t="s">
        <v>44132</v>
      </c>
      <c r="B43958" t="s">
        <v>42407</v>
      </c>
      <c r="C43958" t="s">
        <v>44069</v>
      </c>
    </row>
    <row r="43959" spans="1:3" x14ac:dyDescent="0.25">
      <c r="A43959" t="s">
        <v>44133</v>
      </c>
      <c r="B43959" t="s">
        <v>42407</v>
      </c>
      <c r="C43959" t="s">
        <v>44069</v>
      </c>
    </row>
    <row r="43960" spans="1:3" x14ac:dyDescent="0.25">
      <c r="A43960" t="s">
        <v>44134</v>
      </c>
      <c r="B43960" t="s">
        <v>42407</v>
      </c>
      <c r="C43960" t="s">
        <v>44069</v>
      </c>
    </row>
    <row r="43961" spans="1:3" x14ac:dyDescent="0.25">
      <c r="A43961" t="s">
        <v>44135</v>
      </c>
      <c r="B43961" t="s">
        <v>42407</v>
      </c>
      <c r="C43961" t="s">
        <v>44069</v>
      </c>
    </row>
    <row r="43962" spans="1:3" x14ac:dyDescent="0.25">
      <c r="A43962" t="s">
        <v>44136</v>
      </c>
      <c r="B43962" t="s">
        <v>42407</v>
      </c>
      <c r="C43962" t="s">
        <v>44069</v>
      </c>
    </row>
    <row r="43963" spans="1:3" x14ac:dyDescent="0.25">
      <c r="A43963" t="s">
        <v>44137</v>
      </c>
      <c r="B43963" t="s">
        <v>42407</v>
      </c>
      <c r="C43963" t="s">
        <v>44069</v>
      </c>
    </row>
    <row r="43964" spans="1:3" x14ac:dyDescent="0.25">
      <c r="A43964" t="s">
        <v>44138</v>
      </c>
      <c r="B43964" t="s">
        <v>42407</v>
      </c>
      <c r="C43964" t="s">
        <v>44069</v>
      </c>
    </row>
    <row r="43965" spans="1:3" x14ac:dyDescent="0.25">
      <c r="A43965" t="s">
        <v>44139</v>
      </c>
      <c r="B43965" t="s">
        <v>42407</v>
      </c>
      <c r="C43965" t="s">
        <v>44069</v>
      </c>
    </row>
    <row r="43966" spans="1:3" x14ac:dyDescent="0.25">
      <c r="A43966" t="s">
        <v>44140</v>
      </c>
      <c r="B43966" t="s">
        <v>42407</v>
      </c>
      <c r="C43966" t="s">
        <v>44069</v>
      </c>
    </row>
    <row r="43967" spans="1:3" x14ac:dyDescent="0.25">
      <c r="A43967" t="s">
        <v>44141</v>
      </c>
      <c r="B43967" t="s">
        <v>42407</v>
      </c>
      <c r="C43967" t="s">
        <v>44069</v>
      </c>
    </row>
    <row r="43968" spans="1:3" x14ac:dyDescent="0.25">
      <c r="A43968" t="s">
        <v>44142</v>
      </c>
      <c r="B43968" t="s">
        <v>42407</v>
      </c>
      <c r="C43968" t="s">
        <v>44069</v>
      </c>
    </row>
    <row r="43969" spans="1:3" x14ac:dyDescent="0.25">
      <c r="A43969" t="s">
        <v>44143</v>
      </c>
      <c r="B43969" t="s">
        <v>42407</v>
      </c>
      <c r="C43969" t="s">
        <v>44069</v>
      </c>
    </row>
    <row r="43970" spans="1:3" x14ac:dyDescent="0.25">
      <c r="A43970" t="s">
        <v>44144</v>
      </c>
      <c r="B43970" t="s">
        <v>42407</v>
      </c>
      <c r="C43970" t="s">
        <v>42413</v>
      </c>
    </row>
    <row r="43971" spans="1:3" x14ac:dyDescent="0.25">
      <c r="A43971" t="s">
        <v>44145</v>
      </c>
      <c r="B43971" t="s">
        <v>42407</v>
      </c>
      <c r="C43971" t="s">
        <v>44069</v>
      </c>
    </row>
    <row r="43972" spans="1:3" x14ac:dyDescent="0.25">
      <c r="A43972" t="s">
        <v>44146</v>
      </c>
      <c r="B43972" t="s">
        <v>42407</v>
      </c>
      <c r="C43972" t="s">
        <v>42410</v>
      </c>
    </row>
    <row r="43973" spans="1:3" x14ac:dyDescent="0.25">
      <c r="A43973" t="s">
        <v>44147</v>
      </c>
      <c r="B43973" t="s">
        <v>42407</v>
      </c>
      <c r="C43973" t="s">
        <v>42413</v>
      </c>
    </row>
    <row r="43974" spans="1:3" x14ac:dyDescent="0.25">
      <c r="A43974" t="s">
        <v>44148</v>
      </c>
      <c r="B43974" t="s">
        <v>42407</v>
      </c>
      <c r="C43974" t="s">
        <v>42413</v>
      </c>
    </row>
    <row r="43975" spans="1:3" x14ac:dyDescent="0.25">
      <c r="A43975" t="s">
        <v>44149</v>
      </c>
      <c r="B43975" t="s">
        <v>42407</v>
      </c>
      <c r="C43975" t="s">
        <v>42413</v>
      </c>
    </row>
    <row r="43976" spans="1:3" x14ac:dyDescent="0.25">
      <c r="A43976" t="s">
        <v>44150</v>
      </c>
      <c r="B43976" t="s">
        <v>42407</v>
      </c>
      <c r="C43976" t="s">
        <v>42413</v>
      </c>
    </row>
    <row r="43977" spans="1:3" x14ac:dyDescent="0.25">
      <c r="A43977" t="s">
        <v>44151</v>
      </c>
      <c r="B43977" t="s">
        <v>42407</v>
      </c>
      <c r="C43977" t="s">
        <v>42413</v>
      </c>
    </row>
    <row r="43978" spans="1:3" x14ac:dyDescent="0.25">
      <c r="A43978" t="s">
        <v>44152</v>
      </c>
      <c r="B43978" t="s">
        <v>42407</v>
      </c>
      <c r="C43978" t="s">
        <v>42413</v>
      </c>
    </row>
    <row r="43979" spans="1:3" x14ac:dyDescent="0.25">
      <c r="A43979" t="s">
        <v>44153</v>
      </c>
      <c r="B43979" t="s">
        <v>42407</v>
      </c>
      <c r="C43979" t="s">
        <v>42413</v>
      </c>
    </row>
    <row r="43980" spans="1:3" x14ac:dyDescent="0.25">
      <c r="A43980" t="s">
        <v>44154</v>
      </c>
      <c r="B43980" t="s">
        <v>42407</v>
      </c>
      <c r="C43980" t="s">
        <v>44069</v>
      </c>
    </row>
    <row r="43981" spans="1:3" x14ac:dyDescent="0.25">
      <c r="A43981" t="s">
        <v>44155</v>
      </c>
      <c r="B43981" t="s">
        <v>42407</v>
      </c>
      <c r="C43981" t="s">
        <v>42413</v>
      </c>
    </row>
    <row r="43982" spans="1:3" x14ac:dyDescent="0.25">
      <c r="A43982" t="s">
        <v>44156</v>
      </c>
      <c r="B43982" t="s">
        <v>42407</v>
      </c>
      <c r="C43982" t="s">
        <v>42410</v>
      </c>
    </row>
    <row r="43983" spans="1:3" x14ac:dyDescent="0.25">
      <c r="A43983" t="s">
        <v>44157</v>
      </c>
      <c r="B43983" t="s">
        <v>42407</v>
      </c>
      <c r="C43983" t="s">
        <v>42410</v>
      </c>
    </row>
    <row r="43984" spans="1:3" x14ac:dyDescent="0.25">
      <c r="A43984" t="s">
        <v>44158</v>
      </c>
      <c r="B43984" t="s">
        <v>42407</v>
      </c>
      <c r="C43984" t="s">
        <v>42410</v>
      </c>
    </row>
    <row r="43985" spans="1:3" x14ac:dyDescent="0.25">
      <c r="A43985" t="s">
        <v>44159</v>
      </c>
      <c r="B43985" t="s">
        <v>42407</v>
      </c>
      <c r="C43985" t="s">
        <v>42413</v>
      </c>
    </row>
    <row r="43986" spans="1:3" x14ac:dyDescent="0.25">
      <c r="A43986" t="s">
        <v>44160</v>
      </c>
      <c r="B43986" t="s">
        <v>42407</v>
      </c>
      <c r="C43986" t="s">
        <v>42413</v>
      </c>
    </row>
    <row r="43987" spans="1:3" x14ac:dyDescent="0.25">
      <c r="A43987" t="s">
        <v>44161</v>
      </c>
      <c r="B43987" t="s">
        <v>42407</v>
      </c>
      <c r="C43987" t="s">
        <v>44069</v>
      </c>
    </row>
    <row r="43988" spans="1:3" x14ac:dyDescent="0.25">
      <c r="A43988" t="s">
        <v>44162</v>
      </c>
      <c r="B43988" t="s">
        <v>42407</v>
      </c>
      <c r="C43988" t="s">
        <v>44069</v>
      </c>
    </row>
    <row r="43989" spans="1:3" x14ac:dyDescent="0.25">
      <c r="A43989" t="s">
        <v>44163</v>
      </c>
      <c r="B43989" t="s">
        <v>42407</v>
      </c>
      <c r="C43989" t="s">
        <v>44069</v>
      </c>
    </row>
    <row r="43990" spans="1:3" x14ac:dyDescent="0.25">
      <c r="A43990" t="s">
        <v>44164</v>
      </c>
      <c r="B43990" t="s">
        <v>42407</v>
      </c>
      <c r="C43990" t="s">
        <v>44069</v>
      </c>
    </row>
    <row r="43991" spans="1:3" x14ac:dyDescent="0.25">
      <c r="A43991" t="s">
        <v>44165</v>
      </c>
      <c r="B43991" t="s">
        <v>42407</v>
      </c>
      <c r="C43991" t="s">
        <v>44069</v>
      </c>
    </row>
    <row r="43992" spans="1:3" x14ac:dyDescent="0.25">
      <c r="A43992" t="s">
        <v>44166</v>
      </c>
      <c r="B43992" t="s">
        <v>42407</v>
      </c>
      <c r="C43992" t="s">
        <v>44069</v>
      </c>
    </row>
    <row r="43993" spans="1:3" x14ac:dyDescent="0.25">
      <c r="A43993" t="s">
        <v>44167</v>
      </c>
      <c r="B43993" t="s">
        <v>42407</v>
      </c>
      <c r="C43993" t="s">
        <v>44069</v>
      </c>
    </row>
    <row r="43994" spans="1:3" x14ac:dyDescent="0.25">
      <c r="A43994" t="s">
        <v>44168</v>
      </c>
      <c r="B43994" t="s">
        <v>42407</v>
      </c>
      <c r="C43994" t="s">
        <v>44069</v>
      </c>
    </row>
    <row r="43995" spans="1:3" x14ac:dyDescent="0.25">
      <c r="A43995" t="s">
        <v>44169</v>
      </c>
      <c r="B43995" t="s">
        <v>42407</v>
      </c>
      <c r="C43995" t="s">
        <v>44069</v>
      </c>
    </row>
    <row r="43996" spans="1:3" x14ac:dyDescent="0.25">
      <c r="A43996" t="s">
        <v>44170</v>
      </c>
      <c r="B43996" t="s">
        <v>42407</v>
      </c>
      <c r="C43996" t="s">
        <v>44069</v>
      </c>
    </row>
    <row r="43997" spans="1:3" x14ac:dyDescent="0.25">
      <c r="A43997" t="s">
        <v>44171</v>
      </c>
      <c r="B43997" t="s">
        <v>42407</v>
      </c>
      <c r="C43997" t="s">
        <v>44069</v>
      </c>
    </row>
    <row r="43998" spans="1:3" x14ac:dyDescent="0.25">
      <c r="A43998" t="s">
        <v>44172</v>
      </c>
      <c r="B43998" t="s">
        <v>42407</v>
      </c>
      <c r="C43998" t="s">
        <v>44069</v>
      </c>
    </row>
    <row r="43999" spans="1:3" x14ac:dyDescent="0.25">
      <c r="A43999" t="s">
        <v>44173</v>
      </c>
      <c r="B43999" t="s">
        <v>42407</v>
      </c>
      <c r="C43999" t="s">
        <v>42410</v>
      </c>
    </row>
    <row r="44000" spans="1:3" x14ac:dyDescent="0.25">
      <c r="A44000" t="s">
        <v>44174</v>
      </c>
      <c r="B44000" t="s">
        <v>42407</v>
      </c>
      <c r="C44000" t="s">
        <v>44069</v>
      </c>
    </row>
    <row r="44001" spans="1:3" x14ac:dyDescent="0.25">
      <c r="A44001" t="s">
        <v>44175</v>
      </c>
      <c r="B44001" t="s">
        <v>42407</v>
      </c>
      <c r="C44001" t="s">
        <v>44069</v>
      </c>
    </row>
    <row r="44002" spans="1:3" x14ac:dyDescent="0.25">
      <c r="A44002" t="s">
        <v>44176</v>
      </c>
      <c r="B44002" t="s">
        <v>42407</v>
      </c>
      <c r="C44002" t="s">
        <v>44069</v>
      </c>
    </row>
    <row r="44003" spans="1:3" x14ac:dyDescent="0.25">
      <c r="A44003" t="s">
        <v>44177</v>
      </c>
      <c r="B44003" t="s">
        <v>42407</v>
      </c>
      <c r="C44003" t="s">
        <v>44069</v>
      </c>
    </row>
    <row r="44004" spans="1:3" x14ac:dyDescent="0.25">
      <c r="A44004" t="s">
        <v>44178</v>
      </c>
      <c r="B44004" t="s">
        <v>42407</v>
      </c>
      <c r="C44004" t="s">
        <v>44069</v>
      </c>
    </row>
    <row r="44005" spans="1:3" x14ac:dyDescent="0.25">
      <c r="A44005" t="s">
        <v>44179</v>
      </c>
      <c r="B44005" t="s">
        <v>42407</v>
      </c>
      <c r="C44005" t="s">
        <v>44069</v>
      </c>
    </row>
    <row r="44006" spans="1:3" x14ac:dyDescent="0.25">
      <c r="A44006" t="s">
        <v>44180</v>
      </c>
      <c r="B44006" t="s">
        <v>42407</v>
      </c>
      <c r="C44006" t="s">
        <v>44069</v>
      </c>
    </row>
    <row r="44007" spans="1:3" x14ac:dyDescent="0.25">
      <c r="A44007" t="s">
        <v>44181</v>
      </c>
      <c r="B44007" t="s">
        <v>42407</v>
      </c>
      <c r="C44007" t="s">
        <v>44069</v>
      </c>
    </row>
    <row r="44008" spans="1:3" x14ac:dyDescent="0.25">
      <c r="A44008" t="s">
        <v>44182</v>
      </c>
      <c r="B44008" t="s">
        <v>42407</v>
      </c>
      <c r="C44008" t="s">
        <v>44069</v>
      </c>
    </row>
    <row r="44009" spans="1:3" x14ac:dyDescent="0.25">
      <c r="A44009" t="s">
        <v>44183</v>
      </c>
      <c r="B44009" t="s">
        <v>42407</v>
      </c>
      <c r="C44009" t="s">
        <v>44069</v>
      </c>
    </row>
    <row r="44010" spans="1:3" x14ac:dyDescent="0.25">
      <c r="A44010" t="s">
        <v>44184</v>
      </c>
      <c r="B44010" t="s">
        <v>42407</v>
      </c>
      <c r="C44010" t="s">
        <v>44069</v>
      </c>
    </row>
    <row r="44011" spans="1:3" x14ac:dyDescent="0.25">
      <c r="A44011" t="s">
        <v>44185</v>
      </c>
      <c r="B44011" t="s">
        <v>42407</v>
      </c>
      <c r="C44011" t="s">
        <v>44069</v>
      </c>
    </row>
    <row r="44012" spans="1:3" x14ac:dyDescent="0.25">
      <c r="A44012" t="s">
        <v>44186</v>
      </c>
      <c r="B44012" t="s">
        <v>42407</v>
      </c>
      <c r="C44012" t="s">
        <v>44069</v>
      </c>
    </row>
    <row r="44013" spans="1:3" x14ac:dyDescent="0.25">
      <c r="A44013" t="s">
        <v>44187</v>
      </c>
      <c r="B44013" t="s">
        <v>42407</v>
      </c>
      <c r="C44013" t="s">
        <v>42410</v>
      </c>
    </row>
    <row r="44014" spans="1:3" x14ac:dyDescent="0.25">
      <c r="A44014" t="s">
        <v>44188</v>
      </c>
      <c r="B44014" t="s">
        <v>42407</v>
      </c>
      <c r="C44014" t="s">
        <v>42410</v>
      </c>
    </row>
    <row r="44015" spans="1:3" x14ac:dyDescent="0.25">
      <c r="A44015" t="s">
        <v>44189</v>
      </c>
      <c r="B44015" t="s">
        <v>42407</v>
      </c>
      <c r="C44015" t="s">
        <v>42410</v>
      </c>
    </row>
    <row r="44016" spans="1:3" x14ac:dyDescent="0.25">
      <c r="A44016" t="s">
        <v>44190</v>
      </c>
      <c r="B44016" t="s">
        <v>42407</v>
      </c>
      <c r="C44016" t="s">
        <v>42410</v>
      </c>
    </row>
    <row r="44017" spans="1:3" x14ac:dyDescent="0.25">
      <c r="A44017" t="s">
        <v>44191</v>
      </c>
      <c r="B44017" t="s">
        <v>42407</v>
      </c>
      <c r="C44017" t="s">
        <v>42410</v>
      </c>
    </row>
    <row r="44018" spans="1:3" x14ac:dyDescent="0.25">
      <c r="A44018" t="s">
        <v>44192</v>
      </c>
      <c r="B44018" t="s">
        <v>42407</v>
      </c>
      <c r="C44018" t="s">
        <v>42410</v>
      </c>
    </row>
    <row r="44019" spans="1:3" x14ac:dyDescent="0.25">
      <c r="A44019" t="s">
        <v>44193</v>
      </c>
      <c r="B44019" t="s">
        <v>42407</v>
      </c>
      <c r="C44019" t="s">
        <v>42410</v>
      </c>
    </row>
    <row r="44020" spans="1:3" x14ac:dyDescent="0.25">
      <c r="A44020" t="s">
        <v>44194</v>
      </c>
      <c r="B44020" t="s">
        <v>42407</v>
      </c>
      <c r="C44020" t="s">
        <v>42410</v>
      </c>
    </row>
    <row r="44021" spans="1:3" x14ac:dyDescent="0.25">
      <c r="A44021" t="s">
        <v>44195</v>
      </c>
      <c r="B44021" t="s">
        <v>42407</v>
      </c>
      <c r="C44021" t="s">
        <v>42410</v>
      </c>
    </row>
    <row r="44022" spans="1:3" x14ac:dyDescent="0.25">
      <c r="A44022" t="s">
        <v>44196</v>
      </c>
      <c r="B44022" t="s">
        <v>42407</v>
      </c>
      <c r="C44022" t="s">
        <v>42410</v>
      </c>
    </row>
    <row r="44023" spans="1:3" x14ac:dyDescent="0.25">
      <c r="A44023" t="s">
        <v>44197</v>
      </c>
      <c r="B44023" t="s">
        <v>42407</v>
      </c>
      <c r="C44023" t="s">
        <v>42413</v>
      </c>
    </row>
    <row r="44024" spans="1:3" x14ac:dyDescent="0.25">
      <c r="A44024" t="s">
        <v>44198</v>
      </c>
      <c r="B44024" t="s">
        <v>42407</v>
      </c>
      <c r="C44024" t="s">
        <v>42410</v>
      </c>
    </row>
    <row r="44025" spans="1:3" x14ac:dyDescent="0.25">
      <c r="A44025" t="s">
        <v>44199</v>
      </c>
      <c r="B44025" t="s">
        <v>42407</v>
      </c>
      <c r="C44025" t="s">
        <v>42410</v>
      </c>
    </row>
    <row r="44026" spans="1:3" x14ac:dyDescent="0.25">
      <c r="A44026" t="s">
        <v>44200</v>
      </c>
      <c r="B44026" t="s">
        <v>42407</v>
      </c>
      <c r="C44026" t="s">
        <v>42410</v>
      </c>
    </row>
    <row r="44027" spans="1:3" x14ac:dyDescent="0.25">
      <c r="A44027" t="s">
        <v>44201</v>
      </c>
      <c r="B44027" t="s">
        <v>42407</v>
      </c>
      <c r="C44027" t="s">
        <v>42410</v>
      </c>
    </row>
    <row r="44028" spans="1:3" x14ac:dyDescent="0.25">
      <c r="A44028" t="s">
        <v>44202</v>
      </c>
      <c r="B44028" t="s">
        <v>42407</v>
      </c>
      <c r="C44028" t="s">
        <v>42410</v>
      </c>
    </row>
    <row r="44029" spans="1:3" x14ac:dyDescent="0.25">
      <c r="A44029" t="s">
        <v>44203</v>
      </c>
      <c r="B44029" t="s">
        <v>42407</v>
      </c>
      <c r="C44029" t="s">
        <v>42410</v>
      </c>
    </row>
    <row r="44030" spans="1:3" x14ac:dyDescent="0.25">
      <c r="A44030" t="s">
        <v>44204</v>
      </c>
      <c r="B44030" t="s">
        <v>42407</v>
      </c>
      <c r="C44030" t="s">
        <v>42410</v>
      </c>
    </row>
    <row r="44031" spans="1:3" x14ac:dyDescent="0.25">
      <c r="A44031" t="s">
        <v>44205</v>
      </c>
      <c r="B44031" t="s">
        <v>42407</v>
      </c>
      <c r="C44031" t="s">
        <v>42410</v>
      </c>
    </row>
    <row r="44032" spans="1:3" x14ac:dyDescent="0.25">
      <c r="A44032" t="s">
        <v>44206</v>
      </c>
      <c r="B44032" t="s">
        <v>42407</v>
      </c>
      <c r="C44032" t="s">
        <v>42413</v>
      </c>
    </row>
    <row r="44033" spans="1:3" x14ac:dyDescent="0.25">
      <c r="A44033" t="s">
        <v>44207</v>
      </c>
      <c r="B44033" t="s">
        <v>42407</v>
      </c>
      <c r="C44033" t="s">
        <v>42410</v>
      </c>
    </row>
    <row r="44034" spans="1:3" x14ac:dyDescent="0.25">
      <c r="A44034" t="s">
        <v>44208</v>
      </c>
      <c r="B44034" t="s">
        <v>42407</v>
      </c>
      <c r="C44034" t="s">
        <v>42410</v>
      </c>
    </row>
    <row r="44035" spans="1:3" x14ac:dyDescent="0.25">
      <c r="A44035" t="s">
        <v>44209</v>
      </c>
      <c r="B44035" t="s">
        <v>42407</v>
      </c>
      <c r="C44035" t="s">
        <v>42410</v>
      </c>
    </row>
    <row r="44036" spans="1:3" x14ac:dyDescent="0.25">
      <c r="A44036" t="s">
        <v>44210</v>
      </c>
      <c r="B44036" t="s">
        <v>42407</v>
      </c>
      <c r="C44036" t="s">
        <v>42410</v>
      </c>
    </row>
    <row r="44037" spans="1:3" x14ac:dyDescent="0.25">
      <c r="A44037" t="s">
        <v>44211</v>
      </c>
      <c r="B44037" t="s">
        <v>42407</v>
      </c>
      <c r="C44037" t="s">
        <v>42410</v>
      </c>
    </row>
    <row r="44038" spans="1:3" x14ac:dyDescent="0.25">
      <c r="A44038" t="s">
        <v>44212</v>
      </c>
      <c r="B44038" t="s">
        <v>42407</v>
      </c>
      <c r="C44038" t="s">
        <v>42410</v>
      </c>
    </row>
    <row r="44039" spans="1:3" x14ac:dyDescent="0.25">
      <c r="A44039" t="s">
        <v>44213</v>
      </c>
      <c r="B44039" t="s">
        <v>42407</v>
      </c>
      <c r="C44039" t="s">
        <v>42410</v>
      </c>
    </row>
    <row r="44040" spans="1:3" x14ac:dyDescent="0.25">
      <c r="A44040" t="s">
        <v>44214</v>
      </c>
      <c r="B44040" t="s">
        <v>42407</v>
      </c>
      <c r="C44040" t="s">
        <v>42410</v>
      </c>
    </row>
    <row r="44041" spans="1:3" x14ac:dyDescent="0.25">
      <c r="A44041" t="s">
        <v>44215</v>
      </c>
      <c r="B44041" t="s">
        <v>42407</v>
      </c>
      <c r="C44041" t="s">
        <v>42410</v>
      </c>
    </row>
    <row r="44042" spans="1:3" x14ac:dyDescent="0.25">
      <c r="A44042" t="s">
        <v>44216</v>
      </c>
      <c r="B44042" t="s">
        <v>42407</v>
      </c>
      <c r="C44042" t="s">
        <v>42410</v>
      </c>
    </row>
    <row r="44043" spans="1:3" x14ac:dyDescent="0.25">
      <c r="A44043" t="s">
        <v>44217</v>
      </c>
      <c r="B44043" t="s">
        <v>42407</v>
      </c>
      <c r="C44043" t="s">
        <v>42410</v>
      </c>
    </row>
    <row r="44044" spans="1:3" x14ac:dyDescent="0.25">
      <c r="A44044" t="s">
        <v>44218</v>
      </c>
      <c r="B44044" t="s">
        <v>42407</v>
      </c>
      <c r="C44044" t="s">
        <v>42410</v>
      </c>
    </row>
    <row r="44045" spans="1:3" x14ac:dyDescent="0.25">
      <c r="A44045" t="s">
        <v>44219</v>
      </c>
      <c r="B44045" t="s">
        <v>42407</v>
      </c>
      <c r="C44045" t="s">
        <v>42410</v>
      </c>
    </row>
    <row r="44046" spans="1:3" x14ac:dyDescent="0.25">
      <c r="A44046" t="s">
        <v>44220</v>
      </c>
      <c r="B44046" t="s">
        <v>42407</v>
      </c>
      <c r="C44046" t="s">
        <v>42410</v>
      </c>
    </row>
    <row r="44047" spans="1:3" x14ac:dyDescent="0.25">
      <c r="A44047" t="s">
        <v>44221</v>
      </c>
      <c r="B44047" t="s">
        <v>42407</v>
      </c>
      <c r="C44047" t="s">
        <v>42410</v>
      </c>
    </row>
    <row r="44048" spans="1:3" x14ac:dyDescent="0.25">
      <c r="A44048" t="s">
        <v>44222</v>
      </c>
      <c r="B44048" t="s">
        <v>42407</v>
      </c>
      <c r="C44048" t="s">
        <v>42410</v>
      </c>
    </row>
    <row r="44049" spans="1:3" x14ac:dyDescent="0.25">
      <c r="A44049" t="s">
        <v>44223</v>
      </c>
      <c r="B44049" t="s">
        <v>42407</v>
      </c>
      <c r="C44049" t="s">
        <v>42410</v>
      </c>
    </row>
    <row r="44050" spans="1:3" x14ac:dyDescent="0.25">
      <c r="A44050" t="s">
        <v>44224</v>
      </c>
      <c r="B44050" t="s">
        <v>42407</v>
      </c>
      <c r="C44050" t="s">
        <v>42410</v>
      </c>
    </row>
    <row r="44051" spans="1:3" x14ac:dyDescent="0.25">
      <c r="A44051" t="s">
        <v>44225</v>
      </c>
      <c r="B44051" t="s">
        <v>42407</v>
      </c>
      <c r="C44051" t="s">
        <v>42410</v>
      </c>
    </row>
    <row r="44052" spans="1:3" x14ac:dyDescent="0.25">
      <c r="A44052" t="s">
        <v>44226</v>
      </c>
      <c r="B44052" t="s">
        <v>42407</v>
      </c>
      <c r="C44052" t="s">
        <v>42410</v>
      </c>
    </row>
    <row r="44053" spans="1:3" x14ac:dyDescent="0.25">
      <c r="A44053" t="s">
        <v>44227</v>
      </c>
      <c r="B44053" t="s">
        <v>42407</v>
      </c>
      <c r="C44053" t="s">
        <v>42410</v>
      </c>
    </row>
    <row r="44054" spans="1:3" x14ac:dyDescent="0.25">
      <c r="A44054" t="s">
        <v>44228</v>
      </c>
      <c r="B44054" t="s">
        <v>42407</v>
      </c>
      <c r="C44054" t="s">
        <v>42410</v>
      </c>
    </row>
    <row r="44055" spans="1:3" x14ac:dyDescent="0.25">
      <c r="A44055" t="s">
        <v>44229</v>
      </c>
      <c r="B44055" t="s">
        <v>42407</v>
      </c>
      <c r="C44055" t="s">
        <v>42410</v>
      </c>
    </row>
    <row r="44056" spans="1:3" x14ac:dyDescent="0.25">
      <c r="A44056" t="s">
        <v>44230</v>
      </c>
      <c r="B44056" t="s">
        <v>42407</v>
      </c>
      <c r="C44056" t="s">
        <v>42410</v>
      </c>
    </row>
    <row r="44057" spans="1:3" x14ac:dyDescent="0.25">
      <c r="A44057" t="s">
        <v>44231</v>
      </c>
      <c r="B44057" t="s">
        <v>42407</v>
      </c>
      <c r="C44057" t="s">
        <v>42410</v>
      </c>
    </row>
    <row r="44058" spans="1:3" x14ac:dyDescent="0.25">
      <c r="A44058" t="s">
        <v>44232</v>
      </c>
      <c r="B44058" t="s">
        <v>42407</v>
      </c>
      <c r="C44058" t="s">
        <v>42410</v>
      </c>
    </row>
    <row r="44059" spans="1:3" x14ac:dyDescent="0.25">
      <c r="A44059" t="s">
        <v>44233</v>
      </c>
      <c r="B44059" t="s">
        <v>42407</v>
      </c>
      <c r="C44059" t="s">
        <v>42410</v>
      </c>
    </row>
    <row r="44060" spans="1:3" x14ac:dyDescent="0.25">
      <c r="A44060" t="s">
        <v>44234</v>
      </c>
      <c r="B44060" t="s">
        <v>42407</v>
      </c>
      <c r="C44060" t="s">
        <v>42410</v>
      </c>
    </row>
    <row r="44061" spans="1:3" x14ac:dyDescent="0.25">
      <c r="A44061" t="s">
        <v>44235</v>
      </c>
      <c r="B44061" t="s">
        <v>42407</v>
      </c>
      <c r="C44061" t="s">
        <v>42410</v>
      </c>
    </row>
    <row r="44062" spans="1:3" x14ac:dyDescent="0.25">
      <c r="A44062" t="s">
        <v>44236</v>
      </c>
      <c r="B44062" t="s">
        <v>42407</v>
      </c>
      <c r="C44062" t="s">
        <v>42410</v>
      </c>
    </row>
    <row r="44063" spans="1:3" x14ac:dyDescent="0.25">
      <c r="A44063" t="s">
        <v>44237</v>
      </c>
      <c r="B44063" t="s">
        <v>42407</v>
      </c>
      <c r="C44063" t="s">
        <v>42410</v>
      </c>
    </row>
    <row r="44064" spans="1:3" x14ac:dyDescent="0.25">
      <c r="A44064" t="s">
        <v>44238</v>
      </c>
      <c r="B44064" t="s">
        <v>42407</v>
      </c>
      <c r="C44064" t="s">
        <v>42410</v>
      </c>
    </row>
    <row r="44065" spans="1:3" x14ac:dyDescent="0.25">
      <c r="A44065" t="s">
        <v>44239</v>
      </c>
      <c r="B44065" t="s">
        <v>42407</v>
      </c>
      <c r="C44065" t="s">
        <v>42410</v>
      </c>
    </row>
    <row r="44066" spans="1:3" x14ac:dyDescent="0.25">
      <c r="A44066" t="s">
        <v>44240</v>
      </c>
      <c r="B44066" t="s">
        <v>42407</v>
      </c>
      <c r="C44066" t="s">
        <v>42410</v>
      </c>
    </row>
    <row r="44067" spans="1:3" x14ac:dyDescent="0.25">
      <c r="A44067" t="s">
        <v>44241</v>
      </c>
      <c r="B44067" t="s">
        <v>42407</v>
      </c>
      <c r="C44067" t="s">
        <v>42410</v>
      </c>
    </row>
    <row r="44068" spans="1:3" x14ac:dyDescent="0.25">
      <c r="A44068" t="s">
        <v>44242</v>
      </c>
      <c r="B44068" t="s">
        <v>42407</v>
      </c>
      <c r="C44068" t="s">
        <v>42410</v>
      </c>
    </row>
    <row r="44069" spans="1:3" x14ac:dyDescent="0.25">
      <c r="A44069" t="s">
        <v>44243</v>
      </c>
      <c r="B44069" t="s">
        <v>42407</v>
      </c>
      <c r="C44069" t="s">
        <v>42410</v>
      </c>
    </row>
    <row r="44070" spans="1:3" x14ac:dyDescent="0.25">
      <c r="A44070" t="s">
        <v>44244</v>
      </c>
      <c r="B44070" t="s">
        <v>42407</v>
      </c>
      <c r="C44070" t="s">
        <v>42410</v>
      </c>
    </row>
    <row r="44071" spans="1:3" x14ac:dyDescent="0.25">
      <c r="A44071" t="s">
        <v>44245</v>
      </c>
      <c r="B44071" t="s">
        <v>42407</v>
      </c>
      <c r="C44071" t="s">
        <v>42410</v>
      </c>
    </row>
    <row r="44072" spans="1:3" x14ac:dyDescent="0.25">
      <c r="A44072" t="s">
        <v>44246</v>
      </c>
      <c r="B44072" t="s">
        <v>42407</v>
      </c>
      <c r="C44072" t="s">
        <v>42410</v>
      </c>
    </row>
    <row r="44073" spans="1:3" x14ac:dyDescent="0.25">
      <c r="A44073" t="s">
        <v>44247</v>
      </c>
      <c r="B44073" t="s">
        <v>42407</v>
      </c>
      <c r="C44073" t="s">
        <v>42410</v>
      </c>
    </row>
    <row r="44074" spans="1:3" x14ac:dyDescent="0.25">
      <c r="A44074" t="s">
        <v>44248</v>
      </c>
      <c r="B44074" t="s">
        <v>42407</v>
      </c>
      <c r="C44074" t="s">
        <v>42410</v>
      </c>
    </row>
    <row r="44075" spans="1:3" x14ac:dyDescent="0.25">
      <c r="A44075" t="s">
        <v>44249</v>
      </c>
      <c r="B44075" t="s">
        <v>42407</v>
      </c>
      <c r="C44075" t="s">
        <v>42410</v>
      </c>
    </row>
    <row r="44076" spans="1:3" x14ac:dyDescent="0.25">
      <c r="A44076" t="s">
        <v>44250</v>
      </c>
      <c r="B44076" t="s">
        <v>42407</v>
      </c>
      <c r="C44076" t="s">
        <v>42410</v>
      </c>
    </row>
    <row r="44077" spans="1:3" x14ac:dyDescent="0.25">
      <c r="A44077" t="s">
        <v>44251</v>
      </c>
      <c r="B44077" t="s">
        <v>42407</v>
      </c>
      <c r="C44077" t="s">
        <v>42410</v>
      </c>
    </row>
    <row r="44078" spans="1:3" x14ac:dyDescent="0.25">
      <c r="A44078" t="s">
        <v>44252</v>
      </c>
      <c r="B44078" t="s">
        <v>42407</v>
      </c>
      <c r="C44078" t="s">
        <v>42410</v>
      </c>
    </row>
    <row r="44079" spans="1:3" x14ac:dyDescent="0.25">
      <c r="A44079" t="s">
        <v>44253</v>
      </c>
      <c r="B44079" t="s">
        <v>42407</v>
      </c>
      <c r="C44079" t="s">
        <v>42410</v>
      </c>
    </row>
    <row r="44080" spans="1:3" x14ac:dyDescent="0.25">
      <c r="A44080" t="s">
        <v>44254</v>
      </c>
      <c r="B44080" t="s">
        <v>42407</v>
      </c>
      <c r="C44080" t="s">
        <v>42410</v>
      </c>
    </row>
    <row r="44081" spans="1:3" x14ac:dyDescent="0.25">
      <c r="A44081" t="s">
        <v>44255</v>
      </c>
      <c r="B44081" t="s">
        <v>42407</v>
      </c>
      <c r="C44081" t="s">
        <v>42410</v>
      </c>
    </row>
    <row r="44082" spans="1:3" x14ac:dyDescent="0.25">
      <c r="A44082" t="s">
        <v>44256</v>
      </c>
      <c r="B44082" t="s">
        <v>42407</v>
      </c>
      <c r="C44082" t="s">
        <v>42410</v>
      </c>
    </row>
    <row r="44083" spans="1:3" x14ac:dyDescent="0.25">
      <c r="A44083" t="s">
        <v>44257</v>
      </c>
      <c r="B44083" t="s">
        <v>42407</v>
      </c>
      <c r="C44083" t="s">
        <v>42410</v>
      </c>
    </row>
    <row r="44084" spans="1:3" x14ac:dyDescent="0.25">
      <c r="A44084" t="s">
        <v>44258</v>
      </c>
      <c r="B44084" t="s">
        <v>42407</v>
      </c>
      <c r="C44084" t="s">
        <v>42410</v>
      </c>
    </row>
    <row r="44085" spans="1:3" x14ac:dyDescent="0.25">
      <c r="A44085" t="s">
        <v>44259</v>
      </c>
      <c r="B44085" t="s">
        <v>42407</v>
      </c>
      <c r="C44085" t="s">
        <v>42410</v>
      </c>
    </row>
    <row r="44086" spans="1:3" x14ac:dyDescent="0.25">
      <c r="A44086" t="s">
        <v>44260</v>
      </c>
      <c r="B44086" t="s">
        <v>42407</v>
      </c>
      <c r="C44086" t="s">
        <v>42410</v>
      </c>
    </row>
    <row r="44087" spans="1:3" x14ac:dyDescent="0.25">
      <c r="A44087" t="s">
        <v>44261</v>
      </c>
      <c r="B44087" t="s">
        <v>42407</v>
      </c>
      <c r="C44087" t="s">
        <v>42410</v>
      </c>
    </row>
    <row r="44088" spans="1:3" x14ac:dyDescent="0.25">
      <c r="A44088" t="s">
        <v>44262</v>
      </c>
      <c r="B44088" t="s">
        <v>42407</v>
      </c>
      <c r="C44088" t="s">
        <v>42410</v>
      </c>
    </row>
    <row r="44089" spans="1:3" x14ac:dyDescent="0.25">
      <c r="A44089" t="s">
        <v>44263</v>
      </c>
      <c r="B44089" t="s">
        <v>42407</v>
      </c>
      <c r="C44089" t="s">
        <v>42410</v>
      </c>
    </row>
    <row r="44090" spans="1:3" x14ac:dyDescent="0.25">
      <c r="A44090" t="s">
        <v>44264</v>
      </c>
      <c r="B44090" t="s">
        <v>42407</v>
      </c>
      <c r="C44090" t="s">
        <v>42410</v>
      </c>
    </row>
    <row r="44091" spans="1:3" x14ac:dyDescent="0.25">
      <c r="A44091" t="s">
        <v>44265</v>
      </c>
      <c r="B44091" t="s">
        <v>42407</v>
      </c>
      <c r="C44091" t="s">
        <v>42410</v>
      </c>
    </row>
    <row r="44092" spans="1:3" x14ac:dyDescent="0.25">
      <c r="A44092" t="s">
        <v>44266</v>
      </c>
      <c r="B44092" t="s">
        <v>42407</v>
      </c>
      <c r="C44092" t="s">
        <v>42410</v>
      </c>
    </row>
    <row r="44093" spans="1:3" x14ac:dyDescent="0.25">
      <c r="A44093" t="s">
        <v>44267</v>
      </c>
      <c r="B44093" t="s">
        <v>42407</v>
      </c>
      <c r="C44093" t="s">
        <v>42413</v>
      </c>
    </row>
    <row r="44094" spans="1:3" x14ac:dyDescent="0.25">
      <c r="A44094" t="s">
        <v>44268</v>
      </c>
      <c r="B44094" t="s">
        <v>42407</v>
      </c>
      <c r="C44094" t="s">
        <v>42413</v>
      </c>
    </row>
    <row r="44095" spans="1:3" x14ac:dyDescent="0.25">
      <c r="A44095" t="s">
        <v>44269</v>
      </c>
      <c r="B44095" t="s">
        <v>42407</v>
      </c>
      <c r="C44095" t="s">
        <v>42413</v>
      </c>
    </row>
    <row r="44096" spans="1:3" x14ac:dyDescent="0.25">
      <c r="A44096" t="s">
        <v>44270</v>
      </c>
      <c r="B44096" t="s">
        <v>42407</v>
      </c>
      <c r="C44096" t="s">
        <v>42413</v>
      </c>
    </row>
    <row r="44097" spans="1:3" x14ac:dyDescent="0.25">
      <c r="A44097" t="s">
        <v>44271</v>
      </c>
      <c r="B44097" t="s">
        <v>42407</v>
      </c>
      <c r="C44097" t="s">
        <v>42413</v>
      </c>
    </row>
    <row r="44098" spans="1:3" x14ac:dyDescent="0.25">
      <c r="A44098" t="s">
        <v>44272</v>
      </c>
      <c r="B44098" t="s">
        <v>42407</v>
      </c>
      <c r="C44098" t="s">
        <v>42413</v>
      </c>
    </row>
    <row r="44099" spans="1:3" x14ac:dyDescent="0.25">
      <c r="A44099" t="s">
        <v>44273</v>
      </c>
      <c r="B44099" t="s">
        <v>42407</v>
      </c>
      <c r="C44099" t="s">
        <v>42413</v>
      </c>
    </row>
    <row r="44100" spans="1:3" x14ac:dyDescent="0.25">
      <c r="A44100" t="s">
        <v>44274</v>
      </c>
      <c r="B44100" t="s">
        <v>42407</v>
      </c>
      <c r="C44100" t="s">
        <v>42413</v>
      </c>
    </row>
    <row r="44101" spans="1:3" x14ac:dyDescent="0.25">
      <c r="A44101" t="s">
        <v>44275</v>
      </c>
      <c r="B44101" t="s">
        <v>42407</v>
      </c>
      <c r="C44101" t="s">
        <v>42410</v>
      </c>
    </row>
    <row r="44102" spans="1:3" x14ac:dyDescent="0.25">
      <c r="A44102" t="s">
        <v>44276</v>
      </c>
      <c r="B44102" t="s">
        <v>42407</v>
      </c>
      <c r="C44102" t="s">
        <v>42413</v>
      </c>
    </row>
    <row r="44103" spans="1:3" x14ac:dyDescent="0.25">
      <c r="A44103" t="s">
        <v>44277</v>
      </c>
      <c r="B44103" t="s">
        <v>42407</v>
      </c>
      <c r="C44103" t="s">
        <v>42408</v>
      </c>
    </row>
    <row r="44104" spans="1:3" x14ac:dyDescent="0.25">
      <c r="A44104" t="s">
        <v>44278</v>
      </c>
      <c r="B44104" t="s">
        <v>42407</v>
      </c>
      <c r="C44104" t="s">
        <v>42408</v>
      </c>
    </row>
    <row r="44105" spans="1:3" x14ac:dyDescent="0.25">
      <c r="A44105" t="s">
        <v>44279</v>
      </c>
      <c r="B44105" t="s">
        <v>42407</v>
      </c>
      <c r="C44105" t="s">
        <v>42408</v>
      </c>
    </row>
    <row r="44106" spans="1:3" x14ac:dyDescent="0.25">
      <c r="A44106" t="s">
        <v>44280</v>
      </c>
      <c r="B44106" t="s">
        <v>42407</v>
      </c>
      <c r="C44106" t="s">
        <v>42408</v>
      </c>
    </row>
    <row r="44107" spans="1:3" x14ac:dyDescent="0.25">
      <c r="A44107" t="s">
        <v>44281</v>
      </c>
      <c r="B44107" t="s">
        <v>42407</v>
      </c>
      <c r="C44107" t="s">
        <v>42408</v>
      </c>
    </row>
    <row r="44108" spans="1:3" x14ac:dyDescent="0.25">
      <c r="A44108" t="s">
        <v>44282</v>
      </c>
      <c r="B44108" t="s">
        <v>42407</v>
      </c>
      <c r="C44108" t="s">
        <v>42408</v>
      </c>
    </row>
    <row r="44109" spans="1:3" x14ac:dyDescent="0.25">
      <c r="A44109" t="s">
        <v>44283</v>
      </c>
      <c r="B44109" t="s">
        <v>42407</v>
      </c>
      <c r="C44109" t="s">
        <v>42408</v>
      </c>
    </row>
    <row r="44110" spans="1:3" x14ac:dyDescent="0.25">
      <c r="A44110" t="s">
        <v>44284</v>
      </c>
      <c r="B44110" t="s">
        <v>42407</v>
      </c>
      <c r="C44110" t="s">
        <v>42408</v>
      </c>
    </row>
    <row r="44111" spans="1:3" x14ac:dyDescent="0.25">
      <c r="A44111" t="s">
        <v>44285</v>
      </c>
      <c r="B44111" t="s">
        <v>42407</v>
      </c>
      <c r="C44111" t="s">
        <v>42408</v>
      </c>
    </row>
    <row r="44112" spans="1:3" x14ac:dyDescent="0.25">
      <c r="A44112" t="s">
        <v>44286</v>
      </c>
      <c r="B44112" t="s">
        <v>42407</v>
      </c>
      <c r="C44112" t="s">
        <v>42408</v>
      </c>
    </row>
    <row r="44113" spans="1:3" x14ac:dyDescent="0.25">
      <c r="A44113" t="s">
        <v>44287</v>
      </c>
      <c r="B44113" t="s">
        <v>42407</v>
      </c>
      <c r="C44113" t="s">
        <v>42408</v>
      </c>
    </row>
    <row r="44114" spans="1:3" x14ac:dyDescent="0.25">
      <c r="A44114" t="s">
        <v>44288</v>
      </c>
      <c r="B44114" t="s">
        <v>42407</v>
      </c>
      <c r="C44114" t="s">
        <v>42408</v>
      </c>
    </row>
    <row r="44115" spans="1:3" x14ac:dyDescent="0.25">
      <c r="A44115" t="s">
        <v>44289</v>
      </c>
      <c r="B44115" t="s">
        <v>42407</v>
      </c>
      <c r="C44115" t="s">
        <v>42408</v>
      </c>
    </row>
    <row r="44116" spans="1:3" x14ac:dyDescent="0.25">
      <c r="A44116" t="s">
        <v>44290</v>
      </c>
      <c r="B44116" t="s">
        <v>42407</v>
      </c>
      <c r="C44116" t="s">
        <v>42408</v>
      </c>
    </row>
    <row r="44117" spans="1:3" x14ac:dyDescent="0.25">
      <c r="A44117" t="s">
        <v>44291</v>
      </c>
      <c r="B44117" t="s">
        <v>42407</v>
      </c>
      <c r="C44117" t="s">
        <v>42408</v>
      </c>
    </row>
    <row r="44118" spans="1:3" x14ac:dyDescent="0.25">
      <c r="A44118" t="s">
        <v>44292</v>
      </c>
      <c r="B44118" t="s">
        <v>42407</v>
      </c>
      <c r="C44118" t="s">
        <v>42408</v>
      </c>
    </row>
    <row r="44119" spans="1:3" x14ac:dyDescent="0.25">
      <c r="A44119" t="s">
        <v>44293</v>
      </c>
      <c r="B44119" t="s">
        <v>42407</v>
      </c>
      <c r="C44119" t="s">
        <v>42408</v>
      </c>
    </row>
    <row r="44120" spans="1:3" x14ac:dyDescent="0.25">
      <c r="A44120" t="s">
        <v>44294</v>
      </c>
      <c r="B44120" t="s">
        <v>42407</v>
      </c>
      <c r="C44120" t="s">
        <v>42408</v>
      </c>
    </row>
    <row r="44121" spans="1:3" x14ac:dyDescent="0.25">
      <c r="A44121" t="s">
        <v>44295</v>
      </c>
      <c r="B44121" t="s">
        <v>42407</v>
      </c>
      <c r="C44121" t="s">
        <v>42408</v>
      </c>
    </row>
    <row r="44122" spans="1:3" x14ac:dyDescent="0.25">
      <c r="A44122" t="s">
        <v>44296</v>
      </c>
      <c r="B44122" t="s">
        <v>42407</v>
      </c>
      <c r="C44122" t="s">
        <v>42408</v>
      </c>
    </row>
    <row r="44123" spans="1:3" x14ac:dyDescent="0.25">
      <c r="A44123" t="s">
        <v>44297</v>
      </c>
      <c r="B44123" t="s">
        <v>42407</v>
      </c>
      <c r="C44123" t="s">
        <v>42408</v>
      </c>
    </row>
    <row r="44124" spans="1:3" x14ac:dyDescent="0.25">
      <c r="A44124" t="s">
        <v>44298</v>
      </c>
      <c r="B44124" t="s">
        <v>42407</v>
      </c>
      <c r="C44124" t="s">
        <v>42408</v>
      </c>
    </row>
    <row r="44125" spans="1:3" x14ac:dyDescent="0.25">
      <c r="A44125" t="s">
        <v>44299</v>
      </c>
      <c r="B44125" t="s">
        <v>42407</v>
      </c>
      <c r="C44125" t="s">
        <v>42408</v>
      </c>
    </row>
    <row r="44126" spans="1:3" x14ac:dyDescent="0.25">
      <c r="A44126" t="s">
        <v>44300</v>
      </c>
      <c r="B44126" t="s">
        <v>42407</v>
      </c>
      <c r="C44126" t="s">
        <v>42408</v>
      </c>
    </row>
    <row r="44127" spans="1:3" x14ac:dyDescent="0.25">
      <c r="A44127" t="s">
        <v>44301</v>
      </c>
      <c r="B44127" t="s">
        <v>42407</v>
      </c>
      <c r="C44127" t="s">
        <v>42408</v>
      </c>
    </row>
    <row r="44128" spans="1:3" x14ac:dyDescent="0.25">
      <c r="A44128" t="s">
        <v>44302</v>
      </c>
      <c r="B44128" t="s">
        <v>42407</v>
      </c>
      <c r="C44128" t="s">
        <v>42408</v>
      </c>
    </row>
    <row r="44129" spans="1:3" x14ac:dyDescent="0.25">
      <c r="A44129" t="s">
        <v>44303</v>
      </c>
      <c r="B44129" t="s">
        <v>42407</v>
      </c>
      <c r="C44129" t="s">
        <v>42408</v>
      </c>
    </row>
    <row r="44130" spans="1:3" x14ac:dyDescent="0.25">
      <c r="A44130" t="s">
        <v>44304</v>
      </c>
      <c r="B44130" t="s">
        <v>42407</v>
      </c>
      <c r="C44130" t="s">
        <v>42408</v>
      </c>
    </row>
    <row r="44131" spans="1:3" x14ac:dyDescent="0.25">
      <c r="A44131" t="s">
        <v>44305</v>
      </c>
      <c r="B44131" t="s">
        <v>42407</v>
      </c>
      <c r="C44131" t="s">
        <v>42408</v>
      </c>
    </row>
    <row r="44132" spans="1:3" x14ac:dyDescent="0.25">
      <c r="A44132" t="s">
        <v>44306</v>
      </c>
      <c r="B44132" t="s">
        <v>42407</v>
      </c>
      <c r="C44132" t="s">
        <v>42408</v>
      </c>
    </row>
    <row r="44133" spans="1:3" x14ac:dyDescent="0.25">
      <c r="A44133" t="s">
        <v>44307</v>
      </c>
      <c r="B44133" t="s">
        <v>42407</v>
      </c>
      <c r="C44133" t="s">
        <v>42408</v>
      </c>
    </row>
    <row r="44134" spans="1:3" x14ac:dyDescent="0.25">
      <c r="A44134" t="s">
        <v>44308</v>
      </c>
      <c r="B44134" t="s">
        <v>42407</v>
      </c>
      <c r="C44134" t="s">
        <v>42408</v>
      </c>
    </row>
    <row r="44135" spans="1:3" x14ac:dyDescent="0.25">
      <c r="A44135" t="s">
        <v>44309</v>
      </c>
      <c r="B44135" t="s">
        <v>42407</v>
      </c>
      <c r="C44135" t="s">
        <v>42408</v>
      </c>
    </row>
    <row r="44136" spans="1:3" x14ac:dyDescent="0.25">
      <c r="A44136" t="s">
        <v>44310</v>
      </c>
      <c r="B44136" t="s">
        <v>42407</v>
      </c>
      <c r="C44136" t="s">
        <v>42408</v>
      </c>
    </row>
    <row r="44137" spans="1:3" x14ac:dyDescent="0.25">
      <c r="A44137" t="s">
        <v>44311</v>
      </c>
      <c r="B44137" t="s">
        <v>42407</v>
      </c>
      <c r="C44137" t="s">
        <v>42408</v>
      </c>
    </row>
    <row r="44138" spans="1:3" x14ac:dyDescent="0.25">
      <c r="A44138" t="s">
        <v>44312</v>
      </c>
      <c r="B44138" t="s">
        <v>42407</v>
      </c>
      <c r="C44138" t="s">
        <v>42408</v>
      </c>
    </row>
    <row r="44139" spans="1:3" x14ac:dyDescent="0.25">
      <c r="A44139" t="s">
        <v>44313</v>
      </c>
      <c r="B44139" t="s">
        <v>42407</v>
      </c>
      <c r="C44139" t="s">
        <v>42408</v>
      </c>
    </row>
    <row r="44140" spans="1:3" x14ac:dyDescent="0.25">
      <c r="A44140" t="s">
        <v>44314</v>
      </c>
      <c r="B44140" t="s">
        <v>42407</v>
      </c>
      <c r="C44140" t="s">
        <v>42408</v>
      </c>
    </row>
    <row r="44141" spans="1:3" x14ac:dyDescent="0.25">
      <c r="A44141" t="s">
        <v>44315</v>
      </c>
      <c r="B44141" t="s">
        <v>42407</v>
      </c>
      <c r="C44141" t="s">
        <v>42408</v>
      </c>
    </row>
    <row r="44142" spans="1:3" x14ac:dyDescent="0.25">
      <c r="A44142" t="s">
        <v>44316</v>
      </c>
      <c r="B44142" t="s">
        <v>42407</v>
      </c>
      <c r="C44142" t="s">
        <v>42408</v>
      </c>
    </row>
    <row r="44143" spans="1:3" x14ac:dyDescent="0.25">
      <c r="A44143" t="s">
        <v>44317</v>
      </c>
      <c r="B44143" t="s">
        <v>42407</v>
      </c>
      <c r="C44143" t="s">
        <v>42408</v>
      </c>
    </row>
    <row r="44144" spans="1:3" x14ac:dyDescent="0.25">
      <c r="A44144" t="s">
        <v>44318</v>
      </c>
      <c r="B44144" t="s">
        <v>42407</v>
      </c>
      <c r="C44144" t="s">
        <v>42408</v>
      </c>
    </row>
    <row r="44145" spans="1:3" x14ac:dyDescent="0.25">
      <c r="A44145" t="s">
        <v>44319</v>
      </c>
      <c r="B44145" t="s">
        <v>42407</v>
      </c>
      <c r="C44145" t="s">
        <v>42408</v>
      </c>
    </row>
    <row r="44146" spans="1:3" x14ac:dyDescent="0.25">
      <c r="A44146" t="s">
        <v>44320</v>
      </c>
      <c r="B44146" t="s">
        <v>42407</v>
      </c>
      <c r="C44146" t="s">
        <v>42408</v>
      </c>
    </row>
    <row r="44147" spans="1:3" x14ac:dyDescent="0.25">
      <c r="A44147" t="s">
        <v>44321</v>
      </c>
      <c r="B44147" t="s">
        <v>42407</v>
      </c>
      <c r="C44147" t="s">
        <v>42408</v>
      </c>
    </row>
    <row r="44148" spans="1:3" x14ac:dyDescent="0.25">
      <c r="A44148" t="s">
        <v>44322</v>
      </c>
      <c r="B44148" t="s">
        <v>42407</v>
      </c>
      <c r="C44148" t="s">
        <v>42408</v>
      </c>
    </row>
    <row r="44149" spans="1:3" x14ac:dyDescent="0.25">
      <c r="A44149" t="s">
        <v>44323</v>
      </c>
      <c r="B44149" t="s">
        <v>42407</v>
      </c>
      <c r="C44149" t="s">
        <v>42408</v>
      </c>
    </row>
    <row r="44150" spans="1:3" x14ac:dyDescent="0.25">
      <c r="A44150" t="s">
        <v>44324</v>
      </c>
      <c r="B44150" t="s">
        <v>42407</v>
      </c>
      <c r="C44150" t="s">
        <v>42408</v>
      </c>
    </row>
    <row r="44151" spans="1:3" x14ac:dyDescent="0.25">
      <c r="A44151" t="s">
        <v>44325</v>
      </c>
      <c r="B44151" t="s">
        <v>42407</v>
      </c>
      <c r="C44151" t="s">
        <v>42408</v>
      </c>
    </row>
    <row r="44152" spans="1:3" x14ac:dyDescent="0.25">
      <c r="A44152" t="s">
        <v>44326</v>
      </c>
      <c r="B44152" t="s">
        <v>42407</v>
      </c>
      <c r="C44152" t="s">
        <v>42408</v>
      </c>
    </row>
    <row r="44153" spans="1:3" x14ac:dyDescent="0.25">
      <c r="A44153" t="s">
        <v>44327</v>
      </c>
      <c r="B44153" t="s">
        <v>42407</v>
      </c>
      <c r="C44153" t="s">
        <v>42408</v>
      </c>
    </row>
    <row r="44154" spans="1:3" x14ac:dyDescent="0.25">
      <c r="A44154" t="s">
        <v>44328</v>
      </c>
      <c r="B44154" t="s">
        <v>42407</v>
      </c>
      <c r="C44154" t="s">
        <v>42408</v>
      </c>
    </row>
    <row r="44155" spans="1:3" x14ac:dyDescent="0.25">
      <c r="A44155" t="s">
        <v>44329</v>
      </c>
      <c r="B44155" t="s">
        <v>42407</v>
      </c>
      <c r="C44155" t="s">
        <v>42408</v>
      </c>
    </row>
    <row r="44156" spans="1:3" x14ac:dyDescent="0.25">
      <c r="A44156" t="s">
        <v>44330</v>
      </c>
      <c r="B44156" t="s">
        <v>42407</v>
      </c>
      <c r="C44156" t="s">
        <v>42408</v>
      </c>
    </row>
    <row r="44157" spans="1:3" x14ac:dyDescent="0.25">
      <c r="A44157" t="s">
        <v>44331</v>
      </c>
      <c r="B44157" t="s">
        <v>42407</v>
      </c>
      <c r="C44157" t="s">
        <v>42408</v>
      </c>
    </row>
    <row r="44158" spans="1:3" x14ac:dyDescent="0.25">
      <c r="A44158" t="s">
        <v>44332</v>
      </c>
      <c r="B44158" t="s">
        <v>42407</v>
      </c>
      <c r="C44158" t="s">
        <v>42408</v>
      </c>
    </row>
    <row r="44159" spans="1:3" x14ac:dyDescent="0.25">
      <c r="A44159" t="s">
        <v>44333</v>
      </c>
      <c r="B44159" t="s">
        <v>42407</v>
      </c>
      <c r="C44159" t="s">
        <v>42408</v>
      </c>
    </row>
    <row r="44160" spans="1:3" x14ac:dyDescent="0.25">
      <c r="A44160" t="s">
        <v>44334</v>
      </c>
      <c r="B44160" t="s">
        <v>42407</v>
      </c>
      <c r="C44160" t="s">
        <v>42408</v>
      </c>
    </row>
    <row r="44161" spans="1:3" x14ac:dyDescent="0.25">
      <c r="A44161" t="s">
        <v>44335</v>
      </c>
      <c r="B44161" t="s">
        <v>42407</v>
      </c>
      <c r="C44161" t="s">
        <v>42408</v>
      </c>
    </row>
    <row r="44162" spans="1:3" x14ac:dyDescent="0.25">
      <c r="A44162" t="s">
        <v>44336</v>
      </c>
      <c r="B44162" t="s">
        <v>42407</v>
      </c>
      <c r="C44162" t="s">
        <v>42408</v>
      </c>
    </row>
    <row r="44163" spans="1:3" x14ac:dyDescent="0.25">
      <c r="A44163" t="s">
        <v>44337</v>
      </c>
      <c r="B44163" t="s">
        <v>42407</v>
      </c>
      <c r="C44163" t="s">
        <v>42408</v>
      </c>
    </row>
    <row r="44164" spans="1:3" x14ac:dyDescent="0.25">
      <c r="A44164" t="s">
        <v>44338</v>
      </c>
      <c r="B44164" t="s">
        <v>42407</v>
      </c>
      <c r="C44164" t="s">
        <v>42408</v>
      </c>
    </row>
    <row r="44165" spans="1:3" x14ac:dyDescent="0.25">
      <c r="A44165" t="s">
        <v>44339</v>
      </c>
      <c r="B44165" t="s">
        <v>42407</v>
      </c>
      <c r="C44165" t="s">
        <v>42408</v>
      </c>
    </row>
    <row r="44166" spans="1:3" x14ac:dyDescent="0.25">
      <c r="A44166" t="s">
        <v>44340</v>
      </c>
      <c r="B44166" t="s">
        <v>42407</v>
      </c>
      <c r="C44166" t="s">
        <v>42408</v>
      </c>
    </row>
    <row r="44167" spans="1:3" x14ac:dyDescent="0.25">
      <c r="A44167" t="s">
        <v>44341</v>
      </c>
      <c r="B44167" t="s">
        <v>42407</v>
      </c>
      <c r="C44167" t="s">
        <v>42408</v>
      </c>
    </row>
    <row r="44168" spans="1:3" x14ac:dyDescent="0.25">
      <c r="A44168" t="s">
        <v>44342</v>
      </c>
      <c r="B44168" t="s">
        <v>42407</v>
      </c>
      <c r="C44168" t="s">
        <v>42408</v>
      </c>
    </row>
    <row r="44169" spans="1:3" x14ac:dyDescent="0.25">
      <c r="A44169" t="s">
        <v>44343</v>
      </c>
      <c r="B44169" t="s">
        <v>42407</v>
      </c>
      <c r="C44169" t="s">
        <v>42408</v>
      </c>
    </row>
    <row r="44170" spans="1:3" x14ac:dyDescent="0.25">
      <c r="A44170" t="s">
        <v>44344</v>
      </c>
      <c r="B44170" t="s">
        <v>42407</v>
      </c>
      <c r="C44170" t="s">
        <v>42410</v>
      </c>
    </row>
    <row r="44171" spans="1:3" x14ac:dyDescent="0.25">
      <c r="A44171" t="s">
        <v>44345</v>
      </c>
      <c r="B44171" t="s">
        <v>42407</v>
      </c>
      <c r="C44171" t="s">
        <v>42408</v>
      </c>
    </row>
    <row r="44172" spans="1:3" x14ac:dyDescent="0.25">
      <c r="A44172" t="s">
        <v>44346</v>
      </c>
      <c r="B44172" t="s">
        <v>42407</v>
      </c>
      <c r="C44172" t="s">
        <v>42408</v>
      </c>
    </row>
    <row r="44173" spans="1:3" x14ac:dyDescent="0.25">
      <c r="A44173" t="s">
        <v>44347</v>
      </c>
      <c r="B44173" t="s">
        <v>42407</v>
      </c>
      <c r="C44173" t="s">
        <v>42408</v>
      </c>
    </row>
    <row r="44174" spans="1:3" x14ac:dyDescent="0.25">
      <c r="A44174" t="s">
        <v>44348</v>
      </c>
      <c r="B44174" t="s">
        <v>42407</v>
      </c>
      <c r="C44174" t="s">
        <v>42408</v>
      </c>
    </row>
    <row r="44175" spans="1:3" x14ac:dyDescent="0.25">
      <c r="A44175" t="s">
        <v>44349</v>
      </c>
      <c r="B44175" t="s">
        <v>42407</v>
      </c>
      <c r="C44175" t="s">
        <v>42408</v>
      </c>
    </row>
    <row r="44176" spans="1:3" x14ac:dyDescent="0.25">
      <c r="A44176" t="s">
        <v>44350</v>
      </c>
      <c r="B44176" t="s">
        <v>42407</v>
      </c>
      <c r="C44176" t="s">
        <v>42408</v>
      </c>
    </row>
    <row r="44177" spans="1:3" x14ac:dyDescent="0.25">
      <c r="A44177" t="s">
        <v>44351</v>
      </c>
      <c r="B44177" t="s">
        <v>42407</v>
      </c>
      <c r="C44177" t="s">
        <v>42408</v>
      </c>
    </row>
    <row r="44178" spans="1:3" x14ac:dyDescent="0.25">
      <c r="A44178" t="s">
        <v>44352</v>
      </c>
      <c r="B44178" t="s">
        <v>42407</v>
      </c>
      <c r="C44178" t="s">
        <v>42408</v>
      </c>
    </row>
    <row r="44179" spans="1:3" x14ac:dyDescent="0.25">
      <c r="A44179" t="s">
        <v>44353</v>
      </c>
      <c r="B44179" t="s">
        <v>42407</v>
      </c>
      <c r="C44179" t="s">
        <v>42408</v>
      </c>
    </row>
    <row r="44180" spans="1:3" x14ac:dyDescent="0.25">
      <c r="A44180" t="s">
        <v>44354</v>
      </c>
      <c r="B44180" t="s">
        <v>42407</v>
      </c>
      <c r="C44180" t="s">
        <v>42408</v>
      </c>
    </row>
    <row r="44181" spans="1:3" x14ac:dyDescent="0.25">
      <c r="A44181" t="s">
        <v>44355</v>
      </c>
      <c r="B44181" t="s">
        <v>42407</v>
      </c>
      <c r="C44181" t="s">
        <v>42408</v>
      </c>
    </row>
    <row r="44182" spans="1:3" x14ac:dyDescent="0.25">
      <c r="A44182" t="s">
        <v>44356</v>
      </c>
      <c r="B44182" t="s">
        <v>42407</v>
      </c>
      <c r="C44182" t="s">
        <v>42408</v>
      </c>
    </row>
    <row r="44183" spans="1:3" x14ac:dyDescent="0.25">
      <c r="A44183" t="s">
        <v>44357</v>
      </c>
      <c r="B44183" t="s">
        <v>42407</v>
      </c>
      <c r="C44183" t="s">
        <v>42408</v>
      </c>
    </row>
    <row r="44184" spans="1:3" x14ac:dyDescent="0.25">
      <c r="A44184" t="s">
        <v>44358</v>
      </c>
      <c r="B44184" t="s">
        <v>42407</v>
      </c>
      <c r="C44184" t="s">
        <v>42408</v>
      </c>
    </row>
    <row r="44185" spans="1:3" x14ac:dyDescent="0.25">
      <c r="A44185" t="s">
        <v>44359</v>
      </c>
      <c r="B44185" t="s">
        <v>42407</v>
      </c>
      <c r="C44185" t="s">
        <v>42408</v>
      </c>
    </row>
    <row r="44186" spans="1:3" x14ac:dyDescent="0.25">
      <c r="A44186" t="s">
        <v>44360</v>
      </c>
      <c r="B44186" t="s">
        <v>42407</v>
      </c>
      <c r="C44186" t="s">
        <v>42408</v>
      </c>
    </row>
    <row r="44187" spans="1:3" x14ac:dyDescent="0.25">
      <c r="A44187" t="s">
        <v>44361</v>
      </c>
      <c r="B44187" t="s">
        <v>42407</v>
      </c>
      <c r="C44187" t="s">
        <v>42408</v>
      </c>
    </row>
    <row r="44188" spans="1:3" x14ac:dyDescent="0.25">
      <c r="A44188" t="s">
        <v>44362</v>
      </c>
      <c r="B44188" t="s">
        <v>42407</v>
      </c>
      <c r="C44188" t="s">
        <v>42408</v>
      </c>
    </row>
    <row r="44189" spans="1:3" x14ac:dyDescent="0.25">
      <c r="A44189" t="s">
        <v>44363</v>
      </c>
      <c r="B44189" t="s">
        <v>42407</v>
      </c>
      <c r="C44189" t="s">
        <v>42408</v>
      </c>
    </row>
    <row r="44190" spans="1:3" x14ac:dyDescent="0.25">
      <c r="A44190" t="s">
        <v>44364</v>
      </c>
      <c r="B44190" t="s">
        <v>42407</v>
      </c>
      <c r="C44190" t="s">
        <v>42408</v>
      </c>
    </row>
    <row r="44191" spans="1:3" x14ac:dyDescent="0.25">
      <c r="A44191" t="s">
        <v>44365</v>
      </c>
      <c r="B44191" t="s">
        <v>42407</v>
      </c>
      <c r="C44191" t="s">
        <v>42408</v>
      </c>
    </row>
    <row r="44192" spans="1:3" x14ac:dyDescent="0.25">
      <c r="A44192" t="s">
        <v>44366</v>
      </c>
      <c r="B44192" t="s">
        <v>42407</v>
      </c>
      <c r="C44192" t="s">
        <v>42408</v>
      </c>
    </row>
    <row r="44193" spans="1:3" x14ac:dyDescent="0.25">
      <c r="A44193" t="s">
        <v>44367</v>
      </c>
      <c r="B44193" t="s">
        <v>42407</v>
      </c>
      <c r="C44193" t="s">
        <v>42408</v>
      </c>
    </row>
    <row r="44194" spans="1:3" x14ac:dyDescent="0.25">
      <c r="A44194" t="s">
        <v>44368</v>
      </c>
      <c r="B44194" t="s">
        <v>42407</v>
      </c>
      <c r="C44194" t="s">
        <v>42408</v>
      </c>
    </row>
    <row r="44195" spans="1:3" x14ac:dyDescent="0.25">
      <c r="A44195" t="s">
        <v>44369</v>
      </c>
      <c r="B44195" t="s">
        <v>42407</v>
      </c>
      <c r="C44195" t="s">
        <v>42408</v>
      </c>
    </row>
    <row r="44196" spans="1:3" x14ac:dyDescent="0.25">
      <c r="A44196" t="s">
        <v>44370</v>
      </c>
      <c r="B44196" t="s">
        <v>42407</v>
      </c>
      <c r="C44196" t="s">
        <v>42408</v>
      </c>
    </row>
    <row r="44197" spans="1:3" x14ac:dyDescent="0.25">
      <c r="A44197" t="s">
        <v>44371</v>
      </c>
      <c r="B44197" t="s">
        <v>42407</v>
      </c>
      <c r="C44197" t="s">
        <v>42408</v>
      </c>
    </row>
    <row r="44198" spans="1:3" x14ac:dyDescent="0.25">
      <c r="A44198" t="s">
        <v>44372</v>
      </c>
      <c r="B44198" t="s">
        <v>42407</v>
      </c>
      <c r="C44198" t="s">
        <v>42408</v>
      </c>
    </row>
    <row r="44199" spans="1:3" x14ac:dyDescent="0.25">
      <c r="A44199" t="s">
        <v>44373</v>
      </c>
      <c r="B44199" t="s">
        <v>42407</v>
      </c>
      <c r="C44199" t="s">
        <v>42408</v>
      </c>
    </row>
    <row r="44200" spans="1:3" x14ac:dyDescent="0.25">
      <c r="A44200" t="s">
        <v>44374</v>
      </c>
      <c r="B44200" t="s">
        <v>42407</v>
      </c>
      <c r="C44200" t="s">
        <v>42408</v>
      </c>
    </row>
    <row r="44201" spans="1:3" x14ac:dyDescent="0.25">
      <c r="A44201" t="s">
        <v>44375</v>
      </c>
      <c r="B44201" t="s">
        <v>42407</v>
      </c>
      <c r="C44201" t="s">
        <v>42408</v>
      </c>
    </row>
    <row r="44202" spans="1:3" x14ac:dyDescent="0.25">
      <c r="A44202" t="s">
        <v>44376</v>
      </c>
      <c r="B44202" t="s">
        <v>42407</v>
      </c>
      <c r="C44202" t="s">
        <v>42408</v>
      </c>
    </row>
    <row r="44203" spans="1:3" x14ac:dyDescent="0.25">
      <c r="A44203" t="s">
        <v>44377</v>
      </c>
      <c r="B44203" t="s">
        <v>42407</v>
      </c>
      <c r="C44203" t="s">
        <v>42408</v>
      </c>
    </row>
    <row r="44204" spans="1:3" x14ac:dyDescent="0.25">
      <c r="A44204" t="s">
        <v>44378</v>
      </c>
      <c r="B44204" t="s">
        <v>42407</v>
      </c>
      <c r="C44204" t="s">
        <v>42408</v>
      </c>
    </row>
    <row r="44205" spans="1:3" x14ac:dyDescent="0.25">
      <c r="A44205" t="s">
        <v>44379</v>
      </c>
      <c r="B44205" t="s">
        <v>42407</v>
      </c>
      <c r="C44205" t="s">
        <v>42408</v>
      </c>
    </row>
    <row r="44206" spans="1:3" x14ac:dyDescent="0.25">
      <c r="A44206" t="s">
        <v>44380</v>
      </c>
      <c r="B44206" t="s">
        <v>42407</v>
      </c>
      <c r="C44206" t="s">
        <v>42408</v>
      </c>
    </row>
    <row r="44207" spans="1:3" x14ac:dyDescent="0.25">
      <c r="A44207" t="s">
        <v>44381</v>
      </c>
      <c r="B44207" t="s">
        <v>42407</v>
      </c>
      <c r="C44207" t="s">
        <v>42408</v>
      </c>
    </row>
    <row r="44208" spans="1:3" x14ac:dyDescent="0.25">
      <c r="A44208" t="s">
        <v>44382</v>
      </c>
      <c r="B44208" t="s">
        <v>42407</v>
      </c>
      <c r="C44208" t="s">
        <v>42408</v>
      </c>
    </row>
    <row r="44209" spans="1:3" x14ac:dyDescent="0.25">
      <c r="A44209" t="s">
        <v>44383</v>
      </c>
      <c r="B44209" t="s">
        <v>42407</v>
      </c>
      <c r="C44209" t="s">
        <v>42408</v>
      </c>
    </row>
    <row r="44210" spans="1:3" x14ac:dyDescent="0.25">
      <c r="A44210" t="s">
        <v>44384</v>
      </c>
      <c r="B44210" t="s">
        <v>42407</v>
      </c>
      <c r="C44210" t="s">
        <v>42408</v>
      </c>
    </row>
    <row r="44211" spans="1:3" x14ac:dyDescent="0.25">
      <c r="A44211" t="s">
        <v>44385</v>
      </c>
      <c r="B44211" t="s">
        <v>42407</v>
      </c>
      <c r="C44211" t="s">
        <v>42408</v>
      </c>
    </row>
    <row r="44212" spans="1:3" x14ac:dyDescent="0.25">
      <c r="A44212" t="s">
        <v>44386</v>
      </c>
      <c r="B44212" t="s">
        <v>42407</v>
      </c>
      <c r="C44212" t="s">
        <v>42408</v>
      </c>
    </row>
    <row r="44213" spans="1:3" x14ac:dyDescent="0.25">
      <c r="A44213" t="s">
        <v>44387</v>
      </c>
      <c r="B44213" t="s">
        <v>42407</v>
      </c>
      <c r="C44213" t="s">
        <v>42408</v>
      </c>
    </row>
    <row r="44214" spans="1:3" x14ac:dyDescent="0.25">
      <c r="A44214" t="s">
        <v>44388</v>
      </c>
      <c r="B44214" t="s">
        <v>42407</v>
      </c>
      <c r="C44214" t="s">
        <v>42408</v>
      </c>
    </row>
    <row r="44215" spans="1:3" x14ac:dyDescent="0.25">
      <c r="A44215" t="s">
        <v>44389</v>
      </c>
      <c r="B44215" t="s">
        <v>42407</v>
      </c>
      <c r="C44215" t="s">
        <v>42408</v>
      </c>
    </row>
    <row r="44216" spans="1:3" x14ac:dyDescent="0.25">
      <c r="A44216" t="s">
        <v>44390</v>
      </c>
      <c r="B44216" t="s">
        <v>42407</v>
      </c>
      <c r="C44216" t="s">
        <v>42408</v>
      </c>
    </row>
    <row r="44217" spans="1:3" x14ac:dyDescent="0.25">
      <c r="A44217" t="s">
        <v>44391</v>
      </c>
      <c r="B44217" t="s">
        <v>42407</v>
      </c>
      <c r="C44217" t="s">
        <v>42408</v>
      </c>
    </row>
    <row r="44218" spans="1:3" x14ac:dyDescent="0.25">
      <c r="A44218" t="s">
        <v>44392</v>
      </c>
      <c r="B44218" t="s">
        <v>42407</v>
      </c>
      <c r="C44218" t="s">
        <v>42408</v>
      </c>
    </row>
    <row r="44219" spans="1:3" x14ac:dyDescent="0.25">
      <c r="A44219" t="s">
        <v>44393</v>
      </c>
      <c r="B44219" t="s">
        <v>42407</v>
      </c>
      <c r="C44219" t="s">
        <v>42408</v>
      </c>
    </row>
    <row r="44220" spans="1:3" x14ac:dyDescent="0.25">
      <c r="A44220" t="s">
        <v>44394</v>
      </c>
      <c r="B44220" t="s">
        <v>42407</v>
      </c>
      <c r="C44220" t="s">
        <v>42408</v>
      </c>
    </row>
    <row r="44221" spans="1:3" x14ac:dyDescent="0.25">
      <c r="A44221" t="s">
        <v>44395</v>
      </c>
      <c r="B44221" t="s">
        <v>42407</v>
      </c>
      <c r="C44221" t="s">
        <v>42408</v>
      </c>
    </row>
    <row r="44222" spans="1:3" x14ac:dyDescent="0.25">
      <c r="A44222" t="s">
        <v>44396</v>
      </c>
      <c r="B44222" t="s">
        <v>42407</v>
      </c>
      <c r="C44222" t="s">
        <v>42408</v>
      </c>
    </row>
    <row r="44223" spans="1:3" x14ac:dyDescent="0.25">
      <c r="A44223" t="s">
        <v>44397</v>
      </c>
      <c r="B44223" t="s">
        <v>42407</v>
      </c>
      <c r="C44223" t="s">
        <v>42408</v>
      </c>
    </row>
    <row r="44224" spans="1:3" x14ac:dyDescent="0.25">
      <c r="A44224" t="s">
        <v>44398</v>
      </c>
      <c r="B44224" t="s">
        <v>42407</v>
      </c>
      <c r="C44224" t="s">
        <v>42408</v>
      </c>
    </row>
    <row r="44225" spans="1:3" x14ac:dyDescent="0.25">
      <c r="A44225" t="s">
        <v>44399</v>
      </c>
      <c r="B44225" t="s">
        <v>42407</v>
      </c>
      <c r="C44225" t="s">
        <v>42408</v>
      </c>
    </row>
    <row r="44226" spans="1:3" x14ac:dyDescent="0.25">
      <c r="A44226" t="s">
        <v>44400</v>
      </c>
      <c r="B44226" t="s">
        <v>42407</v>
      </c>
      <c r="C44226" t="s">
        <v>42408</v>
      </c>
    </row>
    <row r="44227" spans="1:3" x14ac:dyDescent="0.25">
      <c r="A44227" t="s">
        <v>44401</v>
      </c>
      <c r="B44227" t="s">
        <v>42407</v>
      </c>
      <c r="C44227" t="s">
        <v>42408</v>
      </c>
    </row>
    <row r="44228" spans="1:3" x14ac:dyDescent="0.25">
      <c r="A44228" t="s">
        <v>44402</v>
      </c>
      <c r="B44228" t="s">
        <v>42407</v>
      </c>
      <c r="C44228" t="s">
        <v>42408</v>
      </c>
    </row>
    <row r="44229" spans="1:3" x14ac:dyDescent="0.25">
      <c r="A44229" t="s">
        <v>44403</v>
      </c>
      <c r="B44229" t="s">
        <v>42407</v>
      </c>
      <c r="C44229" t="s">
        <v>42408</v>
      </c>
    </row>
    <row r="44230" spans="1:3" x14ac:dyDescent="0.25">
      <c r="A44230" t="s">
        <v>44404</v>
      </c>
      <c r="B44230" t="s">
        <v>42407</v>
      </c>
      <c r="C44230" t="s">
        <v>42408</v>
      </c>
    </row>
    <row r="44231" spans="1:3" x14ac:dyDescent="0.25">
      <c r="A44231" t="s">
        <v>44405</v>
      </c>
      <c r="B44231" t="s">
        <v>42407</v>
      </c>
      <c r="C44231" t="s">
        <v>42408</v>
      </c>
    </row>
    <row r="44232" spans="1:3" x14ac:dyDescent="0.25">
      <c r="A44232" t="s">
        <v>44406</v>
      </c>
      <c r="B44232" t="s">
        <v>42407</v>
      </c>
      <c r="C44232" t="s">
        <v>42408</v>
      </c>
    </row>
    <row r="44233" spans="1:3" x14ac:dyDescent="0.25">
      <c r="A44233" t="s">
        <v>44407</v>
      </c>
      <c r="B44233" t="s">
        <v>42407</v>
      </c>
      <c r="C44233" t="s">
        <v>42408</v>
      </c>
    </row>
    <row r="44234" spans="1:3" x14ac:dyDescent="0.25">
      <c r="A44234" t="s">
        <v>44408</v>
      </c>
      <c r="B44234" t="s">
        <v>42407</v>
      </c>
      <c r="C44234" t="s">
        <v>42408</v>
      </c>
    </row>
    <row r="44235" spans="1:3" x14ac:dyDescent="0.25">
      <c r="A44235" t="s">
        <v>44409</v>
      </c>
      <c r="B44235" t="s">
        <v>42407</v>
      </c>
      <c r="C44235" t="s">
        <v>42408</v>
      </c>
    </row>
    <row r="44236" spans="1:3" x14ac:dyDescent="0.25">
      <c r="A44236" t="s">
        <v>44410</v>
      </c>
      <c r="B44236" t="s">
        <v>42407</v>
      </c>
      <c r="C44236" t="s">
        <v>42408</v>
      </c>
    </row>
    <row r="44237" spans="1:3" x14ac:dyDescent="0.25">
      <c r="A44237" t="s">
        <v>44411</v>
      </c>
      <c r="B44237" t="s">
        <v>42407</v>
      </c>
      <c r="C44237" t="s">
        <v>42408</v>
      </c>
    </row>
    <row r="44238" spans="1:3" x14ac:dyDescent="0.25">
      <c r="A44238" t="s">
        <v>44412</v>
      </c>
      <c r="B44238" t="s">
        <v>42407</v>
      </c>
      <c r="C44238" t="s">
        <v>42408</v>
      </c>
    </row>
    <row r="44239" spans="1:3" x14ac:dyDescent="0.25">
      <c r="A44239" t="s">
        <v>44413</v>
      </c>
      <c r="B44239" t="s">
        <v>42407</v>
      </c>
      <c r="C44239" t="s">
        <v>42408</v>
      </c>
    </row>
    <row r="44240" spans="1:3" x14ac:dyDescent="0.25">
      <c r="A44240" t="s">
        <v>44414</v>
      </c>
      <c r="B44240" t="s">
        <v>42407</v>
      </c>
      <c r="C44240" t="s">
        <v>42408</v>
      </c>
    </row>
    <row r="44241" spans="1:3" x14ac:dyDescent="0.25">
      <c r="A44241" t="s">
        <v>44415</v>
      </c>
      <c r="B44241" t="s">
        <v>42407</v>
      </c>
      <c r="C44241" t="s">
        <v>42408</v>
      </c>
    </row>
    <row r="44242" spans="1:3" x14ac:dyDescent="0.25">
      <c r="A44242" t="s">
        <v>44416</v>
      </c>
      <c r="B44242" t="s">
        <v>42407</v>
      </c>
      <c r="C44242" t="s">
        <v>42408</v>
      </c>
    </row>
    <row r="44243" spans="1:3" x14ac:dyDescent="0.25">
      <c r="A44243" t="s">
        <v>44417</v>
      </c>
      <c r="B44243" t="s">
        <v>42407</v>
      </c>
      <c r="C44243" t="s">
        <v>42408</v>
      </c>
    </row>
    <row r="44244" spans="1:3" x14ac:dyDescent="0.25">
      <c r="A44244" t="s">
        <v>44418</v>
      </c>
      <c r="B44244" t="s">
        <v>42407</v>
      </c>
      <c r="C44244" t="s">
        <v>42408</v>
      </c>
    </row>
    <row r="44245" spans="1:3" x14ac:dyDescent="0.25">
      <c r="A44245" t="s">
        <v>44419</v>
      </c>
      <c r="B44245" t="s">
        <v>42407</v>
      </c>
      <c r="C44245" t="s">
        <v>42408</v>
      </c>
    </row>
    <row r="44246" spans="1:3" x14ac:dyDescent="0.25">
      <c r="A44246" t="s">
        <v>44420</v>
      </c>
      <c r="B44246" t="s">
        <v>42407</v>
      </c>
      <c r="C44246" t="s">
        <v>42408</v>
      </c>
    </row>
    <row r="44247" spans="1:3" x14ac:dyDescent="0.25">
      <c r="A44247" t="s">
        <v>44421</v>
      </c>
      <c r="B44247" t="s">
        <v>42407</v>
      </c>
      <c r="C44247" t="s">
        <v>42408</v>
      </c>
    </row>
    <row r="44248" spans="1:3" x14ac:dyDescent="0.25">
      <c r="A44248" t="s">
        <v>44422</v>
      </c>
      <c r="B44248" t="s">
        <v>42407</v>
      </c>
      <c r="C44248" t="s">
        <v>42408</v>
      </c>
    </row>
    <row r="44249" spans="1:3" x14ac:dyDescent="0.25">
      <c r="A44249" t="s">
        <v>44423</v>
      </c>
      <c r="B44249" t="s">
        <v>42407</v>
      </c>
      <c r="C44249" t="s">
        <v>42408</v>
      </c>
    </row>
    <row r="44250" spans="1:3" x14ac:dyDescent="0.25">
      <c r="A44250" t="s">
        <v>44424</v>
      </c>
      <c r="B44250" t="s">
        <v>42407</v>
      </c>
      <c r="C44250" t="s">
        <v>42408</v>
      </c>
    </row>
    <row r="44251" spans="1:3" x14ac:dyDescent="0.25">
      <c r="A44251" t="s">
        <v>44425</v>
      </c>
      <c r="B44251" t="s">
        <v>42407</v>
      </c>
      <c r="C44251" t="s">
        <v>42408</v>
      </c>
    </row>
    <row r="44252" spans="1:3" x14ac:dyDescent="0.25">
      <c r="A44252" t="s">
        <v>44426</v>
      </c>
      <c r="B44252" t="s">
        <v>42407</v>
      </c>
      <c r="C44252" t="s">
        <v>42408</v>
      </c>
    </row>
    <row r="44253" spans="1:3" x14ac:dyDescent="0.25">
      <c r="A44253" t="s">
        <v>44427</v>
      </c>
      <c r="B44253" t="s">
        <v>42407</v>
      </c>
      <c r="C44253" t="s">
        <v>42408</v>
      </c>
    </row>
    <row r="44254" spans="1:3" x14ac:dyDescent="0.25">
      <c r="A44254" t="s">
        <v>44428</v>
      </c>
      <c r="B44254" t="s">
        <v>42407</v>
      </c>
      <c r="C44254" t="s">
        <v>42408</v>
      </c>
    </row>
    <row r="44255" spans="1:3" x14ac:dyDescent="0.25">
      <c r="A44255" t="s">
        <v>44429</v>
      </c>
      <c r="B44255" t="s">
        <v>42407</v>
      </c>
      <c r="C44255" t="s">
        <v>42408</v>
      </c>
    </row>
    <row r="44256" spans="1:3" x14ac:dyDescent="0.25">
      <c r="A44256" t="s">
        <v>44430</v>
      </c>
      <c r="B44256" t="s">
        <v>42407</v>
      </c>
      <c r="C44256" t="s">
        <v>42408</v>
      </c>
    </row>
    <row r="44257" spans="1:3" x14ac:dyDescent="0.25">
      <c r="A44257" t="s">
        <v>44431</v>
      </c>
      <c r="B44257" t="s">
        <v>42407</v>
      </c>
      <c r="C44257" t="s">
        <v>42408</v>
      </c>
    </row>
    <row r="44258" spans="1:3" x14ac:dyDescent="0.25">
      <c r="A44258" t="s">
        <v>44432</v>
      </c>
      <c r="B44258" t="s">
        <v>42407</v>
      </c>
      <c r="C44258" t="s">
        <v>44069</v>
      </c>
    </row>
    <row r="44259" spans="1:3" x14ac:dyDescent="0.25">
      <c r="A44259" t="s">
        <v>44433</v>
      </c>
      <c r="B44259" t="s">
        <v>42407</v>
      </c>
      <c r="C44259" t="s">
        <v>42408</v>
      </c>
    </row>
    <row r="44260" spans="1:3" x14ac:dyDescent="0.25">
      <c r="A44260" t="s">
        <v>44434</v>
      </c>
      <c r="B44260" t="s">
        <v>42407</v>
      </c>
      <c r="C44260" t="s">
        <v>44069</v>
      </c>
    </row>
    <row r="44261" spans="1:3" x14ac:dyDescent="0.25">
      <c r="A44261" t="s">
        <v>44435</v>
      </c>
      <c r="B44261" t="s">
        <v>42407</v>
      </c>
      <c r="C44261" t="s">
        <v>42408</v>
      </c>
    </row>
    <row r="44262" spans="1:3" x14ac:dyDescent="0.25">
      <c r="A44262" t="s">
        <v>44436</v>
      </c>
      <c r="B44262" t="s">
        <v>42407</v>
      </c>
      <c r="C44262" t="s">
        <v>42408</v>
      </c>
    </row>
    <row r="44263" spans="1:3" x14ac:dyDescent="0.25">
      <c r="A44263" t="s">
        <v>44437</v>
      </c>
      <c r="B44263" t="s">
        <v>42407</v>
      </c>
      <c r="C44263" t="s">
        <v>42408</v>
      </c>
    </row>
    <row r="44264" spans="1:3" x14ac:dyDescent="0.25">
      <c r="A44264" t="s">
        <v>44438</v>
      </c>
      <c r="B44264" t="s">
        <v>42407</v>
      </c>
      <c r="C44264" t="s">
        <v>42408</v>
      </c>
    </row>
    <row r="44265" spans="1:3" x14ac:dyDescent="0.25">
      <c r="A44265" t="s">
        <v>44439</v>
      </c>
      <c r="B44265" t="s">
        <v>42407</v>
      </c>
      <c r="C44265" t="s">
        <v>42410</v>
      </c>
    </row>
    <row r="44266" spans="1:3" x14ac:dyDescent="0.25">
      <c r="A44266" t="s">
        <v>44440</v>
      </c>
      <c r="B44266" t="s">
        <v>42407</v>
      </c>
      <c r="C44266" t="s">
        <v>42408</v>
      </c>
    </row>
    <row r="44267" spans="1:3" x14ac:dyDescent="0.25">
      <c r="A44267" t="s">
        <v>44441</v>
      </c>
      <c r="B44267" t="s">
        <v>42407</v>
      </c>
      <c r="C44267" t="s">
        <v>42408</v>
      </c>
    </row>
    <row r="44268" spans="1:3" x14ac:dyDescent="0.25">
      <c r="A44268" t="s">
        <v>44442</v>
      </c>
      <c r="B44268" t="s">
        <v>42407</v>
      </c>
      <c r="C44268" t="s">
        <v>42408</v>
      </c>
    </row>
    <row r="44269" spans="1:3" x14ac:dyDescent="0.25">
      <c r="A44269" t="s">
        <v>44443</v>
      </c>
      <c r="B44269" t="s">
        <v>42407</v>
      </c>
      <c r="C44269" t="s">
        <v>42408</v>
      </c>
    </row>
    <row r="44270" spans="1:3" x14ac:dyDescent="0.25">
      <c r="A44270" t="s">
        <v>44444</v>
      </c>
      <c r="B44270" t="s">
        <v>42407</v>
      </c>
      <c r="C44270" t="s">
        <v>42408</v>
      </c>
    </row>
    <row r="44271" spans="1:3" x14ac:dyDescent="0.25">
      <c r="A44271" t="s">
        <v>44445</v>
      </c>
      <c r="B44271" t="s">
        <v>42407</v>
      </c>
      <c r="C44271" t="s">
        <v>42408</v>
      </c>
    </row>
    <row r="44272" spans="1:3" x14ac:dyDescent="0.25">
      <c r="A44272" t="s">
        <v>44446</v>
      </c>
      <c r="B44272" t="s">
        <v>42407</v>
      </c>
      <c r="C44272" t="s">
        <v>42408</v>
      </c>
    </row>
    <row r="44273" spans="1:3" x14ac:dyDescent="0.25">
      <c r="A44273" t="s">
        <v>44447</v>
      </c>
      <c r="B44273" t="s">
        <v>42407</v>
      </c>
      <c r="C44273" t="s">
        <v>42410</v>
      </c>
    </row>
    <row r="44274" spans="1:3" x14ac:dyDescent="0.25">
      <c r="A44274" t="s">
        <v>44448</v>
      </c>
      <c r="B44274" t="s">
        <v>42407</v>
      </c>
      <c r="C44274" t="s">
        <v>42408</v>
      </c>
    </row>
    <row r="44275" spans="1:3" x14ac:dyDescent="0.25">
      <c r="A44275" t="s">
        <v>44449</v>
      </c>
      <c r="B44275" t="s">
        <v>42407</v>
      </c>
      <c r="C44275" t="s">
        <v>42408</v>
      </c>
    </row>
    <row r="44276" spans="1:3" x14ac:dyDescent="0.25">
      <c r="A44276" t="s">
        <v>44450</v>
      </c>
      <c r="B44276" t="s">
        <v>42407</v>
      </c>
      <c r="C44276" t="s">
        <v>42408</v>
      </c>
    </row>
    <row r="44277" spans="1:3" x14ac:dyDescent="0.25">
      <c r="A44277" t="s">
        <v>44451</v>
      </c>
      <c r="B44277" t="s">
        <v>42407</v>
      </c>
      <c r="C44277" t="s">
        <v>42408</v>
      </c>
    </row>
    <row r="44278" spans="1:3" x14ac:dyDescent="0.25">
      <c r="A44278" t="s">
        <v>44452</v>
      </c>
      <c r="B44278" t="s">
        <v>42407</v>
      </c>
      <c r="C44278" t="s">
        <v>42408</v>
      </c>
    </row>
    <row r="44279" spans="1:3" x14ac:dyDescent="0.25">
      <c r="A44279" t="s">
        <v>44453</v>
      </c>
      <c r="B44279" t="s">
        <v>42407</v>
      </c>
      <c r="C44279" t="s">
        <v>42408</v>
      </c>
    </row>
    <row r="44280" spans="1:3" x14ac:dyDescent="0.25">
      <c r="A44280" t="s">
        <v>44454</v>
      </c>
      <c r="B44280" t="s">
        <v>42407</v>
      </c>
      <c r="C44280" t="s">
        <v>42408</v>
      </c>
    </row>
    <row r="44281" spans="1:3" x14ac:dyDescent="0.25">
      <c r="A44281" t="s">
        <v>44455</v>
      </c>
      <c r="B44281" t="s">
        <v>42407</v>
      </c>
      <c r="C44281" t="s">
        <v>42408</v>
      </c>
    </row>
    <row r="44282" spans="1:3" x14ac:dyDescent="0.25">
      <c r="A44282" t="s">
        <v>44456</v>
      </c>
      <c r="B44282" t="s">
        <v>42407</v>
      </c>
      <c r="C44282" t="s">
        <v>42408</v>
      </c>
    </row>
    <row r="44283" spans="1:3" x14ac:dyDescent="0.25">
      <c r="A44283" t="s">
        <v>44457</v>
      </c>
      <c r="B44283" t="s">
        <v>42407</v>
      </c>
      <c r="C44283" t="s">
        <v>42408</v>
      </c>
    </row>
    <row r="44284" spans="1:3" x14ac:dyDescent="0.25">
      <c r="A44284" t="s">
        <v>44458</v>
      </c>
      <c r="B44284" t="s">
        <v>42407</v>
      </c>
      <c r="C44284" t="s">
        <v>42408</v>
      </c>
    </row>
    <row r="44285" spans="1:3" x14ac:dyDescent="0.25">
      <c r="A44285" t="s">
        <v>44459</v>
      </c>
      <c r="B44285" t="s">
        <v>42407</v>
      </c>
      <c r="C44285" t="s">
        <v>42408</v>
      </c>
    </row>
    <row r="44286" spans="1:3" x14ac:dyDescent="0.25">
      <c r="A44286" t="s">
        <v>44460</v>
      </c>
      <c r="B44286" t="s">
        <v>42407</v>
      </c>
      <c r="C44286" t="s">
        <v>42408</v>
      </c>
    </row>
    <row r="44287" spans="1:3" x14ac:dyDescent="0.25">
      <c r="A44287" t="s">
        <v>44461</v>
      </c>
      <c r="B44287" t="s">
        <v>42407</v>
      </c>
      <c r="C44287" t="s">
        <v>42408</v>
      </c>
    </row>
    <row r="44288" spans="1:3" x14ac:dyDescent="0.25">
      <c r="A44288" t="s">
        <v>44462</v>
      </c>
      <c r="B44288" t="s">
        <v>42407</v>
      </c>
      <c r="C44288" t="s">
        <v>42408</v>
      </c>
    </row>
    <row r="44289" spans="1:3" x14ac:dyDescent="0.25">
      <c r="A44289" t="s">
        <v>44463</v>
      </c>
      <c r="B44289" t="s">
        <v>42407</v>
      </c>
      <c r="C44289" t="s">
        <v>42408</v>
      </c>
    </row>
    <row r="44290" spans="1:3" x14ac:dyDescent="0.25">
      <c r="A44290" t="s">
        <v>44464</v>
      </c>
      <c r="B44290" t="s">
        <v>42407</v>
      </c>
      <c r="C44290" t="s">
        <v>42408</v>
      </c>
    </row>
    <row r="44291" spans="1:3" x14ac:dyDescent="0.25">
      <c r="A44291" t="s">
        <v>44465</v>
      </c>
      <c r="B44291" t="s">
        <v>42407</v>
      </c>
      <c r="C44291" t="s">
        <v>42408</v>
      </c>
    </row>
    <row r="44292" spans="1:3" x14ac:dyDescent="0.25">
      <c r="A44292" t="s">
        <v>44466</v>
      </c>
      <c r="B44292" t="s">
        <v>42407</v>
      </c>
      <c r="C44292" t="s">
        <v>42408</v>
      </c>
    </row>
    <row r="44293" spans="1:3" x14ac:dyDescent="0.25">
      <c r="A44293" t="s">
        <v>44467</v>
      </c>
      <c r="B44293" t="s">
        <v>42407</v>
      </c>
      <c r="C44293" t="s">
        <v>42408</v>
      </c>
    </row>
    <row r="44294" spans="1:3" x14ac:dyDescent="0.25">
      <c r="A44294" t="s">
        <v>44468</v>
      </c>
      <c r="B44294" t="s">
        <v>42407</v>
      </c>
      <c r="C44294" t="s">
        <v>42408</v>
      </c>
    </row>
    <row r="44295" spans="1:3" x14ac:dyDescent="0.25">
      <c r="A44295" t="s">
        <v>44469</v>
      </c>
      <c r="B44295" t="s">
        <v>42407</v>
      </c>
      <c r="C44295" t="s">
        <v>42408</v>
      </c>
    </row>
    <row r="44296" spans="1:3" x14ac:dyDescent="0.25">
      <c r="A44296" t="s">
        <v>44470</v>
      </c>
      <c r="B44296" t="s">
        <v>42407</v>
      </c>
      <c r="C44296" t="s">
        <v>42408</v>
      </c>
    </row>
    <row r="44297" spans="1:3" x14ac:dyDescent="0.25">
      <c r="A44297" t="s">
        <v>44471</v>
      </c>
      <c r="B44297" t="s">
        <v>42407</v>
      </c>
      <c r="C44297" t="s">
        <v>42408</v>
      </c>
    </row>
    <row r="44298" spans="1:3" x14ac:dyDescent="0.25">
      <c r="A44298" t="s">
        <v>44472</v>
      </c>
      <c r="B44298" t="s">
        <v>42407</v>
      </c>
      <c r="C44298" t="s">
        <v>42408</v>
      </c>
    </row>
    <row r="44299" spans="1:3" x14ac:dyDescent="0.25">
      <c r="A44299" t="s">
        <v>44473</v>
      </c>
      <c r="B44299" t="s">
        <v>42407</v>
      </c>
      <c r="C44299" t="s">
        <v>42408</v>
      </c>
    </row>
    <row r="44300" spans="1:3" x14ac:dyDescent="0.25">
      <c r="A44300" t="s">
        <v>44474</v>
      </c>
      <c r="B44300" t="s">
        <v>42407</v>
      </c>
      <c r="C44300" t="s">
        <v>42408</v>
      </c>
    </row>
    <row r="44301" spans="1:3" x14ac:dyDescent="0.25">
      <c r="A44301" t="s">
        <v>44475</v>
      </c>
      <c r="B44301" t="s">
        <v>42407</v>
      </c>
      <c r="C44301" t="s">
        <v>42408</v>
      </c>
    </row>
    <row r="44302" spans="1:3" x14ac:dyDescent="0.25">
      <c r="A44302" t="s">
        <v>44476</v>
      </c>
      <c r="B44302" t="s">
        <v>42407</v>
      </c>
      <c r="C44302" t="s">
        <v>42408</v>
      </c>
    </row>
    <row r="44303" spans="1:3" x14ac:dyDescent="0.25">
      <c r="A44303" t="s">
        <v>44477</v>
      </c>
      <c r="B44303" t="s">
        <v>42407</v>
      </c>
      <c r="C44303" t="s">
        <v>42408</v>
      </c>
    </row>
    <row r="44304" spans="1:3" x14ac:dyDescent="0.25">
      <c r="A44304" t="s">
        <v>44478</v>
      </c>
      <c r="B44304" t="s">
        <v>42407</v>
      </c>
      <c r="C44304" t="s">
        <v>42408</v>
      </c>
    </row>
    <row r="44305" spans="1:3" x14ac:dyDescent="0.25">
      <c r="A44305" t="s">
        <v>44479</v>
      </c>
      <c r="B44305" t="s">
        <v>42407</v>
      </c>
      <c r="C44305" t="s">
        <v>42408</v>
      </c>
    </row>
    <row r="44306" spans="1:3" x14ac:dyDescent="0.25">
      <c r="A44306" t="s">
        <v>44480</v>
      </c>
      <c r="B44306" t="s">
        <v>42407</v>
      </c>
      <c r="C44306" t="s">
        <v>42408</v>
      </c>
    </row>
    <row r="44307" spans="1:3" x14ac:dyDescent="0.25">
      <c r="A44307" t="s">
        <v>44481</v>
      </c>
      <c r="B44307" t="s">
        <v>42407</v>
      </c>
      <c r="C44307" t="s">
        <v>42408</v>
      </c>
    </row>
    <row r="44308" spans="1:3" x14ac:dyDescent="0.25">
      <c r="A44308" t="s">
        <v>44482</v>
      </c>
      <c r="B44308" t="s">
        <v>42407</v>
      </c>
      <c r="C44308" t="s">
        <v>42408</v>
      </c>
    </row>
    <row r="44309" spans="1:3" x14ac:dyDescent="0.25">
      <c r="A44309" t="s">
        <v>44483</v>
      </c>
      <c r="B44309" t="s">
        <v>42407</v>
      </c>
      <c r="C44309" t="s">
        <v>42408</v>
      </c>
    </row>
    <row r="44310" spans="1:3" x14ac:dyDescent="0.25">
      <c r="A44310" t="s">
        <v>44484</v>
      </c>
      <c r="B44310" t="s">
        <v>42407</v>
      </c>
      <c r="C44310" t="s">
        <v>42408</v>
      </c>
    </row>
    <row r="44311" spans="1:3" x14ac:dyDescent="0.25">
      <c r="A44311" t="s">
        <v>44485</v>
      </c>
      <c r="B44311" t="s">
        <v>42407</v>
      </c>
      <c r="C44311" t="s">
        <v>42408</v>
      </c>
    </row>
    <row r="44312" spans="1:3" x14ac:dyDescent="0.25">
      <c r="A44312" t="s">
        <v>44486</v>
      </c>
      <c r="B44312" t="s">
        <v>42407</v>
      </c>
      <c r="C44312" t="s">
        <v>42408</v>
      </c>
    </row>
    <row r="44313" spans="1:3" x14ac:dyDescent="0.25">
      <c r="A44313" t="s">
        <v>44487</v>
      </c>
      <c r="B44313" t="s">
        <v>42407</v>
      </c>
      <c r="C44313" t="s">
        <v>42408</v>
      </c>
    </row>
    <row r="44314" spans="1:3" x14ac:dyDescent="0.25">
      <c r="A44314" t="s">
        <v>44488</v>
      </c>
      <c r="B44314" t="s">
        <v>42407</v>
      </c>
      <c r="C44314" t="s">
        <v>42408</v>
      </c>
    </row>
    <row r="44315" spans="1:3" x14ac:dyDescent="0.25">
      <c r="A44315" t="s">
        <v>44489</v>
      </c>
      <c r="B44315" t="s">
        <v>42407</v>
      </c>
      <c r="C44315" t="s">
        <v>42408</v>
      </c>
    </row>
    <row r="44316" spans="1:3" x14ac:dyDescent="0.25">
      <c r="A44316" t="s">
        <v>44490</v>
      </c>
      <c r="B44316" t="s">
        <v>42407</v>
      </c>
      <c r="C44316" t="s">
        <v>42408</v>
      </c>
    </row>
    <row r="44317" spans="1:3" x14ac:dyDescent="0.25">
      <c r="A44317" t="s">
        <v>44491</v>
      </c>
      <c r="B44317" t="s">
        <v>42407</v>
      </c>
      <c r="C44317" t="s">
        <v>42410</v>
      </c>
    </row>
    <row r="44318" spans="1:3" x14ac:dyDescent="0.25">
      <c r="A44318" t="s">
        <v>44492</v>
      </c>
      <c r="B44318" t="s">
        <v>42407</v>
      </c>
      <c r="C44318" t="s">
        <v>42410</v>
      </c>
    </row>
    <row r="44319" spans="1:3" x14ac:dyDescent="0.25">
      <c r="A44319" t="s">
        <v>44493</v>
      </c>
      <c r="B44319" t="s">
        <v>42407</v>
      </c>
      <c r="C44319" t="s">
        <v>42410</v>
      </c>
    </row>
    <row r="44320" spans="1:3" x14ac:dyDescent="0.25">
      <c r="A44320" t="s">
        <v>44494</v>
      </c>
      <c r="B44320" t="s">
        <v>42407</v>
      </c>
      <c r="C44320" t="s">
        <v>42410</v>
      </c>
    </row>
    <row r="44321" spans="1:3" x14ac:dyDescent="0.25">
      <c r="A44321" t="s">
        <v>44495</v>
      </c>
      <c r="B44321" t="s">
        <v>42407</v>
      </c>
      <c r="C44321" t="s">
        <v>42410</v>
      </c>
    </row>
    <row r="44322" spans="1:3" x14ac:dyDescent="0.25">
      <c r="A44322" t="s">
        <v>44496</v>
      </c>
      <c r="B44322" t="s">
        <v>42407</v>
      </c>
      <c r="C44322" t="s">
        <v>42410</v>
      </c>
    </row>
    <row r="44323" spans="1:3" x14ac:dyDescent="0.25">
      <c r="A44323" t="s">
        <v>44497</v>
      </c>
      <c r="B44323" t="s">
        <v>42407</v>
      </c>
      <c r="C44323" t="s">
        <v>42410</v>
      </c>
    </row>
    <row r="44324" spans="1:3" x14ac:dyDescent="0.25">
      <c r="A44324" t="s">
        <v>44498</v>
      </c>
      <c r="B44324" t="s">
        <v>42407</v>
      </c>
      <c r="C44324" t="s">
        <v>42410</v>
      </c>
    </row>
    <row r="44325" spans="1:3" x14ac:dyDescent="0.25">
      <c r="A44325" t="s">
        <v>44499</v>
      </c>
      <c r="B44325" t="s">
        <v>42407</v>
      </c>
      <c r="C44325" t="s">
        <v>42410</v>
      </c>
    </row>
    <row r="44326" spans="1:3" x14ac:dyDescent="0.25">
      <c r="A44326" t="s">
        <v>44500</v>
      </c>
      <c r="B44326" t="s">
        <v>42407</v>
      </c>
      <c r="C44326" t="s">
        <v>42410</v>
      </c>
    </row>
    <row r="44327" spans="1:3" x14ac:dyDescent="0.25">
      <c r="A44327" t="s">
        <v>44501</v>
      </c>
      <c r="B44327" t="s">
        <v>42407</v>
      </c>
      <c r="C44327" t="s">
        <v>42410</v>
      </c>
    </row>
    <row r="44328" spans="1:3" x14ac:dyDescent="0.25">
      <c r="A44328" t="s">
        <v>44502</v>
      </c>
      <c r="B44328" t="s">
        <v>42407</v>
      </c>
      <c r="C44328" t="s">
        <v>42410</v>
      </c>
    </row>
    <row r="44329" spans="1:3" x14ac:dyDescent="0.25">
      <c r="A44329" t="s">
        <v>44503</v>
      </c>
      <c r="B44329" t="s">
        <v>42407</v>
      </c>
      <c r="C44329" t="s">
        <v>42410</v>
      </c>
    </row>
    <row r="44330" spans="1:3" x14ac:dyDescent="0.25">
      <c r="A44330" t="s">
        <v>44504</v>
      </c>
      <c r="B44330" t="s">
        <v>42407</v>
      </c>
      <c r="C44330" t="s">
        <v>42410</v>
      </c>
    </row>
    <row r="44331" spans="1:3" x14ac:dyDescent="0.25">
      <c r="A44331" t="s">
        <v>44505</v>
      </c>
      <c r="B44331" t="s">
        <v>42407</v>
      </c>
      <c r="C44331" t="s">
        <v>42410</v>
      </c>
    </row>
    <row r="44332" spans="1:3" x14ac:dyDescent="0.25">
      <c r="A44332" t="s">
        <v>44506</v>
      </c>
      <c r="B44332" t="s">
        <v>42407</v>
      </c>
      <c r="C44332" t="s">
        <v>42410</v>
      </c>
    </row>
    <row r="44333" spans="1:3" x14ac:dyDescent="0.25">
      <c r="A44333" t="s">
        <v>44507</v>
      </c>
      <c r="B44333" t="s">
        <v>42407</v>
      </c>
      <c r="C44333" t="s">
        <v>42408</v>
      </c>
    </row>
    <row r="44334" spans="1:3" x14ac:dyDescent="0.25">
      <c r="A44334" t="s">
        <v>44508</v>
      </c>
      <c r="B44334" t="s">
        <v>42407</v>
      </c>
      <c r="C44334" t="s">
        <v>42410</v>
      </c>
    </row>
    <row r="44335" spans="1:3" x14ac:dyDescent="0.25">
      <c r="A44335" t="s">
        <v>44509</v>
      </c>
      <c r="B44335" t="s">
        <v>42407</v>
      </c>
      <c r="C44335" t="s">
        <v>42408</v>
      </c>
    </row>
    <row r="44336" spans="1:3" x14ac:dyDescent="0.25">
      <c r="A44336" t="s">
        <v>44510</v>
      </c>
      <c r="B44336" t="s">
        <v>42407</v>
      </c>
      <c r="C44336" t="s">
        <v>42410</v>
      </c>
    </row>
    <row r="44337" spans="1:3" x14ac:dyDescent="0.25">
      <c r="A44337" t="s">
        <v>44511</v>
      </c>
      <c r="B44337" t="s">
        <v>42407</v>
      </c>
      <c r="C44337" t="s">
        <v>42408</v>
      </c>
    </row>
    <row r="44338" spans="1:3" x14ac:dyDescent="0.25">
      <c r="A44338" t="s">
        <v>44512</v>
      </c>
      <c r="B44338" t="s">
        <v>42407</v>
      </c>
      <c r="C44338" t="s">
        <v>42408</v>
      </c>
    </row>
    <row r="44339" spans="1:3" x14ac:dyDescent="0.25">
      <c r="A44339" t="s">
        <v>44513</v>
      </c>
      <c r="B44339" t="s">
        <v>42407</v>
      </c>
      <c r="C44339" t="s">
        <v>42408</v>
      </c>
    </row>
    <row r="44340" spans="1:3" x14ac:dyDescent="0.25">
      <c r="A44340" t="s">
        <v>44514</v>
      </c>
      <c r="B44340" t="s">
        <v>42407</v>
      </c>
      <c r="C44340" t="s">
        <v>42408</v>
      </c>
    </row>
    <row r="44341" spans="1:3" x14ac:dyDescent="0.25">
      <c r="A44341" t="s">
        <v>44515</v>
      </c>
      <c r="B44341" t="s">
        <v>42407</v>
      </c>
      <c r="C44341" t="s">
        <v>42408</v>
      </c>
    </row>
    <row r="44342" spans="1:3" x14ac:dyDescent="0.25">
      <c r="A44342" t="s">
        <v>44516</v>
      </c>
      <c r="B44342" t="s">
        <v>42407</v>
      </c>
      <c r="C44342" t="s">
        <v>42410</v>
      </c>
    </row>
    <row r="44343" spans="1:3" x14ac:dyDescent="0.25">
      <c r="A44343" t="s">
        <v>44517</v>
      </c>
      <c r="B44343" t="s">
        <v>42407</v>
      </c>
      <c r="C44343" t="s">
        <v>42408</v>
      </c>
    </row>
    <row r="44344" spans="1:3" x14ac:dyDescent="0.25">
      <c r="A44344" t="s">
        <v>44518</v>
      </c>
      <c r="B44344" t="s">
        <v>42407</v>
      </c>
      <c r="C44344" t="s">
        <v>42410</v>
      </c>
    </row>
    <row r="44345" spans="1:3" x14ac:dyDescent="0.25">
      <c r="A44345" t="s">
        <v>44519</v>
      </c>
      <c r="B44345" t="s">
        <v>42407</v>
      </c>
      <c r="C44345" t="s">
        <v>42408</v>
      </c>
    </row>
    <row r="44346" spans="1:3" x14ac:dyDescent="0.25">
      <c r="A44346" t="s">
        <v>44520</v>
      </c>
      <c r="B44346" t="s">
        <v>42407</v>
      </c>
      <c r="C44346" t="s">
        <v>42410</v>
      </c>
    </row>
    <row r="44347" spans="1:3" x14ac:dyDescent="0.25">
      <c r="A44347" t="s">
        <v>44521</v>
      </c>
      <c r="B44347" t="s">
        <v>42407</v>
      </c>
      <c r="C44347" t="s">
        <v>42410</v>
      </c>
    </row>
    <row r="44348" spans="1:3" x14ac:dyDescent="0.25">
      <c r="A44348" t="s">
        <v>44522</v>
      </c>
      <c r="B44348" t="s">
        <v>42407</v>
      </c>
      <c r="C44348" t="s">
        <v>42408</v>
      </c>
    </row>
    <row r="44349" spans="1:3" x14ac:dyDescent="0.25">
      <c r="A44349" t="s">
        <v>44523</v>
      </c>
      <c r="B44349" t="s">
        <v>42407</v>
      </c>
      <c r="C44349" t="s">
        <v>42408</v>
      </c>
    </row>
    <row r="44350" spans="1:3" x14ac:dyDescent="0.25">
      <c r="A44350" t="s">
        <v>44524</v>
      </c>
      <c r="B44350" t="s">
        <v>42407</v>
      </c>
      <c r="C44350" t="s">
        <v>42410</v>
      </c>
    </row>
    <row r="44351" spans="1:3" x14ac:dyDescent="0.25">
      <c r="A44351" t="s">
        <v>44525</v>
      </c>
      <c r="B44351" t="s">
        <v>42407</v>
      </c>
      <c r="C44351" t="s">
        <v>42408</v>
      </c>
    </row>
    <row r="44352" spans="1:3" x14ac:dyDescent="0.25">
      <c r="A44352" t="s">
        <v>44526</v>
      </c>
      <c r="B44352" t="s">
        <v>42407</v>
      </c>
      <c r="C44352" t="s">
        <v>42410</v>
      </c>
    </row>
    <row r="44353" spans="1:3" x14ac:dyDescent="0.25">
      <c r="A44353" t="s">
        <v>44527</v>
      </c>
      <c r="B44353" t="s">
        <v>42407</v>
      </c>
      <c r="C44353" t="s">
        <v>42408</v>
      </c>
    </row>
    <row r="44354" spans="1:3" x14ac:dyDescent="0.25">
      <c r="A44354" t="s">
        <v>44528</v>
      </c>
      <c r="B44354" t="s">
        <v>42407</v>
      </c>
      <c r="C44354" t="s">
        <v>42410</v>
      </c>
    </row>
    <row r="44355" spans="1:3" x14ac:dyDescent="0.25">
      <c r="A44355" t="s">
        <v>44529</v>
      </c>
      <c r="B44355" t="s">
        <v>42407</v>
      </c>
      <c r="C44355" t="s">
        <v>43165</v>
      </c>
    </row>
    <row r="44356" spans="1:3" x14ac:dyDescent="0.25">
      <c r="A44356" t="s">
        <v>44530</v>
      </c>
      <c r="B44356" t="s">
        <v>42407</v>
      </c>
      <c r="C44356" t="s">
        <v>43165</v>
      </c>
    </row>
    <row r="44357" spans="1:3" x14ac:dyDescent="0.25">
      <c r="A44357" t="s">
        <v>44531</v>
      </c>
      <c r="B44357" t="s">
        <v>42407</v>
      </c>
      <c r="C44357" t="s">
        <v>42410</v>
      </c>
    </row>
    <row r="44358" spans="1:3" x14ac:dyDescent="0.25">
      <c r="A44358" t="s">
        <v>44532</v>
      </c>
      <c r="B44358" t="s">
        <v>42407</v>
      </c>
      <c r="C44358" t="s">
        <v>43165</v>
      </c>
    </row>
    <row r="44359" spans="1:3" x14ac:dyDescent="0.25">
      <c r="A44359" t="s">
        <v>44533</v>
      </c>
      <c r="B44359" t="s">
        <v>42407</v>
      </c>
      <c r="C44359" t="s">
        <v>43165</v>
      </c>
    </row>
    <row r="44360" spans="1:3" x14ac:dyDescent="0.25">
      <c r="A44360" t="s">
        <v>44534</v>
      </c>
      <c r="B44360" t="s">
        <v>42407</v>
      </c>
      <c r="C44360" t="s">
        <v>42410</v>
      </c>
    </row>
    <row r="44361" spans="1:3" x14ac:dyDescent="0.25">
      <c r="A44361" t="s">
        <v>44535</v>
      </c>
      <c r="B44361" t="s">
        <v>42407</v>
      </c>
      <c r="C44361" t="s">
        <v>42410</v>
      </c>
    </row>
    <row r="44362" spans="1:3" x14ac:dyDescent="0.25">
      <c r="A44362" t="s">
        <v>44536</v>
      </c>
      <c r="B44362" t="s">
        <v>42407</v>
      </c>
      <c r="C44362" t="s">
        <v>42410</v>
      </c>
    </row>
    <row r="44363" spans="1:3" x14ac:dyDescent="0.25">
      <c r="A44363" t="s">
        <v>44537</v>
      </c>
      <c r="B44363" t="s">
        <v>42407</v>
      </c>
      <c r="C44363" t="s">
        <v>42410</v>
      </c>
    </row>
    <row r="44364" spans="1:3" x14ac:dyDescent="0.25">
      <c r="A44364" t="s">
        <v>44538</v>
      </c>
      <c r="B44364" t="s">
        <v>42407</v>
      </c>
      <c r="C44364" t="s">
        <v>43165</v>
      </c>
    </row>
    <row r="44365" spans="1:3" x14ac:dyDescent="0.25">
      <c r="A44365" t="s">
        <v>44539</v>
      </c>
      <c r="B44365" t="s">
        <v>42407</v>
      </c>
      <c r="C44365" t="s">
        <v>42410</v>
      </c>
    </row>
    <row r="44366" spans="1:3" x14ac:dyDescent="0.25">
      <c r="A44366" t="s">
        <v>44540</v>
      </c>
      <c r="B44366" t="s">
        <v>42407</v>
      </c>
      <c r="C44366" t="s">
        <v>43165</v>
      </c>
    </row>
    <row r="44367" spans="1:3" x14ac:dyDescent="0.25">
      <c r="A44367" t="s">
        <v>44541</v>
      </c>
      <c r="B44367" t="s">
        <v>42407</v>
      </c>
      <c r="C44367" t="s">
        <v>43165</v>
      </c>
    </row>
    <row r="44368" spans="1:3" x14ac:dyDescent="0.25">
      <c r="A44368" t="s">
        <v>44542</v>
      </c>
      <c r="B44368" t="s">
        <v>42407</v>
      </c>
      <c r="C44368" t="s">
        <v>43165</v>
      </c>
    </row>
    <row r="44369" spans="1:3" x14ac:dyDescent="0.25">
      <c r="A44369" t="s">
        <v>44543</v>
      </c>
      <c r="B44369" t="s">
        <v>42407</v>
      </c>
      <c r="C44369" t="s">
        <v>43165</v>
      </c>
    </row>
    <row r="44370" spans="1:3" x14ac:dyDescent="0.25">
      <c r="A44370" t="s">
        <v>44544</v>
      </c>
      <c r="B44370" t="s">
        <v>42407</v>
      </c>
      <c r="C44370" t="s">
        <v>43165</v>
      </c>
    </row>
    <row r="44371" spans="1:3" x14ac:dyDescent="0.25">
      <c r="A44371" t="s">
        <v>44545</v>
      </c>
      <c r="B44371" t="s">
        <v>42407</v>
      </c>
      <c r="C44371" t="s">
        <v>43165</v>
      </c>
    </row>
    <row r="44372" spans="1:3" x14ac:dyDescent="0.25">
      <c r="A44372" t="s">
        <v>44546</v>
      </c>
      <c r="B44372" t="s">
        <v>42407</v>
      </c>
      <c r="C44372" t="s">
        <v>43165</v>
      </c>
    </row>
    <row r="44373" spans="1:3" x14ac:dyDescent="0.25">
      <c r="A44373" t="s">
        <v>44547</v>
      </c>
      <c r="B44373" t="s">
        <v>42407</v>
      </c>
      <c r="C44373" t="s">
        <v>43165</v>
      </c>
    </row>
    <row r="44374" spans="1:3" x14ac:dyDescent="0.25">
      <c r="A44374" t="s">
        <v>44548</v>
      </c>
      <c r="B44374" t="s">
        <v>42407</v>
      </c>
      <c r="C44374" t="s">
        <v>43165</v>
      </c>
    </row>
    <row r="44375" spans="1:3" x14ac:dyDescent="0.25">
      <c r="A44375" t="s">
        <v>44549</v>
      </c>
      <c r="B44375" t="s">
        <v>42407</v>
      </c>
      <c r="C44375" t="s">
        <v>42410</v>
      </c>
    </row>
    <row r="44376" spans="1:3" x14ac:dyDescent="0.25">
      <c r="A44376" t="s">
        <v>44550</v>
      </c>
      <c r="B44376" t="s">
        <v>42407</v>
      </c>
      <c r="C44376" t="s">
        <v>43165</v>
      </c>
    </row>
    <row r="44377" spans="1:3" x14ac:dyDescent="0.25">
      <c r="A44377" t="s">
        <v>44551</v>
      </c>
      <c r="B44377" t="s">
        <v>42407</v>
      </c>
      <c r="C44377" t="s">
        <v>43165</v>
      </c>
    </row>
    <row r="44378" spans="1:3" x14ac:dyDescent="0.25">
      <c r="A44378" t="s">
        <v>44552</v>
      </c>
      <c r="B44378" t="s">
        <v>42407</v>
      </c>
      <c r="C44378" t="s">
        <v>43165</v>
      </c>
    </row>
    <row r="44379" spans="1:3" x14ac:dyDescent="0.25">
      <c r="A44379" t="s">
        <v>44553</v>
      </c>
      <c r="B44379" t="s">
        <v>42407</v>
      </c>
      <c r="C44379" t="s">
        <v>43165</v>
      </c>
    </row>
    <row r="44380" spans="1:3" x14ac:dyDescent="0.25">
      <c r="A44380" t="s">
        <v>44554</v>
      </c>
      <c r="B44380" t="s">
        <v>42407</v>
      </c>
      <c r="C44380" t="s">
        <v>43165</v>
      </c>
    </row>
    <row r="44381" spans="1:3" x14ac:dyDescent="0.25">
      <c r="A44381" t="s">
        <v>44555</v>
      </c>
      <c r="B44381" t="s">
        <v>42407</v>
      </c>
      <c r="C44381" t="s">
        <v>43165</v>
      </c>
    </row>
    <row r="44382" spans="1:3" x14ac:dyDescent="0.25">
      <c r="A44382" t="s">
        <v>44556</v>
      </c>
      <c r="B44382" t="s">
        <v>42407</v>
      </c>
      <c r="C44382" t="s">
        <v>42410</v>
      </c>
    </row>
    <row r="44383" spans="1:3" x14ac:dyDescent="0.25">
      <c r="A44383" t="s">
        <v>44557</v>
      </c>
      <c r="B44383" t="s">
        <v>42407</v>
      </c>
      <c r="C44383" t="s">
        <v>43165</v>
      </c>
    </row>
    <row r="44384" spans="1:3" x14ac:dyDescent="0.25">
      <c r="A44384" t="s">
        <v>44558</v>
      </c>
      <c r="B44384" t="s">
        <v>42407</v>
      </c>
      <c r="C44384" t="s">
        <v>43165</v>
      </c>
    </row>
    <row r="44385" spans="1:3" x14ac:dyDescent="0.25">
      <c r="A44385" t="s">
        <v>44559</v>
      </c>
      <c r="B44385" t="s">
        <v>42407</v>
      </c>
      <c r="C44385" t="s">
        <v>43165</v>
      </c>
    </row>
    <row r="44386" spans="1:3" x14ac:dyDescent="0.25">
      <c r="A44386" t="s">
        <v>44560</v>
      </c>
      <c r="B44386" t="s">
        <v>42407</v>
      </c>
      <c r="C44386" t="s">
        <v>43165</v>
      </c>
    </row>
    <row r="44387" spans="1:3" x14ac:dyDescent="0.25">
      <c r="A44387" t="s">
        <v>44561</v>
      </c>
      <c r="B44387" t="s">
        <v>42407</v>
      </c>
      <c r="C44387" t="s">
        <v>43165</v>
      </c>
    </row>
    <row r="44388" spans="1:3" x14ac:dyDescent="0.25">
      <c r="A44388" t="s">
        <v>44562</v>
      </c>
      <c r="B44388" t="s">
        <v>42407</v>
      </c>
      <c r="C44388" t="s">
        <v>43165</v>
      </c>
    </row>
    <row r="44389" spans="1:3" x14ac:dyDescent="0.25">
      <c r="A44389" t="s">
        <v>44563</v>
      </c>
      <c r="B44389" t="s">
        <v>42407</v>
      </c>
      <c r="C44389" t="s">
        <v>43165</v>
      </c>
    </row>
    <row r="44390" spans="1:3" x14ac:dyDescent="0.25">
      <c r="A44390" t="s">
        <v>44564</v>
      </c>
      <c r="B44390" t="s">
        <v>42407</v>
      </c>
      <c r="C44390" t="s">
        <v>43165</v>
      </c>
    </row>
    <row r="44391" spans="1:3" x14ac:dyDescent="0.25">
      <c r="A44391" t="s">
        <v>44565</v>
      </c>
      <c r="B44391" t="s">
        <v>42407</v>
      </c>
      <c r="C44391" t="s">
        <v>43165</v>
      </c>
    </row>
    <row r="44392" spans="1:3" x14ac:dyDescent="0.25">
      <c r="A44392" t="s">
        <v>44566</v>
      </c>
      <c r="B44392" t="s">
        <v>42407</v>
      </c>
      <c r="C44392" t="s">
        <v>43165</v>
      </c>
    </row>
    <row r="44393" spans="1:3" x14ac:dyDescent="0.25">
      <c r="A44393" t="s">
        <v>44567</v>
      </c>
      <c r="B44393" t="s">
        <v>42407</v>
      </c>
      <c r="C44393" t="s">
        <v>43824</v>
      </c>
    </row>
    <row r="44394" spans="1:3" x14ac:dyDescent="0.25">
      <c r="A44394" t="s">
        <v>44568</v>
      </c>
      <c r="B44394" t="s">
        <v>42407</v>
      </c>
      <c r="C44394" t="s">
        <v>43165</v>
      </c>
    </row>
    <row r="44395" spans="1:3" x14ac:dyDescent="0.25">
      <c r="A44395" t="s">
        <v>44569</v>
      </c>
      <c r="B44395" t="s">
        <v>42407</v>
      </c>
      <c r="C44395" t="s">
        <v>43165</v>
      </c>
    </row>
    <row r="44396" spans="1:3" x14ac:dyDescent="0.25">
      <c r="A44396" t="s">
        <v>44570</v>
      </c>
      <c r="B44396" t="s">
        <v>42407</v>
      </c>
      <c r="C44396" t="s">
        <v>43165</v>
      </c>
    </row>
    <row r="44397" spans="1:3" x14ac:dyDescent="0.25">
      <c r="A44397" t="s">
        <v>44571</v>
      </c>
      <c r="B44397" t="s">
        <v>42407</v>
      </c>
      <c r="C44397" t="s">
        <v>43165</v>
      </c>
    </row>
    <row r="44398" spans="1:3" x14ac:dyDescent="0.25">
      <c r="A44398" t="s">
        <v>44572</v>
      </c>
      <c r="B44398" t="s">
        <v>42407</v>
      </c>
      <c r="C44398" t="s">
        <v>43165</v>
      </c>
    </row>
    <row r="44399" spans="1:3" x14ac:dyDescent="0.25">
      <c r="A44399" t="s">
        <v>44573</v>
      </c>
      <c r="B44399" t="s">
        <v>42407</v>
      </c>
      <c r="C44399" t="s">
        <v>43165</v>
      </c>
    </row>
    <row r="44400" spans="1:3" x14ac:dyDescent="0.25">
      <c r="A44400" t="s">
        <v>44574</v>
      </c>
      <c r="B44400" t="s">
        <v>42407</v>
      </c>
      <c r="C44400" t="s">
        <v>43165</v>
      </c>
    </row>
    <row r="44401" spans="1:3" x14ac:dyDescent="0.25">
      <c r="A44401" t="s">
        <v>44575</v>
      </c>
      <c r="B44401" t="s">
        <v>42407</v>
      </c>
      <c r="C44401" t="s">
        <v>43165</v>
      </c>
    </row>
    <row r="44402" spans="1:3" x14ac:dyDescent="0.25">
      <c r="A44402" t="s">
        <v>44576</v>
      </c>
      <c r="B44402" t="s">
        <v>42407</v>
      </c>
      <c r="C44402" t="s">
        <v>43165</v>
      </c>
    </row>
    <row r="44403" spans="1:3" x14ac:dyDescent="0.25">
      <c r="A44403" t="s">
        <v>44577</v>
      </c>
      <c r="B44403" t="s">
        <v>42407</v>
      </c>
      <c r="C44403" t="s">
        <v>43165</v>
      </c>
    </row>
    <row r="44404" spans="1:3" x14ac:dyDescent="0.25">
      <c r="A44404" t="s">
        <v>44578</v>
      </c>
      <c r="B44404" t="s">
        <v>42407</v>
      </c>
      <c r="C44404" t="s">
        <v>43165</v>
      </c>
    </row>
    <row r="44405" spans="1:3" x14ac:dyDescent="0.25">
      <c r="A44405" t="s">
        <v>44579</v>
      </c>
      <c r="B44405" t="s">
        <v>42407</v>
      </c>
      <c r="C44405" t="s">
        <v>43165</v>
      </c>
    </row>
    <row r="44406" spans="1:3" x14ac:dyDescent="0.25">
      <c r="A44406" t="s">
        <v>44580</v>
      </c>
      <c r="B44406" t="s">
        <v>42407</v>
      </c>
      <c r="C44406" t="s">
        <v>43165</v>
      </c>
    </row>
    <row r="44407" spans="1:3" x14ac:dyDescent="0.25">
      <c r="A44407" t="s">
        <v>44581</v>
      </c>
      <c r="B44407" t="s">
        <v>42407</v>
      </c>
      <c r="C44407" t="s">
        <v>43165</v>
      </c>
    </row>
    <row r="44408" spans="1:3" x14ac:dyDescent="0.25">
      <c r="A44408" t="s">
        <v>44582</v>
      </c>
      <c r="B44408" t="s">
        <v>42407</v>
      </c>
      <c r="C44408" t="s">
        <v>42410</v>
      </c>
    </row>
    <row r="44409" spans="1:3" x14ac:dyDescent="0.25">
      <c r="A44409" t="s">
        <v>44583</v>
      </c>
      <c r="B44409" t="s">
        <v>42407</v>
      </c>
      <c r="C44409" t="s">
        <v>42410</v>
      </c>
    </row>
    <row r="44410" spans="1:3" x14ac:dyDescent="0.25">
      <c r="A44410" t="s">
        <v>44584</v>
      </c>
      <c r="B44410" t="s">
        <v>42407</v>
      </c>
      <c r="C44410" t="s">
        <v>43165</v>
      </c>
    </row>
    <row r="44411" spans="1:3" x14ac:dyDescent="0.25">
      <c r="A44411" t="s">
        <v>44585</v>
      </c>
      <c r="B44411" t="s">
        <v>42407</v>
      </c>
      <c r="C44411" t="s">
        <v>42410</v>
      </c>
    </row>
    <row r="44412" spans="1:3" x14ac:dyDescent="0.25">
      <c r="A44412" t="s">
        <v>44586</v>
      </c>
      <c r="B44412" t="s">
        <v>42407</v>
      </c>
      <c r="C44412" t="s">
        <v>42410</v>
      </c>
    </row>
    <row r="44413" spans="1:3" x14ac:dyDescent="0.25">
      <c r="A44413" t="s">
        <v>44587</v>
      </c>
      <c r="B44413" t="s">
        <v>42407</v>
      </c>
      <c r="C44413" t="s">
        <v>42410</v>
      </c>
    </row>
    <row r="44414" spans="1:3" x14ac:dyDescent="0.25">
      <c r="A44414" t="s">
        <v>44588</v>
      </c>
      <c r="B44414" t="s">
        <v>42407</v>
      </c>
      <c r="C44414" t="s">
        <v>42410</v>
      </c>
    </row>
    <row r="44415" spans="1:3" x14ac:dyDescent="0.25">
      <c r="A44415" t="s">
        <v>44589</v>
      </c>
      <c r="B44415" t="s">
        <v>42407</v>
      </c>
      <c r="C44415" t="s">
        <v>42410</v>
      </c>
    </row>
    <row r="44416" spans="1:3" x14ac:dyDescent="0.25">
      <c r="A44416" t="s">
        <v>44590</v>
      </c>
      <c r="B44416" t="s">
        <v>42407</v>
      </c>
      <c r="C44416" t="s">
        <v>42410</v>
      </c>
    </row>
    <row r="44417" spans="1:3" x14ac:dyDescent="0.25">
      <c r="A44417" t="s">
        <v>44591</v>
      </c>
      <c r="B44417" t="s">
        <v>42407</v>
      </c>
      <c r="C44417" t="s">
        <v>42410</v>
      </c>
    </row>
    <row r="44418" spans="1:3" x14ac:dyDescent="0.25">
      <c r="A44418" t="s">
        <v>44592</v>
      </c>
      <c r="B44418" t="s">
        <v>42407</v>
      </c>
      <c r="C44418" t="s">
        <v>42410</v>
      </c>
    </row>
    <row r="44419" spans="1:3" x14ac:dyDescent="0.25">
      <c r="A44419" t="s">
        <v>44593</v>
      </c>
      <c r="B44419" t="s">
        <v>42407</v>
      </c>
      <c r="C44419" t="s">
        <v>42410</v>
      </c>
    </row>
    <row r="44420" spans="1:3" x14ac:dyDescent="0.25">
      <c r="A44420" t="s">
        <v>44594</v>
      </c>
      <c r="B44420" t="s">
        <v>42407</v>
      </c>
      <c r="C44420" t="s">
        <v>42410</v>
      </c>
    </row>
    <row r="44421" spans="1:3" x14ac:dyDescent="0.25">
      <c r="A44421" t="s">
        <v>44595</v>
      </c>
      <c r="B44421" t="s">
        <v>42407</v>
      </c>
      <c r="C44421" t="s">
        <v>42410</v>
      </c>
    </row>
    <row r="44422" spans="1:3" x14ac:dyDescent="0.25">
      <c r="A44422" t="s">
        <v>44596</v>
      </c>
      <c r="B44422" t="s">
        <v>42407</v>
      </c>
      <c r="C44422" t="s">
        <v>42410</v>
      </c>
    </row>
    <row r="44423" spans="1:3" x14ac:dyDescent="0.25">
      <c r="A44423" t="s">
        <v>44597</v>
      </c>
      <c r="B44423" t="s">
        <v>42407</v>
      </c>
      <c r="C44423" t="s">
        <v>42410</v>
      </c>
    </row>
    <row r="44424" spans="1:3" x14ac:dyDescent="0.25">
      <c r="A44424" t="s">
        <v>44598</v>
      </c>
      <c r="B44424" t="s">
        <v>42407</v>
      </c>
      <c r="C44424" t="s">
        <v>42410</v>
      </c>
    </row>
    <row r="44425" spans="1:3" x14ac:dyDescent="0.25">
      <c r="A44425" t="s">
        <v>44599</v>
      </c>
      <c r="B44425" t="s">
        <v>42407</v>
      </c>
      <c r="C44425" t="s">
        <v>42410</v>
      </c>
    </row>
    <row r="44426" spans="1:3" x14ac:dyDescent="0.25">
      <c r="A44426" t="s">
        <v>44600</v>
      </c>
      <c r="B44426" t="s">
        <v>42407</v>
      </c>
      <c r="C44426" t="s">
        <v>42410</v>
      </c>
    </row>
    <row r="44427" spans="1:3" x14ac:dyDescent="0.25">
      <c r="A44427" t="s">
        <v>44601</v>
      </c>
      <c r="B44427" t="s">
        <v>42407</v>
      </c>
      <c r="C44427" t="s">
        <v>42410</v>
      </c>
    </row>
    <row r="44428" spans="1:3" x14ac:dyDescent="0.25">
      <c r="A44428" t="s">
        <v>44602</v>
      </c>
      <c r="B44428" t="s">
        <v>42407</v>
      </c>
      <c r="C44428" t="s">
        <v>42410</v>
      </c>
    </row>
    <row r="44429" spans="1:3" x14ac:dyDescent="0.25">
      <c r="A44429" t="s">
        <v>44603</v>
      </c>
      <c r="B44429" t="s">
        <v>42407</v>
      </c>
      <c r="C44429" t="s">
        <v>43165</v>
      </c>
    </row>
    <row r="44430" spans="1:3" x14ac:dyDescent="0.25">
      <c r="A44430" t="s">
        <v>44604</v>
      </c>
      <c r="B44430" t="s">
        <v>42407</v>
      </c>
      <c r="C44430" t="s">
        <v>42410</v>
      </c>
    </row>
    <row r="44431" spans="1:3" x14ac:dyDescent="0.25">
      <c r="A44431" t="s">
        <v>44605</v>
      </c>
      <c r="B44431" t="s">
        <v>42407</v>
      </c>
      <c r="C44431" t="s">
        <v>42410</v>
      </c>
    </row>
    <row r="44432" spans="1:3" x14ac:dyDescent="0.25">
      <c r="A44432" t="s">
        <v>44606</v>
      </c>
      <c r="B44432" t="s">
        <v>42407</v>
      </c>
      <c r="C44432" t="s">
        <v>42410</v>
      </c>
    </row>
    <row r="44433" spans="1:3" x14ac:dyDescent="0.25">
      <c r="A44433" t="s">
        <v>44607</v>
      </c>
      <c r="B44433" t="s">
        <v>42407</v>
      </c>
      <c r="C44433" t="s">
        <v>42410</v>
      </c>
    </row>
    <row r="44434" spans="1:3" x14ac:dyDescent="0.25">
      <c r="A44434" t="s">
        <v>44608</v>
      </c>
      <c r="B44434" t="s">
        <v>42407</v>
      </c>
      <c r="C44434" t="s">
        <v>42410</v>
      </c>
    </row>
    <row r="44435" spans="1:3" x14ac:dyDescent="0.25">
      <c r="A44435" t="s">
        <v>44609</v>
      </c>
      <c r="B44435" t="s">
        <v>42407</v>
      </c>
      <c r="C44435" t="s">
        <v>43165</v>
      </c>
    </row>
    <row r="44436" spans="1:3" x14ac:dyDescent="0.25">
      <c r="A44436" t="s">
        <v>44610</v>
      </c>
      <c r="B44436" t="s">
        <v>42407</v>
      </c>
      <c r="C44436" t="s">
        <v>42410</v>
      </c>
    </row>
    <row r="44437" spans="1:3" x14ac:dyDescent="0.25">
      <c r="A44437" t="s">
        <v>44611</v>
      </c>
      <c r="B44437" t="s">
        <v>42407</v>
      </c>
      <c r="C44437" t="s">
        <v>42410</v>
      </c>
    </row>
    <row r="44438" spans="1:3" x14ac:dyDescent="0.25">
      <c r="A44438" t="s">
        <v>44612</v>
      </c>
      <c r="B44438" t="s">
        <v>42407</v>
      </c>
      <c r="C44438" t="s">
        <v>42410</v>
      </c>
    </row>
    <row r="44439" spans="1:3" x14ac:dyDescent="0.25">
      <c r="A44439" t="s">
        <v>44613</v>
      </c>
      <c r="B44439" t="s">
        <v>42407</v>
      </c>
      <c r="C44439" t="s">
        <v>42410</v>
      </c>
    </row>
    <row r="44440" spans="1:3" x14ac:dyDescent="0.25">
      <c r="A44440" t="s">
        <v>44614</v>
      </c>
      <c r="B44440" t="s">
        <v>42407</v>
      </c>
      <c r="C44440" t="s">
        <v>42410</v>
      </c>
    </row>
    <row r="44441" spans="1:3" x14ac:dyDescent="0.25">
      <c r="A44441" t="s">
        <v>44615</v>
      </c>
      <c r="B44441" t="s">
        <v>42407</v>
      </c>
      <c r="C44441" t="s">
        <v>42410</v>
      </c>
    </row>
    <row r="44442" spans="1:3" x14ac:dyDescent="0.25">
      <c r="A44442" t="s">
        <v>44616</v>
      </c>
      <c r="B44442" t="s">
        <v>42407</v>
      </c>
      <c r="C44442" t="s">
        <v>42410</v>
      </c>
    </row>
    <row r="44443" spans="1:3" x14ac:dyDescent="0.25">
      <c r="A44443" t="s">
        <v>44617</v>
      </c>
      <c r="B44443" t="s">
        <v>42407</v>
      </c>
      <c r="C44443" t="s">
        <v>42410</v>
      </c>
    </row>
    <row r="44444" spans="1:3" x14ac:dyDescent="0.25">
      <c r="A44444" t="s">
        <v>44618</v>
      </c>
      <c r="B44444" t="s">
        <v>42407</v>
      </c>
      <c r="C44444" t="s">
        <v>43165</v>
      </c>
    </row>
    <row r="44445" spans="1:3" x14ac:dyDescent="0.25">
      <c r="A44445" t="s">
        <v>44619</v>
      </c>
      <c r="B44445" t="s">
        <v>42407</v>
      </c>
      <c r="C44445" t="s">
        <v>42410</v>
      </c>
    </row>
    <row r="44446" spans="1:3" x14ac:dyDescent="0.25">
      <c r="A44446" t="s">
        <v>44620</v>
      </c>
      <c r="B44446" t="s">
        <v>42407</v>
      </c>
      <c r="C44446" t="s">
        <v>42410</v>
      </c>
    </row>
    <row r="44447" spans="1:3" x14ac:dyDescent="0.25">
      <c r="A44447" t="s">
        <v>44621</v>
      </c>
      <c r="B44447" t="s">
        <v>42407</v>
      </c>
      <c r="C44447" t="s">
        <v>42410</v>
      </c>
    </row>
    <row r="44448" spans="1:3" x14ac:dyDescent="0.25">
      <c r="A44448" t="s">
        <v>44622</v>
      </c>
      <c r="B44448" t="s">
        <v>42407</v>
      </c>
      <c r="C44448" t="s">
        <v>42410</v>
      </c>
    </row>
    <row r="44449" spans="1:3" x14ac:dyDescent="0.25">
      <c r="A44449" t="s">
        <v>44623</v>
      </c>
      <c r="B44449" t="s">
        <v>42407</v>
      </c>
      <c r="C44449" t="s">
        <v>42410</v>
      </c>
    </row>
    <row r="44450" spans="1:3" x14ac:dyDescent="0.25">
      <c r="A44450" t="s">
        <v>44624</v>
      </c>
      <c r="B44450" t="s">
        <v>42407</v>
      </c>
      <c r="C44450" t="s">
        <v>42410</v>
      </c>
    </row>
    <row r="44451" spans="1:3" x14ac:dyDescent="0.25">
      <c r="A44451" t="s">
        <v>44625</v>
      </c>
      <c r="B44451" t="s">
        <v>42407</v>
      </c>
      <c r="C44451" t="s">
        <v>42410</v>
      </c>
    </row>
    <row r="44452" spans="1:3" x14ac:dyDescent="0.25">
      <c r="A44452" t="s">
        <v>44626</v>
      </c>
      <c r="B44452" t="s">
        <v>42407</v>
      </c>
      <c r="C44452" t="s">
        <v>42410</v>
      </c>
    </row>
    <row r="44453" spans="1:3" x14ac:dyDescent="0.25">
      <c r="A44453" t="s">
        <v>44627</v>
      </c>
      <c r="B44453" t="s">
        <v>42407</v>
      </c>
      <c r="C44453" t="s">
        <v>42410</v>
      </c>
    </row>
    <row r="44454" spans="1:3" x14ac:dyDescent="0.25">
      <c r="A44454" t="s">
        <v>44628</v>
      </c>
      <c r="B44454" t="s">
        <v>42407</v>
      </c>
      <c r="C44454" t="s">
        <v>42410</v>
      </c>
    </row>
    <row r="44455" spans="1:3" x14ac:dyDescent="0.25">
      <c r="A44455" t="s">
        <v>44629</v>
      </c>
      <c r="B44455" t="s">
        <v>42407</v>
      </c>
      <c r="C44455" t="s">
        <v>42410</v>
      </c>
    </row>
    <row r="44456" spans="1:3" x14ac:dyDescent="0.25">
      <c r="A44456" t="s">
        <v>44630</v>
      </c>
      <c r="B44456" t="s">
        <v>42407</v>
      </c>
      <c r="C44456" t="s">
        <v>42410</v>
      </c>
    </row>
    <row r="44457" spans="1:3" x14ac:dyDescent="0.25">
      <c r="A44457" t="s">
        <v>44631</v>
      </c>
      <c r="B44457" t="s">
        <v>42407</v>
      </c>
      <c r="C44457" t="s">
        <v>42410</v>
      </c>
    </row>
    <row r="44458" spans="1:3" x14ac:dyDescent="0.25">
      <c r="A44458" t="s">
        <v>44632</v>
      </c>
      <c r="B44458" t="s">
        <v>42407</v>
      </c>
      <c r="C44458" t="s">
        <v>42410</v>
      </c>
    </row>
    <row r="44459" spans="1:3" x14ac:dyDescent="0.25">
      <c r="A44459" t="s">
        <v>44633</v>
      </c>
      <c r="B44459" t="s">
        <v>42407</v>
      </c>
      <c r="C44459" t="s">
        <v>42410</v>
      </c>
    </row>
    <row r="44460" spans="1:3" x14ac:dyDescent="0.25">
      <c r="A44460" t="s">
        <v>44634</v>
      </c>
      <c r="B44460" t="s">
        <v>42407</v>
      </c>
      <c r="C44460" t="s">
        <v>42410</v>
      </c>
    </row>
    <row r="44461" spans="1:3" x14ac:dyDescent="0.25">
      <c r="A44461" t="s">
        <v>44635</v>
      </c>
      <c r="B44461" t="s">
        <v>42407</v>
      </c>
      <c r="C44461" t="s">
        <v>42410</v>
      </c>
    </row>
    <row r="44462" spans="1:3" x14ac:dyDescent="0.25">
      <c r="A44462" t="s">
        <v>44636</v>
      </c>
      <c r="B44462" t="s">
        <v>42407</v>
      </c>
      <c r="C44462" t="s">
        <v>42410</v>
      </c>
    </row>
    <row r="44463" spans="1:3" x14ac:dyDescent="0.25">
      <c r="A44463" t="s">
        <v>44637</v>
      </c>
      <c r="B44463" t="s">
        <v>42407</v>
      </c>
      <c r="C44463" t="s">
        <v>42410</v>
      </c>
    </row>
    <row r="44464" spans="1:3" x14ac:dyDescent="0.25">
      <c r="A44464" t="s">
        <v>44638</v>
      </c>
      <c r="B44464" t="s">
        <v>42407</v>
      </c>
      <c r="C44464" t="s">
        <v>42410</v>
      </c>
    </row>
    <row r="44465" spans="1:3" x14ac:dyDescent="0.25">
      <c r="A44465" t="s">
        <v>44639</v>
      </c>
      <c r="B44465" t="s">
        <v>42407</v>
      </c>
      <c r="C44465" t="s">
        <v>42410</v>
      </c>
    </row>
    <row r="44466" spans="1:3" x14ac:dyDescent="0.25">
      <c r="A44466" t="s">
        <v>44640</v>
      </c>
      <c r="B44466" t="s">
        <v>42407</v>
      </c>
      <c r="C44466" t="s">
        <v>42410</v>
      </c>
    </row>
    <row r="44467" spans="1:3" x14ac:dyDescent="0.25">
      <c r="A44467" t="s">
        <v>44641</v>
      </c>
      <c r="B44467" t="s">
        <v>42407</v>
      </c>
      <c r="C44467" t="s">
        <v>42410</v>
      </c>
    </row>
    <row r="44468" spans="1:3" x14ac:dyDescent="0.25">
      <c r="A44468" t="s">
        <v>44642</v>
      </c>
      <c r="B44468" t="s">
        <v>42407</v>
      </c>
      <c r="C44468" t="s">
        <v>42410</v>
      </c>
    </row>
    <row r="44469" spans="1:3" x14ac:dyDescent="0.25">
      <c r="A44469" t="s">
        <v>44643</v>
      </c>
      <c r="B44469" t="s">
        <v>42407</v>
      </c>
      <c r="C44469" t="s">
        <v>42410</v>
      </c>
    </row>
    <row r="44470" spans="1:3" x14ac:dyDescent="0.25">
      <c r="A44470" t="s">
        <v>44644</v>
      </c>
      <c r="B44470" t="s">
        <v>42407</v>
      </c>
      <c r="C44470" t="s">
        <v>42410</v>
      </c>
    </row>
    <row r="44471" spans="1:3" x14ac:dyDescent="0.25">
      <c r="A44471" t="s">
        <v>44645</v>
      </c>
      <c r="B44471" t="s">
        <v>42407</v>
      </c>
      <c r="C44471" t="s">
        <v>42410</v>
      </c>
    </row>
    <row r="44472" spans="1:3" x14ac:dyDescent="0.25">
      <c r="A44472" t="s">
        <v>44646</v>
      </c>
      <c r="B44472" t="s">
        <v>42407</v>
      </c>
      <c r="C44472" t="s">
        <v>42410</v>
      </c>
    </row>
    <row r="44473" spans="1:3" x14ac:dyDescent="0.25">
      <c r="A44473" t="s">
        <v>44647</v>
      </c>
      <c r="B44473" t="s">
        <v>42407</v>
      </c>
      <c r="C44473" t="s">
        <v>42410</v>
      </c>
    </row>
    <row r="44474" spans="1:3" x14ac:dyDescent="0.25">
      <c r="A44474" t="s">
        <v>44648</v>
      </c>
      <c r="B44474" t="s">
        <v>42407</v>
      </c>
      <c r="C44474" t="s">
        <v>42410</v>
      </c>
    </row>
    <row r="44475" spans="1:3" x14ac:dyDescent="0.25">
      <c r="A44475" t="s">
        <v>44649</v>
      </c>
      <c r="B44475" t="s">
        <v>42407</v>
      </c>
      <c r="C44475" t="s">
        <v>42410</v>
      </c>
    </row>
    <row r="44476" spans="1:3" x14ac:dyDescent="0.25">
      <c r="A44476" t="s">
        <v>44650</v>
      </c>
      <c r="B44476" t="s">
        <v>42407</v>
      </c>
      <c r="C44476" t="s">
        <v>42410</v>
      </c>
    </row>
    <row r="44477" spans="1:3" x14ac:dyDescent="0.25">
      <c r="A44477" t="s">
        <v>44651</v>
      </c>
      <c r="B44477" t="s">
        <v>42407</v>
      </c>
      <c r="C44477" t="s">
        <v>42410</v>
      </c>
    </row>
    <row r="44478" spans="1:3" x14ac:dyDescent="0.25">
      <c r="A44478" t="s">
        <v>44652</v>
      </c>
      <c r="B44478" t="s">
        <v>42407</v>
      </c>
      <c r="C44478" t="s">
        <v>42410</v>
      </c>
    </row>
    <row r="44479" spans="1:3" x14ac:dyDescent="0.25">
      <c r="A44479" t="s">
        <v>44653</v>
      </c>
      <c r="B44479" t="s">
        <v>42407</v>
      </c>
      <c r="C44479" t="s">
        <v>42410</v>
      </c>
    </row>
    <row r="44480" spans="1:3" x14ac:dyDescent="0.25">
      <c r="A44480" t="s">
        <v>44654</v>
      </c>
      <c r="B44480" t="s">
        <v>42407</v>
      </c>
      <c r="C44480" t="s">
        <v>42410</v>
      </c>
    </row>
    <row r="44481" spans="1:3" x14ac:dyDescent="0.25">
      <c r="A44481" t="s">
        <v>44655</v>
      </c>
      <c r="B44481" t="s">
        <v>42407</v>
      </c>
      <c r="C44481" t="s">
        <v>42410</v>
      </c>
    </row>
    <row r="44482" spans="1:3" x14ac:dyDescent="0.25">
      <c r="A44482" t="s">
        <v>44656</v>
      </c>
      <c r="B44482" t="s">
        <v>42407</v>
      </c>
      <c r="C44482" t="s">
        <v>42410</v>
      </c>
    </row>
    <row r="44483" spans="1:3" x14ac:dyDescent="0.25">
      <c r="A44483" t="s">
        <v>44657</v>
      </c>
      <c r="B44483" t="s">
        <v>42407</v>
      </c>
      <c r="C44483" t="s">
        <v>42410</v>
      </c>
    </row>
    <row r="44484" spans="1:3" x14ac:dyDescent="0.25">
      <c r="A44484" t="s">
        <v>44658</v>
      </c>
      <c r="B44484" t="s">
        <v>42407</v>
      </c>
      <c r="C44484" t="s">
        <v>42410</v>
      </c>
    </row>
    <row r="44485" spans="1:3" x14ac:dyDescent="0.25">
      <c r="A44485" t="s">
        <v>44659</v>
      </c>
      <c r="B44485" t="s">
        <v>42407</v>
      </c>
      <c r="C44485" t="s">
        <v>42410</v>
      </c>
    </row>
    <row r="44486" spans="1:3" x14ac:dyDescent="0.25">
      <c r="A44486" t="s">
        <v>44660</v>
      </c>
      <c r="B44486" t="s">
        <v>42407</v>
      </c>
      <c r="C44486" t="s">
        <v>42410</v>
      </c>
    </row>
    <row r="44487" spans="1:3" x14ac:dyDescent="0.25">
      <c r="A44487" t="s">
        <v>44661</v>
      </c>
      <c r="B44487" t="s">
        <v>42407</v>
      </c>
      <c r="C44487" t="s">
        <v>42410</v>
      </c>
    </row>
    <row r="44488" spans="1:3" x14ac:dyDescent="0.25">
      <c r="A44488" t="s">
        <v>44662</v>
      </c>
      <c r="B44488" t="s">
        <v>42407</v>
      </c>
      <c r="C44488" t="s">
        <v>42410</v>
      </c>
    </row>
    <row r="44489" spans="1:3" x14ac:dyDescent="0.25">
      <c r="A44489" t="s">
        <v>44663</v>
      </c>
      <c r="B44489" t="s">
        <v>42407</v>
      </c>
      <c r="C44489" t="s">
        <v>42410</v>
      </c>
    </row>
    <row r="44490" spans="1:3" x14ac:dyDescent="0.25">
      <c r="A44490" t="s">
        <v>44664</v>
      </c>
      <c r="B44490" t="s">
        <v>42407</v>
      </c>
      <c r="C44490" t="s">
        <v>42410</v>
      </c>
    </row>
    <row r="44491" spans="1:3" x14ac:dyDescent="0.25">
      <c r="A44491" t="s">
        <v>44665</v>
      </c>
      <c r="B44491" t="s">
        <v>42407</v>
      </c>
      <c r="C44491" t="s">
        <v>42410</v>
      </c>
    </row>
    <row r="44492" spans="1:3" x14ac:dyDescent="0.25">
      <c r="A44492" t="s">
        <v>44666</v>
      </c>
      <c r="B44492" t="s">
        <v>42407</v>
      </c>
      <c r="C44492" t="s">
        <v>42410</v>
      </c>
    </row>
    <row r="44493" spans="1:3" x14ac:dyDescent="0.25">
      <c r="A44493" t="s">
        <v>44667</v>
      </c>
      <c r="B44493" t="s">
        <v>42407</v>
      </c>
      <c r="C44493" t="s">
        <v>42410</v>
      </c>
    </row>
    <row r="44494" spans="1:3" x14ac:dyDescent="0.25">
      <c r="A44494" t="s">
        <v>44668</v>
      </c>
      <c r="B44494" t="s">
        <v>42407</v>
      </c>
      <c r="C44494" t="s">
        <v>42410</v>
      </c>
    </row>
    <row r="44495" spans="1:3" x14ac:dyDescent="0.25">
      <c r="A44495" t="s">
        <v>44669</v>
      </c>
      <c r="B44495" t="s">
        <v>42407</v>
      </c>
      <c r="C44495" t="s">
        <v>42410</v>
      </c>
    </row>
    <row r="44496" spans="1:3" x14ac:dyDescent="0.25">
      <c r="A44496" t="s">
        <v>44670</v>
      </c>
      <c r="B44496" t="s">
        <v>42407</v>
      </c>
      <c r="C44496" t="s">
        <v>42410</v>
      </c>
    </row>
    <row r="44497" spans="1:3" x14ac:dyDescent="0.25">
      <c r="A44497" t="s">
        <v>44671</v>
      </c>
      <c r="B44497" t="s">
        <v>42407</v>
      </c>
      <c r="C44497" t="s">
        <v>42410</v>
      </c>
    </row>
    <row r="44498" spans="1:3" x14ac:dyDescent="0.25">
      <c r="A44498" t="s">
        <v>44672</v>
      </c>
      <c r="B44498" t="s">
        <v>42407</v>
      </c>
      <c r="C44498" t="s">
        <v>42410</v>
      </c>
    </row>
    <row r="44499" spans="1:3" x14ac:dyDescent="0.25">
      <c r="A44499" t="s">
        <v>44673</v>
      </c>
      <c r="B44499" t="s">
        <v>42407</v>
      </c>
      <c r="C44499" t="s">
        <v>42410</v>
      </c>
    </row>
    <row r="44500" spans="1:3" x14ac:dyDescent="0.25">
      <c r="A44500" t="s">
        <v>44674</v>
      </c>
      <c r="B44500" t="s">
        <v>42407</v>
      </c>
      <c r="C44500" t="s">
        <v>42410</v>
      </c>
    </row>
    <row r="44501" spans="1:3" x14ac:dyDescent="0.25">
      <c r="A44501" t="s">
        <v>44675</v>
      </c>
      <c r="B44501" t="s">
        <v>42407</v>
      </c>
      <c r="C44501" t="s">
        <v>42410</v>
      </c>
    </row>
    <row r="44502" spans="1:3" x14ac:dyDescent="0.25">
      <c r="A44502" t="s">
        <v>44676</v>
      </c>
      <c r="B44502" t="s">
        <v>42407</v>
      </c>
      <c r="C44502" t="s">
        <v>42410</v>
      </c>
    </row>
    <row r="44503" spans="1:3" x14ac:dyDescent="0.25">
      <c r="A44503" t="s">
        <v>44677</v>
      </c>
      <c r="B44503" t="s">
        <v>42407</v>
      </c>
      <c r="C44503" t="s">
        <v>42410</v>
      </c>
    </row>
    <row r="44504" spans="1:3" x14ac:dyDescent="0.25">
      <c r="A44504" t="s">
        <v>44678</v>
      </c>
      <c r="B44504" t="s">
        <v>42407</v>
      </c>
      <c r="C44504" t="s">
        <v>42410</v>
      </c>
    </row>
    <row r="44505" spans="1:3" x14ac:dyDescent="0.25">
      <c r="A44505" t="s">
        <v>44679</v>
      </c>
      <c r="B44505" t="s">
        <v>42407</v>
      </c>
      <c r="C44505" t="s">
        <v>42410</v>
      </c>
    </row>
    <row r="44506" spans="1:3" x14ac:dyDescent="0.25">
      <c r="A44506" t="s">
        <v>44680</v>
      </c>
      <c r="B44506" t="s">
        <v>42407</v>
      </c>
      <c r="C44506" t="s">
        <v>42410</v>
      </c>
    </row>
    <row r="44507" spans="1:3" x14ac:dyDescent="0.25">
      <c r="A44507" t="s">
        <v>44681</v>
      </c>
      <c r="B44507" t="s">
        <v>42407</v>
      </c>
      <c r="C44507" t="s">
        <v>43165</v>
      </c>
    </row>
    <row r="44508" spans="1:3" x14ac:dyDescent="0.25">
      <c r="A44508" t="s">
        <v>44682</v>
      </c>
      <c r="B44508" t="s">
        <v>42407</v>
      </c>
      <c r="C44508" t="s">
        <v>44069</v>
      </c>
    </row>
    <row r="44509" spans="1:3" x14ac:dyDescent="0.25">
      <c r="A44509" t="s">
        <v>44683</v>
      </c>
      <c r="B44509" t="s">
        <v>42407</v>
      </c>
      <c r="C44509" t="s">
        <v>42410</v>
      </c>
    </row>
    <row r="44510" spans="1:3" x14ac:dyDescent="0.25">
      <c r="A44510" t="s">
        <v>44684</v>
      </c>
      <c r="B44510" t="s">
        <v>42407</v>
      </c>
      <c r="C44510" t="s">
        <v>42410</v>
      </c>
    </row>
    <row r="44511" spans="1:3" x14ac:dyDescent="0.25">
      <c r="A44511" t="s">
        <v>44685</v>
      </c>
      <c r="B44511" t="s">
        <v>42407</v>
      </c>
      <c r="C44511" t="s">
        <v>42410</v>
      </c>
    </row>
    <row r="44512" spans="1:3" x14ac:dyDescent="0.25">
      <c r="A44512" t="s">
        <v>44686</v>
      </c>
      <c r="B44512" t="s">
        <v>42407</v>
      </c>
      <c r="C44512" t="s">
        <v>42410</v>
      </c>
    </row>
    <row r="44513" spans="1:3" x14ac:dyDescent="0.25">
      <c r="A44513" t="s">
        <v>44687</v>
      </c>
      <c r="B44513" t="s">
        <v>42407</v>
      </c>
      <c r="C44513" t="s">
        <v>42410</v>
      </c>
    </row>
    <row r="44514" spans="1:3" x14ac:dyDescent="0.25">
      <c r="A44514" t="s">
        <v>44688</v>
      </c>
      <c r="B44514" t="s">
        <v>42407</v>
      </c>
      <c r="C44514" t="s">
        <v>42410</v>
      </c>
    </row>
    <row r="44515" spans="1:3" x14ac:dyDescent="0.25">
      <c r="A44515" t="s">
        <v>44689</v>
      </c>
      <c r="B44515" t="s">
        <v>42407</v>
      </c>
      <c r="C44515" t="s">
        <v>42410</v>
      </c>
    </row>
    <row r="44516" spans="1:3" x14ac:dyDescent="0.25">
      <c r="A44516" t="s">
        <v>44690</v>
      </c>
      <c r="B44516" t="s">
        <v>42407</v>
      </c>
      <c r="C44516" t="s">
        <v>42410</v>
      </c>
    </row>
    <row r="44517" spans="1:3" x14ac:dyDescent="0.25">
      <c r="A44517" t="s">
        <v>44691</v>
      </c>
      <c r="B44517" t="s">
        <v>42407</v>
      </c>
      <c r="C44517" t="s">
        <v>43165</v>
      </c>
    </row>
    <row r="44518" spans="1:3" x14ac:dyDescent="0.25">
      <c r="A44518" t="s">
        <v>44692</v>
      </c>
      <c r="B44518" t="s">
        <v>42407</v>
      </c>
      <c r="C44518" t="s">
        <v>42410</v>
      </c>
    </row>
    <row r="44519" spans="1:3" x14ac:dyDescent="0.25">
      <c r="A44519" t="s">
        <v>44693</v>
      </c>
      <c r="B44519" t="s">
        <v>42407</v>
      </c>
      <c r="C44519" t="s">
        <v>42410</v>
      </c>
    </row>
    <row r="44520" spans="1:3" x14ac:dyDescent="0.25">
      <c r="A44520" t="s">
        <v>44694</v>
      </c>
      <c r="B44520" t="s">
        <v>42407</v>
      </c>
      <c r="C44520" t="s">
        <v>42410</v>
      </c>
    </row>
    <row r="44521" spans="1:3" x14ac:dyDescent="0.25">
      <c r="A44521" t="s">
        <v>44695</v>
      </c>
      <c r="B44521" t="s">
        <v>42407</v>
      </c>
      <c r="C44521" t="s">
        <v>42410</v>
      </c>
    </row>
    <row r="44522" spans="1:3" x14ac:dyDescent="0.25">
      <c r="A44522" t="s">
        <v>44696</v>
      </c>
      <c r="B44522" t="s">
        <v>42407</v>
      </c>
      <c r="C44522" t="s">
        <v>42410</v>
      </c>
    </row>
    <row r="44523" spans="1:3" x14ac:dyDescent="0.25">
      <c r="A44523" t="s">
        <v>44697</v>
      </c>
      <c r="B44523" t="s">
        <v>42407</v>
      </c>
      <c r="C44523" t="s">
        <v>42410</v>
      </c>
    </row>
    <row r="44524" spans="1:3" x14ac:dyDescent="0.25">
      <c r="A44524" t="s">
        <v>44698</v>
      </c>
      <c r="B44524" t="s">
        <v>42407</v>
      </c>
      <c r="C44524" t="s">
        <v>42410</v>
      </c>
    </row>
    <row r="44525" spans="1:3" x14ac:dyDescent="0.25">
      <c r="A44525" t="s">
        <v>44699</v>
      </c>
      <c r="B44525" t="s">
        <v>42407</v>
      </c>
      <c r="C44525" t="s">
        <v>42410</v>
      </c>
    </row>
    <row r="44526" spans="1:3" x14ac:dyDescent="0.25">
      <c r="A44526" t="s">
        <v>44700</v>
      </c>
      <c r="B44526" t="s">
        <v>42407</v>
      </c>
      <c r="C44526" t="s">
        <v>42410</v>
      </c>
    </row>
    <row r="44527" spans="1:3" x14ac:dyDescent="0.25">
      <c r="A44527" t="s">
        <v>44701</v>
      </c>
      <c r="B44527" t="s">
        <v>42407</v>
      </c>
      <c r="C44527" t="s">
        <v>42410</v>
      </c>
    </row>
    <row r="44528" spans="1:3" x14ac:dyDescent="0.25">
      <c r="A44528" t="s">
        <v>44702</v>
      </c>
      <c r="B44528" t="s">
        <v>42407</v>
      </c>
      <c r="C44528" t="s">
        <v>42410</v>
      </c>
    </row>
    <row r="44529" spans="1:3" x14ac:dyDescent="0.25">
      <c r="A44529" t="s">
        <v>44703</v>
      </c>
      <c r="B44529" t="s">
        <v>42407</v>
      </c>
      <c r="C44529" t="s">
        <v>42410</v>
      </c>
    </row>
    <row r="44530" spans="1:3" x14ac:dyDescent="0.25">
      <c r="A44530" t="s">
        <v>44704</v>
      </c>
      <c r="B44530" t="s">
        <v>42407</v>
      </c>
      <c r="C44530" t="s">
        <v>42410</v>
      </c>
    </row>
    <row r="44531" spans="1:3" x14ac:dyDescent="0.25">
      <c r="A44531" t="s">
        <v>44705</v>
      </c>
      <c r="B44531" t="s">
        <v>42407</v>
      </c>
      <c r="C44531" t="s">
        <v>42410</v>
      </c>
    </row>
    <row r="44532" spans="1:3" x14ac:dyDescent="0.25">
      <c r="A44532" t="s">
        <v>44706</v>
      </c>
      <c r="B44532" t="s">
        <v>42407</v>
      </c>
      <c r="C44532" t="s">
        <v>42410</v>
      </c>
    </row>
    <row r="44533" spans="1:3" x14ac:dyDescent="0.25">
      <c r="A44533" t="s">
        <v>44707</v>
      </c>
      <c r="B44533" t="s">
        <v>42407</v>
      </c>
      <c r="C44533" t="s">
        <v>42410</v>
      </c>
    </row>
    <row r="44534" spans="1:3" x14ac:dyDescent="0.25">
      <c r="A44534" t="s">
        <v>44708</v>
      </c>
      <c r="B44534" t="s">
        <v>42407</v>
      </c>
      <c r="C44534" t="s">
        <v>42410</v>
      </c>
    </row>
    <row r="44535" spans="1:3" x14ac:dyDescent="0.25">
      <c r="A44535" t="s">
        <v>44709</v>
      </c>
      <c r="B44535" t="s">
        <v>42407</v>
      </c>
      <c r="C44535" t="s">
        <v>42410</v>
      </c>
    </row>
    <row r="44536" spans="1:3" x14ac:dyDescent="0.25">
      <c r="A44536" t="s">
        <v>44710</v>
      </c>
      <c r="B44536" t="s">
        <v>42407</v>
      </c>
      <c r="C44536" t="s">
        <v>42410</v>
      </c>
    </row>
    <row r="44537" spans="1:3" x14ac:dyDescent="0.25">
      <c r="A44537" t="s">
        <v>44711</v>
      </c>
      <c r="B44537" t="s">
        <v>42407</v>
      </c>
      <c r="C44537" t="s">
        <v>42410</v>
      </c>
    </row>
    <row r="44538" spans="1:3" x14ac:dyDescent="0.25">
      <c r="A44538" t="s">
        <v>44712</v>
      </c>
      <c r="B44538" t="s">
        <v>42407</v>
      </c>
      <c r="C44538" t="s">
        <v>42410</v>
      </c>
    </row>
    <row r="44539" spans="1:3" x14ac:dyDescent="0.25">
      <c r="A44539" t="s">
        <v>44713</v>
      </c>
      <c r="B44539" t="s">
        <v>42407</v>
      </c>
      <c r="C44539" t="s">
        <v>42410</v>
      </c>
    </row>
    <row r="44540" spans="1:3" x14ac:dyDescent="0.25">
      <c r="A44540" t="s">
        <v>44714</v>
      </c>
      <c r="B44540" t="s">
        <v>42407</v>
      </c>
      <c r="C44540" t="s">
        <v>42410</v>
      </c>
    </row>
    <row r="44541" spans="1:3" x14ac:dyDescent="0.25">
      <c r="A44541" t="s">
        <v>44715</v>
      </c>
      <c r="B44541" t="s">
        <v>42407</v>
      </c>
      <c r="C44541" t="s">
        <v>42410</v>
      </c>
    </row>
    <row r="44542" spans="1:3" x14ac:dyDescent="0.25">
      <c r="A44542" t="s">
        <v>44716</v>
      </c>
      <c r="B44542" t="s">
        <v>42407</v>
      </c>
      <c r="C44542" t="s">
        <v>42410</v>
      </c>
    </row>
    <row r="44543" spans="1:3" x14ac:dyDescent="0.25">
      <c r="A44543" t="s">
        <v>44717</v>
      </c>
      <c r="B44543" t="s">
        <v>42407</v>
      </c>
      <c r="C44543" t="s">
        <v>42410</v>
      </c>
    </row>
    <row r="44544" spans="1:3" x14ac:dyDescent="0.25">
      <c r="A44544" t="s">
        <v>44718</v>
      </c>
      <c r="B44544" t="s">
        <v>42407</v>
      </c>
      <c r="C44544" t="s">
        <v>42410</v>
      </c>
    </row>
    <row r="44545" spans="1:3" x14ac:dyDescent="0.25">
      <c r="A44545" t="s">
        <v>44719</v>
      </c>
      <c r="B44545" t="s">
        <v>42407</v>
      </c>
      <c r="C44545" t="s">
        <v>42410</v>
      </c>
    </row>
    <row r="44546" spans="1:3" x14ac:dyDescent="0.25">
      <c r="A44546" t="s">
        <v>44720</v>
      </c>
      <c r="B44546" t="s">
        <v>42407</v>
      </c>
      <c r="C44546" t="s">
        <v>43824</v>
      </c>
    </row>
    <row r="44547" spans="1:3" x14ac:dyDescent="0.25">
      <c r="A44547" t="s">
        <v>44721</v>
      </c>
      <c r="B44547" t="s">
        <v>42407</v>
      </c>
      <c r="C44547" t="s">
        <v>43824</v>
      </c>
    </row>
    <row r="44548" spans="1:3" x14ac:dyDescent="0.25">
      <c r="A44548" t="s">
        <v>44722</v>
      </c>
      <c r="B44548" t="s">
        <v>42407</v>
      </c>
      <c r="C44548" t="s">
        <v>42410</v>
      </c>
    </row>
    <row r="44549" spans="1:3" x14ac:dyDescent="0.25">
      <c r="A44549" t="s">
        <v>44723</v>
      </c>
      <c r="B44549" t="s">
        <v>42407</v>
      </c>
      <c r="C44549" t="s">
        <v>42410</v>
      </c>
    </row>
    <row r="44550" spans="1:3" x14ac:dyDescent="0.25">
      <c r="A44550" t="s">
        <v>44724</v>
      </c>
      <c r="B44550" t="s">
        <v>42407</v>
      </c>
      <c r="C44550" t="s">
        <v>43824</v>
      </c>
    </row>
    <row r="44551" spans="1:3" x14ac:dyDescent="0.25">
      <c r="A44551" t="s">
        <v>44725</v>
      </c>
      <c r="B44551" t="s">
        <v>42407</v>
      </c>
      <c r="C44551" t="s">
        <v>43824</v>
      </c>
    </row>
    <row r="44552" spans="1:3" x14ac:dyDescent="0.25">
      <c r="A44552" t="s">
        <v>44726</v>
      </c>
      <c r="B44552" t="s">
        <v>42407</v>
      </c>
      <c r="C44552" t="s">
        <v>42410</v>
      </c>
    </row>
    <row r="44553" spans="1:3" x14ac:dyDescent="0.25">
      <c r="A44553" t="s">
        <v>44727</v>
      </c>
      <c r="B44553" t="s">
        <v>42407</v>
      </c>
      <c r="C44553" t="s">
        <v>42410</v>
      </c>
    </row>
    <row r="44554" spans="1:3" x14ac:dyDescent="0.25">
      <c r="A44554" t="s">
        <v>44728</v>
      </c>
      <c r="B44554" t="s">
        <v>42407</v>
      </c>
      <c r="C44554" t="s">
        <v>43824</v>
      </c>
    </row>
    <row r="44555" spans="1:3" x14ac:dyDescent="0.25">
      <c r="A44555" t="s">
        <v>44729</v>
      </c>
      <c r="B44555" t="s">
        <v>42407</v>
      </c>
      <c r="C44555" t="s">
        <v>43824</v>
      </c>
    </row>
    <row r="44556" spans="1:3" x14ac:dyDescent="0.25">
      <c r="A44556" t="s">
        <v>44730</v>
      </c>
      <c r="B44556" t="s">
        <v>42407</v>
      </c>
      <c r="C44556" t="s">
        <v>43824</v>
      </c>
    </row>
    <row r="44557" spans="1:3" x14ac:dyDescent="0.25">
      <c r="A44557" t="s">
        <v>44731</v>
      </c>
      <c r="B44557" t="s">
        <v>42407</v>
      </c>
      <c r="C44557" t="s">
        <v>43824</v>
      </c>
    </row>
    <row r="44558" spans="1:3" x14ac:dyDescent="0.25">
      <c r="A44558" t="s">
        <v>44732</v>
      </c>
      <c r="B44558" t="s">
        <v>42407</v>
      </c>
      <c r="C44558" t="s">
        <v>43824</v>
      </c>
    </row>
    <row r="44559" spans="1:3" x14ac:dyDescent="0.25">
      <c r="A44559" t="s">
        <v>44733</v>
      </c>
      <c r="B44559" t="s">
        <v>42407</v>
      </c>
      <c r="C44559" t="s">
        <v>43824</v>
      </c>
    </row>
    <row r="44560" spans="1:3" x14ac:dyDescent="0.25">
      <c r="A44560" t="s">
        <v>44734</v>
      </c>
      <c r="B44560" t="s">
        <v>42407</v>
      </c>
      <c r="C44560" t="s">
        <v>43824</v>
      </c>
    </row>
    <row r="44561" spans="1:3" x14ac:dyDescent="0.25">
      <c r="A44561" t="s">
        <v>44735</v>
      </c>
      <c r="B44561" t="s">
        <v>42407</v>
      </c>
      <c r="C44561" t="s">
        <v>43824</v>
      </c>
    </row>
    <row r="44562" spans="1:3" x14ac:dyDescent="0.25">
      <c r="A44562" t="s">
        <v>44736</v>
      </c>
      <c r="B44562" t="s">
        <v>42407</v>
      </c>
      <c r="C44562" t="s">
        <v>43824</v>
      </c>
    </row>
    <row r="44563" spans="1:3" x14ac:dyDescent="0.25">
      <c r="A44563" t="s">
        <v>44737</v>
      </c>
      <c r="B44563" t="s">
        <v>42407</v>
      </c>
      <c r="C44563" t="s">
        <v>43824</v>
      </c>
    </row>
    <row r="44564" spans="1:3" x14ac:dyDescent="0.25">
      <c r="A44564" t="s">
        <v>44738</v>
      </c>
      <c r="B44564" t="s">
        <v>42407</v>
      </c>
      <c r="C44564" t="s">
        <v>43824</v>
      </c>
    </row>
    <row r="44565" spans="1:3" x14ac:dyDescent="0.25">
      <c r="A44565" t="s">
        <v>44739</v>
      </c>
      <c r="B44565" t="s">
        <v>42407</v>
      </c>
      <c r="C44565" t="s">
        <v>43824</v>
      </c>
    </row>
    <row r="44566" spans="1:3" x14ac:dyDescent="0.25">
      <c r="A44566" t="s">
        <v>44740</v>
      </c>
      <c r="B44566" t="s">
        <v>42407</v>
      </c>
      <c r="C44566" t="s">
        <v>43824</v>
      </c>
    </row>
    <row r="44567" spans="1:3" x14ac:dyDescent="0.25">
      <c r="A44567" t="s">
        <v>44741</v>
      </c>
      <c r="B44567" t="s">
        <v>42407</v>
      </c>
      <c r="C44567" t="s">
        <v>43824</v>
      </c>
    </row>
    <row r="44568" spans="1:3" x14ac:dyDescent="0.25">
      <c r="A44568" t="s">
        <v>44742</v>
      </c>
      <c r="B44568" t="s">
        <v>42407</v>
      </c>
      <c r="C44568" t="s">
        <v>43824</v>
      </c>
    </row>
    <row r="44569" spans="1:3" x14ac:dyDescent="0.25">
      <c r="A44569" t="s">
        <v>44743</v>
      </c>
      <c r="B44569" t="s">
        <v>42407</v>
      </c>
      <c r="C44569" t="s">
        <v>43824</v>
      </c>
    </row>
    <row r="44570" spans="1:3" x14ac:dyDescent="0.25">
      <c r="A44570" t="s">
        <v>44744</v>
      </c>
      <c r="B44570" t="s">
        <v>42407</v>
      </c>
      <c r="C44570" t="s">
        <v>43824</v>
      </c>
    </row>
    <row r="44571" spans="1:3" x14ac:dyDescent="0.25">
      <c r="A44571" t="s">
        <v>44745</v>
      </c>
      <c r="B44571" t="s">
        <v>42407</v>
      </c>
      <c r="C44571" t="s">
        <v>43824</v>
      </c>
    </row>
    <row r="44572" spans="1:3" x14ac:dyDescent="0.25">
      <c r="A44572" t="s">
        <v>44746</v>
      </c>
      <c r="B44572" t="s">
        <v>42407</v>
      </c>
      <c r="C44572" t="s">
        <v>43824</v>
      </c>
    </row>
    <row r="44573" spans="1:3" x14ac:dyDescent="0.25">
      <c r="A44573" t="s">
        <v>44747</v>
      </c>
      <c r="B44573" t="s">
        <v>42407</v>
      </c>
      <c r="C44573" t="s">
        <v>43824</v>
      </c>
    </row>
    <row r="44574" spans="1:3" x14ac:dyDescent="0.25">
      <c r="A44574" t="s">
        <v>44748</v>
      </c>
      <c r="B44574" t="s">
        <v>42407</v>
      </c>
      <c r="C44574" t="s">
        <v>43824</v>
      </c>
    </row>
    <row r="44575" spans="1:3" x14ac:dyDescent="0.25">
      <c r="A44575" t="s">
        <v>44749</v>
      </c>
      <c r="B44575" t="s">
        <v>42407</v>
      </c>
      <c r="C44575" t="s">
        <v>43824</v>
      </c>
    </row>
    <row r="44576" spans="1:3" x14ac:dyDescent="0.25">
      <c r="A44576" t="s">
        <v>44750</v>
      </c>
      <c r="B44576" t="s">
        <v>42407</v>
      </c>
      <c r="C44576" t="s">
        <v>42410</v>
      </c>
    </row>
    <row r="44577" spans="1:3" x14ac:dyDescent="0.25">
      <c r="A44577" t="s">
        <v>44751</v>
      </c>
      <c r="B44577" t="s">
        <v>42407</v>
      </c>
      <c r="C44577" t="s">
        <v>43824</v>
      </c>
    </row>
    <row r="44578" spans="1:3" x14ac:dyDescent="0.25">
      <c r="A44578" t="s">
        <v>44752</v>
      </c>
      <c r="B44578" t="s">
        <v>42407</v>
      </c>
      <c r="C44578" t="s">
        <v>43824</v>
      </c>
    </row>
    <row r="44579" spans="1:3" x14ac:dyDescent="0.25">
      <c r="A44579" t="s">
        <v>44753</v>
      </c>
      <c r="B44579" t="s">
        <v>42407</v>
      </c>
      <c r="C44579" t="s">
        <v>43824</v>
      </c>
    </row>
    <row r="44580" spans="1:3" x14ac:dyDescent="0.25">
      <c r="A44580" t="s">
        <v>44754</v>
      </c>
      <c r="B44580" t="s">
        <v>42407</v>
      </c>
      <c r="C44580" t="s">
        <v>43824</v>
      </c>
    </row>
    <row r="44581" spans="1:3" x14ac:dyDescent="0.25">
      <c r="A44581" t="s">
        <v>44755</v>
      </c>
      <c r="B44581" t="s">
        <v>42407</v>
      </c>
      <c r="C44581" t="s">
        <v>43824</v>
      </c>
    </row>
    <row r="44582" spans="1:3" x14ac:dyDescent="0.25">
      <c r="A44582" t="s">
        <v>44756</v>
      </c>
      <c r="B44582" t="s">
        <v>42407</v>
      </c>
      <c r="C44582" t="s">
        <v>43824</v>
      </c>
    </row>
    <row r="44583" spans="1:3" x14ac:dyDescent="0.25">
      <c r="A44583" t="s">
        <v>44757</v>
      </c>
      <c r="B44583" t="s">
        <v>42407</v>
      </c>
      <c r="C44583" t="s">
        <v>43824</v>
      </c>
    </row>
    <row r="44584" spans="1:3" x14ac:dyDescent="0.25">
      <c r="A44584" t="s">
        <v>44758</v>
      </c>
      <c r="B44584" t="s">
        <v>42407</v>
      </c>
      <c r="C44584" t="s">
        <v>43824</v>
      </c>
    </row>
    <row r="44585" spans="1:3" x14ac:dyDescent="0.25">
      <c r="A44585" t="s">
        <v>44759</v>
      </c>
      <c r="B44585" t="s">
        <v>42407</v>
      </c>
      <c r="C44585" t="s">
        <v>43824</v>
      </c>
    </row>
    <row r="44586" spans="1:3" x14ac:dyDescent="0.25">
      <c r="A44586" t="s">
        <v>44760</v>
      </c>
      <c r="B44586" t="s">
        <v>42407</v>
      </c>
      <c r="C44586" t="s">
        <v>43824</v>
      </c>
    </row>
    <row r="44587" spans="1:3" x14ac:dyDescent="0.25">
      <c r="A44587" t="s">
        <v>44761</v>
      </c>
      <c r="B44587" t="s">
        <v>42407</v>
      </c>
      <c r="C44587" t="s">
        <v>43824</v>
      </c>
    </row>
    <row r="44588" spans="1:3" x14ac:dyDescent="0.25">
      <c r="A44588" t="s">
        <v>44762</v>
      </c>
      <c r="B44588" t="s">
        <v>42407</v>
      </c>
      <c r="C44588" t="s">
        <v>43824</v>
      </c>
    </row>
    <row r="44589" spans="1:3" x14ac:dyDescent="0.25">
      <c r="A44589" t="s">
        <v>44763</v>
      </c>
      <c r="B44589" t="s">
        <v>42407</v>
      </c>
      <c r="C44589" t="s">
        <v>43824</v>
      </c>
    </row>
    <row r="44590" spans="1:3" x14ac:dyDescent="0.25">
      <c r="A44590" t="s">
        <v>44764</v>
      </c>
      <c r="B44590" t="s">
        <v>42407</v>
      </c>
      <c r="C44590" t="s">
        <v>43824</v>
      </c>
    </row>
    <row r="44591" spans="1:3" x14ac:dyDescent="0.25">
      <c r="A44591" t="s">
        <v>44765</v>
      </c>
      <c r="B44591" t="s">
        <v>42407</v>
      </c>
      <c r="C44591" t="s">
        <v>43824</v>
      </c>
    </row>
    <row r="44592" spans="1:3" x14ac:dyDescent="0.25">
      <c r="A44592" t="s">
        <v>44766</v>
      </c>
      <c r="B44592" t="s">
        <v>42407</v>
      </c>
      <c r="C44592" t="s">
        <v>43824</v>
      </c>
    </row>
    <row r="44593" spans="1:3" x14ac:dyDescent="0.25">
      <c r="A44593" t="s">
        <v>44767</v>
      </c>
      <c r="B44593" t="s">
        <v>42407</v>
      </c>
      <c r="C44593" t="s">
        <v>43824</v>
      </c>
    </row>
    <row r="44594" spans="1:3" x14ac:dyDescent="0.25">
      <c r="A44594" t="s">
        <v>44768</v>
      </c>
      <c r="B44594" t="s">
        <v>42407</v>
      </c>
      <c r="C44594" t="s">
        <v>43824</v>
      </c>
    </row>
    <row r="44595" spans="1:3" x14ac:dyDescent="0.25">
      <c r="A44595" t="s">
        <v>44769</v>
      </c>
      <c r="B44595" t="s">
        <v>42407</v>
      </c>
      <c r="C44595" t="s">
        <v>43824</v>
      </c>
    </row>
    <row r="44596" spans="1:3" x14ac:dyDescent="0.25">
      <c r="A44596" t="s">
        <v>44770</v>
      </c>
      <c r="B44596" t="s">
        <v>42407</v>
      </c>
      <c r="C44596" t="s">
        <v>43824</v>
      </c>
    </row>
    <row r="44597" spans="1:3" x14ac:dyDescent="0.25">
      <c r="A44597" t="s">
        <v>44771</v>
      </c>
      <c r="B44597" t="s">
        <v>42407</v>
      </c>
      <c r="C44597" t="s">
        <v>43824</v>
      </c>
    </row>
    <row r="44598" spans="1:3" x14ac:dyDescent="0.25">
      <c r="A44598" t="s">
        <v>44772</v>
      </c>
      <c r="B44598" t="s">
        <v>42407</v>
      </c>
      <c r="C44598" t="s">
        <v>43824</v>
      </c>
    </row>
    <row r="44599" spans="1:3" x14ac:dyDescent="0.25">
      <c r="A44599" t="s">
        <v>44773</v>
      </c>
      <c r="B44599" t="s">
        <v>42407</v>
      </c>
      <c r="C44599" t="s">
        <v>43824</v>
      </c>
    </row>
    <row r="44600" spans="1:3" x14ac:dyDescent="0.25">
      <c r="A44600" t="s">
        <v>44774</v>
      </c>
      <c r="B44600" t="s">
        <v>42407</v>
      </c>
      <c r="C44600" t="s">
        <v>43824</v>
      </c>
    </row>
    <row r="44601" spans="1:3" x14ac:dyDescent="0.25">
      <c r="A44601" t="s">
        <v>44775</v>
      </c>
      <c r="B44601" t="s">
        <v>42407</v>
      </c>
      <c r="C44601" t="s">
        <v>43824</v>
      </c>
    </row>
    <row r="44602" spans="1:3" x14ac:dyDescent="0.25">
      <c r="A44602" t="s">
        <v>44776</v>
      </c>
      <c r="B44602" t="s">
        <v>42407</v>
      </c>
      <c r="C44602" t="s">
        <v>43824</v>
      </c>
    </row>
    <row r="44603" spans="1:3" x14ac:dyDescent="0.25">
      <c r="A44603" t="s">
        <v>44777</v>
      </c>
      <c r="B44603" t="s">
        <v>42407</v>
      </c>
      <c r="C44603" t="s">
        <v>43824</v>
      </c>
    </row>
    <row r="44604" spans="1:3" x14ac:dyDescent="0.25">
      <c r="A44604" t="s">
        <v>44778</v>
      </c>
      <c r="B44604" t="s">
        <v>42407</v>
      </c>
      <c r="C44604" t="s">
        <v>43824</v>
      </c>
    </row>
    <row r="44605" spans="1:3" x14ac:dyDescent="0.25">
      <c r="A44605" t="s">
        <v>44779</v>
      </c>
      <c r="B44605" t="s">
        <v>42407</v>
      </c>
      <c r="C44605" t="s">
        <v>43824</v>
      </c>
    </row>
    <row r="44606" spans="1:3" x14ac:dyDescent="0.25">
      <c r="A44606" t="s">
        <v>44780</v>
      </c>
      <c r="B44606" t="s">
        <v>42407</v>
      </c>
      <c r="C44606" t="s">
        <v>43824</v>
      </c>
    </row>
    <row r="44607" spans="1:3" x14ac:dyDescent="0.25">
      <c r="A44607" t="s">
        <v>44781</v>
      </c>
      <c r="B44607" t="s">
        <v>42407</v>
      </c>
      <c r="C44607" t="s">
        <v>43824</v>
      </c>
    </row>
    <row r="44608" spans="1:3" x14ac:dyDescent="0.25">
      <c r="A44608" t="s">
        <v>44782</v>
      </c>
      <c r="B44608" t="s">
        <v>42407</v>
      </c>
      <c r="C44608" t="s">
        <v>43824</v>
      </c>
    </row>
    <row r="44609" spans="1:3" x14ac:dyDescent="0.25">
      <c r="A44609" t="s">
        <v>44783</v>
      </c>
      <c r="B44609" t="s">
        <v>42407</v>
      </c>
      <c r="C44609" t="s">
        <v>43824</v>
      </c>
    </row>
    <row r="44610" spans="1:3" x14ac:dyDescent="0.25">
      <c r="A44610" t="s">
        <v>44784</v>
      </c>
      <c r="B44610" t="s">
        <v>42407</v>
      </c>
      <c r="C44610" t="s">
        <v>43824</v>
      </c>
    </row>
    <row r="44611" spans="1:3" x14ac:dyDescent="0.25">
      <c r="A44611" t="s">
        <v>44785</v>
      </c>
      <c r="B44611" t="s">
        <v>42407</v>
      </c>
      <c r="C44611" t="s">
        <v>43824</v>
      </c>
    </row>
    <row r="44612" spans="1:3" x14ac:dyDescent="0.25">
      <c r="A44612" t="s">
        <v>44786</v>
      </c>
      <c r="B44612" t="s">
        <v>42407</v>
      </c>
      <c r="C44612" t="s">
        <v>43824</v>
      </c>
    </row>
    <row r="44613" spans="1:3" x14ac:dyDescent="0.25">
      <c r="A44613" t="s">
        <v>44787</v>
      </c>
      <c r="B44613" t="s">
        <v>42407</v>
      </c>
      <c r="C44613" t="s">
        <v>43824</v>
      </c>
    </row>
    <row r="44614" spans="1:3" x14ac:dyDescent="0.25">
      <c r="A44614" t="s">
        <v>44788</v>
      </c>
      <c r="B44614" t="s">
        <v>42407</v>
      </c>
      <c r="C44614" t="s">
        <v>43824</v>
      </c>
    </row>
    <row r="44615" spans="1:3" x14ac:dyDescent="0.25">
      <c r="A44615" t="s">
        <v>44789</v>
      </c>
      <c r="B44615" t="s">
        <v>42407</v>
      </c>
      <c r="C44615" t="s">
        <v>43824</v>
      </c>
    </row>
    <row r="44616" spans="1:3" x14ac:dyDescent="0.25">
      <c r="A44616" t="s">
        <v>44790</v>
      </c>
      <c r="B44616" t="s">
        <v>42407</v>
      </c>
      <c r="C44616" t="s">
        <v>43824</v>
      </c>
    </row>
    <row r="44617" spans="1:3" x14ac:dyDescent="0.25">
      <c r="A44617" t="s">
        <v>44791</v>
      </c>
      <c r="B44617" t="s">
        <v>42407</v>
      </c>
      <c r="C44617" t="s">
        <v>43824</v>
      </c>
    </row>
    <row r="44618" spans="1:3" x14ac:dyDescent="0.25">
      <c r="A44618" t="s">
        <v>44792</v>
      </c>
      <c r="B44618" t="s">
        <v>42407</v>
      </c>
      <c r="C44618" t="s">
        <v>43824</v>
      </c>
    </row>
    <row r="44619" spans="1:3" x14ac:dyDescent="0.25">
      <c r="A44619" t="s">
        <v>44793</v>
      </c>
      <c r="B44619" t="s">
        <v>42407</v>
      </c>
      <c r="C44619" t="s">
        <v>43824</v>
      </c>
    </row>
    <row r="44620" spans="1:3" x14ac:dyDescent="0.25">
      <c r="A44620" t="s">
        <v>44794</v>
      </c>
      <c r="B44620" t="s">
        <v>42407</v>
      </c>
      <c r="C44620" t="s">
        <v>43824</v>
      </c>
    </row>
    <row r="44621" spans="1:3" x14ac:dyDescent="0.25">
      <c r="A44621" t="s">
        <v>44795</v>
      </c>
      <c r="B44621" t="s">
        <v>42407</v>
      </c>
      <c r="C44621" t="s">
        <v>43824</v>
      </c>
    </row>
    <row r="44622" spans="1:3" x14ac:dyDescent="0.25">
      <c r="A44622" t="s">
        <v>44796</v>
      </c>
      <c r="B44622" t="s">
        <v>42407</v>
      </c>
      <c r="C44622" t="s">
        <v>43824</v>
      </c>
    </row>
    <row r="44623" spans="1:3" x14ac:dyDescent="0.25">
      <c r="A44623" t="s">
        <v>44797</v>
      </c>
      <c r="B44623" t="s">
        <v>42407</v>
      </c>
      <c r="C44623" t="s">
        <v>43824</v>
      </c>
    </row>
    <row r="44624" spans="1:3" x14ac:dyDescent="0.25">
      <c r="A44624" t="s">
        <v>44798</v>
      </c>
      <c r="B44624" t="s">
        <v>42407</v>
      </c>
      <c r="C44624" t="s">
        <v>43824</v>
      </c>
    </row>
    <row r="44625" spans="1:3" x14ac:dyDescent="0.25">
      <c r="A44625" t="s">
        <v>44799</v>
      </c>
      <c r="B44625" t="s">
        <v>42407</v>
      </c>
      <c r="C44625" t="s">
        <v>43824</v>
      </c>
    </row>
    <row r="44626" spans="1:3" x14ac:dyDescent="0.25">
      <c r="A44626" t="s">
        <v>44800</v>
      </c>
      <c r="B44626" t="s">
        <v>42407</v>
      </c>
      <c r="C44626" t="s">
        <v>43824</v>
      </c>
    </row>
    <row r="44627" spans="1:3" x14ac:dyDescent="0.25">
      <c r="A44627" t="s">
        <v>44801</v>
      </c>
      <c r="B44627" t="s">
        <v>42407</v>
      </c>
      <c r="C44627" t="s">
        <v>43824</v>
      </c>
    </row>
    <row r="44628" spans="1:3" x14ac:dyDescent="0.25">
      <c r="A44628" t="s">
        <v>44802</v>
      </c>
      <c r="B44628" t="s">
        <v>42407</v>
      </c>
      <c r="C44628" t="s">
        <v>43824</v>
      </c>
    </row>
    <row r="44629" spans="1:3" x14ac:dyDescent="0.25">
      <c r="A44629" t="s">
        <v>44803</v>
      </c>
      <c r="B44629" t="s">
        <v>42407</v>
      </c>
      <c r="C44629" t="s">
        <v>43824</v>
      </c>
    </row>
    <row r="44630" spans="1:3" x14ac:dyDescent="0.25">
      <c r="A44630" t="s">
        <v>44804</v>
      </c>
      <c r="B44630" t="s">
        <v>42407</v>
      </c>
      <c r="C44630" t="s">
        <v>43824</v>
      </c>
    </row>
    <row r="44631" spans="1:3" x14ac:dyDescent="0.25">
      <c r="A44631" t="s">
        <v>44805</v>
      </c>
      <c r="B44631" t="s">
        <v>42407</v>
      </c>
      <c r="C44631" t="s">
        <v>43824</v>
      </c>
    </row>
    <row r="44632" spans="1:3" x14ac:dyDescent="0.25">
      <c r="A44632" t="s">
        <v>44806</v>
      </c>
      <c r="B44632" t="s">
        <v>42407</v>
      </c>
      <c r="C44632" t="s">
        <v>43824</v>
      </c>
    </row>
    <row r="44633" spans="1:3" x14ac:dyDescent="0.25">
      <c r="A44633" t="s">
        <v>44807</v>
      </c>
      <c r="B44633" t="s">
        <v>42407</v>
      </c>
      <c r="C44633" t="s">
        <v>43824</v>
      </c>
    </row>
    <row r="44634" spans="1:3" x14ac:dyDescent="0.25">
      <c r="A44634" t="s">
        <v>44808</v>
      </c>
      <c r="B44634" t="s">
        <v>42407</v>
      </c>
      <c r="C44634" t="s">
        <v>43824</v>
      </c>
    </row>
    <row r="44635" spans="1:3" x14ac:dyDescent="0.25">
      <c r="A44635" t="s">
        <v>44809</v>
      </c>
      <c r="B44635" t="s">
        <v>42407</v>
      </c>
      <c r="C44635" t="s">
        <v>43824</v>
      </c>
    </row>
    <row r="44636" spans="1:3" x14ac:dyDescent="0.25">
      <c r="A44636" t="s">
        <v>44810</v>
      </c>
      <c r="B44636" t="s">
        <v>42407</v>
      </c>
      <c r="C44636" t="s">
        <v>43824</v>
      </c>
    </row>
    <row r="44637" spans="1:3" x14ac:dyDescent="0.25">
      <c r="A44637" t="s">
        <v>44811</v>
      </c>
      <c r="B44637" t="s">
        <v>42407</v>
      </c>
      <c r="C44637" t="s">
        <v>43824</v>
      </c>
    </row>
    <row r="44638" spans="1:3" x14ac:dyDescent="0.25">
      <c r="A44638" t="s">
        <v>44812</v>
      </c>
      <c r="B44638" t="s">
        <v>42407</v>
      </c>
      <c r="C44638" t="s">
        <v>43824</v>
      </c>
    </row>
    <row r="44639" spans="1:3" x14ac:dyDescent="0.25">
      <c r="A44639" t="s">
        <v>44813</v>
      </c>
      <c r="B44639" t="s">
        <v>42407</v>
      </c>
      <c r="C44639" t="s">
        <v>43824</v>
      </c>
    </row>
    <row r="44640" spans="1:3" x14ac:dyDescent="0.25">
      <c r="A44640" t="s">
        <v>44814</v>
      </c>
      <c r="B44640" t="s">
        <v>42407</v>
      </c>
      <c r="C44640" t="s">
        <v>43824</v>
      </c>
    </row>
    <row r="44641" spans="1:3" x14ac:dyDescent="0.25">
      <c r="A44641" t="s">
        <v>44815</v>
      </c>
      <c r="B44641" t="s">
        <v>42407</v>
      </c>
      <c r="C44641" t="s">
        <v>43824</v>
      </c>
    </row>
    <row r="44642" spans="1:3" x14ac:dyDescent="0.25">
      <c r="A44642" t="s">
        <v>44816</v>
      </c>
      <c r="B44642" t="s">
        <v>42407</v>
      </c>
      <c r="C44642" t="s">
        <v>43824</v>
      </c>
    </row>
    <row r="44643" spans="1:3" x14ac:dyDescent="0.25">
      <c r="A44643" t="s">
        <v>44817</v>
      </c>
      <c r="B44643" t="s">
        <v>42407</v>
      </c>
      <c r="C44643" t="s">
        <v>43824</v>
      </c>
    </row>
    <row r="44644" spans="1:3" x14ac:dyDescent="0.25">
      <c r="A44644" t="s">
        <v>44818</v>
      </c>
      <c r="B44644" t="s">
        <v>42407</v>
      </c>
      <c r="C44644" t="s">
        <v>43824</v>
      </c>
    </row>
    <row r="44645" spans="1:3" x14ac:dyDescent="0.25">
      <c r="A44645" t="s">
        <v>44819</v>
      </c>
      <c r="B44645" t="s">
        <v>42407</v>
      </c>
      <c r="C44645" t="s">
        <v>43824</v>
      </c>
    </row>
    <row r="44646" spans="1:3" x14ac:dyDescent="0.25">
      <c r="A44646" t="s">
        <v>44820</v>
      </c>
      <c r="B44646" t="s">
        <v>42407</v>
      </c>
      <c r="C44646" t="s">
        <v>43824</v>
      </c>
    </row>
    <row r="44647" spans="1:3" x14ac:dyDescent="0.25">
      <c r="A44647" t="s">
        <v>44821</v>
      </c>
      <c r="B44647" t="s">
        <v>42407</v>
      </c>
      <c r="C44647" t="s">
        <v>43824</v>
      </c>
    </row>
    <row r="44648" spans="1:3" x14ac:dyDescent="0.25">
      <c r="A44648" t="s">
        <v>44822</v>
      </c>
      <c r="B44648" t="s">
        <v>42407</v>
      </c>
      <c r="C44648" t="s">
        <v>43824</v>
      </c>
    </row>
    <row r="44649" spans="1:3" x14ac:dyDescent="0.25">
      <c r="A44649" t="s">
        <v>44823</v>
      </c>
      <c r="B44649" t="s">
        <v>42407</v>
      </c>
      <c r="C44649" t="s">
        <v>43824</v>
      </c>
    </row>
    <row r="44650" spans="1:3" x14ac:dyDescent="0.25">
      <c r="A44650" t="s">
        <v>44824</v>
      </c>
      <c r="B44650" t="s">
        <v>42407</v>
      </c>
      <c r="C44650" t="s">
        <v>43824</v>
      </c>
    </row>
    <row r="44651" spans="1:3" x14ac:dyDescent="0.25">
      <c r="A44651" t="s">
        <v>44825</v>
      </c>
      <c r="B44651" t="s">
        <v>42407</v>
      </c>
      <c r="C44651" t="s">
        <v>43824</v>
      </c>
    </row>
    <row r="44652" spans="1:3" x14ac:dyDescent="0.25">
      <c r="A44652" t="s">
        <v>44826</v>
      </c>
      <c r="B44652" t="s">
        <v>42407</v>
      </c>
      <c r="C44652" t="s">
        <v>42410</v>
      </c>
    </row>
    <row r="44653" spans="1:3" x14ac:dyDescent="0.25">
      <c r="A44653" t="s">
        <v>44827</v>
      </c>
      <c r="B44653" t="s">
        <v>42407</v>
      </c>
      <c r="C44653" t="s">
        <v>42410</v>
      </c>
    </row>
    <row r="44654" spans="1:3" x14ac:dyDescent="0.25">
      <c r="A44654" t="s">
        <v>44828</v>
      </c>
      <c r="B44654" t="s">
        <v>42407</v>
      </c>
      <c r="C44654" t="s">
        <v>42410</v>
      </c>
    </row>
    <row r="44655" spans="1:3" x14ac:dyDescent="0.25">
      <c r="A44655" t="s">
        <v>44829</v>
      </c>
      <c r="B44655" t="s">
        <v>42407</v>
      </c>
      <c r="C44655" t="s">
        <v>43824</v>
      </c>
    </row>
    <row r="44656" spans="1:3" x14ac:dyDescent="0.25">
      <c r="A44656" t="s">
        <v>44830</v>
      </c>
      <c r="B44656" t="s">
        <v>42407</v>
      </c>
      <c r="C44656" t="s">
        <v>43824</v>
      </c>
    </row>
    <row r="44657" spans="1:3" x14ac:dyDescent="0.25">
      <c r="A44657" t="s">
        <v>44831</v>
      </c>
      <c r="B44657" t="s">
        <v>42407</v>
      </c>
      <c r="C44657" t="s">
        <v>43824</v>
      </c>
    </row>
    <row r="44658" spans="1:3" x14ac:dyDescent="0.25">
      <c r="A44658" t="s">
        <v>44832</v>
      </c>
      <c r="B44658" t="s">
        <v>42407</v>
      </c>
      <c r="C44658" t="s">
        <v>43824</v>
      </c>
    </row>
    <row r="44659" spans="1:3" x14ac:dyDescent="0.25">
      <c r="A44659" t="s">
        <v>44833</v>
      </c>
      <c r="B44659" t="s">
        <v>42407</v>
      </c>
      <c r="C44659" t="s">
        <v>42410</v>
      </c>
    </row>
    <row r="44660" spans="1:3" x14ac:dyDescent="0.25">
      <c r="A44660" t="s">
        <v>44834</v>
      </c>
      <c r="B44660" t="s">
        <v>42407</v>
      </c>
      <c r="C44660" t="s">
        <v>43824</v>
      </c>
    </row>
    <row r="44661" spans="1:3" x14ac:dyDescent="0.25">
      <c r="A44661" t="s">
        <v>44835</v>
      </c>
      <c r="B44661" t="s">
        <v>42407</v>
      </c>
      <c r="C44661" t="s">
        <v>43824</v>
      </c>
    </row>
    <row r="44662" spans="1:3" x14ac:dyDescent="0.25">
      <c r="A44662" t="s">
        <v>44836</v>
      </c>
      <c r="B44662" t="s">
        <v>42407</v>
      </c>
      <c r="C44662" t="s">
        <v>43824</v>
      </c>
    </row>
    <row r="44663" spans="1:3" x14ac:dyDescent="0.25">
      <c r="A44663" t="s">
        <v>44837</v>
      </c>
      <c r="B44663" t="s">
        <v>42407</v>
      </c>
      <c r="C44663" t="s">
        <v>43824</v>
      </c>
    </row>
    <row r="44664" spans="1:3" x14ac:dyDescent="0.25">
      <c r="A44664" t="s">
        <v>44838</v>
      </c>
      <c r="B44664" t="s">
        <v>42407</v>
      </c>
      <c r="C44664" t="s">
        <v>43824</v>
      </c>
    </row>
    <row r="44665" spans="1:3" x14ac:dyDescent="0.25">
      <c r="A44665" t="s">
        <v>44839</v>
      </c>
      <c r="B44665" t="s">
        <v>42407</v>
      </c>
      <c r="C44665" t="s">
        <v>43824</v>
      </c>
    </row>
    <row r="44666" spans="1:3" x14ac:dyDescent="0.25">
      <c r="A44666" t="s">
        <v>44840</v>
      </c>
      <c r="B44666" t="s">
        <v>42407</v>
      </c>
      <c r="C44666" t="s">
        <v>43824</v>
      </c>
    </row>
    <row r="44667" spans="1:3" x14ac:dyDescent="0.25">
      <c r="A44667" t="s">
        <v>44841</v>
      </c>
      <c r="B44667" t="s">
        <v>42407</v>
      </c>
      <c r="C44667" t="s">
        <v>43824</v>
      </c>
    </row>
    <row r="44668" spans="1:3" x14ac:dyDescent="0.25">
      <c r="A44668" t="s">
        <v>44842</v>
      </c>
      <c r="B44668" t="s">
        <v>42407</v>
      </c>
      <c r="C44668" t="s">
        <v>42410</v>
      </c>
    </row>
    <row r="44669" spans="1:3" x14ac:dyDescent="0.25">
      <c r="A44669" t="s">
        <v>44843</v>
      </c>
      <c r="B44669" t="s">
        <v>42407</v>
      </c>
      <c r="C44669" t="s">
        <v>42410</v>
      </c>
    </row>
    <row r="44670" spans="1:3" x14ac:dyDescent="0.25">
      <c r="A44670" t="s">
        <v>44844</v>
      </c>
      <c r="B44670" t="s">
        <v>42407</v>
      </c>
      <c r="C44670" t="s">
        <v>42410</v>
      </c>
    </row>
    <row r="44671" spans="1:3" x14ac:dyDescent="0.25">
      <c r="A44671" t="s">
        <v>44845</v>
      </c>
      <c r="B44671" t="s">
        <v>42407</v>
      </c>
      <c r="C44671" t="s">
        <v>42410</v>
      </c>
    </row>
    <row r="44672" spans="1:3" x14ac:dyDescent="0.25">
      <c r="A44672" t="s">
        <v>44846</v>
      </c>
      <c r="B44672" t="s">
        <v>42407</v>
      </c>
      <c r="C44672" t="s">
        <v>42410</v>
      </c>
    </row>
    <row r="44673" spans="1:3" x14ac:dyDescent="0.25">
      <c r="A44673" t="s">
        <v>44847</v>
      </c>
      <c r="B44673" t="s">
        <v>42407</v>
      </c>
      <c r="C44673" t="s">
        <v>42410</v>
      </c>
    </row>
    <row r="44674" spans="1:3" x14ac:dyDescent="0.25">
      <c r="A44674" t="s">
        <v>44848</v>
      </c>
      <c r="B44674" t="s">
        <v>42407</v>
      </c>
      <c r="C44674" t="s">
        <v>42410</v>
      </c>
    </row>
    <row r="44675" spans="1:3" x14ac:dyDescent="0.25">
      <c r="A44675" t="s">
        <v>44849</v>
      </c>
      <c r="B44675" t="s">
        <v>42407</v>
      </c>
      <c r="C44675" t="s">
        <v>42410</v>
      </c>
    </row>
    <row r="44676" spans="1:3" x14ac:dyDescent="0.25">
      <c r="A44676" t="s">
        <v>44850</v>
      </c>
      <c r="B44676" t="s">
        <v>42407</v>
      </c>
      <c r="C44676" t="s">
        <v>42410</v>
      </c>
    </row>
    <row r="44677" spans="1:3" x14ac:dyDescent="0.25">
      <c r="A44677" t="s">
        <v>44851</v>
      </c>
      <c r="B44677" t="s">
        <v>42407</v>
      </c>
      <c r="C44677" t="s">
        <v>42410</v>
      </c>
    </row>
    <row r="44678" spans="1:3" x14ac:dyDescent="0.25">
      <c r="A44678" t="s">
        <v>44852</v>
      </c>
      <c r="B44678" t="s">
        <v>42407</v>
      </c>
      <c r="C44678" t="s">
        <v>42410</v>
      </c>
    </row>
    <row r="44679" spans="1:3" x14ac:dyDescent="0.25">
      <c r="A44679" t="s">
        <v>44853</v>
      </c>
      <c r="B44679" t="s">
        <v>42407</v>
      </c>
      <c r="C44679" t="s">
        <v>42410</v>
      </c>
    </row>
    <row r="44680" spans="1:3" x14ac:dyDescent="0.25">
      <c r="A44680" t="s">
        <v>44854</v>
      </c>
      <c r="B44680" t="s">
        <v>42407</v>
      </c>
      <c r="C44680" t="s">
        <v>42410</v>
      </c>
    </row>
    <row r="44681" spans="1:3" x14ac:dyDescent="0.25">
      <c r="A44681" t="s">
        <v>44855</v>
      </c>
      <c r="B44681" t="s">
        <v>42407</v>
      </c>
      <c r="C44681" t="s">
        <v>42410</v>
      </c>
    </row>
    <row r="44682" spans="1:3" x14ac:dyDescent="0.25">
      <c r="A44682" t="s">
        <v>44856</v>
      </c>
      <c r="B44682" t="s">
        <v>42407</v>
      </c>
      <c r="C44682" t="s">
        <v>42410</v>
      </c>
    </row>
    <row r="44683" spans="1:3" x14ac:dyDescent="0.25">
      <c r="A44683" t="s">
        <v>44857</v>
      </c>
      <c r="B44683" t="s">
        <v>42407</v>
      </c>
      <c r="C44683" t="s">
        <v>42410</v>
      </c>
    </row>
    <row r="44684" spans="1:3" x14ac:dyDescent="0.25">
      <c r="A44684" t="s">
        <v>44858</v>
      </c>
      <c r="B44684" t="s">
        <v>42407</v>
      </c>
      <c r="C44684" t="s">
        <v>42410</v>
      </c>
    </row>
    <row r="44685" spans="1:3" x14ac:dyDescent="0.25">
      <c r="A44685" t="s">
        <v>44859</v>
      </c>
      <c r="B44685" t="s">
        <v>42407</v>
      </c>
      <c r="C44685" t="s">
        <v>42410</v>
      </c>
    </row>
    <row r="44686" spans="1:3" x14ac:dyDescent="0.25">
      <c r="A44686" t="s">
        <v>44860</v>
      </c>
      <c r="B44686" t="s">
        <v>42407</v>
      </c>
      <c r="C44686" t="s">
        <v>43824</v>
      </c>
    </row>
    <row r="44687" spans="1:3" x14ac:dyDescent="0.25">
      <c r="A44687" t="s">
        <v>44861</v>
      </c>
      <c r="B44687" t="s">
        <v>42407</v>
      </c>
      <c r="C44687" t="s">
        <v>43824</v>
      </c>
    </row>
    <row r="44688" spans="1:3" x14ac:dyDescent="0.25">
      <c r="A44688" t="s">
        <v>44862</v>
      </c>
      <c r="B44688" t="s">
        <v>42407</v>
      </c>
      <c r="C44688" t="s">
        <v>43824</v>
      </c>
    </row>
    <row r="44689" spans="1:3" x14ac:dyDescent="0.25">
      <c r="A44689" t="s">
        <v>44863</v>
      </c>
      <c r="B44689" t="s">
        <v>42407</v>
      </c>
      <c r="C44689" t="s">
        <v>43824</v>
      </c>
    </row>
    <row r="44690" spans="1:3" x14ac:dyDescent="0.25">
      <c r="A44690" t="s">
        <v>44864</v>
      </c>
      <c r="B44690" t="s">
        <v>42407</v>
      </c>
      <c r="C44690" t="s">
        <v>43824</v>
      </c>
    </row>
    <row r="44691" spans="1:3" x14ac:dyDescent="0.25">
      <c r="A44691" t="s">
        <v>44865</v>
      </c>
      <c r="B44691" t="s">
        <v>42407</v>
      </c>
      <c r="C44691" t="s">
        <v>42408</v>
      </c>
    </row>
    <row r="44692" spans="1:3" x14ac:dyDescent="0.25">
      <c r="A44692" t="s">
        <v>44866</v>
      </c>
      <c r="B44692" t="s">
        <v>42407</v>
      </c>
      <c r="C44692" t="s">
        <v>43824</v>
      </c>
    </row>
    <row r="44693" spans="1:3" x14ac:dyDescent="0.25">
      <c r="A44693" t="s">
        <v>44867</v>
      </c>
      <c r="B44693" t="s">
        <v>42407</v>
      </c>
      <c r="C44693" t="s">
        <v>43824</v>
      </c>
    </row>
    <row r="44694" spans="1:3" x14ac:dyDescent="0.25">
      <c r="A44694" t="s">
        <v>44868</v>
      </c>
      <c r="B44694" t="s">
        <v>42407</v>
      </c>
      <c r="C44694" t="s">
        <v>42408</v>
      </c>
    </row>
    <row r="44695" spans="1:3" x14ac:dyDescent="0.25">
      <c r="A44695" t="s">
        <v>44869</v>
      </c>
      <c r="B44695" t="s">
        <v>42407</v>
      </c>
      <c r="C44695" t="s">
        <v>42408</v>
      </c>
    </row>
    <row r="44696" spans="1:3" x14ac:dyDescent="0.25">
      <c r="A44696" t="s">
        <v>44870</v>
      </c>
      <c r="B44696" t="s">
        <v>42407</v>
      </c>
      <c r="C44696" t="s">
        <v>42408</v>
      </c>
    </row>
    <row r="44697" spans="1:3" x14ac:dyDescent="0.25">
      <c r="A44697" t="s">
        <v>44871</v>
      </c>
      <c r="B44697" t="s">
        <v>42407</v>
      </c>
      <c r="C44697" t="s">
        <v>42408</v>
      </c>
    </row>
    <row r="44698" spans="1:3" x14ac:dyDescent="0.25">
      <c r="A44698" t="s">
        <v>44872</v>
      </c>
      <c r="B44698" t="s">
        <v>42407</v>
      </c>
      <c r="C44698" t="s">
        <v>42408</v>
      </c>
    </row>
    <row r="44699" spans="1:3" x14ac:dyDescent="0.25">
      <c r="A44699" t="s">
        <v>44873</v>
      </c>
      <c r="B44699" t="s">
        <v>42407</v>
      </c>
      <c r="C44699" t="s">
        <v>42408</v>
      </c>
    </row>
    <row r="44700" spans="1:3" x14ac:dyDescent="0.25">
      <c r="A44700" t="s">
        <v>44874</v>
      </c>
      <c r="B44700" t="s">
        <v>42407</v>
      </c>
      <c r="C44700" t="s">
        <v>42408</v>
      </c>
    </row>
    <row r="44701" spans="1:3" x14ac:dyDescent="0.25">
      <c r="A44701" t="s">
        <v>44875</v>
      </c>
      <c r="B44701" t="s">
        <v>42407</v>
      </c>
      <c r="C44701" t="s">
        <v>42408</v>
      </c>
    </row>
    <row r="44702" spans="1:3" x14ac:dyDescent="0.25">
      <c r="A44702" t="s">
        <v>44876</v>
      </c>
      <c r="B44702" t="s">
        <v>42407</v>
      </c>
      <c r="C44702" t="s">
        <v>43824</v>
      </c>
    </row>
    <row r="44703" spans="1:3" x14ac:dyDescent="0.25">
      <c r="A44703" t="s">
        <v>44877</v>
      </c>
      <c r="B44703" t="s">
        <v>42407</v>
      </c>
      <c r="C44703" t="s">
        <v>42410</v>
      </c>
    </row>
    <row r="44704" spans="1:3" x14ac:dyDescent="0.25">
      <c r="A44704" t="s">
        <v>44878</v>
      </c>
      <c r="B44704" t="s">
        <v>42407</v>
      </c>
      <c r="C44704" t="s">
        <v>43824</v>
      </c>
    </row>
    <row r="44705" spans="1:3" x14ac:dyDescent="0.25">
      <c r="A44705" t="s">
        <v>44879</v>
      </c>
      <c r="B44705" t="s">
        <v>42407</v>
      </c>
      <c r="C44705" t="s">
        <v>42410</v>
      </c>
    </row>
    <row r="44706" spans="1:3" x14ac:dyDescent="0.25">
      <c r="A44706" t="s">
        <v>44880</v>
      </c>
      <c r="B44706" t="s">
        <v>42407</v>
      </c>
      <c r="C44706" t="s">
        <v>42410</v>
      </c>
    </row>
    <row r="44707" spans="1:3" x14ac:dyDescent="0.25">
      <c r="A44707" t="s">
        <v>44881</v>
      </c>
      <c r="B44707" t="s">
        <v>42407</v>
      </c>
      <c r="C44707" t="s">
        <v>43824</v>
      </c>
    </row>
    <row r="44708" spans="1:3" x14ac:dyDescent="0.25">
      <c r="A44708" t="s">
        <v>44882</v>
      </c>
      <c r="B44708" t="s">
        <v>42407</v>
      </c>
      <c r="C44708" t="s">
        <v>43824</v>
      </c>
    </row>
    <row r="44709" spans="1:3" x14ac:dyDescent="0.25">
      <c r="A44709" t="s">
        <v>44883</v>
      </c>
      <c r="B44709" t="s">
        <v>42407</v>
      </c>
      <c r="C44709" t="s">
        <v>42410</v>
      </c>
    </row>
    <row r="44710" spans="1:3" x14ac:dyDescent="0.25">
      <c r="A44710" t="s">
        <v>44884</v>
      </c>
      <c r="B44710" t="s">
        <v>42407</v>
      </c>
      <c r="C44710" t="s">
        <v>42410</v>
      </c>
    </row>
    <row r="44711" spans="1:3" x14ac:dyDescent="0.25">
      <c r="A44711" t="s">
        <v>44885</v>
      </c>
      <c r="B44711" t="s">
        <v>42407</v>
      </c>
      <c r="C44711" t="s">
        <v>42410</v>
      </c>
    </row>
    <row r="44712" spans="1:3" x14ac:dyDescent="0.25">
      <c r="A44712" t="s">
        <v>44886</v>
      </c>
      <c r="B44712" t="s">
        <v>42407</v>
      </c>
      <c r="C44712" t="s">
        <v>42410</v>
      </c>
    </row>
    <row r="44713" spans="1:3" x14ac:dyDescent="0.25">
      <c r="A44713" t="s">
        <v>44887</v>
      </c>
      <c r="B44713" t="s">
        <v>42407</v>
      </c>
      <c r="C44713" t="s">
        <v>42410</v>
      </c>
    </row>
    <row r="44714" spans="1:3" x14ac:dyDescent="0.25">
      <c r="A44714" t="s">
        <v>44888</v>
      </c>
      <c r="B44714" t="s">
        <v>42407</v>
      </c>
      <c r="C44714" t="s">
        <v>42410</v>
      </c>
    </row>
    <row r="44715" spans="1:3" x14ac:dyDescent="0.25">
      <c r="A44715" t="s">
        <v>44889</v>
      </c>
      <c r="B44715" t="s">
        <v>42407</v>
      </c>
      <c r="C44715" t="s">
        <v>42410</v>
      </c>
    </row>
    <row r="44716" spans="1:3" x14ac:dyDescent="0.25">
      <c r="A44716" t="s">
        <v>44890</v>
      </c>
      <c r="B44716" t="s">
        <v>42407</v>
      </c>
      <c r="C44716" t="s">
        <v>42410</v>
      </c>
    </row>
    <row r="44717" spans="1:3" x14ac:dyDescent="0.25">
      <c r="A44717" t="s">
        <v>44891</v>
      </c>
      <c r="B44717" t="s">
        <v>42407</v>
      </c>
      <c r="C44717" t="s">
        <v>42410</v>
      </c>
    </row>
    <row r="44718" spans="1:3" x14ac:dyDescent="0.25">
      <c r="A44718" t="s">
        <v>44892</v>
      </c>
      <c r="B44718" t="s">
        <v>42407</v>
      </c>
      <c r="C44718" t="s">
        <v>42410</v>
      </c>
    </row>
    <row r="44719" spans="1:3" x14ac:dyDescent="0.25">
      <c r="A44719" t="s">
        <v>44893</v>
      </c>
      <c r="B44719" t="s">
        <v>42407</v>
      </c>
      <c r="C44719" t="s">
        <v>42410</v>
      </c>
    </row>
    <row r="44720" spans="1:3" x14ac:dyDescent="0.25">
      <c r="A44720" t="s">
        <v>44894</v>
      </c>
      <c r="B44720" t="s">
        <v>42407</v>
      </c>
      <c r="C44720" t="s">
        <v>42410</v>
      </c>
    </row>
    <row r="44721" spans="1:3" x14ac:dyDescent="0.25">
      <c r="A44721" t="s">
        <v>44895</v>
      </c>
      <c r="B44721" t="s">
        <v>42407</v>
      </c>
      <c r="C44721" t="s">
        <v>42410</v>
      </c>
    </row>
    <row r="44722" spans="1:3" x14ac:dyDescent="0.25">
      <c r="A44722" t="s">
        <v>44896</v>
      </c>
      <c r="B44722" t="s">
        <v>42407</v>
      </c>
      <c r="C44722" t="s">
        <v>42410</v>
      </c>
    </row>
    <row r="44723" spans="1:3" x14ac:dyDescent="0.25">
      <c r="A44723" t="s">
        <v>44897</v>
      </c>
      <c r="B44723" t="s">
        <v>42407</v>
      </c>
      <c r="C44723" t="s">
        <v>42410</v>
      </c>
    </row>
    <row r="44724" spans="1:3" x14ac:dyDescent="0.25">
      <c r="A44724" t="s">
        <v>44898</v>
      </c>
      <c r="B44724" t="s">
        <v>42407</v>
      </c>
      <c r="C44724" t="s">
        <v>42410</v>
      </c>
    </row>
    <row r="44725" spans="1:3" x14ac:dyDescent="0.25">
      <c r="A44725" t="s">
        <v>44899</v>
      </c>
      <c r="B44725" t="s">
        <v>42407</v>
      </c>
      <c r="C44725" t="s">
        <v>42410</v>
      </c>
    </row>
    <row r="44726" spans="1:3" x14ac:dyDescent="0.25">
      <c r="A44726" t="s">
        <v>44900</v>
      </c>
      <c r="B44726" t="s">
        <v>42407</v>
      </c>
      <c r="C44726" t="s">
        <v>42410</v>
      </c>
    </row>
    <row r="44727" spans="1:3" x14ac:dyDescent="0.25">
      <c r="A44727" t="s">
        <v>44901</v>
      </c>
      <c r="B44727" t="s">
        <v>42407</v>
      </c>
      <c r="C44727" t="s">
        <v>42410</v>
      </c>
    </row>
    <row r="44728" spans="1:3" x14ac:dyDescent="0.25">
      <c r="A44728" t="s">
        <v>44902</v>
      </c>
      <c r="B44728" t="s">
        <v>42407</v>
      </c>
      <c r="C44728" t="s">
        <v>42410</v>
      </c>
    </row>
    <row r="44729" spans="1:3" x14ac:dyDescent="0.25">
      <c r="A44729" t="s">
        <v>44903</v>
      </c>
      <c r="B44729" t="s">
        <v>42407</v>
      </c>
      <c r="C44729" t="s">
        <v>42410</v>
      </c>
    </row>
    <row r="44730" spans="1:3" x14ac:dyDescent="0.25">
      <c r="A44730" t="s">
        <v>44904</v>
      </c>
      <c r="B44730" t="s">
        <v>42407</v>
      </c>
      <c r="C44730" t="s">
        <v>42410</v>
      </c>
    </row>
    <row r="44731" spans="1:3" x14ac:dyDescent="0.25">
      <c r="A44731" t="s">
        <v>44905</v>
      </c>
      <c r="B44731" t="s">
        <v>42407</v>
      </c>
      <c r="C44731" t="s">
        <v>42410</v>
      </c>
    </row>
    <row r="44732" spans="1:3" x14ac:dyDescent="0.25">
      <c r="A44732" t="s">
        <v>44906</v>
      </c>
      <c r="B44732" t="s">
        <v>42407</v>
      </c>
      <c r="C44732" t="s">
        <v>42410</v>
      </c>
    </row>
    <row r="44733" spans="1:3" x14ac:dyDescent="0.25">
      <c r="A44733" t="s">
        <v>44907</v>
      </c>
      <c r="B44733" t="s">
        <v>42407</v>
      </c>
      <c r="C44733" t="s">
        <v>42410</v>
      </c>
    </row>
    <row r="44734" spans="1:3" x14ac:dyDescent="0.25">
      <c r="A44734" t="s">
        <v>44908</v>
      </c>
      <c r="B44734" t="s">
        <v>42407</v>
      </c>
      <c r="C44734" t="s">
        <v>42410</v>
      </c>
    </row>
    <row r="44735" spans="1:3" x14ac:dyDescent="0.25">
      <c r="A44735" t="s">
        <v>44909</v>
      </c>
      <c r="B44735" t="s">
        <v>42407</v>
      </c>
      <c r="C44735" t="s">
        <v>42410</v>
      </c>
    </row>
    <row r="44736" spans="1:3" x14ac:dyDescent="0.25">
      <c r="A44736" t="s">
        <v>44910</v>
      </c>
      <c r="B44736" t="s">
        <v>42407</v>
      </c>
      <c r="C44736" t="s">
        <v>42410</v>
      </c>
    </row>
    <row r="44737" spans="1:3" x14ac:dyDescent="0.25">
      <c r="A44737" t="s">
        <v>44911</v>
      </c>
      <c r="B44737" t="s">
        <v>42407</v>
      </c>
      <c r="C44737" t="s">
        <v>42410</v>
      </c>
    </row>
    <row r="44738" spans="1:3" x14ac:dyDescent="0.25">
      <c r="A44738" t="s">
        <v>44912</v>
      </c>
      <c r="B44738" t="s">
        <v>42407</v>
      </c>
      <c r="C44738" t="s">
        <v>42410</v>
      </c>
    </row>
    <row r="44739" spans="1:3" x14ac:dyDescent="0.25">
      <c r="A44739" t="s">
        <v>44913</v>
      </c>
      <c r="B44739" t="s">
        <v>42407</v>
      </c>
      <c r="C44739" t="s">
        <v>42410</v>
      </c>
    </row>
    <row r="44740" spans="1:3" x14ac:dyDescent="0.25">
      <c r="A44740" t="s">
        <v>44914</v>
      </c>
      <c r="B44740" t="s">
        <v>42407</v>
      </c>
      <c r="C44740" t="s">
        <v>42410</v>
      </c>
    </row>
    <row r="44741" spans="1:3" x14ac:dyDescent="0.25">
      <c r="A44741" t="s">
        <v>44915</v>
      </c>
      <c r="B44741" t="s">
        <v>42407</v>
      </c>
      <c r="C44741" t="s">
        <v>42410</v>
      </c>
    </row>
    <row r="44742" spans="1:3" x14ac:dyDescent="0.25">
      <c r="A44742" t="s">
        <v>44916</v>
      </c>
      <c r="B44742" t="s">
        <v>42407</v>
      </c>
      <c r="C44742" t="s">
        <v>42410</v>
      </c>
    </row>
    <row r="44743" spans="1:3" x14ac:dyDescent="0.25">
      <c r="A44743" t="s">
        <v>44917</v>
      </c>
      <c r="B44743" t="s">
        <v>42407</v>
      </c>
      <c r="C44743" t="s">
        <v>42410</v>
      </c>
    </row>
    <row r="44744" spans="1:3" x14ac:dyDescent="0.25">
      <c r="A44744" t="s">
        <v>44918</v>
      </c>
      <c r="B44744" t="s">
        <v>42407</v>
      </c>
      <c r="C44744" t="s">
        <v>42410</v>
      </c>
    </row>
    <row r="44745" spans="1:3" x14ac:dyDescent="0.25">
      <c r="A44745" t="s">
        <v>44919</v>
      </c>
      <c r="B44745" t="s">
        <v>42407</v>
      </c>
      <c r="C44745" t="s">
        <v>42410</v>
      </c>
    </row>
    <row r="44746" spans="1:3" x14ac:dyDescent="0.25">
      <c r="A44746" t="s">
        <v>44920</v>
      </c>
      <c r="B44746" t="s">
        <v>42407</v>
      </c>
      <c r="C44746" t="s">
        <v>42410</v>
      </c>
    </row>
    <row r="44747" spans="1:3" x14ac:dyDescent="0.25">
      <c r="A44747" t="s">
        <v>44921</v>
      </c>
      <c r="B44747" t="s">
        <v>42407</v>
      </c>
      <c r="C44747" t="s">
        <v>42410</v>
      </c>
    </row>
    <row r="44748" spans="1:3" x14ac:dyDescent="0.25">
      <c r="A44748" t="s">
        <v>44922</v>
      </c>
      <c r="B44748" t="s">
        <v>42407</v>
      </c>
      <c r="C44748" t="s">
        <v>42410</v>
      </c>
    </row>
    <row r="44749" spans="1:3" x14ac:dyDescent="0.25">
      <c r="A44749" t="s">
        <v>44923</v>
      </c>
      <c r="B44749" t="s">
        <v>42407</v>
      </c>
      <c r="C44749" t="s">
        <v>42410</v>
      </c>
    </row>
    <row r="44750" spans="1:3" x14ac:dyDescent="0.25">
      <c r="A44750" t="s">
        <v>44924</v>
      </c>
      <c r="B44750" t="s">
        <v>42407</v>
      </c>
      <c r="C44750" t="s">
        <v>42410</v>
      </c>
    </row>
    <row r="44751" spans="1:3" x14ac:dyDescent="0.25">
      <c r="A44751" t="s">
        <v>44925</v>
      </c>
      <c r="B44751" t="s">
        <v>42407</v>
      </c>
      <c r="C44751" t="s">
        <v>42410</v>
      </c>
    </row>
    <row r="44752" spans="1:3" x14ac:dyDescent="0.25">
      <c r="A44752" t="s">
        <v>44926</v>
      </c>
      <c r="B44752" t="s">
        <v>42407</v>
      </c>
      <c r="C44752" t="s">
        <v>42410</v>
      </c>
    </row>
    <row r="44753" spans="1:3" x14ac:dyDescent="0.25">
      <c r="A44753" t="s">
        <v>44927</v>
      </c>
      <c r="B44753" t="s">
        <v>42407</v>
      </c>
      <c r="C44753" t="s">
        <v>42410</v>
      </c>
    </row>
    <row r="44754" spans="1:3" x14ac:dyDescent="0.25">
      <c r="A44754" t="s">
        <v>44928</v>
      </c>
      <c r="B44754" t="s">
        <v>42407</v>
      </c>
      <c r="C44754" t="s">
        <v>42410</v>
      </c>
    </row>
    <row r="44755" spans="1:3" x14ac:dyDescent="0.25">
      <c r="A44755" t="s">
        <v>44929</v>
      </c>
      <c r="B44755" t="s">
        <v>42407</v>
      </c>
      <c r="C44755" t="s">
        <v>42410</v>
      </c>
    </row>
    <row r="44756" spans="1:3" x14ac:dyDescent="0.25">
      <c r="A44756" t="s">
        <v>44930</v>
      </c>
      <c r="B44756" t="s">
        <v>42407</v>
      </c>
      <c r="C44756" t="s">
        <v>42410</v>
      </c>
    </row>
    <row r="44757" spans="1:3" x14ac:dyDescent="0.25">
      <c r="A44757" t="s">
        <v>44931</v>
      </c>
      <c r="B44757" t="s">
        <v>42407</v>
      </c>
      <c r="C44757" t="s">
        <v>42410</v>
      </c>
    </row>
    <row r="44758" spans="1:3" x14ac:dyDescent="0.25">
      <c r="A44758" t="s">
        <v>44932</v>
      </c>
      <c r="B44758" t="s">
        <v>42407</v>
      </c>
      <c r="C44758" t="s">
        <v>42410</v>
      </c>
    </row>
    <row r="44759" spans="1:3" x14ac:dyDescent="0.25">
      <c r="A44759" t="s">
        <v>44933</v>
      </c>
      <c r="B44759" t="s">
        <v>42407</v>
      </c>
      <c r="C44759" t="s">
        <v>42410</v>
      </c>
    </row>
    <row r="44760" spans="1:3" x14ac:dyDescent="0.25">
      <c r="A44760" t="s">
        <v>44934</v>
      </c>
      <c r="B44760" t="s">
        <v>42407</v>
      </c>
      <c r="C44760" t="s">
        <v>42410</v>
      </c>
    </row>
    <row r="44761" spans="1:3" x14ac:dyDescent="0.25">
      <c r="A44761" t="s">
        <v>44935</v>
      </c>
      <c r="B44761" t="s">
        <v>42407</v>
      </c>
      <c r="C44761" t="s">
        <v>42410</v>
      </c>
    </row>
    <row r="44762" spans="1:3" x14ac:dyDescent="0.25">
      <c r="A44762" t="s">
        <v>44936</v>
      </c>
      <c r="B44762" t="s">
        <v>42407</v>
      </c>
      <c r="C44762" t="s">
        <v>42410</v>
      </c>
    </row>
    <row r="44763" spans="1:3" x14ac:dyDescent="0.25">
      <c r="A44763" t="s">
        <v>44937</v>
      </c>
      <c r="B44763" t="s">
        <v>42407</v>
      </c>
      <c r="C44763" t="s">
        <v>42410</v>
      </c>
    </row>
    <row r="44764" spans="1:3" x14ac:dyDescent="0.25">
      <c r="A44764" t="s">
        <v>44938</v>
      </c>
      <c r="B44764" t="s">
        <v>42407</v>
      </c>
      <c r="C44764" t="s">
        <v>42410</v>
      </c>
    </row>
    <row r="44765" spans="1:3" x14ac:dyDescent="0.25">
      <c r="A44765" t="s">
        <v>44939</v>
      </c>
      <c r="B44765" t="s">
        <v>42407</v>
      </c>
      <c r="C44765" t="s">
        <v>42410</v>
      </c>
    </row>
    <row r="44766" spans="1:3" x14ac:dyDescent="0.25">
      <c r="A44766" t="s">
        <v>44940</v>
      </c>
      <c r="B44766" t="s">
        <v>42407</v>
      </c>
      <c r="C44766" t="s">
        <v>42410</v>
      </c>
    </row>
    <row r="44767" spans="1:3" x14ac:dyDescent="0.25">
      <c r="A44767" t="s">
        <v>44941</v>
      </c>
      <c r="B44767" t="s">
        <v>42407</v>
      </c>
      <c r="C44767" t="s">
        <v>42410</v>
      </c>
    </row>
    <row r="44768" spans="1:3" x14ac:dyDescent="0.25">
      <c r="A44768" t="s">
        <v>44942</v>
      </c>
      <c r="B44768" t="s">
        <v>42407</v>
      </c>
      <c r="C44768" t="s">
        <v>42410</v>
      </c>
    </row>
    <row r="44769" spans="1:3" x14ac:dyDescent="0.25">
      <c r="A44769" t="s">
        <v>44943</v>
      </c>
      <c r="B44769" t="s">
        <v>42407</v>
      </c>
      <c r="C44769" t="s">
        <v>42410</v>
      </c>
    </row>
    <row r="44770" spans="1:3" x14ac:dyDescent="0.25">
      <c r="A44770" t="s">
        <v>44944</v>
      </c>
      <c r="B44770" t="s">
        <v>42407</v>
      </c>
      <c r="C44770" t="s">
        <v>42410</v>
      </c>
    </row>
    <row r="44771" spans="1:3" x14ac:dyDescent="0.25">
      <c r="A44771" t="s">
        <v>44945</v>
      </c>
      <c r="B44771" t="s">
        <v>42407</v>
      </c>
      <c r="C44771" t="s">
        <v>42410</v>
      </c>
    </row>
    <row r="44772" spans="1:3" x14ac:dyDescent="0.25">
      <c r="A44772" t="s">
        <v>44946</v>
      </c>
      <c r="B44772" t="s">
        <v>42407</v>
      </c>
      <c r="C44772" t="s">
        <v>42410</v>
      </c>
    </row>
    <row r="44773" spans="1:3" x14ac:dyDescent="0.25">
      <c r="A44773" t="s">
        <v>44947</v>
      </c>
      <c r="B44773" t="s">
        <v>42407</v>
      </c>
      <c r="C44773" t="s">
        <v>42410</v>
      </c>
    </row>
    <row r="44774" spans="1:3" x14ac:dyDescent="0.25">
      <c r="A44774" t="s">
        <v>44948</v>
      </c>
      <c r="B44774" t="s">
        <v>42407</v>
      </c>
      <c r="C44774" t="s">
        <v>42410</v>
      </c>
    </row>
    <row r="44775" spans="1:3" x14ac:dyDescent="0.25">
      <c r="A44775" t="s">
        <v>44949</v>
      </c>
      <c r="B44775" t="s">
        <v>42407</v>
      </c>
      <c r="C44775" t="s">
        <v>42410</v>
      </c>
    </row>
    <row r="44776" spans="1:3" x14ac:dyDescent="0.25">
      <c r="A44776" t="s">
        <v>44950</v>
      </c>
      <c r="B44776" t="s">
        <v>42407</v>
      </c>
      <c r="C44776" t="s">
        <v>42410</v>
      </c>
    </row>
    <row r="44777" spans="1:3" x14ac:dyDescent="0.25">
      <c r="A44777" t="s">
        <v>44951</v>
      </c>
      <c r="B44777" t="s">
        <v>42407</v>
      </c>
      <c r="C44777" t="s">
        <v>44069</v>
      </c>
    </row>
    <row r="44778" spans="1:3" x14ac:dyDescent="0.25">
      <c r="A44778" t="s">
        <v>44952</v>
      </c>
      <c r="B44778" t="s">
        <v>42407</v>
      </c>
      <c r="C44778" t="s">
        <v>44069</v>
      </c>
    </row>
    <row r="44779" spans="1:3" x14ac:dyDescent="0.25">
      <c r="A44779" t="s">
        <v>44953</v>
      </c>
      <c r="B44779" t="s">
        <v>42407</v>
      </c>
      <c r="C44779" t="s">
        <v>44069</v>
      </c>
    </row>
    <row r="44780" spans="1:3" x14ac:dyDescent="0.25">
      <c r="A44780" t="s">
        <v>44954</v>
      </c>
      <c r="B44780" t="s">
        <v>42407</v>
      </c>
      <c r="C44780" t="s">
        <v>44069</v>
      </c>
    </row>
    <row r="44781" spans="1:3" x14ac:dyDescent="0.25">
      <c r="A44781" t="s">
        <v>44955</v>
      </c>
      <c r="B44781" t="s">
        <v>42407</v>
      </c>
      <c r="C44781" t="s">
        <v>44069</v>
      </c>
    </row>
    <row r="44782" spans="1:3" x14ac:dyDescent="0.25">
      <c r="A44782" t="s">
        <v>44956</v>
      </c>
      <c r="B44782" t="s">
        <v>42407</v>
      </c>
      <c r="C44782" t="s">
        <v>44069</v>
      </c>
    </row>
    <row r="44783" spans="1:3" x14ac:dyDescent="0.25">
      <c r="A44783" t="s">
        <v>44957</v>
      </c>
      <c r="B44783" t="s">
        <v>42407</v>
      </c>
      <c r="C44783" t="s">
        <v>44069</v>
      </c>
    </row>
    <row r="44784" spans="1:3" x14ac:dyDescent="0.25">
      <c r="A44784" t="s">
        <v>44958</v>
      </c>
      <c r="B44784" t="s">
        <v>42407</v>
      </c>
      <c r="C44784" t="s">
        <v>44069</v>
      </c>
    </row>
    <row r="44785" spans="1:3" x14ac:dyDescent="0.25">
      <c r="A44785" t="s">
        <v>44959</v>
      </c>
      <c r="B44785" t="s">
        <v>42407</v>
      </c>
      <c r="C44785" t="s">
        <v>44069</v>
      </c>
    </row>
    <row r="44786" spans="1:3" x14ac:dyDescent="0.25">
      <c r="A44786" t="s">
        <v>44960</v>
      </c>
      <c r="B44786" t="s">
        <v>42407</v>
      </c>
      <c r="C44786" t="s">
        <v>44069</v>
      </c>
    </row>
    <row r="44787" spans="1:3" x14ac:dyDescent="0.25">
      <c r="A44787" t="s">
        <v>44961</v>
      </c>
      <c r="B44787" t="s">
        <v>42407</v>
      </c>
      <c r="C44787" t="s">
        <v>44069</v>
      </c>
    </row>
    <row r="44788" spans="1:3" x14ac:dyDescent="0.25">
      <c r="A44788" t="s">
        <v>44962</v>
      </c>
      <c r="B44788" t="s">
        <v>42407</v>
      </c>
      <c r="C44788" t="s">
        <v>44069</v>
      </c>
    </row>
    <row r="44789" spans="1:3" x14ac:dyDescent="0.25">
      <c r="A44789" t="s">
        <v>44963</v>
      </c>
      <c r="B44789" t="s">
        <v>42407</v>
      </c>
      <c r="C44789" t="s">
        <v>44069</v>
      </c>
    </row>
    <row r="44790" spans="1:3" x14ac:dyDescent="0.25">
      <c r="A44790" t="s">
        <v>44964</v>
      </c>
      <c r="B44790" t="s">
        <v>42407</v>
      </c>
      <c r="C44790" t="s">
        <v>44069</v>
      </c>
    </row>
    <row r="44791" spans="1:3" x14ac:dyDescent="0.25">
      <c r="A44791" t="s">
        <v>44965</v>
      </c>
      <c r="B44791" t="s">
        <v>42407</v>
      </c>
      <c r="C44791" t="s">
        <v>44069</v>
      </c>
    </row>
    <row r="44792" spans="1:3" x14ac:dyDescent="0.25">
      <c r="A44792" t="s">
        <v>44966</v>
      </c>
      <c r="B44792" t="s">
        <v>42407</v>
      </c>
      <c r="C44792" t="s">
        <v>44069</v>
      </c>
    </row>
    <row r="44793" spans="1:3" x14ac:dyDescent="0.25">
      <c r="A44793" t="s">
        <v>44967</v>
      </c>
      <c r="B44793" t="s">
        <v>42407</v>
      </c>
      <c r="C44793" t="s">
        <v>44069</v>
      </c>
    </row>
    <row r="44794" spans="1:3" x14ac:dyDescent="0.25">
      <c r="A44794" t="s">
        <v>44968</v>
      </c>
      <c r="B44794" t="s">
        <v>42407</v>
      </c>
      <c r="C44794" t="s">
        <v>44069</v>
      </c>
    </row>
    <row r="44795" spans="1:3" x14ac:dyDescent="0.25">
      <c r="A44795" t="s">
        <v>44969</v>
      </c>
      <c r="B44795" t="s">
        <v>42407</v>
      </c>
      <c r="C44795" t="s">
        <v>44069</v>
      </c>
    </row>
    <row r="44796" spans="1:3" x14ac:dyDescent="0.25">
      <c r="A44796" t="s">
        <v>44970</v>
      </c>
      <c r="B44796" t="s">
        <v>42407</v>
      </c>
      <c r="C44796" t="s">
        <v>44069</v>
      </c>
    </row>
    <row r="44797" spans="1:3" x14ac:dyDescent="0.25">
      <c r="A44797" t="s">
        <v>44971</v>
      </c>
      <c r="B44797" t="s">
        <v>42407</v>
      </c>
      <c r="C44797" t="s">
        <v>44069</v>
      </c>
    </row>
    <row r="44798" spans="1:3" x14ac:dyDescent="0.25">
      <c r="A44798" t="s">
        <v>44972</v>
      </c>
      <c r="B44798" t="s">
        <v>42407</v>
      </c>
      <c r="C44798" t="s">
        <v>44069</v>
      </c>
    </row>
    <row r="44799" spans="1:3" x14ac:dyDescent="0.25">
      <c r="A44799" t="s">
        <v>44973</v>
      </c>
      <c r="B44799" t="s">
        <v>42407</v>
      </c>
      <c r="C44799" t="s">
        <v>44069</v>
      </c>
    </row>
    <row r="44800" spans="1:3" x14ac:dyDescent="0.25">
      <c r="A44800" t="s">
        <v>44974</v>
      </c>
      <c r="B44800" t="s">
        <v>42407</v>
      </c>
      <c r="C44800" t="s">
        <v>44069</v>
      </c>
    </row>
    <row r="44801" spans="1:3" x14ac:dyDescent="0.25">
      <c r="A44801" t="s">
        <v>44975</v>
      </c>
      <c r="B44801" t="s">
        <v>42407</v>
      </c>
      <c r="C44801" t="s">
        <v>44069</v>
      </c>
    </row>
    <row r="44802" spans="1:3" x14ac:dyDescent="0.25">
      <c r="A44802" t="s">
        <v>44976</v>
      </c>
      <c r="B44802" t="s">
        <v>42407</v>
      </c>
      <c r="C44802" t="s">
        <v>44069</v>
      </c>
    </row>
    <row r="44803" spans="1:3" x14ac:dyDescent="0.25">
      <c r="A44803" t="s">
        <v>44977</v>
      </c>
      <c r="B44803" t="s">
        <v>42407</v>
      </c>
      <c r="C44803" t="s">
        <v>44069</v>
      </c>
    </row>
    <row r="44804" spans="1:3" x14ac:dyDescent="0.25">
      <c r="A44804" t="s">
        <v>44978</v>
      </c>
      <c r="B44804" t="s">
        <v>42407</v>
      </c>
      <c r="C44804" t="s">
        <v>44069</v>
      </c>
    </row>
    <row r="44805" spans="1:3" x14ac:dyDescent="0.25">
      <c r="A44805" t="s">
        <v>44979</v>
      </c>
      <c r="B44805" t="s">
        <v>42407</v>
      </c>
      <c r="C44805" t="s">
        <v>44069</v>
      </c>
    </row>
    <row r="44806" spans="1:3" x14ac:dyDescent="0.25">
      <c r="A44806" t="s">
        <v>44980</v>
      </c>
      <c r="B44806" t="s">
        <v>42407</v>
      </c>
      <c r="C44806" t="s">
        <v>44069</v>
      </c>
    </row>
    <row r="44807" spans="1:3" x14ac:dyDescent="0.25">
      <c r="A44807" t="s">
        <v>44981</v>
      </c>
      <c r="B44807" t="s">
        <v>42407</v>
      </c>
      <c r="C44807" t="s">
        <v>44069</v>
      </c>
    </row>
    <row r="44808" spans="1:3" x14ac:dyDescent="0.25">
      <c r="A44808" t="s">
        <v>44982</v>
      </c>
      <c r="B44808" t="s">
        <v>42407</v>
      </c>
      <c r="C44808" t="s">
        <v>44069</v>
      </c>
    </row>
    <row r="44809" spans="1:3" x14ac:dyDescent="0.25">
      <c r="A44809" t="s">
        <v>44983</v>
      </c>
      <c r="B44809" t="s">
        <v>42407</v>
      </c>
      <c r="C44809" t="s">
        <v>44069</v>
      </c>
    </row>
    <row r="44810" spans="1:3" x14ac:dyDescent="0.25">
      <c r="A44810" t="s">
        <v>44984</v>
      </c>
      <c r="B44810" t="s">
        <v>42407</v>
      </c>
      <c r="C44810" t="s">
        <v>44069</v>
      </c>
    </row>
    <row r="44811" spans="1:3" x14ac:dyDescent="0.25">
      <c r="A44811" t="s">
        <v>44985</v>
      </c>
      <c r="B44811" t="s">
        <v>42407</v>
      </c>
      <c r="C44811" t="s">
        <v>44069</v>
      </c>
    </row>
    <row r="44812" spans="1:3" x14ac:dyDescent="0.25">
      <c r="A44812" t="s">
        <v>44986</v>
      </c>
      <c r="B44812" t="s">
        <v>42407</v>
      </c>
      <c r="C44812" t="s">
        <v>44069</v>
      </c>
    </row>
    <row r="44813" spans="1:3" x14ac:dyDescent="0.25">
      <c r="A44813" t="s">
        <v>44987</v>
      </c>
      <c r="B44813" t="s">
        <v>42407</v>
      </c>
      <c r="C44813" t="s">
        <v>44069</v>
      </c>
    </row>
    <row r="44814" spans="1:3" x14ac:dyDescent="0.25">
      <c r="A44814" t="s">
        <v>44988</v>
      </c>
      <c r="B44814" t="s">
        <v>42407</v>
      </c>
      <c r="C44814" t="s">
        <v>44069</v>
      </c>
    </row>
    <row r="44815" spans="1:3" x14ac:dyDescent="0.25">
      <c r="A44815" t="s">
        <v>44989</v>
      </c>
      <c r="B44815" t="s">
        <v>42407</v>
      </c>
      <c r="C44815" t="s">
        <v>44069</v>
      </c>
    </row>
    <row r="44816" spans="1:3" x14ac:dyDescent="0.25">
      <c r="A44816" t="s">
        <v>44990</v>
      </c>
      <c r="B44816" t="s">
        <v>42407</v>
      </c>
      <c r="C44816" t="s">
        <v>44069</v>
      </c>
    </row>
    <row r="44817" spans="1:3" x14ac:dyDescent="0.25">
      <c r="A44817" t="s">
        <v>44991</v>
      </c>
      <c r="B44817" t="s">
        <v>42407</v>
      </c>
      <c r="C44817" t="s">
        <v>44069</v>
      </c>
    </row>
    <row r="44818" spans="1:3" x14ac:dyDescent="0.25">
      <c r="A44818" t="s">
        <v>44992</v>
      </c>
      <c r="B44818" t="s">
        <v>42407</v>
      </c>
      <c r="C44818" t="s">
        <v>44069</v>
      </c>
    </row>
    <row r="44819" spans="1:3" x14ac:dyDescent="0.25">
      <c r="A44819" t="s">
        <v>44993</v>
      </c>
      <c r="B44819" t="s">
        <v>42407</v>
      </c>
      <c r="C44819" t="s">
        <v>44069</v>
      </c>
    </row>
    <row r="44820" spans="1:3" x14ac:dyDescent="0.25">
      <c r="A44820" t="s">
        <v>44994</v>
      </c>
      <c r="B44820" t="s">
        <v>42407</v>
      </c>
      <c r="C44820" t="s">
        <v>44069</v>
      </c>
    </row>
    <row r="44821" spans="1:3" x14ac:dyDescent="0.25">
      <c r="A44821" t="s">
        <v>44995</v>
      </c>
      <c r="B44821" t="s">
        <v>42407</v>
      </c>
      <c r="C44821" t="s">
        <v>44069</v>
      </c>
    </row>
    <row r="44822" spans="1:3" x14ac:dyDescent="0.25">
      <c r="A44822" t="s">
        <v>44996</v>
      </c>
      <c r="B44822" t="s">
        <v>42407</v>
      </c>
      <c r="C44822" t="s">
        <v>44069</v>
      </c>
    </row>
    <row r="44823" spans="1:3" x14ac:dyDescent="0.25">
      <c r="A44823" t="s">
        <v>44997</v>
      </c>
      <c r="B44823" t="s">
        <v>42407</v>
      </c>
      <c r="C44823" t="s">
        <v>44069</v>
      </c>
    </row>
    <row r="44824" spans="1:3" x14ac:dyDescent="0.25">
      <c r="A44824" t="s">
        <v>44998</v>
      </c>
      <c r="B44824" t="s">
        <v>42407</v>
      </c>
      <c r="C44824" t="s">
        <v>44069</v>
      </c>
    </row>
    <row r="44825" spans="1:3" x14ac:dyDescent="0.25">
      <c r="A44825" t="s">
        <v>44999</v>
      </c>
      <c r="B44825" t="s">
        <v>42407</v>
      </c>
      <c r="C44825" t="s">
        <v>44069</v>
      </c>
    </row>
    <row r="44826" spans="1:3" x14ac:dyDescent="0.25">
      <c r="A44826" t="s">
        <v>45000</v>
      </c>
      <c r="B44826" t="s">
        <v>42407</v>
      </c>
      <c r="C44826" t="s">
        <v>44069</v>
      </c>
    </row>
    <row r="44827" spans="1:3" x14ac:dyDescent="0.25">
      <c r="A44827" t="s">
        <v>45001</v>
      </c>
      <c r="B44827" t="s">
        <v>42407</v>
      </c>
      <c r="C44827" t="s">
        <v>44069</v>
      </c>
    </row>
    <row r="44828" spans="1:3" x14ac:dyDescent="0.25">
      <c r="A44828" t="s">
        <v>45002</v>
      </c>
      <c r="B44828" t="s">
        <v>42407</v>
      </c>
      <c r="C44828" t="s">
        <v>44069</v>
      </c>
    </row>
    <row r="44829" spans="1:3" x14ac:dyDescent="0.25">
      <c r="A44829" t="s">
        <v>45003</v>
      </c>
      <c r="B44829" t="s">
        <v>42407</v>
      </c>
      <c r="C44829" t="s">
        <v>44069</v>
      </c>
    </row>
    <row r="44830" spans="1:3" x14ac:dyDescent="0.25">
      <c r="A44830" t="s">
        <v>45004</v>
      </c>
      <c r="B44830" t="s">
        <v>42407</v>
      </c>
      <c r="C44830" t="s">
        <v>44069</v>
      </c>
    </row>
    <row r="44831" spans="1:3" x14ac:dyDescent="0.25">
      <c r="A44831" t="s">
        <v>45005</v>
      </c>
      <c r="B44831" t="s">
        <v>42407</v>
      </c>
      <c r="C44831" t="s">
        <v>44069</v>
      </c>
    </row>
    <row r="44832" spans="1:3" x14ac:dyDescent="0.25">
      <c r="A44832" t="s">
        <v>45006</v>
      </c>
      <c r="B44832" t="s">
        <v>42407</v>
      </c>
      <c r="C44832" t="s">
        <v>44069</v>
      </c>
    </row>
    <row r="44833" spans="1:3" x14ac:dyDescent="0.25">
      <c r="A44833" t="s">
        <v>45007</v>
      </c>
      <c r="B44833" t="s">
        <v>42407</v>
      </c>
      <c r="C44833" t="s">
        <v>44069</v>
      </c>
    </row>
    <row r="44834" spans="1:3" x14ac:dyDescent="0.25">
      <c r="A44834" t="s">
        <v>45008</v>
      </c>
      <c r="B44834" t="s">
        <v>42407</v>
      </c>
      <c r="C44834" t="s">
        <v>44069</v>
      </c>
    </row>
    <row r="44835" spans="1:3" x14ac:dyDescent="0.25">
      <c r="A44835" t="s">
        <v>45009</v>
      </c>
      <c r="B44835" t="s">
        <v>42407</v>
      </c>
      <c r="C44835" t="s">
        <v>44069</v>
      </c>
    </row>
    <row r="44836" spans="1:3" x14ac:dyDescent="0.25">
      <c r="A44836" t="s">
        <v>45010</v>
      </c>
      <c r="B44836" t="s">
        <v>42407</v>
      </c>
      <c r="C44836" t="s">
        <v>44069</v>
      </c>
    </row>
    <row r="44837" spans="1:3" x14ac:dyDescent="0.25">
      <c r="A44837" t="s">
        <v>45011</v>
      </c>
      <c r="B44837" t="s">
        <v>42407</v>
      </c>
      <c r="C44837" t="s">
        <v>44069</v>
      </c>
    </row>
    <row r="44838" spans="1:3" x14ac:dyDescent="0.25">
      <c r="A44838" t="s">
        <v>45012</v>
      </c>
      <c r="B44838" t="s">
        <v>42407</v>
      </c>
      <c r="C44838" t="s">
        <v>44069</v>
      </c>
    </row>
    <row r="44839" spans="1:3" x14ac:dyDescent="0.25">
      <c r="A44839" t="s">
        <v>45013</v>
      </c>
      <c r="B44839" t="s">
        <v>42407</v>
      </c>
      <c r="C44839" t="s">
        <v>44069</v>
      </c>
    </row>
    <row r="44840" spans="1:3" x14ac:dyDescent="0.25">
      <c r="A44840" t="s">
        <v>45014</v>
      </c>
      <c r="B44840" t="s">
        <v>42407</v>
      </c>
      <c r="C44840" t="s">
        <v>44069</v>
      </c>
    </row>
    <row r="44841" spans="1:3" x14ac:dyDescent="0.25">
      <c r="A44841" t="s">
        <v>45015</v>
      </c>
      <c r="B44841" t="s">
        <v>42407</v>
      </c>
      <c r="C44841" t="s">
        <v>44069</v>
      </c>
    </row>
    <row r="44842" spans="1:3" x14ac:dyDescent="0.25">
      <c r="A44842" t="s">
        <v>45016</v>
      </c>
      <c r="B44842" t="s">
        <v>42407</v>
      </c>
      <c r="C44842" t="s">
        <v>44069</v>
      </c>
    </row>
    <row r="44843" spans="1:3" x14ac:dyDescent="0.25">
      <c r="A44843" t="s">
        <v>45017</v>
      </c>
      <c r="B44843" t="s">
        <v>42407</v>
      </c>
      <c r="C44843" t="s">
        <v>44069</v>
      </c>
    </row>
    <row r="44844" spans="1:3" x14ac:dyDescent="0.25">
      <c r="A44844" t="s">
        <v>45018</v>
      </c>
      <c r="B44844" t="s">
        <v>42407</v>
      </c>
      <c r="C44844" t="s">
        <v>44069</v>
      </c>
    </row>
    <row r="44845" spans="1:3" x14ac:dyDescent="0.25">
      <c r="A44845" t="s">
        <v>45019</v>
      </c>
      <c r="B44845" t="s">
        <v>42407</v>
      </c>
      <c r="C44845" t="s">
        <v>44069</v>
      </c>
    </row>
    <row r="44846" spans="1:3" x14ac:dyDescent="0.25">
      <c r="A44846" t="s">
        <v>45020</v>
      </c>
      <c r="B44846" t="s">
        <v>42407</v>
      </c>
      <c r="C44846" t="s">
        <v>44069</v>
      </c>
    </row>
    <row r="44847" spans="1:3" x14ac:dyDescent="0.25">
      <c r="A44847" t="s">
        <v>45021</v>
      </c>
      <c r="B44847" t="s">
        <v>42407</v>
      </c>
      <c r="C44847" t="s">
        <v>44069</v>
      </c>
    </row>
    <row r="44848" spans="1:3" x14ac:dyDescent="0.25">
      <c r="A44848" t="s">
        <v>45022</v>
      </c>
      <c r="B44848" t="s">
        <v>42407</v>
      </c>
      <c r="C44848" t="s">
        <v>44069</v>
      </c>
    </row>
    <row r="44849" spans="1:3" x14ac:dyDescent="0.25">
      <c r="A44849" t="s">
        <v>45023</v>
      </c>
      <c r="B44849" t="s">
        <v>42407</v>
      </c>
      <c r="C44849" t="s">
        <v>44069</v>
      </c>
    </row>
    <row r="44850" spans="1:3" x14ac:dyDescent="0.25">
      <c r="A44850" t="s">
        <v>45024</v>
      </c>
      <c r="B44850" t="s">
        <v>42407</v>
      </c>
      <c r="C44850" t="s">
        <v>44069</v>
      </c>
    </row>
    <row r="44851" spans="1:3" x14ac:dyDescent="0.25">
      <c r="A44851" t="s">
        <v>45025</v>
      </c>
      <c r="B44851" t="s">
        <v>42407</v>
      </c>
      <c r="C44851" t="s">
        <v>44069</v>
      </c>
    </row>
    <row r="44852" spans="1:3" x14ac:dyDescent="0.25">
      <c r="A44852" t="s">
        <v>45026</v>
      </c>
      <c r="B44852" t="s">
        <v>42407</v>
      </c>
      <c r="C44852" t="s">
        <v>44069</v>
      </c>
    </row>
    <row r="44853" spans="1:3" x14ac:dyDescent="0.25">
      <c r="A44853" t="s">
        <v>45027</v>
      </c>
      <c r="B44853" t="s">
        <v>42407</v>
      </c>
      <c r="C44853" t="s">
        <v>44069</v>
      </c>
    </row>
    <row r="44854" spans="1:3" x14ac:dyDescent="0.25">
      <c r="A44854" t="s">
        <v>45028</v>
      </c>
      <c r="B44854" t="s">
        <v>42407</v>
      </c>
      <c r="C44854" t="s">
        <v>44069</v>
      </c>
    </row>
    <row r="44855" spans="1:3" x14ac:dyDescent="0.25">
      <c r="A44855" t="s">
        <v>45029</v>
      </c>
      <c r="B44855" t="s">
        <v>42407</v>
      </c>
      <c r="C44855" t="s">
        <v>44069</v>
      </c>
    </row>
    <row r="44856" spans="1:3" x14ac:dyDescent="0.25">
      <c r="A44856" t="s">
        <v>45030</v>
      </c>
      <c r="B44856" t="s">
        <v>42407</v>
      </c>
      <c r="C44856" t="s">
        <v>44069</v>
      </c>
    </row>
    <row r="44857" spans="1:3" x14ac:dyDescent="0.25">
      <c r="A44857" t="s">
        <v>45031</v>
      </c>
      <c r="B44857" t="s">
        <v>42407</v>
      </c>
      <c r="C44857" t="s">
        <v>44069</v>
      </c>
    </row>
    <row r="44858" spans="1:3" x14ac:dyDescent="0.25">
      <c r="A44858" t="s">
        <v>45032</v>
      </c>
      <c r="B44858" t="s">
        <v>42407</v>
      </c>
      <c r="C44858" t="s">
        <v>44069</v>
      </c>
    </row>
    <row r="44859" spans="1:3" x14ac:dyDescent="0.25">
      <c r="A44859" t="s">
        <v>45033</v>
      </c>
      <c r="B44859" t="s">
        <v>42407</v>
      </c>
      <c r="C44859" t="s">
        <v>44069</v>
      </c>
    </row>
    <row r="44860" spans="1:3" x14ac:dyDescent="0.25">
      <c r="A44860" t="s">
        <v>45034</v>
      </c>
      <c r="B44860" t="s">
        <v>42407</v>
      </c>
      <c r="C44860" t="s">
        <v>44069</v>
      </c>
    </row>
    <row r="44861" spans="1:3" x14ac:dyDescent="0.25">
      <c r="A44861" t="s">
        <v>45035</v>
      </c>
      <c r="B44861" t="s">
        <v>42407</v>
      </c>
      <c r="C44861" t="s">
        <v>44069</v>
      </c>
    </row>
    <row r="44862" spans="1:3" x14ac:dyDescent="0.25">
      <c r="A44862" t="s">
        <v>45036</v>
      </c>
      <c r="B44862" t="s">
        <v>42407</v>
      </c>
      <c r="C44862" t="s">
        <v>44069</v>
      </c>
    </row>
    <row r="44863" spans="1:3" x14ac:dyDescent="0.25">
      <c r="A44863" t="s">
        <v>45037</v>
      </c>
      <c r="B44863" t="s">
        <v>42407</v>
      </c>
      <c r="C44863" t="s">
        <v>44069</v>
      </c>
    </row>
    <row r="44864" spans="1:3" x14ac:dyDescent="0.25">
      <c r="A44864" t="s">
        <v>45038</v>
      </c>
      <c r="B44864" t="s">
        <v>42407</v>
      </c>
      <c r="C44864" t="s">
        <v>44069</v>
      </c>
    </row>
    <row r="44865" spans="1:3" x14ac:dyDescent="0.25">
      <c r="A44865" t="s">
        <v>45039</v>
      </c>
      <c r="B44865" t="s">
        <v>42407</v>
      </c>
      <c r="C44865" t="s">
        <v>44069</v>
      </c>
    </row>
    <row r="44866" spans="1:3" x14ac:dyDescent="0.25">
      <c r="A44866" t="s">
        <v>45040</v>
      </c>
      <c r="B44866" t="s">
        <v>42407</v>
      </c>
      <c r="C44866" t="s">
        <v>44069</v>
      </c>
    </row>
    <row r="44867" spans="1:3" x14ac:dyDescent="0.25">
      <c r="A44867" t="s">
        <v>45041</v>
      </c>
      <c r="B44867" t="s">
        <v>42407</v>
      </c>
      <c r="C44867" t="s">
        <v>44069</v>
      </c>
    </row>
    <row r="44868" spans="1:3" x14ac:dyDescent="0.25">
      <c r="A44868" t="s">
        <v>45042</v>
      </c>
      <c r="B44868" t="s">
        <v>42407</v>
      </c>
      <c r="C44868" t="s">
        <v>44069</v>
      </c>
    </row>
    <row r="44869" spans="1:3" x14ac:dyDescent="0.25">
      <c r="A44869" t="s">
        <v>45043</v>
      </c>
      <c r="B44869" t="s">
        <v>42407</v>
      </c>
      <c r="C44869" t="s">
        <v>44069</v>
      </c>
    </row>
    <row r="44870" spans="1:3" x14ac:dyDescent="0.25">
      <c r="A44870" t="s">
        <v>45044</v>
      </c>
      <c r="B44870" t="s">
        <v>42407</v>
      </c>
      <c r="C44870" t="s">
        <v>44069</v>
      </c>
    </row>
    <row r="44871" spans="1:3" x14ac:dyDescent="0.25">
      <c r="A44871" t="s">
        <v>45045</v>
      </c>
      <c r="B44871" t="s">
        <v>42407</v>
      </c>
      <c r="C44871" t="s">
        <v>44069</v>
      </c>
    </row>
    <row r="44872" spans="1:3" x14ac:dyDescent="0.25">
      <c r="A44872" t="s">
        <v>45046</v>
      </c>
      <c r="B44872" t="s">
        <v>42407</v>
      </c>
      <c r="C44872" t="s">
        <v>44069</v>
      </c>
    </row>
    <row r="44873" spans="1:3" x14ac:dyDescent="0.25">
      <c r="A44873" t="s">
        <v>45047</v>
      </c>
      <c r="B44873" t="s">
        <v>42407</v>
      </c>
      <c r="C44873" t="s">
        <v>44069</v>
      </c>
    </row>
    <row r="44874" spans="1:3" x14ac:dyDescent="0.25">
      <c r="A44874" t="s">
        <v>45048</v>
      </c>
      <c r="B44874" t="s">
        <v>42407</v>
      </c>
      <c r="C44874" t="s">
        <v>44069</v>
      </c>
    </row>
    <row r="44875" spans="1:3" x14ac:dyDescent="0.25">
      <c r="A44875" t="s">
        <v>45049</v>
      </c>
      <c r="B44875" t="s">
        <v>42407</v>
      </c>
      <c r="C44875" t="s">
        <v>44069</v>
      </c>
    </row>
    <row r="44876" spans="1:3" x14ac:dyDescent="0.25">
      <c r="A44876" t="s">
        <v>45050</v>
      </c>
      <c r="B44876" t="s">
        <v>42407</v>
      </c>
      <c r="C44876" t="s">
        <v>44069</v>
      </c>
    </row>
    <row r="44877" spans="1:3" x14ac:dyDescent="0.25">
      <c r="A44877" t="s">
        <v>45051</v>
      </c>
      <c r="B44877" t="s">
        <v>42407</v>
      </c>
      <c r="C44877" t="s">
        <v>44069</v>
      </c>
    </row>
    <row r="44878" spans="1:3" x14ac:dyDescent="0.25">
      <c r="A44878" t="s">
        <v>45052</v>
      </c>
      <c r="B44878" t="s">
        <v>42407</v>
      </c>
      <c r="C44878" t="s">
        <v>44069</v>
      </c>
    </row>
    <row r="44879" spans="1:3" x14ac:dyDescent="0.25">
      <c r="A44879" t="s">
        <v>45053</v>
      </c>
      <c r="B44879" t="s">
        <v>42407</v>
      </c>
      <c r="C44879" t="s">
        <v>44069</v>
      </c>
    </row>
    <row r="44880" spans="1:3" x14ac:dyDescent="0.25">
      <c r="A44880" t="s">
        <v>45054</v>
      </c>
      <c r="B44880" t="s">
        <v>42407</v>
      </c>
      <c r="C44880" t="s">
        <v>44069</v>
      </c>
    </row>
    <row r="44881" spans="1:3" x14ac:dyDescent="0.25">
      <c r="A44881" t="s">
        <v>45055</v>
      </c>
      <c r="B44881" t="s">
        <v>42407</v>
      </c>
      <c r="C44881" t="s">
        <v>44069</v>
      </c>
    </row>
    <row r="44882" spans="1:3" x14ac:dyDescent="0.25">
      <c r="A44882" t="s">
        <v>45056</v>
      </c>
      <c r="B44882" t="s">
        <v>42407</v>
      </c>
      <c r="C44882" t="s">
        <v>44069</v>
      </c>
    </row>
    <row r="44883" spans="1:3" x14ac:dyDescent="0.25">
      <c r="A44883" t="s">
        <v>45057</v>
      </c>
      <c r="B44883" t="s">
        <v>42407</v>
      </c>
      <c r="C44883" t="s">
        <v>44069</v>
      </c>
    </row>
    <row r="44884" spans="1:3" x14ac:dyDescent="0.25">
      <c r="A44884" t="s">
        <v>45058</v>
      </c>
      <c r="B44884" t="s">
        <v>42407</v>
      </c>
      <c r="C44884" t="s">
        <v>44069</v>
      </c>
    </row>
    <row r="44885" spans="1:3" x14ac:dyDescent="0.25">
      <c r="A44885" t="s">
        <v>45059</v>
      </c>
      <c r="B44885" t="s">
        <v>42407</v>
      </c>
      <c r="C44885" t="s">
        <v>44069</v>
      </c>
    </row>
    <row r="44886" spans="1:3" x14ac:dyDescent="0.25">
      <c r="A44886" t="s">
        <v>45060</v>
      </c>
      <c r="B44886" t="s">
        <v>42407</v>
      </c>
      <c r="C44886" t="s">
        <v>44069</v>
      </c>
    </row>
    <row r="44887" spans="1:3" x14ac:dyDescent="0.25">
      <c r="A44887" t="s">
        <v>45061</v>
      </c>
      <c r="B44887" t="s">
        <v>42407</v>
      </c>
      <c r="C44887" t="s">
        <v>44069</v>
      </c>
    </row>
    <row r="44888" spans="1:3" x14ac:dyDescent="0.25">
      <c r="A44888" t="s">
        <v>45062</v>
      </c>
      <c r="B44888" t="s">
        <v>42407</v>
      </c>
      <c r="C44888" t="s">
        <v>44069</v>
      </c>
    </row>
    <row r="44889" spans="1:3" x14ac:dyDescent="0.25">
      <c r="A44889" t="s">
        <v>45063</v>
      </c>
      <c r="B44889" t="s">
        <v>42407</v>
      </c>
      <c r="C44889" t="s">
        <v>44069</v>
      </c>
    </row>
    <row r="44890" spans="1:3" x14ac:dyDescent="0.25">
      <c r="A44890" t="s">
        <v>45064</v>
      </c>
      <c r="B44890" t="s">
        <v>42407</v>
      </c>
      <c r="C44890" t="s">
        <v>44069</v>
      </c>
    </row>
    <row r="44891" spans="1:3" x14ac:dyDescent="0.25">
      <c r="A44891" t="s">
        <v>45065</v>
      </c>
      <c r="B44891" t="s">
        <v>42407</v>
      </c>
      <c r="C44891" t="s">
        <v>44069</v>
      </c>
    </row>
    <row r="44892" spans="1:3" x14ac:dyDescent="0.25">
      <c r="A44892" t="s">
        <v>45066</v>
      </c>
      <c r="B44892" t="s">
        <v>42407</v>
      </c>
      <c r="C44892" t="s">
        <v>44069</v>
      </c>
    </row>
    <row r="44893" spans="1:3" x14ac:dyDescent="0.25">
      <c r="A44893" t="s">
        <v>45067</v>
      </c>
      <c r="B44893" t="s">
        <v>42407</v>
      </c>
      <c r="C44893" t="s">
        <v>44069</v>
      </c>
    </row>
    <row r="44894" spans="1:3" x14ac:dyDescent="0.25">
      <c r="A44894" t="s">
        <v>45068</v>
      </c>
      <c r="B44894" t="s">
        <v>42407</v>
      </c>
      <c r="C44894" t="s">
        <v>44069</v>
      </c>
    </row>
    <row r="44895" spans="1:3" x14ac:dyDescent="0.25">
      <c r="A44895" t="s">
        <v>45069</v>
      </c>
      <c r="B44895" t="s">
        <v>42407</v>
      </c>
      <c r="C44895" t="s">
        <v>44069</v>
      </c>
    </row>
    <row r="44896" spans="1:3" x14ac:dyDescent="0.25">
      <c r="A44896" t="s">
        <v>45070</v>
      </c>
      <c r="B44896" t="s">
        <v>42407</v>
      </c>
      <c r="C44896" t="s">
        <v>44069</v>
      </c>
    </row>
    <row r="44897" spans="1:3" x14ac:dyDescent="0.25">
      <c r="A44897" t="s">
        <v>45071</v>
      </c>
      <c r="B44897" t="s">
        <v>42407</v>
      </c>
      <c r="C44897" t="s">
        <v>44069</v>
      </c>
    </row>
    <row r="44898" spans="1:3" x14ac:dyDescent="0.25">
      <c r="A44898" t="s">
        <v>45072</v>
      </c>
      <c r="B44898" t="s">
        <v>42407</v>
      </c>
      <c r="C44898" t="s">
        <v>44069</v>
      </c>
    </row>
    <row r="44899" spans="1:3" x14ac:dyDescent="0.25">
      <c r="A44899" t="s">
        <v>45073</v>
      </c>
      <c r="B44899" t="s">
        <v>42407</v>
      </c>
      <c r="C44899" t="s">
        <v>44069</v>
      </c>
    </row>
    <row r="44900" spans="1:3" x14ac:dyDescent="0.25">
      <c r="A44900" t="s">
        <v>45074</v>
      </c>
      <c r="B44900" t="s">
        <v>42407</v>
      </c>
      <c r="C44900" t="s">
        <v>44069</v>
      </c>
    </row>
    <row r="44901" spans="1:3" x14ac:dyDescent="0.25">
      <c r="A44901" t="s">
        <v>45075</v>
      </c>
      <c r="B44901" t="s">
        <v>42407</v>
      </c>
      <c r="C44901" t="s">
        <v>44069</v>
      </c>
    </row>
    <row r="44902" spans="1:3" x14ac:dyDescent="0.25">
      <c r="A44902" t="s">
        <v>45076</v>
      </c>
      <c r="B44902" t="s">
        <v>42407</v>
      </c>
      <c r="C44902" t="s">
        <v>44069</v>
      </c>
    </row>
    <row r="44903" spans="1:3" x14ac:dyDescent="0.25">
      <c r="A44903" t="s">
        <v>45077</v>
      </c>
      <c r="B44903" t="s">
        <v>42407</v>
      </c>
      <c r="C44903" t="s">
        <v>44069</v>
      </c>
    </row>
    <row r="44904" spans="1:3" x14ac:dyDescent="0.25">
      <c r="A44904" t="s">
        <v>45078</v>
      </c>
      <c r="B44904" t="s">
        <v>42407</v>
      </c>
      <c r="C44904" t="s">
        <v>44069</v>
      </c>
    </row>
    <row r="44905" spans="1:3" x14ac:dyDescent="0.25">
      <c r="A44905" t="s">
        <v>45079</v>
      </c>
      <c r="B44905" t="s">
        <v>42407</v>
      </c>
      <c r="C44905" t="s">
        <v>44069</v>
      </c>
    </row>
    <row r="44906" spans="1:3" x14ac:dyDescent="0.25">
      <c r="A44906" t="s">
        <v>45080</v>
      </c>
      <c r="B44906" t="s">
        <v>42407</v>
      </c>
      <c r="C44906" t="s">
        <v>44069</v>
      </c>
    </row>
    <row r="44907" spans="1:3" x14ac:dyDescent="0.25">
      <c r="A44907" t="s">
        <v>45081</v>
      </c>
      <c r="B44907" t="s">
        <v>42407</v>
      </c>
      <c r="C44907" t="s">
        <v>44069</v>
      </c>
    </row>
    <row r="44908" spans="1:3" x14ac:dyDescent="0.25">
      <c r="A44908" t="s">
        <v>45082</v>
      </c>
      <c r="B44908" t="s">
        <v>42407</v>
      </c>
      <c r="C44908" t="s">
        <v>44069</v>
      </c>
    </row>
    <row r="44909" spans="1:3" x14ac:dyDescent="0.25">
      <c r="A44909" t="s">
        <v>45083</v>
      </c>
      <c r="B44909" t="s">
        <v>42407</v>
      </c>
      <c r="C44909" t="s">
        <v>44069</v>
      </c>
    </row>
    <row r="44910" spans="1:3" x14ac:dyDescent="0.25">
      <c r="A44910" t="s">
        <v>45084</v>
      </c>
      <c r="B44910" t="s">
        <v>42407</v>
      </c>
      <c r="C44910" t="s">
        <v>44069</v>
      </c>
    </row>
    <row r="44911" spans="1:3" x14ac:dyDescent="0.25">
      <c r="A44911" t="s">
        <v>45085</v>
      </c>
      <c r="B44911" t="s">
        <v>42407</v>
      </c>
      <c r="C44911" t="s">
        <v>44069</v>
      </c>
    </row>
    <row r="44912" spans="1:3" x14ac:dyDescent="0.25">
      <c r="A44912" t="s">
        <v>45086</v>
      </c>
      <c r="B44912" t="s">
        <v>42407</v>
      </c>
      <c r="C44912" t="s">
        <v>44069</v>
      </c>
    </row>
    <row r="44913" spans="1:3" x14ac:dyDescent="0.25">
      <c r="A44913" t="s">
        <v>45087</v>
      </c>
      <c r="B44913" t="s">
        <v>42407</v>
      </c>
      <c r="C44913" t="s">
        <v>44069</v>
      </c>
    </row>
    <row r="44914" spans="1:3" x14ac:dyDescent="0.25">
      <c r="A44914" t="s">
        <v>45088</v>
      </c>
      <c r="B44914" t="s">
        <v>42407</v>
      </c>
      <c r="C44914" t="s">
        <v>44069</v>
      </c>
    </row>
    <row r="44915" spans="1:3" x14ac:dyDescent="0.25">
      <c r="A44915" t="s">
        <v>45089</v>
      </c>
      <c r="B44915" t="s">
        <v>42407</v>
      </c>
      <c r="C44915" t="s">
        <v>44069</v>
      </c>
    </row>
    <row r="44916" spans="1:3" x14ac:dyDescent="0.25">
      <c r="A44916" t="s">
        <v>45090</v>
      </c>
      <c r="B44916" t="s">
        <v>42407</v>
      </c>
      <c r="C44916" t="s">
        <v>44069</v>
      </c>
    </row>
    <row r="44917" spans="1:3" x14ac:dyDescent="0.25">
      <c r="A44917" t="s">
        <v>45091</v>
      </c>
      <c r="B44917" t="s">
        <v>42407</v>
      </c>
      <c r="C44917" t="s">
        <v>44069</v>
      </c>
    </row>
    <row r="44918" spans="1:3" x14ac:dyDescent="0.25">
      <c r="A44918" t="s">
        <v>45092</v>
      </c>
      <c r="B44918" t="s">
        <v>42407</v>
      </c>
      <c r="C44918" t="s">
        <v>44069</v>
      </c>
    </row>
    <row r="44919" spans="1:3" x14ac:dyDescent="0.25">
      <c r="A44919" t="s">
        <v>45093</v>
      </c>
      <c r="B44919" t="s">
        <v>42407</v>
      </c>
      <c r="C44919" t="s">
        <v>44069</v>
      </c>
    </row>
    <row r="44920" spans="1:3" x14ac:dyDescent="0.25">
      <c r="A44920" t="s">
        <v>45094</v>
      </c>
      <c r="B44920" t="s">
        <v>42407</v>
      </c>
      <c r="C44920" t="s">
        <v>44069</v>
      </c>
    </row>
    <row r="44921" spans="1:3" x14ac:dyDescent="0.25">
      <c r="A44921" t="s">
        <v>45095</v>
      </c>
      <c r="B44921" t="s">
        <v>42407</v>
      </c>
      <c r="C44921" t="s">
        <v>44069</v>
      </c>
    </row>
    <row r="44922" spans="1:3" x14ac:dyDescent="0.25">
      <c r="A44922" t="s">
        <v>45096</v>
      </c>
      <c r="B44922" t="s">
        <v>42407</v>
      </c>
      <c r="C44922" t="s">
        <v>44069</v>
      </c>
    </row>
    <row r="44923" spans="1:3" x14ac:dyDescent="0.25">
      <c r="A44923" t="s">
        <v>45097</v>
      </c>
      <c r="B44923" t="s">
        <v>42407</v>
      </c>
      <c r="C44923" t="s">
        <v>44069</v>
      </c>
    </row>
    <row r="44924" spans="1:3" x14ac:dyDescent="0.25">
      <c r="A44924" t="s">
        <v>45098</v>
      </c>
      <c r="B44924" t="s">
        <v>42407</v>
      </c>
      <c r="C44924" t="s">
        <v>44069</v>
      </c>
    </row>
    <row r="44925" spans="1:3" x14ac:dyDescent="0.25">
      <c r="A44925" t="s">
        <v>45099</v>
      </c>
      <c r="B44925" t="s">
        <v>42407</v>
      </c>
      <c r="C44925" t="s">
        <v>44069</v>
      </c>
    </row>
    <row r="44926" spans="1:3" x14ac:dyDescent="0.25">
      <c r="A44926" t="s">
        <v>45100</v>
      </c>
      <c r="B44926" t="s">
        <v>42407</v>
      </c>
      <c r="C44926" t="s">
        <v>44069</v>
      </c>
    </row>
    <row r="44927" spans="1:3" x14ac:dyDescent="0.25">
      <c r="A44927" t="s">
        <v>45101</v>
      </c>
      <c r="B44927" t="s">
        <v>42407</v>
      </c>
      <c r="C44927" t="s">
        <v>44069</v>
      </c>
    </row>
    <row r="44928" spans="1:3" x14ac:dyDescent="0.25">
      <c r="A44928" t="s">
        <v>45102</v>
      </c>
      <c r="B44928" t="s">
        <v>42407</v>
      </c>
      <c r="C44928" t="s">
        <v>44069</v>
      </c>
    </row>
    <row r="44929" spans="1:3" x14ac:dyDescent="0.25">
      <c r="A44929" t="s">
        <v>45103</v>
      </c>
      <c r="B44929" t="s">
        <v>42407</v>
      </c>
      <c r="C44929" t="s">
        <v>44069</v>
      </c>
    </row>
    <row r="44930" spans="1:3" x14ac:dyDescent="0.25">
      <c r="A44930" t="s">
        <v>45104</v>
      </c>
      <c r="B44930" t="s">
        <v>42407</v>
      </c>
      <c r="C44930" t="s">
        <v>44069</v>
      </c>
    </row>
    <row r="44931" spans="1:3" x14ac:dyDescent="0.25">
      <c r="A44931" t="s">
        <v>45105</v>
      </c>
      <c r="B44931" t="s">
        <v>42407</v>
      </c>
      <c r="C44931" t="s">
        <v>44069</v>
      </c>
    </row>
    <row r="44932" spans="1:3" x14ac:dyDescent="0.25">
      <c r="A44932" t="s">
        <v>45106</v>
      </c>
      <c r="B44932" t="s">
        <v>42407</v>
      </c>
      <c r="C44932" t="s">
        <v>44069</v>
      </c>
    </row>
    <row r="44933" spans="1:3" x14ac:dyDescent="0.25">
      <c r="A44933" t="s">
        <v>45107</v>
      </c>
      <c r="B44933" t="s">
        <v>42407</v>
      </c>
      <c r="C44933" t="s">
        <v>44069</v>
      </c>
    </row>
    <row r="44934" spans="1:3" x14ac:dyDescent="0.25">
      <c r="A44934" t="s">
        <v>45108</v>
      </c>
      <c r="B44934" t="s">
        <v>42407</v>
      </c>
      <c r="C44934" t="s">
        <v>44069</v>
      </c>
    </row>
    <row r="44935" spans="1:3" x14ac:dyDescent="0.25">
      <c r="A44935" t="s">
        <v>45109</v>
      </c>
      <c r="B44935" t="s">
        <v>42407</v>
      </c>
      <c r="C44935" t="s">
        <v>44069</v>
      </c>
    </row>
    <row r="44936" spans="1:3" x14ac:dyDescent="0.25">
      <c r="A44936" t="s">
        <v>45110</v>
      </c>
      <c r="B44936" t="s">
        <v>42407</v>
      </c>
      <c r="C44936" t="s">
        <v>44069</v>
      </c>
    </row>
    <row r="44937" spans="1:3" x14ac:dyDescent="0.25">
      <c r="A44937" t="s">
        <v>45111</v>
      </c>
      <c r="B44937" t="s">
        <v>42407</v>
      </c>
      <c r="C44937" t="s">
        <v>44069</v>
      </c>
    </row>
    <row r="44938" spans="1:3" x14ac:dyDescent="0.25">
      <c r="A44938" t="s">
        <v>45112</v>
      </c>
      <c r="B44938" t="s">
        <v>42407</v>
      </c>
      <c r="C44938" t="s">
        <v>44069</v>
      </c>
    </row>
    <row r="44939" spans="1:3" x14ac:dyDescent="0.25">
      <c r="A44939" t="s">
        <v>45113</v>
      </c>
      <c r="B44939" t="s">
        <v>42407</v>
      </c>
      <c r="C44939" t="s">
        <v>44069</v>
      </c>
    </row>
    <row r="44940" spans="1:3" x14ac:dyDescent="0.25">
      <c r="A44940" t="s">
        <v>45114</v>
      </c>
      <c r="B44940" t="s">
        <v>42407</v>
      </c>
      <c r="C44940" t="s">
        <v>44069</v>
      </c>
    </row>
    <row r="44941" spans="1:3" x14ac:dyDescent="0.25">
      <c r="A44941" t="s">
        <v>45115</v>
      </c>
      <c r="B44941" t="s">
        <v>42407</v>
      </c>
      <c r="C44941" t="s">
        <v>44069</v>
      </c>
    </row>
    <row r="44942" spans="1:3" x14ac:dyDescent="0.25">
      <c r="A44942" t="s">
        <v>45116</v>
      </c>
      <c r="B44942" t="s">
        <v>42407</v>
      </c>
      <c r="C44942" t="s">
        <v>44069</v>
      </c>
    </row>
    <row r="44943" spans="1:3" x14ac:dyDescent="0.25">
      <c r="A44943" t="s">
        <v>45117</v>
      </c>
      <c r="B44943" t="s">
        <v>42407</v>
      </c>
      <c r="C44943" t="s">
        <v>44069</v>
      </c>
    </row>
    <row r="44944" spans="1:3" x14ac:dyDescent="0.25">
      <c r="A44944" t="s">
        <v>45118</v>
      </c>
      <c r="B44944" t="s">
        <v>42407</v>
      </c>
      <c r="C44944" t="s">
        <v>44069</v>
      </c>
    </row>
    <row r="44945" spans="1:3" x14ac:dyDescent="0.25">
      <c r="A44945" t="s">
        <v>45119</v>
      </c>
      <c r="B44945" t="s">
        <v>42407</v>
      </c>
      <c r="C44945" t="s">
        <v>44069</v>
      </c>
    </row>
    <row r="44946" spans="1:3" x14ac:dyDescent="0.25">
      <c r="A44946" t="s">
        <v>45120</v>
      </c>
      <c r="B44946" t="s">
        <v>42407</v>
      </c>
      <c r="C44946" t="s">
        <v>44069</v>
      </c>
    </row>
    <row r="44947" spans="1:3" x14ac:dyDescent="0.25">
      <c r="A44947" t="s">
        <v>45121</v>
      </c>
      <c r="B44947" t="s">
        <v>42407</v>
      </c>
      <c r="C44947" t="s">
        <v>44069</v>
      </c>
    </row>
    <row r="44948" spans="1:3" x14ac:dyDescent="0.25">
      <c r="A44948" t="s">
        <v>45122</v>
      </c>
      <c r="B44948" t="s">
        <v>42407</v>
      </c>
      <c r="C44948" t="s">
        <v>44069</v>
      </c>
    </row>
    <row r="44949" spans="1:3" x14ac:dyDescent="0.25">
      <c r="A44949" t="s">
        <v>45123</v>
      </c>
      <c r="B44949" t="s">
        <v>42407</v>
      </c>
      <c r="C44949" t="s">
        <v>44069</v>
      </c>
    </row>
    <row r="44950" spans="1:3" x14ac:dyDescent="0.25">
      <c r="A44950" t="s">
        <v>45124</v>
      </c>
      <c r="B44950" t="s">
        <v>42407</v>
      </c>
      <c r="C44950" t="s">
        <v>44069</v>
      </c>
    </row>
    <row r="44951" spans="1:3" x14ac:dyDescent="0.25">
      <c r="A44951" t="s">
        <v>45125</v>
      </c>
      <c r="B44951" t="s">
        <v>42407</v>
      </c>
      <c r="C44951" t="s">
        <v>44069</v>
      </c>
    </row>
    <row r="44952" spans="1:3" x14ac:dyDescent="0.25">
      <c r="A44952" t="s">
        <v>45126</v>
      </c>
      <c r="B44952" t="s">
        <v>42407</v>
      </c>
      <c r="C44952" t="s">
        <v>44069</v>
      </c>
    </row>
    <row r="44953" spans="1:3" x14ac:dyDescent="0.25">
      <c r="A44953" t="s">
        <v>45127</v>
      </c>
      <c r="B44953" t="s">
        <v>42407</v>
      </c>
      <c r="C44953" t="s">
        <v>44069</v>
      </c>
    </row>
    <row r="44954" spans="1:3" x14ac:dyDescent="0.25">
      <c r="A44954" t="s">
        <v>45128</v>
      </c>
      <c r="B44954" t="s">
        <v>42407</v>
      </c>
      <c r="C44954" t="s">
        <v>44069</v>
      </c>
    </row>
    <row r="44955" spans="1:3" x14ac:dyDescent="0.25">
      <c r="A44955" t="s">
        <v>45129</v>
      </c>
      <c r="B44955" t="s">
        <v>42407</v>
      </c>
      <c r="C44955" t="s">
        <v>44069</v>
      </c>
    </row>
    <row r="44956" spans="1:3" x14ac:dyDescent="0.25">
      <c r="A44956" t="s">
        <v>45130</v>
      </c>
      <c r="B44956" t="s">
        <v>42407</v>
      </c>
      <c r="C44956" t="s">
        <v>44069</v>
      </c>
    </row>
    <row r="44957" spans="1:3" x14ac:dyDescent="0.25">
      <c r="A44957" t="s">
        <v>45131</v>
      </c>
      <c r="B44957" t="s">
        <v>42407</v>
      </c>
      <c r="C44957" t="s">
        <v>44069</v>
      </c>
    </row>
    <row r="44958" spans="1:3" x14ac:dyDescent="0.25">
      <c r="A44958" t="s">
        <v>45132</v>
      </c>
      <c r="B44958" t="s">
        <v>42407</v>
      </c>
      <c r="C44958" t="s">
        <v>44069</v>
      </c>
    </row>
    <row r="44959" spans="1:3" x14ac:dyDescent="0.25">
      <c r="A44959" t="s">
        <v>45133</v>
      </c>
      <c r="B44959" t="s">
        <v>42407</v>
      </c>
      <c r="C44959" t="s">
        <v>44069</v>
      </c>
    </row>
    <row r="44960" spans="1:3" x14ac:dyDescent="0.25">
      <c r="A44960" t="s">
        <v>45134</v>
      </c>
      <c r="B44960" t="s">
        <v>42407</v>
      </c>
      <c r="C44960" t="s">
        <v>44069</v>
      </c>
    </row>
    <row r="44961" spans="1:3" x14ac:dyDescent="0.25">
      <c r="A44961" t="s">
        <v>45135</v>
      </c>
      <c r="B44961" t="s">
        <v>42407</v>
      </c>
      <c r="C44961" t="s">
        <v>44069</v>
      </c>
    </row>
    <row r="44962" spans="1:3" x14ac:dyDescent="0.25">
      <c r="A44962" t="s">
        <v>45136</v>
      </c>
      <c r="B44962" t="s">
        <v>42407</v>
      </c>
      <c r="C44962" t="s">
        <v>44069</v>
      </c>
    </row>
    <row r="44963" spans="1:3" x14ac:dyDescent="0.25">
      <c r="A44963" t="s">
        <v>45137</v>
      </c>
      <c r="B44963" t="s">
        <v>42407</v>
      </c>
      <c r="C44963" t="s">
        <v>44069</v>
      </c>
    </row>
    <row r="44964" spans="1:3" x14ac:dyDescent="0.25">
      <c r="A44964" t="s">
        <v>45138</v>
      </c>
      <c r="B44964" t="s">
        <v>42407</v>
      </c>
      <c r="C44964" t="s">
        <v>44069</v>
      </c>
    </row>
    <row r="44965" spans="1:3" x14ac:dyDescent="0.25">
      <c r="A44965" t="s">
        <v>45139</v>
      </c>
      <c r="B44965" t="s">
        <v>42407</v>
      </c>
      <c r="C44965" t="s">
        <v>44069</v>
      </c>
    </row>
    <row r="44966" spans="1:3" x14ac:dyDescent="0.25">
      <c r="A44966" t="s">
        <v>45140</v>
      </c>
      <c r="B44966" t="s">
        <v>42407</v>
      </c>
      <c r="C44966" t="s">
        <v>44069</v>
      </c>
    </row>
    <row r="44967" spans="1:3" x14ac:dyDescent="0.25">
      <c r="A44967" t="s">
        <v>45141</v>
      </c>
      <c r="B44967" t="s">
        <v>42407</v>
      </c>
      <c r="C44967" t="s">
        <v>44069</v>
      </c>
    </row>
    <row r="44968" spans="1:3" x14ac:dyDescent="0.25">
      <c r="A44968" t="s">
        <v>45142</v>
      </c>
      <c r="B44968" t="s">
        <v>42407</v>
      </c>
      <c r="C44968" t="s">
        <v>44069</v>
      </c>
    </row>
    <row r="44969" spans="1:3" x14ac:dyDescent="0.25">
      <c r="A44969" t="s">
        <v>45143</v>
      </c>
      <c r="B44969" t="s">
        <v>42407</v>
      </c>
      <c r="C44969" t="s">
        <v>44069</v>
      </c>
    </row>
    <row r="44970" spans="1:3" x14ac:dyDescent="0.25">
      <c r="A44970" t="s">
        <v>45144</v>
      </c>
      <c r="B44970" t="s">
        <v>42407</v>
      </c>
      <c r="C44970" t="s">
        <v>44069</v>
      </c>
    </row>
    <row r="44971" spans="1:3" x14ac:dyDescent="0.25">
      <c r="A44971" t="s">
        <v>45145</v>
      </c>
      <c r="B44971" t="s">
        <v>42407</v>
      </c>
      <c r="C44971" t="s">
        <v>44069</v>
      </c>
    </row>
    <row r="44972" spans="1:3" x14ac:dyDescent="0.25">
      <c r="A44972" t="s">
        <v>45146</v>
      </c>
      <c r="B44972" t="s">
        <v>42407</v>
      </c>
      <c r="C44972" t="s">
        <v>44069</v>
      </c>
    </row>
    <row r="44973" spans="1:3" x14ac:dyDescent="0.25">
      <c r="A44973" t="s">
        <v>45147</v>
      </c>
      <c r="B44973" t="s">
        <v>42407</v>
      </c>
      <c r="C44973" t="s">
        <v>44069</v>
      </c>
    </row>
    <row r="44974" spans="1:3" x14ac:dyDescent="0.25">
      <c r="A44974" t="s">
        <v>45148</v>
      </c>
      <c r="B44974" t="s">
        <v>42407</v>
      </c>
      <c r="C44974" t="s">
        <v>44069</v>
      </c>
    </row>
    <row r="44975" spans="1:3" x14ac:dyDescent="0.25">
      <c r="A44975" t="s">
        <v>45149</v>
      </c>
      <c r="B44975" t="s">
        <v>42407</v>
      </c>
      <c r="C44975" t="s">
        <v>44069</v>
      </c>
    </row>
    <row r="44976" spans="1:3" x14ac:dyDescent="0.25">
      <c r="A44976" t="s">
        <v>45150</v>
      </c>
      <c r="B44976" t="s">
        <v>42407</v>
      </c>
      <c r="C44976" t="s">
        <v>44069</v>
      </c>
    </row>
    <row r="44977" spans="1:3" x14ac:dyDescent="0.25">
      <c r="A44977" t="s">
        <v>45151</v>
      </c>
      <c r="B44977" t="s">
        <v>42407</v>
      </c>
      <c r="C44977" t="s">
        <v>44069</v>
      </c>
    </row>
    <row r="44978" spans="1:3" x14ac:dyDescent="0.25">
      <c r="A44978" t="s">
        <v>45152</v>
      </c>
      <c r="B44978" t="s">
        <v>42407</v>
      </c>
      <c r="C44978" t="s">
        <v>44069</v>
      </c>
    </row>
    <row r="44979" spans="1:3" x14ac:dyDescent="0.25">
      <c r="A44979" t="s">
        <v>45153</v>
      </c>
      <c r="B44979" t="s">
        <v>42407</v>
      </c>
      <c r="C44979" t="s">
        <v>44069</v>
      </c>
    </row>
    <row r="44980" spans="1:3" x14ac:dyDescent="0.25">
      <c r="A44980" t="s">
        <v>45154</v>
      </c>
      <c r="B44980" t="s">
        <v>42407</v>
      </c>
      <c r="C44980" t="s">
        <v>44069</v>
      </c>
    </row>
    <row r="44981" spans="1:3" x14ac:dyDescent="0.25">
      <c r="A44981" t="s">
        <v>45155</v>
      </c>
      <c r="B44981" t="s">
        <v>42407</v>
      </c>
      <c r="C44981" t="s">
        <v>44069</v>
      </c>
    </row>
    <row r="44982" spans="1:3" x14ac:dyDescent="0.25">
      <c r="A44982" t="s">
        <v>45156</v>
      </c>
      <c r="B44982" t="s">
        <v>42407</v>
      </c>
      <c r="C44982" t="s">
        <v>44069</v>
      </c>
    </row>
    <row r="44983" spans="1:3" x14ac:dyDescent="0.25">
      <c r="A44983" t="s">
        <v>45157</v>
      </c>
      <c r="B44983" t="s">
        <v>42407</v>
      </c>
      <c r="C44983" t="s">
        <v>44069</v>
      </c>
    </row>
    <row r="44984" spans="1:3" x14ac:dyDescent="0.25">
      <c r="A44984" t="s">
        <v>45158</v>
      </c>
      <c r="B44984" t="s">
        <v>42407</v>
      </c>
      <c r="C44984" t="s">
        <v>44069</v>
      </c>
    </row>
    <row r="44985" spans="1:3" x14ac:dyDescent="0.25">
      <c r="A44985" t="s">
        <v>45159</v>
      </c>
      <c r="B44985" t="s">
        <v>42407</v>
      </c>
      <c r="C44985" t="s">
        <v>44069</v>
      </c>
    </row>
    <row r="44986" spans="1:3" x14ac:dyDescent="0.25">
      <c r="A44986" t="s">
        <v>45160</v>
      </c>
      <c r="B44986" t="s">
        <v>42407</v>
      </c>
      <c r="C44986" t="s">
        <v>44069</v>
      </c>
    </row>
    <row r="44987" spans="1:3" x14ac:dyDescent="0.25">
      <c r="A44987" t="s">
        <v>45161</v>
      </c>
      <c r="B44987" t="s">
        <v>42407</v>
      </c>
      <c r="C44987" t="s">
        <v>44069</v>
      </c>
    </row>
    <row r="44988" spans="1:3" x14ac:dyDescent="0.25">
      <c r="A44988" t="s">
        <v>45162</v>
      </c>
      <c r="B44988" t="s">
        <v>42407</v>
      </c>
      <c r="C44988" t="s">
        <v>44069</v>
      </c>
    </row>
    <row r="44989" spans="1:3" x14ac:dyDescent="0.25">
      <c r="A44989" t="s">
        <v>45163</v>
      </c>
      <c r="B44989" t="s">
        <v>42407</v>
      </c>
      <c r="C44989" t="s">
        <v>44069</v>
      </c>
    </row>
    <row r="44990" spans="1:3" x14ac:dyDescent="0.25">
      <c r="A44990" t="s">
        <v>45164</v>
      </c>
      <c r="B44990" t="s">
        <v>42407</v>
      </c>
      <c r="C44990" t="s">
        <v>44069</v>
      </c>
    </row>
    <row r="44991" spans="1:3" x14ac:dyDescent="0.25">
      <c r="A44991" t="s">
        <v>45165</v>
      </c>
      <c r="B44991" t="s">
        <v>42407</v>
      </c>
      <c r="C44991" t="s">
        <v>44069</v>
      </c>
    </row>
    <row r="44992" spans="1:3" x14ac:dyDescent="0.25">
      <c r="A44992" t="s">
        <v>45166</v>
      </c>
      <c r="B44992" t="s">
        <v>42407</v>
      </c>
      <c r="C44992" t="s">
        <v>44069</v>
      </c>
    </row>
    <row r="44993" spans="1:3" x14ac:dyDescent="0.25">
      <c r="A44993" t="s">
        <v>45167</v>
      </c>
      <c r="B44993" t="s">
        <v>42407</v>
      </c>
      <c r="C44993" t="s">
        <v>44069</v>
      </c>
    </row>
    <row r="44994" spans="1:3" x14ac:dyDescent="0.25">
      <c r="A44994" t="s">
        <v>45168</v>
      </c>
      <c r="B44994" t="s">
        <v>42407</v>
      </c>
      <c r="C44994" t="s">
        <v>44069</v>
      </c>
    </row>
    <row r="44995" spans="1:3" x14ac:dyDescent="0.25">
      <c r="A44995" t="s">
        <v>45169</v>
      </c>
      <c r="B44995" t="s">
        <v>42407</v>
      </c>
      <c r="C44995" t="s">
        <v>44069</v>
      </c>
    </row>
    <row r="44996" spans="1:3" x14ac:dyDescent="0.25">
      <c r="A44996" t="s">
        <v>45170</v>
      </c>
      <c r="B44996" t="s">
        <v>42407</v>
      </c>
      <c r="C44996" t="s">
        <v>44069</v>
      </c>
    </row>
    <row r="44997" spans="1:3" x14ac:dyDescent="0.25">
      <c r="A44997" t="s">
        <v>45171</v>
      </c>
      <c r="B44997" t="s">
        <v>42407</v>
      </c>
      <c r="C44997" t="s">
        <v>44069</v>
      </c>
    </row>
    <row r="44998" spans="1:3" x14ac:dyDescent="0.25">
      <c r="A44998" t="s">
        <v>45172</v>
      </c>
      <c r="B44998" t="s">
        <v>42407</v>
      </c>
      <c r="C44998" t="s">
        <v>44069</v>
      </c>
    </row>
    <row r="44999" spans="1:3" x14ac:dyDescent="0.25">
      <c r="A44999" t="s">
        <v>45173</v>
      </c>
      <c r="B44999" t="s">
        <v>42407</v>
      </c>
      <c r="C44999" t="s">
        <v>44069</v>
      </c>
    </row>
    <row r="45000" spans="1:3" x14ac:dyDescent="0.25">
      <c r="A45000" t="s">
        <v>45174</v>
      </c>
      <c r="B45000" t="s">
        <v>42407</v>
      </c>
      <c r="C45000" t="s">
        <v>44069</v>
      </c>
    </row>
    <row r="45001" spans="1:3" x14ac:dyDescent="0.25">
      <c r="A45001" t="s">
        <v>45175</v>
      </c>
      <c r="B45001" t="s">
        <v>42407</v>
      </c>
      <c r="C45001" t="s">
        <v>44069</v>
      </c>
    </row>
    <row r="45002" spans="1:3" x14ac:dyDescent="0.25">
      <c r="A45002" t="s">
        <v>45176</v>
      </c>
      <c r="B45002" t="s">
        <v>42407</v>
      </c>
      <c r="C45002" t="s">
        <v>44069</v>
      </c>
    </row>
    <row r="45003" spans="1:3" x14ac:dyDescent="0.25">
      <c r="A45003" t="s">
        <v>45177</v>
      </c>
      <c r="B45003" t="s">
        <v>42407</v>
      </c>
      <c r="C45003" t="s">
        <v>44069</v>
      </c>
    </row>
    <row r="45004" spans="1:3" x14ac:dyDescent="0.25">
      <c r="A45004" t="s">
        <v>45178</v>
      </c>
      <c r="B45004" t="s">
        <v>42407</v>
      </c>
      <c r="C45004" t="s">
        <v>44069</v>
      </c>
    </row>
    <row r="45005" spans="1:3" x14ac:dyDescent="0.25">
      <c r="A45005" t="s">
        <v>45179</v>
      </c>
      <c r="B45005" t="s">
        <v>42407</v>
      </c>
      <c r="C45005" t="s">
        <v>44069</v>
      </c>
    </row>
    <row r="45006" spans="1:3" x14ac:dyDescent="0.25">
      <c r="A45006" t="s">
        <v>45180</v>
      </c>
      <c r="B45006" t="s">
        <v>42407</v>
      </c>
      <c r="C45006" t="s">
        <v>44069</v>
      </c>
    </row>
    <row r="45007" spans="1:3" x14ac:dyDescent="0.25">
      <c r="A45007" t="s">
        <v>45181</v>
      </c>
      <c r="B45007" t="s">
        <v>42407</v>
      </c>
      <c r="C45007" t="s">
        <v>44069</v>
      </c>
    </row>
    <row r="45008" spans="1:3" x14ac:dyDescent="0.25">
      <c r="A45008" t="s">
        <v>45182</v>
      </c>
      <c r="B45008" t="s">
        <v>42407</v>
      </c>
      <c r="C45008" t="s">
        <v>44069</v>
      </c>
    </row>
    <row r="45009" spans="1:3" x14ac:dyDescent="0.25">
      <c r="A45009" t="s">
        <v>45183</v>
      </c>
      <c r="B45009" t="s">
        <v>42407</v>
      </c>
      <c r="C45009" t="s">
        <v>44069</v>
      </c>
    </row>
    <row r="45010" spans="1:3" x14ac:dyDescent="0.25">
      <c r="A45010" t="s">
        <v>45184</v>
      </c>
      <c r="B45010" t="s">
        <v>42407</v>
      </c>
      <c r="C45010" t="s">
        <v>44069</v>
      </c>
    </row>
    <row r="45011" spans="1:3" x14ac:dyDescent="0.25">
      <c r="A45011" t="s">
        <v>45185</v>
      </c>
      <c r="B45011" t="s">
        <v>42407</v>
      </c>
      <c r="C45011" t="s">
        <v>44069</v>
      </c>
    </row>
    <row r="45012" spans="1:3" x14ac:dyDescent="0.25">
      <c r="A45012" t="s">
        <v>45186</v>
      </c>
      <c r="B45012" t="s">
        <v>42407</v>
      </c>
      <c r="C45012" t="s">
        <v>44069</v>
      </c>
    </row>
    <row r="45013" spans="1:3" x14ac:dyDescent="0.25">
      <c r="A45013" t="s">
        <v>45187</v>
      </c>
      <c r="B45013" t="s">
        <v>42407</v>
      </c>
      <c r="C45013" t="s">
        <v>44069</v>
      </c>
    </row>
    <row r="45014" spans="1:3" x14ac:dyDescent="0.25">
      <c r="A45014" t="s">
        <v>45188</v>
      </c>
      <c r="B45014" t="s">
        <v>42407</v>
      </c>
      <c r="C45014" t="s">
        <v>44069</v>
      </c>
    </row>
    <row r="45015" spans="1:3" x14ac:dyDescent="0.25">
      <c r="A45015" t="s">
        <v>45189</v>
      </c>
      <c r="B45015" t="s">
        <v>42407</v>
      </c>
      <c r="C45015" t="s">
        <v>44069</v>
      </c>
    </row>
    <row r="45016" spans="1:3" x14ac:dyDescent="0.25">
      <c r="A45016" t="s">
        <v>45190</v>
      </c>
      <c r="B45016" t="s">
        <v>42407</v>
      </c>
      <c r="C45016" t="s">
        <v>44069</v>
      </c>
    </row>
    <row r="45017" spans="1:3" x14ac:dyDescent="0.25">
      <c r="A45017" t="s">
        <v>45191</v>
      </c>
      <c r="B45017" t="s">
        <v>42407</v>
      </c>
      <c r="C45017" t="s">
        <v>44069</v>
      </c>
    </row>
    <row r="45018" spans="1:3" x14ac:dyDescent="0.25">
      <c r="A45018" t="s">
        <v>45192</v>
      </c>
      <c r="B45018" t="s">
        <v>42407</v>
      </c>
      <c r="C45018" t="s">
        <v>44069</v>
      </c>
    </row>
    <row r="45019" spans="1:3" x14ac:dyDescent="0.25">
      <c r="A45019" t="s">
        <v>45193</v>
      </c>
      <c r="B45019" t="s">
        <v>42407</v>
      </c>
      <c r="C45019" t="s">
        <v>44069</v>
      </c>
    </row>
    <row r="45020" spans="1:3" x14ac:dyDescent="0.25">
      <c r="A45020" t="s">
        <v>45194</v>
      </c>
      <c r="B45020" t="s">
        <v>42407</v>
      </c>
      <c r="C45020" t="s">
        <v>44069</v>
      </c>
    </row>
    <row r="45021" spans="1:3" x14ac:dyDescent="0.25">
      <c r="A45021" t="s">
        <v>45195</v>
      </c>
      <c r="B45021" t="s">
        <v>42407</v>
      </c>
      <c r="C45021" t="s">
        <v>44069</v>
      </c>
    </row>
    <row r="45022" spans="1:3" x14ac:dyDescent="0.25">
      <c r="A45022" t="s">
        <v>45196</v>
      </c>
      <c r="B45022" t="s">
        <v>42407</v>
      </c>
      <c r="C45022" t="s">
        <v>44069</v>
      </c>
    </row>
    <row r="45023" spans="1:3" x14ac:dyDescent="0.25">
      <c r="A45023" t="s">
        <v>45197</v>
      </c>
      <c r="B45023" t="s">
        <v>42407</v>
      </c>
      <c r="C45023" t="s">
        <v>44069</v>
      </c>
    </row>
    <row r="45024" spans="1:3" x14ac:dyDescent="0.25">
      <c r="A45024" t="s">
        <v>45198</v>
      </c>
      <c r="B45024" t="s">
        <v>42407</v>
      </c>
      <c r="C45024" t="s">
        <v>44069</v>
      </c>
    </row>
    <row r="45025" spans="1:3" x14ac:dyDescent="0.25">
      <c r="A45025" t="s">
        <v>45199</v>
      </c>
      <c r="B45025" t="s">
        <v>42407</v>
      </c>
      <c r="C45025" t="s">
        <v>44069</v>
      </c>
    </row>
    <row r="45026" spans="1:3" x14ac:dyDescent="0.25">
      <c r="A45026" t="s">
        <v>45200</v>
      </c>
      <c r="B45026" t="s">
        <v>42407</v>
      </c>
      <c r="C45026" t="s">
        <v>44069</v>
      </c>
    </row>
    <row r="45027" spans="1:3" x14ac:dyDescent="0.25">
      <c r="A45027" t="s">
        <v>45201</v>
      </c>
      <c r="B45027" t="s">
        <v>42407</v>
      </c>
      <c r="C45027" t="s">
        <v>44069</v>
      </c>
    </row>
    <row r="45028" spans="1:3" x14ac:dyDescent="0.25">
      <c r="A45028" t="s">
        <v>45202</v>
      </c>
      <c r="B45028" t="s">
        <v>42407</v>
      </c>
      <c r="C45028" t="s">
        <v>44069</v>
      </c>
    </row>
    <row r="45029" spans="1:3" x14ac:dyDescent="0.25">
      <c r="A45029" t="s">
        <v>45203</v>
      </c>
      <c r="B45029" t="s">
        <v>42407</v>
      </c>
      <c r="C45029" t="s">
        <v>44069</v>
      </c>
    </row>
    <row r="45030" spans="1:3" x14ac:dyDescent="0.25">
      <c r="A45030" t="s">
        <v>45204</v>
      </c>
      <c r="B45030" t="s">
        <v>42407</v>
      </c>
      <c r="C45030" t="s">
        <v>44069</v>
      </c>
    </row>
    <row r="45031" spans="1:3" x14ac:dyDescent="0.25">
      <c r="A45031" t="s">
        <v>45205</v>
      </c>
      <c r="B45031" t="s">
        <v>42407</v>
      </c>
      <c r="C45031" t="s">
        <v>44069</v>
      </c>
    </row>
    <row r="45032" spans="1:3" x14ac:dyDescent="0.25">
      <c r="A45032" t="s">
        <v>45206</v>
      </c>
      <c r="B45032" t="s">
        <v>42407</v>
      </c>
      <c r="C45032" t="s">
        <v>44069</v>
      </c>
    </row>
    <row r="45033" spans="1:3" x14ac:dyDescent="0.25">
      <c r="A45033" t="s">
        <v>45207</v>
      </c>
      <c r="B45033" t="s">
        <v>42407</v>
      </c>
      <c r="C45033" t="s">
        <v>44069</v>
      </c>
    </row>
    <row r="45034" spans="1:3" x14ac:dyDescent="0.25">
      <c r="A45034" t="s">
        <v>45208</v>
      </c>
      <c r="B45034" t="s">
        <v>42407</v>
      </c>
      <c r="C45034" t="s">
        <v>44069</v>
      </c>
    </row>
    <row r="45035" spans="1:3" x14ac:dyDescent="0.25">
      <c r="A45035" t="s">
        <v>45209</v>
      </c>
      <c r="B45035" t="s">
        <v>42407</v>
      </c>
      <c r="C45035" t="s">
        <v>44069</v>
      </c>
    </row>
    <row r="45036" spans="1:3" x14ac:dyDescent="0.25">
      <c r="A45036" t="s">
        <v>45210</v>
      </c>
      <c r="B45036" t="s">
        <v>42407</v>
      </c>
      <c r="C45036" t="s">
        <v>44069</v>
      </c>
    </row>
    <row r="45037" spans="1:3" x14ac:dyDescent="0.25">
      <c r="A45037" t="s">
        <v>45211</v>
      </c>
      <c r="B45037" t="s">
        <v>42407</v>
      </c>
      <c r="C45037" t="s">
        <v>44069</v>
      </c>
    </row>
    <row r="45038" spans="1:3" x14ac:dyDescent="0.25">
      <c r="A45038" t="s">
        <v>45212</v>
      </c>
      <c r="B45038" t="s">
        <v>42407</v>
      </c>
      <c r="C45038" t="s">
        <v>44069</v>
      </c>
    </row>
    <row r="45039" spans="1:3" x14ac:dyDescent="0.25">
      <c r="A45039" t="s">
        <v>45213</v>
      </c>
      <c r="B45039" t="s">
        <v>42407</v>
      </c>
      <c r="C45039" t="s">
        <v>44069</v>
      </c>
    </row>
    <row r="45040" spans="1:3" x14ac:dyDescent="0.25">
      <c r="A45040" t="s">
        <v>45214</v>
      </c>
      <c r="B45040" t="s">
        <v>42407</v>
      </c>
      <c r="C45040" t="s">
        <v>44069</v>
      </c>
    </row>
    <row r="45041" spans="1:3" x14ac:dyDescent="0.25">
      <c r="A45041" t="s">
        <v>45215</v>
      </c>
      <c r="B45041" t="s">
        <v>42407</v>
      </c>
      <c r="C45041" t="s">
        <v>44069</v>
      </c>
    </row>
    <row r="45042" spans="1:3" x14ac:dyDescent="0.25">
      <c r="A45042" t="s">
        <v>45216</v>
      </c>
      <c r="B45042" t="s">
        <v>42407</v>
      </c>
      <c r="C45042" t="s">
        <v>44069</v>
      </c>
    </row>
    <row r="45043" spans="1:3" x14ac:dyDescent="0.25">
      <c r="A45043" t="s">
        <v>45217</v>
      </c>
      <c r="B45043" t="s">
        <v>42407</v>
      </c>
      <c r="C45043" t="s">
        <v>44069</v>
      </c>
    </row>
    <row r="45044" spans="1:3" x14ac:dyDescent="0.25">
      <c r="A45044" t="s">
        <v>45218</v>
      </c>
      <c r="B45044" t="s">
        <v>42407</v>
      </c>
      <c r="C45044" t="s">
        <v>44069</v>
      </c>
    </row>
    <row r="45045" spans="1:3" x14ac:dyDescent="0.25">
      <c r="A45045" t="s">
        <v>45219</v>
      </c>
      <c r="B45045" t="s">
        <v>42407</v>
      </c>
      <c r="C45045" t="s">
        <v>44069</v>
      </c>
    </row>
    <row r="45046" spans="1:3" x14ac:dyDescent="0.25">
      <c r="A45046" t="s">
        <v>45220</v>
      </c>
      <c r="B45046" t="s">
        <v>42407</v>
      </c>
      <c r="C45046" t="s">
        <v>44069</v>
      </c>
    </row>
    <row r="45047" spans="1:3" x14ac:dyDescent="0.25">
      <c r="A45047" t="s">
        <v>45221</v>
      </c>
      <c r="B45047" t="s">
        <v>42407</v>
      </c>
      <c r="C45047" t="s">
        <v>44069</v>
      </c>
    </row>
    <row r="45048" spans="1:3" x14ac:dyDescent="0.25">
      <c r="A45048" t="s">
        <v>45222</v>
      </c>
      <c r="B45048" t="s">
        <v>42407</v>
      </c>
      <c r="C45048" t="s">
        <v>44069</v>
      </c>
    </row>
    <row r="45049" spans="1:3" x14ac:dyDescent="0.25">
      <c r="A45049" t="s">
        <v>45223</v>
      </c>
      <c r="B45049" t="s">
        <v>42407</v>
      </c>
      <c r="C45049" t="s">
        <v>44069</v>
      </c>
    </row>
    <row r="45050" spans="1:3" x14ac:dyDescent="0.25">
      <c r="A45050" t="s">
        <v>45224</v>
      </c>
      <c r="B45050" t="s">
        <v>42407</v>
      </c>
      <c r="C45050" t="s">
        <v>44069</v>
      </c>
    </row>
    <row r="45051" spans="1:3" x14ac:dyDescent="0.25">
      <c r="A45051" t="s">
        <v>45225</v>
      </c>
      <c r="B45051" t="s">
        <v>42407</v>
      </c>
      <c r="C45051" t="s">
        <v>44069</v>
      </c>
    </row>
    <row r="45052" spans="1:3" x14ac:dyDescent="0.25">
      <c r="A45052" t="s">
        <v>45226</v>
      </c>
      <c r="B45052" t="s">
        <v>42407</v>
      </c>
      <c r="C45052" t="s">
        <v>44069</v>
      </c>
    </row>
    <row r="45053" spans="1:3" x14ac:dyDescent="0.25">
      <c r="A45053" t="s">
        <v>45227</v>
      </c>
      <c r="B45053" t="s">
        <v>42407</v>
      </c>
      <c r="C45053" t="s">
        <v>44069</v>
      </c>
    </row>
    <row r="45054" spans="1:3" x14ac:dyDescent="0.25">
      <c r="A45054" t="s">
        <v>45228</v>
      </c>
      <c r="B45054" t="s">
        <v>42407</v>
      </c>
      <c r="C45054" t="s">
        <v>44069</v>
      </c>
    </row>
    <row r="45055" spans="1:3" x14ac:dyDescent="0.25">
      <c r="A45055" t="s">
        <v>45229</v>
      </c>
      <c r="B45055" t="s">
        <v>42407</v>
      </c>
      <c r="C45055" t="s">
        <v>44069</v>
      </c>
    </row>
    <row r="45056" spans="1:3" x14ac:dyDescent="0.25">
      <c r="A45056" t="s">
        <v>45230</v>
      </c>
      <c r="B45056" t="s">
        <v>42407</v>
      </c>
      <c r="C45056" t="s">
        <v>44069</v>
      </c>
    </row>
    <row r="45057" spans="1:3" x14ac:dyDescent="0.25">
      <c r="A45057" t="s">
        <v>45231</v>
      </c>
      <c r="B45057" t="s">
        <v>42407</v>
      </c>
      <c r="C45057" t="s">
        <v>44069</v>
      </c>
    </row>
    <row r="45058" spans="1:3" x14ac:dyDescent="0.25">
      <c r="A45058" t="s">
        <v>45232</v>
      </c>
      <c r="B45058" t="s">
        <v>42407</v>
      </c>
      <c r="C45058" t="s">
        <v>44069</v>
      </c>
    </row>
    <row r="45059" spans="1:3" x14ac:dyDescent="0.25">
      <c r="A45059" t="s">
        <v>45233</v>
      </c>
      <c r="B45059" t="s">
        <v>42407</v>
      </c>
      <c r="C45059" t="s">
        <v>44069</v>
      </c>
    </row>
    <row r="45060" spans="1:3" x14ac:dyDescent="0.25">
      <c r="A45060" t="s">
        <v>45234</v>
      </c>
      <c r="B45060" t="s">
        <v>42407</v>
      </c>
      <c r="C45060" t="s">
        <v>44069</v>
      </c>
    </row>
    <row r="45061" spans="1:3" x14ac:dyDescent="0.25">
      <c r="A45061" t="s">
        <v>45235</v>
      </c>
      <c r="B45061" t="s">
        <v>42407</v>
      </c>
      <c r="C45061" t="s">
        <v>44069</v>
      </c>
    </row>
    <row r="45062" spans="1:3" x14ac:dyDescent="0.25">
      <c r="A45062" t="s">
        <v>45236</v>
      </c>
      <c r="B45062" t="s">
        <v>42407</v>
      </c>
      <c r="C45062" t="s">
        <v>44069</v>
      </c>
    </row>
    <row r="45063" spans="1:3" x14ac:dyDescent="0.25">
      <c r="A45063" t="s">
        <v>45237</v>
      </c>
      <c r="B45063" t="s">
        <v>42407</v>
      </c>
      <c r="C45063" t="s">
        <v>44069</v>
      </c>
    </row>
    <row r="45064" spans="1:3" x14ac:dyDescent="0.25">
      <c r="A45064" t="s">
        <v>45238</v>
      </c>
      <c r="B45064" t="s">
        <v>42407</v>
      </c>
      <c r="C45064" t="s">
        <v>44069</v>
      </c>
    </row>
    <row r="45065" spans="1:3" x14ac:dyDescent="0.25">
      <c r="A45065" t="s">
        <v>45239</v>
      </c>
      <c r="B45065" t="s">
        <v>42407</v>
      </c>
      <c r="C45065" t="s">
        <v>44069</v>
      </c>
    </row>
    <row r="45066" spans="1:3" x14ac:dyDescent="0.25">
      <c r="A45066" t="s">
        <v>45240</v>
      </c>
      <c r="B45066" t="s">
        <v>42407</v>
      </c>
      <c r="C45066" t="s">
        <v>44069</v>
      </c>
    </row>
    <row r="45067" spans="1:3" x14ac:dyDescent="0.25">
      <c r="A45067" t="s">
        <v>45241</v>
      </c>
      <c r="B45067" t="s">
        <v>42407</v>
      </c>
      <c r="C45067" t="s">
        <v>44069</v>
      </c>
    </row>
    <row r="45068" spans="1:3" x14ac:dyDescent="0.25">
      <c r="A45068" t="s">
        <v>45242</v>
      </c>
      <c r="B45068" t="s">
        <v>42407</v>
      </c>
      <c r="C45068" t="s">
        <v>44069</v>
      </c>
    </row>
    <row r="45069" spans="1:3" x14ac:dyDescent="0.25">
      <c r="A45069" t="s">
        <v>45243</v>
      </c>
      <c r="B45069" t="s">
        <v>42407</v>
      </c>
      <c r="C45069" t="s">
        <v>44069</v>
      </c>
    </row>
    <row r="45070" spans="1:3" x14ac:dyDescent="0.25">
      <c r="A45070" t="s">
        <v>45244</v>
      </c>
      <c r="B45070" t="s">
        <v>42407</v>
      </c>
      <c r="C45070" t="s">
        <v>44069</v>
      </c>
    </row>
    <row r="45071" spans="1:3" x14ac:dyDescent="0.25">
      <c r="A45071" t="s">
        <v>45245</v>
      </c>
      <c r="B45071" t="s">
        <v>42407</v>
      </c>
      <c r="C45071" t="s">
        <v>44069</v>
      </c>
    </row>
    <row r="45072" spans="1:3" x14ac:dyDescent="0.25">
      <c r="A45072" t="s">
        <v>45246</v>
      </c>
      <c r="B45072" t="s">
        <v>42407</v>
      </c>
      <c r="C45072" t="s">
        <v>44069</v>
      </c>
    </row>
    <row r="45073" spans="1:3" x14ac:dyDescent="0.25">
      <c r="A45073" t="s">
        <v>45247</v>
      </c>
      <c r="B45073" t="s">
        <v>42407</v>
      </c>
      <c r="C45073" t="s">
        <v>44069</v>
      </c>
    </row>
    <row r="45074" spans="1:3" x14ac:dyDescent="0.25">
      <c r="A45074" t="s">
        <v>45248</v>
      </c>
      <c r="B45074" t="s">
        <v>42407</v>
      </c>
      <c r="C45074" t="s">
        <v>44069</v>
      </c>
    </row>
    <row r="45075" spans="1:3" x14ac:dyDescent="0.25">
      <c r="A45075" t="s">
        <v>45249</v>
      </c>
      <c r="B45075" t="s">
        <v>42407</v>
      </c>
      <c r="C45075" t="s">
        <v>44069</v>
      </c>
    </row>
    <row r="45076" spans="1:3" x14ac:dyDescent="0.25">
      <c r="A45076" t="s">
        <v>45250</v>
      </c>
      <c r="B45076" t="s">
        <v>42407</v>
      </c>
      <c r="C45076" t="s">
        <v>44069</v>
      </c>
    </row>
    <row r="45077" spans="1:3" x14ac:dyDescent="0.25">
      <c r="A45077" t="s">
        <v>45251</v>
      </c>
      <c r="B45077" t="s">
        <v>42407</v>
      </c>
      <c r="C45077" t="s">
        <v>44069</v>
      </c>
    </row>
    <row r="45078" spans="1:3" x14ac:dyDescent="0.25">
      <c r="A45078" t="s">
        <v>45252</v>
      </c>
      <c r="B45078" t="s">
        <v>42407</v>
      </c>
      <c r="C45078" t="s">
        <v>44069</v>
      </c>
    </row>
    <row r="45079" spans="1:3" x14ac:dyDescent="0.25">
      <c r="A45079" t="s">
        <v>45253</v>
      </c>
      <c r="B45079" t="s">
        <v>42407</v>
      </c>
      <c r="C45079" t="s">
        <v>44069</v>
      </c>
    </row>
    <row r="45080" spans="1:3" x14ac:dyDescent="0.25">
      <c r="A45080" t="s">
        <v>45254</v>
      </c>
      <c r="B45080" t="s">
        <v>42407</v>
      </c>
      <c r="C45080" t="s">
        <v>44069</v>
      </c>
    </row>
    <row r="45081" spans="1:3" x14ac:dyDescent="0.25">
      <c r="A45081" t="s">
        <v>45255</v>
      </c>
      <c r="B45081" t="s">
        <v>42407</v>
      </c>
      <c r="C45081" t="s">
        <v>44069</v>
      </c>
    </row>
    <row r="45082" spans="1:3" x14ac:dyDescent="0.25">
      <c r="A45082" t="s">
        <v>45256</v>
      </c>
      <c r="B45082" t="s">
        <v>42407</v>
      </c>
      <c r="C45082" t="s">
        <v>44069</v>
      </c>
    </row>
    <row r="45083" spans="1:3" x14ac:dyDescent="0.25">
      <c r="A45083" t="s">
        <v>45257</v>
      </c>
      <c r="B45083" t="s">
        <v>42407</v>
      </c>
      <c r="C45083" t="s">
        <v>44069</v>
      </c>
    </row>
    <row r="45084" spans="1:3" x14ac:dyDescent="0.25">
      <c r="A45084" t="s">
        <v>45258</v>
      </c>
      <c r="B45084" t="s">
        <v>42407</v>
      </c>
      <c r="C45084" t="s">
        <v>44069</v>
      </c>
    </row>
    <row r="45085" spans="1:3" x14ac:dyDescent="0.25">
      <c r="A45085" t="s">
        <v>45259</v>
      </c>
      <c r="B45085" t="s">
        <v>42407</v>
      </c>
      <c r="C45085" t="s">
        <v>44069</v>
      </c>
    </row>
    <row r="45086" spans="1:3" x14ac:dyDescent="0.25">
      <c r="A45086" t="s">
        <v>45260</v>
      </c>
      <c r="B45086" t="s">
        <v>42407</v>
      </c>
      <c r="C45086" t="s">
        <v>44069</v>
      </c>
    </row>
    <row r="45087" spans="1:3" x14ac:dyDescent="0.25">
      <c r="A45087" t="s">
        <v>45261</v>
      </c>
      <c r="B45087" t="s">
        <v>42407</v>
      </c>
      <c r="C45087" t="s">
        <v>44069</v>
      </c>
    </row>
    <row r="45088" spans="1:3" x14ac:dyDescent="0.25">
      <c r="A45088" t="s">
        <v>45262</v>
      </c>
      <c r="B45088" t="s">
        <v>42407</v>
      </c>
      <c r="C45088" t="s">
        <v>44069</v>
      </c>
    </row>
    <row r="45089" spans="1:3" x14ac:dyDescent="0.25">
      <c r="A45089" t="s">
        <v>45263</v>
      </c>
      <c r="B45089" t="s">
        <v>42407</v>
      </c>
      <c r="C45089" t="s">
        <v>44069</v>
      </c>
    </row>
    <row r="45090" spans="1:3" x14ac:dyDescent="0.25">
      <c r="A45090" t="s">
        <v>45264</v>
      </c>
      <c r="B45090" t="s">
        <v>42407</v>
      </c>
      <c r="C45090" t="s">
        <v>44069</v>
      </c>
    </row>
    <row r="45091" spans="1:3" x14ac:dyDescent="0.25">
      <c r="A45091" t="s">
        <v>45265</v>
      </c>
      <c r="B45091" t="s">
        <v>42407</v>
      </c>
      <c r="C45091" t="s">
        <v>44069</v>
      </c>
    </row>
    <row r="45092" spans="1:3" x14ac:dyDescent="0.25">
      <c r="A45092" t="s">
        <v>45266</v>
      </c>
      <c r="B45092" t="s">
        <v>42407</v>
      </c>
      <c r="C45092" t="s">
        <v>44069</v>
      </c>
    </row>
    <row r="45093" spans="1:3" x14ac:dyDescent="0.25">
      <c r="A45093" t="s">
        <v>45267</v>
      </c>
      <c r="B45093" t="s">
        <v>42407</v>
      </c>
      <c r="C45093" t="s">
        <v>44069</v>
      </c>
    </row>
    <row r="45094" spans="1:3" x14ac:dyDescent="0.25">
      <c r="A45094" t="s">
        <v>45268</v>
      </c>
      <c r="B45094" t="s">
        <v>42407</v>
      </c>
      <c r="C45094" t="s">
        <v>44069</v>
      </c>
    </row>
    <row r="45095" spans="1:3" x14ac:dyDescent="0.25">
      <c r="A45095" t="s">
        <v>45269</v>
      </c>
      <c r="B45095" t="s">
        <v>42407</v>
      </c>
      <c r="C45095" t="s">
        <v>44069</v>
      </c>
    </row>
    <row r="45096" spans="1:3" x14ac:dyDescent="0.25">
      <c r="A45096" t="s">
        <v>45270</v>
      </c>
      <c r="B45096" t="s">
        <v>42407</v>
      </c>
      <c r="C45096" t="s">
        <v>44069</v>
      </c>
    </row>
    <row r="45097" spans="1:3" x14ac:dyDescent="0.25">
      <c r="A45097" t="s">
        <v>45271</v>
      </c>
      <c r="B45097" t="s">
        <v>42407</v>
      </c>
      <c r="C45097" t="s">
        <v>44069</v>
      </c>
    </row>
    <row r="45098" spans="1:3" x14ac:dyDescent="0.25">
      <c r="A45098" t="s">
        <v>45272</v>
      </c>
      <c r="B45098" t="s">
        <v>42407</v>
      </c>
      <c r="C45098" t="s">
        <v>44069</v>
      </c>
    </row>
    <row r="45099" spans="1:3" x14ac:dyDescent="0.25">
      <c r="A45099" t="s">
        <v>45273</v>
      </c>
      <c r="B45099" t="s">
        <v>42407</v>
      </c>
      <c r="C45099" t="s">
        <v>44069</v>
      </c>
    </row>
    <row r="45100" spans="1:3" x14ac:dyDescent="0.25">
      <c r="A45100" t="s">
        <v>45274</v>
      </c>
      <c r="B45100" t="s">
        <v>42407</v>
      </c>
      <c r="C45100" t="s">
        <v>44069</v>
      </c>
    </row>
    <row r="45101" spans="1:3" x14ac:dyDescent="0.25">
      <c r="A45101" t="s">
        <v>45275</v>
      </c>
      <c r="B45101" t="s">
        <v>42407</v>
      </c>
      <c r="C45101" t="s">
        <v>44069</v>
      </c>
    </row>
    <row r="45102" spans="1:3" x14ac:dyDescent="0.25">
      <c r="A45102" t="s">
        <v>45276</v>
      </c>
      <c r="B45102" t="s">
        <v>45277</v>
      </c>
      <c r="C45102" t="s">
        <v>45278</v>
      </c>
    </row>
    <row r="45103" spans="1:3" x14ac:dyDescent="0.25">
      <c r="A45103" t="s">
        <v>45279</v>
      </c>
      <c r="B45103" t="s">
        <v>45277</v>
      </c>
      <c r="C45103" t="s">
        <v>45278</v>
      </c>
    </row>
    <row r="45104" spans="1:3" x14ac:dyDescent="0.25">
      <c r="A45104" t="s">
        <v>45280</v>
      </c>
      <c r="B45104" t="s">
        <v>45277</v>
      </c>
      <c r="C45104" t="s">
        <v>45278</v>
      </c>
    </row>
    <row r="45105" spans="1:3" x14ac:dyDescent="0.25">
      <c r="A45105" t="s">
        <v>45281</v>
      </c>
      <c r="B45105" t="s">
        <v>45277</v>
      </c>
      <c r="C45105" t="s">
        <v>45278</v>
      </c>
    </row>
    <row r="45106" spans="1:3" x14ac:dyDescent="0.25">
      <c r="A45106" t="s">
        <v>45282</v>
      </c>
      <c r="B45106" t="s">
        <v>45277</v>
      </c>
      <c r="C45106" t="s">
        <v>45278</v>
      </c>
    </row>
    <row r="45107" spans="1:3" x14ac:dyDescent="0.25">
      <c r="A45107" t="s">
        <v>45283</v>
      </c>
      <c r="B45107" t="s">
        <v>45277</v>
      </c>
      <c r="C45107" t="s">
        <v>45278</v>
      </c>
    </row>
    <row r="45108" spans="1:3" x14ac:dyDescent="0.25">
      <c r="A45108" t="s">
        <v>45284</v>
      </c>
      <c r="B45108" t="s">
        <v>45277</v>
      </c>
      <c r="C45108" t="s">
        <v>45278</v>
      </c>
    </row>
    <row r="45109" spans="1:3" x14ac:dyDescent="0.25">
      <c r="A45109" t="s">
        <v>45285</v>
      </c>
      <c r="B45109" t="s">
        <v>45277</v>
      </c>
      <c r="C45109" t="s">
        <v>45278</v>
      </c>
    </row>
    <row r="45110" spans="1:3" x14ac:dyDescent="0.25">
      <c r="A45110" t="s">
        <v>45286</v>
      </c>
      <c r="B45110" t="s">
        <v>45277</v>
      </c>
      <c r="C45110" t="s">
        <v>45278</v>
      </c>
    </row>
    <row r="45111" spans="1:3" x14ac:dyDescent="0.25">
      <c r="A45111" t="s">
        <v>45287</v>
      </c>
      <c r="B45111" t="s">
        <v>45277</v>
      </c>
      <c r="C45111" t="s">
        <v>45278</v>
      </c>
    </row>
    <row r="45112" spans="1:3" x14ac:dyDescent="0.25">
      <c r="A45112" t="s">
        <v>45288</v>
      </c>
      <c r="B45112" t="s">
        <v>45277</v>
      </c>
      <c r="C45112" t="s">
        <v>45278</v>
      </c>
    </row>
    <row r="45113" spans="1:3" x14ac:dyDescent="0.25">
      <c r="A45113" t="s">
        <v>45289</v>
      </c>
      <c r="B45113" t="s">
        <v>45277</v>
      </c>
      <c r="C45113" t="s">
        <v>45278</v>
      </c>
    </row>
    <row r="45114" spans="1:3" x14ac:dyDescent="0.25">
      <c r="A45114" t="s">
        <v>45290</v>
      </c>
      <c r="B45114" t="s">
        <v>45277</v>
      </c>
      <c r="C45114" t="s">
        <v>45278</v>
      </c>
    </row>
    <row r="45115" spans="1:3" x14ac:dyDescent="0.25">
      <c r="A45115" t="s">
        <v>45291</v>
      </c>
      <c r="B45115" t="s">
        <v>45277</v>
      </c>
      <c r="C45115" t="s">
        <v>45278</v>
      </c>
    </row>
    <row r="45116" spans="1:3" x14ac:dyDescent="0.25">
      <c r="A45116" t="s">
        <v>45292</v>
      </c>
      <c r="B45116" t="s">
        <v>45277</v>
      </c>
      <c r="C45116" t="s">
        <v>45278</v>
      </c>
    </row>
    <row r="45117" spans="1:3" x14ac:dyDescent="0.25">
      <c r="A45117" t="s">
        <v>45293</v>
      </c>
      <c r="B45117" t="s">
        <v>45277</v>
      </c>
      <c r="C45117" t="s">
        <v>45278</v>
      </c>
    </row>
    <row r="45118" spans="1:3" x14ac:dyDescent="0.25">
      <c r="A45118" t="s">
        <v>45294</v>
      </c>
      <c r="B45118" t="s">
        <v>45277</v>
      </c>
      <c r="C45118" t="s">
        <v>45278</v>
      </c>
    </row>
    <row r="45119" spans="1:3" x14ac:dyDescent="0.25">
      <c r="A45119" t="s">
        <v>45295</v>
      </c>
      <c r="B45119" t="s">
        <v>45277</v>
      </c>
      <c r="C45119" t="s">
        <v>45278</v>
      </c>
    </row>
    <row r="45120" spans="1:3" x14ac:dyDescent="0.25">
      <c r="A45120" t="s">
        <v>45296</v>
      </c>
      <c r="B45120" t="s">
        <v>45277</v>
      </c>
      <c r="C45120" t="s">
        <v>45278</v>
      </c>
    </row>
    <row r="45121" spans="1:3" x14ac:dyDescent="0.25">
      <c r="A45121" t="s">
        <v>45297</v>
      </c>
      <c r="B45121" t="s">
        <v>45277</v>
      </c>
      <c r="C45121" t="s">
        <v>45278</v>
      </c>
    </row>
    <row r="45122" spans="1:3" x14ac:dyDescent="0.25">
      <c r="A45122" t="s">
        <v>45298</v>
      </c>
      <c r="B45122" t="s">
        <v>45277</v>
      </c>
      <c r="C45122" t="s">
        <v>45278</v>
      </c>
    </row>
    <row r="45123" spans="1:3" x14ac:dyDescent="0.25">
      <c r="A45123" t="s">
        <v>45299</v>
      </c>
      <c r="B45123" t="s">
        <v>45277</v>
      </c>
      <c r="C45123" t="s">
        <v>45278</v>
      </c>
    </row>
    <row r="45124" spans="1:3" x14ac:dyDescent="0.25">
      <c r="A45124" t="s">
        <v>45300</v>
      </c>
      <c r="B45124" t="s">
        <v>45277</v>
      </c>
      <c r="C45124" t="s">
        <v>45278</v>
      </c>
    </row>
    <row r="45125" spans="1:3" x14ac:dyDescent="0.25">
      <c r="A45125" t="s">
        <v>45301</v>
      </c>
      <c r="B45125" t="s">
        <v>45277</v>
      </c>
      <c r="C45125" t="s">
        <v>45278</v>
      </c>
    </row>
    <row r="45126" spans="1:3" x14ac:dyDescent="0.25">
      <c r="A45126" t="s">
        <v>45302</v>
      </c>
      <c r="B45126" t="s">
        <v>45277</v>
      </c>
      <c r="C45126" t="s">
        <v>45278</v>
      </c>
    </row>
    <row r="45127" spans="1:3" x14ac:dyDescent="0.25">
      <c r="A45127" t="s">
        <v>45303</v>
      </c>
      <c r="B45127" t="s">
        <v>45277</v>
      </c>
      <c r="C45127" t="s">
        <v>45278</v>
      </c>
    </row>
    <row r="45128" spans="1:3" x14ac:dyDescent="0.25">
      <c r="A45128" t="s">
        <v>45304</v>
      </c>
      <c r="B45128" t="s">
        <v>45277</v>
      </c>
      <c r="C45128" t="s">
        <v>45278</v>
      </c>
    </row>
    <row r="45129" spans="1:3" x14ac:dyDescent="0.25">
      <c r="A45129" t="s">
        <v>45305</v>
      </c>
      <c r="B45129" t="s">
        <v>45277</v>
      </c>
      <c r="C45129" t="s">
        <v>45278</v>
      </c>
    </row>
    <row r="45130" spans="1:3" x14ac:dyDescent="0.25">
      <c r="A45130" t="s">
        <v>45306</v>
      </c>
      <c r="B45130" t="s">
        <v>45277</v>
      </c>
      <c r="C45130" t="s">
        <v>45278</v>
      </c>
    </row>
    <row r="45131" spans="1:3" x14ac:dyDescent="0.25">
      <c r="A45131" t="s">
        <v>45307</v>
      </c>
      <c r="B45131" t="s">
        <v>45277</v>
      </c>
      <c r="C45131" t="s">
        <v>45278</v>
      </c>
    </row>
    <row r="45132" spans="1:3" x14ac:dyDescent="0.25">
      <c r="A45132" t="s">
        <v>45308</v>
      </c>
      <c r="B45132" t="s">
        <v>45277</v>
      </c>
      <c r="C45132" t="s">
        <v>45278</v>
      </c>
    </row>
    <row r="45133" spans="1:3" x14ac:dyDescent="0.25">
      <c r="A45133" t="s">
        <v>45309</v>
      </c>
      <c r="B45133" t="s">
        <v>45277</v>
      </c>
      <c r="C45133" t="s">
        <v>45278</v>
      </c>
    </row>
    <row r="45134" spans="1:3" x14ac:dyDescent="0.25">
      <c r="A45134" t="s">
        <v>45310</v>
      </c>
      <c r="B45134" t="s">
        <v>45277</v>
      </c>
      <c r="C45134" t="s">
        <v>45278</v>
      </c>
    </row>
    <row r="45135" spans="1:3" x14ac:dyDescent="0.25">
      <c r="A45135" t="s">
        <v>45311</v>
      </c>
      <c r="B45135" t="s">
        <v>45277</v>
      </c>
      <c r="C45135" t="s">
        <v>45278</v>
      </c>
    </row>
    <row r="45136" spans="1:3" x14ac:dyDescent="0.25">
      <c r="A45136" t="s">
        <v>45312</v>
      </c>
      <c r="B45136" t="s">
        <v>45277</v>
      </c>
      <c r="C45136" t="s">
        <v>45278</v>
      </c>
    </row>
    <row r="45137" spans="1:3" x14ac:dyDescent="0.25">
      <c r="A45137" t="s">
        <v>45313</v>
      </c>
      <c r="B45137" t="s">
        <v>45277</v>
      </c>
      <c r="C45137" t="s">
        <v>45278</v>
      </c>
    </row>
    <row r="45138" spans="1:3" x14ac:dyDescent="0.25">
      <c r="A45138" t="s">
        <v>45314</v>
      </c>
      <c r="B45138" t="s">
        <v>45277</v>
      </c>
      <c r="C45138" t="s">
        <v>45278</v>
      </c>
    </row>
    <row r="45139" spans="1:3" x14ac:dyDescent="0.25">
      <c r="A45139" t="s">
        <v>45315</v>
      </c>
      <c r="B45139" t="s">
        <v>45277</v>
      </c>
      <c r="C45139" t="s">
        <v>45278</v>
      </c>
    </row>
    <row r="45140" spans="1:3" x14ac:dyDescent="0.25">
      <c r="A45140" t="s">
        <v>45316</v>
      </c>
      <c r="B45140" t="s">
        <v>45277</v>
      </c>
      <c r="C45140" t="s">
        <v>45278</v>
      </c>
    </row>
    <row r="45141" spans="1:3" x14ac:dyDescent="0.25">
      <c r="A45141" t="s">
        <v>45317</v>
      </c>
      <c r="B45141" t="s">
        <v>45277</v>
      </c>
      <c r="C45141" t="s">
        <v>45278</v>
      </c>
    </row>
    <row r="45142" spans="1:3" x14ac:dyDescent="0.25">
      <c r="A45142" t="s">
        <v>45318</v>
      </c>
      <c r="B45142" t="s">
        <v>45277</v>
      </c>
      <c r="C45142" t="s">
        <v>45278</v>
      </c>
    </row>
    <row r="45143" spans="1:3" x14ac:dyDescent="0.25">
      <c r="A45143" t="s">
        <v>45319</v>
      </c>
      <c r="B45143" t="s">
        <v>45277</v>
      </c>
      <c r="C45143" t="s">
        <v>45278</v>
      </c>
    </row>
    <row r="45144" spans="1:3" x14ac:dyDescent="0.25">
      <c r="A45144" t="s">
        <v>45320</v>
      </c>
      <c r="B45144" t="s">
        <v>45277</v>
      </c>
      <c r="C45144" t="s">
        <v>45278</v>
      </c>
    </row>
    <row r="45145" spans="1:3" x14ac:dyDescent="0.25">
      <c r="A45145" t="s">
        <v>45321</v>
      </c>
      <c r="B45145" t="s">
        <v>45277</v>
      </c>
      <c r="C45145" t="s">
        <v>45278</v>
      </c>
    </row>
    <row r="45146" spans="1:3" x14ac:dyDescent="0.25">
      <c r="A45146" t="s">
        <v>45322</v>
      </c>
      <c r="B45146" t="s">
        <v>45277</v>
      </c>
      <c r="C45146" t="s">
        <v>45278</v>
      </c>
    </row>
    <row r="45147" spans="1:3" x14ac:dyDescent="0.25">
      <c r="A45147" t="s">
        <v>45323</v>
      </c>
      <c r="B45147" t="s">
        <v>45277</v>
      </c>
      <c r="C45147" t="s">
        <v>45278</v>
      </c>
    </row>
    <row r="45148" spans="1:3" x14ac:dyDescent="0.25">
      <c r="A45148" t="s">
        <v>45324</v>
      </c>
      <c r="B45148" t="s">
        <v>45277</v>
      </c>
      <c r="C45148" t="s">
        <v>45278</v>
      </c>
    </row>
    <row r="45149" spans="1:3" x14ac:dyDescent="0.25">
      <c r="A45149" t="s">
        <v>45325</v>
      </c>
      <c r="B45149" t="s">
        <v>45277</v>
      </c>
      <c r="C45149" t="s">
        <v>45278</v>
      </c>
    </row>
    <row r="45150" spans="1:3" x14ac:dyDescent="0.25">
      <c r="A45150" t="s">
        <v>45326</v>
      </c>
      <c r="B45150" t="s">
        <v>45277</v>
      </c>
      <c r="C45150" t="s">
        <v>45278</v>
      </c>
    </row>
    <row r="45151" spans="1:3" x14ac:dyDescent="0.25">
      <c r="A45151" t="s">
        <v>45327</v>
      </c>
      <c r="B45151" t="s">
        <v>45277</v>
      </c>
      <c r="C45151" t="s">
        <v>45278</v>
      </c>
    </row>
    <row r="45152" spans="1:3" x14ac:dyDescent="0.25">
      <c r="A45152" t="s">
        <v>45328</v>
      </c>
      <c r="B45152" t="s">
        <v>45277</v>
      </c>
      <c r="C45152" t="s">
        <v>45278</v>
      </c>
    </row>
    <row r="45153" spans="1:3" x14ac:dyDescent="0.25">
      <c r="A45153" t="s">
        <v>45329</v>
      </c>
      <c r="B45153" t="s">
        <v>45277</v>
      </c>
      <c r="C45153" t="s">
        <v>45278</v>
      </c>
    </row>
    <row r="45154" spans="1:3" x14ac:dyDescent="0.25">
      <c r="A45154" t="s">
        <v>45330</v>
      </c>
      <c r="B45154" t="s">
        <v>45277</v>
      </c>
      <c r="C45154" t="s">
        <v>45278</v>
      </c>
    </row>
    <row r="45155" spans="1:3" x14ac:dyDescent="0.25">
      <c r="A45155" t="s">
        <v>45331</v>
      </c>
      <c r="B45155" t="s">
        <v>45277</v>
      </c>
      <c r="C45155" t="s">
        <v>45278</v>
      </c>
    </row>
    <row r="45156" spans="1:3" x14ac:dyDescent="0.25">
      <c r="A45156" t="s">
        <v>45332</v>
      </c>
      <c r="B45156" t="s">
        <v>45277</v>
      </c>
      <c r="C45156" t="s">
        <v>45278</v>
      </c>
    </row>
    <row r="45157" spans="1:3" x14ac:dyDescent="0.25">
      <c r="A45157" t="s">
        <v>45333</v>
      </c>
      <c r="B45157" t="s">
        <v>45277</v>
      </c>
      <c r="C45157" t="s">
        <v>45278</v>
      </c>
    </row>
    <row r="45158" spans="1:3" x14ac:dyDescent="0.25">
      <c r="A45158" t="s">
        <v>45334</v>
      </c>
      <c r="B45158" t="s">
        <v>45277</v>
      </c>
      <c r="C45158" t="s">
        <v>45278</v>
      </c>
    </row>
    <row r="45159" spans="1:3" x14ac:dyDescent="0.25">
      <c r="A45159" t="s">
        <v>45335</v>
      </c>
      <c r="B45159" t="s">
        <v>45277</v>
      </c>
      <c r="C45159" t="s">
        <v>45278</v>
      </c>
    </row>
    <row r="45160" spans="1:3" x14ac:dyDescent="0.25">
      <c r="A45160" t="s">
        <v>45336</v>
      </c>
      <c r="B45160" t="s">
        <v>45277</v>
      </c>
      <c r="C45160" t="s">
        <v>45278</v>
      </c>
    </row>
    <row r="45161" spans="1:3" x14ac:dyDescent="0.25">
      <c r="A45161" t="s">
        <v>45337</v>
      </c>
      <c r="B45161" t="s">
        <v>45277</v>
      </c>
      <c r="C45161" t="s">
        <v>45278</v>
      </c>
    </row>
    <row r="45162" spans="1:3" x14ac:dyDescent="0.25">
      <c r="A45162" t="s">
        <v>45338</v>
      </c>
      <c r="B45162" t="s">
        <v>45277</v>
      </c>
      <c r="C45162" t="s">
        <v>45278</v>
      </c>
    </row>
    <row r="45163" spans="1:3" x14ac:dyDescent="0.25">
      <c r="A45163" t="s">
        <v>45339</v>
      </c>
      <c r="B45163" t="s">
        <v>45277</v>
      </c>
      <c r="C45163" t="s">
        <v>45278</v>
      </c>
    </row>
    <row r="45164" spans="1:3" x14ac:dyDescent="0.25">
      <c r="A45164" t="s">
        <v>45340</v>
      </c>
      <c r="B45164" t="s">
        <v>45277</v>
      </c>
      <c r="C45164" t="s">
        <v>45278</v>
      </c>
    </row>
    <row r="45165" spans="1:3" x14ac:dyDescent="0.25">
      <c r="A45165" t="s">
        <v>45341</v>
      </c>
      <c r="B45165" t="s">
        <v>45277</v>
      </c>
      <c r="C45165" t="s">
        <v>45278</v>
      </c>
    </row>
    <row r="45166" spans="1:3" x14ac:dyDescent="0.25">
      <c r="A45166" t="s">
        <v>45342</v>
      </c>
      <c r="B45166" t="s">
        <v>45277</v>
      </c>
      <c r="C45166" t="s">
        <v>45278</v>
      </c>
    </row>
    <row r="45167" spans="1:3" x14ac:dyDescent="0.25">
      <c r="A45167" t="s">
        <v>45343</v>
      </c>
      <c r="B45167" t="s">
        <v>45277</v>
      </c>
      <c r="C45167" t="s">
        <v>45278</v>
      </c>
    </row>
    <row r="45168" spans="1:3" x14ac:dyDescent="0.25">
      <c r="A45168" t="s">
        <v>45344</v>
      </c>
      <c r="B45168" t="s">
        <v>45277</v>
      </c>
      <c r="C45168" t="s">
        <v>45278</v>
      </c>
    </row>
    <row r="45169" spans="1:3" x14ac:dyDescent="0.25">
      <c r="A45169" t="s">
        <v>45345</v>
      </c>
      <c r="B45169" t="s">
        <v>45277</v>
      </c>
      <c r="C45169" t="s">
        <v>45278</v>
      </c>
    </row>
    <row r="45170" spans="1:3" x14ac:dyDescent="0.25">
      <c r="A45170" t="s">
        <v>45346</v>
      </c>
      <c r="B45170" t="s">
        <v>45277</v>
      </c>
      <c r="C45170" t="s">
        <v>45278</v>
      </c>
    </row>
    <row r="45171" spans="1:3" x14ac:dyDescent="0.25">
      <c r="A45171" t="s">
        <v>45347</v>
      </c>
      <c r="B45171" t="s">
        <v>45277</v>
      </c>
      <c r="C45171" t="s">
        <v>45278</v>
      </c>
    </row>
    <row r="45172" spans="1:3" x14ac:dyDescent="0.25">
      <c r="A45172" t="s">
        <v>45348</v>
      </c>
      <c r="B45172" t="s">
        <v>45277</v>
      </c>
      <c r="C45172" t="s">
        <v>45278</v>
      </c>
    </row>
    <row r="45173" spans="1:3" x14ac:dyDescent="0.25">
      <c r="A45173" t="s">
        <v>45349</v>
      </c>
      <c r="B45173" t="s">
        <v>45277</v>
      </c>
      <c r="C45173" t="s">
        <v>45278</v>
      </c>
    </row>
    <row r="45174" spans="1:3" x14ac:dyDescent="0.25">
      <c r="A45174" t="s">
        <v>45350</v>
      </c>
      <c r="B45174" t="s">
        <v>45277</v>
      </c>
      <c r="C45174" t="s">
        <v>45278</v>
      </c>
    </row>
    <row r="45175" spans="1:3" x14ac:dyDescent="0.25">
      <c r="A45175" t="s">
        <v>45351</v>
      </c>
      <c r="B45175" t="s">
        <v>45277</v>
      </c>
      <c r="C45175" t="s">
        <v>45278</v>
      </c>
    </row>
    <row r="45176" spans="1:3" x14ac:dyDescent="0.25">
      <c r="A45176" t="s">
        <v>45352</v>
      </c>
      <c r="B45176" t="s">
        <v>45277</v>
      </c>
      <c r="C45176" t="s">
        <v>45278</v>
      </c>
    </row>
    <row r="45177" spans="1:3" x14ac:dyDescent="0.25">
      <c r="A45177" t="s">
        <v>45353</v>
      </c>
      <c r="B45177" t="s">
        <v>45277</v>
      </c>
      <c r="C45177" t="s">
        <v>45278</v>
      </c>
    </row>
    <row r="45178" spans="1:3" x14ac:dyDescent="0.25">
      <c r="A45178" t="s">
        <v>45354</v>
      </c>
      <c r="B45178" t="s">
        <v>45277</v>
      </c>
      <c r="C45178" t="s">
        <v>45278</v>
      </c>
    </row>
    <row r="45179" spans="1:3" x14ac:dyDescent="0.25">
      <c r="A45179" t="s">
        <v>45355</v>
      </c>
      <c r="B45179" t="s">
        <v>45277</v>
      </c>
      <c r="C45179" t="s">
        <v>45278</v>
      </c>
    </row>
    <row r="45180" spans="1:3" x14ac:dyDescent="0.25">
      <c r="A45180" t="s">
        <v>45356</v>
      </c>
      <c r="B45180" t="s">
        <v>45277</v>
      </c>
      <c r="C45180" t="s">
        <v>45278</v>
      </c>
    </row>
    <row r="45181" spans="1:3" x14ac:dyDescent="0.25">
      <c r="A45181" t="s">
        <v>45357</v>
      </c>
      <c r="B45181" t="s">
        <v>45277</v>
      </c>
      <c r="C45181" t="s">
        <v>45278</v>
      </c>
    </row>
    <row r="45182" spans="1:3" x14ac:dyDescent="0.25">
      <c r="A45182" t="s">
        <v>45358</v>
      </c>
      <c r="B45182" t="s">
        <v>45277</v>
      </c>
      <c r="C45182" t="s">
        <v>45278</v>
      </c>
    </row>
    <row r="45183" spans="1:3" x14ac:dyDescent="0.25">
      <c r="A45183" t="s">
        <v>45359</v>
      </c>
      <c r="B45183" t="s">
        <v>45277</v>
      </c>
      <c r="C45183" t="s">
        <v>45278</v>
      </c>
    </row>
    <row r="45184" spans="1:3" x14ac:dyDescent="0.25">
      <c r="A45184" t="s">
        <v>45360</v>
      </c>
      <c r="B45184" t="s">
        <v>45277</v>
      </c>
      <c r="C45184" t="s">
        <v>45278</v>
      </c>
    </row>
    <row r="45185" spans="1:3" x14ac:dyDescent="0.25">
      <c r="A45185" t="s">
        <v>45361</v>
      </c>
      <c r="B45185" t="s">
        <v>45277</v>
      </c>
      <c r="C45185" t="s">
        <v>45278</v>
      </c>
    </row>
    <row r="45186" spans="1:3" x14ac:dyDescent="0.25">
      <c r="A45186" t="s">
        <v>45362</v>
      </c>
      <c r="B45186" t="s">
        <v>45277</v>
      </c>
      <c r="C45186" t="s">
        <v>45278</v>
      </c>
    </row>
    <row r="45187" spans="1:3" x14ac:dyDescent="0.25">
      <c r="A45187" t="s">
        <v>45363</v>
      </c>
      <c r="B45187" t="s">
        <v>45277</v>
      </c>
      <c r="C45187" t="s">
        <v>45278</v>
      </c>
    </row>
    <row r="45188" spans="1:3" x14ac:dyDescent="0.25">
      <c r="A45188" t="s">
        <v>45364</v>
      </c>
      <c r="B45188" t="s">
        <v>45277</v>
      </c>
      <c r="C45188" t="s">
        <v>45278</v>
      </c>
    </row>
    <row r="45189" spans="1:3" x14ac:dyDescent="0.25">
      <c r="A45189" t="s">
        <v>45365</v>
      </c>
      <c r="B45189" t="s">
        <v>45277</v>
      </c>
      <c r="C45189" t="s">
        <v>45278</v>
      </c>
    </row>
    <row r="45190" spans="1:3" x14ac:dyDescent="0.25">
      <c r="A45190" t="s">
        <v>45366</v>
      </c>
      <c r="B45190" t="s">
        <v>45277</v>
      </c>
      <c r="C45190" t="s">
        <v>45278</v>
      </c>
    </row>
    <row r="45191" spans="1:3" x14ac:dyDescent="0.25">
      <c r="A45191" t="s">
        <v>45367</v>
      </c>
      <c r="B45191" t="s">
        <v>45277</v>
      </c>
      <c r="C45191" t="s">
        <v>45278</v>
      </c>
    </row>
    <row r="45192" spans="1:3" x14ac:dyDescent="0.25">
      <c r="A45192" t="s">
        <v>45368</v>
      </c>
      <c r="B45192" t="s">
        <v>45277</v>
      </c>
      <c r="C45192" t="s">
        <v>45278</v>
      </c>
    </row>
    <row r="45193" spans="1:3" x14ac:dyDescent="0.25">
      <c r="A45193" t="s">
        <v>45369</v>
      </c>
      <c r="B45193" t="s">
        <v>45277</v>
      </c>
      <c r="C45193" t="s">
        <v>45278</v>
      </c>
    </row>
    <row r="45194" spans="1:3" x14ac:dyDescent="0.25">
      <c r="A45194" t="s">
        <v>45370</v>
      </c>
      <c r="B45194" t="s">
        <v>45277</v>
      </c>
      <c r="C45194" t="s">
        <v>45278</v>
      </c>
    </row>
    <row r="45195" spans="1:3" x14ac:dyDescent="0.25">
      <c r="A45195" t="s">
        <v>45371</v>
      </c>
      <c r="B45195" t="s">
        <v>45277</v>
      </c>
      <c r="C45195" t="s">
        <v>45278</v>
      </c>
    </row>
    <row r="45196" spans="1:3" x14ac:dyDescent="0.25">
      <c r="A45196" t="s">
        <v>45372</v>
      </c>
      <c r="B45196" t="s">
        <v>45277</v>
      </c>
      <c r="C45196" t="s">
        <v>45278</v>
      </c>
    </row>
    <row r="45197" spans="1:3" x14ac:dyDescent="0.25">
      <c r="A45197" t="s">
        <v>45373</v>
      </c>
      <c r="B45197" t="s">
        <v>45277</v>
      </c>
      <c r="C45197" t="s">
        <v>45278</v>
      </c>
    </row>
    <row r="45198" spans="1:3" x14ac:dyDescent="0.25">
      <c r="A45198" t="s">
        <v>45374</v>
      </c>
      <c r="B45198" t="s">
        <v>45277</v>
      </c>
      <c r="C45198" t="s">
        <v>45278</v>
      </c>
    </row>
    <row r="45199" spans="1:3" x14ac:dyDescent="0.25">
      <c r="A45199" t="s">
        <v>45375</v>
      </c>
      <c r="B45199" t="s">
        <v>45277</v>
      </c>
      <c r="C45199" t="s">
        <v>45278</v>
      </c>
    </row>
    <row r="45200" spans="1:3" x14ac:dyDescent="0.25">
      <c r="A45200" t="s">
        <v>45376</v>
      </c>
      <c r="B45200" t="s">
        <v>45277</v>
      </c>
      <c r="C45200" t="s">
        <v>45278</v>
      </c>
    </row>
    <row r="45201" spans="1:3" x14ac:dyDescent="0.25">
      <c r="A45201" t="s">
        <v>45377</v>
      </c>
      <c r="B45201" t="s">
        <v>45277</v>
      </c>
      <c r="C45201" t="s">
        <v>45278</v>
      </c>
    </row>
    <row r="45202" spans="1:3" x14ac:dyDescent="0.25">
      <c r="A45202" t="s">
        <v>45378</v>
      </c>
      <c r="B45202" t="s">
        <v>45277</v>
      </c>
      <c r="C45202" t="s">
        <v>45278</v>
      </c>
    </row>
    <row r="45203" spans="1:3" x14ac:dyDescent="0.25">
      <c r="A45203" t="s">
        <v>45379</v>
      </c>
      <c r="B45203" t="s">
        <v>45277</v>
      </c>
      <c r="C45203" t="s">
        <v>45278</v>
      </c>
    </row>
    <row r="45204" spans="1:3" x14ac:dyDescent="0.25">
      <c r="A45204" t="s">
        <v>45380</v>
      </c>
      <c r="B45204" t="s">
        <v>45277</v>
      </c>
      <c r="C45204" t="s">
        <v>45278</v>
      </c>
    </row>
    <row r="45205" spans="1:3" x14ac:dyDescent="0.25">
      <c r="A45205" t="s">
        <v>45381</v>
      </c>
      <c r="B45205" t="s">
        <v>45277</v>
      </c>
      <c r="C45205" t="s">
        <v>45278</v>
      </c>
    </row>
    <row r="45206" spans="1:3" x14ac:dyDescent="0.25">
      <c r="A45206" t="s">
        <v>45382</v>
      </c>
      <c r="B45206" t="s">
        <v>45277</v>
      </c>
      <c r="C45206" t="s">
        <v>45278</v>
      </c>
    </row>
    <row r="45207" spans="1:3" x14ac:dyDescent="0.25">
      <c r="A45207" t="s">
        <v>45383</v>
      </c>
      <c r="B45207" t="s">
        <v>45277</v>
      </c>
      <c r="C45207" t="s">
        <v>45278</v>
      </c>
    </row>
    <row r="45208" spans="1:3" x14ac:dyDescent="0.25">
      <c r="A45208" t="s">
        <v>45384</v>
      </c>
      <c r="B45208" t="s">
        <v>45277</v>
      </c>
      <c r="C45208" t="s">
        <v>45278</v>
      </c>
    </row>
    <row r="45209" spans="1:3" x14ac:dyDescent="0.25">
      <c r="A45209" t="s">
        <v>45385</v>
      </c>
      <c r="B45209" t="s">
        <v>45277</v>
      </c>
      <c r="C45209" t="s">
        <v>45278</v>
      </c>
    </row>
    <row r="45210" spans="1:3" x14ac:dyDescent="0.25">
      <c r="A45210" t="s">
        <v>45386</v>
      </c>
      <c r="B45210" t="s">
        <v>45277</v>
      </c>
      <c r="C45210" t="s">
        <v>45278</v>
      </c>
    </row>
    <row r="45211" spans="1:3" x14ac:dyDescent="0.25">
      <c r="A45211" t="s">
        <v>45387</v>
      </c>
      <c r="B45211" t="s">
        <v>45277</v>
      </c>
      <c r="C45211" t="s">
        <v>45278</v>
      </c>
    </row>
    <row r="45212" spans="1:3" x14ac:dyDescent="0.25">
      <c r="A45212" t="s">
        <v>45388</v>
      </c>
      <c r="B45212" t="s">
        <v>45277</v>
      </c>
      <c r="C45212" t="s">
        <v>45278</v>
      </c>
    </row>
    <row r="45213" spans="1:3" x14ac:dyDescent="0.25">
      <c r="A45213" t="s">
        <v>45389</v>
      </c>
      <c r="B45213" t="s">
        <v>45277</v>
      </c>
      <c r="C45213" t="s">
        <v>45278</v>
      </c>
    </row>
    <row r="45214" spans="1:3" x14ac:dyDescent="0.25">
      <c r="A45214" t="s">
        <v>45390</v>
      </c>
      <c r="B45214" t="s">
        <v>45277</v>
      </c>
      <c r="C45214" t="s">
        <v>45278</v>
      </c>
    </row>
    <row r="45215" spans="1:3" x14ac:dyDescent="0.25">
      <c r="A45215" t="s">
        <v>45391</v>
      </c>
      <c r="B45215" t="s">
        <v>45277</v>
      </c>
      <c r="C45215" t="s">
        <v>45278</v>
      </c>
    </row>
    <row r="45216" spans="1:3" x14ac:dyDescent="0.25">
      <c r="A45216" t="s">
        <v>45392</v>
      </c>
      <c r="B45216" t="s">
        <v>45277</v>
      </c>
      <c r="C45216" t="s">
        <v>45278</v>
      </c>
    </row>
    <row r="45217" spans="1:3" x14ac:dyDescent="0.25">
      <c r="A45217" t="s">
        <v>45393</v>
      </c>
      <c r="B45217" t="s">
        <v>45277</v>
      </c>
      <c r="C45217" t="s">
        <v>45278</v>
      </c>
    </row>
    <row r="45218" spans="1:3" x14ac:dyDescent="0.25">
      <c r="A45218" t="s">
        <v>45394</v>
      </c>
      <c r="B45218" t="s">
        <v>45277</v>
      </c>
      <c r="C45218" t="s">
        <v>45278</v>
      </c>
    </row>
    <row r="45219" spans="1:3" x14ac:dyDescent="0.25">
      <c r="A45219" t="s">
        <v>45395</v>
      </c>
      <c r="B45219" t="s">
        <v>45277</v>
      </c>
      <c r="C45219" t="s">
        <v>45278</v>
      </c>
    </row>
    <row r="45220" spans="1:3" x14ac:dyDescent="0.25">
      <c r="A45220" t="s">
        <v>45396</v>
      </c>
      <c r="B45220" t="s">
        <v>45277</v>
      </c>
      <c r="C45220" t="s">
        <v>45278</v>
      </c>
    </row>
    <row r="45221" spans="1:3" x14ac:dyDescent="0.25">
      <c r="A45221" t="s">
        <v>45397</v>
      </c>
      <c r="B45221" t="s">
        <v>45277</v>
      </c>
      <c r="C45221" t="s">
        <v>45278</v>
      </c>
    </row>
    <row r="45222" spans="1:3" x14ac:dyDescent="0.25">
      <c r="A45222" t="s">
        <v>45398</v>
      </c>
      <c r="B45222" t="s">
        <v>45277</v>
      </c>
      <c r="C45222" t="s">
        <v>45278</v>
      </c>
    </row>
    <row r="45223" spans="1:3" x14ac:dyDescent="0.25">
      <c r="A45223" t="s">
        <v>45399</v>
      </c>
      <c r="B45223" t="s">
        <v>45277</v>
      </c>
      <c r="C45223" t="s">
        <v>45278</v>
      </c>
    </row>
    <row r="45224" spans="1:3" x14ac:dyDescent="0.25">
      <c r="A45224" t="s">
        <v>45400</v>
      </c>
      <c r="B45224" t="s">
        <v>45277</v>
      </c>
      <c r="C45224" t="s">
        <v>45278</v>
      </c>
    </row>
    <row r="45225" spans="1:3" x14ac:dyDescent="0.25">
      <c r="A45225" t="s">
        <v>45401</v>
      </c>
      <c r="B45225" t="s">
        <v>45277</v>
      </c>
      <c r="C45225" t="s">
        <v>45278</v>
      </c>
    </row>
    <row r="45226" spans="1:3" x14ac:dyDescent="0.25">
      <c r="A45226" t="s">
        <v>45402</v>
      </c>
      <c r="B45226" t="s">
        <v>45277</v>
      </c>
      <c r="C45226" t="s">
        <v>45278</v>
      </c>
    </row>
    <row r="45227" spans="1:3" x14ac:dyDescent="0.25">
      <c r="A45227" t="s">
        <v>45403</v>
      </c>
      <c r="B45227" t="s">
        <v>45277</v>
      </c>
      <c r="C45227" t="s">
        <v>45278</v>
      </c>
    </row>
    <row r="45228" spans="1:3" x14ac:dyDescent="0.25">
      <c r="A45228" t="s">
        <v>45404</v>
      </c>
      <c r="B45228" t="s">
        <v>45277</v>
      </c>
      <c r="C45228" t="s">
        <v>45278</v>
      </c>
    </row>
    <row r="45229" spans="1:3" x14ac:dyDescent="0.25">
      <c r="A45229" t="s">
        <v>45405</v>
      </c>
      <c r="B45229" t="s">
        <v>45277</v>
      </c>
      <c r="C45229" t="s">
        <v>45278</v>
      </c>
    </row>
    <row r="45230" spans="1:3" x14ac:dyDescent="0.25">
      <c r="A45230" t="s">
        <v>45406</v>
      </c>
      <c r="B45230" t="s">
        <v>45277</v>
      </c>
      <c r="C45230" t="s">
        <v>45278</v>
      </c>
    </row>
    <row r="45231" spans="1:3" x14ac:dyDescent="0.25">
      <c r="A45231" t="s">
        <v>45407</v>
      </c>
      <c r="B45231" t="s">
        <v>45277</v>
      </c>
      <c r="C45231" t="s">
        <v>45278</v>
      </c>
    </row>
    <row r="45232" spans="1:3" x14ac:dyDescent="0.25">
      <c r="A45232" t="s">
        <v>45408</v>
      </c>
      <c r="B45232" t="s">
        <v>45277</v>
      </c>
      <c r="C45232" t="s">
        <v>45278</v>
      </c>
    </row>
    <row r="45233" spans="1:3" x14ac:dyDescent="0.25">
      <c r="A45233" t="s">
        <v>45409</v>
      </c>
      <c r="B45233" t="s">
        <v>45277</v>
      </c>
      <c r="C45233" t="s">
        <v>45278</v>
      </c>
    </row>
    <row r="45234" spans="1:3" x14ac:dyDescent="0.25">
      <c r="A45234" t="s">
        <v>45410</v>
      </c>
      <c r="B45234" t="s">
        <v>45277</v>
      </c>
      <c r="C45234" t="s">
        <v>45278</v>
      </c>
    </row>
    <row r="45235" spans="1:3" x14ac:dyDescent="0.25">
      <c r="A45235" t="s">
        <v>45411</v>
      </c>
      <c r="B45235" t="s">
        <v>45277</v>
      </c>
      <c r="C45235" t="s">
        <v>45278</v>
      </c>
    </row>
    <row r="45236" spans="1:3" x14ac:dyDescent="0.25">
      <c r="A45236" t="s">
        <v>45412</v>
      </c>
      <c r="B45236" t="s">
        <v>45277</v>
      </c>
      <c r="C45236" t="s">
        <v>45278</v>
      </c>
    </row>
    <row r="45237" spans="1:3" x14ac:dyDescent="0.25">
      <c r="A45237" t="s">
        <v>45413</v>
      </c>
      <c r="B45237" t="s">
        <v>45277</v>
      </c>
      <c r="C45237" t="s">
        <v>45278</v>
      </c>
    </row>
    <row r="45238" spans="1:3" x14ac:dyDescent="0.25">
      <c r="A45238" t="s">
        <v>45414</v>
      </c>
      <c r="B45238" t="s">
        <v>45277</v>
      </c>
      <c r="C45238" t="s">
        <v>45278</v>
      </c>
    </row>
    <row r="45239" spans="1:3" x14ac:dyDescent="0.25">
      <c r="A45239" t="s">
        <v>45415</v>
      </c>
      <c r="B45239" t="s">
        <v>45277</v>
      </c>
      <c r="C45239" t="s">
        <v>45278</v>
      </c>
    </row>
    <row r="45240" spans="1:3" x14ac:dyDescent="0.25">
      <c r="A45240" t="s">
        <v>45416</v>
      </c>
      <c r="B45240" t="s">
        <v>45277</v>
      </c>
      <c r="C45240" t="s">
        <v>45278</v>
      </c>
    </row>
    <row r="45241" spans="1:3" x14ac:dyDescent="0.25">
      <c r="A45241" t="s">
        <v>45417</v>
      </c>
      <c r="B45241" t="s">
        <v>45277</v>
      </c>
      <c r="C45241" t="s">
        <v>45278</v>
      </c>
    </row>
    <row r="45242" spans="1:3" x14ac:dyDescent="0.25">
      <c r="A45242" t="s">
        <v>45418</v>
      </c>
      <c r="B45242" t="s">
        <v>45277</v>
      </c>
      <c r="C45242" t="s">
        <v>45278</v>
      </c>
    </row>
    <row r="45243" spans="1:3" x14ac:dyDescent="0.25">
      <c r="A45243" t="s">
        <v>45419</v>
      </c>
      <c r="B45243" t="s">
        <v>45277</v>
      </c>
      <c r="C45243" t="s">
        <v>45278</v>
      </c>
    </row>
    <row r="45244" spans="1:3" x14ac:dyDescent="0.25">
      <c r="A45244" t="s">
        <v>45420</v>
      </c>
      <c r="B45244" t="s">
        <v>45277</v>
      </c>
      <c r="C45244" t="s">
        <v>45278</v>
      </c>
    </row>
    <row r="45245" spans="1:3" x14ac:dyDescent="0.25">
      <c r="A45245" t="s">
        <v>45421</v>
      </c>
      <c r="B45245" t="s">
        <v>45277</v>
      </c>
      <c r="C45245" t="s">
        <v>45278</v>
      </c>
    </row>
    <row r="45246" spans="1:3" x14ac:dyDescent="0.25">
      <c r="A45246" t="s">
        <v>45422</v>
      </c>
      <c r="B45246" t="s">
        <v>45277</v>
      </c>
      <c r="C45246" t="s">
        <v>45278</v>
      </c>
    </row>
    <row r="45247" spans="1:3" x14ac:dyDescent="0.25">
      <c r="A45247" t="s">
        <v>45423</v>
      </c>
      <c r="B45247" t="s">
        <v>45277</v>
      </c>
      <c r="C45247" t="s">
        <v>45278</v>
      </c>
    </row>
    <row r="45248" spans="1:3" x14ac:dyDescent="0.25">
      <c r="A45248" t="s">
        <v>45424</v>
      </c>
      <c r="B45248" t="s">
        <v>45277</v>
      </c>
      <c r="C45248" t="s">
        <v>45278</v>
      </c>
    </row>
    <row r="45249" spans="1:3" x14ac:dyDescent="0.25">
      <c r="A45249" t="s">
        <v>45425</v>
      </c>
      <c r="B45249" t="s">
        <v>45277</v>
      </c>
      <c r="C45249" t="s">
        <v>45278</v>
      </c>
    </row>
    <row r="45250" spans="1:3" x14ac:dyDescent="0.25">
      <c r="A45250" t="s">
        <v>45426</v>
      </c>
      <c r="B45250" t="s">
        <v>45277</v>
      </c>
      <c r="C45250" t="s">
        <v>45278</v>
      </c>
    </row>
    <row r="45251" spans="1:3" x14ac:dyDescent="0.25">
      <c r="A45251" t="s">
        <v>45427</v>
      </c>
      <c r="B45251" t="s">
        <v>45277</v>
      </c>
      <c r="C45251" t="s">
        <v>45278</v>
      </c>
    </row>
    <row r="45252" spans="1:3" x14ac:dyDescent="0.25">
      <c r="A45252" t="s">
        <v>45428</v>
      </c>
      <c r="B45252" t="s">
        <v>45277</v>
      </c>
      <c r="C45252" t="s">
        <v>45278</v>
      </c>
    </row>
    <row r="45253" spans="1:3" x14ac:dyDescent="0.25">
      <c r="A45253" t="s">
        <v>45429</v>
      </c>
      <c r="B45253" t="s">
        <v>45277</v>
      </c>
      <c r="C45253" t="s">
        <v>45278</v>
      </c>
    </row>
    <row r="45254" spans="1:3" x14ac:dyDescent="0.25">
      <c r="A45254" t="s">
        <v>45430</v>
      </c>
      <c r="B45254" t="s">
        <v>45277</v>
      </c>
      <c r="C45254" t="s">
        <v>45278</v>
      </c>
    </row>
    <row r="45255" spans="1:3" x14ac:dyDescent="0.25">
      <c r="A45255" t="s">
        <v>45431</v>
      </c>
      <c r="B45255" t="s">
        <v>45277</v>
      </c>
      <c r="C45255" t="s">
        <v>45278</v>
      </c>
    </row>
    <row r="45256" spans="1:3" x14ac:dyDescent="0.25">
      <c r="A45256" t="s">
        <v>45432</v>
      </c>
      <c r="B45256" t="s">
        <v>45277</v>
      </c>
      <c r="C45256" t="s">
        <v>45278</v>
      </c>
    </row>
    <row r="45257" spans="1:3" x14ac:dyDescent="0.25">
      <c r="A45257" t="s">
        <v>45433</v>
      </c>
      <c r="B45257" t="s">
        <v>45277</v>
      </c>
      <c r="C45257" t="s">
        <v>45278</v>
      </c>
    </row>
    <row r="45258" spans="1:3" x14ac:dyDescent="0.25">
      <c r="A45258" t="s">
        <v>45434</v>
      </c>
      <c r="B45258" t="s">
        <v>45277</v>
      </c>
      <c r="C45258" t="s">
        <v>45278</v>
      </c>
    </row>
    <row r="45259" spans="1:3" x14ac:dyDescent="0.25">
      <c r="A45259" t="s">
        <v>45435</v>
      </c>
      <c r="B45259" t="s">
        <v>45277</v>
      </c>
      <c r="C45259" t="s">
        <v>45278</v>
      </c>
    </row>
    <row r="45260" spans="1:3" x14ac:dyDescent="0.25">
      <c r="A45260" t="s">
        <v>45436</v>
      </c>
      <c r="B45260" t="s">
        <v>45277</v>
      </c>
      <c r="C45260" t="s">
        <v>45278</v>
      </c>
    </row>
    <row r="45261" spans="1:3" x14ac:dyDescent="0.25">
      <c r="A45261" t="s">
        <v>45437</v>
      </c>
      <c r="B45261" t="s">
        <v>45277</v>
      </c>
      <c r="C45261" t="s">
        <v>45278</v>
      </c>
    </row>
    <row r="45262" spans="1:3" x14ac:dyDescent="0.25">
      <c r="A45262" t="s">
        <v>45438</v>
      </c>
      <c r="B45262" t="s">
        <v>45277</v>
      </c>
      <c r="C45262" t="s">
        <v>45278</v>
      </c>
    </row>
    <row r="45263" spans="1:3" x14ac:dyDescent="0.25">
      <c r="A45263" t="s">
        <v>45439</v>
      </c>
      <c r="B45263" t="s">
        <v>45277</v>
      </c>
      <c r="C45263" t="s">
        <v>45278</v>
      </c>
    </row>
    <row r="45264" spans="1:3" x14ac:dyDescent="0.25">
      <c r="A45264" t="s">
        <v>45440</v>
      </c>
      <c r="B45264" t="s">
        <v>45277</v>
      </c>
      <c r="C45264" t="s">
        <v>45278</v>
      </c>
    </row>
    <row r="45265" spans="1:3" x14ac:dyDescent="0.25">
      <c r="A45265" t="s">
        <v>45441</v>
      </c>
      <c r="B45265" t="s">
        <v>45277</v>
      </c>
      <c r="C45265" t="s">
        <v>45278</v>
      </c>
    </row>
    <row r="45266" spans="1:3" x14ac:dyDescent="0.25">
      <c r="A45266" t="s">
        <v>45442</v>
      </c>
      <c r="B45266" t="s">
        <v>45277</v>
      </c>
      <c r="C45266" t="s">
        <v>45278</v>
      </c>
    </row>
    <row r="45267" spans="1:3" x14ac:dyDescent="0.25">
      <c r="A45267" t="s">
        <v>45443</v>
      </c>
      <c r="B45267" t="s">
        <v>45277</v>
      </c>
      <c r="C45267" t="s">
        <v>45278</v>
      </c>
    </row>
    <row r="45268" spans="1:3" x14ac:dyDescent="0.25">
      <c r="A45268" t="s">
        <v>45444</v>
      </c>
      <c r="B45268" t="s">
        <v>45277</v>
      </c>
      <c r="C45268" t="s">
        <v>45278</v>
      </c>
    </row>
    <row r="45269" spans="1:3" x14ac:dyDescent="0.25">
      <c r="A45269" t="s">
        <v>45445</v>
      </c>
      <c r="B45269" t="s">
        <v>45277</v>
      </c>
      <c r="C45269" t="s">
        <v>45278</v>
      </c>
    </row>
    <row r="45270" spans="1:3" x14ac:dyDescent="0.25">
      <c r="A45270" t="s">
        <v>45446</v>
      </c>
      <c r="B45270" t="s">
        <v>45277</v>
      </c>
      <c r="C45270" t="s">
        <v>45278</v>
      </c>
    </row>
    <row r="45271" spans="1:3" x14ac:dyDescent="0.25">
      <c r="A45271" t="s">
        <v>45447</v>
      </c>
      <c r="B45271" t="s">
        <v>45277</v>
      </c>
      <c r="C45271" t="s">
        <v>45278</v>
      </c>
    </row>
    <row r="45272" spans="1:3" x14ac:dyDescent="0.25">
      <c r="A45272" t="s">
        <v>45448</v>
      </c>
      <c r="B45272" t="s">
        <v>45277</v>
      </c>
      <c r="C45272" t="s">
        <v>45278</v>
      </c>
    </row>
    <row r="45273" spans="1:3" x14ac:dyDescent="0.25">
      <c r="A45273" t="s">
        <v>45449</v>
      </c>
      <c r="B45273" t="s">
        <v>45277</v>
      </c>
      <c r="C45273" t="s">
        <v>45278</v>
      </c>
    </row>
    <row r="45274" spans="1:3" x14ac:dyDescent="0.25">
      <c r="A45274" t="s">
        <v>45450</v>
      </c>
      <c r="B45274" t="s">
        <v>45277</v>
      </c>
      <c r="C45274" t="s">
        <v>45278</v>
      </c>
    </row>
    <row r="45275" spans="1:3" x14ac:dyDescent="0.25">
      <c r="A45275" t="s">
        <v>45451</v>
      </c>
      <c r="B45275" t="s">
        <v>45277</v>
      </c>
      <c r="C45275" t="s">
        <v>45278</v>
      </c>
    </row>
    <row r="45276" spans="1:3" x14ac:dyDescent="0.25">
      <c r="A45276" t="s">
        <v>45452</v>
      </c>
      <c r="B45276" t="s">
        <v>45277</v>
      </c>
      <c r="C45276" t="s">
        <v>45278</v>
      </c>
    </row>
    <row r="45277" spans="1:3" x14ac:dyDescent="0.25">
      <c r="A45277" t="s">
        <v>45453</v>
      </c>
      <c r="B45277" t="s">
        <v>45277</v>
      </c>
      <c r="C45277" t="s">
        <v>45278</v>
      </c>
    </row>
    <row r="45278" spans="1:3" x14ac:dyDescent="0.25">
      <c r="A45278" t="s">
        <v>45454</v>
      </c>
      <c r="B45278" t="s">
        <v>45277</v>
      </c>
      <c r="C45278" t="s">
        <v>45278</v>
      </c>
    </row>
    <row r="45279" spans="1:3" x14ac:dyDescent="0.25">
      <c r="A45279" t="s">
        <v>45455</v>
      </c>
      <c r="B45279" t="s">
        <v>45277</v>
      </c>
      <c r="C45279" t="s">
        <v>45278</v>
      </c>
    </row>
    <row r="45280" spans="1:3" x14ac:dyDescent="0.25">
      <c r="A45280" t="s">
        <v>45456</v>
      </c>
      <c r="B45280" t="s">
        <v>45277</v>
      </c>
      <c r="C45280" t="s">
        <v>45278</v>
      </c>
    </row>
    <row r="45281" spans="1:3" x14ac:dyDescent="0.25">
      <c r="A45281" t="s">
        <v>45457</v>
      </c>
      <c r="B45281" t="s">
        <v>45277</v>
      </c>
      <c r="C45281" t="s">
        <v>45278</v>
      </c>
    </row>
    <row r="45282" spans="1:3" x14ac:dyDescent="0.25">
      <c r="A45282" t="s">
        <v>45458</v>
      </c>
      <c r="B45282" t="s">
        <v>45277</v>
      </c>
      <c r="C45282" t="s">
        <v>45278</v>
      </c>
    </row>
    <row r="45283" spans="1:3" x14ac:dyDescent="0.25">
      <c r="A45283" t="s">
        <v>45459</v>
      </c>
      <c r="B45283" t="s">
        <v>45277</v>
      </c>
      <c r="C45283" t="s">
        <v>45278</v>
      </c>
    </row>
    <row r="45284" spans="1:3" x14ac:dyDescent="0.25">
      <c r="A45284" t="s">
        <v>45460</v>
      </c>
      <c r="B45284" t="s">
        <v>45277</v>
      </c>
      <c r="C45284" t="s">
        <v>45278</v>
      </c>
    </row>
    <row r="45285" spans="1:3" x14ac:dyDescent="0.25">
      <c r="A45285" t="s">
        <v>45461</v>
      </c>
      <c r="B45285" t="s">
        <v>45277</v>
      </c>
      <c r="C45285" t="s">
        <v>45278</v>
      </c>
    </row>
    <row r="45286" spans="1:3" x14ac:dyDescent="0.25">
      <c r="A45286" t="s">
        <v>45462</v>
      </c>
      <c r="B45286" t="s">
        <v>45277</v>
      </c>
      <c r="C45286" t="s">
        <v>45278</v>
      </c>
    </row>
    <row r="45287" spans="1:3" x14ac:dyDescent="0.25">
      <c r="A45287" t="s">
        <v>45463</v>
      </c>
      <c r="B45287" t="s">
        <v>45277</v>
      </c>
      <c r="C45287" t="s">
        <v>45278</v>
      </c>
    </row>
    <row r="45288" spans="1:3" x14ac:dyDescent="0.25">
      <c r="A45288" t="s">
        <v>45464</v>
      </c>
      <c r="B45288" t="s">
        <v>45277</v>
      </c>
      <c r="C45288" t="s">
        <v>45278</v>
      </c>
    </row>
    <row r="45289" spans="1:3" x14ac:dyDescent="0.25">
      <c r="A45289" t="s">
        <v>45465</v>
      </c>
      <c r="B45289" t="s">
        <v>45277</v>
      </c>
      <c r="C45289" t="s">
        <v>45278</v>
      </c>
    </row>
    <row r="45290" spans="1:3" x14ac:dyDescent="0.25">
      <c r="A45290" t="s">
        <v>45466</v>
      </c>
      <c r="B45290" t="s">
        <v>45277</v>
      </c>
      <c r="C45290" t="s">
        <v>45278</v>
      </c>
    </row>
    <row r="45291" spans="1:3" x14ac:dyDescent="0.25">
      <c r="A45291" t="s">
        <v>45467</v>
      </c>
      <c r="B45291" t="s">
        <v>45277</v>
      </c>
      <c r="C45291" t="s">
        <v>45278</v>
      </c>
    </row>
    <row r="45292" spans="1:3" x14ac:dyDescent="0.25">
      <c r="A45292" t="s">
        <v>45468</v>
      </c>
      <c r="B45292" t="s">
        <v>45277</v>
      </c>
      <c r="C45292" t="s">
        <v>45278</v>
      </c>
    </row>
    <row r="45293" spans="1:3" x14ac:dyDescent="0.25">
      <c r="A45293" t="s">
        <v>45469</v>
      </c>
      <c r="B45293" t="s">
        <v>45277</v>
      </c>
      <c r="C45293" t="s">
        <v>45278</v>
      </c>
    </row>
    <row r="45294" spans="1:3" x14ac:dyDescent="0.25">
      <c r="A45294" t="s">
        <v>45470</v>
      </c>
      <c r="B45294" t="s">
        <v>45277</v>
      </c>
      <c r="C45294" t="s">
        <v>45278</v>
      </c>
    </row>
    <row r="45295" spans="1:3" x14ac:dyDescent="0.25">
      <c r="A45295" t="s">
        <v>45471</v>
      </c>
      <c r="B45295" t="s">
        <v>45277</v>
      </c>
      <c r="C45295" t="s">
        <v>45278</v>
      </c>
    </row>
    <row r="45296" spans="1:3" x14ac:dyDescent="0.25">
      <c r="A45296" t="s">
        <v>45472</v>
      </c>
      <c r="B45296" t="s">
        <v>45277</v>
      </c>
      <c r="C45296" t="s">
        <v>45278</v>
      </c>
    </row>
    <row r="45297" spans="1:3" x14ac:dyDescent="0.25">
      <c r="A45297" t="s">
        <v>45473</v>
      </c>
      <c r="B45297" t="s">
        <v>45277</v>
      </c>
      <c r="C45297" t="s">
        <v>45278</v>
      </c>
    </row>
    <row r="45298" spans="1:3" x14ac:dyDescent="0.25">
      <c r="A45298" t="s">
        <v>45474</v>
      </c>
      <c r="B45298" t="s">
        <v>45277</v>
      </c>
      <c r="C45298" t="s">
        <v>45278</v>
      </c>
    </row>
    <row r="45299" spans="1:3" x14ac:dyDescent="0.25">
      <c r="A45299" t="s">
        <v>45475</v>
      </c>
      <c r="B45299" t="s">
        <v>45277</v>
      </c>
      <c r="C45299" t="s">
        <v>45278</v>
      </c>
    </row>
    <row r="45300" spans="1:3" x14ac:dyDescent="0.25">
      <c r="A45300" t="s">
        <v>45476</v>
      </c>
      <c r="B45300" t="s">
        <v>45277</v>
      </c>
      <c r="C45300" t="s">
        <v>45278</v>
      </c>
    </row>
    <row r="45301" spans="1:3" x14ac:dyDescent="0.25">
      <c r="A45301" t="s">
        <v>45477</v>
      </c>
      <c r="B45301" t="s">
        <v>45277</v>
      </c>
      <c r="C45301" t="s">
        <v>45278</v>
      </c>
    </row>
    <row r="45302" spans="1:3" x14ac:dyDescent="0.25">
      <c r="A45302" t="s">
        <v>45478</v>
      </c>
      <c r="B45302" t="s">
        <v>45277</v>
      </c>
      <c r="C45302" t="s">
        <v>45278</v>
      </c>
    </row>
    <row r="45303" spans="1:3" x14ac:dyDescent="0.25">
      <c r="A45303" t="s">
        <v>45479</v>
      </c>
      <c r="B45303" t="s">
        <v>45277</v>
      </c>
      <c r="C45303" t="s">
        <v>45278</v>
      </c>
    </row>
    <row r="45304" spans="1:3" x14ac:dyDescent="0.25">
      <c r="A45304" t="s">
        <v>45480</v>
      </c>
      <c r="B45304" t="s">
        <v>45277</v>
      </c>
      <c r="C45304" t="s">
        <v>45278</v>
      </c>
    </row>
    <row r="45305" spans="1:3" x14ac:dyDescent="0.25">
      <c r="A45305" t="s">
        <v>45481</v>
      </c>
      <c r="B45305" t="s">
        <v>45277</v>
      </c>
      <c r="C45305" t="s">
        <v>45278</v>
      </c>
    </row>
    <row r="45306" spans="1:3" x14ac:dyDescent="0.25">
      <c r="A45306" t="s">
        <v>45482</v>
      </c>
      <c r="B45306" t="s">
        <v>45277</v>
      </c>
      <c r="C45306" t="s">
        <v>45278</v>
      </c>
    </row>
    <row r="45307" spans="1:3" x14ac:dyDescent="0.25">
      <c r="A45307" t="s">
        <v>45483</v>
      </c>
      <c r="B45307" t="s">
        <v>45277</v>
      </c>
      <c r="C45307" t="s">
        <v>45278</v>
      </c>
    </row>
    <row r="45308" spans="1:3" x14ac:dyDescent="0.25">
      <c r="A45308" t="s">
        <v>45484</v>
      </c>
      <c r="B45308" t="s">
        <v>45277</v>
      </c>
      <c r="C45308" t="s">
        <v>45278</v>
      </c>
    </row>
    <row r="45309" spans="1:3" x14ac:dyDescent="0.25">
      <c r="A45309" t="s">
        <v>45485</v>
      </c>
      <c r="B45309" t="s">
        <v>45277</v>
      </c>
      <c r="C45309" t="s">
        <v>45278</v>
      </c>
    </row>
    <row r="45310" spans="1:3" x14ac:dyDescent="0.25">
      <c r="A45310" t="s">
        <v>45486</v>
      </c>
      <c r="B45310" t="s">
        <v>45277</v>
      </c>
      <c r="C45310" t="s">
        <v>45278</v>
      </c>
    </row>
    <row r="45311" spans="1:3" x14ac:dyDescent="0.25">
      <c r="A45311" t="s">
        <v>45487</v>
      </c>
      <c r="B45311" t="s">
        <v>45277</v>
      </c>
      <c r="C45311" t="s">
        <v>45278</v>
      </c>
    </row>
    <row r="45312" spans="1:3" x14ac:dyDescent="0.25">
      <c r="A45312" t="s">
        <v>45488</v>
      </c>
      <c r="B45312" t="s">
        <v>45277</v>
      </c>
      <c r="C45312" t="s">
        <v>45278</v>
      </c>
    </row>
    <row r="45313" spans="1:3" x14ac:dyDescent="0.25">
      <c r="A45313" t="s">
        <v>45489</v>
      </c>
      <c r="B45313" t="s">
        <v>45277</v>
      </c>
      <c r="C45313" t="s">
        <v>45278</v>
      </c>
    </row>
    <row r="45314" spans="1:3" x14ac:dyDescent="0.25">
      <c r="A45314" t="s">
        <v>45490</v>
      </c>
      <c r="B45314" t="s">
        <v>45277</v>
      </c>
      <c r="C45314" t="s">
        <v>45278</v>
      </c>
    </row>
    <row r="45315" spans="1:3" x14ac:dyDescent="0.25">
      <c r="A45315" t="s">
        <v>45491</v>
      </c>
      <c r="B45315" t="s">
        <v>45277</v>
      </c>
      <c r="C45315" t="s">
        <v>45278</v>
      </c>
    </row>
    <row r="45316" spans="1:3" x14ac:dyDescent="0.25">
      <c r="A45316" t="s">
        <v>45492</v>
      </c>
      <c r="B45316" t="s">
        <v>45277</v>
      </c>
      <c r="C45316" t="s">
        <v>45278</v>
      </c>
    </row>
    <row r="45317" spans="1:3" x14ac:dyDescent="0.25">
      <c r="A45317" t="s">
        <v>45493</v>
      </c>
      <c r="B45317" t="s">
        <v>45277</v>
      </c>
      <c r="C45317" t="s">
        <v>45278</v>
      </c>
    </row>
    <row r="45318" spans="1:3" x14ac:dyDescent="0.25">
      <c r="A45318" t="s">
        <v>45494</v>
      </c>
      <c r="B45318" t="s">
        <v>45277</v>
      </c>
      <c r="C45318" t="s">
        <v>45278</v>
      </c>
    </row>
    <row r="45319" spans="1:3" x14ac:dyDescent="0.25">
      <c r="A45319" t="s">
        <v>45495</v>
      </c>
      <c r="B45319" t="s">
        <v>45277</v>
      </c>
      <c r="C45319" t="s">
        <v>45278</v>
      </c>
    </row>
    <row r="45320" spans="1:3" x14ac:dyDescent="0.25">
      <c r="A45320" t="s">
        <v>45496</v>
      </c>
      <c r="B45320" t="s">
        <v>45277</v>
      </c>
      <c r="C45320" t="s">
        <v>45278</v>
      </c>
    </row>
    <row r="45321" spans="1:3" x14ac:dyDescent="0.25">
      <c r="A45321" t="s">
        <v>45497</v>
      </c>
      <c r="B45321" t="s">
        <v>45277</v>
      </c>
      <c r="C45321" t="s">
        <v>45278</v>
      </c>
    </row>
    <row r="45322" spans="1:3" x14ac:dyDescent="0.25">
      <c r="A45322" t="s">
        <v>45498</v>
      </c>
      <c r="B45322" t="s">
        <v>45277</v>
      </c>
      <c r="C45322" t="s">
        <v>45278</v>
      </c>
    </row>
    <row r="45323" spans="1:3" x14ac:dyDescent="0.25">
      <c r="A45323" t="s">
        <v>45499</v>
      </c>
      <c r="B45323" t="s">
        <v>45277</v>
      </c>
      <c r="C45323" t="s">
        <v>45278</v>
      </c>
    </row>
    <row r="45324" spans="1:3" x14ac:dyDescent="0.25">
      <c r="A45324" t="s">
        <v>45500</v>
      </c>
      <c r="B45324" t="s">
        <v>45277</v>
      </c>
      <c r="C45324" t="s">
        <v>45278</v>
      </c>
    </row>
    <row r="45325" spans="1:3" x14ac:dyDescent="0.25">
      <c r="A45325" t="s">
        <v>45501</v>
      </c>
      <c r="B45325" t="s">
        <v>45277</v>
      </c>
      <c r="C45325" t="s">
        <v>45278</v>
      </c>
    </row>
    <row r="45326" spans="1:3" x14ac:dyDescent="0.25">
      <c r="A45326" t="s">
        <v>45502</v>
      </c>
      <c r="B45326" t="s">
        <v>45277</v>
      </c>
      <c r="C45326" t="s">
        <v>45278</v>
      </c>
    </row>
    <row r="45327" spans="1:3" x14ac:dyDescent="0.25">
      <c r="A45327" t="s">
        <v>45503</v>
      </c>
      <c r="B45327" t="s">
        <v>45277</v>
      </c>
      <c r="C45327" t="s">
        <v>45278</v>
      </c>
    </row>
    <row r="45328" spans="1:3" x14ac:dyDescent="0.25">
      <c r="A45328" t="s">
        <v>45504</v>
      </c>
      <c r="B45328" t="s">
        <v>45277</v>
      </c>
      <c r="C45328" t="s">
        <v>45278</v>
      </c>
    </row>
    <row r="45329" spans="1:3" x14ac:dyDescent="0.25">
      <c r="A45329" t="s">
        <v>45505</v>
      </c>
      <c r="B45329" t="s">
        <v>45277</v>
      </c>
      <c r="C45329" t="s">
        <v>45278</v>
      </c>
    </row>
    <row r="45330" spans="1:3" x14ac:dyDescent="0.25">
      <c r="A45330" t="s">
        <v>45506</v>
      </c>
      <c r="B45330" t="s">
        <v>45277</v>
      </c>
      <c r="C45330" t="s">
        <v>45278</v>
      </c>
    </row>
    <row r="45331" spans="1:3" x14ac:dyDescent="0.25">
      <c r="A45331" t="s">
        <v>45507</v>
      </c>
      <c r="B45331" t="s">
        <v>45277</v>
      </c>
      <c r="C45331" t="s">
        <v>45278</v>
      </c>
    </row>
    <row r="45332" spans="1:3" x14ac:dyDescent="0.25">
      <c r="A45332" t="s">
        <v>45508</v>
      </c>
      <c r="B45332" t="s">
        <v>45277</v>
      </c>
      <c r="C45332" t="s">
        <v>45278</v>
      </c>
    </row>
    <row r="45333" spans="1:3" x14ac:dyDescent="0.25">
      <c r="A45333" t="s">
        <v>45509</v>
      </c>
      <c r="B45333" t="s">
        <v>45277</v>
      </c>
      <c r="C45333" t="s">
        <v>45278</v>
      </c>
    </row>
    <row r="45334" spans="1:3" x14ac:dyDescent="0.25">
      <c r="A45334" t="s">
        <v>45510</v>
      </c>
      <c r="B45334" t="s">
        <v>45277</v>
      </c>
      <c r="C45334" t="s">
        <v>45278</v>
      </c>
    </row>
    <row r="45335" spans="1:3" x14ac:dyDescent="0.25">
      <c r="A45335" t="s">
        <v>45511</v>
      </c>
      <c r="B45335" t="s">
        <v>45277</v>
      </c>
      <c r="C45335" t="s">
        <v>45278</v>
      </c>
    </row>
    <row r="45336" spans="1:3" x14ac:dyDescent="0.25">
      <c r="A45336" t="s">
        <v>45512</v>
      </c>
      <c r="B45336" t="s">
        <v>45277</v>
      </c>
      <c r="C45336" t="s">
        <v>45278</v>
      </c>
    </row>
    <row r="45337" spans="1:3" x14ac:dyDescent="0.25">
      <c r="A45337" t="s">
        <v>45513</v>
      </c>
      <c r="B45337" t="s">
        <v>45277</v>
      </c>
      <c r="C45337" t="s">
        <v>45278</v>
      </c>
    </row>
    <row r="45338" spans="1:3" x14ac:dyDescent="0.25">
      <c r="A45338" t="s">
        <v>45514</v>
      </c>
      <c r="B45338" t="s">
        <v>45277</v>
      </c>
      <c r="C45338" t="s">
        <v>45278</v>
      </c>
    </row>
    <row r="45339" spans="1:3" x14ac:dyDescent="0.25">
      <c r="A45339" t="s">
        <v>45515</v>
      </c>
      <c r="B45339" t="s">
        <v>45277</v>
      </c>
      <c r="C45339" t="s">
        <v>45278</v>
      </c>
    </row>
    <row r="45340" spans="1:3" x14ac:dyDescent="0.25">
      <c r="A45340" t="s">
        <v>45516</v>
      </c>
      <c r="B45340" t="s">
        <v>45277</v>
      </c>
      <c r="C45340" t="s">
        <v>45278</v>
      </c>
    </row>
    <row r="45341" spans="1:3" x14ac:dyDescent="0.25">
      <c r="A45341" t="s">
        <v>45517</v>
      </c>
      <c r="B45341" t="s">
        <v>45277</v>
      </c>
      <c r="C45341" t="s">
        <v>45278</v>
      </c>
    </row>
    <row r="45342" spans="1:3" x14ac:dyDescent="0.25">
      <c r="A45342" t="s">
        <v>45518</v>
      </c>
      <c r="B45342" t="s">
        <v>45277</v>
      </c>
      <c r="C45342" t="s">
        <v>45278</v>
      </c>
    </row>
    <row r="45343" spans="1:3" x14ac:dyDescent="0.25">
      <c r="A45343" t="s">
        <v>45519</v>
      </c>
      <c r="B45343" t="s">
        <v>45277</v>
      </c>
      <c r="C45343" t="s">
        <v>45278</v>
      </c>
    </row>
    <row r="45344" spans="1:3" x14ac:dyDescent="0.25">
      <c r="A45344" t="s">
        <v>45520</v>
      </c>
      <c r="B45344" t="s">
        <v>45277</v>
      </c>
      <c r="C45344" t="s">
        <v>45278</v>
      </c>
    </row>
    <row r="45345" spans="1:3" x14ac:dyDescent="0.25">
      <c r="A45345" t="s">
        <v>45521</v>
      </c>
      <c r="B45345" t="s">
        <v>45277</v>
      </c>
      <c r="C45345" t="s">
        <v>45278</v>
      </c>
    </row>
    <row r="45346" spans="1:3" x14ac:dyDescent="0.25">
      <c r="A45346" t="s">
        <v>45522</v>
      </c>
      <c r="B45346" t="s">
        <v>45277</v>
      </c>
      <c r="C45346" t="s">
        <v>45278</v>
      </c>
    </row>
    <row r="45347" spans="1:3" x14ac:dyDescent="0.25">
      <c r="A45347" t="s">
        <v>45523</v>
      </c>
      <c r="B45347" t="s">
        <v>45277</v>
      </c>
      <c r="C45347" t="s">
        <v>45278</v>
      </c>
    </row>
    <row r="45348" spans="1:3" x14ac:dyDescent="0.25">
      <c r="A45348" t="s">
        <v>45524</v>
      </c>
      <c r="B45348" t="s">
        <v>45277</v>
      </c>
      <c r="C45348" t="s">
        <v>45278</v>
      </c>
    </row>
    <row r="45349" spans="1:3" x14ac:dyDescent="0.25">
      <c r="A45349" t="s">
        <v>45525</v>
      </c>
      <c r="B45349" t="s">
        <v>45277</v>
      </c>
      <c r="C45349" t="s">
        <v>45278</v>
      </c>
    </row>
    <row r="45350" spans="1:3" x14ac:dyDescent="0.25">
      <c r="A45350" t="s">
        <v>45526</v>
      </c>
      <c r="B45350" t="s">
        <v>45277</v>
      </c>
      <c r="C45350" t="s">
        <v>45278</v>
      </c>
    </row>
    <row r="45351" spans="1:3" x14ac:dyDescent="0.25">
      <c r="A45351" t="s">
        <v>45527</v>
      </c>
      <c r="B45351" t="s">
        <v>45277</v>
      </c>
      <c r="C45351" t="s">
        <v>45278</v>
      </c>
    </row>
    <row r="45352" spans="1:3" x14ac:dyDescent="0.25">
      <c r="A45352" t="s">
        <v>45528</v>
      </c>
      <c r="B45352" t="s">
        <v>45277</v>
      </c>
      <c r="C45352" t="s">
        <v>45278</v>
      </c>
    </row>
    <row r="45353" spans="1:3" x14ac:dyDescent="0.25">
      <c r="A45353" t="s">
        <v>45529</v>
      </c>
      <c r="B45353" t="s">
        <v>45277</v>
      </c>
      <c r="C45353" t="s">
        <v>45278</v>
      </c>
    </row>
    <row r="45354" spans="1:3" x14ac:dyDescent="0.25">
      <c r="A45354" t="s">
        <v>45530</v>
      </c>
      <c r="B45354" t="s">
        <v>45277</v>
      </c>
      <c r="C45354" t="s">
        <v>45278</v>
      </c>
    </row>
    <row r="45355" spans="1:3" x14ac:dyDescent="0.25">
      <c r="A45355" t="s">
        <v>45531</v>
      </c>
      <c r="B45355" t="s">
        <v>45277</v>
      </c>
      <c r="C45355" t="s">
        <v>45278</v>
      </c>
    </row>
    <row r="45356" spans="1:3" x14ac:dyDescent="0.25">
      <c r="A45356" t="s">
        <v>45532</v>
      </c>
      <c r="B45356" t="s">
        <v>45277</v>
      </c>
      <c r="C45356" t="s">
        <v>45278</v>
      </c>
    </row>
    <row r="45357" spans="1:3" x14ac:dyDescent="0.25">
      <c r="A45357" t="s">
        <v>45533</v>
      </c>
      <c r="B45357" t="s">
        <v>45277</v>
      </c>
      <c r="C45357" t="s">
        <v>45278</v>
      </c>
    </row>
    <row r="45358" spans="1:3" x14ac:dyDescent="0.25">
      <c r="A45358" t="s">
        <v>45534</v>
      </c>
      <c r="B45358" t="s">
        <v>45277</v>
      </c>
      <c r="C45358" t="s">
        <v>45278</v>
      </c>
    </row>
    <row r="45359" spans="1:3" x14ac:dyDescent="0.25">
      <c r="A45359" t="s">
        <v>45535</v>
      </c>
      <c r="B45359" t="s">
        <v>45277</v>
      </c>
      <c r="C45359" t="s">
        <v>45278</v>
      </c>
    </row>
    <row r="45360" spans="1:3" x14ac:dyDescent="0.25">
      <c r="A45360" t="s">
        <v>45536</v>
      </c>
      <c r="B45360" t="s">
        <v>45277</v>
      </c>
      <c r="C45360" t="s">
        <v>45278</v>
      </c>
    </row>
    <row r="45361" spans="1:3" x14ac:dyDescent="0.25">
      <c r="A45361" t="s">
        <v>45537</v>
      </c>
      <c r="B45361" t="s">
        <v>45277</v>
      </c>
      <c r="C45361" t="s">
        <v>45278</v>
      </c>
    </row>
    <row r="45362" spans="1:3" x14ac:dyDescent="0.25">
      <c r="A45362" t="s">
        <v>45538</v>
      </c>
      <c r="B45362" t="s">
        <v>45277</v>
      </c>
      <c r="C45362" t="s">
        <v>45278</v>
      </c>
    </row>
    <row r="45363" spans="1:3" x14ac:dyDescent="0.25">
      <c r="A45363" t="s">
        <v>45539</v>
      </c>
      <c r="B45363" t="s">
        <v>45277</v>
      </c>
      <c r="C45363" t="s">
        <v>45278</v>
      </c>
    </row>
    <row r="45364" spans="1:3" x14ac:dyDescent="0.25">
      <c r="A45364" t="s">
        <v>45540</v>
      </c>
      <c r="B45364" t="s">
        <v>45277</v>
      </c>
      <c r="C45364" t="s">
        <v>45278</v>
      </c>
    </row>
    <row r="45365" spans="1:3" x14ac:dyDescent="0.25">
      <c r="A45365" t="s">
        <v>45541</v>
      </c>
      <c r="B45365" t="s">
        <v>45277</v>
      </c>
      <c r="C45365" t="s">
        <v>45278</v>
      </c>
    </row>
    <row r="45366" spans="1:3" x14ac:dyDescent="0.25">
      <c r="A45366" t="s">
        <v>45542</v>
      </c>
      <c r="B45366" t="s">
        <v>45277</v>
      </c>
      <c r="C45366" t="s">
        <v>45278</v>
      </c>
    </row>
    <row r="45367" spans="1:3" x14ac:dyDescent="0.25">
      <c r="A45367" t="s">
        <v>45543</v>
      </c>
      <c r="B45367" t="s">
        <v>45277</v>
      </c>
      <c r="C45367" t="s">
        <v>45278</v>
      </c>
    </row>
    <row r="45368" spans="1:3" x14ac:dyDescent="0.25">
      <c r="A45368" t="s">
        <v>45544</v>
      </c>
      <c r="B45368" t="s">
        <v>45277</v>
      </c>
      <c r="C45368" t="s">
        <v>45278</v>
      </c>
    </row>
    <row r="45369" spans="1:3" x14ac:dyDescent="0.25">
      <c r="A45369" t="s">
        <v>45545</v>
      </c>
      <c r="B45369" t="s">
        <v>45277</v>
      </c>
      <c r="C45369" t="s">
        <v>45278</v>
      </c>
    </row>
    <row r="45370" spans="1:3" x14ac:dyDescent="0.25">
      <c r="A45370" t="s">
        <v>45546</v>
      </c>
      <c r="B45370" t="s">
        <v>45277</v>
      </c>
      <c r="C45370" t="s">
        <v>45278</v>
      </c>
    </row>
    <row r="45371" spans="1:3" x14ac:dyDescent="0.25">
      <c r="A45371" t="s">
        <v>45547</v>
      </c>
      <c r="B45371" t="s">
        <v>45277</v>
      </c>
      <c r="C45371" t="s">
        <v>45278</v>
      </c>
    </row>
    <row r="45372" spans="1:3" x14ac:dyDescent="0.25">
      <c r="A45372" t="s">
        <v>45548</v>
      </c>
      <c r="B45372" t="s">
        <v>45277</v>
      </c>
      <c r="C45372" t="s">
        <v>45278</v>
      </c>
    </row>
    <row r="45373" spans="1:3" x14ac:dyDescent="0.25">
      <c r="A45373" t="s">
        <v>45549</v>
      </c>
      <c r="B45373" t="s">
        <v>45277</v>
      </c>
      <c r="C45373" t="s">
        <v>45278</v>
      </c>
    </row>
    <row r="45374" spans="1:3" x14ac:dyDescent="0.25">
      <c r="A45374" t="s">
        <v>45550</v>
      </c>
      <c r="B45374" t="s">
        <v>45277</v>
      </c>
      <c r="C45374" t="s">
        <v>45278</v>
      </c>
    </row>
    <row r="45375" spans="1:3" x14ac:dyDescent="0.25">
      <c r="A45375" t="s">
        <v>45551</v>
      </c>
      <c r="B45375" t="s">
        <v>45277</v>
      </c>
      <c r="C45375" t="s">
        <v>45278</v>
      </c>
    </row>
    <row r="45376" spans="1:3" x14ac:dyDescent="0.25">
      <c r="A45376" t="s">
        <v>45552</v>
      </c>
      <c r="B45376" t="s">
        <v>45277</v>
      </c>
      <c r="C45376" t="s">
        <v>45278</v>
      </c>
    </row>
    <row r="45377" spans="1:3" x14ac:dyDescent="0.25">
      <c r="A45377" t="s">
        <v>45553</v>
      </c>
      <c r="B45377" t="s">
        <v>45277</v>
      </c>
      <c r="C45377" t="s">
        <v>45278</v>
      </c>
    </row>
    <row r="45378" spans="1:3" x14ac:dyDescent="0.25">
      <c r="A45378" t="s">
        <v>45554</v>
      </c>
      <c r="B45378" t="s">
        <v>45277</v>
      </c>
      <c r="C45378" t="s">
        <v>45278</v>
      </c>
    </row>
    <row r="45379" spans="1:3" x14ac:dyDescent="0.25">
      <c r="A45379" t="s">
        <v>45555</v>
      </c>
      <c r="B45379" t="s">
        <v>45277</v>
      </c>
      <c r="C45379" t="s">
        <v>45278</v>
      </c>
    </row>
    <row r="45380" spans="1:3" x14ac:dyDescent="0.25">
      <c r="A45380" t="s">
        <v>45556</v>
      </c>
      <c r="B45380" t="s">
        <v>45277</v>
      </c>
      <c r="C45380" t="s">
        <v>45278</v>
      </c>
    </row>
    <row r="45381" spans="1:3" x14ac:dyDescent="0.25">
      <c r="A45381" t="s">
        <v>45557</v>
      </c>
      <c r="B45381" t="s">
        <v>45277</v>
      </c>
      <c r="C45381" t="s">
        <v>45278</v>
      </c>
    </row>
    <row r="45382" spans="1:3" x14ac:dyDescent="0.25">
      <c r="A45382" t="s">
        <v>45558</v>
      </c>
      <c r="B45382" t="s">
        <v>45277</v>
      </c>
      <c r="C45382" t="s">
        <v>45278</v>
      </c>
    </row>
    <row r="45383" spans="1:3" x14ac:dyDescent="0.25">
      <c r="A45383" t="s">
        <v>45559</v>
      </c>
      <c r="B45383" t="s">
        <v>45277</v>
      </c>
      <c r="C45383" t="s">
        <v>45278</v>
      </c>
    </row>
    <row r="45384" spans="1:3" x14ac:dyDescent="0.25">
      <c r="A45384" t="s">
        <v>45560</v>
      </c>
      <c r="B45384" t="s">
        <v>45277</v>
      </c>
      <c r="C45384" t="s">
        <v>45278</v>
      </c>
    </row>
    <row r="45385" spans="1:3" x14ac:dyDescent="0.25">
      <c r="A45385" t="s">
        <v>45561</v>
      </c>
      <c r="B45385" t="s">
        <v>45277</v>
      </c>
      <c r="C45385" t="s">
        <v>45278</v>
      </c>
    </row>
    <row r="45386" spans="1:3" x14ac:dyDescent="0.25">
      <c r="A45386" t="s">
        <v>45562</v>
      </c>
      <c r="B45386" t="s">
        <v>45277</v>
      </c>
      <c r="C45386" t="s">
        <v>45278</v>
      </c>
    </row>
    <row r="45387" spans="1:3" x14ac:dyDescent="0.25">
      <c r="A45387" t="s">
        <v>45563</v>
      </c>
      <c r="B45387" t="s">
        <v>45277</v>
      </c>
      <c r="C45387" t="s">
        <v>45278</v>
      </c>
    </row>
    <row r="45388" spans="1:3" x14ac:dyDescent="0.25">
      <c r="A45388" t="s">
        <v>45564</v>
      </c>
      <c r="B45388" t="s">
        <v>45277</v>
      </c>
      <c r="C45388" t="s">
        <v>45278</v>
      </c>
    </row>
    <row r="45389" spans="1:3" x14ac:dyDescent="0.25">
      <c r="A45389" t="s">
        <v>45565</v>
      </c>
      <c r="B45389" t="s">
        <v>45277</v>
      </c>
      <c r="C45389" t="s">
        <v>45278</v>
      </c>
    </row>
    <row r="45390" spans="1:3" x14ac:dyDescent="0.25">
      <c r="A45390" t="s">
        <v>45566</v>
      </c>
      <c r="B45390" t="s">
        <v>45277</v>
      </c>
      <c r="C45390" t="s">
        <v>45278</v>
      </c>
    </row>
    <row r="45391" spans="1:3" x14ac:dyDescent="0.25">
      <c r="A45391" t="s">
        <v>45567</v>
      </c>
      <c r="B45391" t="s">
        <v>45277</v>
      </c>
      <c r="C45391" t="s">
        <v>45278</v>
      </c>
    </row>
    <row r="45392" spans="1:3" x14ac:dyDescent="0.25">
      <c r="A45392" t="s">
        <v>45568</v>
      </c>
      <c r="B45392" t="s">
        <v>45277</v>
      </c>
      <c r="C45392" t="s">
        <v>45278</v>
      </c>
    </row>
    <row r="45393" spans="1:3" x14ac:dyDescent="0.25">
      <c r="A45393" t="s">
        <v>45569</v>
      </c>
      <c r="B45393" t="s">
        <v>45277</v>
      </c>
      <c r="C45393" t="s">
        <v>45278</v>
      </c>
    </row>
    <row r="45394" spans="1:3" x14ac:dyDescent="0.25">
      <c r="A45394" t="s">
        <v>45570</v>
      </c>
      <c r="B45394" t="s">
        <v>45277</v>
      </c>
      <c r="C45394" t="s">
        <v>45278</v>
      </c>
    </row>
    <row r="45395" spans="1:3" x14ac:dyDescent="0.25">
      <c r="A45395" t="s">
        <v>45571</v>
      </c>
      <c r="B45395" t="s">
        <v>45277</v>
      </c>
      <c r="C45395" t="s">
        <v>45278</v>
      </c>
    </row>
    <row r="45396" spans="1:3" x14ac:dyDescent="0.25">
      <c r="A45396" t="s">
        <v>45572</v>
      </c>
      <c r="B45396" t="s">
        <v>45277</v>
      </c>
      <c r="C45396" t="s">
        <v>45278</v>
      </c>
    </row>
    <row r="45397" spans="1:3" x14ac:dyDescent="0.25">
      <c r="A45397" t="s">
        <v>45573</v>
      </c>
      <c r="B45397" t="s">
        <v>45277</v>
      </c>
      <c r="C45397" t="s">
        <v>45278</v>
      </c>
    </row>
    <row r="45398" spans="1:3" x14ac:dyDescent="0.25">
      <c r="A45398" t="s">
        <v>45574</v>
      </c>
      <c r="B45398" t="s">
        <v>45277</v>
      </c>
      <c r="C45398" t="s">
        <v>45278</v>
      </c>
    </row>
    <row r="45399" spans="1:3" x14ac:dyDescent="0.25">
      <c r="A45399" t="s">
        <v>45575</v>
      </c>
      <c r="B45399" t="s">
        <v>45277</v>
      </c>
      <c r="C45399" t="s">
        <v>45278</v>
      </c>
    </row>
    <row r="45400" spans="1:3" x14ac:dyDescent="0.25">
      <c r="A45400" t="s">
        <v>45576</v>
      </c>
      <c r="B45400" t="s">
        <v>45277</v>
      </c>
      <c r="C45400" t="s">
        <v>45278</v>
      </c>
    </row>
    <row r="45401" spans="1:3" x14ac:dyDescent="0.25">
      <c r="A45401" t="s">
        <v>45577</v>
      </c>
      <c r="B45401" t="s">
        <v>45277</v>
      </c>
      <c r="C45401" t="s">
        <v>45278</v>
      </c>
    </row>
    <row r="45402" spans="1:3" x14ac:dyDescent="0.25">
      <c r="A45402" t="s">
        <v>45578</v>
      </c>
      <c r="B45402" t="s">
        <v>45277</v>
      </c>
      <c r="C45402" t="s">
        <v>45278</v>
      </c>
    </row>
    <row r="45403" spans="1:3" x14ac:dyDescent="0.25">
      <c r="A45403" t="s">
        <v>45579</v>
      </c>
      <c r="B45403" t="s">
        <v>45277</v>
      </c>
      <c r="C45403" t="s">
        <v>45278</v>
      </c>
    </row>
    <row r="45404" spans="1:3" x14ac:dyDescent="0.25">
      <c r="A45404" t="s">
        <v>45580</v>
      </c>
      <c r="B45404" t="s">
        <v>45277</v>
      </c>
      <c r="C45404" t="s">
        <v>45278</v>
      </c>
    </row>
    <row r="45405" spans="1:3" x14ac:dyDescent="0.25">
      <c r="A45405" t="s">
        <v>45581</v>
      </c>
      <c r="B45405" t="s">
        <v>45277</v>
      </c>
      <c r="C45405" t="s">
        <v>45278</v>
      </c>
    </row>
    <row r="45406" spans="1:3" x14ac:dyDescent="0.25">
      <c r="A45406" t="s">
        <v>45582</v>
      </c>
      <c r="B45406" t="s">
        <v>45277</v>
      </c>
      <c r="C45406" t="s">
        <v>45278</v>
      </c>
    </row>
    <row r="45407" spans="1:3" x14ac:dyDescent="0.25">
      <c r="A45407" t="s">
        <v>45583</v>
      </c>
      <c r="B45407" t="s">
        <v>45277</v>
      </c>
      <c r="C45407" t="s">
        <v>45278</v>
      </c>
    </row>
    <row r="45408" spans="1:3" x14ac:dyDescent="0.25">
      <c r="A45408" t="s">
        <v>45584</v>
      </c>
      <c r="B45408" t="s">
        <v>45277</v>
      </c>
      <c r="C45408" t="s">
        <v>45278</v>
      </c>
    </row>
    <row r="45409" spans="1:3" x14ac:dyDescent="0.25">
      <c r="A45409" t="s">
        <v>45585</v>
      </c>
      <c r="B45409" t="s">
        <v>45277</v>
      </c>
      <c r="C45409" t="s">
        <v>45278</v>
      </c>
    </row>
    <row r="45410" spans="1:3" x14ac:dyDescent="0.25">
      <c r="A45410" t="s">
        <v>45586</v>
      </c>
      <c r="B45410" t="s">
        <v>45277</v>
      </c>
      <c r="C45410" t="s">
        <v>45278</v>
      </c>
    </row>
    <row r="45411" spans="1:3" x14ac:dyDescent="0.25">
      <c r="A45411" t="s">
        <v>45587</v>
      </c>
      <c r="B45411" t="s">
        <v>45277</v>
      </c>
      <c r="C45411" t="s">
        <v>45278</v>
      </c>
    </row>
    <row r="45412" spans="1:3" x14ac:dyDescent="0.25">
      <c r="A45412" t="s">
        <v>45588</v>
      </c>
      <c r="B45412" t="s">
        <v>45277</v>
      </c>
      <c r="C45412" t="s">
        <v>45278</v>
      </c>
    </row>
    <row r="45413" spans="1:3" x14ac:dyDescent="0.25">
      <c r="A45413" t="s">
        <v>45589</v>
      </c>
      <c r="B45413" t="s">
        <v>45277</v>
      </c>
      <c r="C45413" t="s">
        <v>45278</v>
      </c>
    </row>
    <row r="45414" spans="1:3" x14ac:dyDescent="0.25">
      <c r="A45414" t="s">
        <v>45590</v>
      </c>
      <c r="B45414" t="s">
        <v>45277</v>
      </c>
      <c r="C45414" t="s">
        <v>45278</v>
      </c>
    </row>
    <row r="45415" spans="1:3" x14ac:dyDescent="0.25">
      <c r="A45415" t="s">
        <v>45591</v>
      </c>
      <c r="B45415" t="s">
        <v>45277</v>
      </c>
      <c r="C45415" t="s">
        <v>45278</v>
      </c>
    </row>
    <row r="45416" spans="1:3" x14ac:dyDescent="0.25">
      <c r="A45416" t="s">
        <v>45592</v>
      </c>
      <c r="B45416" t="s">
        <v>45277</v>
      </c>
      <c r="C45416" t="s">
        <v>45278</v>
      </c>
    </row>
    <row r="45417" spans="1:3" x14ac:dyDescent="0.25">
      <c r="A45417" t="s">
        <v>45593</v>
      </c>
      <c r="B45417" t="s">
        <v>45277</v>
      </c>
      <c r="C45417" t="s">
        <v>45278</v>
      </c>
    </row>
    <row r="45418" spans="1:3" x14ac:dyDescent="0.25">
      <c r="A45418" t="s">
        <v>45594</v>
      </c>
      <c r="B45418" t="s">
        <v>45277</v>
      </c>
      <c r="C45418" t="s">
        <v>45278</v>
      </c>
    </row>
    <row r="45419" spans="1:3" x14ac:dyDescent="0.25">
      <c r="A45419" t="s">
        <v>45595</v>
      </c>
      <c r="B45419" t="s">
        <v>45277</v>
      </c>
      <c r="C45419" t="s">
        <v>45278</v>
      </c>
    </row>
    <row r="45420" spans="1:3" x14ac:dyDescent="0.25">
      <c r="A45420" t="s">
        <v>45596</v>
      </c>
      <c r="B45420" t="s">
        <v>45277</v>
      </c>
      <c r="C45420" t="s">
        <v>45278</v>
      </c>
    </row>
    <row r="45421" spans="1:3" x14ac:dyDescent="0.25">
      <c r="A45421" t="s">
        <v>45597</v>
      </c>
      <c r="B45421" t="s">
        <v>45277</v>
      </c>
      <c r="C45421" t="s">
        <v>45278</v>
      </c>
    </row>
    <row r="45422" spans="1:3" x14ac:dyDescent="0.25">
      <c r="A45422" t="s">
        <v>45598</v>
      </c>
      <c r="B45422" t="s">
        <v>45277</v>
      </c>
      <c r="C45422" t="s">
        <v>45278</v>
      </c>
    </row>
    <row r="45423" spans="1:3" x14ac:dyDescent="0.25">
      <c r="A45423" t="s">
        <v>45599</v>
      </c>
      <c r="B45423" t="s">
        <v>45277</v>
      </c>
      <c r="C45423" t="s">
        <v>45278</v>
      </c>
    </row>
    <row r="45424" spans="1:3" x14ac:dyDescent="0.25">
      <c r="A45424" t="s">
        <v>45600</v>
      </c>
      <c r="B45424" t="s">
        <v>45277</v>
      </c>
      <c r="C45424" t="s">
        <v>45278</v>
      </c>
    </row>
    <row r="45425" spans="1:3" x14ac:dyDescent="0.25">
      <c r="A45425" t="s">
        <v>45601</v>
      </c>
      <c r="B45425" t="s">
        <v>45602</v>
      </c>
      <c r="C45425" t="s">
        <v>45603</v>
      </c>
    </row>
    <row r="45426" spans="1:3" x14ac:dyDescent="0.25">
      <c r="A45426" t="s">
        <v>45604</v>
      </c>
      <c r="B45426" t="s">
        <v>45602</v>
      </c>
      <c r="C45426" t="s">
        <v>45603</v>
      </c>
    </row>
    <row r="45427" spans="1:3" x14ac:dyDescent="0.25">
      <c r="A45427" t="s">
        <v>45605</v>
      </c>
      <c r="B45427" t="s">
        <v>45602</v>
      </c>
      <c r="C45427" t="s">
        <v>45603</v>
      </c>
    </row>
    <row r="45428" spans="1:3" x14ac:dyDescent="0.25">
      <c r="A45428" t="s">
        <v>45606</v>
      </c>
      <c r="B45428" t="s">
        <v>45602</v>
      </c>
      <c r="C45428" t="s">
        <v>45603</v>
      </c>
    </row>
    <row r="45429" spans="1:3" x14ac:dyDescent="0.25">
      <c r="A45429" t="s">
        <v>45607</v>
      </c>
      <c r="B45429" t="s">
        <v>45602</v>
      </c>
      <c r="C45429" t="s">
        <v>45603</v>
      </c>
    </row>
    <row r="45430" spans="1:3" x14ac:dyDescent="0.25">
      <c r="A45430" t="s">
        <v>45608</v>
      </c>
      <c r="B45430" t="s">
        <v>45602</v>
      </c>
      <c r="C45430" t="s">
        <v>45603</v>
      </c>
    </row>
    <row r="45431" spans="1:3" x14ac:dyDescent="0.25">
      <c r="A45431" t="s">
        <v>45609</v>
      </c>
      <c r="B45431" t="s">
        <v>45602</v>
      </c>
      <c r="C45431" t="s">
        <v>45603</v>
      </c>
    </row>
    <row r="45432" spans="1:3" x14ac:dyDescent="0.25">
      <c r="A45432" t="s">
        <v>45610</v>
      </c>
      <c r="B45432" t="s">
        <v>45602</v>
      </c>
      <c r="C45432" t="s">
        <v>45603</v>
      </c>
    </row>
    <row r="45433" spans="1:3" x14ac:dyDescent="0.25">
      <c r="A45433" t="s">
        <v>45611</v>
      </c>
      <c r="B45433" t="s">
        <v>45602</v>
      </c>
      <c r="C45433" t="s">
        <v>45603</v>
      </c>
    </row>
    <row r="45434" spans="1:3" x14ac:dyDescent="0.25">
      <c r="A45434" t="s">
        <v>45612</v>
      </c>
      <c r="B45434" t="s">
        <v>45602</v>
      </c>
      <c r="C45434" t="s">
        <v>45603</v>
      </c>
    </row>
    <row r="45435" spans="1:3" x14ac:dyDescent="0.25">
      <c r="A45435" t="s">
        <v>45613</v>
      </c>
      <c r="B45435" t="s">
        <v>45602</v>
      </c>
      <c r="C45435" t="s">
        <v>45603</v>
      </c>
    </row>
    <row r="45436" spans="1:3" x14ac:dyDescent="0.25">
      <c r="A45436" t="s">
        <v>45614</v>
      </c>
      <c r="B45436" t="s">
        <v>45602</v>
      </c>
      <c r="C45436" t="s">
        <v>45603</v>
      </c>
    </row>
    <row r="45437" spans="1:3" x14ac:dyDescent="0.25">
      <c r="A45437" t="s">
        <v>45615</v>
      </c>
      <c r="B45437" t="s">
        <v>45602</v>
      </c>
      <c r="C45437" t="s">
        <v>45603</v>
      </c>
    </row>
    <row r="45438" spans="1:3" x14ac:dyDescent="0.25">
      <c r="A45438" t="s">
        <v>45616</v>
      </c>
      <c r="B45438" t="s">
        <v>45602</v>
      </c>
      <c r="C45438" t="s">
        <v>45603</v>
      </c>
    </row>
    <row r="45439" spans="1:3" x14ac:dyDescent="0.25">
      <c r="A45439" t="s">
        <v>45617</v>
      </c>
      <c r="B45439" t="s">
        <v>45602</v>
      </c>
      <c r="C45439" t="s">
        <v>45603</v>
      </c>
    </row>
    <row r="45440" spans="1:3" x14ac:dyDescent="0.25">
      <c r="A45440" t="s">
        <v>45618</v>
      </c>
      <c r="B45440" t="s">
        <v>45602</v>
      </c>
      <c r="C45440" t="s">
        <v>45603</v>
      </c>
    </row>
    <row r="45441" spans="1:3" x14ac:dyDescent="0.25">
      <c r="A45441" t="s">
        <v>45619</v>
      </c>
      <c r="B45441" t="s">
        <v>45602</v>
      </c>
      <c r="C45441" t="s">
        <v>45603</v>
      </c>
    </row>
    <row r="45442" spans="1:3" x14ac:dyDescent="0.25">
      <c r="A45442" t="s">
        <v>45620</v>
      </c>
      <c r="B45442" t="s">
        <v>45602</v>
      </c>
      <c r="C45442" t="s">
        <v>45603</v>
      </c>
    </row>
    <row r="45443" spans="1:3" x14ac:dyDescent="0.25">
      <c r="A45443" t="s">
        <v>45621</v>
      </c>
      <c r="B45443" t="s">
        <v>45602</v>
      </c>
      <c r="C45443" t="s">
        <v>45603</v>
      </c>
    </row>
    <row r="45444" spans="1:3" x14ac:dyDescent="0.25">
      <c r="A45444" t="s">
        <v>45622</v>
      </c>
      <c r="B45444" t="s">
        <v>45602</v>
      </c>
      <c r="C45444" t="s">
        <v>45603</v>
      </c>
    </row>
    <row r="45445" spans="1:3" x14ac:dyDescent="0.25">
      <c r="A45445" t="s">
        <v>45623</v>
      </c>
      <c r="B45445" t="s">
        <v>45602</v>
      </c>
      <c r="C45445" t="s">
        <v>45603</v>
      </c>
    </row>
    <row r="45446" spans="1:3" x14ac:dyDescent="0.25">
      <c r="A45446" t="s">
        <v>45624</v>
      </c>
      <c r="B45446" t="s">
        <v>45602</v>
      </c>
      <c r="C45446" t="s">
        <v>45603</v>
      </c>
    </row>
    <row r="45447" spans="1:3" x14ac:dyDescent="0.25">
      <c r="A45447" t="s">
        <v>45625</v>
      </c>
      <c r="B45447" t="s">
        <v>45602</v>
      </c>
      <c r="C45447" t="s">
        <v>45603</v>
      </c>
    </row>
    <row r="45448" spans="1:3" x14ac:dyDescent="0.25">
      <c r="A45448" t="s">
        <v>45626</v>
      </c>
      <c r="B45448" t="s">
        <v>45602</v>
      </c>
      <c r="C45448" t="s">
        <v>45603</v>
      </c>
    </row>
    <row r="45449" spans="1:3" x14ac:dyDescent="0.25">
      <c r="A45449" t="s">
        <v>45627</v>
      </c>
      <c r="B45449" t="s">
        <v>45602</v>
      </c>
      <c r="C45449" t="s">
        <v>45603</v>
      </c>
    </row>
    <row r="45450" spans="1:3" x14ac:dyDescent="0.25">
      <c r="A45450" t="s">
        <v>45628</v>
      </c>
      <c r="B45450" t="s">
        <v>45602</v>
      </c>
      <c r="C45450" t="s">
        <v>45603</v>
      </c>
    </row>
    <row r="45451" spans="1:3" x14ac:dyDescent="0.25">
      <c r="A45451" t="s">
        <v>45629</v>
      </c>
      <c r="B45451" t="s">
        <v>45602</v>
      </c>
      <c r="C45451" t="s">
        <v>45603</v>
      </c>
    </row>
    <row r="45452" spans="1:3" x14ac:dyDescent="0.25">
      <c r="A45452" t="s">
        <v>45630</v>
      </c>
      <c r="B45452" t="s">
        <v>45602</v>
      </c>
      <c r="C45452" t="s">
        <v>45603</v>
      </c>
    </row>
    <row r="45453" spans="1:3" x14ac:dyDescent="0.25">
      <c r="A45453" t="s">
        <v>45631</v>
      </c>
      <c r="B45453" t="s">
        <v>45602</v>
      </c>
      <c r="C45453" t="s">
        <v>45603</v>
      </c>
    </row>
    <row r="45454" spans="1:3" x14ac:dyDescent="0.25">
      <c r="A45454" t="s">
        <v>45632</v>
      </c>
      <c r="B45454" t="s">
        <v>45602</v>
      </c>
      <c r="C45454" t="s">
        <v>45603</v>
      </c>
    </row>
    <row r="45455" spans="1:3" x14ac:dyDescent="0.25">
      <c r="A45455" t="s">
        <v>45633</v>
      </c>
      <c r="B45455" t="s">
        <v>45602</v>
      </c>
      <c r="C45455" t="s">
        <v>45603</v>
      </c>
    </row>
    <row r="45456" spans="1:3" x14ac:dyDescent="0.25">
      <c r="A45456" t="s">
        <v>45634</v>
      </c>
      <c r="B45456" t="s">
        <v>45602</v>
      </c>
      <c r="C45456" t="s">
        <v>45603</v>
      </c>
    </row>
    <row r="45457" spans="1:3" x14ac:dyDescent="0.25">
      <c r="A45457" t="s">
        <v>45635</v>
      </c>
      <c r="B45457" t="s">
        <v>45602</v>
      </c>
      <c r="C45457" t="s">
        <v>45603</v>
      </c>
    </row>
    <row r="45458" spans="1:3" x14ac:dyDescent="0.25">
      <c r="A45458" t="s">
        <v>45636</v>
      </c>
      <c r="B45458" t="s">
        <v>45602</v>
      </c>
      <c r="C45458" t="s">
        <v>45603</v>
      </c>
    </row>
    <row r="45459" spans="1:3" x14ac:dyDescent="0.25">
      <c r="A45459" t="s">
        <v>45637</v>
      </c>
      <c r="B45459" t="s">
        <v>45602</v>
      </c>
      <c r="C45459" t="s">
        <v>45603</v>
      </c>
    </row>
    <row r="45460" spans="1:3" x14ac:dyDescent="0.25">
      <c r="A45460" t="s">
        <v>45638</v>
      </c>
      <c r="B45460" t="s">
        <v>45602</v>
      </c>
      <c r="C45460" t="s">
        <v>45603</v>
      </c>
    </row>
    <row r="45461" spans="1:3" x14ac:dyDescent="0.25">
      <c r="A45461" t="s">
        <v>45639</v>
      </c>
      <c r="B45461" t="s">
        <v>45602</v>
      </c>
      <c r="C45461" t="s">
        <v>45603</v>
      </c>
    </row>
    <row r="45462" spans="1:3" x14ac:dyDescent="0.25">
      <c r="A45462" t="s">
        <v>45640</v>
      </c>
      <c r="B45462" t="s">
        <v>45602</v>
      </c>
      <c r="C45462" t="s">
        <v>45603</v>
      </c>
    </row>
    <row r="45463" spans="1:3" x14ac:dyDescent="0.25">
      <c r="A45463" t="s">
        <v>45641</v>
      </c>
      <c r="B45463" t="s">
        <v>45602</v>
      </c>
      <c r="C45463" t="s">
        <v>45603</v>
      </c>
    </row>
    <row r="45464" spans="1:3" x14ac:dyDescent="0.25">
      <c r="A45464" t="s">
        <v>45642</v>
      </c>
      <c r="B45464" t="s">
        <v>45602</v>
      </c>
      <c r="C45464" t="s">
        <v>45603</v>
      </c>
    </row>
    <row r="45465" spans="1:3" x14ac:dyDescent="0.25">
      <c r="A45465" t="s">
        <v>45643</v>
      </c>
      <c r="B45465" t="s">
        <v>45602</v>
      </c>
      <c r="C45465" t="s">
        <v>45603</v>
      </c>
    </row>
    <row r="45466" spans="1:3" x14ac:dyDescent="0.25">
      <c r="A45466" t="s">
        <v>45644</v>
      </c>
      <c r="B45466" t="s">
        <v>45602</v>
      </c>
      <c r="C45466" t="s">
        <v>45603</v>
      </c>
    </row>
    <row r="45467" spans="1:3" x14ac:dyDescent="0.25">
      <c r="A45467" t="s">
        <v>45645</v>
      </c>
      <c r="B45467" t="s">
        <v>45602</v>
      </c>
      <c r="C45467" t="s">
        <v>45603</v>
      </c>
    </row>
    <row r="45468" spans="1:3" x14ac:dyDescent="0.25">
      <c r="A45468" t="s">
        <v>45646</v>
      </c>
      <c r="B45468" t="s">
        <v>45602</v>
      </c>
      <c r="C45468" t="s">
        <v>45603</v>
      </c>
    </row>
    <row r="45469" spans="1:3" x14ac:dyDescent="0.25">
      <c r="A45469" t="s">
        <v>45647</v>
      </c>
      <c r="B45469" t="s">
        <v>45602</v>
      </c>
      <c r="C45469" t="s">
        <v>45603</v>
      </c>
    </row>
    <row r="45470" spans="1:3" x14ac:dyDescent="0.25">
      <c r="A45470" t="s">
        <v>45648</v>
      </c>
      <c r="B45470" t="s">
        <v>45602</v>
      </c>
      <c r="C45470" t="s">
        <v>45603</v>
      </c>
    </row>
    <row r="45471" spans="1:3" x14ac:dyDescent="0.25">
      <c r="A45471" t="s">
        <v>45649</v>
      </c>
      <c r="B45471" t="s">
        <v>45602</v>
      </c>
      <c r="C45471" t="s">
        <v>45603</v>
      </c>
    </row>
    <row r="45472" spans="1:3" x14ac:dyDescent="0.25">
      <c r="A45472" t="s">
        <v>45650</v>
      </c>
      <c r="B45472" t="s">
        <v>45602</v>
      </c>
      <c r="C45472" t="s">
        <v>45603</v>
      </c>
    </row>
    <row r="45473" spans="1:3" x14ac:dyDescent="0.25">
      <c r="A45473" t="s">
        <v>45651</v>
      </c>
      <c r="B45473" t="s">
        <v>45602</v>
      </c>
      <c r="C45473" t="s">
        <v>45603</v>
      </c>
    </row>
    <row r="45474" spans="1:3" x14ac:dyDescent="0.25">
      <c r="A45474" t="s">
        <v>45652</v>
      </c>
      <c r="B45474" t="s">
        <v>45602</v>
      </c>
      <c r="C45474" t="s">
        <v>45603</v>
      </c>
    </row>
    <row r="45475" spans="1:3" x14ac:dyDescent="0.25">
      <c r="A45475" t="s">
        <v>45653</v>
      </c>
      <c r="B45475" t="s">
        <v>45602</v>
      </c>
      <c r="C45475" t="s">
        <v>45603</v>
      </c>
    </row>
    <row r="45476" spans="1:3" x14ac:dyDescent="0.25">
      <c r="A45476" t="s">
        <v>45654</v>
      </c>
      <c r="B45476" t="s">
        <v>45602</v>
      </c>
      <c r="C45476" t="s">
        <v>45603</v>
      </c>
    </row>
    <row r="45477" spans="1:3" x14ac:dyDescent="0.25">
      <c r="A45477" t="s">
        <v>45655</v>
      </c>
      <c r="B45477" t="s">
        <v>45602</v>
      </c>
      <c r="C45477" t="s">
        <v>45603</v>
      </c>
    </row>
    <row r="45478" spans="1:3" x14ac:dyDescent="0.25">
      <c r="A45478" t="s">
        <v>45656</v>
      </c>
      <c r="B45478" t="s">
        <v>45602</v>
      </c>
      <c r="C45478" t="s">
        <v>45603</v>
      </c>
    </row>
    <row r="45479" spans="1:3" x14ac:dyDescent="0.25">
      <c r="A45479" t="s">
        <v>45657</v>
      </c>
      <c r="B45479" t="s">
        <v>45602</v>
      </c>
      <c r="C45479" t="s">
        <v>45603</v>
      </c>
    </row>
    <row r="45480" spans="1:3" x14ac:dyDescent="0.25">
      <c r="A45480" t="s">
        <v>45658</v>
      </c>
      <c r="B45480" t="s">
        <v>45602</v>
      </c>
      <c r="C45480" t="s">
        <v>45603</v>
      </c>
    </row>
    <row r="45481" spans="1:3" x14ac:dyDescent="0.25">
      <c r="A45481" t="s">
        <v>45659</v>
      </c>
      <c r="B45481" t="s">
        <v>45602</v>
      </c>
      <c r="C45481" t="s">
        <v>45603</v>
      </c>
    </row>
    <row r="45482" spans="1:3" x14ac:dyDescent="0.25">
      <c r="A45482" t="s">
        <v>45660</v>
      </c>
      <c r="B45482" t="s">
        <v>45602</v>
      </c>
      <c r="C45482" t="s">
        <v>45603</v>
      </c>
    </row>
    <row r="45483" spans="1:3" x14ac:dyDescent="0.25">
      <c r="A45483" t="s">
        <v>45661</v>
      </c>
      <c r="B45483" t="s">
        <v>45602</v>
      </c>
      <c r="C45483" t="s">
        <v>45603</v>
      </c>
    </row>
    <row r="45484" spans="1:3" x14ac:dyDescent="0.25">
      <c r="A45484" t="s">
        <v>45662</v>
      </c>
      <c r="B45484" t="s">
        <v>45602</v>
      </c>
      <c r="C45484" t="s">
        <v>45603</v>
      </c>
    </row>
    <row r="45485" spans="1:3" x14ac:dyDescent="0.25">
      <c r="A45485" t="s">
        <v>45663</v>
      </c>
      <c r="B45485" t="s">
        <v>45602</v>
      </c>
      <c r="C45485" t="s">
        <v>45603</v>
      </c>
    </row>
    <row r="45486" spans="1:3" x14ac:dyDescent="0.25">
      <c r="A45486" t="s">
        <v>45664</v>
      </c>
      <c r="B45486" t="s">
        <v>45602</v>
      </c>
      <c r="C45486" t="s">
        <v>45603</v>
      </c>
    </row>
    <row r="45487" spans="1:3" x14ac:dyDescent="0.25">
      <c r="A45487" t="s">
        <v>45665</v>
      </c>
      <c r="B45487" t="s">
        <v>45602</v>
      </c>
      <c r="C45487" t="s">
        <v>45603</v>
      </c>
    </row>
    <row r="45488" spans="1:3" x14ac:dyDescent="0.25">
      <c r="A45488" t="s">
        <v>45666</v>
      </c>
      <c r="B45488" t="s">
        <v>45602</v>
      </c>
      <c r="C45488" t="s">
        <v>45603</v>
      </c>
    </row>
    <row r="45489" spans="1:3" x14ac:dyDescent="0.25">
      <c r="A45489" t="s">
        <v>45667</v>
      </c>
      <c r="B45489" t="s">
        <v>45602</v>
      </c>
      <c r="C45489" t="s">
        <v>45603</v>
      </c>
    </row>
    <row r="45490" spans="1:3" x14ac:dyDescent="0.25">
      <c r="A45490" t="s">
        <v>45668</v>
      </c>
      <c r="B45490" t="s">
        <v>45602</v>
      </c>
      <c r="C45490" t="s">
        <v>45603</v>
      </c>
    </row>
    <row r="45491" spans="1:3" x14ac:dyDescent="0.25">
      <c r="A45491" t="s">
        <v>45669</v>
      </c>
      <c r="B45491" t="s">
        <v>45602</v>
      </c>
      <c r="C45491" t="s">
        <v>45603</v>
      </c>
    </row>
    <row r="45492" spans="1:3" x14ac:dyDescent="0.25">
      <c r="A45492" t="s">
        <v>45670</v>
      </c>
      <c r="B45492" t="s">
        <v>45602</v>
      </c>
      <c r="C45492" t="s">
        <v>45603</v>
      </c>
    </row>
    <row r="45493" spans="1:3" x14ac:dyDescent="0.25">
      <c r="A45493" t="s">
        <v>45671</v>
      </c>
      <c r="B45493" t="s">
        <v>45602</v>
      </c>
      <c r="C45493" t="s">
        <v>45603</v>
      </c>
    </row>
    <row r="45494" spans="1:3" x14ac:dyDescent="0.25">
      <c r="A45494" t="s">
        <v>45672</v>
      </c>
      <c r="B45494" t="s">
        <v>45602</v>
      </c>
      <c r="C45494" t="s">
        <v>45603</v>
      </c>
    </row>
    <row r="45495" spans="1:3" x14ac:dyDescent="0.25">
      <c r="A45495" t="s">
        <v>45673</v>
      </c>
      <c r="B45495" t="s">
        <v>45602</v>
      </c>
      <c r="C45495" t="s">
        <v>45603</v>
      </c>
    </row>
    <row r="45496" spans="1:3" x14ac:dyDescent="0.25">
      <c r="A45496" t="s">
        <v>45674</v>
      </c>
      <c r="B45496" t="s">
        <v>45602</v>
      </c>
      <c r="C45496" t="s">
        <v>45603</v>
      </c>
    </row>
    <row r="45497" spans="1:3" x14ac:dyDescent="0.25">
      <c r="A45497" t="s">
        <v>45675</v>
      </c>
      <c r="B45497" t="s">
        <v>45602</v>
      </c>
      <c r="C45497" t="s">
        <v>45603</v>
      </c>
    </row>
    <row r="45498" spans="1:3" x14ac:dyDescent="0.25">
      <c r="A45498" t="s">
        <v>45676</v>
      </c>
      <c r="B45498" t="s">
        <v>45602</v>
      </c>
      <c r="C45498" t="s">
        <v>45603</v>
      </c>
    </row>
    <row r="45499" spans="1:3" x14ac:dyDescent="0.25">
      <c r="A45499" t="s">
        <v>45677</v>
      </c>
      <c r="B45499" t="s">
        <v>45602</v>
      </c>
      <c r="C45499" t="s">
        <v>45603</v>
      </c>
    </row>
    <row r="45500" spans="1:3" x14ac:dyDescent="0.25">
      <c r="A45500" t="s">
        <v>45678</v>
      </c>
      <c r="B45500" t="s">
        <v>45602</v>
      </c>
      <c r="C45500" t="s">
        <v>45603</v>
      </c>
    </row>
    <row r="45501" spans="1:3" x14ac:dyDescent="0.25">
      <c r="A45501" t="s">
        <v>45679</v>
      </c>
      <c r="B45501" t="s">
        <v>45602</v>
      </c>
      <c r="C45501" t="s">
        <v>45603</v>
      </c>
    </row>
    <row r="45502" spans="1:3" x14ac:dyDescent="0.25">
      <c r="A45502" t="s">
        <v>45680</v>
      </c>
      <c r="B45502" t="s">
        <v>45602</v>
      </c>
      <c r="C45502" t="s">
        <v>45603</v>
      </c>
    </row>
    <row r="45503" spans="1:3" x14ac:dyDescent="0.25">
      <c r="A45503" t="s">
        <v>45681</v>
      </c>
      <c r="B45503" t="s">
        <v>45602</v>
      </c>
      <c r="C45503" t="s">
        <v>45603</v>
      </c>
    </row>
    <row r="45504" spans="1:3" x14ac:dyDescent="0.25">
      <c r="A45504" t="s">
        <v>45682</v>
      </c>
      <c r="B45504" t="s">
        <v>45602</v>
      </c>
      <c r="C45504" t="s">
        <v>45603</v>
      </c>
    </row>
    <row r="45505" spans="1:3" x14ac:dyDescent="0.25">
      <c r="A45505" t="s">
        <v>45683</v>
      </c>
      <c r="B45505" t="s">
        <v>45602</v>
      </c>
      <c r="C45505" t="s">
        <v>45603</v>
      </c>
    </row>
    <row r="45506" spans="1:3" x14ac:dyDescent="0.25">
      <c r="A45506" t="s">
        <v>45684</v>
      </c>
      <c r="B45506" t="s">
        <v>45602</v>
      </c>
      <c r="C45506" t="s">
        <v>45603</v>
      </c>
    </row>
    <row r="45507" spans="1:3" x14ac:dyDescent="0.25">
      <c r="A45507" t="s">
        <v>45685</v>
      </c>
      <c r="B45507" t="s">
        <v>45602</v>
      </c>
      <c r="C45507" t="s">
        <v>45603</v>
      </c>
    </row>
    <row r="45508" spans="1:3" x14ac:dyDescent="0.25">
      <c r="A45508" t="s">
        <v>45686</v>
      </c>
      <c r="B45508" t="s">
        <v>45602</v>
      </c>
      <c r="C45508" t="s">
        <v>45603</v>
      </c>
    </row>
    <row r="45509" spans="1:3" x14ac:dyDescent="0.25">
      <c r="A45509" t="s">
        <v>45687</v>
      </c>
      <c r="B45509" t="s">
        <v>45602</v>
      </c>
      <c r="C45509" t="s">
        <v>45603</v>
      </c>
    </row>
    <row r="45510" spans="1:3" x14ac:dyDescent="0.25">
      <c r="A45510" t="s">
        <v>45688</v>
      </c>
      <c r="B45510" t="s">
        <v>45602</v>
      </c>
      <c r="C45510" t="s">
        <v>45603</v>
      </c>
    </row>
    <row r="45511" spans="1:3" x14ac:dyDescent="0.25">
      <c r="A45511" t="s">
        <v>45689</v>
      </c>
      <c r="B45511" t="s">
        <v>45602</v>
      </c>
      <c r="C45511" t="s">
        <v>45603</v>
      </c>
    </row>
    <row r="45512" spans="1:3" x14ac:dyDescent="0.25">
      <c r="A45512" t="s">
        <v>45690</v>
      </c>
      <c r="B45512" t="s">
        <v>45602</v>
      </c>
      <c r="C45512" t="s">
        <v>45603</v>
      </c>
    </row>
    <row r="45513" spans="1:3" x14ac:dyDescent="0.25">
      <c r="A45513" t="s">
        <v>45691</v>
      </c>
      <c r="B45513" t="s">
        <v>45602</v>
      </c>
      <c r="C45513" t="s">
        <v>45603</v>
      </c>
    </row>
    <row r="45514" spans="1:3" x14ac:dyDescent="0.25">
      <c r="A45514" t="s">
        <v>45692</v>
      </c>
      <c r="B45514" t="s">
        <v>45602</v>
      </c>
      <c r="C45514" t="s">
        <v>45603</v>
      </c>
    </row>
    <row r="45515" spans="1:3" x14ac:dyDescent="0.25">
      <c r="A45515" t="s">
        <v>45693</v>
      </c>
      <c r="B45515" t="s">
        <v>45602</v>
      </c>
      <c r="C45515" t="s">
        <v>45603</v>
      </c>
    </row>
    <row r="45516" spans="1:3" x14ac:dyDescent="0.25">
      <c r="A45516" t="s">
        <v>45694</v>
      </c>
      <c r="B45516" t="s">
        <v>45602</v>
      </c>
      <c r="C45516" t="s">
        <v>45603</v>
      </c>
    </row>
    <row r="45517" spans="1:3" x14ac:dyDescent="0.25">
      <c r="A45517" t="s">
        <v>45695</v>
      </c>
      <c r="B45517" t="s">
        <v>45602</v>
      </c>
      <c r="C45517" t="s">
        <v>45603</v>
      </c>
    </row>
    <row r="45518" spans="1:3" x14ac:dyDescent="0.25">
      <c r="A45518" t="s">
        <v>45696</v>
      </c>
      <c r="B45518" t="s">
        <v>45602</v>
      </c>
      <c r="C45518" t="s">
        <v>45603</v>
      </c>
    </row>
    <row r="45519" spans="1:3" x14ac:dyDescent="0.25">
      <c r="A45519" t="s">
        <v>45697</v>
      </c>
      <c r="B45519" t="s">
        <v>45602</v>
      </c>
      <c r="C45519" t="s">
        <v>45603</v>
      </c>
    </row>
    <row r="45520" spans="1:3" x14ac:dyDescent="0.25">
      <c r="A45520" t="s">
        <v>45698</v>
      </c>
      <c r="B45520" t="s">
        <v>45602</v>
      </c>
      <c r="C45520" t="s">
        <v>45603</v>
      </c>
    </row>
    <row r="45521" spans="1:3" x14ac:dyDescent="0.25">
      <c r="A45521" t="s">
        <v>45699</v>
      </c>
      <c r="B45521" t="s">
        <v>45602</v>
      </c>
      <c r="C45521" t="s">
        <v>45603</v>
      </c>
    </row>
    <row r="45522" spans="1:3" x14ac:dyDescent="0.25">
      <c r="A45522" t="s">
        <v>45700</v>
      </c>
      <c r="B45522" t="s">
        <v>45602</v>
      </c>
      <c r="C45522" t="s">
        <v>45603</v>
      </c>
    </row>
    <row r="45523" spans="1:3" x14ac:dyDescent="0.25">
      <c r="A45523" t="s">
        <v>45701</v>
      </c>
      <c r="B45523" t="s">
        <v>45602</v>
      </c>
      <c r="C45523" t="s">
        <v>45603</v>
      </c>
    </row>
    <row r="45524" spans="1:3" x14ac:dyDescent="0.25">
      <c r="A45524" t="s">
        <v>45702</v>
      </c>
      <c r="B45524" t="s">
        <v>45602</v>
      </c>
      <c r="C45524" t="s">
        <v>45603</v>
      </c>
    </row>
    <row r="45525" spans="1:3" x14ac:dyDescent="0.25">
      <c r="A45525" t="s">
        <v>45703</v>
      </c>
      <c r="B45525" t="s">
        <v>45602</v>
      </c>
      <c r="C45525" t="s">
        <v>45603</v>
      </c>
    </row>
    <row r="45526" spans="1:3" x14ac:dyDescent="0.25">
      <c r="A45526" t="s">
        <v>45704</v>
      </c>
      <c r="B45526" t="s">
        <v>45602</v>
      </c>
      <c r="C45526" t="s">
        <v>45603</v>
      </c>
    </row>
    <row r="45527" spans="1:3" x14ac:dyDescent="0.25">
      <c r="A45527" t="s">
        <v>45705</v>
      </c>
      <c r="B45527" t="s">
        <v>45602</v>
      </c>
      <c r="C45527" t="s">
        <v>45603</v>
      </c>
    </row>
    <row r="45528" spans="1:3" x14ac:dyDescent="0.25">
      <c r="A45528" t="s">
        <v>45706</v>
      </c>
      <c r="B45528" t="s">
        <v>45602</v>
      </c>
      <c r="C45528" t="s">
        <v>45603</v>
      </c>
    </row>
    <row r="45529" spans="1:3" x14ac:dyDescent="0.25">
      <c r="A45529" t="s">
        <v>45707</v>
      </c>
      <c r="B45529" t="s">
        <v>45602</v>
      </c>
      <c r="C45529" t="s">
        <v>45603</v>
      </c>
    </row>
    <row r="45530" spans="1:3" x14ac:dyDescent="0.25">
      <c r="A45530" t="s">
        <v>45708</v>
      </c>
      <c r="B45530" t="s">
        <v>45602</v>
      </c>
      <c r="C45530" t="s">
        <v>45603</v>
      </c>
    </row>
    <row r="45531" spans="1:3" x14ac:dyDescent="0.25">
      <c r="A45531" t="s">
        <v>45709</v>
      </c>
      <c r="B45531" t="s">
        <v>45602</v>
      </c>
      <c r="C45531" t="s">
        <v>45603</v>
      </c>
    </row>
    <row r="45532" spans="1:3" x14ac:dyDescent="0.25">
      <c r="A45532" t="s">
        <v>45710</v>
      </c>
      <c r="B45532" t="s">
        <v>45602</v>
      </c>
      <c r="C45532" t="s">
        <v>45603</v>
      </c>
    </row>
    <row r="45533" spans="1:3" x14ac:dyDescent="0.25">
      <c r="A45533" t="s">
        <v>45711</v>
      </c>
      <c r="B45533" t="s">
        <v>45602</v>
      </c>
      <c r="C45533" t="s">
        <v>45603</v>
      </c>
    </row>
    <row r="45534" spans="1:3" x14ac:dyDescent="0.25">
      <c r="A45534" t="s">
        <v>45712</v>
      </c>
      <c r="B45534" t="s">
        <v>45602</v>
      </c>
      <c r="C45534" t="s">
        <v>45603</v>
      </c>
    </row>
    <row r="45535" spans="1:3" x14ac:dyDescent="0.25">
      <c r="A45535" t="s">
        <v>45713</v>
      </c>
      <c r="B45535" t="s">
        <v>45602</v>
      </c>
      <c r="C45535" t="s">
        <v>45603</v>
      </c>
    </row>
    <row r="45536" spans="1:3" x14ac:dyDescent="0.25">
      <c r="A45536" t="s">
        <v>45714</v>
      </c>
      <c r="B45536" t="s">
        <v>45602</v>
      </c>
      <c r="C45536" t="s">
        <v>45603</v>
      </c>
    </row>
    <row r="45537" spans="1:3" x14ac:dyDescent="0.25">
      <c r="A45537" t="s">
        <v>45715</v>
      </c>
      <c r="B45537" t="s">
        <v>45602</v>
      </c>
      <c r="C45537" t="s">
        <v>45603</v>
      </c>
    </row>
    <row r="45538" spans="1:3" x14ac:dyDescent="0.25">
      <c r="A45538" t="s">
        <v>45716</v>
      </c>
      <c r="B45538" t="s">
        <v>45602</v>
      </c>
      <c r="C45538" t="s">
        <v>45603</v>
      </c>
    </row>
    <row r="45539" spans="1:3" x14ac:dyDescent="0.25">
      <c r="A45539" t="s">
        <v>45717</v>
      </c>
      <c r="B45539" t="s">
        <v>45602</v>
      </c>
      <c r="C45539" t="s">
        <v>45603</v>
      </c>
    </row>
    <row r="45540" spans="1:3" x14ac:dyDescent="0.25">
      <c r="A45540" t="s">
        <v>45718</v>
      </c>
      <c r="B45540" t="s">
        <v>45602</v>
      </c>
      <c r="C45540" t="s">
        <v>45603</v>
      </c>
    </row>
    <row r="45541" spans="1:3" x14ac:dyDescent="0.25">
      <c r="A45541" t="s">
        <v>45719</v>
      </c>
      <c r="B45541" t="s">
        <v>45602</v>
      </c>
      <c r="C45541" t="s">
        <v>45603</v>
      </c>
    </row>
    <row r="45542" spans="1:3" x14ac:dyDescent="0.25">
      <c r="A45542" t="s">
        <v>45720</v>
      </c>
      <c r="B45542" t="s">
        <v>45602</v>
      </c>
      <c r="C45542" t="s">
        <v>45603</v>
      </c>
    </row>
    <row r="45543" spans="1:3" x14ac:dyDescent="0.25">
      <c r="A45543" t="s">
        <v>45721</v>
      </c>
      <c r="B45543" t="s">
        <v>45602</v>
      </c>
      <c r="C45543" t="s">
        <v>45603</v>
      </c>
    </row>
    <row r="45544" spans="1:3" x14ac:dyDescent="0.25">
      <c r="A45544" t="s">
        <v>45722</v>
      </c>
      <c r="B45544" t="s">
        <v>45602</v>
      </c>
      <c r="C45544" t="s">
        <v>45603</v>
      </c>
    </row>
    <row r="45545" spans="1:3" x14ac:dyDescent="0.25">
      <c r="A45545" t="s">
        <v>45723</v>
      </c>
      <c r="B45545" t="s">
        <v>45602</v>
      </c>
      <c r="C45545" t="s">
        <v>45603</v>
      </c>
    </row>
    <row r="45546" spans="1:3" x14ac:dyDescent="0.25">
      <c r="A45546" t="s">
        <v>45724</v>
      </c>
      <c r="B45546" t="s">
        <v>45602</v>
      </c>
      <c r="C45546" t="s">
        <v>45603</v>
      </c>
    </row>
    <row r="45547" spans="1:3" x14ac:dyDescent="0.25">
      <c r="A45547" t="s">
        <v>45725</v>
      </c>
      <c r="B45547" t="s">
        <v>45602</v>
      </c>
      <c r="C45547" t="s">
        <v>45603</v>
      </c>
    </row>
    <row r="45548" spans="1:3" x14ac:dyDescent="0.25">
      <c r="A45548" t="s">
        <v>45726</v>
      </c>
      <c r="B45548" t="s">
        <v>45602</v>
      </c>
      <c r="C45548" t="s">
        <v>45603</v>
      </c>
    </row>
    <row r="45549" spans="1:3" x14ac:dyDescent="0.25">
      <c r="A45549" t="s">
        <v>45727</v>
      </c>
      <c r="B45549" t="s">
        <v>45602</v>
      </c>
      <c r="C45549" t="s">
        <v>45603</v>
      </c>
    </row>
    <row r="45550" spans="1:3" x14ac:dyDescent="0.25">
      <c r="A45550" t="s">
        <v>45728</v>
      </c>
      <c r="B45550" t="s">
        <v>45602</v>
      </c>
      <c r="C45550" t="s">
        <v>45603</v>
      </c>
    </row>
    <row r="45551" spans="1:3" x14ac:dyDescent="0.25">
      <c r="A45551" t="s">
        <v>45729</v>
      </c>
      <c r="B45551" t="s">
        <v>45602</v>
      </c>
      <c r="C45551" t="s">
        <v>45603</v>
      </c>
    </row>
    <row r="45552" spans="1:3" x14ac:dyDescent="0.25">
      <c r="A45552" t="s">
        <v>45730</v>
      </c>
      <c r="B45552" t="s">
        <v>45602</v>
      </c>
      <c r="C45552" t="s">
        <v>45603</v>
      </c>
    </row>
    <row r="45553" spans="1:3" x14ac:dyDescent="0.25">
      <c r="A45553" t="s">
        <v>45731</v>
      </c>
      <c r="B45553" t="s">
        <v>45602</v>
      </c>
      <c r="C45553" t="s">
        <v>45603</v>
      </c>
    </row>
    <row r="45554" spans="1:3" x14ac:dyDescent="0.25">
      <c r="A45554" t="s">
        <v>45732</v>
      </c>
      <c r="B45554" t="s">
        <v>45602</v>
      </c>
      <c r="C45554" t="s">
        <v>45603</v>
      </c>
    </row>
    <row r="45555" spans="1:3" x14ac:dyDescent="0.25">
      <c r="A45555" t="s">
        <v>45733</v>
      </c>
      <c r="B45555" t="s">
        <v>45602</v>
      </c>
      <c r="C45555" t="s">
        <v>45603</v>
      </c>
    </row>
    <row r="45556" spans="1:3" x14ac:dyDescent="0.25">
      <c r="A45556" t="s">
        <v>45734</v>
      </c>
      <c r="B45556" t="s">
        <v>45602</v>
      </c>
      <c r="C45556" t="s">
        <v>45603</v>
      </c>
    </row>
    <row r="45557" spans="1:3" x14ac:dyDescent="0.25">
      <c r="A45557" t="s">
        <v>45735</v>
      </c>
      <c r="B45557" t="s">
        <v>45602</v>
      </c>
      <c r="C45557" t="s">
        <v>45603</v>
      </c>
    </row>
    <row r="45558" spans="1:3" x14ac:dyDescent="0.25">
      <c r="A45558" t="s">
        <v>45736</v>
      </c>
      <c r="B45558" t="s">
        <v>45602</v>
      </c>
      <c r="C45558" t="s">
        <v>45603</v>
      </c>
    </row>
    <row r="45559" spans="1:3" x14ac:dyDescent="0.25">
      <c r="A45559" t="s">
        <v>45737</v>
      </c>
      <c r="B45559" t="s">
        <v>45602</v>
      </c>
      <c r="C45559" t="s">
        <v>45603</v>
      </c>
    </row>
    <row r="45560" spans="1:3" x14ac:dyDescent="0.25">
      <c r="A45560" t="s">
        <v>45738</v>
      </c>
      <c r="B45560" t="s">
        <v>45602</v>
      </c>
      <c r="C45560" t="s">
        <v>45603</v>
      </c>
    </row>
    <row r="45561" spans="1:3" x14ac:dyDescent="0.25">
      <c r="A45561" t="s">
        <v>45739</v>
      </c>
      <c r="B45561" t="s">
        <v>45602</v>
      </c>
      <c r="C45561" t="s">
        <v>45603</v>
      </c>
    </row>
    <row r="45562" spans="1:3" x14ac:dyDescent="0.25">
      <c r="A45562" t="s">
        <v>45740</v>
      </c>
      <c r="B45562" t="s">
        <v>45602</v>
      </c>
      <c r="C45562" t="s">
        <v>45603</v>
      </c>
    </row>
    <row r="45563" spans="1:3" x14ac:dyDescent="0.25">
      <c r="A45563" t="s">
        <v>45741</v>
      </c>
      <c r="B45563" t="s">
        <v>45602</v>
      </c>
      <c r="C45563" t="s">
        <v>45603</v>
      </c>
    </row>
    <row r="45564" spans="1:3" x14ac:dyDescent="0.25">
      <c r="A45564" t="s">
        <v>45742</v>
      </c>
      <c r="B45564" t="s">
        <v>45602</v>
      </c>
      <c r="C45564" t="s">
        <v>45603</v>
      </c>
    </row>
    <row r="45565" spans="1:3" x14ac:dyDescent="0.25">
      <c r="A45565" t="s">
        <v>45743</v>
      </c>
      <c r="B45565" t="s">
        <v>45602</v>
      </c>
      <c r="C45565" t="s">
        <v>45603</v>
      </c>
    </row>
    <row r="45566" spans="1:3" x14ac:dyDescent="0.25">
      <c r="A45566" t="s">
        <v>45744</v>
      </c>
      <c r="B45566" t="s">
        <v>45602</v>
      </c>
      <c r="C45566" t="s">
        <v>45603</v>
      </c>
    </row>
    <row r="45567" spans="1:3" x14ac:dyDescent="0.25">
      <c r="A45567" t="s">
        <v>45745</v>
      </c>
      <c r="B45567" t="s">
        <v>45602</v>
      </c>
      <c r="C45567" t="s">
        <v>45603</v>
      </c>
    </row>
    <row r="45568" spans="1:3" x14ac:dyDescent="0.25">
      <c r="A45568" t="s">
        <v>45746</v>
      </c>
      <c r="B45568" t="s">
        <v>45602</v>
      </c>
      <c r="C45568" t="s">
        <v>45603</v>
      </c>
    </row>
    <row r="45569" spans="1:3" x14ac:dyDescent="0.25">
      <c r="A45569" t="s">
        <v>45747</v>
      </c>
      <c r="B45569" t="s">
        <v>45602</v>
      </c>
      <c r="C45569" t="s">
        <v>45603</v>
      </c>
    </row>
    <row r="45570" spans="1:3" x14ac:dyDescent="0.25">
      <c r="A45570" t="s">
        <v>45748</v>
      </c>
      <c r="B45570" t="s">
        <v>45602</v>
      </c>
      <c r="C45570" t="s">
        <v>45603</v>
      </c>
    </row>
    <row r="45571" spans="1:3" x14ac:dyDescent="0.25">
      <c r="A45571" t="s">
        <v>45749</v>
      </c>
      <c r="B45571" t="s">
        <v>45602</v>
      </c>
      <c r="C45571" t="s">
        <v>45603</v>
      </c>
    </row>
    <row r="45572" spans="1:3" x14ac:dyDescent="0.25">
      <c r="A45572" t="s">
        <v>45750</v>
      </c>
      <c r="B45572" t="s">
        <v>45602</v>
      </c>
      <c r="C45572" t="s">
        <v>45603</v>
      </c>
    </row>
    <row r="45573" spans="1:3" x14ac:dyDescent="0.25">
      <c r="A45573" t="s">
        <v>45751</v>
      </c>
      <c r="B45573" t="s">
        <v>45602</v>
      </c>
      <c r="C45573" t="s">
        <v>45603</v>
      </c>
    </row>
    <row r="45574" spans="1:3" x14ac:dyDescent="0.25">
      <c r="A45574" t="s">
        <v>45752</v>
      </c>
      <c r="B45574" t="s">
        <v>45602</v>
      </c>
      <c r="C45574" t="s">
        <v>45603</v>
      </c>
    </row>
    <row r="45575" spans="1:3" x14ac:dyDescent="0.25">
      <c r="A45575" t="s">
        <v>45753</v>
      </c>
      <c r="B45575" t="s">
        <v>45602</v>
      </c>
      <c r="C45575" t="s">
        <v>45603</v>
      </c>
    </row>
    <row r="45576" spans="1:3" x14ac:dyDescent="0.25">
      <c r="A45576" t="s">
        <v>45754</v>
      </c>
      <c r="B45576" t="s">
        <v>45602</v>
      </c>
      <c r="C45576" t="s">
        <v>45603</v>
      </c>
    </row>
    <row r="45577" spans="1:3" x14ac:dyDescent="0.25">
      <c r="A45577" t="s">
        <v>45755</v>
      </c>
      <c r="B45577" t="s">
        <v>45602</v>
      </c>
      <c r="C45577" t="s">
        <v>45603</v>
      </c>
    </row>
    <row r="45578" spans="1:3" x14ac:dyDescent="0.25">
      <c r="A45578" t="s">
        <v>45756</v>
      </c>
      <c r="B45578" t="s">
        <v>45602</v>
      </c>
      <c r="C45578" t="s">
        <v>45603</v>
      </c>
    </row>
    <row r="45579" spans="1:3" x14ac:dyDescent="0.25">
      <c r="A45579" t="s">
        <v>45757</v>
      </c>
      <c r="B45579" t="s">
        <v>45602</v>
      </c>
      <c r="C45579" t="s">
        <v>45603</v>
      </c>
    </row>
    <row r="45580" spans="1:3" x14ac:dyDescent="0.25">
      <c r="A45580" t="s">
        <v>45758</v>
      </c>
      <c r="B45580" t="s">
        <v>45602</v>
      </c>
      <c r="C45580" t="s">
        <v>45603</v>
      </c>
    </row>
    <row r="45581" spans="1:3" x14ac:dyDescent="0.25">
      <c r="A45581" t="s">
        <v>45759</v>
      </c>
      <c r="B45581" t="s">
        <v>45602</v>
      </c>
      <c r="C45581" t="s">
        <v>45603</v>
      </c>
    </row>
    <row r="45582" spans="1:3" x14ac:dyDescent="0.25">
      <c r="A45582" t="s">
        <v>45760</v>
      </c>
      <c r="B45582" t="s">
        <v>45602</v>
      </c>
      <c r="C45582" t="s">
        <v>45603</v>
      </c>
    </row>
    <row r="45583" spans="1:3" x14ac:dyDescent="0.25">
      <c r="A45583" t="s">
        <v>45761</v>
      </c>
      <c r="B45583" t="s">
        <v>45602</v>
      </c>
      <c r="C45583" t="s">
        <v>45603</v>
      </c>
    </row>
    <row r="45584" spans="1:3" x14ac:dyDescent="0.25">
      <c r="A45584" t="s">
        <v>45762</v>
      </c>
      <c r="B45584" t="s">
        <v>45602</v>
      </c>
      <c r="C45584" t="s">
        <v>45603</v>
      </c>
    </row>
    <row r="45585" spans="1:3" x14ac:dyDescent="0.25">
      <c r="A45585" t="s">
        <v>45763</v>
      </c>
      <c r="B45585" t="s">
        <v>45602</v>
      </c>
      <c r="C45585" t="s">
        <v>45603</v>
      </c>
    </row>
    <row r="45586" spans="1:3" x14ac:dyDescent="0.25">
      <c r="A45586" t="s">
        <v>45764</v>
      </c>
      <c r="B45586" t="s">
        <v>45602</v>
      </c>
      <c r="C45586" t="s">
        <v>45603</v>
      </c>
    </row>
    <row r="45587" spans="1:3" x14ac:dyDescent="0.25">
      <c r="A45587" t="s">
        <v>45765</v>
      </c>
      <c r="B45587" t="s">
        <v>45602</v>
      </c>
      <c r="C45587" t="s">
        <v>45603</v>
      </c>
    </row>
    <row r="45588" spans="1:3" x14ac:dyDescent="0.25">
      <c r="A45588" t="s">
        <v>45766</v>
      </c>
      <c r="B45588" t="s">
        <v>45602</v>
      </c>
      <c r="C45588" t="s">
        <v>45603</v>
      </c>
    </row>
    <row r="45589" spans="1:3" x14ac:dyDescent="0.25">
      <c r="A45589" t="s">
        <v>45767</v>
      </c>
      <c r="B45589" t="s">
        <v>45602</v>
      </c>
      <c r="C45589" t="s">
        <v>45603</v>
      </c>
    </row>
    <row r="45590" spans="1:3" x14ac:dyDescent="0.25">
      <c r="A45590" t="s">
        <v>45768</v>
      </c>
      <c r="B45590" t="s">
        <v>45602</v>
      </c>
      <c r="C45590" t="s">
        <v>45603</v>
      </c>
    </row>
    <row r="45591" spans="1:3" x14ac:dyDescent="0.25">
      <c r="A45591" t="s">
        <v>45769</v>
      </c>
      <c r="B45591" t="s">
        <v>45602</v>
      </c>
      <c r="C45591" t="s">
        <v>45603</v>
      </c>
    </row>
    <row r="45592" spans="1:3" x14ac:dyDescent="0.25">
      <c r="A45592" t="s">
        <v>45770</v>
      </c>
      <c r="B45592" t="s">
        <v>45602</v>
      </c>
      <c r="C45592" t="s">
        <v>45603</v>
      </c>
    </row>
    <row r="45593" spans="1:3" x14ac:dyDescent="0.25">
      <c r="A45593" t="s">
        <v>45771</v>
      </c>
      <c r="B45593" t="s">
        <v>45602</v>
      </c>
      <c r="C45593" t="s">
        <v>45603</v>
      </c>
    </row>
    <row r="45594" spans="1:3" x14ac:dyDescent="0.25">
      <c r="A45594" t="s">
        <v>45772</v>
      </c>
      <c r="B45594" t="s">
        <v>45602</v>
      </c>
      <c r="C45594" t="s">
        <v>45603</v>
      </c>
    </row>
    <row r="45595" spans="1:3" x14ac:dyDescent="0.25">
      <c r="A45595" t="s">
        <v>45773</v>
      </c>
      <c r="B45595" t="s">
        <v>45602</v>
      </c>
      <c r="C45595" t="s">
        <v>45603</v>
      </c>
    </row>
    <row r="45596" spans="1:3" x14ac:dyDescent="0.25">
      <c r="A45596" t="s">
        <v>45774</v>
      </c>
      <c r="B45596" t="s">
        <v>45602</v>
      </c>
      <c r="C45596" t="s">
        <v>45603</v>
      </c>
    </row>
    <row r="45597" spans="1:3" x14ac:dyDescent="0.25">
      <c r="A45597" t="s">
        <v>45775</v>
      </c>
      <c r="B45597" t="s">
        <v>45602</v>
      </c>
      <c r="C45597" t="s">
        <v>45603</v>
      </c>
    </row>
    <row r="45598" spans="1:3" x14ac:dyDescent="0.25">
      <c r="A45598" t="s">
        <v>45776</v>
      </c>
      <c r="B45598" t="s">
        <v>45602</v>
      </c>
      <c r="C45598" t="s">
        <v>45603</v>
      </c>
    </row>
    <row r="45599" spans="1:3" x14ac:dyDescent="0.25">
      <c r="A45599" t="s">
        <v>45777</v>
      </c>
      <c r="B45599" t="s">
        <v>45602</v>
      </c>
      <c r="C45599" t="s">
        <v>45603</v>
      </c>
    </row>
    <row r="45600" spans="1:3" x14ac:dyDescent="0.25">
      <c r="A45600" t="s">
        <v>45778</v>
      </c>
      <c r="B45600" t="s">
        <v>45602</v>
      </c>
      <c r="C45600" t="s">
        <v>45603</v>
      </c>
    </row>
    <row r="45601" spans="1:3" x14ac:dyDescent="0.25">
      <c r="A45601" t="s">
        <v>45779</v>
      </c>
      <c r="B45601" t="s">
        <v>45602</v>
      </c>
      <c r="C45601" t="s">
        <v>45603</v>
      </c>
    </row>
    <row r="45602" spans="1:3" x14ac:dyDescent="0.25">
      <c r="A45602" t="s">
        <v>45780</v>
      </c>
      <c r="B45602" t="s">
        <v>45602</v>
      </c>
      <c r="C45602" t="s">
        <v>45603</v>
      </c>
    </row>
    <row r="45603" spans="1:3" x14ac:dyDescent="0.25">
      <c r="A45603" t="s">
        <v>45781</v>
      </c>
      <c r="B45603" t="s">
        <v>45602</v>
      </c>
      <c r="C45603" t="s">
        <v>45603</v>
      </c>
    </row>
    <row r="45604" spans="1:3" x14ac:dyDescent="0.25">
      <c r="A45604" t="s">
        <v>45782</v>
      </c>
      <c r="B45604" t="s">
        <v>45602</v>
      </c>
      <c r="C45604" t="s">
        <v>45603</v>
      </c>
    </row>
    <row r="45605" spans="1:3" x14ac:dyDescent="0.25">
      <c r="A45605" t="s">
        <v>45783</v>
      </c>
      <c r="B45605" t="s">
        <v>45602</v>
      </c>
      <c r="C45605" t="s">
        <v>45603</v>
      </c>
    </row>
    <row r="45606" spans="1:3" x14ac:dyDescent="0.25">
      <c r="A45606" t="s">
        <v>45784</v>
      </c>
      <c r="B45606" t="s">
        <v>45602</v>
      </c>
      <c r="C45606" t="s">
        <v>45603</v>
      </c>
    </row>
    <row r="45607" spans="1:3" x14ac:dyDescent="0.25">
      <c r="A45607" t="s">
        <v>45785</v>
      </c>
      <c r="B45607" t="s">
        <v>45602</v>
      </c>
      <c r="C45607" t="s">
        <v>45603</v>
      </c>
    </row>
    <row r="45608" spans="1:3" x14ac:dyDescent="0.25">
      <c r="A45608" t="s">
        <v>45786</v>
      </c>
      <c r="B45608" t="s">
        <v>45602</v>
      </c>
      <c r="C45608" t="s">
        <v>45603</v>
      </c>
    </row>
    <row r="45609" spans="1:3" x14ac:dyDescent="0.25">
      <c r="A45609" t="s">
        <v>45787</v>
      </c>
      <c r="B45609" t="s">
        <v>45602</v>
      </c>
      <c r="C45609" t="s">
        <v>45603</v>
      </c>
    </row>
    <row r="45610" spans="1:3" x14ac:dyDescent="0.25">
      <c r="A45610" t="s">
        <v>45788</v>
      </c>
      <c r="B45610" t="s">
        <v>45602</v>
      </c>
      <c r="C45610" t="s">
        <v>45603</v>
      </c>
    </row>
    <row r="45611" spans="1:3" x14ac:dyDescent="0.25">
      <c r="A45611" t="s">
        <v>45789</v>
      </c>
      <c r="B45611" t="s">
        <v>45602</v>
      </c>
      <c r="C45611" t="s">
        <v>45603</v>
      </c>
    </row>
    <row r="45612" spans="1:3" x14ac:dyDescent="0.25">
      <c r="A45612" t="s">
        <v>45790</v>
      </c>
      <c r="B45612" t="s">
        <v>45602</v>
      </c>
      <c r="C45612" t="s">
        <v>45603</v>
      </c>
    </row>
    <row r="45613" spans="1:3" x14ac:dyDescent="0.25">
      <c r="A45613" t="s">
        <v>45791</v>
      </c>
      <c r="B45613" t="s">
        <v>45602</v>
      </c>
      <c r="C45613" t="s">
        <v>45603</v>
      </c>
    </row>
    <row r="45614" spans="1:3" x14ac:dyDescent="0.25">
      <c r="A45614" t="s">
        <v>45792</v>
      </c>
      <c r="B45614" t="s">
        <v>45602</v>
      </c>
      <c r="C45614" t="s">
        <v>45603</v>
      </c>
    </row>
    <row r="45615" spans="1:3" x14ac:dyDescent="0.25">
      <c r="A45615" t="s">
        <v>45793</v>
      </c>
      <c r="B45615" t="s">
        <v>45602</v>
      </c>
      <c r="C45615" t="s">
        <v>45603</v>
      </c>
    </row>
    <row r="45616" spans="1:3" x14ac:dyDescent="0.25">
      <c r="A45616" t="s">
        <v>45794</v>
      </c>
      <c r="B45616" t="s">
        <v>45602</v>
      </c>
      <c r="C45616" t="s">
        <v>45603</v>
      </c>
    </row>
    <row r="45617" spans="1:3" x14ac:dyDescent="0.25">
      <c r="A45617" t="s">
        <v>45795</v>
      </c>
      <c r="B45617" t="s">
        <v>45602</v>
      </c>
      <c r="C45617" t="s">
        <v>45603</v>
      </c>
    </row>
    <row r="45618" spans="1:3" x14ac:dyDescent="0.25">
      <c r="A45618" t="s">
        <v>45796</v>
      </c>
      <c r="B45618" t="s">
        <v>45602</v>
      </c>
      <c r="C45618" t="s">
        <v>45603</v>
      </c>
    </row>
    <row r="45619" spans="1:3" x14ac:dyDescent="0.25">
      <c r="A45619" t="s">
        <v>45797</v>
      </c>
      <c r="B45619" t="s">
        <v>45602</v>
      </c>
      <c r="C45619" t="s">
        <v>45603</v>
      </c>
    </row>
    <row r="45620" spans="1:3" x14ac:dyDescent="0.25">
      <c r="A45620" t="s">
        <v>45798</v>
      </c>
      <c r="B45620" t="s">
        <v>45602</v>
      </c>
      <c r="C45620" t="s">
        <v>45603</v>
      </c>
    </row>
    <row r="45621" spans="1:3" x14ac:dyDescent="0.25">
      <c r="A45621" t="s">
        <v>45799</v>
      </c>
      <c r="B45621" t="s">
        <v>45602</v>
      </c>
      <c r="C45621" t="s">
        <v>45603</v>
      </c>
    </row>
    <row r="45622" spans="1:3" x14ac:dyDescent="0.25">
      <c r="A45622" t="s">
        <v>45800</v>
      </c>
      <c r="B45622" t="s">
        <v>45602</v>
      </c>
      <c r="C45622" t="s">
        <v>45603</v>
      </c>
    </row>
    <row r="45623" spans="1:3" x14ac:dyDescent="0.25">
      <c r="A45623" t="s">
        <v>45801</v>
      </c>
      <c r="B45623" t="s">
        <v>45602</v>
      </c>
      <c r="C45623" t="s">
        <v>45603</v>
      </c>
    </row>
    <row r="45624" spans="1:3" x14ac:dyDescent="0.25">
      <c r="A45624" t="s">
        <v>45802</v>
      </c>
      <c r="B45624" t="s">
        <v>45602</v>
      </c>
      <c r="C45624" t="s">
        <v>45603</v>
      </c>
    </row>
    <row r="45625" spans="1:3" x14ac:dyDescent="0.25">
      <c r="A45625" t="s">
        <v>45803</v>
      </c>
      <c r="B45625" t="s">
        <v>45602</v>
      </c>
      <c r="C45625" t="s">
        <v>45603</v>
      </c>
    </row>
    <row r="45626" spans="1:3" x14ac:dyDescent="0.25">
      <c r="A45626" t="s">
        <v>45804</v>
      </c>
      <c r="B45626" t="s">
        <v>45602</v>
      </c>
      <c r="C45626" t="s">
        <v>45603</v>
      </c>
    </row>
    <row r="45627" spans="1:3" x14ac:dyDescent="0.25">
      <c r="A45627" t="s">
        <v>45805</v>
      </c>
      <c r="B45627" t="s">
        <v>45602</v>
      </c>
      <c r="C45627" t="s">
        <v>45603</v>
      </c>
    </row>
    <row r="45628" spans="1:3" x14ac:dyDescent="0.25">
      <c r="A45628" t="s">
        <v>45806</v>
      </c>
      <c r="B45628" t="s">
        <v>45602</v>
      </c>
      <c r="C45628" t="s">
        <v>45603</v>
      </c>
    </row>
    <row r="45629" spans="1:3" x14ac:dyDescent="0.25">
      <c r="A45629" t="s">
        <v>45807</v>
      </c>
      <c r="B45629" t="s">
        <v>45602</v>
      </c>
      <c r="C45629" t="s">
        <v>45603</v>
      </c>
    </row>
    <row r="45630" spans="1:3" x14ac:dyDescent="0.25">
      <c r="A45630" t="s">
        <v>45808</v>
      </c>
      <c r="B45630" t="s">
        <v>45602</v>
      </c>
      <c r="C45630" t="s">
        <v>45603</v>
      </c>
    </row>
    <row r="45631" spans="1:3" x14ac:dyDescent="0.25">
      <c r="A45631" t="s">
        <v>45809</v>
      </c>
      <c r="B45631" t="s">
        <v>45602</v>
      </c>
      <c r="C45631" t="s">
        <v>45603</v>
      </c>
    </row>
    <row r="45632" spans="1:3" x14ac:dyDescent="0.25">
      <c r="A45632" t="s">
        <v>45810</v>
      </c>
      <c r="B45632" t="s">
        <v>45602</v>
      </c>
      <c r="C45632" t="s">
        <v>45603</v>
      </c>
    </row>
    <row r="45633" spans="1:3" x14ac:dyDescent="0.25">
      <c r="A45633" t="s">
        <v>45811</v>
      </c>
      <c r="B45633" t="s">
        <v>45602</v>
      </c>
      <c r="C45633" t="s">
        <v>45603</v>
      </c>
    </row>
    <row r="45634" spans="1:3" x14ac:dyDescent="0.25">
      <c r="A45634" t="s">
        <v>45812</v>
      </c>
      <c r="B45634" t="s">
        <v>45602</v>
      </c>
      <c r="C45634" t="s">
        <v>45603</v>
      </c>
    </row>
    <row r="45635" spans="1:3" x14ac:dyDescent="0.25">
      <c r="A45635" t="s">
        <v>45813</v>
      </c>
      <c r="B45635" t="s">
        <v>45602</v>
      </c>
      <c r="C45635" t="s">
        <v>45603</v>
      </c>
    </row>
    <row r="45636" spans="1:3" x14ac:dyDescent="0.25">
      <c r="A45636" t="s">
        <v>45814</v>
      </c>
      <c r="B45636" t="s">
        <v>45602</v>
      </c>
      <c r="C45636" t="s">
        <v>45603</v>
      </c>
    </row>
    <row r="45637" spans="1:3" x14ac:dyDescent="0.25">
      <c r="A45637" t="s">
        <v>45815</v>
      </c>
      <c r="B45637" t="s">
        <v>45602</v>
      </c>
      <c r="C45637" t="s">
        <v>45603</v>
      </c>
    </row>
    <row r="45638" spans="1:3" x14ac:dyDescent="0.25">
      <c r="A45638" t="s">
        <v>45816</v>
      </c>
      <c r="B45638" t="s">
        <v>45602</v>
      </c>
      <c r="C45638" t="s">
        <v>45603</v>
      </c>
    </row>
    <row r="45639" spans="1:3" x14ac:dyDescent="0.25">
      <c r="A45639" t="s">
        <v>45817</v>
      </c>
      <c r="B45639" t="s">
        <v>45602</v>
      </c>
      <c r="C45639" t="s">
        <v>45603</v>
      </c>
    </row>
    <row r="45640" spans="1:3" x14ac:dyDescent="0.25">
      <c r="A45640" t="s">
        <v>45818</v>
      </c>
      <c r="B45640" t="s">
        <v>45602</v>
      </c>
      <c r="C45640" t="s">
        <v>45603</v>
      </c>
    </row>
    <row r="45641" spans="1:3" x14ac:dyDescent="0.25">
      <c r="A45641" t="s">
        <v>45819</v>
      </c>
      <c r="B45641" t="s">
        <v>45602</v>
      </c>
      <c r="C45641" t="s">
        <v>45603</v>
      </c>
    </row>
    <row r="45642" spans="1:3" x14ac:dyDescent="0.25">
      <c r="A45642" t="s">
        <v>45820</v>
      </c>
      <c r="B45642" t="s">
        <v>45602</v>
      </c>
      <c r="C45642" t="s">
        <v>45603</v>
      </c>
    </row>
    <row r="45643" spans="1:3" x14ac:dyDescent="0.25">
      <c r="A45643" t="s">
        <v>45821</v>
      </c>
      <c r="B45643" t="s">
        <v>45602</v>
      </c>
      <c r="C45643" t="s">
        <v>45603</v>
      </c>
    </row>
    <row r="45644" spans="1:3" x14ac:dyDescent="0.25">
      <c r="A45644" t="s">
        <v>45822</v>
      </c>
      <c r="B45644" t="s">
        <v>45602</v>
      </c>
      <c r="C45644" t="s">
        <v>45603</v>
      </c>
    </row>
    <row r="45645" spans="1:3" x14ac:dyDescent="0.25">
      <c r="A45645" t="s">
        <v>45823</v>
      </c>
      <c r="B45645" t="s">
        <v>45602</v>
      </c>
      <c r="C45645" t="s">
        <v>45603</v>
      </c>
    </row>
    <row r="45646" spans="1:3" x14ac:dyDescent="0.25">
      <c r="A45646" t="s">
        <v>45824</v>
      </c>
      <c r="B45646" t="s">
        <v>45602</v>
      </c>
      <c r="C45646" t="s">
        <v>45603</v>
      </c>
    </row>
    <row r="45647" spans="1:3" x14ac:dyDescent="0.25">
      <c r="A45647" t="s">
        <v>45825</v>
      </c>
      <c r="B45647" t="s">
        <v>45602</v>
      </c>
      <c r="C45647" t="s">
        <v>45603</v>
      </c>
    </row>
    <row r="45648" spans="1:3" x14ac:dyDescent="0.25">
      <c r="A45648" t="s">
        <v>45826</v>
      </c>
      <c r="B45648" t="s">
        <v>45602</v>
      </c>
      <c r="C45648" t="s">
        <v>45603</v>
      </c>
    </row>
    <row r="45649" spans="1:3" x14ac:dyDescent="0.25">
      <c r="A45649" t="s">
        <v>45827</v>
      </c>
      <c r="B45649" t="s">
        <v>45602</v>
      </c>
      <c r="C45649" t="s">
        <v>45603</v>
      </c>
    </row>
    <row r="45650" spans="1:3" x14ac:dyDescent="0.25">
      <c r="A45650" t="s">
        <v>45828</v>
      </c>
      <c r="B45650" t="s">
        <v>45602</v>
      </c>
      <c r="C45650" t="s">
        <v>45603</v>
      </c>
    </row>
    <row r="45651" spans="1:3" x14ac:dyDescent="0.25">
      <c r="A45651" t="s">
        <v>45829</v>
      </c>
      <c r="B45651" t="s">
        <v>45602</v>
      </c>
      <c r="C45651" t="s">
        <v>45603</v>
      </c>
    </row>
    <row r="45652" spans="1:3" x14ac:dyDescent="0.25">
      <c r="A45652" t="s">
        <v>45830</v>
      </c>
      <c r="B45652" t="s">
        <v>45602</v>
      </c>
      <c r="C45652" t="s">
        <v>45603</v>
      </c>
    </row>
    <row r="45653" spans="1:3" x14ac:dyDescent="0.25">
      <c r="A45653" t="s">
        <v>45831</v>
      </c>
      <c r="B45653" t="s">
        <v>45602</v>
      </c>
      <c r="C45653" t="s">
        <v>45603</v>
      </c>
    </row>
    <row r="45654" spans="1:3" x14ac:dyDescent="0.25">
      <c r="A45654" t="s">
        <v>45832</v>
      </c>
      <c r="B45654" t="s">
        <v>45602</v>
      </c>
      <c r="C45654" t="s">
        <v>45603</v>
      </c>
    </row>
    <row r="45655" spans="1:3" x14ac:dyDescent="0.25">
      <c r="A45655" t="s">
        <v>45833</v>
      </c>
      <c r="B45655" t="s">
        <v>45602</v>
      </c>
      <c r="C45655" t="s">
        <v>45603</v>
      </c>
    </row>
    <row r="45656" spans="1:3" x14ac:dyDescent="0.25">
      <c r="A45656" t="s">
        <v>45834</v>
      </c>
      <c r="B45656" t="s">
        <v>45602</v>
      </c>
      <c r="C45656" t="s">
        <v>45603</v>
      </c>
    </row>
    <row r="45657" spans="1:3" x14ac:dyDescent="0.25">
      <c r="A45657" t="s">
        <v>45835</v>
      </c>
      <c r="B45657" t="s">
        <v>45602</v>
      </c>
      <c r="C45657" t="s">
        <v>45603</v>
      </c>
    </row>
    <row r="45658" spans="1:3" x14ac:dyDescent="0.25">
      <c r="A45658" t="s">
        <v>45836</v>
      </c>
      <c r="B45658" t="s">
        <v>45602</v>
      </c>
      <c r="C45658" t="s">
        <v>45603</v>
      </c>
    </row>
    <row r="45659" spans="1:3" x14ac:dyDescent="0.25">
      <c r="A45659" t="s">
        <v>45837</v>
      </c>
      <c r="B45659" t="s">
        <v>45602</v>
      </c>
      <c r="C45659" t="s">
        <v>45603</v>
      </c>
    </row>
    <row r="45660" spans="1:3" x14ac:dyDescent="0.25">
      <c r="A45660" t="s">
        <v>45838</v>
      </c>
      <c r="B45660" t="s">
        <v>45602</v>
      </c>
      <c r="C45660" t="s">
        <v>45603</v>
      </c>
    </row>
    <row r="45661" spans="1:3" x14ac:dyDescent="0.25">
      <c r="A45661" t="s">
        <v>45839</v>
      </c>
      <c r="B45661" t="s">
        <v>45602</v>
      </c>
      <c r="C45661" t="s">
        <v>45603</v>
      </c>
    </row>
    <row r="45662" spans="1:3" x14ac:dyDescent="0.25">
      <c r="A45662" t="s">
        <v>45840</v>
      </c>
      <c r="B45662" t="s">
        <v>45602</v>
      </c>
      <c r="C45662" t="s">
        <v>45603</v>
      </c>
    </row>
    <row r="45663" spans="1:3" x14ac:dyDescent="0.25">
      <c r="A45663" t="s">
        <v>45841</v>
      </c>
      <c r="B45663" t="s">
        <v>45602</v>
      </c>
      <c r="C45663" t="s">
        <v>45603</v>
      </c>
    </row>
    <row r="45664" spans="1:3" x14ac:dyDescent="0.25">
      <c r="A45664" t="s">
        <v>45842</v>
      </c>
      <c r="B45664" t="s">
        <v>45602</v>
      </c>
      <c r="C45664" t="s">
        <v>45603</v>
      </c>
    </row>
    <row r="45665" spans="1:3" x14ac:dyDescent="0.25">
      <c r="A45665" t="s">
        <v>45843</v>
      </c>
      <c r="B45665" t="s">
        <v>45602</v>
      </c>
      <c r="C45665" t="s">
        <v>45603</v>
      </c>
    </row>
    <row r="45666" spans="1:3" x14ac:dyDescent="0.25">
      <c r="A45666" t="s">
        <v>45844</v>
      </c>
      <c r="B45666" t="s">
        <v>45602</v>
      </c>
      <c r="C45666" t="s">
        <v>45603</v>
      </c>
    </row>
    <row r="45667" spans="1:3" x14ac:dyDescent="0.25">
      <c r="A45667" t="s">
        <v>45845</v>
      </c>
      <c r="B45667" t="s">
        <v>45602</v>
      </c>
      <c r="C45667" t="s">
        <v>45603</v>
      </c>
    </row>
    <row r="45668" spans="1:3" x14ac:dyDescent="0.25">
      <c r="A45668" t="s">
        <v>45846</v>
      </c>
      <c r="B45668" t="s">
        <v>45602</v>
      </c>
      <c r="C45668" t="s">
        <v>45603</v>
      </c>
    </row>
    <row r="45669" spans="1:3" x14ac:dyDescent="0.25">
      <c r="A45669" t="s">
        <v>45847</v>
      </c>
      <c r="B45669" t="s">
        <v>45602</v>
      </c>
      <c r="C45669" t="s">
        <v>45603</v>
      </c>
    </row>
    <row r="45670" spans="1:3" x14ac:dyDescent="0.25">
      <c r="A45670" t="s">
        <v>45848</v>
      </c>
      <c r="B45670" t="s">
        <v>45602</v>
      </c>
      <c r="C45670" t="s">
        <v>45603</v>
      </c>
    </row>
    <row r="45671" spans="1:3" x14ac:dyDescent="0.25">
      <c r="A45671" t="s">
        <v>45849</v>
      </c>
      <c r="B45671" t="s">
        <v>45602</v>
      </c>
      <c r="C45671" t="s">
        <v>45603</v>
      </c>
    </row>
    <row r="45672" spans="1:3" x14ac:dyDescent="0.25">
      <c r="A45672" t="s">
        <v>45850</v>
      </c>
      <c r="B45672" t="s">
        <v>45602</v>
      </c>
      <c r="C45672" t="s">
        <v>45603</v>
      </c>
    </row>
    <row r="45673" spans="1:3" x14ac:dyDescent="0.25">
      <c r="A45673" t="s">
        <v>45851</v>
      </c>
      <c r="B45673" t="s">
        <v>45602</v>
      </c>
      <c r="C45673" t="s">
        <v>45603</v>
      </c>
    </row>
    <row r="45674" spans="1:3" x14ac:dyDescent="0.25">
      <c r="A45674" t="s">
        <v>45852</v>
      </c>
      <c r="B45674" t="s">
        <v>45602</v>
      </c>
      <c r="C45674" t="s">
        <v>45603</v>
      </c>
    </row>
    <row r="45675" spans="1:3" x14ac:dyDescent="0.25">
      <c r="A45675" t="s">
        <v>45853</v>
      </c>
      <c r="B45675" t="s">
        <v>45602</v>
      </c>
      <c r="C45675" t="s">
        <v>45603</v>
      </c>
    </row>
    <row r="45676" spans="1:3" x14ac:dyDescent="0.25">
      <c r="A45676" t="s">
        <v>45854</v>
      </c>
      <c r="B45676" t="s">
        <v>45602</v>
      </c>
      <c r="C45676" t="s">
        <v>45603</v>
      </c>
    </row>
    <row r="45677" spans="1:3" x14ac:dyDescent="0.25">
      <c r="A45677" t="s">
        <v>45855</v>
      </c>
      <c r="B45677" t="s">
        <v>45602</v>
      </c>
      <c r="C45677" t="s">
        <v>45603</v>
      </c>
    </row>
    <row r="45678" spans="1:3" x14ac:dyDescent="0.25">
      <c r="A45678" t="s">
        <v>45856</v>
      </c>
      <c r="B45678" t="s">
        <v>45602</v>
      </c>
      <c r="C45678" t="s">
        <v>45603</v>
      </c>
    </row>
    <row r="45679" spans="1:3" x14ac:dyDescent="0.25">
      <c r="A45679" t="s">
        <v>45857</v>
      </c>
      <c r="B45679" t="s">
        <v>45602</v>
      </c>
      <c r="C45679" t="s">
        <v>45603</v>
      </c>
    </row>
    <row r="45680" spans="1:3" x14ac:dyDescent="0.25">
      <c r="A45680" t="s">
        <v>45858</v>
      </c>
      <c r="B45680" t="s">
        <v>45602</v>
      </c>
      <c r="C45680" t="s">
        <v>45603</v>
      </c>
    </row>
    <row r="45681" spans="1:3" x14ac:dyDescent="0.25">
      <c r="A45681" t="s">
        <v>45859</v>
      </c>
      <c r="B45681" t="s">
        <v>45602</v>
      </c>
      <c r="C45681" t="s">
        <v>45603</v>
      </c>
    </row>
    <row r="45682" spans="1:3" x14ac:dyDescent="0.25">
      <c r="A45682" t="s">
        <v>45860</v>
      </c>
      <c r="B45682" t="s">
        <v>45602</v>
      </c>
      <c r="C45682" t="s">
        <v>45603</v>
      </c>
    </row>
    <row r="45683" spans="1:3" x14ac:dyDescent="0.25">
      <c r="A45683" t="s">
        <v>45861</v>
      </c>
      <c r="B45683" t="s">
        <v>45602</v>
      </c>
      <c r="C45683" t="s">
        <v>45603</v>
      </c>
    </row>
    <row r="45684" spans="1:3" x14ac:dyDescent="0.25">
      <c r="A45684" t="s">
        <v>45862</v>
      </c>
      <c r="B45684" t="s">
        <v>45602</v>
      </c>
      <c r="C45684" t="s">
        <v>45603</v>
      </c>
    </row>
    <row r="45685" spans="1:3" x14ac:dyDescent="0.25">
      <c r="A45685" t="s">
        <v>45863</v>
      </c>
      <c r="B45685" t="s">
        <v>45602</v>
      </c>
      <c r="C45685" t="s">
        <v>45603</v>
      </c>
    </row>
    <row r="45686" spans="1:3" x14ac:dyDescent="0.25">
      <c r="A45686" t="s">
        <v>45864</v>
      </c>
      <c r="B45686" t="s">
        <v>45602</v>
      </c>
      <c r="C45686" t="s">
        <v>45603</v>
      </c>
    </row>
    <row r="45687" spans="1:3" x14ac:dyDescent="0.25">
      <c r="A45687" t="s">
        <v>45865</v>
      </c>
      <c r="B45687" t="s">
        <v>45602</v>
      </c>
      <c r="C45687" t="s">
        <v>45603</v>
      </c>
    </row>
    <row r="45688" spans="1:3" x14ac:dyDescent="0.25">
      <c r="A45688" t="s">
        <v>45866</v>
      </c>
      <c r="B45688" t="s">
        <v>45602</v>
      </c>
      <c r="C45688" t="s">
        <v>45603</v>
      </c>
    </row>
    <row r="45689" spans="1:3" x14ac:dyDescent="0.25">
      <c r="A45689" t="s">
        <v>45867</v>
      </c>
      <c r="B45689" t="s">
        <v>45602</v>
      </c>
      <c r="C45689" t="s">
        <v>45603</v>
      </c>
    </row>
    <row r="45690" spans="1:3" x14ac:dyDescent="0.25">
      <c r="A45690" t="s">
        <v>45868</v>
      </c>
      <c r="B45690" t="s">
        <v>45602</v>
      </c>
      <c r="C45690" t="s">
        <v>45603</v>
      </c>
    </row>
    <row r="45691" spans="1:3" x14ac:dyDescent="0.25">
      <c r="A45691" t="s">
        <v>45869</v>
      </c>
      <c r="B45691" t="s">
        <v>45602</v>
      </c>
      <c r="C45691" t="s">
        <v>45603</v>
      </c>
    </row>
    <row r="45692" spans="1:3" x14ac:dyDescent="0.25">
      <c r="A45692" t="s">
        <v>45870</v>
      </c>
      <c r="B45692" t="s">
        <v>45602</v>
      </c>
      <c r="C45692" t="s">
        <v>45603</v>
      </c>
    </row>
    <row r="45693" spans="1:3" x14ac:dyDescent="0.25">
      <c r="A45693" t="s">
        <v>45871</v>
      </c>
      <c r="B45693" t="s">
        <v>45602</v>
      </c>
      <c r="C45693" t="s">
        <v>45603</v>
      </c>
    </row>
    <row r="45694" spans="1:3" x14ac:dyDescent="0.25">
      <c r="A45694" t="s">
        <v>45872</v>
      </c>
      <c r="B45694" t="s">
        <v>45602</v>
      </c>
      <c r="C45694" t="s">
        <v>45603</v>
      </c>
    </row>
    <row r="45695" spans="1:3" x14ac:dyDescent="0.25">
      <c r="A45695" t="s">
        <v>45873</v>
      </c>
      <c r="B45695" t="s">
        <v>45602</v>
      </c>
      <c r="C45695" t="s">
        <v>45603</v>
      </c>
    </row>
    <row r="45696" spans="1:3" x14ac:dyDescent="0.25">
      <c r="A45696" t="s">
        <v>45874</v>
      </c>
      <c r="B45696" t="s">
        <v>45602</v>
      </c>
      <c r="C45696" t="s">
        <v>45603</v>
      </c>
    </row>
    <row r="45697" spans="1:3" x14ac:dyDescent="0.25">
      <c r="A45697" t="s">
        <v>45875</v>
      </c>
      <c r="B45697" t="s">
        <v>45602</v>
      </c>
      <c r="C45697" t="s">
        <v>45603</v>
      </c>
    </row>
    <row r="45698" spans="1:3" x14ac:dyDescent="0.25">
      <c r="A45698" t="s">
        <v>45876</v>
      </c>
      <c r="B45698" t="s">
        <v>45602</v>
      </c>
      <c r="C45698" t="s">
        <v>45603</v>
      </c>
    </row>
    <row r="45699" spans="1:3" x14ac:dyDescent="0.25">
      <c r="A45699" t="s">
        <v>45877</v>
      </c>
      <c r="B45699" t="s">
        <v>45602</v>
      </c>
      <c r="C45699" t="s">
        <v>45603</v>
      </c>
    </row>
    <row r="45700" spans="1:3" x14ac:dyDescent="0.25">
      <c r="A45700" t="s">
        <v>45878</v>
      </c>
      <c r="B45700" t="s">
        <v>45602</v>
      </c>
      <c r="C45700" t="s">
        <v>45603</v>
      </c>
    </row>
    <row r="45701" spans="1:3" x14ac:dyDescent="0.25">
      <c r="A45701" t="s">
        <v>45879</v>
      </c>
      <c r="B45701" t="s">
        <v>45602</v>
      </c>
      <c r="C45701" t="s">
        <v>45603</v>
      </c>
    </row>
    <row r="45702" spans="1:3" x14ac:dyDescent="0.25">
      <c r="A45702" t="s">
        <v>45880</v>
      </c>
      <c r="B45702" t="s">
        <v>45602</v>
      </c>
      <c r="C45702" t="s">
        <v>45603</v>
      </c>
    </row>
    <row r="45703" spans="1:3" x14ac:dyDescent="0.25">
      <c r="A45703" t="s">
        <v>45881</v>
      </c>
      <c r="B45703" t="s">
        <v>45602</v>
      </c>
      <c r="C45703" t="s">
        <v>45603</v>
      </c>
    </row>
    <row r="45704" spans="1:3" x14ac:dyDescent="0.25">
      <c r="A45704" t="s">
        <v>45882</v>
      </c>
      <c r="B45704" t="s">
        <v>45602</v>
      </c>
      <c r="C45704" t="s">
        <v>45603</v>
      </c>
    </row>
    <row r="45705" spans="1:3" x14ac:dyDescent="0.25">
      <c r="A45705" t="s">
        <v>45883</v>
      </c>
      <c r="B45705" t="s">
        <v>45602</v>
      </c>
      <c r="C45705" t="s">
        <v>45603</v>
      </c>
    </row>
    <row r="45706" spans="1:3" x14ac:dyDescent="0.25">
      <c r="A45706" t="s">
        <v>45884</v>
      </c>
      <c r="B45706" t="s">
        <v>45602</v>
      </c>
      <c r="C45706" t="s">
        <v>45603</v>
      </c>
    </row>
    <row r="45707" spans="1:3" x14ac:dyDescent="0.25">
      <c r="A45707" t="s">
        <v>45885</v>
      </c>
      <c r="B45707" t="s">
        <v>45602</v>
      </c>
      <c r="C45707" t="s">
        <v>45603</v>
      </c>
    </row>
    <row r="45708" spans="1:3" x14ac:dyDescent="0.25">
      <c r="A45708" t="s">
        <v>45886</v>
      </c>
      <c r="B45708" t="s">
        <v>45602</v>
      </c>
      <c r="C45708" t="s">
        <v>45603</v>
      </c>
    </row>
    <row r="45709" spans="1:3" x14ac:dyDescent="0.25">
      <c r="A45709" t="s">
        <v>45887</v>
      </c>
      <c r="B45709" t="s">
        <v>45602</v>
      </c>
      <c r="C45709" t="s">
        <v>45603</v>
      </c>
    </row>
    <row r="45710" spans="1:3" x14ac:dyDescent="0.25">
      <c r="A45710" t="s">
        <v>45888</v>
      </c>
      <c r="B45710" t="s">
        <v>45602</v>
      </c>
      <c r="C45710" t="s">
        <v>45603</v>
      </c>
    </row>
    <row r="45711" spans="1:3" x14ac:dyDescent="0.25">
      <c r="A45711" t="s">
        <v>45889</v>
      </c>
      <c r="B45711" t="s">
        <v>45602</v>
      </c>
      <c r="C45711" t="s">
        <v>45603</v>
      </c>
    </row>
    <row r="45712" spans="1:3" x14ac:dyDescent="0.25">
      <c r="A45712" t="s">
        <v>45890</v>
      </c>
      <c r="B45712" t="s">
        <v>45602</v>
      </c>
      <c r="C45712" t="s">
        <v>45603</v>
      </c>
    </row>
    <row r="45713" spans="1:3" x14ac:dyDescent="0.25">
      <c r="A45713" t="s">
        <v>45891</v>
      </c>
      <c r="B45713" t="s">
        <v>45602</v>
      </c>
      <c r="C45713" t="s">
        <v>45603</v>
      </c>
    </row>
    <row r="45714" spans="1:3" x14ac:dyDescent="0.25">
      <c r="A45714" t="s">
        <v>45892</v>
      </c>
      <c r="B45714" t="s">
        <v>45602</v>
      </c>
      <c r="C45714" t="s">
        <v>45603</v>
      </c>
    </row>
    <row r="45715" spans="1:3" x14ac:dyDescent="0.25">
      <c r="A45715" t="s">
        <v>45893</v>
      </c>
      <c r="B45715" t="s">
        <v>45602</v>
      </c>
      <c r="C45715" t="s">
        <v>45603</v>
      </c>
    </row>
    <row r="45716" spans="1:3" x14ac:dyDescent="0.25">
      <c r="A45716" t="s">
        <v>45894</v>
      </c>
      <c r="B45716" t="s">
        <v>45602</v>
      </c>
      <c r="C45716" t="s">
        <v>45603</v>
      </c>
    </row>
    <row r="45717" spans="1:3" x14ac:dyDescent="0.25">
      <c r="A45717" t="s">
        <v>45895</v>
      </c>
      <c r="B45717" t="s">
        <v>45602</v>
      </c>
      <c r="C45717" t="s">
        <v>45603</v>
      </c>
    </row>
    <row r="45718" spans="1:3" x14ac:dyDescent="0.25">
      <c r="A45718" t="s">
        <v>45896</v>
      </c>
      <c r="B45718" t="s">
        <v>45602</v>
      </c>
      <c r="C45718" t="s">
        <v>45603</v>
      </c>
    </row>
    <row r="45719" spans="1:3" x14ac:dyDescent="0.25">
      <c r="A45719" t="s">
        <v>45897</v>
      </c>
      <c r="B45719" t="s">
        <v>45602</v>
      </c>
      <c r="C45719" t="s">
        <v>45603</v>
      </c>
    </row>
    <row r="45720" spans="1:3" x14ac:dyDescent="0.25">
      <c r="A45720" t="s">
        <v>45898</v>
      </c>
      <c r="B45720" t="s">
        <v>45602</v>
      </c>
      <c r="C45720" t="s">
        <v>45603</v>
      </c>
    </row>
    <row r="45721" spans="1:3" x14ac:dyDescent="0.25">
      <c r="A45721" t="s">
        <v>45899</v>
      </c>
      <c r="B45721" t="s">
        <v>45602</v>
      </c>
      <c r="C45721" t="s">
        <v>45603</v>
      </c>
    </row>
    <row r="45722" spans="1:3" x14ac:dyDescent="0.25">
      <c r="A45722" t="s">
        <v>45900</v>
      </c>
      <c r="B45722" t="s">
        <v>45602</v>
      </c>
      <c r="C45722" t="s">
        <v>45603</v>
      </c>
    </row>
    <row r="45723" spans="1:3" x14ac:dyDescent="0.25">
      <c r="A45723" t="s">
        <v>45901</v>
      </c>
      <c r="B45723" t="s">
        <v>45602</v>
      </c>
      <c r="C45723" t="s">
        <v>45603</v>
      </c>
    </row>
    <row r="45724" spans="1:3" x14ac:dyDescent="0.25">
      <c r="A45724" t="s">
        <v>45902</v>
      </c>
      <c r="B45724" t="s">
        <v>45602</v>
      </c>
      <c r="C45724" t="s">
        <v>45603</v>
      </c>
    </row>
    <row r="45725" spans="1:3" x14ac:dyDescent="0.25">
      <c r="A45725" t="s">
        <v>45903</v>
      </c>
      <c r="B45725" t="s">
        <v>45602</v>
      </c>
      <c r="C45725" t="s">
        <v>45603</v>
      </c>
    </row>
    <row r="45726" spans="1:3" x14ac:dyDescent="0.25">
      <c r="A45726" t="s">
        <v>45904</v>
      </c>
      <c r="B45726" t="s">
        <v>45602</v>
      </c>
      <c r="C45726" t="s">
        <v>45603</v>
      </c>
    </row>
    <row r="45727" spans="1:3" x14ac:dyDescent="0.25">
      <c r="A45727" t="s">
        <v>45905</v>
      </c>
      <c r="B45727" t="s">
        <v>45602</v>
      </c>
      <c r="C45727" t="s">
        <v>45603</v>
      </c>
    </row>
    <row r="45728" spans="1:3" x14ac:dyDescent="0.25">
      <c r="A45728" t="s">
        <v>45906</v>
      </c>
      <c r="B45728" t="s">
        <v>45602</v>
      </c>
      <c r="C45728" t="s">
        <v>45603</v>
      </c>
    </row>
    <row r="45729" spans="1:3" x14ac:dyDescent="0.25">
      <c r="A45729" t="s">
        <v>45907</v>
      </c>
      <c r="B45729" t="s">
        <v>45602</v>
      </c>
      <c r="C45729" t="s">
        <v>45603</v>
      </c>
    </row>
    <row r="45730" spans="1:3" x14ac:dyDescent="0.25">
      <c r="A45730" t="s">
        <v>45908</v>
      </c>
      <c r="B45730" t="s">
        <v>45602</v>
      </c>
      <c r="C45730" t="s">
        <v>45603</v>
      </c>
    </row>
    <row r="45731" spans="1:3" x14ac:dyDescent="0.25">
      <c r="A45731" t="s">
        <v>45909</v>
      </c>
      <c r="B45731" t="s">
        <v>45602</v>
      </c>
      <c r="C45731" t="s">
        <v>45603</v>
      </c>
    </row>
    <row r="45732" spans="1:3" x14ac:dyDescent="0.25">
      <c r="A45732" t="s">
        <v>45910</v>
      </c>
      <c r="B45732" t="s">
        <v>45602</v>
      </c>
      <c r="C45732" t="s">
        <v>45603</v>
      </c>
    </row>
    <row r="45733" spans="1:3" x14ac:dyDescent="0.25">
      <c r="A45733" t="s">
        <v>45911</v>
      </c>
      <c r="B45733" t="s">
        <v>45602</v>
      </c>
      <c r="C45733" t="s">
        <v>45603</v>
      </c>
    </row>
    <row r="45734" spans="1:3" x14ac:dyDescent="0.25">
      <c r="A45734" t="s">
        <v>45912</v>
      </c>
      <c r="B45734" t="s">
        <v>45602</v>
      </c>
      <c r="C45734" t="s">
        <v>45603</v>
      </c>
    </row>
    <row r="45735" spans="1:3" x14ac:dyDescent="0.25">
      <c r="A45735" t="s">
        <v>45913</v>
      </c>
      <c r="B45735" t="s">
        <v>45602</v>
      </c>
      <c r="C45735" t="s">
        <v>45603</v>
      </c>
    </row>
    <row r="45736" spans="1:3" x14ac:dyDescent="0.25">
      <c r="A45736" t="s">
        <v>45914</v>
      </c>
      <c r="B45736" t="s">
        <v>45602</v>
      </c>
      <c r="C45736" t="s">
        <v>45603</v>
      </c>
    </row>
    <row r="45737" spans="1:3" x14ac:dyDescent="0.25">
      <c r="A45737" t="s">
        <v>45915</v>
      </c>
      <c r="B45737" t="s">
        <v>45602</v>
      </c>
      <c r="C45737" t="s">
        <v>45603</v>
      </c>
    </row>
    <row r="45738" spans="1:3" x14ac:dyDescent="0.25">
      <c r="A45738" t="s">
        <v>45916</v>
      </c>
      <c r="B45738" t="s">
        <v>45602</v>
      </c>
      <c r="C45738" t="s">
        <v>45603</v>
      </c>
    </row>
    <row r="45739" spans="1:3" x14ac:dyDescent="0.25">
      <c r="A45739" t="s">
        <v>45917</v>
      </c>
      <c r="B45739" t="s">
        <v>45602</v>
      </c>
      <c r="C45739" t="s">
        <v>45603</v>
      </c>
    </row>
    <row r="45740" spans="1:3" x14ac:dyDescent="0.25">
      <c r="A45740" t="s">
        <v>45918</v>
      </c>
      <c r="B45740" t="s">
        <v>45602</v>
      </c>
      <c r="C45740" t="s">
        <v>45603</v>
      </c>
    </row>
    <row r="45741" spans="1:3" x14ac:dyDescent="0.25">
      <c r="A45741" t="s">
        <v>45919</v>
      </c>
      <c r="B45741" t="s">
        <v>45602</v>
      </c>
      <c r="C45741" t="s">
        <v>45603</v>
      </c>
    </row>
    <row r="45742" spans="1:3" x14ac:dyDescent="0.25">
      <c r="A45742" t="s">
        <v>45920</v>
      </c>
      <c r="B45742" t="s">
        <v>45602</v>
      </c>
      <c r="C45742" t="s">
        <v>45603</v>
      </c>
    </row>
    <row r="45743" spans="1:3" x14ac:dyDescent="0.25">
      <c r="A45743" t="s">
        <v>45921</v>
      </c>
      <c r="B45743" t="s">
        <v>45602</v>
      </c>
      <c r="C45743" t="s">
        <v>45603</v>
      </c>
    </row>
    <row r="45744" spans="1:3" x14ac:dyDescent="0.25">
      <c r="A45744" t="s">
        <v>45922</v>
      </c>
      <c r="B45744" t="s">
        <v>45602</v>
      </c>
      <c r="C45744" t="s">
        <v>45603</v>
      </c>
    </row>
    <row r="45745" spans="1:3" x14ac:dyDescent="0.25">
      <c r="A45745" t="s">
        <v>45923</v>
      </c>
      <c r="B45745" t="s">
        <v>45602</v>
      </c>
      <c r="C45745" t="s">
        <v>45603</v>
      </c>
    </row>
    <row r="45746" spans="1:3" x14ac:dyDescent="0.25">
      <c r="A45746" t="s">
        <v>45924</v>
      </c>
      <c r="B45746" t="s">
        <v>45602</v>
      </c>
      <c r="C45746" t="s">
        <v>45603</v>
      </c>
    </row>
    <row r="45747" spans="1:3" x14ac:dyDescent="0.25">
      <c r="A45747" t="s">
        <v>45925</v>
      </c>
      <c r="B45747" t="s">
        <v>45926</v>
      </c>
      <c r="C45747" t="s">
        <v>45927</v>
      </c>
    </row>
    <row r="45748" spans="1:3" x14ac:dyDescent="0.25">
      <c r="A45748" t="s">
        <v>45928</v>
      </c>
      <c r="B45748" t="s">
        <v>45926</v>
      </c>
      <c r="C45748" t="s">
        <v>45927</v>
      </c>
    </row>
    <row r="45749" spans="1:3" x14ac:dyDescent="0.25">
      <c r="A45749" t="s">
        <v>45929</v>
      </c>
      <c r="B45749" t="s">
        <v>45926</v>
      </c>
      <c r="C45749" t="s">
        <v>45927</v>
      </c>
    </row>
    <row r="45750" spans="1:3" x14ac:dyDescent="0.25">
      <c r="A45750" t="s">
        <v>45930</v>
      </c>
      <c r="B45750" t="s">
        <v>45926</v>
      </c>
      <c r="C45750" t="s">
        <v>45927</v>
      </c>
    </row>
    <row r="45751" spans="1:3" x14ac:dyDescent="0.25">
      <c r="A45751" t="s">
        <v>45931</v>
      </c>
      <c r="B45751" t="s">
        <v>45926</v>
      </c>
      <c r="C45751" t="s">
        <v>45927</v>
      </c>
    </row>
    <row r="45752" spans="1:3" x14ac:dyDescent="0.25">
      <c r="A45752" t="s">
        <v>45932</v>
      </c>
      <c r="B45752" t="s">
        <v>45926</v>
      </c>
      <c r="C45752" t="s">
        <v>45927</v>
      </c>
    </row>
    <row r="45753" spans="1:3" x14ac:dyDescent="0.25">
      <c r="A45753" t="s">
        <v>45933</v>
      </c>
      <c r="B45753" t="s">
        <v>45926</v>
      </c>
      <c r="C45753" t="s">
        <v>45927</v>
      </c>
    </row>
    <row r="45754" spans="1:3" x14ac:dyDescent="0.25">
      <c r="A45754" t="s">
        <v>45934</v>
      </c>
      <c r="B45754" t="s">
        <v>45926</v>
      </c>
      <c r="C45754" t="s">
        <v>45927</v>
      </c>
    </row>
    <row r="45755" spans="1:3" x14ac:dyDescent="0.25">
      <c r="A45755" t="s">
        <v>45935</v>
      </c>
      <c r="B45755" t="s">
        <v>45926</v>
      </c>
      <c r="C45755" t="s">
        <v>45927</v>
      </c>
    </row>
    <row r="45756" spans="1:3" x14ac:dyDescent="0.25">
      <c r="A45756" t="s">
        <v>45936</v>
      </c>
      <c r="B45756" t="s">
        <v>45926</v>
      </c>
      <c r="C45756" t="s">
        <v>45927</v>
      </c>
    </row>
    <row r="45757" spans="1:3" x14ac:dyDescent="0.25">
      <c r="A45757" t="s">
        <v>45937</v>
      </c>
      <c r="B45757" t="s">
        <v>45926</v>
      </c>
      <c r="C45757" t="s">
        <v>45927</v>
      </c>
    </row>
    <row r="45758" spans="1:3" x14ac:dyDescent="0.25">
      <c r="A45758" t="s">
        <v>45938</v>
      </c>
      <c r="B45758" t="s">
        <v>45926</v>
      </c>
      <c r="C45758" t="s">
        <v>45927</v>
      </c>
    </row>
    <row r="45759" spans="1:3" x14ac:dyDescent="0.25">
      <c r="A45759" t="s">
        <v>45939</v>
      </c>
      <c r="B45759" t="s">
        <v>45926</v>
      </c>
      <c r="C45759" t="s">
        <v>45927</v>
      </c>
    </row>
    <row r="45760" spans="1:3" x14ac:dyDescent="0.25">
      <c r="A45760" t="s">
        <v>45940</v>
      </c>
      <c r="B45760" t="s">
        <v>45926</v>
      </c>
      <c r="C45760" t="s">
        <v>45927</v>
      </c>
    </row>
    <row r="45761" spans="1:3" x14ac:dyDescent="0.25">
      <c r="A45761" t="s">
        <v>45941</v>
      </c>
      <c r="B45761" t="s">
        <v>45926</v>
      </c>
      <c r="C45761" t="s">
        <v>45927</v>
      </c>
    </row>
    <row r="45762" spans="1:3" x14ac:dyDescent="0.25">
      <c r="A45762" t="s">
        <v>45942</v>
      </c>
      <c r="B45762" t="s">
        <v>45926</v>
      </c>
      <c r="C45762" t="s">
        <v>45927</v>
      </c>
    </row>
    <row r="45763" spans="1:3" x14ac:dyDescent="0.25">
      <c r="A45763" t="s">
        <v>45943</v>
      </c>
      <c r="B45763" t="s">
        <v>45926</v>
      </c>
      <c r="C45763" t="s">
        <v>45927</v>
      </c>
    </row>
    <row r="45764" spans="1:3" x14ac:dyDescent="0.25">
      <c r="A45764" t="s">
        <v>45944</v>
      </c>
      <c r="B45764" t="s">
        <v>45926</v>
      </c>
      <c r="C45764" t="s">
        <v>45927</v>
      </c>
    </row>
    <row r="45765" spans="1:3" x14ac:dyDescent="0.25">
      <c r="A45765" t="s">
        <v>45945</v>
      </c>
      <c r="B45765" t="s">
        <v>45926</v>
      </c>
      <c r="C45765" t="s">
        <v>45927</v>
      </c>
    </row>
    <row r="45766" spans="1:3" x14ac:dyDescent="0.25">
      <c r="A45766" t="s">
        <v>45946</v>
      </c>
      <c r="B45766" t="s">
        <v>45926</v>
      </c>
      <c r="C45766" t="s">
        <v>45927</v>
      </c>
    </row>
    <row r="45767" spans="1:3" x14ac:dyDescent="0.25">
      <c r="A45767" t="s">
        <v>45947</v>
      </c>
      <c r="B45767" t="s">
        <v>45926</v>
      </c>
      <c r="C45767" t="s">
        <v>45927</v>
      </c>
    </row>
    <row r="45768" spans="1:3" x14ac:dyDescent="0.25">
      <c r="A45768" t="s">
        <v>45948</v>
      </c>
      <c r="B45768" t="s">
        <v>45926</v>
      </c>
      <c r="C45768" t="s">
        <v>45927</v>
      </c>
    </row>
    <row r="45769" spans="1:3" x14ac:dyDescent="0.25">
      <c r="A45769" t="s">
        <v>45949</v>
      </c>
      <c r="B45769" t="s">
        <v>45926</v>
      </c>
      <c r="C45769" t="s">
        <v>45927</v>
      </c>
    </row>
    <row r="45770" spans="1:3" x14ac:dyDescent="0.25">
      <c r="A45770" t="s">
        <v>45950</v>
      </c>
      <c r="B45770" t="s">
        <v>45926</v>
      </c>
      <c r="C45770" t="s">
        <v>45927</v>
      </c>
    </row>
    <row r="45771" spans="1:3" x14ac:dyDescent="0.25">
      <c r="A45771" t="s">
        <v>45951</v>
      </c>
      <c r="B45771" t="s">
        <v>45926</v>
      </c>
      <c r="C45771" t="s">
        <v>45927</v>
      </c>
    </row>
    <row r="45772" spans="1:3" x14ac:dyDescent="0.25">
      <c r="A45772" t="s">
        <v>45952</v>
      </c>
      <c r="B45772" t="s">
        <v>45926</v>
      </c>
      <c r="C45772" t="s">
        <v>45927</v>
      </c>
    </row>
    <row r="45773" spans="1:3" x14ac:dyDescent="0.25">
      <c r="A45773" t="s">
        <v>45953</v>
      </c>
      <c r="B45773" t="s">
        <v>45926</v>
      </c>
      <c r="C45773" t="s">
        <v>45927</v>
      </c>
    </row>
    <row r="45774" spans="1:3" x14ac:dyDescent="0.25">
      <c r="A45774" t="s">
        <v>45954</v>
      </c>
      <c r="B45774" t="s">
        <v>45926</v>
      </c>
      <c r="C45774" t="s">
        <v>45927</v>
      </c>
    </row>
    <row r="45775" spans="1:3" x14ac:dyDescent="0.25">
      <c r="A45775" t="s">
        <v>45955</v>
      </c>
      <c r="B45775" t="s">
        <v>45926</v>
      </c>
      <c r="C45775" t="s">
        <v>45927</v>
      </c>
    </row>
    <row r="45776" spans="1:3" x14ac:dyDescent="0.25">
      <c r="A45776" t="s">
        <v>45956</v>
      </c>
      <c r="B45776" t="s">
        <v>45926</v>
      </c>
      <c r="C45776" t="s">
        <v>45927</v>
      </c>
    </row>
    <row r="45777" spans="1:3" x14ac:dyDescent="0.25">
      <c r="A45777" t="s">
        <v>45957</v>
      </c>
      <c r="B45777" t="s">
        <v>45926</v>
      </c>
      <c r="C45777" t="s">
        <v>45927</v>
      </c>
    </row>
    <row r="45778" spans="1:3" x14ac:dyDescent="0.25">
      <c r="A45778" t="s">
        <v>45958</v>
      </c>
      <c r="B45778" t="s">
        <v>45926</v>
      </c>
      <c r="C45778" t="s">
        <v>45927</v>
      </c>
    </row>
    <row r="45779" spans="1:3" x14ac:dyDescent="0.25">
      <c r="A45779" t="s">
        <v>45959</v>
      </c>
      <c r="B45779" t="s">
        <v>45926</v>
      </c>
      <c r="C45779" t="s">
        <v>45927</v>
      </c>
    </row>
    <row r="45780" spans="1:3" x14ac:dyDescent="0.25">
      <c r="A45780" t="s">
        <v>45960</v>
      </c>
      <c r="B45780" t="s">
        <v>45926</v>
      </c>
      <c r="C45780" t="s">
        <v>45927</v>
      </c>
    </row>
    <row r="45781" spans="1:3" x14ac:dyDescent="0.25">
      <c r="A45781" t="s">
        <v>45961</v>
      </c>
      <c r="B45781" t="s">
        <v>45926</v>
      </c>
      <c r="C45781" t="s">
        <v>45927</v>
      </c>
    </row>
    <row r="45782" spans="1:3" x14ac:dyDescent="0.25">
      <c r="A45782" t="s">
        <v>45962</v>
      </c>
      <c r="B45782" t="s">
        <v>45926</v>
      </c>
      <c r="C45782" t="s">
        <v>45927</v>
      </c>
    </row>
    <row r="45783" spans="1:3" x14ac:dyDescent="0.25">
      <c r="A45783" t="s">
        <v>45963</v>
      </c>
      <c r="B45783" t="s">
        <v>45926</v>
      </c>
      <c r="C45783" t="s">
        <v>45927</v>
      </c>
    </row>
    <row r="45784" spans="1:3" x14ac:dyDescent="0.25">
      <c r="A45784" t="s">
        <v>45964</v>
      </c>
      <c r="B45784" t="s">
        <v>45926</v>
      </c>
      <c r="C45784" t="s">
        <v>45927</v>
      </c>
    </row>
    <row r="45785" spans="1:3" x14ac:dyDescent="0.25">
      <c r="A45785" t="s">
        <v>45965</v>
      </c>
      <c r="B45785" t="s">
        <v>45926</v>
      </c>
      <c r="C45785" t="s">
        <v>45927</v>
      </c>
    </row>
    <row r="45786" spans="1:3" x14ac:dyDescent="0.25">
      <c r="A45786" t="s">
        <v>45966</v>
      </c>
      <c r="B45786" t="s">
        <v>45926</v>
      </c>
      <c r="C45786" t="s">
        <v>45927</v>
      </c>
    </row>
    <row r="45787" spans="1:3" x14ac:dyDescent="0.25">
      <c r="A45787" t="s">
        <v>45967</v>
      </c>
      <c r="B45787" t="s">
        <v>45926</v>
      </c>
      <c r="C45787" t="s">
        <v>45927</v>
      </c>
    </row>
    <row r="45788" spans="1:3" x14ac:dyDescent="0.25">
      <c r="A45788" t="s">
        <v>45968</v>
      </c>
      <c r="B45788" t="s">
        <v>45926</v>
      </c>
      <c r="C45788" t="s">
        <v>45927</v>
      </c>
    </row>
    <row r="45789" spans="1:3" x14ac:dyDescent="0.25">
      <c r="A45789" t="s">
        <v>45969</v>
      </c>
      <c r="B45789" t="s">
        <v>45926</v>
      </c>
      <c r="C45789" t="s">
        <v>45927</v>
      </c>
    </row>
    <row r="45790" spans="1:3" x14ac:dyDescent="0.25">
      <c r="A45790" t="s">
        <v>45970</v>
      </c>
      <c r="B45790" t="s">
        <v>45926</v>
      </c>
      <c r="C45790" t="s">
        <v>45927</v>
      </c>
    </row>
    <row r="45791" spans="1:3" x14ac:dyDescent="0.25">
      <c r="A45791" t="s">
        <v>45971</v>
      </c>
      <c r="B45791" t="s">
        <v>45926</v>
      </c>
      <c r="C45791" t="s">
        <v>45927</v>
      </c>
    </row>
    <row r="45792" spans="1:3" x14ac:dyDescent="0.25">
      <c r="A45792" t="s">
        <v>45972</v>
      </c>
      <c r="B45792" t="s">
        <v>45926</v>
      </c>
      <c r="C45792" t="s">
        <v>45927</v>
      </c>
    </row>
    <row r="45793" spans="1:3" x14ac:dyDescent="0.25">
      <c r="A45793" t="s">
        <v>45973</v>
      </c>
      <c r="B45793" t="s">
        <v>45926</v>
      </c>
      <c r="C45793" t="s">
        <v>45927</v>
      </c>
    </row>
    <row r="45794" spans="1:3" x14ac:dyDescent="0.25">
      <c r="A45794" t="s">
        <v>45974</v>
      </c>
      <c r="B45794" t="s">
        <v>45926</v>
      </c>
      <c r="C45794" t="s">
        <v>45927</v>
      </c>
    </row>
    <row r="45795" spans="1:3" x14ac:dyDescent="0.25">
      <c r="A45795" t="s">
        <v>45975</v>
      </c>
      <c r="B45795" t="s">
        <v>45926</v>
      </c>
      <c r="C45795" t="s">
        <v>45927</v>
      </c>
    </row>
    <row r="45796" spans="1:3" x14ac:dyDescent="0.25">
      <c r="A45796" t="s">
        <v>45976</v>
      </c>
      <c r="B45796" t="s">
        <v>45926</v>
      </c>
      <c r="C45796" t="s">
        <v>45927</v>
      </c>
    </row>
    <row r="45797" spans="1:3" x14ac:dyDescent="0.25">
      <c r="A45797" t="s">
        <v>45977</v>
      </c>
      <c r="B45797" t="s">
        <v>45926</v>
      </c>
      <c r="C45797" t="s">
        <v>45927</v>
      </c>
    </row>
    <row r="45798" spans="1:3" x14ac:dyDescent="0.25">
      <c r="A45798" t="s">
        <v>45978</v>
      </c>
      <c r="B45798" t="s">
        <v>45926</v>
      </c>
      <c r="C45798" t="s">
        <v>45927</v>
      </c>
    </row>
    <row r="45799" spans="1:3" x14ac:dyDescent="0.25">
      <c r="A45799" t="s">
        <v>45979</v>
      </c>
      <c r="B45799" t="s">
        <v>45926</v>
      </c>
      <c r="C45799" t="s">
        <v>45927</v>
      </c>
    </row>
    <row r="45800" spans="1:3" x14ac:dyDescent="0.25">
      <c r="A45800" t="s">
        <v>45980</v>
      </c>
      <c r="B45800" t="s">
        <v>45926</v>
      </c>
      <c r="C45800" t="s">
        <v>45927</v>
      </c>
    </row>
    <row r="45801" spans="1:3" x14ac:dyDescent="0.25">
      <c r="A45801" t="s">
        <v>45981</v>
      </c>
      <c r="B45801" t="s">
        <v>45926</v>
      </c>
      <c r="C45801" t="s">
        <v>45927</v>
      </c>
    </row>
    <row r="45802" spans="1:3" x14ac:dyDescent="0.25">
      <c r="A45802" t="s">
        <v>45982</v>
      </c>
      <c r="B45802" t="s">
        <v>45926</v>
      </c>
      <c r="C45802" t="s">
        <v>45927</v>
      </c>
    </row>
    <row r="45803" spans="1:3" x14ac:dyDescent="0.25">
      <c r="A45803" t="s">
        <v>45983</v>
      </c>
      <c r="B45803" t="s">
        <v>45926</v>
      </c>
      <c r="C45803" t="s">
        <v>45927</v>
      </c>
    </row>
    <row r="45804" spans="1:3" x14ac:dyDescent="0.25">
      <c r="A45804" t="s">
        <v>45984</v>
      </c>
      <c r="B45804" t="s">
        <v>45926</v>
      </c>
      <c r="C45804" t="s">
        <v>45927</v>
      </c>
    </row>
    <row r="45805" spans="1:3" x14ac:dyDescent="0.25">
      <c r="A45805" t="s">
        <v>45985</v>
      </c>
      <c r="B45805" t="s">
        <v>45926</v>
      </c>
      <c r="C45805" t="s">
        <v>45927</v>
      </c>
    </row>
    <row r="45806" spans="1:3" x14ac:dyDescent="0.25">
      <c r="A45806" t="s">
        <v>45986</v>
      </c>
      <c r="B45806" t="s">
        <v>45926</v>
      </c>
      <c r="C45806" t="s">
        <v>45927</v>
      </c>
    </row>
    <row r="45807" spans="1:3" x14ac:dyDescent="0.25">
      <c r="A45807" t="s">
        <v>45987</v>
      </c>
      <c r="B45807" t="s">
        <v>45926</v>
      </c>
      <c r="C45807" t="s">
        <v>45927</v>
      </c>
    </row>
    <row r="45808" spans="1:3" x14ac:dyDescent="0.25">
      <c r="A45808" t="s">
        <v>45988</v>
      </c>
      <c r="B45808" t="s">
        <v>45926</v>
      </c>
      <c r="C45808" t="s">
        <v>45927</v>
      </c>
    </row>
    <row r="45809" spans="1:3" x14ac:dyDescent="0.25">
      <c r="A45809" t="s">
        <v>45989</v>
      </c>
      <c r="B45809" t="s">
        <v>45926</v>
      </c>
      <c r="C45809" t="s">
        <v>45927</v>
      </c>
    </row>
    <row r="45810" spans="1:3" x14ac:dyDescent="0.25">
      <c r="A45810" t="s">
        <v>45990</v>
      </c>
      <c r="B45810" t="s">
        <v>45926</v>
      </c>
      <c r="C45810" t="s">
        <v>45927</v>
      </c>
    </row>
    <row r="45811" spans="1:3" x14ac:dyDescent="0.25">
      <c r="A45811" t="s">
        <v>45991</v>
      </c>
      <c r="B45811" t="s">
        <v>45926</v>
      </c>
      <c r="C45811" t="s">
        <v>45927</v>
      </c>
    </row>
    <row r="45812" spans="1:3" x14ac:dyDescent="0.25">
      <c r="A45812" t="s">
        <v>45992</v>
      </c>
      <c r="B45812" t="s">
        <v>45926</v>
      </c>
      <c r="C45812" t="s">
        <v>45927</v>
      </c>
    </row>
    <row r="45813" spans="1:3" x14ac:dyDescent="0.25">
      <c r="A45813" t="s">
        <v>45993</v>
      </c>
      <c r="B45813" t="s">
        <v>45926</v>
      </c>
      <c r="C45813" t="s">
        <v>45927</v>
      </c>
    </row>
    <row r="45814" spans="1:3" x14ac:dyDescent="0.25">
      <c r="A45814" t="s">
        <v>45994</v>
      </c>
      <c r="B45814" t="s">
        <v>45926</v>
      </c>
      <c r="C45814" t="s">
        <v>45927</v>
      </c>
    </row>
    <row r="45815" spans="1:3" x14ac:dyDescent="0.25">
      <c r="A45815" t="s">
        <v>45995</v>
      </c>
      <c r="B45815" t="s">
        <v>45926</v>
      </c>
      <c r="C45815" t="s">
        <v>45927</v>
      </c>
    </row>
    <row r="45816" spans="1:3" x14ac:dyDescent="0.25">
      <c r="A45816" t="s">
        <v>45996</v>
      </c>
      <c r="B45816" t="s">
        <v>45926</v>
      </c>
      <c r="C45816" t="s">
        <v>45927</v>
      </c>
    </row>
    <row r="45817" spans="1:3" x14ac:dyDescent="0.25">
      <c r="A45817" t="s">
        <v>45997</v>
      </c>
      <c r="B45817" t="s">
        <v>45926</v>
      </c>
      <c r="C45817" t="s">
        <v>45927</v>
      </c>
    </row>
    <row r="45818" spans="1:3" x14ac:dyDescent="0.25">
      <c r="A45818" t="s">
        <v>45998</v>
      </c>
      <c r="B45818" t="s">
        <v>45926</v>
      </c>
      <c r="C45818" t="s">
        <v>45927</v>
      </c>
    </row>
    <row r="45819" spans="1:3" x14ac:dyDescent="0.25">
      <c r="A45819" t="s">
        <v>45999</v>
      </c>
      <c r="B45819" t="s">
        <v>45926</v>
      </c>
      <c r="C45819" t="s">
        <v>45927</v>
      </c>
    </row>
    <row r="45820" spans="1:3" x14ac:dyDescent="0.25">
      <c r="A45820" t="s">
        <v>46000</v>
      </c>
      <c r="B45820" t="s">
        <v>45926</v>
      </c>
      <c r="C45820" t="s">
        <v>45927</v>
      </c>
    </row>
    <row r="45821" spans="1:3" x14ac:dyDescent="0.25">
      <c r="A45821" t="s">
        <v>46001</v>
      </c>
      <c r="B45821" t="s">
        <v>45926</v>
      </c>
      <c r="C45821" t="s">
        <v>45927</v>
      </c>
    </row>
    <row r="45822" spans="1:3" x14ac:dyDescent="0.25">
      <c r="A45822" t="s">
        <v>46002</v>
      </c>
      <c r="B45822" t="s">
        <v>45926</v>
      </c>
      <c r="C45822" t="s">
        <v>45927</v>
      </c>
    </row>
    <row r="45823" spans="1:3" x14ac:dyDescent="0.25">
      <c r="A45823" t="s">
        <v>46003</v>
      </c>
      <c r="B45823" t="s">
        <v>45926</v>
      </c>
      <c r="C45823" t="s">
        <v>45927</v>
      </c>
    </row>
    <row r="45824" spans="1:3" x14ac:dyDescent="0.25">
      <c r="A45824" t="s">
        <v>46004</v>
      </c>
      <c r="B45824" t="s">
        <v>45926</v>
      </c>
      <c r="C45824" t="s">
        <v>45927</v>
      </c>
    </row>
    <row r="45825" spans="1:3" x14ac:dyDescent="0.25">
      <c r="A45825" t="s">
        <v>46005</v>
      </c>
      <c r="B45825" t="s">
        <v>45926</v>
      </c>
      <c r="C45825" t="s">
        <v>45927</v>
      </c>
    </row>
    <row r="45826" spans="1:3" x14ac:dyDescent="0.25">
      <c r="A45826" t="s">
        <v>46006</v>
      </c>
      <c r="B45826" t="s">
        <v>45926</v>
      </c>
      <c r="C45826" t="s">
        <v>45927</v>
      </c>
    </row>
    <row r="45827" spans="1:3" x14ac:dyDescent="0.25">
      <c r="A45827" t="s">
        <v>46007</v>
      </c>
      <c r="B45827" t="s">
        <v>45926</v>
      </c>
      <c r="C45827" t="s">
        <v>45927</v>
      </c>
    </row>
    <row r="45828" spans="1:3" x14ac:dyDescent="0.25">
      <c r="A45828" t="s">
        <v>46008</v>
      </c>
      <c r="B45828" t="s">
        <v>45926</v>
      </c>
      <c r="C45828" t="s">
        <v>45927</v>
      </c>
    </row>
    <row r="45829" spans="1:3" x14ac:dyDescent="0.25">
      <c r="A45829" t="s">
        <v>46009</v>
      </c>
      <c r="B45829" t="s">
        <v>45926</v>
      </c>
      <c r="C45829" t="s">
        <v>45927</v>
      </c>
    </row>
    <row r="45830" spans="1:3" x14ac:dyDescent="0.25">
      <c r="A45830" t="s">
        <v>46010</v>
      </c>
      <c r="B45830" t="s">
        <v>45926</v>
      </c>
      <c r="C45830" t="s">
        <v>45927</v>
      </c>
    </row>
    <row r="45831" spans="1:3" x14ac:dyDescent="0.25">
      <c r="A45831" t="s">
        <v>46011</v>
      </c>
      <c r="B45831" t="s">
        <v>45926</v>
      </c>
      <c r="C45831" t="s">
        <v>45927</v>
      </c>
    </row>
    <row r="45832" spans="1:3" x14ac:dyDescent="0.25">
      <c r="A45832" t="s">
        <v>46012</v>
      </c>
      <c r="B45832" t="s">
        <v>45926</v>
      </c>
      <c r="C45832" t="s">
        <v>45927</v>
      </c>
    </row>
    <row r="45833" spans="1:3" x14ac:dyDescent="0.25">
      <c r="A45833" t="s">
        <v>46013</v>
      </c>
      <c r="B45833" t="s">
        <v>45926</v>
      </c>
      <c r="C45833" t="s">
        <v>45927</v>
      </c>
    </row>
    <row r="45834" spans="1:3" x14ac:dyDescent="0.25">
      <c r="A45834" t="s">
        <v>46014</v>
      </c>
      <c r="B45834" t="s">
        <v>45926</v>
      </c>
      <c r="C45834" t="s">
        <v>45927</v>
      </c>
    </row>
    <row r="45835" spans="1:3" x14ac:dyDescent="0.25">
      <c r="A45835" t="s">
        <v>46015</v>
      </c>
      <c r="B45835" t="s">
        <v>45926</v>
      </c>
      <c r="C45835" t="s">
        <v>45927</v>
      </c>
    </row>
    <row r="45836" spans="1:3" x14ac:dyDescent="0.25">
      <c r="A45836" t="s">
        <v>46016</v>
      </c>
      <c r="B45836" t="s">
        <v>45926</v>
      </c>
      <c r="C45836" t="s">
        <v>45927</v>
      </c>
    </row>
    <row r="45837" spans="1:3" x14ac:dyDescent="0.25">
      <c r="A45837" t="s">
        <v>46017</v>
      </c>
      <c r="B45837" t="s">
        <v>45926</v>
      </c>
      <c r="C45837" t="s">
        <v>45927</v>
      </c>
    </row>
    <row r="45838" spans="1:3" x14ac:dyDescent="0.25">
      <c r="A45838" t="s">
        <v>46018</v>
      </c>
      <c r="B45838" t="s">
        <v>45926</v>
      </c>
      <c r="C45838" t="s">
        <v>45927</v>
      </c>
    </row>
    <row r="45839" spans="1:3" x14ac:dyDescent="0.25">
      <c r="A45839" t="s">
        <v>46019</v>
      </c>
      <c r="B45839" t="s">
        <v>45926</v>
      </c>
      <c r="C45839" t="s">
        <v>45927</v>
      </c>
    </row>
    <row r="45840" spans="1:3" x14ac:dyDescent="0.25">
      <c r="A45840" t="s">
        <v>46020</v>
      </c>
      <c r="B45840" t="s">
        <v>45926</v>
      </c>
      <c r="C45840" t="s">
        <v>45927</v>
      </c>
    </row>
    <row r="45841" spans="1:3" x14ac:dyDescent="0.25">
      <c r="A45841" t="s">
        <v>46021</v>
      </c>
      <c r="B45841" t="s">
        <v>45926</v>
      </c>
      <c r="C45841" t="s">
        <v>45927</v>
      </c>
    </row>
    <row r="45842" spans="1:3" x14ac:dyDescent="0.25">
      <c r="A45842" t="s">
        <v>46022</v>
      </c>
      <c r="B45842" t="s">
        <v>45926</v>
      </c>
      <c r="C45842" t="s">
        <v>45927</v>
      </c>
    </row>
    <row r="45843" spans="1:3" x14ac:dyDescent="0.25">
      <c r="A45843" t="s">
        <v>46023</v>
      </c>
      <c r="B45843" t="s">
        <v>45926</v>
      </c>
      <c r="C45843" t="s">
        <v>45927</v>
      </c>
    </row>
    <row r="45844" spans="1:3" x14ac:dyDescent="0.25">
      <c r="A45844" t="s">
        <v>46024</v>
      </c>
      <c r="B45844" t="s">
        <v>45926</v>
      </c>
      <c r="C45844" t="s">
        <v>45927</v>
      </c>
    </row>
    <row r="45845" spans="1:3" x14ac:dyDescent="0.25">
      <c r="A45845" t="s">
        <v>46025</v>
      </c>
      <c r="B45845" t="s">
        <v>45926</v>
      </c>
      <c r="C45845" t="s">
        <v>45927</v>
      </c>
    </row>
    <row r="45846" spans="1:3" x14ac:dyDescent="0.25">
      <c r="A45846" t="s">
        <v>46026</v>
      </c>
      <c r="B45846" t="s">
        <v>45926</v>
      </c>
      <c r="C45846" t="s">
        <v>45927</v>
      </c>
    </row>
    <row r="45847" spans="1:3" x14ac:dyDescent="0.25">
      <c r="A45847" t="s">
        <v>46027</v>
      </c>
      <c r="B45847" t="s">
        <v>45926</v>
      </c>
      <c r="C45847" t="s">
        <v>45927</v>
      </c>
    </row>
    <row r="45848" spans="1:3" x14ac:dyDescent="0.25">
      <c r="A45848" t="s">
        <v>46028</v>
      </c>
      <c r="B45848" t="s">
        <v>45926</v>
      </c>
      <c r="C45848" t="s">
        <v>45927</v>
      </c>
    </row>
    <row r="45849" spans="1:3" x14ac:dyDescent="0.25">
      <c r="A45849" t="s">
        <v>46029</v>
      </c>
      <c r="B45849" t="s">
        <v>45926</v>
      </c>
      <c r="C45849" t="s">
        <v>45927</v>
      </c>
    </row>
    <row r="45850" spans="1:3" x14ac:dyDescent="0.25">
      <c r="A45850" t="s">
        <v>46030</v>
      </c>
      <c r="B45850" t="s">
        <v>45926</v>
      </c>
      <c r="C45850" t="s">
        <v>45927</v>
      </c>
    </row>
    <row r="45851" spans="1:3" x14ac:dyDescent="0.25">
      <c r="A45851" t="s">
        <v>46031</v>
      </c>
      <c r="B45851" t="s">
        <v>45926</v>
      </c>
      <c r="C45851" t="s">
        <v>45927</v>
      </c>
    </row>
    <row r="45852" spans="1:3" x14ac:dyDescent="0.25">
      <c r="A45852" t="s">
        <v>46032</v>
      </c>
      <c r="B45852" t="s">
        <v>45926</v>
      </c>
      <c r="C45852" t="s">
        <v>45927</v>
      </c>
    </row>
    <row r="45853" spans="1:3" x14ac:dyDescent="0.25">
      <c r="A45853" t="s">
        <v>46033</v>
      </c>
      <c r="B45853" t="s">
        <v>45926</v>
      </c>
      <c r="C45853" t="s">
        <v>45927</v>
      </c>
    </row>
    <row r="45854" spans="1:3" x14ac:dyDescent="0.25">
      <c r="A45854" t="s">
        <v>46034</v>
      </c>
      <c r="B45854" t="s">
        <v>45926</v>
      </c>
      <c r="C45854" t="s">
        <v>45927</v>
      </c>
    </row>
    <row r="45855" spans="1:3" x14ac:dyDescent="0.25">
      <c r="A45855" t="s">
        <v>46035</v>
      </c>
      <c r="B45855" t="s">
        <v>45926</v>
      </c>
      <c r="C45855" t="s">
        <v>45927</v>
      </c>
    </row>
    <row r="45856" spans="1:3" x14ac:dyDescent="0.25">
      <c r="A45856" t="s">
        <v>46036</v>
      </c>
      <c r="B45856" t="s">
        <v>45926</v>
      </c>
      <c r="C45856" t="s">
        <v>45927</v>
      </c>
    </row>
    <row r="45857" spans="1:3" x14ac:dyDescent="0.25">
      <c r="A45857" t="s">
        <v>46037</v>
      </c>
      <c r="B45857" t="s">
        <v>45926</v>
      </c>
      <c r="C45857" t="s">
        <v>45927</v>
      </c>
    </row>
    <row r="45858" spans="1:3" x14ac:dyDescent="0.25">
      <c r="A45858" t="s">
        <v>46038</v>
      </c>
      <c r="B45858" t="s">
        <v>45926</v>
      </c>
      <c r="C45858" t="s">
        <v>45927</v>
      </c>
    </row>
    <row r="45859" spans="1:3" x14ac:dyDescent="0.25">
      <c r="A45859" t="s">
        <v>46039</v>
      </c>
      <c r="B45859" t="s">
        <v>45926</v>
      </c>
      <c r="C45859" t="s">
        <v>45927</v>
      </c>
    </row>
    <row r="45860" spans="1:3" x14ac:dyDescent="0.25">
      <c r="A45860" t="s">
        <v>46040</v>
      </c>
      <c r="B45860" t="s">
        <v>45926</v>
      </c>
      <c r="C45860" t="s">
        <v>45927</v>
      </c>
    </row>
    <row r="45861" spans="1:3" x14ac:dyDescent="0.25">
      <c r="A45861" t="s">
        <v>46041</v>
      </c>
      <c r="B45861" t="s">
        <v>45926</v>
      </c>
      <c r="C45861" t="s">
        <v>45927</v>
      </c>
    </row>
    <row r="45862" spans="1:3" x14ac:dyDescent="0.25">
      <c r="A45862" t="s">
        <v>46042</v>
      </c>
      <c r="B45862" t="s">
        <v>45926</v>
      </c>
      <c r="C45862" t="s">
        <v>45927</v>
      </c>
    </row>
    <row r="45863" spans="1:3" x14ac:dyDescent="0.25">
      <c r="A45863" t="s">
        <v>46043</v>
      </c>
      <c r="B45863" t="s">
        <v>45926</v>
      </c>
      <c r="C45863" t="s">
        <v>45927</v>
      </c>
    </row>
    <row r="45864" spans="1:3" x14ac:dyDescent="0.25">
      <c r="A45864" t="s">
        <v>46044</v>
      </c>
      <c r="B45864" t="s">
        <v>45926</v>
      </c>
      <c r="C45864" t="s">
        <v>45927</v>
      </c>
    </row>
    <row r="45865" spans="1:3" x14ac:dyDescent="0.25">
      <c r="A45865" t="s">
        <v>46045</v>
      </c>
      <c r="B45865" t="s">
        <v>45926</v>
      </c>
      <c r="C45865" t="s">
        <v>45927</v>
      </c>
    </row>
    <row r="45866" spans="1:3" x14ac:dyDescent="0.25">
      <c r="A45866" t="s">
        <v>46046</v>
      </c>
      <c r="B45866" t="s">
        <v>45926</v>
      </c>
      <c r="C45866" t="s">
        <v>45927</v>
      </c>
    </row>
    <row r="45867" spans="1:3" x14ac:dyDescent="0.25">
      <c r="A45867" t="s">
        <v>46047</v>
      </c>
      <c r="B45867" t="s">
        <v>45926</v>
      </c>
      <c r="C45867" t="s">
        <v>45927</v>
      </c>
    </row>
    <row r="45868" spans="1:3" x14ac:dyDescent="0.25">
      <c r="A45868" t="s">
        <v>46048</v>
      </c>
      <c r="B45868" t="s">
        <v>45926</v>
      </c>
      <c r="C45868" t="s">
        <v>45927</v>
      </c>
    </row>
    <row r="45869" spans="1:3" x14ac:dyDescent="0.25">
      <c r="A45869" t="s">
        <v>46049</v>
      </c>
      <c r="B45869" t="s">
        <v>45926</v>
      </c>
      <c r="C45869" t="s">
        <v>45927</v>
      </c>
    </row>
    <row r="45870" spans="1:3" x14ac:dyDescent="0.25">
      <c r="A45870" t="s">
        <v>46050</v>
      </c>
      <c r="B45870" t="s">
        <v>45926</v>
      </c>
      <c r="C45870" t="s">
        <v>45927</v>
      </c>
    </row>
    <row r="45871" spans="1:3" x14ac:dyDescent="0.25">
      <c r="A45871" t="s">
        <v>46051</v>
      </c>
      <c r="B45871" t="s">
        <v>45926</v>
      </c>
      <c r="C45871" t="s">
        <v>45927</v>
      </c>
    </row>
    <row r="45872" spans="1:3" x14ac:dyDescent="0.25">
      <c r="A45872" t="s">
        <v>46052</v>
      </c>
      <c r="B45872" t="s">
        <v>45926</v>
      </c>
      <c r="C45872" t="s">
        <v>45927</v>
      </c>
    </row>
    <row r="45873" spans="1:3" x14ac:dyDescent="0.25">
      <c r="A45873" t="s">
        <v>46053</v>
      </c>
      <c r="B45873" t="s">
        <v>45926</v>
      </c>
      <c r="C45873" t="s">
        <v>45927</v>
      </c>
    </row>
    <row r="45874" spans="1:3" x14ac:dyDescent="0.25">
      <c r="A45874" t="s">
        <v>46054</v>
      </c>
      <c r="B45874" t="s">
        <v>45926</v>
      </c>
      <c r="C45874" t="s">
        <v>45927</v>
      </c>
    </row>
    <row r="45875" spans="1:3" x14ac:dyDescent="0.25">
      <c r="A45875" t="s">
        <v>46055</v>
      </c>
      <c r="B45875" t="s">
        <v>45926</v>
      </c>
      <c r="C45875" t="s">
        <v>45927</v>
      </c>
    </row>
    <row r="45876" spans="1:3" x14ac:dyDescent="0.25">
      <c r="A45876" t="s">
        <v>46056</v>
      </c>
      <c r="B45876" t="s">
        <v>45926</v>
      </c>
      <c r="C45876" t="s">
        <v>45927</v>
      </c>
    </row>
    <row r="45877" spans="1:3" x14ac:dyDescent="0.25">
      <c r="A45877" t="s">
        <v>46057</v>
      </c>
      <c r="B45877" t="s">
        <v>45926</v>
      </c>
      <c r="C45877" t="s">
        <v>45927</v>
      </c>
    </row>
    <row r="45878" spans="1:3" x14ac:dyDescent="0.25">
      <c r="A45878" t="s">
        <v>46058</v>
      </c>
      <c r="B45878" t="s">
        <v>45926</v>
      </c>
      <c r="C45878" t="s">
        <v>45927</v>
      </c>
    </row>
    <row r="45879" spans="1:3" x14ac:dyDescent="0.25">
      <c r="A45879" t="s">
        <v>46059</v>
      </c>
      <c r="B45879" t="s">
        <v>45926</v>
      </c>
      <c r="C45879" t="s">
        <v>45927</v>
      </c>
    </row>
    <row r="45880" spans="1:3" x14ac:dyDescent="0.25">
      <c r="A45880" t="s">
        <v>46060</v>
      </c>
      <c r="B45880" t="s">
        <v>45926</v>
      </c>
      <c r="C45880" t="s">
        <v>45927</v>
      </c>
    </row>
    <row r="45881" spans="1:3" x14ac:dyDescent="0.25">
      <c r="A45881" t="s">
        <v>46061</v>
      </c>
      <c r="B45881" t="s">
        <v>45926</v>
      </c>
      <c r="C45881" t="s">
        <v>45927</v>
      </c>
    </row>
    <row r="45882" spans="1:3" x14ac:dyDescent="0.25">
      <c r="A45882" t="s">
        <v>46062</v>
      </c>
      <c r="B45882" t="s">
        <v>45926</v>
      </c>
      <c r="C45882" t="s">
        <v>45927</v>
      </c>
    </row>
    <row r="45883" spans="1:3" x14ac:dyDescent="0.25">
      <c r="A45883" t="s">
        <v>46063</v>
      </c>
      <c r="B45883" t="s">
        <v>45926</v>
      </c>
      <c r="C45883" t="s">
        <v>45927</v>
      </c>
    </row>
    <row r="45884" spans="1:3" x14ac:dyDescent="0.25">
      <c r="A45884" t="s">
        <v>46064</v>
      </c>
      <c r="B45884" t="s">
        <v>45926</v>
      </c>
      <c r="C45884" t="s">
        <v>45927</v>
      </c>
    </row>
    <row r="45885" spans="1:3" x14ac:dyDescent="0.25">
      <c r="A45885" t="s">
        <v>46065</v>
      </c>
      <c r="B45885" t="s">
        <v>45926</v>
      </c>
      <c r="C45885" t="s">
        <v>45927</v>
      </c>
    </row>
    <row r="45886" spans="1:3" x14ac:dyDescent="0.25">
      <c r="A45886" t="s">
        <v>46066</v>
      </c>
      <c r="B45886" t="s">
        <v>45926</v>
      </c>
      <c r="C45886" t="s">
        <v>45927</v>
      </c>
    </row>
    <row r="45887" spans="1:3" x14ac:dyDescent="0.25">
      <c r="A45887" t="s">
        <v>46067</v>
      </c>
      <c r="B45887" t="s">
        <v>45926</v>
      </c>
      <c r="C45887" t="s">
        <v>45927</v>
      </c>
    </row>
    <row r="45888" spans="1:3" x14ac:dyDescent="0.25">
      <c r="A45888" t="s">
        <v>46068</v>
      </c>
      <c r="B45888" t="s">
        <v>45926</v>
      </c>
      <c r="C45888" t="s">
        <v>45927</v>
      </c>
    </row>
    <row r="45889" spans="1:3" x14ac:dyDescent="0.25">
      <c r="A45889" t="s">
        <v>46069</v>
      </c>
      <c r="B45889" t="s">
        <v>45926</v>
      </c>
      <c r="C45889" t="s">
        <v>45927</v>
      </c>
    </row>
    <row r="45890" spans="1:3" x14ac:dyDescent="0.25">
      <c r="A45890" t="s">
        <v>46070</v>
      </c>
      <c r="B45890" t="s">
        <v>45926</v>
      </c>
      <c r="C45890" t="s">
        <v>45927</v>
      </c>
    </row>
    <row r="45891" spans="1:3" x14ac:dyDescent="0.25">
      <c r="A45891" t="s">
        <v>46071</v>
      </c>
      <c r="B45891" t="s">
        <v>45926</v>
      </c>
      <c r="C45891" t="s">
        <v>45927</v>
      </c>
    </row>
    <row r="45892" spans="1:3" x14ac:dyDescent="0.25">
      <c r="A45892" t="s">
        <v>46072</v>
      </c>
      <c r="B45892" t="s">
        <v>45926</v>
      </c>
      <c r="C45892" t="s">
        <v>45927</v>
      </c>
    </row>
    <row r="45893" spans="1:3" x14ac:dyDescent="0.25">
      <c r="A45893" t="s">
        <v>46073</v>
      </c>
      <c r="B45893" t="s">
        <v>45926</v>
      </c>
      <c r="C45893" t="s">
        <v>45927</v>
      </c>
    </row>
    <row r="45894" spans="1:3" x14ac:dyDescent="0.25">
      <c r="A45894" t="s">
        <v>46074</v>
      </c>
      <c r="B45894" t="s">
        <v>45926</v>
      </c>
      <c r="C45894" t="s">
        <v>45927</v>
      </c>
    </row>
    <row r="45895" spans="1:3" x14ac:dyDescent="0.25">
      <c r="A45895" t="s">
        <v>46075</v>
      </c>
      <c r="B45895" t="s">
        <v>45926</v>
      </c>
      <c r="C45895" t="s">
        <v>45927</v>
      </c>
    </row>
    <row r="45896" spans="1:3" x14ac:dyDescent="0.25">
      <c r="A45896" t="s">
        <v>46076</v>
      </c>
      <c r="B45896" t="s">
        <v>45926</v>
      </c>
      <c r="C45896" t="s">
        <v>45927</v>
      </c>
    </row>
    <row r="45897" spans="1:3" x14ac:dyDescent="0.25">
      <c r="A45897" t="s">
        <v>46077</v>
      </c>
      <c r="B45897" t="s">
        <v>45926</v>
      </c>
      <c r="C45897" t="s">
        <v>45927</v>
      </c>
    </row>
    <row r="45898" spans="1:3" x14ac:dyDescent="0.25">
      <c r="A45898" t="s">
        <v>46078</v>
      </c>
      <c r="B45898" t="s">
        <v>45926</v>
      </c>
      <c r="C45898" t="s">
        <v>45927</v>
      </c>
    </row>
    <row r="45899" spans="1:3" x14ac:dyDescent="0.25">
      <c r="A45899" t="s">
        <v>46079</v>
      </c>
      <c r="B45899" t="s">
        <v>45926</v>
      </c>
      <c r="C45899" t="s">
        <v>45927</v>
      </c>
    </row>
    <row r="45900" spans="1:3" x14ac:dyDescent="0.25">
      <c r="A45900" t="s">
        <v>46080</v>
      </c>
      <c r="B45900" t="s">
        <v>45926</v>
      </c>
      <c r="C45900" t="s">
        <v>45927</v>
      </c>
    </row>
    <row r="45901" spans="1:3" x14ac:dyDescent="0.25">
      <c r="A45901" t="s">
        <v>46081</v>
      </c>
      <c r="B45901" t="s">
        <v>45926</v>
      </c>
      <c r="C45901" t="s">
        <v>45927</v>
      </c>
    </row>
    <row r="45902" spans="1:3" x14ac:dyDescent="0.25">
      <c r="A45902" t="s">
        <v>46082</v>
      </c>
      <c r="B45902" t="s">
        <v>45926</v>
      </c>
      <c r="C45902" t="s">
        <v>45927</v>
      </c>
    </row>
    <row r="45903" spans="1:3" x14ac:dyDescent="0.25">
      <c r="A45903" t="s">
        <v>46083</v>
      </c>
      <c r="B45903" t="s">
        <v>45926</v>
      </c>
      <c r="C45903" t="s">
        <v>45927</v>
      </c>
    </row>
    <row r="45904" spans="1:3" x14ac:dyDescent="0.25">
      <c r="A45904" t="s">
        <v>46084</v>
      </c>
      <c r="B45904" t="s">
        <v>45926</v>
      </c>
      <c r="C45904" t="s">
        <v>45927</v>
      </c>
    </row>
    <row r="45905" spans="1:3" x14ac:dyDescent="0.25">
      <c r="A45905" t="s">
        <v>46085</v>
      </c>
      <c r="B45905" t="s">
        <v>45926</v>
      </c>
      <c r="C45905" t="s">
        <v>45927</v>
      </c>
    </row>
    <row r="45906" spans="1:3" x14ac:dyDescent="0.25">
      <c r="A45906" t="s">
        <v>46086</v>
      </c>
      <c r="B45906" t="s">
        <v>45926</v>
      </c>
      <c r="C45906" t="s">
        <v>45927</v>
      </c>
    </row>
    <row r="45907" spans="1:3" x14ac:dyDescent="0.25">
      <c r="A45907" t="s">
        <v>46087</v>
      </c>
      <c r="B45907" t="s">
        <v>45926</v>
      </c>
      <c r="C45907" t="s">
        <v>45927</v>
      </c>
    </row>
    <row r="45908" spans="1:3" x14ac:dyDescent="0.25">
      <c r="A45908" t="s">
        <v>46088</v>
      </c>
      <c r="B45908" t="s">
        <v>45926</v>
      </c>
      <c r="C45908" t="s">
        <v>45927</v>
      </c>
    </row>
    <row r="45909" spans="1:3" x14ac:dyDescent="0.25">
      <c r="A45909" t="s">
        <v>46089</v>
      </c>
      <c r="B45909" t="s">
        <v>45926</v>
      </c>
      <c r="C45909" t="s">
        <v>45927</v>
      </c>
    </row>
    <row r="45910" spans="1:3" x14ac:dyDescent="0.25">
      <c r="A45910" t="s">
        <v>46090</v>
      </c>
      <c r="B45910" t="s">
        <v>45926</v>
      </c>
      <c r="C45910" t="s">
        <v>45927</v>
      </c>
    </row>
    <row r="45911" spans="1:3" x14ac:dyDescent="0.25">
      <c r="A45911" t="s">
        <v>46091</v>
      </c>
      <c r="B45911" t="s">
        <v>45926</v>
      </c>
      <c r="C45911" t="s">
        <v>45927</v>
      </c>
    </row>
    <row r="45912" spans="1:3" x14ac:dyDescent="0.25">
      <c r="A45912" t="s">
        <v>46092</v>
      </c>
      <c r="B45912" t="s">
        <v>45926</v>
      </c>
      <c r="C45912" t="s">
        <v>45927</v>
      </c>
    </row>
    <row r="45913" spans="1:3" x14ac:dyDescent="0.25">
      <c r="A45913" t="s">
        <v>46093</v>
      </c>
      <c r="B45913" t="s">
        <v>45926</v>
      </c>
      <c r="C45913" t="s">
        <v>45927</v>
      </c>
    </row>
    <row r="45914" spans="1:3" x14ac:dyDescent="0.25">
      <c r="A45914" t="s">
        <v>46094</v>
      </c>
      <c r="B45914" t="s">
        <v>45926</v>
      </c>
      <c r="C45914" t="s">
        <v>45927</v>
      </c>
    </row>
    <row r="45915" spans="1:3" x14ac:dyDescent="0.25">
      <c r="A45915" t="s">
        <v>46095</v>
      </c>
      <c r="B45915" t="s">
        <v>45926</v>
      </c>
      <c r="C45915" t="s">
        <v>45927</v>
      </c>
    </row>
    <row r="45916" spans="1:3" x14ac:dyDescent="0.25">
      <c r="A45916" t="s">
        <v>46096</v>
      </c>
      <c r="B45916" t="s">
        <v>45926</v>
      </c>
      <c r="C45916" t="s">
        <v>45927</v>
      </c>
    </row>
    <row r="45917" spans="1:3" x14ac:dyDescent="0.25">
      <c r="A45917" t="s">
        <v>46097</v>
      </c>
      <c r="B45917" t="s">
        <v>45926</v>
      </c>
      <c r="C45917" t="s">
        <v>45927</v>
      </c>
    </row>
    <row r="45918" spans="1:3" x14ac:dyDescent="0.25">
      <c r="A45918" t="s">
        <v>46098</v>
      </c>
      <c r="B45918" t="s">
        <v>45926</v>
      </c>
      <c r="C45918" t="s">
        <v>45927</v>
      </c>
    </row>
    <row r="45919" spans="1:3" x14ac:dyDescent="0.25">
      <c r="A45919" t="s">
        <v>46099</v>
      </c>
      <c r="B45919" t="s">
        <v>45926</v>
      </c>
      <c r="C45919" t="s">
        <v>45927</v>
      </c>
    </row>
    <row r="45920" spans="1:3" x14ac:dyDescent="0.25">
      <c r="A45920" t="s">
        <v>46100</v>
      </c>
      <c r="B45920" t="s">
        <v>45926</v>
      </c>
      <c r="C45920" t="s">
        <v>45927</v>
      </c>
    </row>
    <row r="45921" spans="1:3" x14ac:dyDescent="0.25">
      <c r="A45921" t="s">
        <v>46101</v>
      </c>
      <c r="B45921" t="s">
        <v>45926</v>
      </c>
      <c r="C45921" t="s">
        <v>45927</v>
      </c>
    </row>
    <row r="45922" spans="1:3" x14ac:dyDescent="0.25">
      <c r="A45922" t="s">
        <v>46102</v>
      </c>
      <c r="B45922" t="s">
        <v>45926</v>
      </c>
      <c r="C45922" t="s">
        <v>45927</v>
      </c>
    </row>
    <row r="45923" spans="1:3" x14ac:dyDescent="0.25">
      <c r="A45923" t="s">
        <v>46103</v>
      </c>
      <c r="B45923" t="s">
        <v>45926</v>
      </c>
      <c r="C45923" t="s">
        <v>45927</v>
      </c>
    </row>
    <row r="45924" spans="1:3" x14ac:dyDescent="0.25">
      <c r="A45924" t="s">
        <v>46104</v>
      </c>
      <c r="B45924" t="s">
        <v>45926</v>
      </c>
      <c r="C45924" t="s">
        <v>45927</v>
      </c>
    </row>
    <row r="45925" spans="1:3" x14ac:dyDescent="0.25">
      <c r="A45925" t="s">
        <v>46105</v>
      </c>
      <c r="B45925" t="s">
        <v>45926</v>
      </c>
      <c r="C45925" t="s">
        <v>45927</v>
      </c>
    </row>
    <row r="45926" spans="1:3" x14ac:dyDescent="0.25">
      <c r="A45926" t="s">
        <v>46106</v>
      </c>
      <c r="B45926" t="s">
        <v>45926</v>
      </c>
      <c r="C45926" t="s">
        <v>45927</v>
      </c>
    </row>
    <row r="45927" spans="1:3" x14ac:dyDescent="0.25">
      <c r="A45927" t="s">
        <v>46107</v>
      </c>
      <c r="B45927" t="s">
        <v>45926</v>
      </c>
      <c r="C45927" t="s">
        <v>45927</v>
      </c>
    </row>
    <row r="45928" spans="1:3" x14ac:dyDescent="0.25">
      <c r="A45928" t="s">
        <v>46108</v>
      </c>
      <c r="B45928" t="s">
        <v>45926</v>
      </c>
      <c r="C45928" t="s">
        <v>45927</v>
      </c>
    </row>
    <row r="45929" spans="1:3" x14ac:dyDescent="0.25">
      <c r="A45929" t="s">
        <v>46109</v>
      </c>
      <c r="B45929" t="s">
        <v>45926</v>
      </c>
      <c r="C45929" t="s">
        <v>45927</v>
      </c>
    </row>
    <row r="45930" spans="1:3" x14ac:dyDescent="0.25">
      <c r="A45930" t="s">
        <v>46110</v>
      </c>
      <c r="B45930" t="s">
        <v>45926</v>
      </c>
      <c r="C45930" t="s">
        <v>45927</v>
      </c>
    </row>
    <row r="45931" spans="1:3" x14ac:dyDescent="0.25">
      <c r="A45931" t="s">
        <v>46111</v>
      </c>
      <c r="B45931" t="s">
        <v>45926</v>
      </c>
      <c r="C45931" t="s">
        <v>45927</v>
      </c>
    </row>
    <row r="45932" spans="1:3" x14ac:dyDescent="0.25">
      <c r="A45932" t="s">
        <v>46112</v>
      </c>
      <c r="B45932" t="s">
        <v>45926</v>
      </c>
      <c r="C45932" t="s">
        <v>45927</v>
      </c>
    </row>
    <row r="45933" spans="1:3" x14ac:dyDescent="0.25">
      <c r="A45933" t="s">
        <v>46113</v>
      </c>
      <c r="B45933" t="s">
        <v>45926</v>
      </c>
      <c r="C45933" t="s">
        <v>45927</v>
      </c>
    </row>
    <row r="45934" spans="1:3" x14ac:dyDescent="0.25">
      <c r="A45934" t="s">
        <v>46114</v>
      </c>
      <c r="B45934" t="s">
        <v>45926</v>
      </c>
      <c r="C45934" t="s">
        <v>45927</v>
      </c>
    </row>
    <row r="45935" spans="1:3" x14ac:dyDescent="0.25">
      <c r="A45935" t="s">
        <v>46115</v>
      </c>
      <c r="B45935" t="s">
        <v>45926</v>
      </c>
      <c r="C45935" t="s">
        <v>45927</v>
      </c>
    </row>
    <row r="45936" spans="1:3" x14ac:dyDescent="0.25">
      <c r="A45936" t="s">
        <v>46116</v>
      </c>
      <c r="B45936" t="s">
        <v>45926</v>
      </c>
      <c r="C45936" t="s">
        <v>45927</v>
      </c>
    </row>
    <row r="45937" spans="1:3" x14ac:dyDescent="0.25">
      <c r="A45937" t="s">
        <v>46117</v>
      </c>
      <c r="B45937" t="s">
        <v>45926</v>
      </c>
      <c r="C45937" t="s">
        <v>45927</v>
      </c>
    </row>
    <row r="45938" spans="1:3" x14ac:dyDescent="0.25">
      <c r="A45938" t="s">
        <v>46118</v>
      </c>
      <c r="B45938" t="s">
        <v>45926</v>
      </c>
      <c r="C45938" t="s">
        <v>45927</v>
      </c>
    </row>
    <row r="45939" spans="1:3" x14ac:dyDescent="0.25">
      <c r="A45939" t="s">
        <v>46119</v>
      </c>
      <c r="B45939" t="s">
        <v>45926</v>
      </c>
      <c r="C45939" t="s">
        <v>45927</v>
      </c>
    </row>
    <row r="45940" spans="1:3" x14ac:dyDescent="0.25">
      <c r="A45940" t="s">
        <v>46120</v>
      </c>
      <c r="B45940" t="s">
        <v>45926</v>
      </c>
      <c r="C45940" t="s">
        <v>45927</v>
      </c>
    </row>
    <row r="45941" spans="1:3" x14ac:dyDescent="0.25">
      <c r="A45941" t="s">
        <v>46121</v>
      </c>
      <c r="B45941" t="s">
        <v>45926</v>
      </c>
      <c r="C45941" t="s">
        <v>45927</v>
      </c>
    </row>
    <row r="45942" spans="1:3" x14ac:dyDescent="0.25">
      <c r="A45942" t="s">
        <v>46122</v>
      </c>
      <c r="B45942" t="s">
        <v>45926</v>
      </c>
      <c r="C45942" t="s">
        <v>45927</v>
      </c>
    </row>
    <row r="45943" spans="1:3" x14ac:dyDescent="0.25">
      <c r="A45943" t="s">
        <v>46123</v>
      </c>
      <c r="B45943" t="s">
        <v>45926</v>
      </c>
      <c r="C45943" t="s">
        <v>45927</v>
      </c>
    </row>
    <row r="45944" spans="1:3" x14ac:dyDescent="0.25">
      <c r="A45944" t="s">
        <v>46124</v>
      </c>
      <c r="B45944" t="s">
        <v>45926</v>
      </c>
      <c r="C45944" t="s">
        <v>45927</v>
      </c>
    </row>
    <row r="45945" spans="1:3" x14ac:dyDescent="0.25">
      <c r="A45945" t="s">
        <v>46125</v>
      </c>
      <c r="B45945" t="s">
        <v>45926</v>
      </c>
      <c r="C45945" t="s">
        <v>45927</v>
      </c>
    </row>
    <row r="45946" spans="1:3" x14ac:dyDescent="0.25">
      <c r="A45946" t="s">
        <v>46126</v>
      </c>
      <c r="B45946" t="s">
        <v>45926</v>
      </c>
      <c r="C45946" t="s">
        <v>45927</v>
      </c>
    </row>
    <row r="45947" spans="1:3" x14ac:dyDescent="0.25">
      <c r="A45947" t="s">
        <v>46127</v>
      </c>
      <c r="B45947" t="s">
        <v>45926</v>
      </c>
      <c r="C45947" t="s">
        <v>45927</v>
      </c>
    </row>
    <row r="45948" spans="1:3" x14ac:dyDescent="0.25">
      <c r="A45948" t="s">
        <v>46128</v>
      </c>
      <c r="B45948" t="s">
        <v>45926</v>
      </c>
      <c r="C45948" t="s">
        <v>45927</v>
      </c>
    </row>
    <row r="45949" spans="1:3" x14ac:dyDescent="0.25">
      <c r="A45949" t="s">
        <v>46129</v>
      </c>
      <c r="B45949" t="s">
        <v>45926</v>
      </c>
      <c r="C45949" t="s">
        <v>45927</v>
      </c>
    </row>
    <row r="45950" spans="1:3" x14ac:dyDescent="0.25">
      <c r="A45950" t="s">
        <v>46130</v>
      </c>
      <c r="B45950" t="s">
        <v>45926</v>
      </c>
      <c r="C45950" t="s">
        <v>45927</v>
      </c>
    </row>
    <row r="45951" spans="1:3" x14ac:dyDescent="0.25">
      <c r="A45951" t="s">
        <v>46131</v>
      </c>
      <c r="B45951" t="s">
        <v>45926</v>
      </c>
      <c r="C45951" t="s">
        <v>45927</v>
      </c>
    </row>
    <row r="45952" spans="1:3" x14ac:dyDescent="0.25">
      <c r="A45952" t="s">
        <v>46132</v>
      </c>
      <c r="B45952" t="s">
        <v>45926</v>
      </c>
      <c r="C45952" t="s">
        <v>45927</v>
      </c>
    </row>
    <row r="45953" spans="1:3" x14ac:dyDescent="0.25">
      <c r="A45953" t="s">
        <v>46133</v>
      </c>
      <c r="B45953" t="s">
        <v>45926</v>
      </c>
      <c r="C45953" t="s">
        <v>45927</v>
      </c>
    </row>
    <row r="45954" spans="1:3" x14ac:dyDescent="0.25">
      <c r="A45954" t="s">
        <v>46134</v>
      </c>
      <c r="B45954" t="s">
        <v>45926</v>
      </c>
      <c r="C45954" t="s">
        <v>45927</v>
      </c>
    </row>
    <row r="45955" spans="1:3" x14ac:dyDescent="0.25">
      <c r="A45955" t="s">
        <v>46135</v>
      </c>
      <c r="B45955" t="s">
        <v>45926</v>
      </c>
      <c r="C45955" t="s">
        <v>45927</v>
      </c>
    </row>
    <row r="45956" spans="1:3" x14ac:dyDescent="0.25">
      <c r="A45956" t="s">
        <v>46136</v>
      </c>
      <c r="B45956" t="s">
        <v>45926</v>
      </c>
      <c r="C45956" t="s">
        <v>45927</v>
      </c>
    </row>
    <row r="45957" spans="1:3" x14ac:dyDescent="0.25">
      <c r="A45957" t="s">
        <v>46137</v>
      </c>
      <c r="B45957" t="s">
        <v>45926</v>
      </c>
      <c r="C45957" t="s">
        <v>45927</v>
      </c>
    </row>
    <row r="45958" spans="1:3" x14ac:dyDescent="0.25">
      <c r="A45958" t="s">
        <v>46138</v>
      </c>
      <c r="B45958" t="s">
        <v>45926</v>
      </c>
      <c r="C45958" t="s">
        <v>45927</v>
      </c>
    </row>
    <row r="45959" spans="1:3" x14ac:dyDescent="0.25">
      <c r="A45959" t="s">
        <v>46139</v>
      </c>
      <c r="B45959" t="s">
        <v>45926</v>
      </c>
      <c r="C45959" t="s">
        <v>45927</v>
      </c>
    </row>
    <row r="45960" spans="1:3" x14ac:dyDescent="0.25">
      <c r="A45960" t="s">
        <v>46140</v>
      </c>
      <c r="B45960" t="s">
        <v>45926</v>
      </c>
      <c r="C45960" t="s">
        <v>45927</v>
      </c>
    </row>
    <row r="45961" spans="1:3" x14ac:dyDescent="0.25">
      <c r="A45961" t="s">
        <v>46141</v>
      </c>
      <c r="B45961" t="s">
        <v>45926</v>
      </c>
      <c r="C45961" t="s">
        <v>45927</v>
      </c>
    </row>
    <row r="45962" spans="1:3" x14ac:dyDescent="0.25">
      <c r="A45962" t="s">
        <v>46142</v>
      </c>
      <c r="B45962" t="s">
        <v>45926</v>
      </c>
      <c r="C45962" t="s">
        <v>45927</v>
      </c>
    </row>
    <row r="45963" spans="1:3" x14ac:dyDescent="0.25">
      <c r="A45963" t="s">
        <v>46143</v>
      </c>
      <c r="B45963" t="s">
        <v>45926</v>
      </c>
      <c r="C45963" t="s">
        <v>45927</v>
      </c>
    </row>
    <row r="45964" spans="1:3" x14ac:dyDescent="0.25">
      <c r="A45964" t="s">
        <v>46144</v>
      </c>
      <c r="B45964" t="s">
        <v>45926</v>
      </c>
      <c r="C45964" t="s">
        <v>45927</v>
      </c>
    </row>
    <row r="45965" spans="1:3" x14ac:dyDescent="0.25">
      <c r="A45965" t="s">
        <v>46145</v>
      </c>
      <c r="B45965" t="s">
        <v>45926</v>
      </c>
      <c r="C45965" t="s">
        <v>45927</v>
      </c>
    </row>
    <row r="45966" spans="1:3" x14ac:dyDescent="0.25">
      <c r="A45966" t="s">
        <v>46146</v>
      </c>
      <c r="B45966" t="s">
        <v>45926</v>
      </c>
      <c r="C45966" t="s">
        <v>45927</v>
      </c>
    </row>
    <row r="45967" spans="1:3" x14ac:dyDescent="0.25">
      <c r="A45967" t="s">
        <v>46147</v>
      </c>
      <c r="B45967" t="s">
        <v>45926</v>
      </c>
      <c r="C45967" t="s">
        <v>46148</v>
      </c>
    </row>
    <row r="45968" spans="1:3" x14ac:dyDescent="0.25">
      <c r="A45968" t="s">
        <v>46149</v>
      </c>
      <c r="B45968" t="s">
        <v>45926</v>
      </c>
      <c r="C45968" t="s">
        <v>46148</v>
      </c>
    </row>
    <row r="45969" spans="1:3" x14ac:dyDescent="0.25">
      <c r="A45969" t="s">
        <v>46150</v>
      </c>
      <c r="B45969" t="s">
        <v>45926</v>
      </c>
      <c r="C45969" t="s">
        <v>46148</v>
      </c>
    </row>
    <row r="45970" spans="1:3" x14ac:dyDescent="0.25">
      <c r="A45970" t="s">
        <v>46151</v>
      </c>
      <c r="B45970" t="s">
        <v>45926</v>
      </c>
      <c r="C45970" t="s">
        <v>46148</v>
      </c>
    </row>
    <row r="45971" spans="1:3" x14ac:dyDescent="0.25">
      <c r="A45971" t="s">
        <v>46152</v>
      </c>
      <c r="B45971" t="s">
        <v>45926</v>
      </c>
      <c r="C45971" t="s">
        <v>46148</v>
      </c>
    </row>
    <row r="45972" spans="1:3" x14ac:dyDescent="0.25">
      <c r="A45972" t="s">
        <v>46153</v>
      </c>
      <c r="B45972" t="s">
        <v>45926</v>
      </c>
      <c r="C45972" t="s">
        <v>46148</v>
      </c>
    </row>
    <row r="45973" spans="1:3" x14ac:dyDescent="0.25">
      <c r="A45973" t="s">
        <v>46154</v>
      </c>
      <c r="B45973" t="s">
        <v>45926</v>
      </c>
      <c r="C45973" t="s">
        <v>46148</v>
      </c>
    </row>
    <row r="45974" spans="1:3" x14ac:dyDescent="0.25">
      <c r="A45974" t="s">
        <v>46155</v>
      </c>
      <c r="B45974" t="s">
        <v>45926</v>
      </c>
      <c r="C45974" t="s">
        <v>46148</v>
      </c>
    </row>
    <row r="45975" spans="1:3" x14ac:dyDescent="0.25">
      <c r="A45975" t="s">
        <v>46156</v>
      </c>
      <c r="B45975" t="s">
        <v>45926</v>
      </c>
      <c r="C45975" t="s">
        <v>46148</v>
      </c>
    </row>
    <row r="45976" spans="1:3" x14ac:dyDescent="0.25">
      <c r="A45976" t="s">
        <v>46157</v>
      </c>
      <c r="B45976" t="s">
        <v>45926</v>
      </c>
      <c r="C45976" t="s">
        <v>46148</v>
      </c>
    </row>
    <row r="45977" spans="1:3" x14ac:dyDescent="0.25">
      <c r="A45977" t="s">
        <v>46158</v>
      </c>
      <c r="B45977" t="s">
        <v>45926</v>
      </c>
      <c r="C45977" t="s">
        <v>46148</v>
      </c>
    </row>
    <row r="45978" spans="1:3" x14ac:dyDescent="0.25">
      <c r="A45978" t="s">
        <v>46159</v>
      </c>
      <c r="B45978" t="s">
        <v>45926</v>
      </c>
      <c r="C45978" t="s">
        <v>46148</v>
      </c>
    </row>
    <row r="45979" spans="1:3" x14ac:dyDescent="0.25">
      <c r="A45979" t="s">
        <v>46160</v>
      </c>
      <c r="B45979" t="s">
        <v>45926</v>
      </c>
      <c r="C45979" t="s">
        <v>46148</v>
      </c>
    </row>
    <row r="45980" spans="1:3" x14ac:dyDescent="0.25">
      <c r="A45980" t="s">
        <v>46161</v>
      </c>
      <c r="B45980" t="s">
        <v>45926</v>
      </c>
      <c r="C45980" t="s">
        <v>46148</v>
      </c>
    </row>
    <row r="45981" spans="1:3" x14ac:dyDescent="0.25">
      <c r="A45981" t="s">
        <v>46162</v>
      </c>
      <c r="B45981" t="s">
        <v>45926</v>
      </c>
      <c r="C45981" t="s">
        <v>46148</v>
      </c>
    </row>
    <row r="45982" spans="1:3" x14ac:dyDescent="0.25">
      <c r="A45982" t="s">
        <v>46163</v>
      </c>
      <c r="B45982" t="s">
        <v>45926</v>
      </c>
      <c r="C45982" t="s">
        <v>46148</v>
      </c>
    </row>
    <row r="45983" spans="1:3" x14ac:dyDescent="0.25">
      <c r="A45983" t="s">
        <v>46164</v>
      </c>
      <c r="B45983" t="s">
        <v>45926</v>
      </c>
      <c r="C45983" t="s">
        <v>46148</v>
      </c>
    </row>
    <row r="45984" spans="1:3" x14ac:dyDescent="0.25">
      <c r="A45984" t="s">
        <v>46165</v>
      </c>
      <c r="B45984" t="s">
        <v>45926</v>
      </c>
      <c r="C45984" t="s">
        <v>46148</v>
      </c>
    </row>
    <row r="45985" spans="1:3" x14ac:dyDescent="0.25">
      <c r="A45985" t="s">
        <v>46166</v>
      </c>
      <c r="B45985" t="s">
        <v>45926</v>
      </c>
      <c r="C45985" t="s">
        <v>46148</v>
      </c>
    </row>
    <row r="45986" spans="1:3" x14ac:dyDescent="0.25">
      <c r="A45986" t="s">
        <v>46167</v>
      </c>
      <c r="B45986" t="s">
        <v>45926</v>
      </c>
      <c r="C45986" t="s">
        <v>46148</v>
      </c>
    </row>
    <row r="45987" spans="1:3" x14ac:dyDescent="0.25">
      <c r="A45987" t="s">
        <v>46168</v>
      </c>
      <c r="B45987" t="s">
        <v>45926</v>
      </c>
      <c r="C45987" t="s">
        <v>46148</v>
      </c>
    </row>
    <row r="45988" spans="1:3" x14ac:dyDescent="0.25">
      <c r="A45988" t="s">
        <v>46169</v>
      </c>
      <c r="B45988" t="s">
        <v>45926</v>
      </c>
      <c r="C45988" t="s">
        <v>46148</v>
      </c>
    </row>
    <row r="45989" spans="1:3" x14ac:dyDescent="0.25">
      <c r="A45989" t="s">
        <v>46170</v>
      </c>
      <c r="B45989" t="s">
        <v>45926</v>
      </c>
      <c r="C45989" t="s">
        <v>46148</v>
      </c>
    </row>
    <row r="45990" spans="1:3" x14ac:dyDescent="0.25">
      <c r="A45990" t="s">
        <v>46171</v>
      </c>
      <c r="B45990" t="s">
        <v>45926</v>
      </c>
      <c r="C45990" t="s">
        <v>46148</v>
      </c>
    </row>
    <row r="45991" spans="1:3" x14ac:dyDescent="0.25">
      <c r="A45991" t="s">
        <v>46172</v>
      </c>
      <c r="B45991" t="s">
        <v>45926</v>
      </c>
      <c r="C45991" t="s">
        <v>46148</v>
      </c>
    </row>
    <row r="45992" spans="1:3" x14ac:dyDescent="0.25">
      <c r="A45992" t="s">
        <v>46173</v>
      </c>
      <c r="B45992" t="s">
        <v>45926</v>
      </c>
      <c r="C45992" t="s">
        <v>46148</v>
      </c>
    </row>
    <row r="45993" spans="1:3" x14ac:dyDescent="0.25">
      <c r="A45993" t="s">
        <v>46174</v>
      </c>
      <c r="B45993" t="s">
        <v>45926</v>
      </c>
      <c r="C45993" t="s">
        <v>46148</v>
      </c>
    </row>
    <row r="45994" spans="1:3" x14ac:dyDescent="0.25">
      <c r="A45994" t="s">
        <v>46175</v>
      </c>
      <c r="B45994" t="s">
        <v>45926</v>
      </c>
      <c r="C45994" t="s">
        <v>46148</v>
      </c>
    </row>
    <row r="45995" spans="1:3" x14ac:dyDescent="0.25">
      <c r="A45995" t="s">
        <v>46176</v>
      </c>
      <c r="B45995" t="s">
        <v>45926</v>
      </c>
      <c r="C45995" t="s">
        <v>46148</v>
      </c>
    </row>
    <row r="45996" spans="1:3" x14ac:dyDescent="0.25">
      <c r="A45996" t="s">
        <v>46177</v>
      </c>
      <c r="B45996" t="s">
        <v>45926</v>
      </c>
      <c r="C45996" t="s">
        <v>46148</v>
      </c>
    </row>
    <row r="45997" spans="1:3" x14ac:dyDescent="0.25">
      <c r="A45997" t="s">
        <v>46178</v>
      </c>
      <c r="B45997" t="s">
        <v>45926</v>
      </c>
      <c r="C45997" t="s">
        <v>46148</v>
      </c>
    </row>
    <row r="45998" spans="1:3" x14ac:dyDescent="0.25">
      <c r="A45998" t="s">
        <v>46179</v>
      </c>
      <c r="B45998" t="s">
        <v>45926</v>
      </c>
      <c r="C45998" t="s">
        <v>46148</v>
      </c>
    </row>
    <row r="45999" spans="1:3" x14ac:dyDescent="0.25">
      <c r="A45999" t="s">
        <v>46180</v>
      </c>
      <c r="B45999" t="s">
        <v>45926</v>
      </c>
      <c r="C45999" t="s">
        <v>46148</v>
      </c>
    </row>
    <row r="46000" spans="1:3" x14ac:dyDescent="0.25">
      <c r="A46000" t="s">
        <v>46181</v>
      </c>
      <c r="B46000" t="s">
        <v>45926</v>
      </c>
      <c r="C46000" t="s">
        <v>46148</v>
      </c>
    </row>
    <row r="46001" spans="1:3" x14ac:dyDescent="0.25">
      <c r="A46001" t="s">
        <v>46182</v>
      </c>
      <c r="B46001" t="s">
        <v>45926</v>
      </c>
      <c r="C46001" t="s">
        <v>46148</v>
      </c>
    </row>
    <row r="46002" spans="1:3" x14ac:dyDescent="0.25">
      <c r="A46002" t="s">
        <v>46183</v>
      </c>
      <c r="B46002" t="s">
        <v>45926</v>
      </c>
      <c r="C46002" t="s">
        <v>46148</v>
      </c>
    </row>
    <row r="46003" spans="1:3" x14ac:dyDescent="0.25">
      <c r="A46003" t="s">
        <v>46184</v>
      </c>
      <c r="B46003" t="s">
        <v>45926</v>
      </c>
      <c r="C46003" t="s">
        <v>46148</v>
      </c>
    </row>
    <row r="46004" spans="1:3" x14ac:dyDescent="0.25">
      <c r="A46004" t="s">
        <v>46185</v>
      </c>
      <c r="B46004" t="s">
        <v>45926</v>
      </c>
      <c r="C46004" t="s">
        <v>46148</v>
      </c>
    </row>
    <row r="46005" spans="1:3" x14ac:dyDescent="0.25">
      <c r="A46005" t="s">
        <v>46186</v>
      </c>
      <c r="B46005" t="s">
        <v>45926</v>
      </c>
      <c r="C46005" t="s">
        <v>46148</v>
      </c>
    </row>
    <row r="46006" spans="1:3" x14ac:dyDescent="0.25">
      <c r="A46006" t="s">
        <v>46187</v>
      </c>
      <c r="B46006" t="s">
        <v>45926</v>
      </c>
      <c r="C46006" t="s">
        <v>46148</v>
      </c>
    </row>
    <row r="46007" spans="1:3" x14ac:dyDescent="0.25">
      <c r="A46007" t="s">
        <v>46188</v>
      </c>
      <c r="B46007" t="s">
        <v>45926</v>
      </c>
      <c r="C46007" t="s">
        <v>46148</v>
      </c>
    </row>
    <row r="46008" spans="1:3" x14ac:dyDescent="0.25">
      <c r="A46008" t="s">
        <v>46189</v>
      </c>
      <c r="B46008" t="s">
        <v>45926</v>
      </c>
      <c r="C46008" t="s">
        <v>46148</v>
      </c>
    </row>
    <row r="46009" spans="1:3" x14ac:dyDescent="0.25">
      <c r="A46009" t="s">
        <v>46190</v>
      </c>
      <c r="B46009" t="s">
        <v>45926</v>
      </c>
      <c r="C46009" t="s">
        <v>46148</v>
      </c>
    </row>
    <row r="46010" spans="1:3" x14ac:dyDescent="0.25">
      <c r="A46010" t="s">
        <v>46191</v>
      </c>
      <c r="B46010" t="s">
        <v>45926</v>
      </c>
      <c r="C46010" t="s">
        <v>46148</v>
      </c>
    </row>
    <row r="46011" spans="1:3" x14ac:dyDescent="0.25">
      <c r="A46011" t="s">
        <v>46192</v>
      </c>
      <c r="B46011" t="s">
        <v>45926</v>
      </c>
      <c r="C46011" t="s">
        <v>46148</v>
      </c>
    </row>
    <row r="46012" spans="1:3" x14ac:dyDescent="0.25">
      <c r="A46012" t="s">
        <v>46193</v>
      </c>
      <c r="B46012" t="s">
        <v>45926</v>
      </c>
      <c r="C46012" t="s">
        <v>46148</v>
      </c>
    </row>
    <row r="46013" spans="1:3" x14ac:dyDescent="0.25">
      <c r="A46013" t="s">
        <v>46194</v>
      </c>
      <c r="B46013" t="s">
        <v>45926</v>
      </c>
      <c r="C46013" t="s">
        <v>46148</v>
      </c>
    </row>
    <row r="46014" spans="1:3" x14ac:dyDescent="0.25">
      <c r="A46014" t="s">
        <v>46195</v>
      </c>
      <c r="B46014" t="s">
        <v>45926</v>
      </c>
      <c r="C46014" t="s">
        <v>46148</v>
      </c>
    </row>
    <row r="46015" spans="1:3" x14ac:dyDescent="0.25">
      <c r="A46015" t="s">
        <v>46196</v>
      </c>
      <c r="B46015" t="s">
        <v>45926</v>
      </c>
      <c r="C46015" t="s">
        <v>46148</v>
      </c>
    </row>
    <row r="46016" spans="1:3" x14ac:dyDescent="0.25">
      <c r="A46016" t="s">
        <v>46197</v>
      </c>
      <c r="B46016" t="s">
        <v>45926</v>
      </c>
      <c r="C46016" t="s">
        <v>46148</v>
      </c>
    </row>
    <row r="46017" spans="1:3" x14ac:dyDescent="0.25">
      <c r="A46017" t="s">
        <v>46198</v>
      </c>
      <c r="B46017" t="s">
        <v>45926</v>
      </c>
      <c r="C46017" t="s">
        <v>46148</v>
      </c>
    </row>
    <row r="46018" spans="1:3" x14ac:dyDescent="0.25">
      <c r="A46018" t="s">
        <v>46199</v>
      </c>
      <c r="B46018" t="s">
        <v>45926</v>
      </c>
      <c r="C46018" t="s">
        <v>46148</v>
      </c>
    </row>
    <row r="46019" spans="1:3" x14ac:dyDescent="0.25">
      <c r="A46019" t="s">
        <v>46200</v>
      </c>
      <c r="B46019" t="s">
        <v>45926</v>
      </c>
      <c r="C46019" t="s">
        <v>46148</v>
      </c>
    </row>
    <row r="46020" spans="1:3" x14ac:dyDescent="0.25">
      <c r="A46020" t="s">
        <v>46201</v>
      </c>
      <c r="B46020" t="s">
        <v>45926</v>
      </c>
      <c r="C46020" t="s">
        <v>46148</v>
      </c>
    </row>
    <row r="46021" spans="1:3" x14ac:dyDescent="0.25">
      <c r="A46021" t="s">
        <v>46202</v>
      </c>
      <c r="B46021" t="s">
        <v>45926</v>
      </c>
      <c r="C46021" t="s">
        <v>46148</v>
      </c>
    </row>
    <row r="46022" spans="1:3" x14ac:dyDescent="0.25">
      <c r="A46022" t="s">
        <v>46203</v>
      </c>
      <c r="B46022" t="s">
        <v>45926</v>
      </c>
      <c r="C46022" t="s">
        <v>46148</v>
      </c>
    </row>
    <row r="46023" spans="1:3" x14ac:dyDescent="0.25">
      <c r="A46023" t="s">
        <v>46204</v>
      </c>
      <c r="B46023" t="s">
        <v>45926</v>
      </c>
      <c r="C46023" t="s">
        <v>46148</v>
      </c>
    </row>
    <row r="46024" spans="1:3" x14ac:dyDescent="0.25">
      <c r="A46024" t="s">
        <v>46205</v>
      </c>
      <c r="B46024" t="s">
        <v>45926</v>
      </c>
      <c r="C46024" t="s">
        <v>46148</v>
      </c>
    </row>
    <row r="46025" spans="1:3" x14ac:dyDescent="0.25">
      <c r="A46025" t="s">
        <v>46206</v>
      </c>
      <c r="B46025" t="s">
        <v>45926</v>
      </c>
      <c r="C46025" t="s">
        <v>46148</v>
      </c>
    </row>
    <row r="46026" spans="1:3" x14ac:dyDescent="0.25">
      <c r="A46026" t="s">
        <v>46207</v>
      </c>
      <c r="B46026" t="s">
        <v>45926</v>
      </c>
      <c r="C46026" t="s">
        <v>46148</v>
      </c>
    </row>
    <row r="46027" spans="1:3" x14ac:dyDescent="0.25">
      <c r="A46027" t="s">
        <v>46208</v>
      </c>
      <c r="B46027" t="s">
        <v>45926</v>
      </c>
      <c r="C46027" t="s">
        <v>46148</v>
      </c>
    </row>
    <row r="46028" spans="1:3" x14ac:dyDescent="0.25">
      <c r="A46028" t="s">
        <v>46209</v>
      </c>
      <c r="B46028" t="s">
        <v>45926</v>
      </c>
      <c r="C46028" t="s">
        <v>46148</v>
      </c>
    </row>
    <row r="46029" spans="1:3" x14ac:dyDescent="0.25">
      <c r="A46029" t="s">
        <v>46210</v>
      </c>
      <c r="B46029" t="s">
        <v>45926</v>
      </c>
      <c r="C46029" t="s">
        <v>46148</v>
      </c>
    </row>
    <row r="46030" spans="1:3" x14ac:dyDescent="0.25">
      <c r="A46030" t="s">
        <v>46211</v>
      </c>
      <c r="B46030" t="s">
        <v>45926</v>
      </c>
      <c r="C46030" t="s">
        <v>46148</v>
      </c>
    </row>
    <row r="46031" spans="1:3" x14ac:dyDescent="0.25">
      <c r="A46031" t="s">
        <v>46212</v>
      </c>
      <c r="B46031" t="s">
        <v>45926</v>
      </c>
      <c r="C46031" t="s">
        <v>46148</v>
      </c>
    </row>
    <row r="46032" spans="1:3" x14ac:dyDescent="0.25">
      <c r="A46032" t="s">
        <v>46213</v>
      </c>
      <c r="B46032" t="s">
        <v>45926</v>
      </c>
      <c r="C46032" t="s">
        <v>46148</v>
      </c>
    </row>
    <row r="46033" spans="1:3" x14ac:dyDescent="0.25">
      <c r="A46033" t="s">
        <v>46214</v>
      </c>
      <c r="B46033" t="s">
        <v>45926</v>
      </c>
      <c r="C46033" t="s">
        <v>46148</v>
      </c>
    </row>
    <row r="46034" spans="1:3" x14ac:dyDescent="0.25">
      <c r="A46034" t="s">
        <v>46215</v>
      </c>
      <c r="B46034" t="s">
        <v>45926</v>
      </c>
      <c r="C46034" t="s">
        <v>46148</v>
      </c>
    </row>
    <row r="46035" spans="1:3" x14ac:dyDescent="0.25">
      <c r="A46035" t="s">
        <v>46216</v>
      </c>
      <c r="B46035" t="s">
        <v>45926</v>
      </c>
      <c r="C46035" t="s">
        <v>46148</v>
      </c>
    </row>
    <row r="46036" spans="1:3" x14ac:dyDescent="0.25">
      <c r="A46036" t="s">
        <v>46217</v>
      </c>
      <c r="B46036" t="s">
        <v>45926</v>
      </c>
      <c r="C46036" t="s">
        <v>46148</v>
      </c>
    </row>
    <row r="46037" spans="1:3" x14ac:dyDescent="0.25">
      <c r="A46037" t="s">
        <v>46218</v>
      </c>
      <c r="B46037" t="s">
        <v>45926</v>
      </c>
      <c r="C46037" t="s">
        <v>46148</v>
      </c>
    </row>
    <row r="46038" spans="1:3" x14ac:dyDescent="0.25">
      <c r="A46038" t="s">
        <v>46219</v>
      </c>
      <c r="B46038" t="s">
        <v>45926</v>
      </c>
      <c r="C46038" t="s">
        <v>46148</v>
      </c>
    </row>
    <row r="46039" spans="1:3" x14ac:dyDescent="0.25">
      <c r="A46039" t="s">
        <v>46220</v>
      </c>
      <c r="B46039" t="s">
        <v>45926</v>
      </c>
      <c r="C46039" t="s">
        <v>46148</v>
      </c>
    </row>
    <row r="46040" spans="1:3" x14ac:dyDescent="0.25">
      <c r="A46040" t="s">
        <v>46221</v>
      </c>
      <c r="B46040" t="s">
        <v>45926</v>
      </c>
      <c r="C46040" t="s">
        <v>46148</v>
      </c>
    </row>
    <row r="46041" spans="1:3" x14ac:dyDescent="0.25">
      <c r="A46041" t="s">
        <v>46222</v>
      </c>
      <c r="B46041" t="s">
        <v>45926</v>
      </c>
      <c r="C46041" t="s">
        <v>46148</v>
      </c>
    </row>
    <row r="46042" spans="1:3" x14ac:dyDescent="0.25">
      <c r="A46042" t="s">
        <v>46223</v>
      </c>
      <c r="B46042" t="s">
        <v>45926</v>
      </c>
      <c r="C46042" t="s">
        <v>46148</v>
      </c>
    </row>
    <row r="46043" spans="1:3" x14ac:dyDescent="0.25">
      <c r="A46043" t="s">
        <v>46224</v>
      </c>
      <c r="B46043" t="s">
        <v>45926</v>
      </c>
      <c r="C46043" t="s">
        <v>46148</v>
      </c>
    </row>
    <row r="46044" spans="1:3" x14ac:dyDescent="0.25">
      <c r="A46044" t="s">
        <v>46225</v>
      </c>
      <c r="B46044" t="s">
        <v>45926</v>
      </c>
      <c r="C46044" t="s">
        <v>46148</v>
      </c>
    </row>
    <row r="46045" spans="1:3" x14ac:dyDescent="0.25">
      <c r="A46045" t="s">
        <v>46226</v>
      </c>
      <c r="B46045" t="s">
        <v>45926</v>
      </c>
      <c r="C46045" t="s">
        <v>46148</v>
      </c>
    </row>
    <row r="46046" spans="1:3" x14ac:dyDescent="0.25">
      <c r="A46046" t="s">
        <v>46227</v>
      </c>
      <c r="B46046" t="s">
        <v>45926</v>
      </c>
      <c r="C46046" t="s">
        <v>46148</v>
      </c>
    </row>
    <row r="46047" spans="1:3" x14ac:dyDescent="0.25">
      <c r="A46047" t="s">
        <v>46228</v>
      </c>
      <c r="B46047" t="s">
        <v>45926</v>
      </c>
      <c r="C46047" t="s">
        <v>46148</v>
      </c>
    </row>
    <row r="46048" spans="1:3" x14ac:dyDescent="0.25">
      <c r="A46048" t="s">
        <v>46229</v>
      </c>
      <c r="B46048" t="s">
        <v>45926</v>
      </c>
      <c r="C46048" t="s">
        <v>46148</v>
      </c>
    </row>
    <row r="46049" spans="1:3" x14ac:dyDescent="0.25">
      <c r="A46049" t="s">
        <v>46230</v>
      </c>
      <c r="B46049" t="s">
        <v>45926</v>
      </c>
      <c r="C46049" t="s">
        <v>46148</v>
      </c>
    </row>
    <row r="46050" spans="1:3" x14ac:dyDescent="0.25">
      <c r="A46050" t="s">
        <v>46231</v>
      </c>
      <c r="B46050" t="s">
        <v>45926</v>
      </c>
      <c r="C46050" t="s">
        <v>46148</v>
      </c>
    </row>
    <row r="46051" spans="1:3" x14ac:dyDescent="0.25">
      <c r="A46051" t="s">
        <v>46232</v>
      </c>
      <c r="B46051" t="s">
        <v>45926</v>
      </c>
      <c r="C46051" t="s">
        <v>46148</v>
      </c>
    </row>
    <row r="46052" spans="1:3" x14ac:dyDescent="0.25">
      <c r="A46052" t="s">
        <v>46233</v>
      </c>
      <c r="B46052" t="s">
        <v>45926</v>
      </c>
      <c r="C46052" t="s">
        <v>46148</v>
      </c>
    </row>
    <row r="46053" spans="1:3" x14ac:dyDescent="0.25">
      <c r="A46053" t="s">
        <v>46234</v>
      </c>
      <c r="B46053" t="s">
        <v>45926</v>
      </c>
      <c r="C46053" t="s">
        <v>46148</v>
      </c>
    </row>
    <row r="46054" spans="1:3" x14ac:dyDescent="0.25">
      <c r="A46054" t="s">
        <v>46235</v>
      </c>
      <c r="B46054" t="s">
        <v>45926</v>
      </c>
      <c r="C46054" t="s">
        <v>46148</v>
      </c>
    </row>
    <row r="46055" spans="1:3" x14ac:dyDescent="0.25">
      <c r="A46055" t="s">
        <v>46236</v>
      </c>
      <c r="B46055" t="s">
        <v>45926</v>
      </c>
      <c r="C46055" t="s">
        <v>46148</v>
      </c>
    </row>
    <row r="46056" spans="1:3" x14ac:dyDescent="0.25">
      <c r="A46056" t="s">
        <v>46237</v>
      </c>
      <c r="B46056" t="s">
        <v>45926</v>
      </c>
      <c r="C46056" t="s">
        <v>46148</v>
      </c>
    </row>
    <row r="46057" spans="1:3" x14ac:dyDescent="0.25">
      <c r="A46057" t="s">
        <v>46238</v>
      </c>
      <c r="B46057" t="s">
        <v>45926</v>
      </c>
      <c r="C46057" t="s">
        <v>46148</v>
      </c>
    </row>
    <row r="46058" spans="1:3" x14ac:dyDescent="0.25">
      <c r="A46058" t="s">
        <v>46239</v>
      </c>
      <c r="B46058" t="s">
        <v>45926</v>
      </c>
      <c r="C46058" t="s">
        <v>46148</v>
      </c>
    </row>
    <row r="46059" spans="1:3" x14ac:dyDescent="0.25">
      <c r="A46059" t="s">
        <v>46240</v>
      </c>
      <c r="B46059" t="s">
        <v>45926</v>
      </c>
      <c r="C46059" t="s">
        <v>46148</v>
      </c>
    </row>
    <row r="46060" spans="1:3" x14ac:dyDescent="0.25">
      <c r="A46060" t="s">
        <v>46241</v>
      </c>
      <c r="B46060" t="s">
        <v>45926</v>
      </c>
      <c r="C46060" t="s">
        <v>46148</v>
      </c>
    </row>
    <row r="46061" spans="1:3" x14ac:dyDescent="0.25">
      <c r="A46061" t="s">
        <v>46242</v>
      </c>
      <c r="B46061" t="s">
        <v>45926</v>
      </c>
      <c r="C46061" t="s">
        <v>46148</v>
      </c>
    </row>
    <row r="46062" spans="1:3" x14ac:dyDescent="0.25">
      <c r="A46062" t="s">
        <v>46243</v>
      </c>
      <c r="B46062" t="s">
        <v>45926</v>
      </c>
      <c r="C46062" t="s">
        <v>46148</v>
      </c>
    </row>
    <row r="46063" spans="1:3" x14ac:dyDescent="0.25">
      <c r="A46063" t="s">
        <v>46244</v>
      </c>
      <c r="B46063" t="s">
        <v>45926</v>
      </c>
      <c r="C46063" t="s">
        <v>46148</v>
      </c>
    </row>
    <row r="46064" spans="1:3" x14ac:dyDescent="0.25">
      <c r="A46064" t="s">
        <v>46245</v>
      </c>
      <c r="B46064" t="s">
        <v>45926</v>
      </c>
      <c r="C46064" t="s">
        <v>46148</v>
      </c>
    </row>
    <row r="46065" spans="1:3" x14ac:dyDescent="0.25">
      <c r="A46065" t="s">
        <v>46246</v>
      </c>
      <c r="B46065" t="s">
        <v>45926</v>
      </c>
      <c r="C46065" t="s">
        <v>46148</v>
      </c>
    </row>
    <row r="46066" spans="1:3" x14ac:dyDescent="0.25">
      <c r="A46066" t="s">
        <v>46247</v>
      </c>
      <c r="B46066" t="s">
        <v>45926</v>
      </c>
      <c r="C46066" t="s">
        <v>46148</v>
      </c>
    </row>
    <row r="46067" spans="1:3" x14ac:dyDescent="0.25">
      <c r="A46067" t="s">
        <v>46248</v>
      </c>
      <c r="B46067" t="s">
        <v>45926</v>
      </c>
      <c r="C46067" t="s">
        <v>46148</v>
      </c>
    </row>
    <row r="46068" spans="1:3" x14ac:dyDescent="0.25">
      <c r="A46068" t="s">
        <v>46249</v>
      </c>
      <c r="B46068" t="s">
        <v>45926</v>
      </c>
      <c r="C46068" t="s">
        <v>46148</v>
      </c>
    </row>
    <row r="46069" spans="1:3" x14ac:dyDescent="0.25">
      <c r="A46069" t="s">
        <v>46250</v>
      </c>
      <c r="B46069" t="s">
        <v>45926</v>
      </c>
      <c r="C46069" t="s">
        <v>46148</v>
      </c>
    </row>
    <row r="46070" spans="1:3" x14ac:dyDescent="0.25">
      <c r="A46070" t="s">
        <v>46251</v>
      </c>
      <c r="B46070" t="s">
        <v>45926</v>
      </c>
      <c r="C46070" t="s">
        <v>46148</v>
      </c>
    </row>
    <row r="46071" spans="1:3" x14ac:dyDescent="0.25">
      <c r="A46071" t="s">
        <v>46252</v>
      </c>
      <c r="B46071" t="s">
        <v>45926</v>
      </c>
      <c r="C46071" t="s">
        <v>46148</v>
      </c>
    </row>
    <row r="46072" spans="1:3" x14ac:dyDescent="0.25">
      <c r="A46072" t="s">
        <v>46253</v>
      </c>
      <c r="B46072" t="s">
        <v>45926</v>
      </c>
      <c r="C46072" t="s">
        <v>46148</v>
      </c>
    </row>
    <row r="46073" spans="1:3" x14ac:dyDescent="0.25">
      <c r="A46073" t="s">
        <v>46254</v>
      </c>
      <c r="B46073" t="s">
        <v>45926</v>
      </c>
      <c r="C46073" t="s">
        <v>46148</v>
      </c>
    </row>
    <row r="46074" spans="1:3" x14ac:dyDescent="0.25">
      <c r="A46074" t="s">
        <v>46255</v>
      </c>
      <c r="B46074" t="s">
        <v>45926</v>
      </c>
      <c r="C46074" t="s">
        <v>46148</v>
      </c>
    </row>
    <row r="46075" spans="1:3" x14ac:dyDescent="0.25">
      <c r="A46075" t="s">
        <v>46256</v>
      </c>
      <c r="B46075" t="s">
        <v>45926</v>
      </c>
      <c r="C46075" t="s">
        <v>46148</v>
      </c>
    </row>
    <row r="46076" spans="1:3" x14ac:dyDescent="0.25">
      <c r="A46076" t="s">
        <v>46257</v>
      </c>
      <c r="B46076" t="s">
        <v>45926</v>
      </c>
      <c r="C46076" t="s">
        <v>46148</v>
      </c>
    </row>
    <row r="46077" spans="1:3" x14ac:dyDescent="0.25">
      <c r="A46077" t="s">
        <v>46258</v>
      </c>
      <c r="B46077" t="s">
        <v>45926</v>
      </c>
      <c r="C46077" t="s">
        <v>46148</v>
      </c>
    </row>
    <row r="46078" spans="1:3" x14ac:dyDescent="0.25">
      <c r="A46078" t="s">
        <v>46259</v>
      </c>
      <c r="B46078" t="s">
        <v>45926</v>
      </c>
      <c r="C46078" t="s">
        <v>46148</v>
      </c>
    </row>
    <row r="46079" spans="1:3" x14ac:dyDescent="0.25">
      <c r="A46079" t="s">
        <v>46260</v>
      </c>
      <c r="B46079" t="s">
        <v>45926</v>
      </c>
      <c r="C46079" t="s">
        <v>46148</v>
      </c>
    </row>
    <row r="46080" spans="1:3" x14ac:dyDescent="0.25">
      <c r="A46080" t="s">
        <v>46261</v>
      </c>
      <c r="B46080" t="s">
        <v>45926</v>
      </c>
      <c r="C46080" t="s">
        <v>46148</v>
      </c>
    </row>
    <row r="46081" spans="1:3" x14ac:dyDescent="0.25">
      <c r="A46081" t="s">
        <v>46262</v>
      </c>
      <c r="B46081" t="s">
        <v>45926</v>
      </c>
      <c r="C46081" t="s">
        <v>46148</v>
      </c>
    </row>
    <row r="46082" spans="1:3" x14ac:dyDescent="0.25">
      <c r="A46082" t="s">
        <v>46263</v>
      </c>
      <c r="B46082" t="s">
        <v>45926</v>
      </c>
      <c r="C46082" t="s">
        <v>46148</v>
      </c>
    </row>
    <row r="46083" spans="1:3" x14ac:dyDescent="0.25">
      <c r="A46083" t="s">
        <v>46264</v>
      </c>
      <c r="B46083" t="s">
        <v>45926</v>
      </c>
      <c r="C46083" t="s">
        <v>46148</v>
      </c>
    </row>
    <row r="46084" spans="1:3" x14ac:dyDescent="0.25">
      <c r="A46084" t="s">
        <v>46265</v>
      </c>
      <c r="B46084" t="s">
        <v>45926</v>
      </c>
      <c r="C46084" t="s">
        <v>46148</v>
      </c>
    </row>
    <row r="46085" spans="1:3" x14ac:dyDescent="0.25">
      <c r="A46085" t="s">
        <v>46266</v>
      </c>
      <c r="B46085" t="s">
        <v>45926</v>
      </c>
      <c r="C46085" t="s">
        <v>46148</v>
      </c>
    </row>
    <row r="46086" spans="1:3" x14ac:dyDescent="0.25">
      <c r="A46086" t="s">
        <v>46267</v>
      </c>
      <c r="B46086" t="s">
        <v>45926</v>
      </c>
      <c r="C46086" t="s">
        <v>46148</v>
      </c>
    </row>
    <row r="46087" spans="1:3" x14ac:dyDescent="0.25">
      <c r="A46087" t="s">
        <v>46268</v>
      </c>
      <c r="B46087" t="s">
        <v>45926</v>
      </c>
      <c r="C46087" t="s">
        <v>46148</v>
      </c>
    </row>
    <row r="46088" spans="1:3" x14ac:dyDescent="0.25">
      <c r="A46088" t="s">
        <v>46269</v>
      </c>
      <c r="B46088" t="s">
        <v>45926</v>
      </c>
      <c r="C46088" t="s">
        <v>46148</v>
      </c>
    </row>
    <row r="46089" spans="1:3" x14ac:dyDescent="0.25">
      <c r="A46089" t="s">
        <v>46270</v>
      </c>
      <c r="B46089" t="s">
        <v>45926</v>
      </c>
      <c r="C46089" t="s">
        <v>46148</v>
      </c>
    </row>
    <row r="46090" spans="1:3" x14ac:dyDescent="0.25">
      <c r="A46090" t="s">
        <v>46271</v>
      </c>
      <c r="B46090" t="s">
        <v>45926</v>
      </c>
      <c r="C46090" t="s">
        <v>46148</v>
      </c>
    </row>
    <row r="46091" spans="1:3" x14ac:dyDescent="0.25">
      <c r="A46091" t="s">
        <v>46272</v>
      </c>
      <c r="B46091" t="s">
        <v>45926</v>
      </c>
      <c r="C46091" t="s">
        <v>46148</v>
      </c>
    </row>
    <row r="46092" spans="1:3" x14ac:dyDescent="0.25">
      <c r="A46092" t="s">
        <v>46273</v>
      </c>
      <c r="B46092" t="s">
        <v>45926</v>
      </c>
      <c r="C46092" t="s">
        <v>46148</v>
      </c>
    </row>
    <row r="46093" spans="1:3" x14ac:dyDescent="0.25">
      <c r="A46093" t="s">
        <v>46274</v>
      </c>
      <c r="B46093" t="s">
        <v>45926</v>
      </c>
      <c r="C46093" t="s">
        <v>46148</v>
      </c>
    </row>
    <row r="46094" spans="1:3" x14ac:dyDescent="0.25">
      <c r="A46094" t="s">
        <v>46275</v>
      </c>
      <c r="B46094" t="s">
        <v>45926</v>
      </c>
      <c r="C46094" t="s">
        <v>46148</v>
      </c>
    </row>
    <row r="46095" spans="1:3" x14ac:dyDescent="0.25">
      <c r="A46095" t="s">
        <v>46276</v>
      </c>
      <c r="B46095" t="s">
        <v>45926</v>
      </c>
      <c r="C46095" t="s">
        <v>46148</v>
      </c>
    </row>
    <row r="46096" spans="1:3" x14ac:dyDescent="0.25">
      <c r="A46096" t="s">
        <v>46277</v>
      </c>
      <c r="B46096" t="s">
        <v>45926</v>
      </c>
      <c r="C46096" t="s">
        <v>46148</v>
      </c>
    </row>
    <row r="46097" spans="1:3" x14ac:dyDescent="0.25">
      <c r="A46097" t="s">
        <v>46278</v>
      </c>
      <c r="B46097" t="s">
        <v>45926</v>
      </c>
      <c r="C46097" t="s">
        <v>46148</v>
      </c>
    </row>
    <row r="46098" spans="1:3" x14ac:dyDescent="0.25">
      <c r="A46098" t="s">
        <v>46279</v>
      </c>
      <c r="B46098" t="s">
        <v>45926</v>
      </c>
      <c r="C46098" t="s">
        <v>46148</v>
      </c>
    </row>
    <row r="46099" spans="1:3" x14ac:dyDescent="0.25">
      <c r="A46099" t="s">
        <v>46280</v>
      </c>
      <c r="B46099" t="s">
        <v>45926</v>
      </c>
      <c r="C46099" t="s">
        <v>46148</v>
      </c>
    </row>
    <row r="46100" spans="1:3" x14ac:dyDescent="0.25">
      <c r="A46100" t="s">
        <v>46281</v>
      </c>
      <c r="B46100" t="s">
        <v>45926</v>
      </c>
      <c r="C46100" t="s">
        <v>46148</v>
      </c>
    </row>
    <row r="46101" spans="1:3" x14ac:dyDescent="0.25">
      <c r="A46101" t="s">
        <v>46282</v>
      </c>
      <c r="B46101" t="s">
        <v>45926</v>
      </c>
      <c r="C46101" t="s">
        <v>46148</v>
      </c>
    </row>
    <row r="46102" spans="1:3" x14ac:dyDescent="0.25">
      <c r="A46102" t="s">
        <v>46283</v>
      </c>
      <c r="B46102" t="s">
        <v>45926</v>
      </c>
      <c r="C46102" t="s">
        <v>46148</v>
      </c>
    </row>
    <row r="46103" spans="1:3" x14ac:dyDescent="0.25">
      <c r="A46103" t="s">
        <v>46284</v>
      </c>
      <c r="B46103" t="s">
        <v>45926</v>
      </c>
      <c r="C46103" t="s">
        <v>46148</v>
      </c>
    </row>
    <row r="46104" spans="1:3" x14ac:dyDescent="0.25">
      <c r="A46104" t="s">
        <v>46285</v>
      </c>
      <c r="B46104" t="s">
        <v>45926</v>
      </c>
      <c r="C46104" t="s">
        <v>46148</v>
      </c>
    </row>
    <row r="46105" spans="1:3" x14ac:dyDescent="0.25">
      <c r="A46105" t="s">
        <v>46286</v>
      </c>
      <c r="B46105" t="s">
        <v>45926</v>
      </c>
      <c r="C46105" t="s">
        <v>46148</v>
      </c>
    </row>
    <row r="46106" spans="1:3" x14ac:dyDescent="0.25">
      <c r="A46106" t="s">
        <v>46287</v>
      </c>
      <c r="B46106" t="s">
        <v>45926</v>
      </c>
      <c r="C46106" t="s">
        <v>46148</v>
      </c>
    </row>
    <row r="46107" spans="1:3" x14ac:dyDescent="0.25">
      <c r="A46107" t="s">
        <v>46288</v>
      </c>
      <c r="B46107" t="s">
        <v>45926</v>
      </c>
      <c r="C46107" t="s">
        <v>46148</v>
      </c>
    </row>
    <row r="46108" spans="1:3" x14ac:dyDescent="0.25">
      <c r="A46108" t="s">
        <v>46289</v>
      </c>
      <c r="B46108" t="s">
        <v>45926</v>
      </c>
      <c r="C46108" t="s">
        <v>46148</v>
      </c>
    </row>
    <row r="46109" spans="1:3" x14ac:dyDescent="0.25">
      <c r="A46109" t="s">
        <v>46290</v>
      </c>
      <c r="B46109" t="s">
        <v>45926</v>
      </c>
      <c r="C46109" t="s">
        <v>46148</v>
      </c>
    </row>
    <row r="46110" spans="1:3" x14ac:dyDescent="0.25">
      <c r="A46110" t="s">
        <v>46291</v>
      </c>
      <c r="B46110" t="s">
        <v>45926</v>
      </c>
      <c r="C46110" t="s">
        <v>46148</v>
      </c>
    </row>
    <row r="46111" spans="1:3" x14ac:dyDescent="0.25">
      <c r="A46111" t="s">
        <v>46292</v>
      </c>
      <c r="B46111" t="s">
        <v>45926</v>
      </c>
      <c r="C46111" t="s">
        <v>46148</v>
      </c>
    </row>
    <row r="46112" spans="1:3" x14ac:dyDescent="0.25">
      <c r="A46112" t="s">
        <v>46293</v>
      </c>
      <c r="B46112" t="s">
        <v>45926</v>
      </c>
      <c r="C46112" t="s">
        <v>46148</v>
      </c>
    </row>
    <row r="46113" spans="1:3" x14ac:dyDescent="0.25">
      <c r="A46113" t="s">
        <v>46294</v>
      </c>
      <c r="B46113" t="s">
        <v>45926</v>
      </c>
      <c r="C46113" t="s">
        <v>46148</v>
      </c>
    </row>
    <row r="46114" spans="1:3" x14ac:dyDescent="0.25">
      <c r="A46114" t="s">
        <v>46295</v>
      </c>
      <c r="B46114" t="s">
        <v>45926</v>
      </c>
      <c r="C46114" t="s">
        <v>46148</v>
      </c>
    </row>
    <row r="46115" spans="1:3" x14ac:dyDescent="0.25">
      <c r="A46115" t="s">
        <v>46296</v>
      </c>
      <c r="B46115" t="s">
        <v>45926</v>
      </c>
      <c r="C46115" t="s">
        <v>46148</v>
      </c>
    </row>
    <row r="46116" spans="1:3" x14ac:dyDescent="0.25">
      <c r="A46116" t="s">
        <v>46297</v>
      </c>
      <c r="B46116" t="s">
        <v>45926</v>
      </c>
      <c r="C46116" t="s">
        <v>46148</v>
      </c>
    </row>
    <row r="46117" spans="1:3" x14ac:dyDescent="0.25">
      <c r="A46117" t="s">
        <v>46298</v>
      </c>
      <c r="B46117" t="s">
        <v>45926</v>
      </c>
      <c r="C46117" t="s">
        <v>46148</v>
      </c>
    </row>
    <row r="46118" spans="1:3" x14ac:dyDescent="0.25">
      <c r="A46118" t="s">
        <v>46299</v>
      </c>
      <c r="B46118" t="s">
        <v>45926</v>
      </c>
      <c r="C46118" t="s">
        <v>46148</v>
      </c>
    </row>
    <row r="46119" spans="1:3" x14ac:dyDescent="0.25">
      <c r="A46119" t="s">
        <v>46300</v>
      </c>
      <c r="B46119" t="s">
        <v>45926</v>
      </c>
      <c r="C46119" t="s">
        <v>46148</v>
      </c>
    </row>
    <row r="46120" spans="1:3" x14ac:dyDescent="0.25">
      <c r="A46120" t="s">
        <v>46301</v>
      </c>
      <c r="B46120" t="s">
        <v>45926</v>
      </c>
      <c r="C46120" t="s">
        <v>46148</v>
      </c>
    </row>
    <row r="46121" spans="1:3" x14ac:dyDescent="0.25">
      <c r="A46121" t="s">
        <v>46302</v>
      </c>
      <c r="B46121" t="s">
        <v>45926</v>
      </c>
      <c r="C46121" t="s">
        <v>46148</v>
      </c>
    </row>
    <row r="46122" spans="1:3" x14ac:dyDescent="0.25">
      <c r="A46122" t="s">
        <v>46303</v>
      </c>
      <c r="B46122" t="s">
        <v>45926</v>
      </c>
      <c r="C46122" t="s">
        <v>46148</v>
      </c>
    </row>
    <row r="46123" spans="1:3" x14ac:dyDescent="0.25">
      <c r="A46123" t="s">
        <v>46304</v>
      </c>
      <c r="B46123" t="s">
        <v>45926</v>
      </c>
      <c r="C46123" t="s">
        <v>46148</v>
      </c>
    </row>
    <row r="46124" spans="1:3" x14ac:dyDescent="0.25">
      <c r="A46124" t="s">
        <v>46305</v>
      </c>
      <c r="B46124" t="s">
        <v>45926</v>
      </c>
      <c r="C46124" t="s">
        <v>46148</v>
      </c>
    </row>
    <row r="46125" spans="1:3" x14ac:dyDescent="0.25">
      <c r="A46125" t="s">
        <v>46306</v>
      </c>
      <c r="B46125" t="s">
        <v>45926</v>
      </c>
      <c r="C46125" t="s">
        <v>46148</v>
      </c>
    </row>
    <row r="46126" spans="1:3" x14ac:dyDescent="0.25">
      <c r="A46126" t="s">
        <v>46307</v>
      </c>
      <c r="B46126" t="s">
        <v>45926</v>
      </c>
      <c r="C46126" t="s">
        <v>46148</v>
      </c>
    </row>
    <row r="46127" spans="1:3" x14ac:dyDescent="0.25">
      <c r="A46127" t="s">
        <v>46308</v>
      </c>
      <c r="B46127" t="s">
        <v>45926</v>
      </c>
      <c r="C46127" t="s">
        <v>45927</v>
      </c>
    </row>
    <row r="46128" spans="1:3" x14ac:dyDescent="0.25">
      <c r="A46128" t="s">
        <v>46309</v>
      </c>
      <c r="B46128" t="s">
        <v>45926</v>
      </c>
      <c r="C46128" t="s">
        <v>45927</v>
      </c>
    </row>
    <row r="46129" spans="1:3" x14ac:dyDescent="0.25">
      <c r="A46129" t="s">
        <v>46310</v>
      </c>
      <c r="B46129" t="s">
        <v>45926</v>
      </c>
      <c r="C46129" t="s">
        <v>45927</v>
      </c>
    </row>
    <row r="46130" spans="1:3" x14ac:dyDescent="0.25">
      <c r="A46130" t="s">
        <v>46311</v>
      </c>
      <c r="B46130" t="s">
        <v>45926</v>
      </c>
      <c r="C46130" t="s">
        <v>46148</v>
      </c>
    </row>
    <row r="46131" spans="1:3" x14ac:dyDescent="0.25">
      <c r="A46131" t="s">
        <v>46312</v>
      </c>
      <c r="B46131" t="s">
        <v>45926</v>
      </c>
      <c r="C46131" t="s">
        <v>45927</v>
      </c>
    </row>
    <row r="46132" spans="1:3" x14ac:dyDescent="0.25">
      <c r="A46132" t="s">
        <v>46313</v>
      </c>
      <c r="B46132" t="s">
        <v>45926</v>
      </c>
      <c r="C46132" t="s">
        <v>45927</v>
      </c>
    </row>
    <row r="46133" spans="1:3" x14ac:dyDescent="0.25">
      <c r="A46133" t="s">
        <v>46314</v>
      </c>
      <c r="B46133" t="s">
        <v>45926</v>
      </c>
      <c r="C46133" t="s">
        <v>45927</v>
      </c>
    </row>
    <row r="46134" spans="1:3" x14ac:dyDescent="0.25">
      <c r="A46134" t="s">
        <v>46315</v>
      </c>
      <c r="B46134" t="s">
        <v>45926</v>
      </c>
      <c r="C46134" t="s">
        <v>45927</v>
      </c>
    </row>
    <row r="46135" spans="1:3" x14ac:dyDescent="0.25">
      <c r="A46135" t="s">
        <v>46316</v>
      </c>
      <c r="B46135" t="s">
        <v>45926</v>
      </c>
      <c r="C46135" t="s">
        <v>46148</v>
      </c>
    </row>
    <row r="46136" spans="1:3" x14ac:dyDescent="0.25">
      <c r="A46136" t="s">
        <v>46317</v>
      </c>
      <c r="B46136" t="s">
        <v>45926</v>
      </c>
      <c r="C46136" t="s">
        <v>45927</v>
      </c>
    </row>
    <row r="46137" spans="1:3" x14ac:dyDescent="0.25">
      <c r="A46137" t="s">
        <v>46318</v>
      </c>
      <c r="B46137" t="s">
        <v>45926</v>
      </c>
      <c r="C46137" t="s">
        <v>46148</v>
      </c>
    </row>
    <row r="46138" spans="1:3" x14ac:dyDescent="0.25">
      <c r="A46138" t="s">
        <v>46319</v>
      </c>
      <c r="B46138" t="s">
        <v>45926</v>
      </c>
      <c r="C46138" t="s">
        <v>46148</v>
      </c>
    </row>
    <row r="46139" spans="1:3" x14ac:dyDescent="0.25">
      <c r="A46139" t="s">
        <v>46320</v>
      </c>
      <c r="B46139" t="s">
        <v>45926</v>
      </c>
      <c r="C46139" t="s">
        <v>45927</v>
      </c>
    </row>
    <row r="46140" spans="1:3" x14ac:dyDescent="0.25">
      <c r="A46140" t="s">
        <v>46321</v>
      </c>
      <c r="B46140" t="s">
        <v>45926</v>
      </c>
      <c r="C46140" t="s">
        <v>45927</v>
      </c>
    </row>
    <row r="46141" spans="1:3" x14ac:dyDescent="0.25">
      <c r="A46141" t="s">
        <v>46322</v>
      </c>
      <c r="B46141" t="s">
        <v>45926</v>
      </c>
      <c r="C46141" t="s">
        <v>45927</v>
      </c>
    </row>
    <row r="46142" spans="1:3" x14ac:dyDescent="0.25">
      <c r="A46142" t="s">
        <v>46323</v>
      </c>
      <c r="B46142" t="s">
        <v>45926</v>
      </c>
      <c r="C46142" t="s">
        <v>45927</v>
      </c>
    </row>
    <row r="46143" spans="1:3" x14ac:dyDescent="0.25">
      <c r="A46143" t="s">
        <v>46324</v>
      </c>
      <c r="B46143" t="s">
        <v>45926</v>
      </c>
      <c r="C46143" t="s">
        <v>46148</v>
      </c>
    </row>
    <row r="46144" spans="1:3" x14ac:dyDescent="0.25">
      <c r="A46144" t="s">
        <v>46325</v>
      </c>
      <c r="B46144" t="s">
        <v>45926</v>
      </c>
      <c r="C46144" t="s">
        <v>45927</v>
      </c>
    </row>
    <row r="46145" spans="1:3" x14ac:dyDescent="0.25">
      <c r="A46145" t="s">
        <v>46326</v>
      </c>
      <c r="B46145" t="s">
        <v>45926</v>
      </c>
      <c r="C46145" t="s">
        <v>45927</v>
      </c>
    </row>
    <row r="46146" spans="1:3" x14ac:dyDescent="0.25">
      <c r="A46146" t="s">
        <v>46327</v>
      </c>
      <c r="B46146" t="s">
        <v>45926</v>
      </c>
      <c r="C46146" t="s">
        <v>46148</v>
      </c>
    </row>
    <row r="46147" spans="1:3" x14ac:dyDescent="0.25">
      <c r="A46147" t="s">
        <v>46328</v>
      </c>
      <c r="B46147" t="s">
        <v>45926</v>
      </c>
      <c r="C46147" t="s">
        <v>46148</v>
      </c>
    </row>
    <row r="46148" spans="1:3" x14ac:dyDescent="0.25">
      <c r="A46148" t="s">
        <v>46329</v>
      </c>
      <c r="B46148" t="s">
        <v>45926</v>
      </c>
      <c r="C46148" t="s">
        <v>46148</v>
      </c>
    </row>
    <row r="46149" spans="1:3" x14ac:dyDescent="0.25">
      <c r="A46149" t="s">
        <v>46330</v>
      </c>
      <c r="B46149" t="s">
        <v>45926</v>
      </c>
      <c r="C46149" t="s">
        <v>46148</v>
      </c>
    </row>
    <row r="46150" spans="1:3" x14ac:dyDescent="0.25">
      <c r="A46150" t="s">
        <v>46331</v>
      </c>
      <c r="B46150" t="s">
        <v>45926</v>
      </c>
      <c r="C46150" t="s">
        <v>46148</v>
      </c>
    </row>
    <row r="46151" spans="1:3" x14ac:dyDescent="0.25">
      <c r="A46151" t="s">
        <v>46332</v>
      </c>
      <c r="B46151" t="s">
        <v>45926</v>
      </c>
      <c r="C46151" t="s">
        <v>46148</v>
      </c>
    </row>
    <row r="46152" spans="1:3" x14ac:dyDescent="0.25">
      <c r="A46152" t="s">
        <v>46333</v>
      </c>
      <c r="B46152" t="s">
        <v>45926</v>
      </c>
      <c r="C46152" t="s">
        <v>46148</v>
      </c>
    </row>
    <row r="46153" spans="1:3" x14ac:dyDescent="0.25">
      <c r="A46153" t="s">
        <v>46334</v>
      </c>
      <c r="B46153" t="s">
        <v>45926</v>
      </c>
      <c r="C46153" t="s">
        <v>46148</v>
      </c>
    </row>
    <row r="46154" spans="1:3" x14ac:dyDescent="0.25">
      <c r="A46154" t="s">
        <v>46335</v>
      </c>
      <c r="B46154" t="s">
        <v>45926</v>
      </c>
      <c r="C46154" t="s">
        <v>46148</v>
      </c>
    </row>
    <row r="46155" spans="1:3" x14ac:dyDescent="0.25">
      <c r="A46155" t="s">
        <v>46336</v>
      </c>
      <c r="B46155" t="s">
        <v>45926</v>
      </c>
      <c r="C46155" t="s">
        <v>46148</v>
      </c>
    </row>
    <row r="46156" spans="1:3" x14ac:dyDescent="0.25">
      <c r="A46156" t="s">
        <v>46337</v>
      </c>
      <c r="B46156" t="s">
        <v>45926</v>
      </c>
      <c r="C46156" t="s">
        <v>46148</v>
      </c>
    </row>
    <row r="46157" spans="1:3" x14ac:dyDescent="0.25">
      <c r="A46157" t="s">
        <v>46338</v>
      </c>
      <c r="B46157" t="s">
        <v>45926</v>
      </c>
      <c r="C46157" t="s">
        <v>46148</v>
      </c>
    </row>
    <row r="46158" spans="1:3" x14ac:dyDescent="0.25">
      <c r="A46158" t="s">
        <v>46339</v>
      </c>
      <c r="B46158" t="s">
        <v>45926</v>
      </c>
      <c r="C46158" t="s">
        <v>46148</v>
      </c>
    </row>
    <row r="46159" spans="1:3" x14ac:dyDescent="0.25">
      <c r="A46159" t="s">
        <v>46340</v>
      </c>
      <c r="B46159" t="s">
        <v>45926</v>
      </c>
      <c r="C46159" t="s">
        <v>46148</v>
      </c>
    </row>
    <row r="46160" spans="1:3" x14ac:dyDescent="0.25">
      <c r="A46160" t="s">
        <v>46341</v>
      </c>
      <c r="B46160" t="s">
        <v>45926</v>
      </c>
      <c r="C46160" t="s">
        <v>46148</v>
      </c>
    </row>
    <row r="46161" spans="1:3" x14ac:dyDescent="0.25">
      <c r="A46161" t="s">
        <v>46342</v>
      </c>
      <c r="B46161" t="s">
        <v>45926</v>
      </c>
      <c r="C46161" t="s">
        <v>46148</v>
      </c>
    </row>
    <row r="46162" spans="1:3" x14ac:dyDescent="0.25">
      <c r="A46162" t="s">
        <v>46343</v>
      </c>
      <c r="B46162" t="s">
        <v>45926</v>
      </c>
      <c r="C46162" t="s">
        <v>46148</v>
      </c>
    </row>
    <row r="46163" spans="1:3" x14ac:dyDescent="0.25">
      <c r="A46163" t="s">
        <v>46344</v>
      </c>
      <c r="B46163" t="s">
        <v>45926</v>
      </c>
      <c r="C46163" t="s">
        <v>46148</v>
      </c>
    </row>
    <row r="46164" spans="1:3" x14ac:dyDescent="0.25">
      <c r="A46164" t="s">
        <v>46345</v>
      </c>
      <c r="B46164" t="s">
        <v>45926</v>
      </c>
      <c r="C46164" t="s">
        <v>46148</v>
      </c>
    </row>
    <row r="46165" spans="1:3" x14ac:dyDescent="0.25">
      <c r="A46165" t="s">
        <v>46346</v>
      </c>
      <c r="B46165" t="s">
        <v>45926</v>
      </c>
      <c r="C46165" t="s">
        <v>46148</v>
      </c>
    </row>
    <row r="46166" spans="1:3" x14ac:dyDescent="0.25">
      <c r="A46166" t="s">
        <v>46347</v>
      </c>
      <c r="B46166" t="s">
        <v>45926</v>
      </c>
      <c r="C46166" t="s">
        <v>46148</v>
      </c>
    </row>
    <row r="46167" spans="1:3" x14ac:dyDescent="0.25">
      <c r="A46167" t="s">
        <v>46348</v>
      </c>
      <c r="B46167" t="s">
        <v>45926</v>
      </c>
      <c r="C46167" t="s">
        <v>46148</v>
      </c>
    </row>
    <row r="46168" spans="1:3" x14ac:dyDescent="0.25">
      <c r="A46168" t="s">
        <v>46349</v>
      </c>
      <c r="B46168" t="s">
        <v>45926</v>
      </c>
      <c r="C46168" t="s">
        <v>46148</v>
      </c>
    </row>
    <row r="46169" spans="1:3" x14ac:dyDescent="0.25">
      <c r="A46169" t="s">
        <v>46350</v>
      </c>
      <c r="B46169" t="s">
        <v>45926</v>
      </c>
      <c r="C46169" t="s">
        <v>46148</v>
      </c>
    </row>
    <row r="46170" spans="1:3" x14ac:dyDescent="0.25">
      <c r="A46170" t="s">
        <v>46351</v>
      </c>
      <c r="B46170" t="s">
        <v>45926</v>
      </c>
      <c r="C46170" t="s">
        <v>45927</v>
      </c>
    </row>
    <row r="46171" spans="1:3" x14ac:dyDescent="0.25">
      <c r="A46171" t="s">
        <v>46352</v>
      </c>
      <c r="B46171" t="s">
        <v>45926</v>
      </c>
      <c r="C46171" t="s">
        <v>46148</v>
      </c>
    </row>
    <row r="46172" spans="1:3" x14ac:dyDescent="0.25">
      <c r="A46172" t="s">
        <v>46353</v>
      </c>
      <c r="B46172" t="s">
        <v>45926</v>
      </c>
      <c r="C46172" t="s">
        <v>46148</v>
      </c>
    </row>
    <row r="46173" spans="1:3" x14ac:dyDescent="0.25">
      <c r="A46173" t="s">
        <v>46354</v>
      </c>
      <c r="B46173" t="s">
        <v>45926</v>
      </c>
      <c r="C46173" t="s">
        <v>46148</v>
      </c>
    </row>
    <row r="46174" spans="1:3" x14ac:dyDescent="0.25">
      <c r="A46174" t="s">
        <v>46355</v>
      </c>
      <c r="B46174" t="s">
        <v>45926</v>
      </c>
      <c r="C46174" t="s">
        <v>46148</v>
      </c>
    </row>
    <row r="46175" spans="1:3" x14ac:dyDescent="0.25">
      <c r="A46175" t="s">
        <v>46356</v>
      </c>
      <c r="B46175" t="s">
        <v>45926</v>
      </c>
      <c r="C46175" t="s">
        <v>46148</v>
      </c>
    </row>
    <row r="46176" spans="1:3" x14ac:dyDescent="0.25">
      <c r="A46176" t="s">
        <v>46357</v>
      </c>
      <c r="B46176" t="s">
        <v>45926</v>
      </c>
      <c r="C46176" t="s">
        <v>46148</v>
      </c>
    </row>
    <row r="46177" spans="1:3" x14ac:dyDescent="0.25">
      <c r="A46177" t="s">
        <v>46358</v>
      </c>
      <c r="B46177" t="s">
        <v>45926</v>
      </c>
      <c r="C46177" t="s">
        <v>46148</v>
      </c>
    </row>
    <row r="46178" spans="1:3" x14ac:dyDescent="0.25">
      <c r="A46178" t="s">
        <v>46359</v>
      </c>
      <c r="B46178" t="s">
        <v>45926</v>
      </c>
      <c r="C46178" t="s">
        <v>46148</v>
      </c>
    </row>
    <row r="46179" spans="1:3" x14ac:dyDescent="0.25">
      <c r="A46179" t="s">
        <v>46360</v>
      </c>
      <c r="B46179" t="s">
        <v>45926</v>
      </c>
      <c r="C46179" t="s">
        <v>46148</v>
      </c>
    </row>
    <row r="46180" spans="1:3" x14ac:dyDescent="0.25">
      <c r="A46180" t="s">
        <v>46361</v>
      </c>
      <c r="B46180" t="s">
        <v>45926</v>
      </c>
      <c r="C46180" t="s">
        <v>46148</v>
      </c>
    </row>
    <row r="46181" spans="1:3" x14ac:dyDescent="0.25">
      <c r="A46181" t="s">
        <v>46362</v>
      </c>
      <c r="B46181" t="s">
        <v>45926</v>
      </c>
      <c r="C46181" t="s">
        <v>46148</v>
      </c>
    </row>
    <row r="46182" spans="1:3" x14ac:dyDescent="0.25">
      <c r="A46182" t="s">
        <v>46363</v>
      </c>
      <c r="B46182" t="s">
        <v>45926</v>
      </c>
      <c r="C46182" t="s">
        <v>46148</v>
      </c>
    </row>
    <row r="46183" spans="1:3" x14ac:dyDescent="0.25">
      <c r="A46183" t="s">
        <v>46364</v>
      </c>
      <c r="B46183" t="s">
        <v>45926</v>
      </c>
      <c r="C46183" t="s">
        <v>46148</v>
      </c>
    </row>
    <row r="46184" spans="1:3" x14ac:dyDescent="0.25">
      <c r="A46184" t="s">
        <v>46365</v>
      </c>
      <c r="B46184" t="s">
        <v>45926</v>
      </c>
      <c r="C46184" t="s">
        <v>46148</v>
      </c>
    </row>
    <row r="46185" spans="1:3" x14ac:dyDescent="0.25">
      <c r="A46185" t="s">
        <v>46366</v>
      </c>
      <c r="B46185" t="s">
        <v>45926</v>
      </c>
      <c r="C46185" t="s">
        <v>46148</v>
      </c>
    </row>
    <row r="46186" spans="1:3" x14ac:dyDescent="0.25">
      <c r="A46186" t="s">
        <v>46367</v>
      </c>
      <c r="B46186" t="s">
        <v>45926</v>
      </c>
      <c r="C46186" t="s">
        <v>46148</v>
      </c>
    </row>
    <row r="46187" spans="1:3" x14ac:dyDescent="0.25">
      <c r="A46187" t="s">
        <v>46368</v>
      </c>
      <c r="B46187" t="s">
        <v>45926</v>
      </c>
      <c r="C46187" t="s">
        <v>46148</v>
      </c>
    </row>
    <row r="46188" spans="1:3" x14ac:dyDescent="0.25">
      <c r="A46188" t="s">
        <v>46369</v>
      </c>
      <c r="B46188" t="s">
        <v>45926</v>
      </c>
      <c r="C46188" t="s">
        <v>46148</v>
      </c>
    </row>
    <row r="46189" spans="1:3" x14ac:dyDescent="0.25">
      <c r="A46189" t="s">
        <v>46370</v>
      </c>
      <c r="B46189" t="s">
        <v>45926</v>
      </c>
      <c r="C46189" t="s">
        <v>46148</v>
      </c>
    </row>
    <row r="46190" spans="1:3" x14ac:dyDescent="0.25">
      <c r="A46190" t="s">
        <v>46371</v>
      </c>
      <c r="B46190" t="s">
        <v>45926</v>
      </c>
      <c r="C46190" t="s">
        <v>46148</v>
      </c>
    </row>
    <row r="46191" spans="1:3" x14ac:dyDescent="0.25">
      <c r="A46191" t="s">
        <v>46372</v>
      </c>
      <c r="B46191" t="s">
        <v>45926</v>
      </c>
      <c r="C46191" t="s">
        <v>46148</v>
      </c>
    </row>
    <row r="46192" spans="1:3" x14ac:dyDescent="0.25">
      <c r="A46192" t="s">
        <v>46373</v>
      </c>
      <c r="B46192" t="s">
        <v>45926</v>
      </c>
      <c r="C46192" t="s">
        <v>46148</v>
      </c>
    </row>
    <row r="46193" spans="1:3" x14ac:dyDescent="0.25">
      <c r="A46193" t="s">
        <v>46374</v>
      </c>
      <c r="B46193" t="s">
        <v>45926</v>
      </c>
      <c r="C46193" t="s">
        <v>46148</v>
      </c>
    </row>
    <row r="46194" spans="1:3" x14ac:dyDescent="0.25">
      <c r="A46194" t="s">
        <v>46375</v>
      </c>
      <c r="B46194" t="s">
        <v>45926</v>
      </c>
      <c r="C46194" t="s">
        <v>46148</v>
      </c>
    </row>
    <row r="46195" spans="1:3" x14ac:dyDescent="0.25">
      <c r="A46195" t="s">
        <v>46376</v>
      </c>
      <c r="B46195" t="s">
        <v>45926</v>
      </c>
      <c r="C46195" t="s">
        <v>46148</v>
      </c>
    </row>
    <row r="46196" spans="1:3" x14ac:dyDescent="0.25">
      <c r="A46196" t="s">
        <v>46377</v>
      </c>
      <c r="B46196" t="s">
        <v>45926</v>
      </c>
      <c r="C46196" t="s">
        <v>46148</v>
      </c>
    </row>
    <row r="46197" spans="1:3" x14ac:dyDescent="0.25">
      <c r="A46197" t="s">
        <v>46378</v>
      </c>
      <c r="B46197" t="s">
        <v>45926</v>
      </c>
      <c r="C46197" t="s">
        <v>46148</v>
      </c>
    </row>
    <row r="46198" spans="1:3" x14ac:dyDescent="0.25">
      <c r="A46198" t="s">
        <v>46379</v>
      </c>
      <c r="B46198" t="s">
        <v>45926</v>
      </c>
      <c r="C46198" t="s">
        <v>46148</v>
      </c>
    </row>
    <row r="46199" spans="1:3" x14ac:dyDescent="0.25">
      <c r="A46199" t="s">
        <v>46380</v>
      </c>
      <c r="B46199" t="s">
        <v>45926</v>
      </c>
      <c r="C46199" t="s">
        <v>46148</v>
      </c>
    </row>
    <row r="46200" spans="1:3" x14ac:dyDescent="0.25">
      <c r="A46200" t="s">
        <v>46381</v>
      </c>
      <c r="B46200" t="s">
        <v>45926</v>
      </c>
      <c r="C46200" t="s">
        <v>46148</v>
      </c>
    </row>
    <row r="46201" spans="1:3" x14ac:dyDescent="0.25">
      <c r="A46201" t="s">
        <v>46382</v>
      </c>
      <c r="B46201" t="s">
        <v>45926</v>
      </c>
      <c r="C46201" t="s">
        <v>46148</v>
      </c>
    </row>
    <row r="46202" spans="1:3" x14ac:dyDescent="0.25">
      <c r="A46202" t="s">
        <v>46383</v>
      </c>
      <c r="B46202" t="s">
        <v>45926</v>
      </c>
      <c r="C46202" t="s">
        <v>46148</v>
      </c>
    </row>
    <row r="46203" spans="1:3" x14ac:dyDescent="0.25">
      <c r="A46203" t="s">
        <v>46384</v>
      </c>
      <c r="B46203" t="s">
        <v>45926</v>
      </c>
      <c r="C46203" t="s">
        <v>46148</v>
      </c>
    </row>
    <row r="46204" spans="1:3" x14ac:dyDescent="0.25">
      <c r="A46204" t="s">
        <v>46385</v>
      </c>
      <c r="B46204" t="s">
        <v>45926</v>
      </c>
      <c r="C46204" t="s">
        <v>46148</v>
      </c>
    </row>
    <row r="46205" spans="1:3" x14ac:dyDescent="0.25">
      <c r="A46205" t="s">
        <v>46386</v>
      </c>
      <c r="B46205" t="s">
        <v>45926</v>
      </c>
      <c r="C46205" t="s">
        <v>46148</v>
      </c>
    </row>
    <row r="46206" spans="1:3" x14ac:dyDescent="0.25">
      <c r="A46206" t="s">
        <v>46387</v>
      </c>
      <c r="B46206" t="s">
        <v>45926</v>
      </c>
      <c r="C46206" t="s">
        <v>46148</v>
      </c>
    </row>
    <row r="46207" spans="1:3" x14ac:dyDescent="0.25">
      <c r="A46207" t="s">
        <v>46388</v>
      </c>
      <c r="B46207" t="s">
        <v>45926</v>
      </c>
      <c r="C46207" t="s">
        <v>46148</v>
      </c>
    </row>
    <row r="46208" spans="1:3" x14ac:dyDescent="0.25">
      <c r="A46208" t="s">
        <v>46389</v>
      </c>
      <c r="B46208" t="s">
        <v>45926</v>
      </c>
      <c r="C46208" t="s">
        <v>46148</v>
      </c>
    </row>
    <row r="46209" spans="1:3" x14ac:dyDescent="0.25">
      <c r="A46209" t="s">
        <v>46390</v>
      </c>
      <c r="B46209" t="s">
        <v>45926</v>
      </c>
      <c r="C46209" t="s">
        <v>46148</v>
      </c>
    </row>
    <row r="46210" spans="1:3" x14ac:dyDescent="0.25">
      <c r="A46210" t="s">
        <v>46391</v>
      </c>
      <c r="B46210" t="s">
        <v>45926</v>
      </c>
      <c r="C46210" t="s">
        <v>46148</v>
      </c>
    </row>
    <row r="46211" spans="1:3" x14ac:dyDescent="0.25">
      <c r="A46211" t="s">
        <v>46392</v>
      </c>
      <c r="B46211" t="s">
        <v>45926</v>
      </c>
      <c r="C46211" t="s">
        <v>46148</v>
      </c>
    </row>
    <row r="46212" spans="1:3" x14ac:dyDescent="0.25">
      <c r="A46212" t="s">
        <v>46393</v>
      </c>
      <c r="B46212" t="s">
        <v>45926</v>
      </c>
      <c r="C46212" t="s">
        <v>46148</v>
      </c>
    </row>
    <row r="46213" spans="1:3" x14ac:dyDescent="0.25">
      <c r="A46213" t="s">
        <v>46394</v>
      </c>
      <c r="B46213" t="s">
        <v>45926</v>
      </c>
      <c r="C46213" t="s">
        <v>46148</v>
      </c>
    </row>
    <row r="46214" spans="1:3" x14ac:dyDescent="0.25">
      <c r="A46214" t="s">
        <v>46395</v>
      </c>
      <c r="B46214" t="s">
        <v>45926</v>
      </c>
      <c r="C46214" t="s">
        <v>46148</v>
      </c>
    </row>
    <row r="46215" spans="1:3" x14ac:dyDescent="0.25">
      <c r="A46215" t="s">
        <v>46396</v>
      </c>
      <c r="B46215" t="s">
        <v>45926</v>
      </c>
      <c r="C46215" t="s">
        <v>46148</v>
      </c>
    </row>
    <row r="46216" spans="1:3" x14ac:dyDescent="0.25">
      <c r="A46216" t="s">
        <v>46397</v>
      </c>
      <c r="B46216" t="s">
        <v>45926</v>
      </c>
      <c r="C46216" t="s">
        <v>46148</v>
      </c>
    </row>
    <row r="46217" spans="1:3" x14ac:dyDescent="0.25">
      <c r="A46217" t="s">
        <v>46398</v>
      </c>
      <c r="B46217" t="s">
        <v>45926</v>
      </c>
      <c r="C46217" t="s">
        <v>46148</v>
      </c>
    </row>
    <row r="46218" spans="1:3" x14ac:dyDescent="0.25">
      <c r="A46218" t="s">
        <v>46399</v>
      </c>
      <c r="B46218" t="s">
        <v>45926</v>
      </c>
      <c r="C46218" t="s">
        <v>46148</v>
      </c>
    </row>
    <row r="46219" spans="1:3" x14ac:dyDescent="0.25">
      <c r="A46219" t="s">
        <v>46400</v>
      </c>
      <c r="B46219" t="s">
        <v>45926</v>
      </c>
      <c r="C46219" t="s">
        <v>46148</v>
      </c>
    </row>
    <row r="46220" spans="1:3" x14ac:dyDescent="0.25">
      <c r="A46220" t="s">
        <v>46401</v>
      </c>
      <c r="B46220" t="s">
        <v>45926</v>
      </c>
      <c r="C46220" t="s">
        <v>46148</v>
      </c>
    </row>
    <row r="46221" spans="1:3" x14ac:dyDescent="0.25">
      <c r="A46221" t="s">
        <v>46402</v>
      </c>
      <c r="B46221" t="s">
        <v>45926</v>
      </c>
      <c r="C46221" t="s">
        <v>46148</v>
      </c>
    </row>
    <row r="46222" spans="1:3" x14ac:dyDescent="0.25">
      <c r="A46222" t="s">
        <v>46403</v>
      </c>
      <c r="B46222" t="s">
        <v>45926</v>
      </c>
      <c r="C46222" t="s">
        <v>46148</v>
      </c>
    </row>
    <row r="46223" spans="1:3" x14ac:dyDescent="0.25">
      <c r="A46223" t="s">
        <v>46404</v>
      </c>
      <c r="B46223" t="s">
        <v>45926</v>
      </c>
      <c r="C46223" t="s">
        <v>46148</v>
      </c>
    </row>
    <row r="46224" spans="1:3" x14ac:dyDescent="0.25">
      <c r="A46224" t="s">
        <v>46405</v>
      </c>
      <c r="B46224" t="s">
        <v>45926</v>
      </c>
      <c r="C46224" t="s">
        <v>46148</v>
      </c>
    </row>
    <row r="46225" spans="1:3" x14ac:dyDescent="0.25">
      <c r="A46225" t="s">
        <v>46406</v>
      </c>
      <c r="B46225" t="s">
        <v>45926</v>
      </c>
      <c r="C46225" t="s">
        <v>46148</v>
      </c>
    </row>
    <row r="46226" spans="1:3" x14ac:dyDescent="0.25">
      <c r="A46226" t="s">
        <v>46407</v>
      </c>
      <c r="B46226" t="s">
        <v>45926</v>
      </c>
      <c r="C46226" t="s">
        <v>46148</v>
      </c>
    </row>
    <row r="46227" spans="1:3" x14ac:dyDescent="0.25">
      <c r="A46227" t="s">
        <v>46408</v>
      </c>
      <c r="B46227" t="s">
        <v>45926</v>
      </c>
      <c r="C46227" t="s">
        <v>46148</v>
      </c>
    </row>
    <row r="46228" spans="1:3" x14ac:dyDescent="0.25">
      <c r="A46228" t="s">
        <v>46409</v>
      </c>
      <c r="B46228" t="s">
        <v>45926</v>
      </c>
      <c r="C46228" t="s">
        <v>46148</v>
      </c>
    </row>
    <row r="46229" spans="1:3" x14ac:dyDescent="0.25">
      <c r="A46229" t="s">
        <v>46410</v>
      </c>
      <c r="B46229" t="s">
        <v>45926</v>
      </c>
      <c r="C46229" t="s">
        <v>46148</v>
      </c>
    </row>
    <row r="46230" spans="1:3" x14ac:dyDescent="0.25">
      <c r="A46230" t="s">
        <v>46411</v>
      </c>
      <c r="B46230" t="s">
        <v>45926</v>
      </c>
      <c r="C46230" t="s">
        <v>46148</v>
      </c>
    </row>
    <row r="46231" spans="1:3" x14ac:dyDescent="0.25">
      <c r="A46231" t="s">
        <v>46412</v>
      </c>
      <c r="B46231" t="s">
        <v>45926</v>
      </c>
      <c r="C46231" t="s">
        <v>46148</v>
      </c>
    </row>
    <row r="46232" spans="1:3" x14ac:dyDescent="0.25">
      <c r="A46232" t="s">
        <v>46413</v>
      </c>
      <c r="B46232" t="s">
        <v>45926</v>
      </c>
      <c r="C46232" t="s">
        <v>46148</v>
      </c>
    </row>
    <row r="46233" spans="1:3" x14ac:dyDescent="0.25">
      <c r="A46233" t="s">
        <v>46414</v>
      </c>
      <c r="B46233" t="s">
        <v>45926</v>
      </c>
      <c r="C46233" t="s">
        <v>46148</v>
      </c>
    </row>
    <row r="46234" spans="1:3" x14ac:dyDescent="0.25">
      <c r="A46234" t="s">
        <v>46415</v>
      </c>
      <c r="B46234" t="s">
        <v>45926</v>
      </c>
      <c r="C46234" t="s">
        <v>46148</v>
      </c>
    </row>
    <row r="46235" spans="1:3" x14ac:dyDescent="0.25">
      <c r="A46235" t="s">
        <v>46416</v>
      </c>
      <c r="B46235" t="s">
        <v>45926</v>
      </c>
      <c r="C46235" t="s">
        <v>46148</v>
      </c>
    </row>
    <row r="46236" spans="1:3" x14ac:dyDescent="0.25">
      <c r="A46236" t="s">
        <v>46417</v>
      </c>
      <c r="B46236" t="s">
        <v>45926</v>
      </c>
      <c r="C46236" t="s">
        <v>46148</v>
      </c>
    </row>
    <row r="46237" spans="1:3" x14ac:dyDescent="0.25">
      <c r="A46237" t="s">
        <v>46418</v>
      </c>
      <c r="B46237" t="s">
        <v>45926</v>
      </c>
      <c r="C46237" t="s">
        <v>46148</v>
      </c>
    </row>
    <row r="46238" spans="1:3" x14ac:dyDescent="0.25">
      <c r="A46238" t="s">
        <v>46419</v>
      </c>
      <c r="B46238" t="s">
        <v>45926</v>
      </c>
      <c r="C46238" t="s">
        <v>46148</v>
      </c>
    </row>
    <row r="46239" spans="1:3" x14ac:dyDescent="0.25">
      <c r="A46239" t="s">
        <v>46420</v>
      </c>
      <c r="B46239" t="s">
        <v>45926</v>
      </c>
      <c r="C46239" t="s">
        <v>46148</v>
      </c>
    </row>
    <row r="46240" spans="1:3" x14ac:dyDescent="0.25">
      <c r="A46240" t="s">
        <v>46421</v>
      </c>
      <c r="B46240" t="s">
        <v>45926</v>
      </c>
      <c r="C46240" t="s">
        <v>46148</v>
      </c>
    </row>
    <row r="46241" spans="1:3" x14ac:dyDescent="0.25">
      <c r="A46241" t="s">
        <v>46422</v>
      </c>
      <c r="B46241" t="s">
        <v>45926</v>
      </c>
      <c r="C46241" t="s">
        <v>46148</v>
      </c>
    </row>
    <row r="46242" spans="1:3" x14ac:dyDescent="0.25">
      <c r="A46242" t="s">
        <v>46423</v>
      </c>
      <c r="B46242" t="s">
        <v>45926</v>
      </c>
      <c r="C46242" t="s">
        <v>46148</v>
      </c>
    </row>
    <row r="46243" spans="1:3" x14ac:dyDescent="0.25">
      <c r="A46243" t="s">
        <v>46424</v>
      </c>
      <c r="B46243" t="s">
        <v>45926</v>
      </c>
      <c r="C46243" t="s">
        <v>46148</v>
      </c>
    </row>
    <row r="46244" spans="1:3" x14ac:dyDescent="0.25">
      <c r="A46244" t="s">
        <v>46425</v>
      </c>
      <c r="B46244" t="s">
        <v>45926</v>
      </c>
      <c r="C46244" t="s">
        <v>46148</v>
      </c>
    </row>
    <row r="46245" spans="1:3" x14ac:dyDescent="0.25">
      <c r="A46245" t="s">
        <v>46426</v>
      </c>
      <c r="B46245" t="s">
        <v>45926</v>
      </c>
      <c r="C46245" t="s">
        <v>46148</v>
      </c>
    </row>
    <row r="46246" spans="1:3" x14ac:dyDescent="0.25">
      <c r="A46246" t="s">
        <v>46427</v>
      </c>
      <c r="B46246" t="s">
        <v>45926</v>
      </c>
      <c r="C46246" t="s">
        <v>46148</v>
      </c>
    </row>
    <row r="46247" spans="1:3" x14ac:dyDescent="0.25">
      <c r="A46247" t="s">
        <v>46428</v>
      </c>
      <c r="B46247" t="s">
        <v>45926</v>
      </c>
      <c r="C46247" t="s">
        <v>46148</v>
      </c>
    </row>
    <row r="46248" spans="1:3" x14ac:dyDescent="0.25">
      <c r="A46248" t="s">
        <v>46429</v>
      </c>
      <c r="B46248" t="s">
        <v>45926</v>
      </c>
      <c r="C46248" t="s">
        <v>46148</v>
      </c>
    </row>
    <row r="46249" spans="1:3" x14ac:dyDescent="0.25">
      <c r="A46249" t="s">
        <v>46430</v>
      </c>
      <c r="B46249" t="s">
        <v>45926</v>
      </c>
      <c r="C46249" t="s">
        <v>46148</v>
      </c>
    </row>
    <row r="46250" spans="1:3" x14ac:dyDescent="0.25">
      <c r="A46250" t="s">
        <v>46431</v>
      </c>
      <c r="B46250" t="s">
        <v>45926</v>
      </c>
      <c r="C46250" t="s">
        <v>46148</v>
      </c>
    </row>
    <row r="46251" spans="1:3" x14ac:dyDescent="0.25">
      <c r="A46251" t="s">
        <v>46432</v>
      </c>
      <c r="B46251" t="s">
        <v>45926</v>
      </c>
      <c r="C46251" t="s">
        <v>46148</v>
      </c>
    </row>
    <row r="46252" spans="1:3" x14ac:dyDescent="0.25">
      <c r="A46252" t="s">
        <v>46433</v>
      </c>
      <c r="B46252" t="s">
        <v>45926</v>
      </c>
      <c r="C46252" t="s">
        <v>46148</v>
      </c>
    </row>
    <row r="46253" spans="1:3" x14ac:dyDescent="0.25">
      <c r="A46253" t="s">
        <v>46434</v>
      </c>
      <c r="B46253" t="s">
        <v>45926</v>
      </c>
      <c r="C46253" t="s">
        <v>46148</v>
      </c>
    </row>
    <row r="46254" spans="1:3" x14ac:dyDescent="0.25">
      <c r="A46254" t="s">
        <v>46435</v>
      </c>
      <c r="B46254" t="s">
        <v>45926</v>
      </c>
      <c r="C46254" t="s">
        <v>46148</v>
      </c>
    </row>
    <row r="46255" spans="1:3" x14ac:dyDescent="0.25">
      <c r="A46255" t="s">
        <v>46436</v>
      </c>
      <c r="B46255" t="s">
        <v>45926</v>
      </c>
      <c r="C46255" t="s">
        <v>46148</v>
      </c>
    </row>
    <row r="46256" spans="1:3" x14ac:dyDescent="0.25">
      <c r="A46256" t="s">
        <v>46437</v>
      </c>
      <c r="B46256" t="s">
        <v>45926</v>
      </c>
      <c r="C46256" t="s">
        <v>46148</v>
      </c>
    </row>
    <row r="46257" spans="1:3" x14ac:dyDescent="0.25">
      <c r="A46257" t="s">
        <v>46438</v>
      </c>
      <c r="B46257" t="s">
        <v>45926</v>
      </c>
      <c r="C46257" t="s">
        <v>46148</v>
      </c>
    </row>
    <row r="46258" spans="1:3" x14ac:dyDescent="0.25">
      <c r="A46258" t="s">
        <v>46439</v>
      </c>
      <c r="B46258" t="s">
        <v>45926</v>
      </c>
      <c r="C46258" t="s">
        <v>46148</v>
      </c>
    </row>
    <row r="46259" spans="1:3" x14ac:dyDescent="0.25">
      <c r="A46259" t="s">
        <v>46440</v>
      </c>
      <c r="B46259" t="s">
        <v>45926</v>
      </c>
      <c r="C46259" t="s">
        <v>46148</v>
      </c>
    </row>
    <row r="46260" spans="1:3" x14ac:dyDescent="0.25">
      <c r="A46260" t="s">
        <v>46441</v>
      </c>
      <c r="B46260" t="s">
        <v>45926</v>
      </c>
      <c r="C46260" t="s">
        <v>46148</v>
      </c>
    </row>
    <row r="46261" spans="1:3" x14ac:dyDescent="0.25">
      <c r="A46261" t="s">
        <v>46442</v>
      </c>
      <c r="B46261" t="s">
        <v>45926</v>
      </c>
      <c r="C46261" t="s">
        <v>46148</v>
      </c>
    </row>
    <row r="46262" spans="1:3" x14ac:dyDescent="0.25">
      <c r="A46262" t="s">
        <v>46443</v>
      </c>
      <c r="B46262" t="s">
        <v>45926</v>
      </c>
      <c r="C46262" t="s">
        <v>46148</v>
      </c>
    </row>
    <row r="46263" spans="1:3" x14ac:dyDescent="0.25">
      <c r="A46263" t="s">
        <v>46444</v>
      </c>
      <c r="B46263" t="s">
        <v>45926</v>
      </c>
      <c r="C46263" t="s">
        <v>46148</v>
      </c>
    </row>
    <row r="46264" spans="1:3" x14ac:dyDescent="0.25">
      <c r="A46264" t="s">
        <v>46445</v>
      </c>
      <c r="B46264" t="s">
        <v>45926</v>
      </c>
      <c r="C46264" t="s">
        <v>46148</v>
      </c>
    </row>
    <row r="46265" spans="1:3" x14ac:dyDescent="0.25">
      <c r="A46265" t="s">
        <v>46446</v>
      </c>
      <c r="B46265" t="s">
        <v>45926</v>
      </c>
      <c r="C46265" t="s">
        <v>46148</v>
      </c>
    </row>
    <row r="46266" spans="1:3" x14ac:dyDescent="0.25">
      <c r="A46266" t="s">
        <v>46447</v>
      </c>
      <c r="B46266" t="s">
        <v>45926</v>
      </c>
      <c r="C46266" t="s">
        <v>46148</v>
      </c>
    </row>
    <row r="46267" spans="1:3" x14ac:dyDescent="0.25">
      <c r="A46267" t="s">
        <v>46448</v>
      </c>
      <c r="B46267" t="s">
        <v>45926</v>
      </c>
      <c r="C46267" t="s">
        <v>46148</v>
      </c>
    </row>
    <row r="46268" spans="1:3" x14ac:dyDescent="0.25">
      <c r="A46268" t="s">
        <v>46449</v>
      </c>
      <c r="B46268" t="s">
        <v>45926</v>
      </c>
      <c r="C46268" t="s">
        <v>46148</v>
      </c>
    </row>
    <row r="46269" spans="1:3" x14ac:dyDescent="0.25">
      <c r="A46269" t="s">
        <v>46450</v>
      </c>
      <c r="B46269" t="s">
        <v>45926</v>
      </c>
      <c r="C46269" t="s">
        <v>46148</v>
      </c>
    </row>
    <row r="46270" spans="1:3" x14ac:dyDescent="0.25">
      <c r="A46270" t="s">
        <v>46451</v>
      </c>
      <c r="B46270" t="s">
        <v>45926</v>
      </c>
      <c r="C46270" t="s">
        <v>46148</v>
      </c>
    </row>
    <row r="46271" spans="1:3" x14ac:dyDescent="0.25">
      <c r="A46271" t="s">
        <v>46452</v>
      </c>
      <c r="B46271" t="s">
        <v>45926</v>
      </c>
      <c r="C46271" t="s">
        <v>46148</v>
      </c>
    </row>
    <row r="46272" spans="1:3" x14ac:dyDescent="0.25">
      <c r="A46272" t="s">
        <v>46453</v>
      </c>
      <c r="B46272" t="s">
        <v>45926</v>
      </c>
      <c r="C46272" t="s">
        <v>46148</v>
      </c>
    </row>
    <row r="46273" spans="1:3" x14ac:dyDescent="0.25">
      <c r="A46273" t="s">
        <v>46454</v>
      </c>
      <c r="B46273" t="s">
        <v>45926</v>
      </c>
      <c r="C46273" t="s">
        <v>46148</v>
      </c>
    </row>
    <row r="46274" spans="1:3" x14ac:dyDescent="0.25">
      <c r="A46274" t="s">
        <v>46455</v>
      </c>
      <c r="B46274" t="s">
        <v>45926</v>
      </c>
      <c r="C46274" t="s">
        <v>46148</v>
      </c>
    </row>
    <row r="46275" spans="1:3" x14ac:dyDescent="0.25">
      <c r="A46275" t="s">
        <v>46456</v>
      </c>
      <c r="B46275" t="s">
        <v>45926</v>
      </c>
      <c r="C46275" t="s">
        <v>46148</v>
      </c>
    </row>
    <row r="46276" spans="1:3" x14ac:dyDescent="0.25">
      <c r="A46276" t="s">
        <v>46457</v>
      </c>
      <c r="B46276" t="s">
        <v>45926</v>
      </c>
      <c r="C46276" t="s">
        <v>46148</v>
      </c>
    </row>
    <row r="46277" spans="1:3" x14ac:dyDescent="0.25">
      <c r="A46277" t="s">
        <v>46458</v>
      </c>
      <c r="B46277" t="s">
        <v>45926</v>
      </c>
      <c r="C46277" t="s">
        <v>46148</v>
      </c>
    </row>
    <row r="46278" spans="1:3" x14ac:dyDescent="0.25">
      <c r="A46278" t="s">
        <v>46459</v>
      </c>
      <c r="B46278" t="s">
        <v>45926</v>
      </c>
      <c r="C46278" t="s">
        <v>46148</v>
      </c>
    </row>
    <row r="46279" spans="1:3" x14ac:dyDescent="0.25">
      <c r="A46279" t="s">
        <v>46460</v>
      </c>
      <c r="B46279" t="s">
        <v>45926</v>
      </c>
      <c r="C46279" t="s">
        <v>46148</v>
      </c>
    </row>
    <row r="46280" spans="1:3" x14ac:dyDescent="0.25">
      <c r="A46280" t="s">
        <v>46461</v>
      </c>
      <c r="B46280" t="s">
        <v>45926</v>
      </c>
      <c r="C46280" t="s">
        <v>46148</v>
      </c>
    </row>
    <row r="46281" spans="1:3" x14ac:dyDescent="0.25">
      <c r="A46281" t="s">
        <v>46462</v>
      </c>
      <c r="B46281" t="s">
        <v>45926</v>
      </c>
      <c r="C46281" t="s">
        <v>46148</v>
      </c>
    </row>
    <row r="46282" spans="1:3" x14ac:dyDescent="0.25">
      <c r="A46282" t="s">
        <v>46463</v>
      </c>
      <c r="B46282" t="s">
        <v>45926</v>
      </c>
      <c r="C46282" t="s">
        <v>46148</v>
      </c>
    </row>
    <row r="46283" spans="1:3" x14ac:dyDescent="0.25">
      <c r="A46283" t="s">
        <v>46464</v>
      </c>
      <c r="B46283" t="s">
        <v>45926</v>
      </c>
      <c r="C46283" t="s">
        <v>46148</v>
      </c>
    </row>
    <row r="46284" spans="1:3" x14ac:dyDescent="0.25">
      <c r="A46284" t="s">
        <v>46465</v>
      </c>
      <c r="B46284" t="s">
        <v>45926</v>
      </c>
      <c r="C46284" t="s">
        <v>46148</v>
      </c>
    </row>
    <row r="46285" spans="1:3" x14ac:dyDescent="0.25">
      <c r="A46285" t="s">
        <v>46466</v>
      </c>
      <c r="B46285" t="s">
        <v>45926</v>
      </c>
      <c r="C46285" t="s">
        <v>46148</v>
      </c>
    </row>
    <row r="46286" spans="1:3" x14ac:dyDescent="0.25">
      <c r="A46286" t="s">
        <v>46467</v>
      </c>
      <c r="B46286" t="s">
        <v>45926</v>
      </c>
      <c r="C46286" t="s">
        <v>46148</v>
      </c>
    </row>
    <row r="46287" spans="1:3" x14ac:dyDescent="0.25">
      <c r="A46287" t="s">
        <v>46468</v>
      </c>
      <c r="B46287" t="s">
        <v>45926</v>
      </c>
      <c r="C46287" t="s">
        <v>46148</v>
      </c>
    </row>
    <row r="46288" spans="1:3" x14ac:dyDescent="0.25">
      <c r="A46288" t="s">
        <v>46469</v>
      </c>
      <c r="B46288" t="s">
        <v>45926</v>
      </c>
      <c r="C46288" t="s">
        <v>46148</v>
      </c>
    </row>
    <row r="46289" spans="1:3" x14ac:dyDescent="0.25">
      <c r="A46289" t="s">
        <v>46470</v>
      </c>
      <c r="B46289" t="s">
        <v>45926</v>
      </c>
      <c r="C46289" t="s">
        <v>46148</v>
      </c>
    </row>
    <row r="46290" spans="1:3" x14ac:dyDescent="0.25">
      <c r="A46290" t="s">
        <v>46471</v>
      </c>
      <c r="B46290" t="s">
        <v>45926</v>
      </c>
      <c r="C46290" t="s">
        <v>46148</v>
      </c>
    </row>
    <row r="46291" spans="1:3" x14ac:dyDescent="0.25">
      <c r="A46291" t="s">
        <v>46472</v>
      </c>
      <c r="B46291" t="s">
        <v>45926</v>
      </c>
      <c r="C46291" t="s">
        <v>46148</v>
      </c>
    </row>
    <row r="46292" spans="1:3" x14ac:dyDescent="0.25">
      <c r="A46292" t="s">
        <v>46473</v>
      </c>
      <c r="B46292" t="s">
        <v>45926</v>
      </c>
      <c r="C46292" t="s">
        <v>46148</v>
      </c>
    </row>
    <row r="46293" spans="1:3" x14ac:dyDescent="0.25">
      <c r="A46293" t="s">
        <v>46474</v>
      </c>
      <c r="B46293" t="s">
        <v>45926</v>
      </c>
      <c r="C46293" t="s">
        <v>46148</v>
      </c>
    </row>
    <row r="46294" spans="1:3" x14ac:dyDescent="0.25">
      <c r="A46294" t="s">
        <v>46475</v>
      </c>
      <c r="B46294" t="s">
        <v>45926</v>
      </c>
      <c r="C46294" t="s">
        <v>46148</v>
      </c>
    </row>
    <row r="46295" spans="1:3" x14ac:dyDescent="0.25">
      <c r="A46295" t="s">
        <v>46476</v>
      </c>
      <c r="B46295" t="s">
        <v>45926</v>
      </c>
      <c r="C46295" t="s">
        <v>46148</v>
      </c>
    </row>
    <row r="46296" spans="1:3" x14ac:dyDescent="0.25">
      <c r="A46296" t="s">
        <v>46477</v>
      </c>
      <c r="B46296" t="s">
        <v>45926</v>
      </c>
      <c r="C46296" t="s">
        <v>46148</v>
      </c>
    </row>
    <row r="46297" spans="1:3" x14ac:dyDescent="0.25">
      <c r="A46297" t="s">
        <v>46478</v>
      </c>
      <c r="B46297" t="s">
        <v>45926</v>
      </c>
      <c r="C46297" t="s">
        <v>46148</v>
      </c>
    </row>
    <row r="46298" spans="1:3" x14ac:dyDescent="0.25">
      <c r="A46298" t="s">
        <v>46479</v>
      </c>
      <c r="B46298" t="s">
        <v>45926</v>
      </c>
      <c r="C46298" t="s">
        <v>46148</v>
      </c>
    </row>
    <row r="46299" spans="1:3" x14ac:dyDescent="0.25">
      <c r="A46299" t="s">
        <v>46480</v>
      </c>
      <c r="B46299" t="s">
        <v>45926</v>
      </c>
      <c r="C46299" t="s">
        <v>46148</v>
      </c>
    </row>
    <row r="46300" spans="1:3" x14ac:dyDescent="0.25">
      <c r="A46300" t="s">
        <v>46481</v>
      </c>
      <c r="B46300" t="s">
        <v>45926</v>
      </c>
      <c r="C46300" t="s">
        <v>46148</v>
      </c>
    </row>
    <row r="46301" spans="1:3" x14ac:dyDescent="0.25">
      <c r="A46301" t="s">
        <v>46482</v>
      </c>
      <c r="B46301" t="s">
        <v>45926</v>
      </c>
      <c r="C46301" t="s">
        <v>46148</v>
      </c>
    </row>
    <row r="46302" spans="1:3" x14ac:dyDescent="0.25">
      <c r="A46302" t="s">
        <v>46483</v>
      </c>
      <c r="B46302" t="s">
        <v>45926</v>
      </c>
      <c r="C46302" t="s">
        <v>46148</v>
      </c>
    </row>
    <row r="46303" spans="1:3" x14ac:dyDescent="0.25">
      <c r="A46303" t="s">
        <v>46484</v>
      </c>
      <c r="B46303" t="s">
        <v>45926</v>
      </c>
      <c r="C46303" t="s">
        <v>46148</v>
      </c>
    </row>
    <row r="46304" spans="1:3" x14ac:dyDescent="0.25">
      <c r="A46304" t="s">
        <v>46485</v>
      </c>
      <c r="B46304" t="s">
        <v>45926</v>
      </c>
      <c r="C46304" t="s">
        <v>46148</v>
      </c>
    </row>
    <row r="46305" spans="1:3" x14ac:dyDescent="0.25">
      <c r="A46305" t="s">
        <v>46486</v>
      </c>
      <c r="B46305" t="s">
        <v>45926</v>
      </c>
      <c r="C46305" t="s">
        <v>46148</v>
      </c>
    </row>
    <row r="46306" spans="1:3" x14ac:dyDescent="0.25">
      <c r="A46306" t="s">
        <v>46487</v>
      </c>
      <c r="B46306" t="s">
        <v>45926</v>
      </c>
      <c r="C46306" t="s">
        <v>46148</v>
      </c>
    </row>
    <row r="46307" spans="1:3" x14ac:dyDescent="0.25">
      <c r="A46307" t="s">
        <v>46488</v>
      </c>
      <c r="B46307" t="s">
        <v>45926</v>
      </c>
      <c r="C46307" t="s">
        <v>46148</v>
      </c>
    </row>
    <row r="46308" spans="1:3" x14ac:dyDescent="0.25">
      <c r="A46308" t="s">
        <v>46489</v>
      </c>
      <c r="B46308" t="s">
        <v>45926</v>
      </c>
      <c r="C46308" t="s">
        <v>46148</v>
      </c>
    </row>
    <row r="46309" spans="1:3" x14ac:dyDescent="0.25">
      <c r="A46309" t="s">
        <v>46490</v>
      </c>
      <c r="B46309" t="s">
        <v>45926</v>
      </c>
      <c r="C46309" t="s">
        <v>46148</v>
      </c>
    </row>
    <row r="46310" spans="1:3" x14ac:dyDescent="0.25">
      <c r="A46310" t="s">
        <v>46491</v>
      </c>
      <c r="B46310" t="s">
        <v>45926</v>
      </c>
      <c r="C46310" t="s">
        <v>46148</v>
      </c>
    </row>
    <row r="46311" spans="1:3" x14ac:dyDescent="0.25">
      <c r="A46311" t="s">
        <v>46492</v>
      </c>
      <c r="B46311" t="s">
        <v>45926</v>
      </c>
      <c r="C46311" t="s">
        <v>46148</v>
      </c>
    </row>
    <row r="46312" spans="1:3" x14ac:dyDescent="0.25">
      <c r="A46312" t="s">
        <v>46493</v>
      </c>
      <c r="B46312" t="s">
        <v>45926</v>
      </c>
      <c r="C46312" t="s">
        <v>46148</v>
      </c>
    </row>
    <row r="46313" spans="1:3" x14ac:dyDescent="0.25">
      <c r="A46313" t="s">
        <v>46494</v>
      </c>
      <c r="B46313" t="s">
        <v>45926</v>
      </c>
      <c r="C46313" t="s">
        <v>46148</v>
      </c>
    </row>
    <row r="46314" spans="1:3" x14ac:dyDescent="0.25">
      <c r="A46314" t="s">
        <v>46495</v>
      </c>
      <c r="B46314" t="s">
        <v>45926</v>
      </c>
      <c r="C46314" t="s">
        <v>46148</v>
      </c>
    </row>
    <row r="46315" spans="1:3" x14ac:dyDescent="0.25">
      <c r="A46315" t="s">
        <v>46496</v>
      </c>
      <c r="B46315" t="s">
        <v>45926</v>
      </c>
      <c r="C46315" t="s">
        <v>46148</v>
      </c>
    </row>
    <row r="46316" spans="1:3" x14ac:dyDescent="0.25">
      <c r="A46316" t="s">
        <v>46497</v>
      </c>
      <c r="B46316" t="s">
        <v>45926</v>
      </c>
      <c r="C46316" t="s">
        <v>46148</v>
      </c>
    </row>
    <row r="46317" spans="1:3" x14ac:dyDescent="0.25">
      <c r="A46317" t="s">
        <v>46498</v>
      </c>
      <c r="B46317" t="s">
        <v>45926</v>
      </c>
      <c r="C46317" t="s">
        <v>46148</v>
      </c>
    </row>
    <row r="46318" spans="1:3" x14ac:dyDescent="0.25">
      <c r="A46318" t="s">
        <v>46499</v>
      </c>
      <c r="B46318" t="s">
        <v>45926</v>
      </c>
      <c r="C46318" t="s">
        <v>46148</v>
      </c>
    </row>
    <row r="46319" spans="1:3" x14ac:dyDescent="0.25">
      <c r="A46319" t="s">
        <v>46500</v>
      </c>
      <c r="B46319" t="s">
        <v>45926</v>
      </c>
      <c r="C46319" t="s">
        <v>46148</v>
      </c>
    </row>
    <row r="46320" spans="1:3" x14ac:dyDescent="0.25">
      <c r="A46320" t="s">
        <v>46501</v>
      </c>
      <c r="B46320" t="s">
        <v>45926</v>
      </c>
      <c r="C46320" t="s">
        <v>46148</v>
      </c>
    </row>
    <row r="46321" spans="1:3" x14ac:dyDescent="0.25">
      <c r="A46321" t="s">
        <v>46502</v>
      </c>
      <c r="B46321" t="s">
        <v>45926</v>
      </c>
      <c r="C46321" t="s">
        <v>46148</v>
      </c>
    </row>
    <row r="46322" spans="1:3" x14ac:dyDescent="0.25">
      <c r="A46322" t="s">
        <v>46503</v>
      </c>
      <c r="B46322" t="s">
        <v>45926</v>
      </c>
      <c r="C46322" t="s">
        <v>46148</v>
      </c>
    </row>
    <row r="46323" spans="1:3" x14ac:dyDescent="0.25">
      <c r="A46323" t="s">
        <v>46504</v>
      </c>
      <c r="B46323" t="s">
        <v>45926</v>
      </c>
      <c r="C46323" t="s">
        <v>46148</v>
      </c>
    </row>
    <row r="46324" spans="1:3" x14ac:dyDescent="0.25">
      <c r="A46324" t="s">
        <v>46505</v>
      </c>
      <c r="B46324" t="s">
        <v>45926</v>
      </c>
      <c r="C46324" t="s">
        <v>46148</v>
      </c>
    </row>
    <row r="46325" spans="1:3" x14ac:dyDescent="0.25">
      <c r="A46325" t="s">
        <v>46506</v>
      </c>
      <c r="B46325" t="s">
        <v>45926</v>
      </c>
      <c r="C46325" t="s">
        <v>46148</v>
      </c>
    </row>
    <row r="46326" spans="1:3" x14ac:dyDescent="0.25">
      <c r="A46326" t="s">
        <v>46507</v>
      </c>
      <c r="B46326" t="s">
        <v>45926</v>
      </c>
      <c r="C46326" t="s">
        <v>46148</v>
      </c>
    </row>
    <row r="46327" spans="1:3" x14ac:dyDescent="0.25">
      <c r="A46327" t="s">
        <v>46508</v>
      </c>
      <c r="B46327" t="s">
        <v>45926</v>
      </c>
      <c r="C46327" t="s">
        <v>46148</v>
      </c>
    </row>
    <row r="46328" spans="1:3" x14ac:dyDescent="0.25">
      <c r="A46328" t="s">
        <v>46509</v>
      </c>
      <c r="B46328" t="s">
        <v>45926</v>
      </c>
      <c r="C46328" t="s">
        <v>46148</v>
      </c>
    </row>
    <row r="46329" spans="1:3" x14ac:dyDescent="0.25">
      <c r="A46329" t="s">
        <v>46510</v>
      </c>
      <c r="B46329" t="s">
        <v>45926</v>
      </c>
      <c r="C46329" t="s">
        <v>46148</v>
      </c>
    </row>
    <row r="46330" spans="1:3" x14ac:dyDescent="0.25">
      <c r="A46330" t="s">
        <v>46511</v>
      </c>
      <c r="B46330" t="s">
        <v>45926</v>
      </c>
      <c r="C46330" t="s">
        <v>46148</v>
      </c>
    </row>
    <row r="46331" spans="1:3" x14ac:dyDescent="0.25">
      <c r="A46331" t="s">
        <v>46512</v>
      </c>
      <c r="B46331" t="s">
        <v>45926</v>
      </c>
      <c r="C46331" t="s">
        <v>46148</v>
      </c>
    </row>
    <row r="46332" spans="1:3" x14ac:dyDescent="0.25">
      <c r="A46332" t="s">
        <v>46513</v>
      </c>
      <c r="B46332" t="s">
        <v>45926</v>
      </c>
      <c r="C46332" t="s">
        <v>46148</v>
      </c>
    </row>
    <row r="46333" spans="1:3" x14ac:dyDescent="0.25">
      <c r="A46333" t="s">
        <v>46514</v>
      </c>
      <c r="B46333" t="s">
        <v>45926</v>
      </c>
      <c r="C46333" t="s">
        <v>46148</v>
      </c>
    </row>
    <row r="46334" spans="1:3" x14ac:dyDescent="0.25">
      <c r="A46334" t="s">
        <v>46515</v>
      </c>
      <c r="B46334" t="s">
        <v>45926</v>
      </c>
      <c r="C46334" t="s">
        <v>46148</v>
      </c>
    </row>
    <row r="46335" spans="1:3" x14ac:dyDescent="0.25">
      <c r="A46335" t="s">
        <v>46516</v>
      </c>
      <c r="B46335" t="s">
        <v>45926</v>
      </c>
      <c r="C46335" t="s">
        <v>46148</v>
      </c>
    </row>
    <row r="46336" spans="1:3" x14ac:dyDescent="0.25">
      <c r="A46336" t="s">
        <v>46517</v>
      </c>
      <c r="B46336" t="s">
        <v>45926</v>
      </c>
      <c r="C46336" t="s">
        <v>46148</v>
      </c>
    </row>
    <row r="46337" spans="1:3" x14ac:dyDescent="0.25">
      <c r="A46337" t="s">
        <v>46518</v>
      </c>
      <c r="B46337" t="s">
        <v>45926</v>
      </c>
      <c r="C46337" t="s">
        <v>46148</v>
      </c>
    </row>
    <row r="46338" spans="1:3" x14ac:dyDescent="0.25">
      <c r="A46338" t="s">
        <v>46519</v>
      </c>
      <c r="B46338" t="s">
        <v>45926</v>
      </c>
      <c r="C46338" t="s">
        <v>46148</v>
      </c>
    </row>
    <row r="46339" spans="1:3" x14ac:dyDescent="0.25">
      <c r="A46339" t="s">
        <v>46520</v>
      </c>
      <c r="B46339" t="s">
        <v>45926</v>
      </c>
      <c r="C46339" t="s">
        <v>46148</v>
      </c>
    </row>
    <row r="46340" spans="1:3" x14ac:dyDescent="0.25">
      <c r="A46340" t="s">
        <v>46521</v>
      </c>
      <c r="B46340" t="s">
        <v>45926</v>
      </c>
      <c r="C46340" t="s">
        <v>46148</v>
      </c>
    </row>
    <row r="46341" spans="1:3" x14ac:dyDescent="0.25">
      <c r="A46341" t="s">
        <v>46522</v>
      </c>
      <c r="B46341" t="s">
        <v>45926</v>
      </c>
      <c r="C46341" t="s">
        <v>46148</v>
      </c>
    </row>
    <row r="46342" spans="1:3" x14ac:dyDescent="0.25">
      <c r="A46342" t="s">
        <v>46523</v>
      </c>
      <c r="B46342" t="s">
        <v>45926</v>
      </c>
      <c r="C46342" t="s">
        <v>46148</v>
      </c>
    </row>
    <row r="46343" spans="1:3" x14ac:dyDescent="0.25">
      <c r="A46343" t="s">
        <v>46524</v>
      </c>
      <c r="B46343" t="s">
        <v>45926</v>
      </c>
      <c r="C46343" t="s">
        <v>46148</v>
      </c>
    </row>
    <row r="46344" spans="1:3" x14ac:dyDescent="0.25">
      <c r="A46344" t="s">
        <v>46525</v>
      </c>
      <c r="B46344" t="s">
        <v>45926</v>
      </c>
      <c r="C46344" t="s">
        <v>46148</v>
      </c>
    </row>
    <row r="46345" spans="1:3" x14ac:dyDescent="0.25">
      <c r="A46345" t="s">
        <v>46526</v>
      </c>
      <c r="B46345" t="s">
        <v>45926</v>
      </c>
      <c r="C46345" t="s">
        <v>46148</v>
      </c>
    </row>
    <row r="46346" spans="1:3" x14ac:dyDescent="0.25">
      <c r="A46346" t="s">
        <v>46527</v>
      </c>
      <c r="B46346" t="s">
        <v>45926</v>
      </c>
      <c r="C46346" t="s">
        <v>46148</v>
      </c>
    </row>
    <row r="46347" spans="1:3" x14ac:dyDescent="0.25">
      <c r="A46347" t="s">
        <v>46528</v>
      </c>
      <c r="B46347" t="s">
        <v>45926</v>
      </c>
      <c r="C46347" t="s">
        <v>46148</v>
      </c>
    </row>
    <row r="46348" spans="1:3" x14ac:dyDescent="0.25">
      <c r="A46348" t="s">
        <v>46529</v>
      </c>
      <c r="B46348" t="s">
        <v>45926</v>
      </c>
      <c r="C46348" t="s">
        <v>46148</v>
      </c>
    </row>
    <row r="46349" spans="1:3" x14ac:dyDescent="0.25">
      <c r="A46349" t="s">
        <v>46530</v>
      </c>
      <c r="B46349" t="s">
        <v>45926</v>
      </c>
      <c r="C46349" t="s">
        <v>46148</v>
      </c>
    </row>
    <row r="46350" spans="1:3" x14ac:dyDescent="0.25">
      <c r="A46350" t="s">
        <v>46531</v>
      </c>
      <c r="B46350" t="s">
        <v>45926</v>
      </c>
      <c r="C46350" t="s">
        <v>46148</v>
      </c>
    </row>
    <row r="46351" spans="1:3" x14ac:dyDescent="0.25">
      <c r="A46351" t="s">
        <v>46532</v>
      </c>
      <c r="B46351" t="s">
        <v>45926</v>
      </c>
      <c r="C46351" t="s">
        <v>46148</v>
      </c>
    </row>
    <row r="46352" spans="1:3" x14ac:dyDescent="0.25">
      <c r="A46352" t="s">
        <v>46533</v>
      </c>
      <c r="B46352" t="s">
        <v>45926</v>
      </c>
      <c r="C46352" t="s">
        <v>46148</v>
      </c>
    </row>
    <row r="46353" spans="1:3" x14ac:dyDescent="0.25">
      <c r="A46353" t="s">
        <v>46534</v>
      </c>
      <c r="B46353" t="s">
        <v>45926</v>
      </c>
      <c r="C46353" t="s">
        <v>46148</v>
      </c>
    </row>
    <row r="46354" spans="1:3" x14ac:dyDescent="0.25">
      <c r="A46354" t="s">
        <v>46535</v>
      </c>
      <c r="B46354" t="s">
        <v>45926</v>
      </c>
      <c r="C46354" t="s">
        <v>46148</v>
      </c>
    </row>
    <row r="46355" spans="1:3" x14ac:dyDescent="0.25">
      <c r="A46355" t="s">
        <v>46536</v>
      </c>
      <c r="B46355" t="s">
        <v>45926</v>
      </c>
      <c r="C46355" t="s">
        <v>46148</v>
      </c>
    </row>
    <row r="46356" spans="1:3" x14ac:dyDescent="0.25">
      <c r="A46356" t="s">
        <v>46537</v>
      </c>
      <c r="B46356" t="s">
        <v>45926</v>
      </c>
      <c r="C46356" t="s">
        <v>46148</v>
      </c>
    </row>
    <row r="46357" spans="1:3" x14ac:dyDescent="0.25">
      <c r="A46357" t="s">
        <v>46538</v>
      </c>
      <c r="B46357" t="s">
        <v>45926</v>
      </c>
      <c r="C46357" t="s">
        <v>46148</v>
      </c>
    </row>
    <row r="46358" spans="1:3" x14ac:dyDescent="0.25">
      <c r="A46358" t="s">
        <v>46539</v>
      </c>
      <c r="B46358" t="s">
        <v>45926</v>
      </c>
      <c r="C46358" t="s">
        <v>46148</v>
      </c>
    </row>
    <row r="46359" spans="1:3" x14ac:dyDescent="0.25">
      <c r="A46359" t="s">
        <v>46540</v>
      </c>
      <c r="B46359" t="s">
        <v>45926</v>
      </c>
      <c r="C46359" t="s">
        <v>46148</v>
      </c>
    </row>
    <row r="46360" spans="1:3" x14ac:dyDescent="0.25">
      <c r="A46360" t="s">
        <v>46541</v>
      </c>
      <c r="B46360" t="s">
        <v>45926</v>
      </c>
      <c r="C46360" t="s">
        <v>46148</v>
      </c>
    </row>
    <row r="46361" spans="1:3" x14ac:dyDescent="0.25">
      <c r="A46361" t="s">
        <v>46542</v>
      </c>
      <c r="B46361" t="s">
        <v>45926</v>
      </c>
      <c r="C46361" t="s">
        <v>46148</v>
      </c>
    </row>
    <row r="46362" spans="1:3" x14ac:dyDescent="0.25">
      <c r="A46362" t="s">
        <v>46543</v>
      </c>
      <c r="B46362" t="s">
        <v>45926</v>
      </c>
      <c r="C46362" t="s">
        <v>46148</v>
      </c>
    </row>
    <row r="46363" spans="1:3" x14ac:dyDescent="0.25">
      <c r="A46363" t="s">
        <v>46544</v>
      </c>
      <c r="B46363" t="s">
        <v>45926</v>
      </c>
      <c r="C46363" t="s">
        <v>46148</v>
      </c>
    </row>
    <row r="46364" spans="1:3" x14ac:dyDescent="0.25">
      <c r="A46364" t="s">
        <v>46545</v>
      </c>
      <c r="B46364" t="s">
        <v>45926</v>
      </c>
      <c r="C46364" t="s">
        <v>46148</v>
      </c>
    </row>
    <row r="46365" spans="1:3" x14ac:dyDescent="0.25">
      <c r="A46365" t="s">
        <v>46546</v>
      </c>
      <c r="B46365" t="s">
        <v>45926</v>
      </c>
      <c r="C46365" t="s">
        <v>46148</v>
      </c>
    </row>
    <row r="46366" spans="1:3" x14ac:dyDescent="0.25">
      <c r="A46366" t="s">
        <v>46547</v>
      </c>
      <c r="B46366" t="s">
        <v>45926</v>
      </c>
      <c r="C46366" t="s">
        <v>46148</v>
      </c>
    </row>
    <row r="46367" spans="1:3" x14ac:dyDescent="0.25">
      <c r="A46367" t="s">
        <v>46548</v>
      </c>
      <c r="B46367" t="s">
        <v>45926</v>
      </c>
      <c r="C46367" t="s">
        <v>46148</v>
      </c>
    </row>
    <row r="46368" spans="1:3" x14ac:dyDescent="0.25">
      <c r="A46368" t="s">
        <v>46549</v>
      </c>
      <c r="B46368" t="s">
        <v>45926</v>
      </c>
      <c r="C46368" t="s">
        <v>46148</v>
      </c>
    </row>
    <row r="46369" spans="1:3" x14ac:dyDescent="0.25">
      <c r="A46369" t="s">
        <v>46550</v>
      </c>
      <c r="B46369" t="s">
        <v>45926</v>
      </c>
      <c r="C46369" t="s">
        <v>46148</v>
      </c>
    </row>
    <row r="46370" spans="1:3" x14ac:dyDescent="0.25">
      <c r="A46370" t="s">
        <v>46551</v>
      </c>
      <c r="B46370" t="s">
        <v>45926</v>
      </c>
      <c r="C46370" t="s">
        <v>46148</v>
      </c>
    </row>
    <row r="46371" spans="1:3" x14ac:dyDescent="0.25">
      <c r="A46371" t="s">
        <v>46552</v>
      </c>
      <c r="B46371" t="s">
        <v>45926</v>
      </c>
      <c r="C46371" t="s">
        <v>45927</v>
      </c>
    </row>
    <row r="46372" spans="1:3" x14ac:dyDescent="0.25">
      <c r="A46372" t="s">
        <v>46553</v>
      </c>
      <c r="B46372" t="s">
        <v>45926</v>
      </c>
      <c r="C46372" t="s">
        <v>45927</v>
      </c>
    </row>
    <row r="46373" spans="1:3" x14ac:dyDescent="0.25">
      <c r="A46373" t="s">
        <v>46554</v>
      </c>
      <c r="B46373" t="s">
        <v>45926</v>
      </c>
      <c r="C46373" t="s">
        <v>45927</v>
      </c>
    </row>
    <row r="46374" spans="1:3" x14ac:dyDescent="0.25">
      <c r="A46374" t="s">
        <v>46555</v>
      </c>
      <c r="B46374" t="s">
        <v>45926</v>
      </c>
      <c r="C46374" t="s">
        <v>46148</v>
      </c>
    </row>
    <row r="46375" spans="1:3" x14ac:dyDescent="0.25">
      <c r="A46375" t="s">
        <v>46556</v>
      </c>
      <c r="B46375" t="s">
        <v>45926</v>
      </c>
      <c r="C46375" t="s">
        <v>45927</v>
      </c>
    </row>
    <row r="46376" spans="1:3" x14ac:dyDescent="0.25">
      <c r="A46376" t="s">
        <v>46557</v>
      </c>
      <c r="B46376" t="s">
        <v>45926</v>
      </c>
      <c r="C46376" t="s">
        <v>45927</v>
      </c>
    </row>
    <row r="46377" spans="1:3" x14ac:dyDescent="0.25">
      <c r="A46377" t="s">
        <v>46558</v>
      </c>
      <c r="B46377" t="s">
        <v>45926</v>
      </c>
      <c r="C46377" t="s">
        <v>45927</v>
      </c>
    </row>
    <row r="46378" spans="1:3" x14ac:dyDescent="0.25">
      <c r="A46378" t="s">
        <v>46559</v>
      </c>
      <c r="B46378" t="s">
        <v>45926</v>
      </c>
      <c r="C46378" t="s">
        <v>45927</v>
      </c>
    </row>
    <row r="46379" spans="1:3" x14ac:dyDescent="0.25">
      <c r="A46379" t="s">
        <v>46560</v>
      </c>
      <c r="B46379" t="s">
        <v>45926</v>
      </c>
      <c r="C46379" t="s">
        <v>45927</v>
      </c>
    </row>
    <row r="46380" spans="1:3" x14ac:dyDescent="0.25">
      <c r="A46380" t="s">
        <v>46561</v>
      </c>
      <c r="B46380" t="s">
        <v>45926</v>
      </c>
      <c r="C46380" t="s">
        <v>45927</v>
      </c>
    </row>
    <row r="46381" spans="1:3" x14ac:dyDescent="0.25">
      <c r="A46381" t="s">
        <v>46562</v>
      </c>
      <c r="B46381" t="s">
        <v>45926</v>
      </c>
      <c r="C46381" t="s">
        <v>45927</v>
      </c>
    </row>
    <row r="46382" spans="1:3" x14ac:dyDescent="0.25">
      <c r="A46382" t="s">
        <v>46563</v>
      </c>
      <c r="B46382" t="s">
        <v>45926</v>
      </c>
      <c r="C46382" t="s">
        <v>45927</v>
      </c>
    </row>
    <row r="46383" spans="1:3" x14ac:dyDescent="0.25">
      <c r="A46383" t="s">
        <v>46564</v>
      </c>
      <c r="B46383" t="s">
        <v>45926</v>
      </c>
      <c r="C46383" t="s">
        <v>45927</v>
      </c>
    </row>
    <row r="46384" spans="1:3" x14ac:dyDescent="0.25">
      <c r="A46384" t="s">
        <v>46565</v>
      </c>
      <c r="B46384" t="s">
        <v>45926</v>
      </c>
      <c r="C46384" t="s">
        <v>45927</v>
      </c>
    </row>
    <row r="46385" spans="1:3" x14ac:dyDescent="0.25">
      <c r="A46385" t="s">
        <v>46566</v>
      </c>
      <c r="B46385" t="s">
        <v>45926</v>
      </c>
      <c r="C46385" t="s">
        <v>45927</v>
      </c>
    </row>
    <row r="46386" spans="1:3" x14ac:dyDescent="0.25">
      <c r="A46386" t="s">
        <v>46567</v>
      </c>
      <c r="B46386" t="s">
        <v>45926</v>
      </c>
      <c r="C46386" t="s">
        <v>45927</v>
      </c>
    </row>
    <row r="46387" spans="1:3" x14ac:dyDescent="0.25">
      <c r="A46387" t="s">
        <v>46568</v>
      </c>
      <c r="B46387" t="s">
        <v>45926</v>
      </c>
      <c r="C46387" t="s">
        <v>45927</v>
      </c>
    </row>
    <row r="46388" spans="1:3" x14ac:dyDescent="0.25">
      <c r="A46388" t="s">
        <v>46569</v>
      </c>
      <c r="B46388" t="s">
        <v>45926</v>
      </c>
      <c r="C46388" t="s">
        <v>45927</v>
      </c>
    </row>
    <row r="46389" spans="1:3" x14ac:dyDescent="0.25">
      <c r="A46389" t="s">
        <v>46570</v>
      </c>
      <c r="B46389" t="s">
        <v>45926</v>
      </c>
      <c r="C46389" t="s">
        <v>45927</v>
      </c>
    </row>
    <row r="46390" spans="1:3" x14ac:dyDescent="0.25">
      <c r="A46390" t="s">
        <v>46571</v>
      </c>
      <c r="B46390" t="s">
        <v>45926</v>
      </c>
      <c r="C46390" t="s">
        <v>45927</v>
      </c>
    </row>
    <row r="46391" spans="1:3" x14ac:dyDescent="0.25">
      <c r="A46391" t="s">
        <v>46572</v>
      </c>
      <c r="B46391" t="s">
        <v>45926</v>
      </c>
      <c r="C46391" t="s">
        <v>45927</v>
      </c>
    </row>
    <row r="46392" spans="1:3" x14ac:dyDescent="0.25">
      <c r="A46392" t="s">
        <v>46573</v>
      </c>
      <c r="B46392" t="s">
        <v>45926</v>
      </c>
      <c r="C46392" t="s">
        <v>45927</v>
      </c>
    </row>
    <row r="46393" spans="1:3" x14ac:dyDescent="0.25">
      <c r="A46393" t="s">
        <v>46574</v>
      </c>
      <c r="B46393" t="s">
        <v>45926</v>
      </c>
      <c r="C46393" t="s">
        <v>45927</v>
      </c>
    </row>
    <row r="46394" spans="1:3" x14ac:dyDescent="0.25">
      <c r="A46394" t="s">
        <v>46575</v>
      </c>
      <c r="B46394" t="s">
        <v>45926</v>
      </c>
      <c r="C46394" t="s">
        <v>45927</v>
      </c>
    </row>
    <row r="46395" spans="1:3" x14ac:dyDescent="0.25">
      <c r="A46395" t="s">
        <v>46576</v>
      </c>
      <c r="B46395" t="s">
        <v>45926</v>
      </c>
      <c r="C46395" t="s">
        <v>45927</v>
      </c>
    </row>
    <row r="46396" spans="1:3" x14ac:dyDescent="0.25">
      <c r="A46396" t="s">
        <v>46577</v>
      </c>
      <c r="B46396" t="s">
        <v>45926</v>
      </c>
      <c r="C46396" t="s">
        <v>45927</v>
      </c>
    </row>
    <row r="46397" spans="1:3" x14ac:dyDescent="0.25">
      <c r="A46397" t="s">
        <v>46578</v>
      </c>
      <c r="B46397" t="s">
        <v>45926</v>
      </c>
      <c r="C46397" t="s">
        <v>45927</v>
      </c>
    </row>
    <row r="46398" spans="1:3" x14ac:dyDescent="0.25">
      <c r="A46398" t="s">
        <v>46579</v>
      </c>
      <c r="B46398" t="s">
        <v>45926</v>
      </c>
      <c r="C46398" t="s">
        <v>46148</v>
      </c>
    </row>
    <row r="46399" spans="1:3" x14ac:dyDescent="0.25">
      <c r="A46399" t="s">
        <v>46580</v>
      </c>
      <c r="B46399" t="s">
        <v>45926</v>
      </c>
      <c r="C46399" t="s">
        <v>46148</v>
      </c>
    </row>
    <row r="46400" spans="1:3" x14ac:dyDescent="0.25">
      <c r="A46400" t="s">
        <v>46581</v>
      </c>
      <c r="B46400" t="s">
        <v>45926</v>
      </c>
      <c r="C46400" t="s">
        <v>46148</v>
      </c>
    </row>
    <row r="46401" spans="1:3" x14ac:dyDescent="0.25">
      <c r="A46401" t="s">
        <v>46582</v>
      </c>
      <c r="B46401" t="s">
        <v>45926</v>
      </c>
      <c r="C46401" t="s">
        <v>46148</v>
      </c>
    </row>
    <row r="46402" spans="1:3" x14ac:dyDescent="0.25">
      <c r="A46402" t="s">
        <v>46583</v>
      </c>
      <c r="B46402" t="s">
        <v>45926</v>
      </c>
      <c r="C46402" t="s">
        <v>46148</v>
      </c>
    </row>
    <row r="46403" spans="1:3" x14ac:dyDescent="0.25">
      <c r="A46403" t="s">
        <v>46584</v>
      </c>
      <c r="B46403" t="s">
        <v>45926</v>
      </c>
      <c r="C46403" t="s">
        <v>45927</v>
      </c>
    </row>
    <row r="46404" spans="1:3" x14ac:dyDescent="0.25">
      <c r="A46404" t="s">
        <v>46585</v>
      </c>
      <c r="B46404" t="s">
        <v>45926</v>
      </c>
      <c r="C46404" t="s">
        <v>46148</v>
      </c>
    </row>
    <row r="46405" spans="1:3" x14ac:dyDescent="0.25">
      <c r="A46405" t="s">
        <v>46586</v>
      </c>
      <c r="B46405" t="s">
        <v>45926</v>
      </c>
      <c r="C46405" t="s">
        <v>46148</v>
      </c>
    </row>
    <row r="46406" spans="1:3" x14ac:dyDescent="0.25">
      <c r="A46406" t="s">
        <v>46587</v>
      </c>
      <c r="B46406" t="s">
        <v>45926</v>
      </c>
      <c r="C46406" t="s">
        <v>46148</v>
      </c>
    </row>
    <row r="46407" spans="1:3" x14ac:dyDescent="0.25">
      <c r="A46407" t="s">
        <v>46588</v>
      </c>
      <c r="B46407" t="s">
        <v>45926</v>
      </c>
      <c r="C46407" t="s">
        <v>46148</v>
      </c>
    </row>
    <row r="46408" spans="1:3" x14ac:dyDescent="0.25">
      <c r="A46408" t="s">
        <v>46589</v>
      </c>
      <c r="B46408" t="s">
        <v>45926</v>
      </c>
      <c r="C46408" t="s">
        <v>46148</v>
      </c>
    </row>
    <row r="46409" spans="1:3" x14ac:dyDescent="0.25">
      <c r="A46409" t="s">
        <v>46590</v>
      </c>
      <c r="B46409" t="s">
        <v>45926</v>
      </c>
      <c r="C46409" t="s">
        <v>46148</v>
      </c>
    </row>
    <row r="46410" spans="1:3" x14ac:dyDescent="0.25">
      <c r="A46410" t="s">
        <v>46591</v>
      </c>
      <c r="B46410" t="s">
        <v>45926</v>
      </c>
      <c r="C46410" t="s">
        <v>46148</v>
      </c>
    </row>
    <row r="46411" spans="1:3" x14ac:dyDescent="0.25">
      <c r="A46411" t="s">
        <v>46592</v>
      </c>
      <c r="B46411" t="s">
        <v>45926</v>
      </c>
      <c r="C46411" t="s">
        <v>46148</v>
      </c>
    </row>
    <row r="46412" spans="1:3" x14ac:dyDescent="0.25">
      <c r="A46412" t="s">
        <v>46593</v>
      </c>
      <c r="B46412" t="s">
        <v>45926</v>
      </c>
      <c r="C46412" t="s">
        <v>46148</v>
      </c>
    </row>
    <row r="46413" spans="1:3" x14ac:dyDescent="0.25">
      <c r="A46413" t="s">
        <v>46594</v>
      </c>
      <c r="B46413" t="s">
        <v>45926</v>
      </c>
      <c r="C46413" t="s">
        <v>46148</v>
      </c>
    </row>
    <row r="46414" spans="1:3" x14ac:dyDescent="0.25">
      <c r="A46414" t="s">
        <v>46595</v>
      </c>
      <c r="B46414" t="s">
        <v>45926</v>
      </c>
      <c r="C46414" t="s">
        <v>46148</v>
      </c>
    </row>
    <row r="46415" spans="1:3" x14ac:dyDescent="0.25">
      <c r="A46415" t="s">
        <v>46596</v>
      </c>
      <c r="B46415" t="s">
        <v>45926</v>
      </c>
      <c r="C46415" t="s">
        <v>46148</v>
      </c>
    </row>
    <row r="46416" spans="1:3" x14ac:dyDescent="0.25">
      <c r="A46416" t="s">
        <v>46597</v>
      </c>
      <c r="B46416" t="s">
        <v>45926</v>
      </c>
      <c r="C46416" t="s">
        <v>46148</v>
      </c>
    </row>
    <row r="46417" spans="1:3" x14ac:dyDescent="0.25">
      <c r="A46417" t="s">
        <v>46598</v>
      </c>
      <c r="B46417" t="s">
        <v>45926</v>
      </c>
      <c r="C46417" t="s">
        <v>46148</v>
      </c>
    </row>
    <row r="46418" spans="1:3" x14ac:dyDescent="0.25">
      <c r="A46418" t="s">
        <v>46599</v>
      </c>
      <c r="B46418" t="s">
        <v>45926</v>
      </c>
      <c r="C46418" t="s">
        <v>46148</v>
      </c>
    </row>
    <row r="46419" spans="1:3" x14ac:dyDescent="0.25">
      <c r="A46419" t="s">
        <v>46600</v>
      </c>
      <c r="B46419" t="s">
        <v>45926</v>
      </c>
      <c r="C46419" t="s">
        <v>46148</v>
      </c>
    </row>
    <row r="46420" spans="1:3" x14ac:dyDescent="0.25">
      <c r="A46420" t="s">
        <v>46601</v>
      </c>
      <c r="B46420" t="s">
        <v>45926</v>
      </c>
      <c r="C46420" t="s">
        <v>46148</v>
      </c>
    </row>
    <row r="46421" spans="1:3" x14ac:dyDescent="0.25">
      <c r="A46421" t="s">
        <v>46602</v>
      </c>
      <c r="B46421" t="s">
        <v>45926</v>
      </c>
      <c r="C46421" t="s">
        <v>46148</v>
      </c>
    </row>
    <row r="46422" spans="1:3" x14ac:dyDescent="0.25">
      <c r="A46422" t="s">
        <v>46603</v>
      </c>
      <c r="B46422" t="s">
        <v>45926</v>
      </c>
      <c r="C46422" t="s">
        <v>46148</v>
      </c>
    </row>
    <row r="46423" spans="1:3" x14ac:dyDescent="0.25">
      <c r="A46423" t="s">
        <v>46604</v>
      </c>
      <c r="B46423" t="s">
        <v>45926</v>
      </c>
      <c r="C46423" t="s">
        <v>46148</v>
      </c>
    </row>
    <row r="46424" spans="1:3" x14ac:dyDescent="0.25">
      <c r="A46424" t="s">
        <v>46605</v>
      </c>
      <c r="B46424" t="s">
        <v>45926</v>
      </c>
      <c r="C46424" t="s">
        <v>46148</v>
      </c>
    </row>
    <row r="46425" spans="1:3" x14ac:dyDescent="0.25">
      <c r="A46425" t="s">
        <v>46606</v>
      </c>
      <c r="B46425" t="s">
        <v>45926</v>
      </c>
      <c r="C46425" t="s">
        <v>46148</v>
      </c>
    </row>
    <row r="46426" spans="1:3" x14ac:dyDescent="0.25">
      <c r="A46426" t="s">
        <v>46607</v>
      </c>
      <c r="B46426" t="s">
        <v>45926</v>
      </c>
      <c r="C46426" t="s">
        <v>46148</v>
      </c>
    </row>
    <row r="46427" spans="1:3" x14ac:dyDescent="0.25">
      <c r="A46427" t="s">
        <v>46608</v>
      </c>
      <c r="B46427" t="s">
        <v>45926</v>
      </c>
      <c r="C46427" t="s">
        <v>46148</v>
      </c>
    </row>
    <row r="46428" spans="1:3" x14ac:dyDescent="0.25">
      <c r="A46428" t="s">
        <v>46609</v>
      </c>
      <c r="B46428" t="s">
        <v>45926</v>
      </c>
      <c r="C46428" t="s">
        <v>46148</v>
      </c>
    </row>
    <row r="46429" spans="1:3" x14ac:dyDescent="0.25">
      <c r="A46429" t="s">
        <v>46610</v>
      </c>
      <c r="B46429" t="s">
        <v>45926</v>
      </c>
      <c r="C46429" t="s">
        <v>46148</v>
      </c>
    </row>
    <row r="46430" spans="1:3" x14ac:dyDescent="0.25">
      <c r="A46430" t="s">
        <v>46611</v>
      </c>
      <c r="B46430" t="s">
        <v>45926</v>
      </c>
      <c r="C46430" t="s">
        <v>46148</v>
      </c>
    </row>
    <row r="46431" spans="1:3" x14ac:dyDescent="0.25">
      <c r="A46431" t="s">
        <v>46612</v>
      </c>
      <c r="B46431" t="s">
        <v>45926</v>
      </c>
      <c r="C46431" t="s">
        <v>46148</v>
      </c>
    </row>
    <row r="46432" spans="1:3" x14ac:dyDescent="0.25">
      <c r="A46432" t="s">
        <v>46613</v>
      </c>
      <c r="B46432" t="s">
        <v>45926</v>
      </c>
      <c r="C46432" t="s">
        <v>46148</v>
      </c>
    </row>
    <row r="46433" spans="1:3" x14ac:dyDescent="0.25">
      <c r="A46433" t="s">
        <v>46614</v>
      </c>
      <c r="B46433" t="s">
        <v>45926</v>
      </c>
      <c r="C46433" t="s">
        <v>46148</v>
      </c>
    </row>
    <row r="46434" spans="1:3" x14ac:dyDescent="0.25">
      <c r="A46434" t="s">
        <v>46615</v>
      </c>
      <c r="B46434" t="s">
        <v>45926</v>
      </c>
      <c r="C46434" t="s">
        <v>46148</v>
      </c>
    </row>
    <row r="46435" spans="1:3" x14ac:dyDescent="0.25">
      <c r="A46435" t="s">
        <v>46616</v>
      </c>
      <c r="B46435" t="s">
        <v>45926</v>
      </c>
      <c r="C46435" t="s">
        <v>46148</v>
      </c>
    </row>
    <row r="46436" spans="1:3" x14ac:dyDescent="0.25">
      <c r="A46436" t="s">
        <v>46617</v>
      </c>
      <c r="B46436" t="s">
        <v>45926</v>
      </c>
      <c r="C46436" t="s">
        <v>46148</v>
      </c>
    </row>
    <row r="46437" spans="1:3" x14ac:dyDescent="0.25">
      <c r="A46437" t="s">
        <v>46618</v>
      </c>
      <c r="B46437" t="s">
        <v>45926</v>
      </c>
      <c r="C46437" t="s">
        <v>46148</v>
      </c>
    </row>
    <row r="46438" spans="1:3" x14ac:dyDescent="0.25">
      <c r="A46438" t="s">
        <v>46619</v>
      </c>
      <c r="B46438" t="s">
        <v>45926</v>
      </c>
      <c r="C46438" t="s">
        <v>46148</v>
      </c>
    </row>
    <row r="46439" spans="1:3" x14ac:dyDescent="0.25">
      <c r="A46439" t="s">
        <v>46620</v>
      </c>
      <c r="B46439" t="s">
        <v>45926</v>
      </c>
      <c r="C46439" t="s">
        <v>46148</v>
      </c>
    </row>
    <row r="46440" spans="1:3" x14ac:dyDescent="0.25">
      <c r="A46440" t="s">
        <v>46621</v>
      </c>
      <c r="B46440" t="s">
        <v>45926</v>
      </c>
      <c r="C46440" t="s">
        <v>46148</v>
      </c>
    </row>
    <row r="46441" spans="1:3" x14ac:dyDescent="0.25">
      <c r="A46441" t="s">
        <v>46622</v>
      </c>
      <c r="B46441" t="s">
        <v>45926</v>
      </c>
      <c r="C46441" t="s">
        <v>46148</v>
      </c>
    </row>
    <row r="46442" spans="1:3" x14ac:dyDescent="0.25">
      <c r="A46442" t="s">
        <v>46623</v>
      </c>
      <c r="B46442" t="s">
        <v>45926</v>
      </c>
      <c r="C46442" t="s">
        <v>46148</v>
      </c>
    </row>
    <row r="46443" spans="1:3" x14ac:dyDescent="0.25">
      <c r="A46443" t="s">
        <v>46624</v>
      </c>
      <c r="B46443" t="s">
        <v>45926</v>
      </c>
      <c r="C46443" t="s">
        <v>46148</v>
      </c>
    </row>
    <row r="46444" spans="1:3" x14ac:dyDescent="0.25">
      <c r="A46444" t="s">
        <v>46625</v>
      </c>
      <c r="B46444" t="s">
        <v>45926</v>
      </c>
      <c r="C46444" t="s">
        <v>46148</v>
      </c>
    </row>
    <row r="46445" spans="1:3" x14ac:dyDescent="0.25">
      <c r="A46445" t="s">
        <v>46626</v>
      </c>
      <c r="B46445" t="s">
        <v>45926</v>
      </c>
      <c r="C46445" t="s">
        <v>46148</v>
      </c>
    </row>
    <row r="46446" spans="1:3" x14ac:dyDescent="0.25">
      <c r="A46446" t="s">
        <v>46627</v>
      </c>
      <c r="B46446" t="s">
        <v>45926</v>
      </c>
      <c r="C46446" t="s">
        <v>46148</v>
      </c>
    </row>
    <row r="46447" spans="1:3" x14ac:dyDescent="0.25">
      <c r="A46447" t="s">
        <v>46628</v>
      </c>
      <c r="B46447" t="s">
        <v>45926</v>
      </c>
      <c r="C46447" t="s">
        <v>46148</v>
      </c>
    </row>
    <row r="46448" spans="1:3" x14ac:dyDescent="0.25">
      <c r="A46448" t="s">
        <v>46629</v>
      </c>
      <c r="B46448" t="s">
        <v>45926</v>
      </c>
      <c r="C46448" t="s">
        <v>46148</v>
      </c>
    </row>
    <row r="46449" spans="1:3" x14ac:dyDescent="0.25">
      <c r="A46449" t="s">
        <v>46630</v>
      </c>
      <c r="B46449" t="s">
        <v>45926</v>
      </c>
      <c r="C46449" t="s">
        <v>46148</v>
      </c>
    </row>
    <row r="46450" spans="1:3" x14ac:dyDescent="0.25">
      <c r="A46450" t="s">
        <v>46631</v>
      </c>
      <c r="B46450" t="s">
        <v>45926</v>
      </c>
      <c r="C46450" t="s">
        <v>46148</v>
      </c>
    </row>
    <row r="46451" spans="1:3" x14ac:dyDescent="0.25">
      <c r="A46451" t="s">
        <v>46632</v>
      </c>
      <c r="B46451" t="s">
        <v>45926</v>
      </c>
      <c r="C46451" t="s">
        <v>46148</v>
      </c>
    </row>
    <row r="46452" spans="1:3" x14ac:dyDescent="0.25">
      <c r="A46452" t="s">
        <v>46633</v>
      </c>
      <c r="B46452" t="s">
        <v>45926</v>
      </c>
      <c r="C46452" t="s">
        <v>46148</v>
      </c>
    </row>
    <row r="46453" spans="1:3" x14ac:dyDescent="0.25">
      <c r="A46453" t="s">
        <v>46634</v>
      </c>
      <c r="B46453" t="s">
        <v>45926</v>
      </c>
      <c r="C46453" t="s">
        <v>45927</v>
      </c>
    </row>
    <row r="46454" spans="1:3" x14ac:dyDescent="0.25">
      <c r="A46454" t="s">
        <v>46635</v>
      </c>
      <c r="B46454" t="s">
        <v>45926</v>
      </c>
      <c r="C46454" t="s">
        <v>45927</v>
      </c>
    </row>
    <row r="46455" spans="1:3" x14ac:dyDescent="0.25">
      <c r="A46455" t="s">
        <v>46636</v>
      </c>
      <c r="B46455" t="s">
        <v>45926</v>
      </c>
      <c r="C46455" t="s">
        <v>45927</v>
      </c>
    </row>
    <row r="46456" spans="1:3" x14ac:dyDescent="0.25">
      <c r="A46456" t="s">
        <v>46637</v>
      </c>
      <c r="B46456" t="s">
        <v>45926</v>
      </c>
      <c r="C46456" t="s">
        <v>45927</v>
      </c>
    </row>
    <row r="46457" spans="1:3" x14ac:dyDescent="0.25">
      <c r="A46457" t="s">
        <v>46638</v>
      </c>
      <c r="B46457" t="s">
        <v>45926</v>
      </c>
      <c r="C46457" t="s">
        <v>45927</v>
      </c>
    </row>
    <row r="46458" spans="1:3" x14ac:dyDescent="0.25">
      <c r="A46458" t="s">
        <v>46639</v>
      </c>
      <c r="B46458" t="s">
        <v>45926</v>
      </c>
      <c r="C46458" t="s">
        <v>45927</v>
      </c>
    </row>
    <row r="46459" spans="1:3" x14ac:dyDescent="0.25">
      <c r="A46459" t="s">
        <v>46640</v>
      </c>
      <c r="B46459" t="s">
        <v>45926</v>
      </c>
      <c r="C46459" t="s">
        <v>45927</v>
      </c>
    </row>
    <row r="46460" spans="1:3" x14ac:dyDescent="0.25">
      <c r="A46460" t="s">
        <v>46641</v>
      </c>
      <c r="B46460" t="s">
        <v>45926</v>
      </c>
      <c r="C46460" t="s">
        <v>45927</v>
      </c>
    </row>
    <row r="46461" spans="1:3" x14ac:dyDescent="0.25">
      <c r="A46461" t="s">
        <v>46642</v>
      </c>
      <c r="B46461" t="s">
        <v>45926</v>
      </c>
      <c r="C46461" t="s">
        <v>45927</v>
      </c>
    </row>
    <row r="46462" spans="1:3" x14ac:dyDescent="0.25">
      <c r="A46462" t="s">
        <v>46643</v>
      </c>
      <c r="B46462" t="s">
        <v>45926</v>
      </c>
      <c r="C46462" t="s">
        <v>45927</v>
      </c>
    </row>
    <row r="46463" spans="1:3" x14ac:dyDescent="0.25">
      <c r="A46463" t="s">
        <v>46644</v>
      </c>
      <c r="B46463" t="s">
        <v>45926</v>
      </c>
      <c r="C46463" t="s">
        <v>45927</v>
      </c>
    </row>
    <row r="46464" spans="1:3" x14ac:dyDescent="0.25">
      <c r="A46464" t="s">
        <v>46645</v>
      </c>
      <c r="B46464" t="s">
        <v>45926</v>
      </c>
      <c r="C46464" t="s">
        <v>45927</v>
      </c>
    </row>
    <row r="46465" spans="1:3" x14ac:dyDescent="0.25">
      <c r="A46465" t="s">
        <v>46646</v>
      </c>
      <c r="B46465" t="s">
        <v>45926</v>
      </c>
      <c r="C46465" t="s">
        <v>45927</v>
      </c>
    </row>
    <row r="46466" spans="1:3" x14ac:dyDescent="0.25">
      <c r="A46466" t="s">
        <v>46647</v>
      </c>
      <c r="B46466" t="s">
        <v>45926</v>
      </c>
      <c r="C46466" t="s">
        <v>45927</v>
      </c>
    </row>
    <row r="46467" spans="1:3" x14ac:dyDescent="0.25">
      <c r="A46467" t="s">
        <v>46648</v>
      </c>
      <c r="B46467" t="s">
        <v>45926</v>
      </c>
      <c r="C46467" t="s">
        <v>45927</v>
      </c>
    </row>
    <row r="46468" spans="1:3" x14ac:dyDescent="0.25">
      <c r="A46468" t="s">
        <v>46649</v>
      </c>
      <c r="B46468" t="s">
        <v>45926</v>
      </c>
      <c r="C46468" t="s">
        <v>45927</v>
      </c>
    </row>
    <row r="46469" spans="1:3" x14ac:dyDescent="0.25">
      <c r="A46469" t="s">
        <v>46650</v>
      </c>
      <c r="B46469" t="s">
        <v>45926</v>
      </c>
      <c r="C46469" t="s">
        <v>45927</v>
      </c>
    </row>
    <row r="46470" spans="1:3" x14ac:dyDescent="0.25">
      <c r="A46470" t="s">
        <v>46651</v>
      </c>
      <c r="B46470" t="s">
        <v>45926</v>
      </c>
      <c r="C46470" t="s">
        <v>45927</v>
      </c>
    </row>
    <row r="46471" spans="1:3" x14ac:dyDescent="0.25">
      <c r="A46471" t="s">
        <v>46652</v>
      </c>
      <c r="B46471" t="s">
        <v>45926</v>
      </c>
      <c r="C46471" t="s">
        <v>45927</v>
      </c>
    </row>
    <row r="46472" spans="1:3" x14ac:dyDescent="0.25">
      <c r="A46472" t="s">
        <v>46653</v>
      </c>
      <c r="B46472" t="s">
        <v>45926</v>
      </c>
      <c r="C46472" t="s">
        <v>45927</v>
      </c>
    </row>
    <row r="46473" spans="1:3" x14ac:dyDescent="0.25">
      <c r="A46473" t="s">
        <v>46654</v>
      </c>
      <c r="B46473" t="s">
        <v>45926</v>
      </c>
      <c r="C46473" t="s">
        <v>45927</v>
      </c>
    </row>
    <row r="46474" spans="1:3" x14ac:dyDescent="0.25">
      <c r="A46474" t="s">
        <v>46655</v>
      </c>
      <c r="B46474" t="s">
        <v>45926</v>
      </c>
      <c r="C46474" t="s">
        <v>45927</v>
      </c>
    </row>
    <row r="46475" spans="1:3" x14ac:dyDescent="0.25">
      <c r="A46475" t="s">
        <v>46656</v>
      </c>
      <c r="B46475" t="s">
        <v>45926</v>
      </c>
      <c r="C46475" t="s">
        <v>45927</v>
      </c>
    </row>
    <row r="46476" spans="1:3" x14ac:dyDescent="0.25">
      <c r="A46476" t="s">
        <v>46657</v>
      </c>
      <c r="B46476" t="s">
        <v>45926</v>
      </c>
      <c r="C46476" t="s">
        <v>45927</v>
      </c>
    </row>
    <row r="46477" spans="1:3" x14ac:dyDescent="0.25">
      <c r="A46477" t="s">
        <v>46658</v>
      </c>
      <c r="B46477" t="s">
        <v>45926</v>
      </c>
      <c r="C46477" t="s">
        <v>45927</v>
      </c>
    </row>
    <row r="46478" spans="1:3" x14ac:dyDescent="0.25">
      <c r="A46478" t="s">
        <v>46659</v>
      </c>
      <c r="B46478" t="s">
        <v>45926</v>
      </c>
      <c r="C46478" t="s">
        <v>45927</v>
      </c>
    </row>
    <row r="46479" spans="1:3" x14ac:dyDescent="0.25">
      <c r="A46479" t="s">
        <v>46660</v>
      </c>
      <c r="B46479" t="s">
        <v>45926</v>
      </c>
      <c r="C46479" t="s">
        <v>45927</v>
      </c>
    </row>
    <row r="46480" spans="1:3" x14ac:dyDescent="0.25">
      <c r="A46480" t="s">
        <v>46661</v>
      </c>
      <c r="B46480" t="s">
        <v>45926</v>
      </c>
      <c r="C46480" t="s">
        <v>45927</v>
      </c>
    </row>
    <row r="46481" spans="1:3" x14ac:dyDescent="0.25">
      <c r="A46481" t="s">
        <v>46662</v>
      </c>
      <c r="B46481" t="s">
        <v>45926</v>
      </c>
      <c r="C46481" t="s">
        <v>45927</v>
      </c>
    </row>
    <row r="46482" spans="1:3" x14ac:dyDescent="0.25">
      <c r="A46482" t="s">
        <v>46663</v>
      </c>
      <c r="B46482" t="s">
        <v>45926</v>
      </c>
      <c r="C46482" t="s">
        <v>45927</v>
      </c>
    </row>
    <row r="46483" spans="1:3" x14ac:dyDescent="0.25">
      <c r="A46483" t="s">
        <v>46664</v>
      </c>
      <c r="B46483" t="s">
        <v>45926</v>
      </c>
      <c r="C46483" t="s">
        <v>45927</v>
      </c>
    </row>
    <row r="46484" spans="1:3" x14ac:dyDescent="0.25">
      <c r="A46484" t="s">
        <v>46665</v>
      </c>
      <c r="B46484" t="s">
        <v>45926</v>
      </c>
      <c r="C46484" t="s">
        <v>45927</v>
      </c>
    </row>
    <row r="46485" spans="1:3" x14ac:dyDescent="0.25">
      <c r="A46485" t="s">
        <v>46666</v>
      </c>
      <c r="B46485" t="s">
        <v>45926</v>
      </c>
      <c r="C46485" t="s">
        <v>45927</v>
      </c>
    </row>
    <row r="46486" spans="1:3" x14ac:dyDescent="0.25">
      <c r="A46486" t="s">
        <v>46667</v>
      </c>
      <c r="B46486" t="s">
        <v>45926</v>
      </c>
      <c r="C46486" t="s">
        <v>45927</v>
      </c>
    </row>
    <row r="46487" spans="1:3" x14ac:dyDescent="0.25">
      <c r="A46487" t="s">
        <v>46668</v>
      </c>
      <c r="B46487" t="s">
        <v>45926</v>
      </c>
      <c r="C46487" t="s">
        <v>46148</v>
      </c>
    </row>
    <row r="46488" spans="1:3" x14ac:dyDescent="0.25">
      <c r="A46488" t="s">
        <v>46669</v>
      </c>
      <c r="B46488" t="s">
        <v>45926</v>
      </c>
      <c r="C46488" t="s">
        <v>45927</v>
      </c>
    </row>
    <row r="46489" spans="1:3" x14ac:dyDescent="0.25">
      <c r="A46489" t="s">
        <v>46670</v>
      </c>
      <c r="B46489" t="s">
        <v>45926</v>
      </c>
      <c r="C46489" t="s">
        <v>45927</v>
      </c>
    </row>
    <row r="46490" spans="1:3" x14ac:dyDescent="0.25">
      <c r="A46490" t="s">
        <v>46671</v>
      </c>
      <c r="B46490" t="s">
        <v>45926</v>
      </c>
      <c r="C46490" t="s">
        <v>45927</v>
      </c>
    </row>
    <row r="46491" spans="1:3" x14ac:dyDescent="0.25">
      <c r="A46491" t="s">
        <v>46672</v>
      </c>
      <c r="B46491" t="s">
        <v>45926</v>
      </c>
      <c r="C46491" t="s">
        <v>45927</v>
      </c>
    </row>
    <row r="46492" spans="1:3" x14ac:dyDescent="0.25">
      <c r="A46492" t="s">
        <v>46673</v>
      </c>
      <c r="B46492" t="s">
        <v>45926</v>
      </c>
      <c r="C46492" t="s">
        <v>45927</v>
      </c>
    </row>
    <row r="46493" spans="1:3" x14ac:dyDescent="0.25">
      <c r="A46493" t="s">
        <v>46674</v>
      </c>
      <c r="B46493" t="s">
        <v>45926</v>
      </c>
      <c r="C46493" t="s">
        <v>45927</v>
      </c>
    </row>
    <row r="46494" spans="1:3" x14ac:dyDescent="0.25">
      <c r="A46494" t="s">
        <v>46675</v>
      </c>
      <c r="B46494" t="s">
        <v>45926</v>
      </c>
      <c r="C46494" t="s">
        <v>45927</v>
      </c>
    </row>
    <row r="46495" spans="1:3" x14ac:dyDescent="0.25">
      <c r="A46495" t="s">
        <v>46676</v>
      </c>
      <c r="B46495" t="s">
        <v>45926</v>
      </c>
      <c r="C46495" t="s">
        <v>45927</v>
      </c>
    </row>
    <row r="46496" spans="1:3" x14ac:dyDescent="0.25">
      <c r="A46496" t="s">
        <v>46677</v>
      </c>
      <c r="B46496" t="s">
        <v>45926</v>
      </c>
      <c r="C46496" t="s">
        <v>45927</v>
      </c>
    </row>
    <row r="46497" spans="1:3" x14ac:dyDescent="0.25">
      <c r="A46497" t="s">
        <v>46678</v>
      </c>
      <c r="B46497" t="s">
        <v>45926</v>
      </c>
      <c r="C46497" t="s">
        <v>45927</v>
      </c>
    </row>
    <row r="46498" spans="1:3" x14ac:dyDescent="0.25">
      <c r="A46498" t="s">
        <v>46679</v>
      </c>
      <c r="B46498" t="s">
        <v>45926</v>
      </c>
      <c r="C46498" t="s">
        <v>45927</v>
      </c>
    </row>
    <row r="46499" spans="1:3" x14ac:dyDescent="0.25">
      <c r="A46499" t="s">
        <v>46680</v>
      </c>
      <c r="B46499" t="s">
        <v>45926</v>
      </c>
      <c r="C46499" t="s">
        <v>45927</v>
      </c>
    </row>
    <row r="46500" spans="1:3" x14ac:dyDescent="0.25">
      <c r="A46500" t="s">
        <v>46681</v>
      </c>
      <c r="B46500" t="s">
        <v>45926</v>
      </c>
      <c r="C46500" t="s">
        <v>45927</v>
      </c>
    </row>
    <row r="46501" spans="1:3" x14ac:dyDescent="0.25">
      <c r="A46501" t="s">
        <v>46682</v>
      </c>
      <c r="B46501" t="s">
        <v>45926</v>
      </c>
      <c r="C46501" t="s">
        <v>45927</v>
      </c>
    </row>
    <row r="46502" spans="1:3" x14ac:dyDescent="0.25">
      <c r="A46502" t="s">
        <v>46683</v>
      </c>
      <c r="B46502" t="s">
        <v>45926</v>
      </c>
      <c r="C46502" t="s">
        <v>45927</v>
      </c>
    </row>
    <row r="46503" spans="1:3" x14ac:dyDescent="0.25">
      <c r="A46503" t="s">
        <v>46684</v>
      </c>
      <c r="B46503" t="s">
        <v>45926</v>
      </c>
      <c r="C46503" t="s">
        <v>45927</v>
      </c>
    </row>
    <row r="46504" spans="1:3" x14ac:dyDescent="0.25">
      <c r="A46504" t="s">
        <v>46685</v>
      </c>
      <c r="B46504" t="s">
        <v>45926</v>
      </c>
      <c r="C46504" t="s">
        <v>45927</v>
      </c>
    </row>
    <row r="46505" spans="1:3" x14ac:dyDescent="0.25">
      <c r="A46505" t="s">
        <v>46686</v>
      </c>
      <c r="B46505" t="s">
        <v>45926</v>
      </c>
      <c r="C46505" t="s">
        <v>45927</v>
      </c>
    </row>
    <row r="46506" spans="1:3" x14ac:dyDescent="0.25">
      <c r="A46506" t="s">
        <v>46687</v>
      </c>
      <c r="B46506" t="s">
        <v>45926</v>
      </c>
      <c r="C46506" t="s">
        <v>45927</v>
      </c>
    </row>
    <row r="46507" spans="1:3" x14ac:dyDescent="0.25">
      <c r="A46507" t="s">
        <v>46688</v>
      </c>
      <c r="B46507" t="s">
        <v>45926</v>
      </c>
      <c r="C46507" t="s">
        <v>46148</v>
      </c>
    </row>
    <row r="46508" spans="1:3" x14ac:dyDescent="0.25">
      <c r="A46508" t="s">
        <v>46689</v>
      </c>
      <c r="B46508" t="s">
        <v>45926</v>
      </c>
      <c r="C46508" t="s">
        <v>46148</v>
      </c>
    </row>
    <row r="46509" spans="1:3" x14ac:dyDescent="0.25">
      <c r="A46509" t="s">
        <v>46690</v>
      </c>
      <c r="B46509" t="s">
        <v>45926</v>
      </c>
      <c r="C46509" t="s">
        <v>45927</v>
      </c>
    </row>
    <row r="46510" spans="1:3" x14ac:dyDescent="0.25">
      <c r="A46510" t="s">
        <v>46691</v>
      </c>
      <c r="B46510" t="s">
        <v>45926</v>
      </c>
      <c r="C46510" t="s">
        <v>45927</v>
      </c>
    </row>
    <row r="46511" spans="1:3" x14ac:dyDescent="0.25">
      <c r="A46511" t="s">
        <v>46692</v>
      </c>
      <c r="B46511" t="s">
        <v>45926</v>
      </c>
      <c r="C46511" t="s">
        <v>45927</v>
      </c>
    </row>
    <row r="46512" spans="1:3" x14ac:dyDescent="0.25">
      <c r="A46512" t="s">
        <v>46693</v>
      </c>
      <c r="B46512" t="s">
        <v>45926</v>
      </c>
      <c r="C46512" t="s">
        <v>45927</v>
      </c>
    </row>
    <row r="46513" spans="1:3" x14ac:dyDescent="0.25">
      <c r="A46513" t="s">
        <v>46694</v>
      </c>
      <c r="B46513" t="s">
        <v>45926</v>
      </c>
      <c r="C46513" t="s">
        <v>45927</v>
      </c>
    </row>
    <row r="46514" spans="1:3" x14ac:dyDescent="0.25">
      <c r="A46514" t="s">
        <v>46695</v>
      </c>
      <c r="B46514" t="s">
        <v>45926</v>
      </c>
      <c r="C46514" t="s">
        <v>45927</v>
      </c>
    </row>
    <row r="46515" spans="1:3" x14ac:dyDescent="0.25">
      <c r="A46515" t="s">
        <v>46696</v>
      </c>
      <c r="B46515" t="s">
        <v>45926</v>
      </c>
      <c r="C46515" t="s">
        <v>45927</v>
      </c>
    </row>
    <row r="46516" spans="1:3" x14ac:dyDescent="0.25">
      <c r="A46516" t="s">
        <v>46697</v>
      </c>
      <c r="B46516" t="s">
        <v>45926</v>
      </c>
      <c r="C46516" t="s">
        <v>45927</v>
      </c>
    </row>
    <row r="46517" spans="1:3" x14ac:dyDescent="0.25">
      <c r="A46517" t="s">
        <v>46698</v>
      </c>
      <c r="B46517" t="s">
        <v>45926</v>
      </c>
      <c r="C46517" t="s">
        <v>45927</v>
      </c>
    </row>
    <row r="46518" spans="1:3" x14ac:dyDescent="0.25">
      <c r="A46518" t="s">
        <v>46699</v>
      </c>
      <c r="B46518" t="s">
        <v>45926</v>
      </c>
      <c r="C46518" t="s">
        <v>45927</v>
      </c>
    </row>
    <row r="46519" spans="1:3" x14ac:dyDescent="0.25">
      <c r="A46519" t="s">
        <v>46700</v>
      </c>
      <c r="B46519" t="s">
        <v>45926</v>
      </c>
      <c r="C46519" t="s">
        <v>45927</v>
      </c>
    </row>
    <row r="46520" spans="1:3" x14ac:dyDescent="0.25">
      <c r="A46520" t="s">
        <v>46701</v>
      </c>
      <c r="B46520" t="s">
        <v>45926</v>
      </c>
      <c r="C46520" t="s">
        <v>45927</v>
      </c>
    </row>
    <row r="46521" spans="1:3" x14ac:dyDescent="0.25">
      <c r="A46521" t="s">
        <v>46702</v>
      </c>
      <c r="B46521" t="s">
        <v>45926</v>
      </c>
      <c r="C46521" t="s">
        <v>46148</v>
      </c>
    </row>
    <row r="46522" spans="1:3" x14ac:dyDescent="0.25">
      <c r="A46522" t="s">
        <v>46703</v>
      </c>
      <c r="B46522" t="s">
        <v>45926</v>
      </c>
      <c r="C46522" t="s">
        <v>45927</v>
      </c>
    </row>
    <row r="46523" spans="1:3" x14ac:dyDescent="0.25">
      <c r="A46523" t="s">
        <v>46704</v>
      </c>
      <c r="B46523" t="s">
        <v>45926</v>
      </c>
      <c r="C46523" t="s">
        <v>45927</v>
      </c>
    </row>
    <row r="46524" spans="1:3" x14ac:dyDescent="0.25">
      <c r="A46524" t="s">
        <v>46705</v>
      </c>
      <c r="B46524" t="s">
        <v>45926</v>
      </c>
      <c r="C46524" t="s">
        <v>45927</v>
      </c>
    </row>
    <row r="46525" spans="1:3" x14ac:dyDescent="0.25">
      <c r="A46525" t="s">
        <v>46706</v>
      </c>
      <c r="B46525" t="s">
        <v>45926</v>
      </c>
      <c r="C46525" t="s">
        <v>45927</v>
      </c>
    </row>
    <row r="46526" spans="1:3" x14ac:dyDescent="0.25">
      <c r="A46526" t="s">
        <v>46707</v>
      </c>
      <c r="B46526" t="s">
        <v>45926</v>
      </c>
      <c r="C46526" t="s">
        <v>45927</v>
      </c>
    </row>
    <row r="46527" spans="1:3" x14ac:dyDescent="0.25">
      <c r="A46527" t="s">
        <v>46708</v>
      </c>
      <c r="B46527" t="s">
        <v>45926</v>
      </c>
      <c r="C46527" t="s">
        <v>45927</v>
      </c>
    </row>
    <row r="46528" spans="1:3" x14ac:dyDescent="0.25">
      <c r="A46528" t="s">
        <v>46709</v>
      </c>
      <c r="B46528" t="s">
        <v>45926</v>
      </c>
      <c r="C46528" t="s">
        <v>45927</v>
      </c>
    </row>
    <row r="46529" spans="1:3" x14ac:dyDescent="0.25">
      <c r="A46529" t="s">
        <v>46710</v>
      </c>
      <c r="B46529" t="s">
        <v>45926</v>
      </c>
      <c r="C46529" t="s">
        <v>45927</v>
      </c>
    </row>
    <row r="46530" spans="1:3" x14ac:dyDescent="0.25">
      <c r="A46530" t="s">
        <v>46711</v>
      </c>
      <c r="B46530" t="s">
        <v>45926</v>
      </c>
      <c r="C46530" t="s">
        <v>45927</v>
      </c>
    </row>
    <row r="46531" spans="1:3" x14ac:dyDescent="0.25">
      <c r="A46531" t="s">
        <v>46712</v>
      </c>
      <c r="B46531" t="s">
        <v>45926</v>
      </c>
      <c r="C46531" t="s">
        <v>45927</v>
      </c>
    </row>
    <row r="46532" spans="1:3" x14ac:dyDescent="0.25">
      <c r="A46532" t="s">
        <v>46713</v>
      </c>
      <c r="B46532" t="s">
        <v>45926</v>
      </c>
      <c r="C46532" t="s">
        <v>45927</v>
      </c>
    </row>
    <row r="46533" spans="1:3" x14ac:dyDescent="0.25">
      <c r="A46533" t="s">
        <v>46714</v>
      </c>
      <c r="B46533" t="s">
        <v>45926</v>
      </c>
      <c r="C46533" t="s">
        <v>45927</v>
      </c>
    </row>
    <row r="46534" spans="1:3" x14ac:dyDescent="0.25">
      <c r="A46534" t="s">
        <v>46715</v>
      </c>
      <c r="B46534" t="s">
        <v>45926</v>
      </c>
      <c r="C46534" t="s">
        <v>45927</v>
      </c>
    </row>
    <row r="46535" spans="1:3" x14ac:dyDescent="0.25">
      <c r="A46535" t="s">
        <v>46716</v>
      </c>
      <c r="B46535" t="s">
        <v>45926</v>
      </c>
      <c r="C46535" t="s">
        <v>45927</v>
      </c>
    </row>
    <row r="46536" spans="1:3" x14ac:dyDescent="0.25">
      <c r="A46536" t="s">
        <v>46717</v>
      </c>
      <c r="B46536" t="s">
        <v>45926</v>
      </c>
      <c r="C46536" t="s">
        <v>45927</v>
      </c>
    </row>
    <row r="46537" spans="1:3" x14ac:dyDescent="0.25">
      <c r="A46537" t="s">
        <v>46718</v>
      </c>
      <c r="B46537" t="s">
        <v>45926</v>
      </c>
      <c r="C46537" t="s">
        <v>45927</v>
      </c>
    </row>
    <row r="46538" spans="1:3" x14ac:dyDescent="0.25">
      <c r="A46538" t="s">
        <v>46719</v>
      </c>
      <c r="B46538" t="s">
        <v>45926</v>
      </c>
      <c r="C46538" t="s">
        <v>45927</v>
      </c>
    </row>
    <row r="46539" spans="1:3" x14ac:dyDescent="0.25">
      <c r="A46539" t="s">
        <v>46720</v>
      </c>
      <c r="B46539" t="s">
        <v>45926</v>
      </c>
      <c r="C46539" t="s">
        <v>45927</v>
      </c>
    </row>
    <row r="46540" spans="1:3" x14ac:dyDescent="0.25">
      <c r="A46540" t="s">
        <v>46721</v>
      </c>
      <c r="B46540" t="s">
        <v>45926</v>
      </c>
      <c r="C46540" t="s">
        <v>45927</v>
      </c>
    </row>
    <row r="46541" spans="1:3" x14ac:dyDescent="0.25">
      <c r="A46541" t="s">
        <v>46722</v>
      </c>
      <c r="B46541" t="s">
        <v>45926</v>
      </c>
      <c r="C46541" t="s">
        <v>45927</v>
      </c>
    </row>
    <row r="46542" spans="1:3" x14ac:dyDescent="0.25">
      <c r="A46542" t="s">
        <v>46723</v>
      </c>
      <c r="B46542" t="s">
        <v>45926</v>
      </c>
      <c r="C46542" t="s">
        <v>45927</v>
      </c>
    </row>
    <row r="46543" spans="1:3" x14ac:dyDescent="0.25">
      <c r="A46543" t="s">
        <v>46724</v>
      </c>
      <c r="B46543" t="s">
        <v>45926</v>
      </c>
      <c r="C46543" t="s">
        <v>45927</v>
      </c>
    </row>
    <row r="46544" spans="1:3" x14ac:dyDescent="0.25">
      <c r="A46544" t="s">
        <v>46725</v>
      </c>
      <c r="B46544" t="s">
        <v>45926</v>
      </c>
      <c r="C46544" t="s">
        <v>45927</v>
      </c>
    </row>
    <row r="46545" spans="1:3" x14ac:dyDescent="0.25">
      <c r="A46545" t="s">
        <v>46726</v>
      </c>
      <c r="B46545" t="s">
        <v>45926</v>
      </c>
      <c r="C46545" t="s">
        <v>45927</v>
      </c>
    </row>
    <row r="46546" spans="1:3" x14ac:dyDescent="0.25">
      <c r="A46546" t="s">
        <v>46727</v>
      </c>
      <c r="B46546" t="s">
        <v>45926</v>
      </c>
      <c r="C46546" t="s">
        <v>45927</v>
      </c>
    </row>
    <row r="46547" spans="1:3" x14ac:dyDescent="0.25">
      <c r="A46547" t="s">
        <v>46728</v>
      </c>
      <c r="B46547" t="s">
        <v>45926</v>
      </c>
      <c r="C46547" t="s">
        <v>45927</v>
      </c>
    </row>
    <row r="46548" spans="1:3" x14ac:dyDescent="0.25">
      <c r="A46548" t="s">
        <v>46729</v>
      </c>
      <c r="B46548" t="s">
        <v>45926</v>
      </c>
      <c r="C46548" t="s">
        <v>45927</v>
      </c>
    </row>
    <row r="46549" spans="1:3" x14ac:dyDescent="0.25">
      <c r="A46549" t="s">
        <v>46730</v>
      </c>
      <c r="B46549" t="s">
        <v>45926</v>
      </c>
      <c r="C46549" t="s">
        <v>45927</v>
      </c>
    </row>
    <row r="46550" spans="1:3" x14ac:dyDescent="0.25">
      <c r="A46550" t="s">
        <v>46731</v>
      </c>
      <c r="B46550" t="s">
        <v>45926</v>
      </c>
      <c r="C46550" t="s">
        <v>45927</v>
      </c>
    </row>
    <row r="46551" spans="1:3" x14ac:dyDescent="0.25">
      <c r="A46551" t="s">
        <v>46732</v>
      </c>
      <c r="B46551" t="s">
        <v>45926</v>
      </c>
      <c r="C46551" t="s">
        <v>45927</v>
      </c>
    </row>
    <row r="46552" spans="1:3" x14ac:dyDescent="0.25">
      <c r="A46552" t="s">
        <v>46733</v>
      </c>
      <c r="B46552" t="s">
        <v>45926</v>
      </c>
      <c r="C46552" t="s">
        <v>45927</v>
      </c>
    </row>
    <row r="46553" spans="1:3" x14ac:dyDescent="0.25">
      <c r="A46553" t="s">
        <v>46734</v>
      </c>
      <c r="B46553" t="s">
        <v>45926</v>
      </c>
      <c r="C46553" t="s">
        <v>45927</v>
      </c>
    </row>
    <row r="46554" spans="1:3" x14ac:dyDescent="0.25">
      <c r="A46554" t="s">
        <v>46735</v>
      </c>
      <c r="B46554" t="s">
        <v>45926</v>
      </c>
      <c r="C46554" t="s">
        <v>46148</v>
      </c>
    </row>
    <row r="46555" spans="1:3" x14ac:dyDescent="0.25">
      <c r="A46555" t="s">
        <v>46736</v>
      </c>
      <c r="B46555" t="s">
        <v>45926</v>
      </c>
      <c r="C46555" t="s">
        <v>45927</v>
      </c>
    </row>
    <row r="46556" spans="1:3" x14ac:dyDescent="0.25">
      <c r="A46556" t="s">
        <v>46737</v>
      </c>
      <c r="B46556" t="s">
        <v>45926</v>
      </c>
      <c r="C46556" t="s">
        <v>45927</v>
      </c>
    </row>
    <row r="46557" spans="1:3" x14ac:dyDescent="0.25">
      <c r="A46557" t="s">
        <v>46738</v>
      </c>
      <c r="B46557" t="s">
        <v>45926</v>
      </c>
      <c r="C46557" t="s">
        <v>45927</v>
      </c>
    </row>
    <row r="46558" spans="1:3" x14ac:dyDescent="0.25">
      <c r="A46558" t="s">
        <v>46739</v>
      </c>
      <c r="B46558" t="s">
        <v>45926</v>
      </c>
      <c r="C46558" t="s">
        <v>45927</v>
      </c>
    </row>
    <row r="46559" spans="1:3" x14ac:dyDescent="0.25">
      <c r="A46559" t="s">
        <v>46740</v>
      </c>
      <c r="B46559" t="s">
        <v>45926</v>
      </c>
      <c r="C46559" t="s">
        <v>45927</v>
      </c>
    </row>
    <row r="46560" spans="1:3" x14ac:dyDescent="0.25">
      <c r="A46560" t="s">
        <v>46741</v>
      </c>
      <c r="B46560" t="s">
        <v>45926</v>
      </c>
      <c r="C46560" t="s">
        <v>45927</v>
      </c>
    </row>
    <row r="46561" spans="1:3" x14ac:dyDescent="0.25">
      <c r="A46561" t="s">
        <v>46742</v>
      </c>
      <c r="B46561" t="s">
        <v>45926</v>
      </c>
      <c r="C46561" t="s">
        <v>45927</v>
      </c>
    </row>
    <row r="46562" spans="1:3" x14ac:dyDescent="0.25">
      <c r="A46562" t="s">
        <v>46743</v>
      </c>
      <c r="B46562" t="s">
        <v>45926</v>
      </c>
      <c r="C46562" t="s">
        <v>45927</v>
      </c>
    </row>
    <row r="46563" spans="1:3" x14ac:dyDescent="0.25">
      <c r="A46563" t="s">
        <v>46744</v>
      </c>
      <c r="B46563" t="s">
        <v>45926</v>
      </c>
      <c r="C46563" t="s">
        <v>45927</v>
      </c>
    </row>
    <row r="46564" spans="1:3" x14ac:dyDescent="0.25">
      <c r="A46564" t="s">
        <v>46745</v>
      </c>
      <c r="B46564" t="s">
        <v>45926</v>
      </c>
      <c r="C46564" t="s">
        <v>45927</v>
      </c>
    </row>
    <row r="46565" spans="1:3" x14ac:dyDescent="0.25">
      <c r="A46565" t="s">
        <v>46746</v>
      </c>
      <c r="B46565" t="s">
        <v>45926</v>
      </c>
      <c r="C46565" t="s">
        <v>45927</v>
      </c>
    </row>
    <row r="46566" spans="1:3" x14ac:dyDescent="0.25">
      <c r="A46566" t="s">
        <v>46747</v>
      </c>
      <c r="B46566" t="s">
        <v>45926</v>
      </c>
      <c r="C46566" t="s">
        <v>45927</v>
      </c>
    </row>
    <row r="46567" spans="1:3" x14ac:dyDescent="0.25">
      <c r="A46567" t="s">
        <v>46748</v>
      </c>
      <c r="B46567" t="s">
        <v>45926</v>
      </c>
      <c r="C46567" t="s">
        <v>45927</v>
      </c>
    </row>
    <row r="46568" spans="1:3" x14ac:dyDescent="0.25">
      <c r="A46568" t="s">
        <v>46749</v>
      </c>
      <c r="B46568" t="s">
        <v>45926</v>
      </c>
      <c r="C46568" t="s">
        <v>45927</v>
      </c>
    </row>
    <row r="46569" spans="1:3" x14ac:dyDescent="0.25">
      <c r="A46569" t="s">
        <v>46750</v>
      </c>
      <c r="B46569" t="s">
        <v>45926</v>
      </c>
      <c r="C46569" t="s">
        <v>45927</v>
      </c>
    </row>
    <row r="46570" spans="1:3" x14ac:dyDescent="0.25">
      <c r="A46570" t="s">
        <v>46751</v>
      </c>
      <c r="B46570" t="s">
        <v>45926</v>
      </c>
      <c r="C46570" t="s">
        <v>45927</v>
      </c>
    </row>
    <row r="46571" spans="1:3" x14ac:dyDescent="0.25">
      <c r="A46571" t="s">
        <v>46752</v>
      </c>
      <c r="B46571" t="s">
        <v>45926</v>
      </c>
      <c r="C46571" t="s">
        <v>45927</v>
      </c>
    </row>
    <row r="46572" spans="1:3" x14ac:dyDescent="0.25">
      <c r="A46572" t="s">
        <v>46753</v>
      </c>
      <c r="B46572" t="s">
        <v>45926</v>
      </c>
      <c r="C46572" t="s">
        <v>45927</v>
      </c>
    </row>
    <row r="46573" spans="1:3" x14ac:dyDescent="0.25">
      <c r="A46573" t="s">
        <v>46754</v>
      </c>
      <c r="B46573" t="s">
        <v>45926</v>
      </c>
      <c r="C46573" t="s">
        <v>45927</v>
      </c>
    </row>
    <row r="46574" spans="1:3" x14ac:dyDescent="0.25">
      <c r="A46574" t="s">
        <v>46755</v>
      </c>
      <c r="B46574" t="s">
        <v>45926</v>
      </c>
      <c r="C46574" t="s">
        <v>45927</v>
      </c>
    </row>
    <row r="46575" spans="1:3" x14ac:dyDescent="0.25">
      <c r="A46575" t="s">
        <v>46756</v>
      </c>
      <c r="B46575" t="s">
        <v>45926</v>
      </c>
      <c r="C46575" t="s">
        <v>45927</v>
      </c>
    </row>
    <row r="46576" spans="1:3" x14ac:dyDescent="0.25">
      <c r="A46576" t="s">
        <v>46757</v>
      </c>
      <c r="B46576" t="s">
        <v>45926</v>
      </c>
      <c r="C46576" t="s">
        <v>45927</v>
      </c>
    </row>
    <row r="46577" spans="1:3" x14ac:dyDescent="0.25">
      <c r="A46577" t="s">
        <v>46758</v>
      </c>
      <c r="B46577" t="s">
        <v>45926</v>
      </c>
      <c r="C46577" t="s">
        <v>45927</v>
      </c>
    </row>
    <row r="46578" spans="1:3" x14ac:dyDescent="0.25">
      <c r="A46578" t="s">
        <v>46759</v>
      </c>
      <c r="B46578" t="s">
        <v>45926</v>
      </c>
      <c r="C46578" t="s">
        <v>45927</v>
      </c>
    </row>
    <row r="46579" spans="1:3" x14ac:dyDescent="0.25">
      <c r="A46579" t="s">
        <v>46760</v>
      </c>
      <c r="B46579" t="s">
        <v>45926</v>
      </c>
      <c r="C46579" t="s">
        <v>45927</v>
      </c>
    </row>
    <row r="46580" spans="1:3" x14ac:dyDescent="0.25">
      <c r="A46580" t="s">
        <v>46761</v>
      </c>
      <c r="B46580" t="s">
        <v>45926</v>
      </c>
      <c r="C46580" t="s">
        <v>45927</v>
      </c>
    </row>
    <row r="46581" spans="1:3" x14ac:dyDescent="0.25">
      <c r="A46581" t="s">
        <v>46762</v>
      </c>
      <c r="B46581" t="s">
        <v>45926</v>
      </c>
      <c r="C46581" t="s">
        <v>45927</v>
      </c>
    </row>
    <row r="46582" spans="1:3" x14ac:dyDescent="0.25">
      <c r="A46582" t="s">
        <v>46763</v>
      </c>
      <c r="B46582" t="s">
        <v>45926</v>
      </c>
      <c r="C46582" t="s">
        <v>45927</v>
      </c>
    </row>
    <row r="46583" spans="1:3" x14ac:dyDescent="0.25">
      <c r="A46583" t="s">
        <v>46764</v>
      </c>
      <c r="B46583" t="s">
        <v>45926</v>
      </c>
      <c r="C46583" t="s">
        <v>45927</v>
      </c>
    </row>
    <row r="46584" spans="1:3" x14ac:dyDescent="0.25">
      <c r="A46584" t="s">
        <v>46765</v>
      </c>
      <c r="B46584" t="s">
        <v>45926</v>
      </c>
      <c r="C46584" t="s">
        <v>45927</v>
      </c>
    </row>
    <row r="46585" spans="1:3" x14ac:dyDescent="0.25">
      <c r="A46585" t="s">
        <v>46766</v>
      </c>
      <c r="B46585" t="s">
        <v>45926</v>
      </c>
      <c r="C46585" t="s">
        <v>45927</v>
      </c>
    </row>
    <row r="46586" spans="1:3" x14ac:dyDescent="0.25">
      <c r="A46586" t="s">
        <v>46767</v>
      </c>
      <c r="B46586" t="s">
        <v>45926</v>
      </c>
      <c r="C46586" t="s">
        <v>45927</v>
      </c>
    </row>
    <row r="46587" spans="1:3" x14ac:dyDescent="0.25">
      <c r="A46587" t="s">
        <v>46768</v>
      </c>
      <c r="B46587" t="s">
        <v>45926</v>
      </c>
      <c r="C46587" t="s">
        <v>45927</v>
      </c>
    </row>
    <row r="46588" spans="1:3" x14ac:dyDescent="0.25">
      <c r="A46588" t="s">
        <v>46769</v>
      </c>
      <c r="B46588" t="s">
        <v>45926</v>
      </c>
      <c r="C46588" t="s">
        <v>45927</v>
      </c>
    </row>
    <row r="46589" spans="1:3" x14ac:dyDescent="0.25">
      <c r="A46589" t="s">
        <v>46770</v>
      </c>
      <c r="B46589" t="s">
        <v>45926</v>
      </c>
      <c r="C46589" t="s">
        <v>45927</v>
      </c>
    </row>
    <row r="46590" spans="1:3" x14ac:dyDescent="0.25">
      <c r="A46590" t="s">
        <v>46771</v>
      </c>
      <c r="B46590" t="s">
        <v>45926</v>
      </c>
      <c r="C46590" t="s">
        <v>45927</v>
      </c>
    </row>
    <row r="46591" spans="1:3" x14ac:dyDescent="0.25">
      <c r="A46591" t="s">
        <v>46772</v>
      </c>
      <c r="B46591" t="s">
        <v>45926</v>
      </c>
      <c r="C46591" t="s">
        <v>45927</v>
      </c>
    </row>
    <row r="46592" spans="1:3" x14ac:dyDescent="0.25">
      <c r="A46592" t="s">
        <v>46773</v>
      </c>
      <c r="B46592" t="s">
        <v>45926</v>
      </c>
      <c r="C46592" t="s">
        <v>45927</v>
      </c>
    </row>
    <row r="46593" spans="1:3" x14ac:dyDescent="0.25">
      <c r="A46593" t="s">
        <v>46774</v>
      </c>
      <c r="B46593" t="s">
        <v>45926</v>
      </c>
      <c r="C46593" t="s">
        <v>45927</v>
      </c>
    </row>
    <row r="46594" spans="1:3" x14ac:dyDescent="0.25">
      <c r="A46594" t="s">
        <v>46775</v>
      </c>
      <c r="B46594" t="s">
        <v>45926</v>
      </c>
      <c r="C46594" t="s">
        <v>45927</v>
      </c>
    </row>
    <row r="46595" spans="1:3" x14ac:dyDescent="0.25">
      <c r="A46595" t="s">
        <v>46776</v>
      </c>
      <c r="B46595" t="s">
        <v>45926</v>
      </c>
      <c r="C46595" t="s">
        <v>45927</v>
      </c>
    </row>
    <row r="46596" spans="1:3" x14ac:dyDescent="0.25">
      <c r="A46596" t="s">
        <v>46777</v>
      </c>
      <c r="B46596" t="s">
        <v>45926</v>
      </c>
      <c r="C46596" t="s">
        <v>45927</v>
      </c>
    </row>
    <row r="46597" spans="1:3" x14ac:dyDescent="0.25">
      <c r="A46597" t="s">
        <v>46778</v>
      </c>
      <c r="B46597" t="s">
        <v>45926</v>
      </c>
      <c r="C46597" t="s">
        <v>45927</v>
      </c>
    </row>
    <row r="46598" spans="1:3" x14ac:dyDescent="0.25">
      <c r="A46598" t="s">
        <v>46779</v>
      </c>
      <c r="B46598" t="s">
        <v>45926</v>
      </c>
      <c r="C46598" t="s">
        <v>45927</v>
      </c>
    </row>
    <row r="46599" spans="1:3" x14ac:dyDescent="0.25">
      <c r="A46599" t="s">
        <v>46780</v>
      </c>
      <c r="B46599" t="s">
        <v>45926</v>
      </c>
      <c r="C46599" t="s">
        <v>45927</v>
      </c>
    </row>
    <row r="46600" spans="1:3" x14ac:dyDescent="0.25">
      <c r="A46600" t="s">
        <v>46781</v>
      </c>
      <c r="B46600" t="s">
        <v>45926</v>
      </c>
      <c r="C46600" t="s">
        <v>45927</v>
      </c>
    </row>
    <row r="46601" spans="1:3" x14ac:dyDescent="0.25">
      <c r="A46601" t="s">
        <v>46782</v>
      </c>
      <c r="B46601" t="s">
        <v>45926</v>
      </c>
      <c r="C46601" t="s">
        <v>45927</v>
      </c>
    </row>
    <row r="46602" spans="1:3" x14ac:dyDescent="0.25">
      <c r="A46602" t="s">
        <v>46783</v>
      </c>
      <c r="B46602" t="s">
        <v>45926</v>
      </c>
      <c r="C46602" t="s">
        <v>45927</v>
      </c>
    </row>
    <row r="46603" spans="1:3" x14ac:dyDescent="0.25">
      <c r="A46603" t="s">
        <v>46784</v>
      </c>
      <c r="B46603" t="s">
        <v>45926</v>
      </c>
      <c r="C46603" t="s">
        <v>45927</v>
      </c>
    </row>
    <row r="46604" spans="1:3" x14ac:dyDescent="0.25">
      <c r="A46604" t="s">
        <v>46785</v>
      </c>
      <c r="B46604" t="s">
        <v>45926</v>
      </c>
      <c r="C46604" t="s">
        <v>45927</v>
      </c>
    </row>
    <row r="46605" spans="1:3" x14ac:dyDescent="0.25">
      <c r="A46605" t="s">
        <v>46786</v>
      </c>
      <c r="B46605" t="s">
        <v>45926</v>
      </c>
      <c r="C46605" t="s">
        <v>45927</v>
      </c>
    </row>
    <row r="46606" spans="1:3" x14ac:dyDescent="0.25">
      <c r="A46606" t="s">
        <v>46787</v>
      </c>
      <c r="B46606" t="s">
        <v>45926</v>
      </c>
      <c r="C46606" t="s">
        <v>45927</v>
      </c>
    </row>
    <row r="46607" spans="1:3" x14ac:dyDescent="0.25">
      <c r="A46607" t="s">
        <v>46788</v>
      </c>
      <c r="B46607" t="s">
        <v>45926</v>
      </c>
      <c r="C46607" t="s">
        <v>45927</v>
      </c>
    </row>
    <row r="46608" spans="1:3" x14ac:dyDescent="0.25">
      <c r="A46608" t="s">
        <v>46789</v>
      </c>
      <c r="B46608" t="s">
        <v>45926</v>
      </c>
      <c r="C46608" t="s">
        <v>45927</v>
      </c>
    </row>
    <row r="46609" spans="1:3" x14ac:dyDescent="0.25">
      <c r="A46609" t="s">
        <v>46790</v>
      </c>
      <c r="B46609" t="s">
        <v>45926</v>
      </c>
      <c r="C46609" t="s">
        <v>45927</v>
      </c>
    </row>
    <row r="46610" spans="1:3" x14ac:dyDescent="0.25">
      <c r="A46610" t="s">
        <v>46791</v>
      </c>
      <c r="B46610" t="s">
        <v>45926</v>
      </c>
      <c r="C46610" t="s">
        <v>46148</v>
      </c>
    </row>
    <row r="46611" spans="1:3" x14ac:dyDescent="0.25">
      <c r="A46611" t="s">
        <v>46792</v>
      </c>
      <c r="B46611" t="s">
        <v>45926</v>
      </c>
      <c r="C46611" t="s">
        <v>45927</v>
      </c>
    </row>
    <row r="46612" spans="1:3" x14ac:dyDescent="0.25">
      <c r="A46612" t="s">
        <v>46793</v>
      </c>
      <c r="B46612" t="s">
        <v>45926</v>
      </c>
      <c r="C46612" t="s">
        <v>46148</v>
      </c>
    </row>
    <row r="46613" spans="1:3" x14ac:dyDescent="0.25">
      <c r="A46613" t="s">
        <v>46794</v>
      </c>
      <c r="B46613" t="s">
        <v>45926</v>
      </c>
      <c r="C46613" t="s">
        <v>46148</v>
      </c>
    </row>
    <row r="46614" spans="1:3" x14ac:dyDescent="0.25">
      <c r="A46614" t="s">
        <v>46795</v>
      </c>
      <c r="B46614" t="s">
        <v>45926</v>
      </c>
      <c r="C46614" t="s">
        <v>45927</v>
      </c>
    </row>
    <row r="46615" spans="1:3" x14ac:dyDescent="0.25">
      <c r="A46615" t="s">
        <v>46796</v>
      </c>
      <c r="B46615" t="s">
        <v>45926</v>
      </c>
      <c r="C46615" t="s">
        <v>46148</v>
      </c>
    </row>
    <row r="46616" spans="1:3" x14ac:dyDescent="0.25">
      <c r="A46616" t="s">
        <v>46797</v>
      </c>
      <c r="B46616" t="s">
        <v>45926</v>
      </c>
      <c r="C46616" t="s">
        <v>45927</v>
      </c>
    </row>
    <row r="46617" spans="1:3" x14ac:dyDescent="0.25">
      <c r="A46617" t="s">
        <v>46798</v>
      </c>
      <c r="B46617" t="s">
        <v>45926</v>
      </c>
      <c r="C46617" t="s">
        <v>45927</v>
      </c>
    </row>
    <row r="46618" spans="1:3" x14ac:dyDescent="0.25">
      <c r="A46618" t="s">
        <v>46799</v>
      </c>
      <c r="B46618" t="s">
        <v>45926</v>
      </c>
      <c r="C46618" t="s">
        <v>45927</v>
      </c>
    </row>
    <row r="46619" spans="1:3" x14ac:dyDescent="0.25">
      <c r="A46619" t="s">
        <v>46800</v>
      </c>
      <c r="B46619" t="s">
        <v>45926</v>
      </c>
      <c r="C46619" t="s">
        <v>45927</v>
      </c>
    </row>
    <row r="46620" spans="1:3" x14ac:dyDescent="0.25">
      <c r="A46620" t="s">
        <v>46801</v>
      </c>
      <c r="B46620" t="s">
        <v>45926</v>
      </c>
      <c r="C46620" t="s">
        <v>45927</v>
      </c>
    </row>
    <row r="46621" spans="1:3" x14ac:dyDescent="0.25">
      <c r="A46621" t="s">
        <v>46802</v>
      </c>
      <c r="B46621" t="s">
        <v>45926</v>
      </c>
      <c r="C46621" t="s">
        <v>45927</v>
      </c>
    </row>
    <row r="46622" spans="1:3" x14ac:dyDescent="0.25">
      <c r="A46622" t="s">
        <v>46803</v>
      </c>
      <c r="B46622" t="s">
        <v>45926</v>
      </c>
      <c r="C46622" t="s">
        <v>46148</v>
      </c>
    </row>
    <row r="46623" spans="1:3" x14ac:dyDescent="0.25">
      <c r="A46623" t="s">
        <v>46804</v>
      </c>
      <c r="B46623" t="s">
        <v>45926</v>
      </c>
      <c r="C46623" t="s">
        <v>46148</v>
      </c>
    </row>
    <row r="46624" spans="1:3" x14ac:dyDescent="0.25">
      <c r="A46624" t="s">
        <v>46805</v>
      </c>
      <c r="B46624" t="s">
        <v>45926</v>
      </c>
      <c r="C46624" t="s">
        <v>46148</v>
      </c>
    </row>
    <row r="46625" spans="1:3" x14ac:dyDescent="0.25">
      <c r="A46625" t="s">
        <v>46806</v>
      </c>
      <c r="B46625" t="s">
        <v>45926</v>
      </c>
      <c r="C46625" t="s">
        <v>45927</v>
      </c>
    </row>
    <row r="46626" spans="1:3" x14ac:dyDescent="0.25">
      <c r="A46626" t="s">
        <v>46807</v>
      </c>
      <c r="B46626" t="s">
        <v>45926</v>
      </c>
      <c r="C46626" t="s">
        <v>45927</v>
      </c>
    </row>
    <row r="46627" spans="1:3" x14ac:dyDescent="0.25">
      <c r="A46627" t="s">
        <v>46808</v>
      </c>
      <c r="B46627" t="s">
        <v>45926</v>
      </c>
      <c r="C46627" t="s">
        <v>45927</v>
      </c>
    </row>
    <row r="46628" spans="1:3" x14ac:dyDescent="0.25">
      <c r="A46628" t="s">
        <v>46809</v>
      </c>
      <c r="B46628" t="s">
        <v>45926</v>
      </c>
      <c r="C46628" t="s">
        <v>46148</v>
      </c>
    </row>
    <row r="46629" spans="1:3" x14ac:dyDescent="0.25">
      <c r="A46629" t="s">
        <v>46810</v>
      </c>
      <c r="B46629" t="s">
        <v>45926</v>
      </c>
      <c r="C46629" t="s">
        <v>45927</v>
      </c>
    </row>
    <row r="46630" spans="1:3" x14ac:dyDescent="0.25">
      <c r="A46630" t="s">
        <v>46811</v>
      </c>
      <c r="B46630" t="s">
        <v>45926</v>
      </c>
      <c r="C46630" t="s">
        <v>46148</v>
      </c>
    </row>
    <row r="46631" spans="1:3" x14ac:dyDescent="0.25">
      <c r="A46631" t="s">
        <v>46812</v>
      </c>
      <c r="B46631" t="s">
        <v>45926</v>
      </c>
      <c r="C46631" t="s">
        <v>45927</v>
      </c>
    </row>
    <row r="46632" spans="1:3" x14ac:dyDescent="0.25">
      <c r="A46632" t="s">
        <v>46813</v>
      </c>
      <c r="B46632" t="s">
        <v>45926</v>
      </c>
      <c r="C46632" t="s">
        <v>45927</v>
      </c>
    </row>
    <row r="46633" spans="1:3" x14ac:dyDescent="0.25">
      <c r="A46633" t="s">
        <v>46814</v>
      </c>
      <c r="B46633" t="s">
        <v>45926</v>
      </c>
      <c r="C46633" t="s">
        <v>45927</v>
      </c>
    </row>
    <row r="46634" spans="1:3" x14ac:dyDescent="0.25">
      <c r="A46634" t="s">
        <v>46815</v>
      </c>
      <c r="B46634" t="s">
        <v>45926</v>
      </c>
      <c r="C46634" t="s">
        <v>45927</v>
      </c>
    </row>
    <row r="46635" spans="1:3" x14ac:dyDescent="0.25">
      <c r="A46635" t="s">
        <v>46816</v>
      </c>
      <c r="B46635" t="s">
        <v>45926</v>
      </c>
      <c r="C46635" t="s">
        <v>46148</v>
      </c>
    </row>
    <row r="46636" spans="1:3" x14ac:dyDescent="0.25">
      <c r="A46636" t="s">
        <v>46817</v>
      </c>
      <c r="B46636" t="s">
        <v>45926</v>
      </c>
      <c r="C46636" t="s">
        <v>46148</v>
      </c>
    </row>
    <row r="46637" spans="1:3" x14ac:dyDescent="0.25">
      <c r="A46637" t="s">
        <v>46818</v>
      </c>
      <c r="B46637" t="s">
        <v>45926</v>
      </c>
      <c r="C46637" t="s">
        <v>46148</v>
      </c>
    </row>
    <row r="46638" spans="1:3" x14ac:dyDescent="0.25">
      <c r="A46638" t="s">
        <v>46819</v>
      </c>
      <c r="B46638" t="s">
        <v>45926</v>
      </c>
      <c r="C46638" t="s">
        <v>46148</v>
      </c>
    </row>
    <row r="46639" spans="1:3" x14ac:dyDescent="0.25">
      <c r="A46639" t="s">
        <v>46820</v>
      </c>
      <c r="B46639" t="s">
        <v>45926</v>
      </c>
      <c r="C46639" t="s">
        <v>46148</v>
      </c>
    </row>
    <row r="46640" spans="1:3" x14ac:dyDescent="0.25">
      <c r="A46640" t="s">
        <v>46821</v>
      </c>
      <c r="B46640" t="s">
        <v>45926</v>
      </c>
      <c r="C46640" t="s">
        <v>46148</v>
      </c>
    </row>
    <row r="46641" spans="1:3" x14ac:dyDescent="0.25">
      <c r="A46641" t="s">
        <v>46822</v>
      </c>
      <c r="B46641" t="s">
        <v>45926</v>
      </c>
      <c r="C46641" t="s">
        <v>46148</v>
      </c>
    </row>
    <row r="46642" spans="1:3" x14ac:dyDescent="0.25">
      <c r="A46642" t="s">
        <v>46823</v>
      </c>
      <c r="B46642" t="s">
        <v>45926</v>
      </c>
      <c r="C46642" t="s">
        <v>46148</v>
      </c>
    </row>
    <row r="46643" spans="1:3" x14ac:dyDescent="0.25">
      <c r="A46643" t="s">
        <v>46824</v>
      </c>
      <c r="B46643" t="s">
        <v>45926</v>
      </c>
      <c r="C46643" t="s">
        <v>46148</v>
      </c>
    </row>
    <row r="46644" spans="1:3" x14ac:dyDescent="0.25">
      <c r="A46644" t="s">
        <v>46825</v>
      </c>
      <c r="B46644" t="s">
        <v>45926</v>
      </c>
      <c r="C46644" t="s">
        <v>46148</v>
      </c>
    </row>
    <row r="46645" spans="1:3" x14ac:dyDescent="0.25">
      <c r="A46645" t="s">
        <v>46826</v>
      </c>
      <c r="B46645" t="s">
        <v>45926</v>
      </c>
      <c r="C46645" t="s">
        <v>46148</v>
      </c>
    </row>
    <row r="46646" spans="1:3" x14ac:dyDescent="0.25">
      <c r="A46646" t="s">
        <v>46827</v>
      </c>
      <c r="B46646" t="s">
        <v>45926</v>
      </c>
      <c r="C46646" t="s">
        <v>46148</v>
      </c>
    </row>
    <row r="46647" spans="1:3" x14ac:dyDescent="0.25">
      <c r="A46647" t="s">
        <v>46828</v>
      </c>
      <c r="B46647" t="s">
        <v>45926</v>
      </c>
      <c r="C46647" t="s">
        <v>46148</v>
      </c>
    </row>
    <row r="46648" spans="1:3" x14ac:dyDescent="0.25">
      <c r="A46648" t="s">
        <v>46829</v>
      </c>
      <c r="B46648" t="s">
        <v>45926</v>
      </c>
      <c r="C46648" t="s">
        <v>46148</v>
      </c>
    </row>
    <row r="46649" spans="1:3" x14ac:dyDescent="0.25">
      <c r="A46649" t="s">
        <v>46830</v>
      </c>
      <c r="B46649" t="s">
        <v>45926</v>
      </c>
      <c r="C46649" t="s">
        <v>46148</v>
      </c>
    </row>
    <row r="46650" spans="1:3" x14ac:dyDescent="0.25">
      <c r="A46650" t="s">
        <v>46831</v>
      </c>
      <c r="B46650" t="s">
        <v>45926</v>
      </c>
      <c r="C46650" t="s">
        <v>46148</v>
      </c>
    </row>
    <row r="46651" spans="1:3" x14ac:dyDescent="0.25">
      <c r="A46651" t="s">
        <v>46832</v>
      </c>
      <c r="B46651" t="s">
        <v>45926</v>
      </c>
      <c r="C46651" t="s">
        <v>46148</v>
      </c>
    </row>
    <row r="46652" spans="1:3" x14ac:dyDescent="0.25">
      <c r="A46652" t="s">
        <v>46833</v>
      </c>
      <c r="B46652" t="s">
        <v>45926</v>
      </c>
      <c r="C46652" t="s">
        <v>46148</v>
      </c>
    </row>
    <row r="46653" spans="1:3" x14ac:dyDescent="0.25">
      <c r="A46653" t="s">
        <v>46834</v>
      </c>
      <c r="B46653" t="s">
        <v>45926</v>
      </c>
      <c r="C46653" t="s">
        <v>46148</v>
      </c>
    </row>
    <row r="46654" spans="1:3" x14ac:dyDescent="0.25">
      <c r="A46654" t="s">
        <v>46835</v>
      </c>
      <c r="B46654" t="s">
        <v>45926</v>
      </c>
      <c r="C46654" t="s">
        <v>46148</v>
      </c>
    </row>
    <row r="46655" spans="1:3" x14ac:dyDescent="0.25">
      <c r="A46655" t="s">
        <v>46836</v>
      </c>
      <c r="B46655" t="s">
        <v>45926</v>
      </c>
      <c r="C46655" t="s">
        <v>46148</v>
      </c>
    </row>
    <row r="46656" spans="1:3" x14ac:dyDescent="0.25">
      <c r="A46656" t="s">
        <v>46837</v>
      </c>
      <c r="B46656" t="s">
        <v>45926</v>
      </c>
      <c r="C46656" t="s">
        <v>46148</v>
      </c>
    </row>
    <row r="46657" spans="1:3" x14ac:dyDescent="0.25">
      <c r="A46657" t="s">
        <v>46838</v>
      </c>
      <c r="B46657" t="s">
        <v>45926</v>
      </c>
      <c r="C46657" t="s">
        <v>46148</v>
      </c>
    </row>
    <row r="46658" spans="1:3" x14ac:dyDescent="0.25">
      <c r="A46658" t="s">
        <v>46839</v>
      </c>
      <c r="B46658" t="s">
        <v>45926</v>
      </c>
      <c r="C46658" t="s">
        <v>46148</v>
      </c>
    </row>
    <row r="46659" spans="1:3" x14ac:dyDescent="0.25">
      <c r="A46659" t="s">
        <v>46840</v>
      </c>
      <c r="B46659" t="s">
        <v>45926</v>
      </c>
      <c r="C46659" t="s">
        <v>46148</v>
      </c>
    </row>
    <row r="46660" spans="1:3" x14ac:dyDescent="0.25">
      <c r="A46660" t="s">
        <v>46841</v>
      </c>
      <c r="B46660" t="s">
        <v>45926</v>
      </c>
      <c r="C46660" t="s">
        <v>46148</v>
      </c>
    </row>
    <row r="46661" spans="1:3" x14ac:dyDescent="0.25">
      <c r="A46661" t="s">
        <v>46842</v>
      </c>
      <c r="B46661" t="s">
        <v>45926</v>
      </c>
      <c r="C46661" t="s">
        <v>46148</v>
      </c>
    </row>
    <row r="46662" spans="1:3" x14ac:dyDescent="0.25">
      <c r="A46662" t="s">
        <v>46843</v>
      </c>
      <c r="B46662" t="s">
        <v>45926</v>
      </c>
      <c r="C46662" t="s">
        <v>46148</v>
      </c>
    </row>
    <row r="46663" spans="1:3" x14ac:dyDescent="0.25">
      <c r="A46663" t="s">
        <v>46844</v>
      </c>
      <c r="B46663" t="s">
        <v>45926</v>
      </c>
      <c r="C46663" t="s">
        <v>46148</v>
      </c>
    </row>
    <row r="46664" spans="1:3" x14ac:dyDescent="0.25">
      <c r="A46664" t="s">
        <v>46845</v>
      </c>
      <c r="B46664" t="s">
        <v>45926</v>
      </c>
      <c r="C46664" t="s">
        <v>46148</v>
      </c>
    </row>
    <row r="46665" spans="1:3" x14ac:dyDescent="0.25">
      <c r="A46665" t="s">
        <v>46846</v>
      </c>
      <c r="B46665" t="s">
        <v>45926</v>
      </c>
      <c r="C46665" t="s">
        <v>46148</v>
      </c>
    </row>
    <row r="46666" spans="1:3" x14ac:dyDescent="0.25">
      <c r="A46666" t="s">
        <v>46847</v>
      </c>
      <c r="B46666" t="s">
        <v>45926</v>
      </c>
      <c r="C46666" t="s">
        <v>46148</v>
      </c>
    </row>
    <row r="46667" spans="1:3" x14ac:dyDescent="0.25">
      <c r="A46667" t="s">
        <v>46848</v>
      </c>
      <c r="B46667" t="s">
        <v>45926</v>
      </c>
      <c r="C46667" t="s">
        <v>46148</v>
      </c>
    </row>
    <row r="46668" spans="1:3" x14ac:dyDescent="0.25">
      <c r="A46668" t="s">
        <v>46849</v>
      </c>
      <c r="B46668" t="s">
        <v>45926</v>
      </c>
      <c r="C46668" t="s">
        <v>46148</v>
      </c>
    </row>
    <row r="46669" spans="1:3" x14ac:dyDescent="0.25">
      <c r="A46669" t="s">
        <v>46850</v>
      </c>
      <c r="B46669" t="s">
        <v>45926</v>
      </c>
      <c r="C46669" t="s">
        <v>46148</v>
      </c>
    </row>
    <row r="46670" spans="1:3" x14ac:dyDescent="0.25">
      <c r="A46670" t="s">
        <v>46851</v>
      </c>
      <c r="B46670" t="s">
        <v>45926</v>
      </c>
      <c r="C46670" t="s">
        <v>46148</v>
      </c>
    </row>
    <row r="46671" spans="1:3" x14ac:dyDescent="0.25">
      <c r="A46671" t="s">
        <v>46852</v>
      </c>
      <c r="B46671" t="s">
        <v>45926</v>
      </c>
      <c r="C46671" t="s">
        <v>46148</v>
      </c>
    </row>
    <row r="46672" spans="1:3" x14ac:dyDescent="0.25">
      <c r="A46672" t="s">
        <v>46853</v>
      </c>
      <c r="B46672" t="s">
        <v>45926</v>
      </c>
      <c r="C46672" t="s">
        <v>46148</v>
      </c>
    </row>
    <row r="46673" spans="1:3" x14ac:dyDescent="0.25">
      <c r="A46673" t="s">
        <v>46854</v>
      </c>
      <c r="B46673" t="s">
        <v>45926</v>
      </c>
      <c r="C46673" t="s">
        <v>46148</v>
      </c>
    </row>
    <row r="46674" spans="1:3" x14ac:dyDescent="0.25">
      <c r="A46674" t="s">
        <v>46855</v>
      </c>
      <c r="B46674" t="s">
        <v>45926</v>
      </c>
      <c r="C46674" t="s">
        <v>46148</v>
      </c>
    </row>
    <row r="46675" spans="1:3" x14ac:dyDescent="0.25">
      <c r="A46675" t="s">
        <v>46856</v>
      </c>
      <c r="B46675" t="s">
        <v>45926</v>
      </c>
      <c r="C46675" t="s">
        <v>46148</v>
      </c>
    </row>
    <row r="46676" spans="1:3" x14ac:dyDescent="0.25">
      <c r="A46676" t="s">
        <v>46857</v>
      </c>
      <c r="B46676" t="s">
        <v>45926</v>
      </c>
      <c r="C46676" t="s">
        <v>46148</v>
      </c>
    </row>
    <row r="46677" spans="1:3" x14ac:dyDescent="0.25">
      <c r="A46677" t="s">
        <v>46858</v>
      </c>
      <c r="B46677" t="s">
        <v>45926</v>
      </c>
      <c r="C46677" t="s">
        <v>46148</v>
      </c>
    </row>
    <row r="46678" spans="1:3" x14ac:dyDescent="0.25">
      <c r="A46678" t="s">
        <v>46859</v>
      </c>
      <c r="B46678" t="s">
        <v>45926</v>
      </c>
      <c r="C46678" t="s">
        <v>46148</v>
      </c>
    </row>
    <row r="46679" spans="1:3" x14ac:dyDescent="0.25">
      <c r="A46679" t="s">
        <v>46860</v>
      </c>
      <c r="B46679" t="s">
        <v>45926</v>
      </c>
      <c r="C46679" t="s">
        <v>46148</v>
      </c>
    </row>
    <row r="46680" spans="1:3" x14ac:dyDescent="0.25">
      <c r="A46680" t="s">
        <v>46861</v>
      </c>
      <c r="B46680" t="s">
        <v>45926</v>
      </c>
      <c r="C46680" t="s">
        <v>46148</v>
      </c>
    </row>
    <row r="46681" spans="1:3" x14ac:dyDescent="0.25">
      <c r="A46681" t="s">
        <v>46862</v>
      </c>
      <c r="B46681" t="s">
        <v>45926</v>
      </c>
      <c r="C46681" t="s">
        <v>46148</v>
      </c>
    </row>
    <row r="46682" spans="1:3" x14ac:dyDescent="0.25">
      <c r="A46682" t="s">
        <v>46863</v>
      </c>
      <c r="B46682" t="s">
        <v>45926</v>
      </c>
      <c r="C46682" t="s">
        <v>46148</v>
      </c>
    </row>
    <row r="46683" spans="1:3" x14ac:dyDescent="0.25">
      <c r="A46683" t="s">
        <v>46864</v>
      </c>
      <c r="B46683" t="s">
        <v>45926</v>
      </c>
      <c r="C46683" t="s">
        <v>46148</v>
      </c>
    </row>
    <row r="46684" spans="1:3" x14ac:dyDescent="0.25">
      <c r="A46684" t="s">
        <v>46865</v>
      </c>
      <c r="B46684" t="s">
        <v>45926</v>
      </c>
      <c r="C46684" t="s">
        <v>46148</v>
      </c>
    </row>
    <row r="46685" spans="1:3" x14ac:dyDescent="0.25">
      <c r="A46685" t="s">
        <v>46866</v>
      </c>
      <c r="B46685" t="s">
        <v>45926</v>
      </c>
      <c r="C46685" t="s">
        <v>46148</v>
      </c>
    </row>
    <row r="46686" spans="1:3" x14ac:dyDescent="0.25">
      <c r="A46686" t="s">
        <v>46867</v>
      </c>
      <c r="B46686" t="s">
        <v>45926</v>
      </c>
      <c r="C46686" t="s">
        <v>46148</v>
      </c>
    </row>
    <row r="46687" spans="1:3" x14ac:dyDescent="0.25">
      <c r="A46687" t="s">
        <v>46868</v>
      </c>
      <c r="B46687" t="s">
        <v>45926</v>
      </c>
      <c r="C46687" t="s">
        <v>46148</v>
      </c>
    </row>
    <row r="46688" spans="1:3" x14ac:dyDescent="0.25">
      <c r="A46688" t="s">
        <v>46869</v>
      </c>
      <c r="B46688" t="s">
        <v>45926</v>
      </c>
      <c r="C46688" t="s">
        <v>46148</v>
      </c>
    </row>
    <row r="46689" spans="1:3" x14ac:dyDescent="0.25">
      <c r="A46689" t="s">
        <v>46870</v>
      </c>
      <c r="B46689" t="s">
        <v>45926</v>
      </c>
      <c r="C46689" t="s">
        <v>46148</v>
      </c>
    </row>
    <row r="46690" spans="1:3" x14ac:dyDescent="0.25">
      <c r="A46690" t="s">
        <v>46871</v>
      </c>
      <c r="B46690" t="s">
        <v>46872</v>
      </c>
      <c r="C46690" t="s">
        <v>46873</v>
      </c>
    </row>
    <row r="46691" spans="1:3" x14ac:dyDescent="0.25">
      <c r="A46691" t="s">
        <v>46874</v>
      </c>
      <c r="B46691" t="s">
        <v>46872</v>
      </c>
      <c r="C46691" t="s">
        <v>46873</v>
      </c>
    </row>
    <row r="46692" spans="1:3" x14ac:dyDescent="0.25">
      <c r="A46692" t="s">
        <v>46875</v>
      </c>
      <c r="B46692" t="s">
        <v>46872</v>
      </c>
      <c r="C46692" t="s">
        <v>46873</v>
      </c>
    </row>
    <row r="46693" spans="1:3" x14ac:dyDescent="0.25">
      <c r="A46693" t="s">
        <v>46876</v>
      </c>
      <c r="B46693" t="s">
        <v>46872</v>
      </c>
      <c r="C46693" t="s">
        <v>46873</v>
      </c>
    </row>
    <row r="46694" spans="1:3" x14ac:dyDescent="0.25">
      <c r="A46694" t="s">
        <v>46877</v>
      </c>
      <c r="B46694" t="s">
        <v>46872</v>
      </c>
      <c r="C46694" t="s">
        <v>46873</v>
      </c>
    </row>
    <row r="46695" spans="1:3" x14ac:dyDescent="0.25">
      <c r="A46695" t="s">
        <v>46878</v>
      </c>
      <c r="B46695" t="s">
        <v>46872</v>
      </c>
      <c r="C46695" t="s">
        <v>46873</v>
      </c>
    </row>
    <row r="46696" spans="1:3" x14ac:dyDescent="0.25">
      <c r="A46696" t="s">
        <v>46879</v>
      </c>
      <c r="B46696" t="s">
        <v>46872</v>
      </c>
      <c r="C46696" t="s">
        <v>46873</v>
      </c>
    </row>
    <row r="46697" spans="1:3" x14ac:dyDescent="0.25">
      <c r="A46697" t="s">
        <v>46880</v>
      </c>
      <c r="B46697" t="s">
        <v>46872</v>
      </c>
      <c r="C46697" t="s">
        <v>46873</v>
      </c>
    </row>
    <row r="46698" spans="1:3" x14ac:dyDescent="0.25">
      <c r="A46698" t="s">
        <v>46881</v>
      </c>
      <c r="B46698" t="s">
        <v>46872</v>
      </c>
      <c r="C46698" t="s">
        <v>46873</v>
      </c>
    </row>
    <row r="46699" spans="1:3" x14ac:dyDescent="0.25">
      <c r="A46699" t="s">
        <v>46882</v>
      </c>
      <c r="B46699" t="s">
        <v>46872</v>
      </c>
      <c r="C46699" t="s">
        <v>46873</v>
      </c>
    </row>
    <row r="46700" spans="1:3" x14ac:dyDescent="0.25">
      <c r="A46700" t="s">
        <v>46883</v>
      </c>
      <c r="B46700" t="s">
        <v>46872</v>
      </c>
      <c r="C46700" t="s">
        <v>46873</v>
      </c>
    </row>
    <row r="46701" spans="1:3" x14ac:dyDescent="0.25">
      <c r="A46701" t="s">
        <v>46884</v>
      </c>
      <c r="B46701" t="s">
        <v>46872</v>
      </c>
      <c r="C46701" t="s">
        <v>46873</v>
      </c>
    </row>
    <row r="46702" spans="1:3" x14ac:dyDescent="0.25">
      <c r="A46702" t="s">
        <v>46885</v>
      </c>
      <c r="B46702" t="s">
        <v>46872</v>
      </c>
      <c r="C46702" t="s">
        <v>46873</v>
      </c>
    </row>
    <row r="46703" spans="1:3" x14ac:dyDescent="0.25">
      <c r="A46703" t="s">
        <v>46886</v>
      </c>
      <c r="B46703" t="s">
        <v>46872</v>
      </c>
      <c r="C46703" t="s">
        <v>46873</v>
      </c>
    </row>
    <row r="46704" spans="1:3" x14ac:dyDescent="0.25">
      <c r="A46704" t="s">
        <v>46887</v>
      </c>
      <c r="B46704" t="s">
        <v>46872</v>
      </c>
      <c r="C46704" t="s">
        <v>46873</v>
      </c>
    </row>
    <row r="46705" spans="1:3" x14ac:dyDescent="0.25">
      <c r="A46705" t="s">
        <v>46888</v>
      </c>
      <c r="B46705" t="s">
        <v>46872</v>
      </c>
      <c r="C46705" t="s">
        <v>46873</v>
      </c>
    </row>
    <row r="46706" spans="1:3" x14ac:dyDescent="0.25">
      <c r="A46706" t="s">
        <v>46889</v>
      </c>
      <c r="B46706" t="s">
        <v>46872</v>
      </c>
      <c r="C46706" t="s">
        <v>46890</v>
      </c>
    </row>
    <row r="46707" spans="1:3" x14ac:dyDescent="0.25">
      <c r="A46707" t="s">
        <v>46891</v>
      </c>
      <c r="B46707" t="s">
        <v>46872</v>
      </c>
      <c r="C46707" t="s">
        <v>46890</v>
      </c>
    </row>
    <row r="46708" spans="1:3" x14ac:dyDescent="0.25">
      <c r="A46708" t="s">
        <v>46892</v>
      </c>
      <c r="B46708" t="s">
        <v>46872</v>
      </c>
      <c r="C46708" t="s">
        <v>46890</v>
      </c>
    </row>
    <row r="46709" spans="1:3" x14ac:dyDescent="0.25">
      <c r="A46709" t="s">
        <v>46893</v>
      </c>
      <c r="B46709" t="s">
        <v>46872</v>
      </c>
      <c r="C46709" t="s">
        <v>46890</v>
      </c>
    </row>
    <row r="46710" spans="1:3" x14ac:dyDescent="0.25">
      <c r="A46710" t="s">
        <v>46894</v>
      </c>
      <c r="B46710" t="s">
        <v>46872</v>
      </c>
      <c r="C46710" t="s">
        <v>46890</v>
      </c>
    </row>
    <row r="46711" spans="1:3" x14ac:dyDescent="0.25">
      <c r="A46711" t="s">
        <v>46895</v>
      </c>
      <c r="B46711" t="s">
        <v>46872</v>
      </c>
      <c r="C46711" t="s">
        <v>46890</v>
      </c>
    </row>
    <row r="46712" spans="1:3" x14ac:dyDescent="0.25">
      <c r="A46712" t="s">
        <v>46896</v>
      </c>
      <c r="B46712" t="s">
        <v>46872</v>
      </c>
      <c r="C46712" t="s">
        <v>46890</v>
      </c>
    </row>
    <row r="46713" spans="1:3" x14ac:dyDescent="0.25">
      <c r="A46713" t="s">
        <v>46897</v>
      </c>
      <c r="B46713" t="s">
        <v>46872</v>
      </c>
      <c r="C46713" t="s">
        <v>46890</v>
      </c>
    </row>
    <row r="46714" spans="1:3" x14ac:dyDescent="0.25">
      <c r="A46714" t="s">
        <v>46898</v>
      </c>
      <c r="B46714" t="s">
        <v>46872</v>
      </c>
      <c r="C46714" t="s">
        <v>46890</v>
      </c>
    </row>
    <row r="46715" spans="1:3" x14ac:dyDescent="0.25">
      <c r="A46715" t="s">
        <v>46899</v>
      </c>
      <c r="B46715" t="s">
        <v>46872</v>
      </c>
      <c r="C46715" t="s">
        <v>46890</v>
      </c>
    </row>
    <row r="46716" spans="1:3" x14ac:dyDescent="0.25">
      <c r="A46716" t="s">
        <v>46900</v>
      </c>
      <c r="B46716" t="s">
        <v>46872</v>
      </c>
      <c r="C46716" t="s">
        <v>46890</v>
      </c>
    </row>
    <row r="46717" spans="1:3" x14ac:dyDescent="0.25">
      <c r="A46717" t="s">
        <v>46901</v>
      </c>
      <c r="B46717" t="s">
        <v>46872</v>
      </c>
      <c r="C46717" t="s">
        <v>46890</v>
      </c>
    </row>
    <row r="46718" spans="1:3" x14ac:dyDescent="0.25">
      <c r="A46718" t="s">
        <v>46902</v>
      </c>
      <c r="B46718" t="s">
        <v>46872</v>
      </c>
      <c r="C46718" t="s">
        <v>46890</v>
      </c>
    </row>
    <row r="46719" spans="1:3" x14ac:dyDescent="0.25">
      <c r="A46719" t="s">
        <v>46903</v>
      </c>
      <c r="B46719" t="s">
        <v>46872</v>
      </c>
      <c r="C46719" t="s">
        <v>46873</v>
      </c>
    </row>
    <row r="46720" spans="1:3" x14ac:dyDescent="0.25">
      <c r="A46720" t="s">
        <v>46904</v>
      </c>
      <c r="B46720" t="s">
        <v>46872</v>
      </c>
      <c r="C46720" t="s">
        <v>46890</v>
      </c>
    </row>
    <row r="46721" spans="1:3" x14ac:dyDescent="0.25">
      <c r="A46721" t="s">
        <v>46905</v>
      </c>
      <c r="B46721" t="s">
        <v>46872</v>
      </c>
      <c r="C46721" t="s">
        <v>46890</v>
      </c>
    </row>
    <row r="46722" spans="1:3" x14ac:dyDescent="0.25">
      <c r="A46722" t="s">
        <v>46906</v>
      </c>
      <c r="B46722" t="s">
        <v>46872</v>
      </c>
      <c r="C46722" t="s">
        <v>46873</v>
      </c>
    </row>
    <row r="46723" spans="1:3" x14ac:dyDescent="0.25">
      <c r="A46723" t="s">
        <v>46907</v>
      </c>
      <c r="B46723" t="s">
        <v>46872</v>
      </c>
      <c r="C46723" t="s">
        <v>46873</v>
      </c>
    </row>
    <row r="46724" spans="1:3" x14ac:dyDescent="0.25">
      <c r="A46724" t="s">
        <v>46908</v>
      </c>
      <c r="B46724" t="s">
        <v>46872</v>
      </c>
      <c r="C46724" t="s">
        <v>46873</v>
      </c>
    </row>
    <row r="46725" spans="1:3" x14ac:dyDescent="0.25">
      <c r="A46725" t="s">
        <v>46909</v>
      </c>
      <c r="B46725" t="s">
        <v>46872</v>
      </c>
      <c r="C46725" t="s">
        <v>46873</v>
      </c>
    </row>
    <row r="46726" spans="1:3" x14ac:dyDescent="0.25">
      <c r="A46726" t="s">
        <v>46910</v>
      </c>
      <c r="B46726" t="s">
        <v>46872</v>
      </c>
      <c r="C46726" t="s">
        <v>46873</v>
      </c>
    </row>
    <row r="46727" spans="1:3" x14ac:dyDescent="0.25">
      <c r="A46727" t="s">
        <v>46911</v>
      </c>
      <c r="B46727" t="s">
        <v>46872</v>
      </c>
      <c r="C46727" t="s">
        <v>46873</v>
      </c>
    </row>
    <row r="46728" spans="1:3" x14ac:dyDescent="0.25">
      <c r="A46728" t="s">
        <v>46912</v>
      </c>
      <c r="B46728" t="s">
        <v>46872</v>
      </c>
      <c r="C46728" t="s">
        <v>46873</v>
      </c>
    </row>
    <row r="46729" spans="1:3" x14ac:dyDescent="0.25">
      <c r="A46729" t="s">
        <v>46913</v>
      </c>
      <c r="B46729" t="s">
        <v>46872</v>
      </c>
      <c r="C46729" t="s">
        <v>46873</v>
      </c>
    </row>
    <row r="46730" spans="1:3" x14ac:dyDescent="0.25">
      <c r="A46730" t="s">
        <v>46914</v>
      </c>
      <c r="B46730" t="s">
        <v>46872</v>
      </c>
      <c r="C46730" t="s">
        <v>46873</v>
      </c>
    </row>
    <row r="46731" spans="1:3" x14ac:dyDescent="0.25">
      <c r="A46731" t="s">
        <v>46915</v>
      </c>
      <c r="B46731" t="s">
        <v>46872</v>
      </c>
      <c r="C46731" t="s">
        <v>46873</v>
      </c>
    </row>
    <row r="46732" spans="1:3" x14ac:dyDescent="0.25">
      <c r="A46732" t="s">
        <v>46916</v>
      </c>
      <c r="B46732" t="s">
        <v>46872</v>
      </c>
      <c r="C46732" t="s">
        <v>46890</v>
      </c>
    </row>
    <row r="46733" spans="1:3" x14ac:dyDescent="0.25">
      <c r="A46733" t="s">
        <v>46917</v>
      </c>
      <c r="B46733" t="s">
        <v>46872</v>
      </c>
      <c r="C46733" t="s">
        <v>46873</v>
      </c>
    </row>
    <row r="46734" spans="1:3" x14ac:dyDescent="0.25">
      <c r="A46734" t="s">
        <v>46918</v>
      </c>
      <c r="B46734" t="s">
        <v>46872</v>
      </c>
      <c r="C46734" t="s">
        <v>46873</v>
      </c>
    </row>
    <row r="46735" spans="1:3" x14ac:dyDescent="0.25">
      <c r="A46735" t="s">
        <v>46919</v>
      </c>
      <c r="B46735" t="s">
        <v>46872</v>
      </c>
      <c r="C46735" t="s">
        <v>46890</v>
      </c>
    </row>
    <row r="46736" spans="1:3" x14ac:dyDescent="0.25">
      <c r="A46736" t="s">
        <v>46920</v>
      </c>
      <c r="B46736" t="s">
        <v>46872</v>
      </c>
      <c r="C46736" t="s">
        <v>46890</v>
      </c>
    </row>
    <row r="46737" spans="1:3" x14ac:dyDescent="0.25">
      <c r="A46737" t="s">
        <v>46921</v>
      </c>
      <c r="B46737" t="s">
        <v>46872</v>
      </c>
      <c r="C46737" t="s">
        <v>46890</v>
      </c>
    </row>
    <row r="46738" spans="1:3" x14ac:dyDescent="0.25">
      <c r="A46738" t="s">
        <v>46922</v>
      </c>
      <c r="B46738" t="s">
        <v>46872</v>
      </c>
      <c r="C46738" t="s">
        <v>46890</v>
      </c>
    </row>
    <row r="46739" spans="1:3" x14ac:dyDescent="0.25">
      <c r="A46739" t="s">
        <v>46923</v>
      </c>
      <c r="B46739" t="s">
        <v>46872</v>
      </c>
      <c r="C46739" t="s">
        <v>46890</v>
      </c>
    </row>
    <row r="46740" spans="1:3" x14ac:dyDescent="0.25">
      <c r="A46740" t="s">
        <v>46924</v>
      </c>
      <c r="B46740" t="s">
        <v>46872</v>
      </c>
      <c r="C46740" t="s">
        <v>46890</v>
      </c>
    </row>
    <row r="46741" spans="1:3" x14ac:dyDescent="0.25">
      <c r="A46741" t="s">
        <v>46925</v>
      </c>
      <c r="B46741" t="s">
        <v>46872</v>
      </c>
      <c r="C46741" t="s">
        <v>46890</v>
      </c>
    </row>
    <row r="46742" spans="1:3" x14ac:dyDescent="0.25">
      <c r="A46742" t="s">
        <v>46926</v>
      </c>
      <c r="B46742" t="s">
        <v>46872</v>
      </c>
      <c r="C46742" t="s">
        <v>46890</v>
      </c>
    </row>
    <row r="46743" spans="1:3" x14ac:dyDescent="0.25">
      <c r="A46743" t="s">
        <v>46927</v>
      </c>
      <c r="B46743" t="s">
        <v>46872</v>
      </c>
      <c r="C46743" t="s">
        <v>46873</v>
      </c>
    </row>
    <row r="46744" spans="1:3" x14ac:dyDescent="0.25">
      <c r="A46744" t="s">
        <v>46928</v>
      </c>
      <c r="B46744" t="s">
        <v>46872</v>
      </c>
      <c r="C46744" t="s">
        <v>46873</v>
      </c>
    </row>
    <row r="46745" spans="1:3" x14ac:dyDescent="0.25">
      <c r="A46745" t="s">
        <v>46929</v>
      </c>
      <c r="B46745" t="s">
        <v>46872</v>
      </c>
      <c r="C46745" t="s">
        <v>46873</v>
      </c>
    </row>
    <row r="46746" spans="1:3" x14ac:dyDescent="0.25">
      <c r="A46746" t="s">
        <v>46930</v>
      </c>
      <c r="B46746" t="s">
        <v>46872</v>
      </c>
      <c r="C46746" t="s">
        <v>46873</v>
      </c>
    </row>
    <row r="46747" spans="1:3" x14ac:dyDescent="0.25">
      <c r="A46747" t="s">
        <v>46931</v>
      </c>
      <c r="B46747" t="s">
        <v>46872</v>
      </c>
      <c r="C46747" t="s">
        <v>46890</v>
      </c>
    </row>
    <row r="46748" spans="1:3" x14ac:dyDescent="0.25">
      <c r="A46748" t="s">
        <v>46932</v>
      </c>
      <c r="B46748" t="s">
        <v>46872</v>
      </c>
      <c r="C46748" t="s">
        <v>46873</v>
      </c>
    </row>
    <row r="46749" spans="1:3" x14ac:dyDescent="0.25">
      <c r="A46749" t="s">
        <v>46933</v>
      </c>
      <c r="B46749" t="s">
        <v>46872</v>
      </c>
      <c r="C46749" t="s">
        <v>46873</v>
      </c>
    </row>
    <row r="46750" spans="1:3" x14ac:dyDescent="0.25">
      <c r="A46750" t="s">
        <v>46934</v>
      </c>
      <c r="B46750" t="s">
        <v>46872</v>
      </c>
      <c r="C46750" t="s">
        <v>46873</v>
      </c>
    </row>
    <row r="46751" spans="1:3" x14ac:dyDescent="0.25">
      <c r="A46751" t="s">
        <v>46935</v>
      </c>
      <c r="B46751" t="s">
        <v>46872</v>
      </c>
      <c r="C46751" t="s">
        <v>46873</v>
      </c>
    </row>
    <row r="46752" spans="1:3" x14ac:dyDescent="0.25">
      <c r="A46752" t="s">
        <v>46936</v>
      </c>
      <c r="B46752" t="s">
        <v>46872</v>
      </c>
      <c r="C46752" t="s">
        <v>46873</v>
      </c>
    </row>
    <row r="46753" spans="1:3" x14ac:dyDescent="0.25">
      <c r="A46753" t="s">
        <v>46937</v>
      </c>
      <c r="B46753" t="s">
        <v>46872</v>
      </c>
      <c r="C46753" t="s">
        <v>46873</v>
      </c>
    </row>
    <row r="46754" spans="1:3" x14ac:dyDescent="0.25">
      <c r="A46754" t="s">
        <v>46938</v>
      </c>
      <c r="B46754" t="s">
        <v>46872</v>
      </c>
      <c r="C46754" t="s">
        <v>46890</v>
      </c>
    </row>
    <row r="46755" spans="1:3" x14ac:dyDescent="0.25">
      <c r="A46755" t="s">
        <v>46939</v>
      </c>
      <c r="B46755" t="s">
        <v>46872</v>
      </c>
      <c r="C46755" t="s">
        <v>46873</v>
      </c>
    </row>
    <row r="46756" spans="1:3" x14ac:dyDescent="0.25">
      <c r="A46756" t="s">
        <v>46940</v>
      </c>
      <c r="B46756" t="s">
        <v>46872</v>
      </c>
      <c r="C46756" t="s">
        <v>46873</v>
      </c>
    </row>
    <row r="46757" spans="1:3" x14ac:dyDescent="0.25">
      <c r="A46757" t="s">
        <v>46941</v>
      </c>
      <c r="B46757" t="s">
        <v>46872</v>
      </c>
      <c r="C46757" t="s">
        <v>46873</v>
      </c>
    </row>
    <row r="46758" spans="1:3" x14ac:dyDescent="0.25">
      <c r="A46758" t="s">
        <v>46942</v>
      </c>
      <c r="B46758" t="s">
        <v>46872</v>
      </c>
      <c r="C46758" t="s">
        <v>46873</v>
      </c>
    </row>
    <row r="46759" spans="1:3" x14ac:dyDescent="0.25">
      <c r="A46759" t="s">
        <v>46943</v>
      </c>
      <c r="B46759" t="s">
        <v>46872</v>
      </c>
      <c r="C46759" t="s">
        <v>46873</v>
      </c>
    </row>
    <row r="46760" spans="1:3" x14ac:dyDescent="0.25">
      <c r="A46760" t="s">
        <v>46944</v>
      </c>
      <c r="B46760" t="s">
        <v>46872</v>
      </c>
      <c r="C46760" t="s">
        <v>46873</v>
      </c>
    </row>
    <row r="46761" spans="1:3" x14ac:dyDescent="0.25">
      <c r="A46761" t="s">
        <v>46945</v>
      </c>
      <c r="B46761" t="s">
        <v>46872</v>
      </c>
      <c r="C46761" t="s">
        <v>46873</v>
      </c>
    </row>
    <row r="46762" spans="1:3" x14ac:dyDescent="0.25">
      <c r="A46762" t="s">
        <v>46946</v>
      </c>
      <c r="B46762" t="s">
        <v>46872</v>
      </c>
      <c r="C46762" t="s">
        <v>46947</v>
      </c>
    </row>
    <row r="46763" spans="1:3" x14ac:dyDescent="0.25">
      <c r="A46763" t="s">
        <v>46948</v>
      </c>
      <c r="B46763" t="s">
        <v>46872</v>
      </c>
      <c r="C46763" t="s">
        <v>46873</v>
      </c>
    </row>
    <row r="46764" spans="1:3" x14ac:dyDescent="0.25">
      <c r="A46764" t="s">
        <v>46949</v>
      </c>
      <c r="B46764" t="s">
        <v>46872</v>
      </c>
      <c r="C46764" t="s">
        <v>46890</v>
      </c>
    </row>
    <row r="46765" spans="1:3" x14ac:dyDescent="0.25">
      <c r="A46765" t="s">
        <v>46950</v>
      </c>
      <c r="B46765" t="s">
        <v>46872</v>
      </c>
      <c r="C46765" t="s">
        <v>46873</v>
      </c>
    </row>
    <row r="46766" spans="1:3" x14ac:dyDescent="0.25">
      <c r="A46766" t="s">
        <v>46951</v>
      </c>
      <c r="B46766" t="s">
        <v>46872</v>
      </c>
      <c r="C46766" t="s">
        <v>46890</v>
      </c>
    </row>
    <row r="46767" spans="1:3" x14ac:dyDescent="0.25">
      <c r="A46767" t="s">
        <v>46952</v>
      </c>
      <c r="B46767" t="s">
        <v>46872</v>
      </c>
      <c r="C46767" t="s">
        <v>46947</v>
      </c>
    </row>
    <row r="46768" spans="1:3" x14ac:dyDescent="0.25">
      <c r="A46768" t="s">
        <v>46953</v>
      </c>
      <c r="B46768" t="s">
        <v>46872</v>
      </c>
      <c r="C46768" t="s">
        <v>46947</v>
      </c>
    </row>
    <row r="46769" spans="1:3" x14ac:dyDescent="0.25">
      <c r="A46769" t="s">
        <v>46954</v>
      </c>
      <c r="B46769" t="s">
        <v>46872</v>
      </c>
      <c r="C46769" t="s">
        <v>46947</v>
      </c>
    </row>
    <row r="46770" spans="1:3" x14ac:dyDescent="0.25">
      <c r="A46770" t="s">
        <v>46955</v>
      </c>
      <c r="B46770" t="s">
        <v>46872</v>
      </c>
      <c r="C46770" t="s">
        <v>46947</v>
      </c>
    </row>
    <row r="46771" spans="1:3" x14ac:dyDescent="0.25">
      <c r="A46771" t="s">
        <v>46956</v>
      </c>
      <c r="B46771" t="s">
        <v>46872</v>
      </c>
      <c r="C46771" t="s">
        <v>46947</v>
      </c>
    </row>
    <row r="46772" spans="1:3" x14ac:dyDescent="0.25">
      <c r="A46772" t="s">
        <v>46957</v>
      </c>
      <c r="B46772" t="s">
        <v>46872</v>
      </c>
      <c r="C46772" t="s">
        <v>46890</v>
      </c>
    </row>
    <row r="46773" spans="1:3" x14ac:dyDescent="0.25">
      <c r="A46773" t="s">
        <v>46958</v>
      </c>
      <c r="B46773" t="s">
        <v>46872</v>
      </c>
      <c r="C46773" t="s">
        <v>46947</v>
      </c>
    </row>
    <row r="46774" spans="1:3" x14ac:dyDescent="0.25">
      <c r="A46774" t="s">
        <v>46959</v>
      </c>
      <c r="B46774" t="s">
        <v>46872</v>
      </c>
      <c r="C46774" t="s">
        <v>46947</v>
      </c>
    </row>
    <row r="46775" spans="1:3" x14ac:dyDescent="0.25">
      <c r="A46775" t="s">
        <v>46960</v>
      </c>
      <c r="B46775" t="s">
        <v>46872</v>
      </c>
      <c r="C46775" t="s">
        <v>46873</v>
      </c>
    </row>
    <row r="46776" spans="1:3" x14ac:dyDescent="0.25">
      <c r="A46776" t="s">
        <v>46961</v>
      </c>
      <c r="B46776" t="s">
        <v>46872</v>
      </c>
      <c r="C46776" t="s">
        <v>46947</v>
      </c>
    </row>
    <row r="46777" spans="1:3" x14ac:dyDescent="0.25">
      <c r="A46777" t="s">
        <v>46962</v>
      </c>
      <c r="B46777" t="s">
        <v>46872</v>
      </c>
      <c r="C46777" t="s">
        <v>46947</v>
      </c>
    </row>
    <row r="46778" spans="1:3" x14ac:dyDescent="0.25">
      <c r="A46778" t="s">
        <v>46963</v>
      </c>
      <c r="B46778" t="s">
        <v>46872</v>
      </c>
      <c r="C46778" t="s">
        <v>46947</v>
      </c>
    </row>
    <row r="46779" spans="1:3" x14ac:dyDescent="0.25">
      <c r="A46779" t="s">
        <v>46964</v>
      </c>
      <c r="B46779" t="s">
        <v>46872</v>
      </c>
      <c r="C46779" t="s">
        <v>46947</v>
      </c>
    </row>
    <row r="46780" spans="1:3" x14ac:dyDescent="0.25">
      <c r="A46780" t="s">
        <v>46965</v>
      </c>
      <c r="B46780" t="s">
        <v>46872</v>
      </c>
      <c r="C46780" t="s">
        <v>46947</v>
      </c>
    </row>
    <row r="46781" spans="1:3" x14ac:dyDescent="0.25">
      <c r="A46781" t="s">
        <v>46966</v>
      </c>
      <c r="B46781" t="s">
        <v>46872</v>
      </c>
      <c r="C46781" t="s">
        <v>46947</v>
      </c>
    </row>
    <row r="46782" spans="1:3" x14ac:dyDescent="0.25">
      <c r="A46782" t="s">
        <v>46967</v>
      </c>
      <c r="B46782" t="s">
        <v>46872</v>
      </c>
      <c r="C46782" t="s">
        <v>46947</v>
      </c>
    </row>
    <row r="46783" spans="1:3" x14ac:dyDescent="0.25">
      <c r="A46783" t="s">
        <v>46968</v>
      </c>
      <c r="B46783" t="s">
        <v>46872</v>
      </c>
      <c r="C46783" t="s">
        <v>46947</v>
      </c>
    </row>
    <row r="46784" spans="1:3" x14ac:dyDescent="0.25">
      <c r="A46784" t="s">
        <v>46969</v>
      </c>
      <c r="B46784" t="s">
        <v>46872</v>
      </c>
      <c r="C46784" t="s">
        <v>46947</v>
      </c>
    </row>
    <row r="46785" spans="1:3" x14ac:dyDescent="0.25">
      <c r="A46785" t="s">
        <v>46970</v>
      </c>
      <c r="B46785" t="s">
        <v>46872</v>
      </c>
      <c r="C46785" t="s">
        <v>46947</v>
      </c>
    </row>
    <row r="46786" spans="1:3" x14ac:dyDescent="0.25">
      <c r="A46786" t="s">
        <v>46971</v>
      </c>
      <c r="B46786" t="s">
        <v>46872</v>
      </c>
      <c r="C46786" t="s">
        <v>46947</v>
      </c>
    </row>
    <row r="46787" spans="1:3" x14ac:dyDescent="0.25">
      <c r="A46787" t="s">
        <v>46972</v>
      </c>
      <c r="B46787" t="s">
        <v>46872</v>
      </c>
      <c r="C46787" t="s">
        <v>46947</v>
      </c>
    </row>
    <row r="46788" spans="1:3" x14ac:dyDescent="0.25">
      <c r="A46788" t="s">
        <v>46973</v>
      </c>
      <c r="B46788" t="s">
        <v>46872</v>
      </c>
      <c r="C46788" t="s">
        <v>46947</v>
      </c>
    </row>
    <row r="46789" spans="1:3" x14ac:dyDescent="0.25">
      <c r="A46789" t="s">
        <v>46974</v>
      </c>
      <c r="B46789" t="s">
        <v>46872</v>
      </c>
      <c r="C46789" t="s">
        <v>46947</v>
      </c>
    </row>
    <row r="46790" spans="1:3" x14ac:dyDescent="0.25">
      <c r="A46790" t="s">
        <v>46975</v>
      </c>
      <c r="B46790" t="s">
        <v>46872</v>
      </c>
      <c r="C46790" t="s">
        <v>46947</v>
      </c>
    </row>
    <row r="46791" spans="1:3" x14ac:dyDescent="0.25">
      <c r="A46791" t="s">
        <v>46976</v>
      </c>
      <c r="B46791" t="s">
        <v>46872</v>
      </c>
      <c r="C46791" t="s">
        <v>46947</v>
      </c>
    </row>
    <row r="46792" spans="1:3" x14ac:dyDescent="0.25">
      <c r="A46792" t="s">
        <v>46977</v>
      </c>
      <c r="B46792" t="s">
        <v>46872</v>
      </c>
      <c r="C46792" t="s">
        <v>46947</v>
      </c>
    </row>
    <row r="46793" spans="1:3" x14ac:dyDescent="0.25">
      <c r="A46793" t="s">
        <v>46978</v>
      </c>
      <c r="B46793" t="s">
        <v>46872</v>
      </c>
      <c r="C46793" t="s">
        <v>46947</v>
      </c>
    </row>
    <row r="46794" spans="1:3" x14ac:dyDescent="0.25">
      <c r="A46794" t="s">
        <v>46979</v>
      </c>
      <c r="B46794" t="s">
        <v>46872</v>
      </c>
      <c r="C46794" t="s">
        <v>46947</v>
      </c>
    </row>
    <row r="46795" spans="1:3" x14ac:dyDescent="0.25">
      <c r="A46795" t="s">
        <v>46980</v>
      </c>
      <c r="B46795" t="s">
        <v>46872</v>
      </c>
      <c r="C46795" t="s">
        <v>46947</v>
      </c>
    </row>
    <row r="46796" spans="1:3" x14ac:dyDescent="0.25">
      <c r="A46796" t="s">
        <v>46981</v>
      </c>
      <c r="B46796" t="s">
        <v>46872</v>
      </c>
      <c r="C46796" t="s">
        <v>46947</v>
      </c>
    </row>
    <row r="46797" spans="1:3" x14ac:dyDescent="0.25">
      <c r="A46797" t="s">
        <v>46982</v>
      </c>
      <c r="B46797" t="s">
        <v>46872</v>
      </c>
      <c r="C46797" t="s">
        <v>46947</v>
      </c>
    </row>
    <row r="46798" spans="1:3" x14ac:dyDescent="0.25">
      <c r="A46798" t="s">
        <v>46983</v>
      </c>
      <c r="B46798" t="s">
        <v>46872</v>
      </c>
      <c r="C46798" t="s">
        <v>46947</v>
      </c>
    </row>
    <row r="46799" spans="1:3" x14ac:dyDescent="0.25">
      <c r="A46799" t="s">
        <v>46984</v>
      </c>
      <c r="B46799" t="s">
        <v>46872</v>
      </c>
      <c r="C46799" t="s">
        <v>46947</v>
      </c>
    </row>
    <row r="46800" spans="1:3" x14ac:dyDescent="0.25">
      <c r="A46800" t="s">
        <v>46985</v>
      </c>
      <c r="B46800" t="s">
        <v>46872</v>
      </c>
      <c r="C46800" t="s">
        <v>46947</v>
      </c>
    </row>
    <row r="46801" spans="1:3" x14ac:dyDescent="0.25">
      <c r="A46801" t="s">
        <v>46986</v>
      </c>
      <c r="B46801" t="s">
        <v>46872</v>
      </c>
      <c r="C46801" t="s">
        <v>46947</v>
      </c>
    </row>
    <row r="46802" spans="1:3" x14ac:dyDescent="0.25">
      <c r="A46802" t="s">
        <v>46987</v>
      </c>
      <c r="B46802" t="s">
        <v>46872</v>
      </c>
      <c r="C46802" t="s">
        <v>46947</v>
      </c>
    </row>
    <row r="46803" spans="1:3" x14ac:dyDescent="0.25">
      <c r="A46803" t="s">
        <v>46988</v>
      </c>
      <c r="B46803" t="s">
        <v>46872</v>
      </c>
      <c r="C46803" t="s">
        <v>46947</v>
      </c>
    </row>
    <row r="46804" spans="1:3" x14ac:dyDescent="0.25">
      <c r="A46804" t="s">
        <v>46989</v>
      </c>
      <c r="B46804" t="s">
        <v>46872</v>
      </c>
      <c r="C46804" t="s">
        <v>46947</v>
      </c>
    </row>
    <row r="46805" spans="1:3" x14ac:dyDescent="0.25">
      <c r="A46805" t="s">
        <v>46990</v>
      </c>
      <c r="B46805" t="s">
        <v>46872</v>
      </c>
      <c r="C46805" t="s">
        <v>46947</v>
      </c>
    </row>
    <row r="46806" spans="1:3" x14ac:dyDescent="0.25">
      <c r="A46806" t="s">
        <v>46991</v>
      </c>
      <c r="B46806" t="s">
        <v>46872</v>
      </c>
      <c r="C46806" t="s">
        <v>46947</v>
      </c>
    </row>
    <row r="46807" spans="1:3" x14ac:dyDescent="0.25">
      <c r="A46807" t="s">
        <v>46992</v>
      </c>
      <c r="B46807" t="s">
        <v>46872</v>
      </c>
      <c r="C46807" t="s">
        <v>46947</v>
      </c>
    </row>
    <row r="46808" spans="1:3" x14ac:dyDescent="0.25">
      <c r="A46808" t="s">
        <v>46993</v>
      </c>
      <c r="B46808" t="s">
        <v>46872</v>
      </c>
      <c r="C46808" t="s">
        <v>46947</v>
      </c>
    </row>
    <row r="46809" spans="1:3" x14ac:dyDescent="0.25">
      <c r="A46809" t="s">
        <v>46994</v>
      </c>
      <c r="B46809" t="s">
        <v>46872</v>
      </c>
      <c r="C46809" t="s">
        <v>46947</v>
      </c>
    </row>
    <row r="46810" spans="1:3" x14ac:dyDescent="0.25">
      <c r="A46810" t="s">
        <v>46995</v>
      </c>
      <c r="B46810" t="s">
        <v>46872</v>
      </c>
      <c r="C46810" t="s">
        <v>46947</v>
      </c>
    </row>
    <row r="46811" spans="1:3" x14ac:dyDescent="0.25">
      <c r="A46811" t="s">
        <v>46996</v>
      </c>
      <c r="B46811" t="s">
        <v>46872</v>
      </c>
      <c r="C46811" t="s">
        <v>46947</v>
      </c>
    </row>
    <row r="46812" spans="1:3" x14ac:dyDescent="0.25">
      <c r="A46812" t="s">
        <v>46997</v>
      </c>
      <c r="B46812" t="s">
        <v>46872</v>
      </c>
      <c r="C46812" t="s">
        <v>46947</v>
      </c>
    </row>
    <row r="46813" spans="1:3" x14ac:dyDescent="0.25">
      <c r="A46813" t="s">
        <v>46998</v>
      </c>
      <c r="B46813" t="s">
        <v>46872</v>
      </c>
      <c r="C46813" t="s">
        <v>46947</v>
      </c>
    </row>
    <row r="46814" spans="1:3" x14ac:dyDescent="0.25">
      <c r="A46814" t="s">
        <v>46999</v>
      </c>
      <c r="B46814" t="s">
        <v>46872</v>
      </c>
      <c r="C46814" t="s">
        <v>46947</v>
      </c>
    </row>
    <row r="46815" spans="1:3" x14ac:dyDescent="0.25">
      <c r="A46815" t="s">
        <v>47000</v>
      </c>
      <c r="B46815" t="s">
        <v>46872</v>
      </c>
      <c r="C46815" t="s">
        <v>46947</v>
      </c>
    </row>
    <row r="46816" spans="1:3" x14ac:dyDescent="0.25">
      <c r="A46816" t="s">
        <v>47001</v>
      </c>
      <c r="B46816" t="s">
        <v>46872</v>
      </c>
      <c r="C46816" t="s">
        <v>46947</v>
      </c>
    </row>
    <row r="46817" spans="1:3" x14ac:dyDescent="0.25">
      <c r="A46817" t="s">
        <v>47002</v>
      </c>
      <c r="B46817" t="s">
        <v>46872</v>
      </c>
      <c r="C46817" t="s">
        <v>46947</v>
      </c>
    </row>
    <row r="46818" spans="1:3" x14ac:dyDescent="0.25">
      <c r="A46818" t="s">
        <v>47003</v>
      </c>
      <c r="B46818" t="s">
        <v>46872</v>
      </c>
      <c r="C46818" t="s">
        <v>46947</v>
      </c>
    </row>
    <row r="46819" spans="1:3" x14ac:dyDescent="0.25">
      <c r="A46819" t="s">
        <v>47004</v>
      </c>
      <c r="B46819" t="s">
        <v>46872</v>
      </c>
      <c r="C46819" t="s">
        <v>46947</v>
      </c>
    </row>
    <row r="46820" spans="1:3" x14ac:dyDescent="0.25">
      <c r="A46820" t="s">
        <v>47005</v>
      </c>
      <c r="B46820" t="s">
        <v>46872</v>
      </c>
      <c r="C46820" t="s">
        <v>46947</v>
      </c>
    </row>
    <row r="46821" spans="1:3" x14ac:dyDescent="0.25">
      <c r="A46821" t="s">
        <v>47006</v>
      </c>
      <c r="B46821" t="s">
        <v>46872</v>
      </c>
      <c r="C46821" t="s">
        <v>46947</v>
      </c>
    </row>
    <row r="46822" spans="1:3" x14ac:dyDescent="0.25">
      <c r="A46822" t="s">
        <v>47007</v>
      </c>
      <c r="B46822" t="s">
        <v>46872</v>
      </c>
      <c r="C46822" t="s">
        <v>46947</v>
      </c>
    </row>
    <row r="46823" spans="1:3" x14ac:dyDescent="0.25">
      <c r="A46823" t="s">
        <v>47008</v>
      </c>
      <c r="B46823" t="s">
        <v>46872</v>
      </c>
      <c r="C46823" t="s">
        <v>46947</v>
      </c>
    </row>
    <row r="46824" spans="1:3" x14ac:dyDescent="0.25">
      <c r="A46824" t="s">
        <v>47009</v>
      </c>
      <c r="B46824" t="s">
        <v>46872</v>
      </c>
      <c r="C46824" t="s">
        <v>46947</v>
      </c>
    </row>
    <row r="46825" spans="1:3" x14ac:dyDescent="0.25">
      <c r="A46825" t="s">
        <v>47010</v>
      </c>
      <c r="B46825" t="s">
        <v>46872</v>
      </c>
      <c r="C46825" t="s">
        <v>46947</v>
      </c>
    </row>
    <row r="46826" spans="1:3" x14ac:dyDescent="0.25">
      <c r="A46826" t="s">
        <v>47011</v>
      </c>
      <c r="B46826" t="s">
        <v>46872</v>
      </c>
      <c r="C46826" t="s">
        <v>46947</v>
      </c>
    </row>
    <row r="46827" spans="1:3" x14ac:dyDescent="0.25">
      <c r="A46827" t="s">
        <v>47012</v>
      </c>
      <c r="B46827" t="s">
        <v>46872</v>
      </c>
      <c r="C46827" t="s">
        <v>46947</v>
      </c>
    </row>
    <row r="46828" spans="1:3" x14ac:dyDescent="0.25">
      <c r="A46828" t="s">
        <v>47013</v>
      </c>
      <c r="B46828" t="s">
        <v>46872</v>
      </c>
      <c r="C46828" t="s">
        <v>46947</v>
      </c>
    </row>
    <row r="46829" spans="1:3" x14ac:dyDescent="0.25">
      <c r="A46829" t="s">
        <v>47014</v>
      </c>
      <c r="B46829" t="s">
        <v>46872</v>
      </c>
      <c r="C46829" t="s">
        <v>46947</v>
      </c>
    </row>
    <row r="46830" spans="1:3" x14ac:dyDescent="0.25">
      <c r="A46830" t="s">
        <v>47015</v>
      </c>
      <c r="B46830" t="s">
        <v>46872</v>
      </c>
      <c r="C46830" t="s">
        <v>46947</v>
      </c>
    </row>
    <row r="46831" spans="1:3" x14ac:dyDescent="0.25">
      <c r="A46831" t="s">
        <v>47016</v>
      </c>
      <c r="B46831" t="s">
        <v>46872</v>
      </c>
      <c r="C46831" t="s">
        <v>46947</v>
      </c>
    </row>
    <row r="46832" spans="1:3" x14ac:dyDescent="0.25">
      <c r="A46832" t="s">
        <v>47017</v>
      </c>
      <c r="B46832" t="s">
        <v>46872</v>
      </c>
      <c r="C46832" t="s">
        <v>46947</v>
      </c>
    </row>
    <row r="46833" spans="1:3" x14ac:dyDescent="0.25">
      <c r="A46833" t="s">
        <v>47018</v>
      </c>
      <c r="B46833" t="s">
        <v>46872</v>
      </c>
      <c r="C46833" t="s">
        <v>46947</v>
      </c>
    </row>
    <row r="46834" spans="1:3" x14ac:dyDescent="0.25">
      <c r="A46834" t="s">
        <v>47019</v>
      </c>
      <c r="B46834" t="s">
        <v>46872</v>
      </c>
      <c r="C46834" t="s">
        <v>46947</v>
      </c>
    </row>
    <row r="46835" spans="1:3" x14ac:dyDescent="0.25">
      <c r="A46835" t="s">
        <v>47020</v>
      </c>
      <c r="B46835" t="s">
        <v>46872</v>
      </c>
      <c r="C46835" t="s">
        <v>46947</v>
      </c>
    </row>
    <row r="46836" spans="1:3" x14ac:dyDescent="0.25">
      <c r="A46836" t="s">
        <v>47021</v>
      </c>
      <c r="B46836" t="s">
        <v>46872</v>
      </c>
      <c r="C46836" t="s">
        <v>46947</v>
      </c>
    </row>
    <row r="46837" spans="1:3" x14ac:dyDescent="0.25">
      <c r="A46837" t="s">
        <v>47022</v>
      </c>
      <c r="B46837" t="s">
        <v>46872</v>
      </c>
      <c r="C46837" t="s">
        <v>46947</v>
      </c>
    </row>
    <row r="46838" spans="1:3" x14ac:dyDescent="0.25">
      <c r="A46838" t="s">
        <v>47023</v>
      </c>
      <c r="B46838" t="s">
        <v>46872</v>
      </c>
      <c r="C46838" t="s">
        <v>46947</v>
      </c>
    </row>
    <row r="46839" spans="1:3" x14ac:dyDescent="0.25">
      <c r="A46839" t="s">
        <v>47024</v>
      </c>
      <c r="B46839" t="s">
        <v>46872</v>
      </c>
      <c r="C46839" t="s">
        <v>46947</v>
      </c>
    </row>
    <row r="46840" spans="1:3" x14ac:dyDescent="0.25">
      <c r="A46840" t="s">
        <v>47025</v>
      </c>
      <c r="B46840" t="s">
        <v>46872</v>
      </c>
      <c r="C46840" t="s">
        <v>46947</v>
      </c>
    </row>
    <row r="46841" spans="1:3" x14ac:dyDescent="0.25">
      <c r="A46841" t="s">
        <v>47026</v>
      </c>
      <c r="B46841" t="s">
        <v>46872</v>
      </c>
      <c r="C46841" t="s">
        <v>46947</v>
      </c>
    </row>
    <row r="46842" spans="1:3" x14ac:dyDescent="0.25">
      <c r="A46842" t="s">
        <v>47027</v>
      </c>
      <c r="B46842" t="s">
        <v>46872</v>
      </c>
      <c r="C46842" t="s">
        <v>46947</v>
      </c>
    </row>
    <row r="46843" spans="1:3" x14ac:dyDescent="0.25">
      <c r="A46843" t="s">
        <v>47028</v>
      </c>
      <c r="B46843" t="s">
        <v>46872</v>
      </c>
      <c r="C46843" t="s">
        <v>46947</v>
      </c>
    </row>
    <row r="46844" spans="1:3" x14ac:dyDescent="0.25">
      <c r="A46844" t="s">
        <v>47029</v>
      </c>
      <c r="B46844" t="s">
        <v>46872</v>
      </c>
      <c r="C46844" t="s">
        <v>46947</v>
      </c>
    </row>
    <row r="46845" spans="1:3" x14ac:dyDescent="0.25">
      <c r="A46845" t="s">
        <v>47030</v>
      </c>
      <c r="B46845" t="s">
        <v>46872</v>
      </c>
      <c r="C46845" t="s">
        <v>46947</v>
      </c>
    </row>
    <row r="46846" spans="1:3" x14ac:dyDescent="0.25">
      <c r="A46846" t="s">
        <v>47031</v>
      </c>
      <c r="B46846" t="s">
        <v>46872</v>
      </c>
      <c r="C46846" t="s">
        <v>46947</v>
      </c>
    </row>
    <row r="46847" spans="1:3" x14ac:dyDescent="0.25">
      <c r="A46847" t="s">
        <v>47032</v>
      </c>
      <c r="B46847" t="s">
        <v>46872</v>
      </c>
      <c r="C46847" t="s">
        <v>46947</v>
      </c>
    </row>
    <row r="46848" spans="1:3" x14ac:dyDescent="0.25">
      <c r="A46848" t="s">
        <v>47033</v>
      </c>
      <c r="B46848" t="s">
        <v>46872</v>
      </c>
      <c r="C46848" t="s">
        <v>46947</v>
      </c>
    </row>
    <row r="46849" spans="1:3" x14ac:dyDescent="0.25">
      <c r="A46849" t="s">
        <v>47034</v>
      </c>
      <c r="B46849" t="s">
        <v>46872</v>
      </c>
      <c r="C46849" t="s">
        <v>46947</v>
      </c>
    </row>
    <row r="46850" spans="1:3" x14ac:dyDescent="0.25">
      <c r="A46850" t="s">
        <v>47035</v>
      </c>
      <c r="B46850" t="s">
        <v>46872</v>
      </c>
      <c r="C46850" t="s">
        <v>46947</v>
      </c>
    </row>
    <row r="46851" spans="1:3" x14ac:dyDescent="0.25">
      <c r="A46851" t="s">
        <v>47036</v>
      </c>
      <c r="B46851" t="s">
        <v>46872</v>
      </c>
      <c r="C46851" t="s">
        <v>46947</v>
      </c>
    </row>
    <row r="46852" spans="1:3" x14ac:dyDescent="0.25">
      <c r="A46852" t="s">
        <v>47037</v>
      </c>
      <c r="B46852" t="s">
        <v>46872</v>
      </c>
      <c r="C46852" t="s">
        <v>46947</v>
      </c>
    </row>
    <row r="46853" spans="1:3" x14ac:dyDescent="0.25">
      <c r="A46853" t="s">
        <v>47038</v>
      </c>
      <c r="B46853" t="s">
        <v>46872</v>
      </c>
      <c r="C46853" t="s">
        <v>46947</v>
      </c>
    </row>
    <row r="46854" spans="1:3" x14ac:dyDescent="0.25">
      <c r="A46854" t="s">
        <v>47039</v>
      </c>
      <c r="B46854" t="s">
        <v>46872</v>
      </c>
      <c r="C46854" t="s">
        <v>46947</v>
      </c>
    </row>
    <row r="46855" spans="1:3" x14ac:dyDescent="0.25">
      <c r="A46855" t="s">
        <v>47040</v>
      </c>
      <c r="B46855" t="s">
        <v>46872</v>
      </c>
      <c r="C46855" t="s">
        <v>46947</v>
      </c>
    </row>
    <row r="46856" spans="1:3" x14ac:dyDescent="0.25">
      <c r="A46856" t="s">
        <v>47041</v>
      </c>
      <c r="B46856" t="s">
        <v>46872</v>
      </c>
      <c r="C46856" t="s">
        <v>46947</v>
      </c>
    </row>
    <row r="46857" spans="1:3" x14ac:dyDescent="0.25">
      <c r="A46857" t="s">
        <v>47042</v>
      </c>
      <c r="B46857" t="s">
        <v>46872</v>
      </c>
      <c r="C46857" t="s">
        <v>46947</v>
      </c>
    </row>
    <row r="46858" spans="1:3" x14ac:dyDescent="0.25">
      <c r="A46858" t="s">
        <v>47043</v>
      </c>
      <c r="B46858" t="s">
        <v>46872</v>
      </c>
      <c r="C46858" t="s">
        <v>46947</v>
      </c>
    </row>
    <row r="46859" spans="1:3" x14ac:dyDescent="0.25">
      <c r="A46859" t="s">
        <v>47044</v>
      </c>
      <c r="B46859" t="s">
        <v>46872</v>
      </c>
      <c r="C46859" t="s">
        <v>46947</v>
      </c>
    </row>
    <row r="46860" spans="1:3" x14ac:dyDescent="0.25">
      <c r="A46860" t="s">
        <v>47045</v>
      </c>
      <c r="B46860" t="s">
        <v>46872</v>
      </c>
      <c r="C46860" t="s">
        <v>46947</v>
      </c>
    </row>
    <row r="46861" spans="1:3" x14ac:dyDescent="0.25">
      <c r="A46861" t="s">
        <v>47046</v>
      </c>
      <c r="B46861" t="s">
        <v>46872</v>
      </c>
      <c r="C46861" t="s">
        <v>46947</v>
      </c>
    </row>
    <row r="46862" spans="1:3" x14ac:dyDescent="0.25">
      <c r="A46862" t="s">
        <v>47047</v>
      </c>
      <c r="B46862" t="s">
        <v>46872</v>
      </c>
      <c r="C46862" t="s">
        <v>46947</v>
      </c>
    </row>
    <row r="46863" spans="1:3" x14ac:dyDescent="0.25">
      <c r="A46863" t="s">
        <v>47048</v>
      </c>
      <c r="B46863" t="s">
        <v>46872</v>
      </c>
      <c r="C46863" t="s">
        <v>46947</v>
      </c>
    </row>
    <row r="46864" spans="1:3" x14ac:dyDescent="0.25">
      <c r="A46864" t="s">
        <v>47049</v>
      </c>
      <c r="B46864" t="s">
        <v>46872</v>
      </c>
      <c r="C46864" t="s">
        <v>46947</v>
      </c>
    </row>
    <row r="46865" spans="1:3" x14ac:dyDescent="0.25">
      <c r="A46865" t="s">
        <v>47050</v>
      </c>
      <c r="B46865" t="s">
        <v>46872</v>
      </c>
      <c r="C46865" t="s">
        <v>46947</v>
      </c>
    </row>
    <row r="46866" spans="1:3" x14ac:dyDescent="0.25">
      <c r="A46866" t="s">
        <v>47051</v>
      </c>
      <c r="B46866" t="s">
        <v>46872</v>
      </c>
      <c r="C46866" t="s">
        <v>46947</v>
      </c>
    </row>
    <row r="46867" spans="1:3" x14ac:dyDescent="0.25">
      <c r="A46867" t="s">
        <v>47052</v>
      </c>
      <c r="B46867" t="s">
        <v>46872</v>
      </c>
      <c r="C46867" t="s">
        <v>46947</v>
      </c>
    </row>
    <row r="46868" spans="1:3" x14ac:dyDescent="0.25">
      <c r="A46868" t="s">
        <v>47053</v>
      </c>
      <c r="B46868" t="s">
        <v>46872</v>
      </c>
      <c r="C46868" t="s">
        <v>46947</v>
      </c>
    </row>
    <row r="46869" spans="1:3" x14ac:dyDescent="0.25">
      <c r="A46869" t="s">
        <v>47054</v>
      </c>
      <c r="B46869" t="s">
        <v>46872</v>
      </c>
      <c r="C46869" t="s">
        <v>46947</v>
      </c>
    </row>
    <row r="46870" spans="1:3" x14ac:dyDescent="0.25">
      <c r="A46870" t="s">
        <v>47055</v>
      </c>
      <c r="B46870" t="s">
        <v>46872</v>
      </c>
      <c r="C46870" t="s">
        <v>46947</v>
      </c>
    </row>
    <row r="46871" spans="1:3" x14ac:dyDescent="0.25">
      <c r="A46871" t="s">
        <v>47056</v>
      </c>
      <c r="B46871" t="s">
        <v>46872</v>
      </c>
      <c r="C46871" t="s">
        <v>46947</v>
      </c>
    </row>
    <row r="46872" spans="1:3" x14ac:dyDescent="0.25">
      <c r="A46872" t="s">
        <v>47057</v>
      </c>
      <c r="B46872" t="s">
        <v>46872</v>
      </c>
      <c r="C46872" t="s">
        <v>46947</v>
      </c>
    </row>
    <row r="46873" spans="1:3" x14ac:dyDescent="0.25">
      <c r="A46873" t="s">
        <v>47058</v>
      </c>
      <c r="B46873" t="s">
        <v>46872</v>
      </c>
      <c r="C46873" t="s">
        <v>46947</v>
      </c>
    </row>
    <row r="46874" spans="1:3" x14ac:dyDescent="0.25">
      <c r="A46874" t="s">
        <v>47059</v>
      </c>
      <c r="B46874" t="s">
        <v>46872</v>
      </c>
      <c r="C46874" t="s">
        <v>46947</v>
      </c>
    </row>
    <row r="46875" spans="1:3" x14ac:dyDescent="0.25">
      <c r="A46875" t="s">
        <v>47060</v>
      </c>
      <c r="B46875" t="s">
        <v>46872</v>
      </c>
      <c r="C46875" t="s">
        <v>46947</v>
      </c>
    </row>
    <row r="46876" spans="1:3" x14ac:dyDescent="0.25">
      <c r="A46876" t="s">
        <v>47061</v>
      </c>
      <c r="B46876" t="s">
        <v>46872</v>
      </c>
      <c r="C46876" t="s">
        <v>46947</v>
      </c>
    </row>
    <row r="46877" spans="1:3" x14ac:dyDescent="0.25">
      <c r="A46877" t="s">
        <v>47062</v>
      </c>
      <c r="B46877" t="s">
        <v>46872</v>
      </c>
      <c r="C46877" t="s">
        <v>46947</v>
      </c>
    </row>
    <row r="46878" spans="1:3" x14ac:dyDescent="0.25">
      <c r="A46878" t="s">
        <v>47063</v>
      </c>
      <c r="B46878" t="s">
        <v>46872</v>
      </c>
      <c r="C46878" t="s">
        <v>46947</v>
      </c>
    </row>
    <row r="46879" spans="1:3" x14ac:dyDescent="0.25">
      <c r="A46879" t="s">
        <v>47064</v>
      </c>
      <c r="B46879" t="s">
        <v>46872</v>
      </c>
      <c r="C46879" t="s">
        <v>46947</v>
      </c>
    </row>
    <row r="46880" spans="1:3" x14ac:dyDescent="0.25">
      <c r="A46880" t="s">
        <v>47065</v>
      </c>
      <c r="B46880" t="s">
        <v>46872</v>
      </c>
      <c r="C46880" t="s">
        <v>46947</v>
      </c>
    </row>
    <row r="46881" spans="1:3" x14ac:dyDescent="0.25">
      <c r="A46881" t="s">
        <v>47066</v>
      </c>
      <c r="B46881" t="s">
        <v>46872</v>
      </c>
      <c r="C46881" t="s">
        <v>46947</v>
      </c>
    </row>
    <row r="46882" spans="1:3" x14ac:dyDescent="0.25">
      <c r="A46882" t="s">
        <v>47067</v>
      </c>
      <c r="B46882" t="s">
        <v>46872</v>
      </c>
      <c r="C46882" t="s">
        <v>46947</v>
      </c>
    </row>
    <row r="46883" spans="1:3" x14ac:dyDescent="0.25">
      <c r="A46883" t="s">
        <v>47068</v>
      </c>
      <c r="B46883" t="s">
        <v>46872</v>
      </c>
      <c r="C46883" t="s">
        <v>46947</v>
      </c>
    </row>
    <row r="46884" spans="1:3" x14ac:dyDescent="0.25">
      <c r="A46884" t="s">
        <v>47069</v>
      </c>
      <c r="B46884" t="s">
        <v>46872</v>
      </c>
      <c r="C46884" t="s">
        <v>46947</v>
      </c>
    </row>
    <row r="46885" spans="1:3" x14ac:dyDescent="0.25">
      <c r="A46885" t="s">
        <v>47070</v>
      </c>
      <c r="B46885" t="s">
        <v>46872</v>
      </c>
      <c r="C46885" t="s">
        <v>46947</v>
      </c>
    </row>
    <row r="46886" spans="1:3" x14ac:dyDescent="0.25">
      <c r="A46886" t="s">
        <v>47071</v>
      </c>
      <c r="B46886" t="s">
        <v>46872</v>
      </c>
      <c r="C46886" t="s">
        <v>46947</v>
      </c>
    </row>
    <row r="46887" spans="1:3" x14ac:dyDescent="0.25">
      <c r="A46887" t="s">
        <v>47072</v>
      </c>
      <c r="B46887" t="s">
        <v>46872</v>
      </c>
      <c r="C46887" t="s">
        <v>46947</v>
      </c>
    </row>
    <row r="46888" spans="1:3" x14ac:dyDescent="0.25">
      <c r="A46888" t="s">
        <v>47073</v>
      </c>
      <c r="B46888" t="s">
        <v>46872</v>
      </c>
      <c r="C46888" t="s">
        <v>46947</v>
      </c>
    </row>
    <row r="46889" spans="1:3" x14ac:dyDescent="0.25">
      <c r="A46889" t="s">
        <v>47074</v>
      </c>
      <c r="B46889" t="s">
        <v>46872</v>
      </c>
      <c r="C46889" t="s">
        <v>46947</v>
      </c>
    </row>
    <row r="46890" spans="1:3" x14ac:dyDescent="0.25">
      <c r="A46890" t="s">
        <v>47075</v>
      </c>
      <c r="B46890" t="s">
        <v>46872</v>
      </c>
      <c r="C46890" t="s">
        <v>46947</v>
      </c>
    </row>
    <row r="46891" spans="1:3" x14ac:dyDescent="0.25">
      <c r="A46891" t="s">
        <v>47076</v>
      </c>
      <c r="B46891" t="s">
        <v>46872</v>
      </c>
      <c r="C46891" t="s">
        <v>46947</v>
      </c>
    </row>
    <row r="46892" spans="1:3" x14ac:dyDescent="0.25">
      <c r="A46892" t="s">
        <v>47077</v>
      </c>
      <c r="B46892" t="s">
        <v>46872</v>
      </c>
      <c r="C46892" t="s">
        <v>46947</v>
      </c>
    </row>
    <row r="46893" spans="1:3" x14ac:dyDescent="0.25">
      <c r="A46893" t="s">
        <v>47078</v>
      </c>
      <c r="B46893" t="s">
        <v>46872</v>
      </c>
      <c r="C46893" t="s">
        <v>46947</v>
      </c>
    </row>
    <row r="46894" spans="1:3" x14ac:dyDescent="0.25">
      <c r="A46894" t="s">
        <v>47079</v>
      </c>
      <c r="B46894" t="s">
        <v>46872</v>
      </c>
      <c r="C46894" t="s">
        <v>46947</v>
      </c>
    </row>
    <row r="46895" spans="1:3" x14ac:dyDescent="0.25">
      <c r="A46895" t="s">
        <v>47080</v>
      </c>
      <c r="B46895" t="s">
        <v>46872</v>
      </c>
      <c r="C46895" t="s">
        <v>46947</v>
      </c>
    </row>
    <row r="46896" spans="1:3" x14ac:dyDescent="0.25">
      <c r="A46896" t="s">
        <v>47081</v>
      </c>
      <c r="B46896" t="s">
        <v>46872</v>
      </c>
      <c r="C46896" t="s">
        <v>46947</v>
      </c>
    </row>
    <row r="46897" spans="1:3" x14ac:dyDescent="0.25">
      <c r="A46897" t="s">
        <v>47082</v>
      </c>
      <c r="B46897" t="s">
        <v>46872</v>
      </c>
      <c r="C46897" t="s">
        <v>46947</v>
      </c>
    </row>
    <row r="46898" spans="1:3" x14ac:dyDescent="0.25">
      <c r="A46898" t="s">
        <v>47083</v>
      </c>
      <c r="B46898" t="s">
        <v>46872</v>
      </c>
      <c r="C46898" t="s">
        <v>46947</v>
      </c>
    </row>
    <row r="46899" spans="1:3" x14ac:dyDescent="0.25">
      <c r="A46899" t="s">
        <v>47084</v>
      </c>
      <c r="B46899" t="s">
        <v>46872</v>
      </c>
      <c r="C46899" t="s">
        <v>46947</v>
      </c>
    </row>
    <row r="46900" spans="1:3" x14ac:dyDescent="0.25">
      <c r="A46900" t="s">
        <v>47085</v>
      </c>
      <c r="B46900" t="s">
        <v>46872</v>
      </c>
      <c r="C46900" t="s">
        <v>46947</v>
      </c>
    </row>
    <row r="46901" spans="1:3" x14ac:dyDescent="0.25">
      <c r="A46901" t="s">
        <v>47086</v>
      </c>
      <c r="B46901" t="s">
        <v>46872</v>
      </c>
      <c r="C46901" t="s">
        <v>46947</v>
      </c>
    </row>
    <row r="46902" spans="1:3" x14ac:dyDescent="0.25">
      <c r="A46902" t="s">
        <v>47087</v>
      </c>
      <c r="B46902" t="s">
        <v>46872</v>
      </c>
      <c r="C46902" t="s">
        <v>46947</v>
      </c>
    </row>
    <row r="46903" spans="1:3" x14ac:dyDescent="0.25">
      <c r="A46903" t="s">
        <v>47088</v>
      </c>
      <c r="B46903" t="s">
        <v>46872</v>
      </c>
      <c r="C46903" t="s">
        <v>46890</v>
      </c>
    </row>
    <row r="46904" spans="1:3" x14ac:dyDescent="0.25">
      <c r="A46904" t="s">
        <v>47089</v>
      </c>
      <c r="B46904" t="s">
        <v>46872</v>
      </c>
      <c r="C46904" t="s">
        <v>46890</v>
      </c>
    </row>
    <row r="46905" spans="1:3" x14ac:dyDescent="0.25">
      <c r="A46905" t="s">
        <v>47090</v>
      </c>
      <c r="B46905" t="s">
        <v>46872</v>
      </c>
      <c r="C46905" t="s">
        <v>46890</v>
      </c>
    </row>
    <row r="46906" spans="1:3" x14ac:dyDescent="0.25">
      <c r="A46906" t="s">
        <v>47091</v>
      </c>
      <c r="B46906" t="s">
        <v>46872</v>
      </c>
      <c r="C46906" t="s">
        <v>46890</v>
      </c>
    </row>
    <row r="46907" spans="1:3" x14ac:dyDescent="0.25">
      <c r="A46907" t="s">
        <v>47092</v>
      </c>
      <c r="B46907" t="s">
        <v>46872</v>
      </c>
      <c r="C46907" t="s">
        <v>46890</v>
      </c>
    </row>
    <row r="46908" spans="1:3" x14ac:dyDescent="0.25">
      <c r="A46908" t="s">
        <v>47093</v>
      </c>
      <c r="B46908" t="s">
        <v>46872</v>
      </c>
      <c r="C46908" t="s">
        <v>46873</v>
      </c>
    </row>
    <row r="46909" spans="1:3" x14ac:dyDescent="0.25">
      <c r="A46909" t="s">
        <v>47094</v>
      </c>
      <c r="B46909" t="s">
        <v>46872</v>
      </c>
      <c r="C46909" t="s">
        <v>46890</v>
      </c>
    </row>
    <row r="46910" spans="1:3" x14ac:dyDescent="0.25">
      <c r="A46910" t="s">
        <v>47095</v>
      </c>
      <c r="B46910" t="s">
        <v>46872</v>
      </c>
      <c r="C46910" t="s">
        <v>46947</v>
      </c>
    </row>
    <row r="46911" spans="1:3" x14ac:dyDescent="0.25">
      <c r="A46911" t="s">
        <v>47096</v>
      </c>
      <c r="B46911" t="s">
        <v>46872</v>
      </c>
      <c r="C46911" t="s">
        <v>46947</v>
      </c>
    </row>
    <row r="46912" spans="1:3" x14ac:dyDescent="0.25">
      <c r="A46912" t="s">
        <v>47097</v>
      </c>
      <c r="B46912" t="s">
        <v>46872</v>
      </c>
      <c r="C46912" t="s">
        <v>46873</v>
      </c>
    </row>
    <row r="46913" spans="1:3" x14ac:dyDescent="0.25">
      <c r="A46913" t="s">
        <v>47098</v>
      </c>
      <c r="B46913" t="s">
        <v>46872</v>
      </c>
      <c r="C46913" t="s">
        <v>46947</v>
      </c>
    </row>
    <row r="46914" spans="1:3" x14ac:dyDescent="0.25">
      <c r="A46914" t="s">
        <v>47099</v>
      </c>
      <c r="B46914" t="s">
        <v>46872</v>
      </c>
      <c r="C46914" t="s">
        <v>46890</v>
      </c>
    </row>
    <row r="46915" spans="1:3" x14ac:dyDescent="0.25">
      <c r="A46915" t="s">
        <v>47100</v>
      </c>
      <c r="B46915" t="s">
        <v>46872</v>
      </c>
      <c r="C46915" t="s">
        <v>46890</v>
      </c>
    </row>
    <row r="46916" spans="1:3" x14ac:dyDescent="0.25">
      <c r="A46916" t="s">
        <v>47101</v>
      </c>
      <c r="B46916" t="s">
        <v>46872</v>
      </c>
      <c r="C46916" t="s">
        <v>46890</v>
      </c>
    </row>
    <row r="46917" spans="1:3" x14ac:dyDescent="0.25">
      <c r="A46917" t="s">
        <v>47102</v>
      </c>
      <c r="B46917" t="s">
        <v>46872</v>
      </c>
      <c r="C46917" t="s">
        <v>46890</v>
      </c>
    </row>
    <row r="46918" spans="1:3" x14ac:dyDescent="0.25">
      <c r="A46918" t="s">
        <v>47103</v>
      </c>
      <c r="B46918" t="s">
        <v>46872</v>
      </c>
      <c r="C46918" t="s">
        <v>46890</v>
      </c>
    </row>
    <row r="46919" spans="1:3" x14ac:dyDescent="0.25">
      <c r="A46919" t="s">
        <v>47104</v>
      </c>
      <c r="B46919" t="s">
        <v>46872</v>
      </c>
      <c r="C46919" t="s">
        <v>46873</v>
      </c>
    </row>
    <row r="46920" spans="1:3" x14ac:dyDescent="0.25">
      <c r="A46920" t="s">
        <v>47105</v>
      </c>
      <c r="B46920" t="s">
        <v>46872</v>
      </c>
      <c r="C46920" t="s">
        <v>46947</v>
      </c>
    </row>
    <row r="46921" spans="1:3" x14ac:dyDescent="0.25">
      <c r="A46921" t="s">
        <v>47106</v>
      </c>
      <c r="B46921" t="s">
        <v>46872</v>
      </c>
      <c r="C46921" t="s">
        <v>46890</v>
      </c>
    </row>
    <row r="46922" spans="1:3" x14ac:dyDescent="0.25">
      <c r="A46922" t="s">
        <v>47107</v>
      </c>
      <c r="B46922" t="s">
        <v>46872</v>
      </c>
      <c r="C46922" t="s">
        <v>46947</v>
      </c>
    </row>
    <row r="46923" spans="1:3" x14ac:dyDescent="0.25">
      <c r="A46923" t="s">
        <v>47108</v>
      </c>
      <c r="B46923" t="s">
        <v>46872</v>
      </c>
      <c r="C46923" t="s">
        <v>46873</v>
      </c>
    </row>
    <row r="46924" spans="1:3" x14ac:dyDescent="0.25">
      <c r="A46924" t="s">
        <v>47109</v>
      </c>
      <c r="B46924" t="s">
        <v>46872</v>
      </c>
      <c r="C46924" t="s">
        <v>46873</v>
      </c>
    </row>
    <row r="46925" spans="1:3" x14ac:dyDescent="0.25">
      <c r="A46925" t="s">
        <v>47110</v>
      </c>
      <c r="B46925" t="s">
        <v>46872</v>
      </c>
      <c r="C46925" t="s">
        <v>46873</v>
      </c>
    </row>
    <row r="46926" spans="1:3" x14ac:dyDescent="0.25">
      <c r="A46926" t="s">
        <v>47111</v>
      </c>
      <c r="B46926" t="s">
        <v>46872</v>
      </c>
      <c r="C46926" t="s">
        <v>46947</v>
      </c>
    </row>
    <row r="46927" spans="1:3" x14ac:dyDescent="0.25">
      <c r="A46927" t="s">
        <v>47112</v>
      </c>
      <c r="B46927" t="s">
        <v>46872</v>
      </c>
      <c r="C46927" t="s">
        <v>46947</v>
      </c>
    </row>
    <row r="46928" spans="1:3" x14ac:dyDescent="0.25">
      <c r="A46928" t="s">
        <v>47113</v>
      </c>
      <c r="B46928" t="s">
        <v>46872</v>
      </c>
      <c r="C46928" t="s">
        <v>46947</v>
      </c>
    </row>
    <row r="46929" spans="1:3" x14ac:dyDescent="0.25">
      <c r="A46929" t="s">
        <v>47114</v>
      </c>
      <c r="B46929" t="s">
        <v>46872</v>
      </c>
      <c r="C46929" t="s">
        <v>46947</v>
      </c>
    </row>
    <row r="46930" spans="1:3" x14ac:dyDescent="0.25">
      <c r="A46930" t="s">
        <v>47115</v>
      </c>
      <c r="B46930" t="s">
        <v>46872</v>
      </c>
      <c r="C46930" t="s">
        <v>46947</v>
      </c>
    </row>
    <row r="46931" spans="1:3" x14ac:dyDescent="0.25">
      <c r="A46931" t="s">
        <v>47116</v>
      </c>
      <c r="B46931" t="s">
        <v>46872</v>
      </c>
      <c r="C46931" t="s">
        <v>46947</v>
      </c>
    </row>
    <row r="46932" spans="1:3" x14ac:dyDescent="0.25">
      <c r="A46932" t="s">
        <v>47117</v>
      </c>
      <c r="B46932" t="s">
        <v>46872</v>
      </c>
      <c r="C46932" t="s">
        <v>46947</v>
      </c>
    </row>
    <row r="46933" spans="1:3" x14ac:dyDescent="0.25">
      <c r="A46933" t="s">
        <v>47118</v>
      </c>
      <c r="B46933" t="s">
        <v>46872</v>
      </c>
      <c r="C46933" t="s">
        <v>46947</v>
      </c>
    </row>
    <row r="46934" spans="1:3" x14ac:dyDescent="0.25">
      <c r="A46934" t="s">
        <v>47119</v>
      </c>
      <c r="B46934" t="s">
        <v>46872</v>
      </c>
      <c r="C46934" t="s">
        <v>46947</v>
      </c>
    </row>
    <row r="46935" spans="1:3" x14ac:dyDescent="0.25">
      <c r="A46935" t="s">
        <v>47120</v>
      </c>
      <c r="B46935" t="s">
        <v>46872</v>
      </c>
      <c r="C46935" t="s">
        <v>46873</v>
      </c>
    </row>
    <row r="46936" spans="1:3" x14ac:dyDescent="0.25">
      <c r="A46936" t="s">
        <v>47121</v>
      </c>
      <c r="B46936" t="s">
        <v>46872</v>
      </c>
      <c r="C46936" t="s">
        <v>46873</v>
      </c>
    </row>
    <row r="46937" spans="1:3" x14ac:dyDescent="0.25">
      <c r="A46937" t="s">
        <v>47122</v>
      </c>
      <c r="B46937" t="s">
        <v>46872</v>
      </c>
      <c r="C46937" t="s">
        <v>46873</v>
      </c>
    </row>
    <row r="46938" spans="1:3" x14ac:dyDescent="0.25">
      <c r="A46938" t="s">
        <v>47123</v>
      </c>
      <c r="B46938" t="s">
        <v>46872</v>
      </c>
      <c r="C46938" t="s">
        <v>46873</v>
      </c>
    </row>
    <row r="46939" spans="1:3" x14ac:dyDescent="0.25">
      <c r="A46939" t="s">
        <v>47124</v>
      </c>
      <c r="B46939" t="s">
        <v>46872</v>
      </c>
      <c r="C46939" t="s">
        <v>46873</v>
      </c>
    </row>
    <row r="46940" spans="1:3" x14ac:dyDescent="0.25">
      <c r="A46940" t="s">
        <v>47125</v>
      </c>
      <c r="B46940" t="s">
        <v>46872</v>
      </c>
      <c r="C46940" t="s">
        <v>46873</v>
      </c>
    </row>
    <row r="46941" spans="1:3" x14ac:dyDescent="0.25">
      <c r="A46941" t="s">
        <v>47126</v>
      </c>
      <c r="B46941" t="s">
        <v>46872</v>
      </c>
      <c r="C46941" t="s">
        <v>46873</v>
      </c>
    </row>
    <row r="46942" spans="1:3" x14ac:dyDescent="0.25">
      <c r="A46942" t="s">
        <v>47127</v>
      </c>
      <c r="B46942" t="s">
        <v>46872</v>
      </c>
      <c r="C46942" t="s">
        <v>46947</v>
      </c>
    </row>
    <row r="46943" spans="1:3" x14ac:dyDescent="0.25">
      <c r="A46943" t="s">
        <v>47128</v>
      </c>
      <c r="B46943" t="s">
        <v>46872</v>
      </c>
      <c r="C46943" t="s">
        <v>46947</v>
      </c>
    </row>
    <row r="46944" spans="1:3" x14ac:dyDescent="0.25">
      <c r="A46944" t="s">
        <v>47129</v>
      </c>
      <c r="B46944" t="s">
        <v>46872</v>
      </c>
      <c r="C46944" t="s">
        <v>46947</v>
      </c>
    </row>
    <row r="46945" spans="1:3" x14ac:dyDescent="0.25">
      <c r="A46945" t="s">
        <v>47130</v>
      </c>
      <c r="B46945" t="s">
        <v>46872</v>
      </c>
      <c r="C46945" t="s">
        <v>46947</v>
      </c>
    </row>
    <row r="46946" spans="1:3" x14ac:dyDescent="0.25">
      <c r="A46946" t="s">
        <v>47131</v>
      </c>
      <c r="B46946" t="s">
        <v>46872</v>
      </c>
      <c r="C46946" t="s">
        <v>46873</v>
      </c>
    </row>
    <row r="46947" spans="1:3" x14ac:dyDescent="0.25">
      <c r="A46947" t="s">
        <v>47132</v>
      </c>
      <c r="B46947" t="s">
        <v>46872</v>
      </c>
      <c r="C46947" t="s">
        <v>46873</v>
      </c>
    </row>
    <row r="46948" spans="1:3" x14ac:dyDescent="0.25">
      <c r="A46948" t="s">
        <v>47133</v>
      </c>
      <c r="B46948" t="s">
        <v>46872</v>
      </c>
      <c r="C46948" t="s">
        <v>46873</v>
      </c>
    </row>
    <row r="46949" spans="1:3" x14ac:dyDescent="0.25">
      <c r="A46949" t="s">
        <v>47134</v>
      </c>
      <c r="B46949" t="s">
        <v>46872</v>
      </c>
      <c r="C46949" t="s">
        <v>46873</v>
      </c>
    </row>
    <row r="46950" spans="1:3" x14ac:dyDescent="0.25">
      <c r="A46950" t="s">
        <v>47135</v>
      </c>
      <c r="B46950" t="s">
        <v>46872</v>
      </c>
      <c r="C46950" t="s">
        <v>46873</v>
      </c>
    </row>
    <row r="46951" spans="1:3" x14ac:dyDescent="0.25">
      <c r="A46951" t="s">
        <v>47136</v>
      </c>
      <c r="B46951" t="s">
        <v>46872</v>
      </c>
      <c r="C46951" t="s">
        <v>46947</v>
      </c>
    </row>
    <row r="46952" spans="1:3" x14ac:dyDescent="0.25">
      <c r="A46952" t="s">
        <v>47137</v>
      </c>
      <c r="B46952" t="s">
        <v>46872</v>
      </c>
      <c r="C46952" t="s">
        <v>46873</v>
      </c>
    </row>
    <row r="46953" spans="1:3" x14ac:dyDescent="0.25">
      <c r="A46953" t="s">
        <v>47138</v>
      </c>
      <c r="B46953" t="s">
        <v>46872</v>
      </c>
      <c r="C46953" t="s">
        <v>47139</v>
      </c>
    </row>
    <row r="46954" spans="1:3" x14ac:dyDescent="0.25">
      <c r="A46954" t="s">
        <v>47140</v>
      </c>
      <c r="B46954" t="s">
        <v>46872</v>
      </c>
      <c r="C46954" t="s">
        <v>47139</v>
      </c>
    </row>
    <row r="46955" spans="1:3" x14ac:dyDescent="0.25">
      <c r="A46955" t="s">
        <v>47141</v>
      </c>
      <c r="B46955" t="s">
        <v>46872</v>
      </c>
      <c r="C46955" t="s">
        <v>47139</v>
      </c>
    </row>
    <row r="46956" spans="1:3" x14ac:dyDescent="0.25">
      <c r="A46956" t="s">
        <v>47142</v>
      </c>
      <c r="B46956" t="s">
        <v>46872</v>
      </c>
      <c r="C46956" t="s">
        <v>47139</v>
      </c>
    </row>
    <row r="46957" spans="1:3" x14ac:dyDescent="0.25">
      <c r="A46957" t="s">
        <v>47143</v>
      </c>
      <c r="B46957" t="s">
        <v>46872</v>
      </c>
      <c r="C46957" t="s">
        <v>47139</v>
      </c>
    </row>
    <row r="46958" spans="1:3" x14ac:dyDescent="0.25">
      <c r="A46958" t="s">
        <v>47144</v>
      </c>
      <c r="B46958" t="s">
        <v>46872</v>
      </c>
      <c r="C46958" t="s">
        <v>47139</v>
      </c>
    </row>
    <row r="46959" spans="1:3" x14ac:dyDescent="0.25">
      <c r="A46959" t="s">
        <v>47145</v>
      </c>
      <c r="B46959" t="s">
        <v>46872</v>
      </c>
      <c r="C46959" t="s">
        <v>47139</v>
      </c>
    </row>
    <row r="46960" spans="1:3" x14ac:dyDescent="0.25">
      <c r="A46960" t="s">
        <v>47146</v>
      </c>
      <c r="B46960" t="s">
        <v>46872</v>
      </c>
      <c r="C46960" t="s">
        <v>47139</v>
      </c>
    </row>
    <row r="46961" spans="1:3" x14ac:dyDescent="0.25">
      <c r="A46961" t="s">
        <v>47147</v>
      </c>
      <c r="B46961" t="s">
        <v>46872</v>
      </c>
      <c r="C46961" t="s">
        <v>47139</v>
      </c>
    </row>
    <row r="46962" spans="1:3" x14ac:dyDescent="0.25">
      <c r="A46962" t="s">
        <v>47148</v>
      </c>
      <c r="B46962" t="s">
        <v>46872</v>
      </c>
      <c r="C46962" t="s">
        <v>47139</v>
      </c>
    </row>
    <row r="46963" spans="1:3" x14ac:dyDescent="0.25">
      <c r="A46963" t="s">
        <v>47149</v>
      </c>
      <c r="B46963" t="s">
        <v>46872</v>
      </c>
      <c r="C46963" t="s">
        <v>47139</v>
      </c>
    </row>
    <row r="46964" spans="1:3" x14ac:dyDescent="0.25">
      <c r="A46964" t="s">
        <v>47150</v>
      </c>
      <c r="B46964" t="s">
        <v>46872</v>
      </c>
      <c r="C46964" t="s">
        <v>47139</v>
      </c>
    </row>
    <row r="46965" spans="1:3" x14ac:dyDescent="0.25">
      <c r="A46965" t="s">
        <v>47151</v>
      </c>
      <c r="B46965" t="s">
        <v>46872</v>
      </c>
      <c r="C46965" t="s">
        <v>47139</v>
      </c>
    </row>
    <row r="46966" spans="1:3" x14ac:dyDescent="0.25">
      <c r="A46966" t="s">
        <v>47152</v>
      </c>
      <c r="B46966" t="s">
        <v>46872</v>
      </c>
      <c r="C46966" t="s">
        <v>47139</v>
      </c>
    </row>
    <row r="46967" spans="1:3" x14ac:dyDescent="0.25">
      <c r="A46967" t="s">
        <v>47153</v>
      </c>
      <c r="B46967" t="s">
        <v>46872</v>
      </c>
      <c r="C46967" t="s">
        <v>47139</v>
      </c>
    </row>
    <row r="46968" spans="1:3" x14ac:dyDescent="0.25">
      <c r="A46968" t="s">
        <v>47154</v>
      </c>
      <c r="B46968" t="s">
        <v>46872</v>
      </c>
      <c r="C46968" t="s">
        <v>47139</v>
      </c>
    </row>
    <row r="46969" spans="1:3" x14ac:dyDescent="0.25">
      <c r="A46969" t="s">
        <v>47155</v>
      </c>
      <c r="B46969" t="s">
        <v>46872</v>
      </c>
      <c r="C46969" t="s">
        <v>46873</v>
      </c>
    </row>
    <row r="46970" spans="1:3" x14ac:dyDescent="0.25">
      <c r="A46970" t="s">
        <v>47156</v>
      </c>
      <c r="B46970" t="s">
        <v>46872</v>
      </c>
      <c r="C46970" t="s">
        <v>47139</v>
      </c>
    </row>
    <row r="46971" spans="1:3" x14ac:dyDescent="0.25">
      <c r="A46971" t="s">
        <v>47157</v>
      </c>
      <c r="B46971" t="s">
        <v>46872</v>
      </c>
      <c r="C46971" t="s">
        <v>46947</v>
      </c>
    </row>
    <row r="46972" spans="1:3" x14ac:dyDescent="0.25">
      <c r="A46972" t="s">
        <v>47158</v>
      </c>
      <c r="B46972" t="s">
        <v>46872</v>
      </c>
      <c r="C46972" t="s">
        <v>47139</v>
      </c>
    </row>
    <row r="46973" spans="1:3" x14ac:dyDescent="0.25">
      <c r="A46973" t="s">
        <v>47159</v>
      </c>
      <c r="B46973" t="s">
        <v>46872</v>
      </c>
      <c r="C46973" t="s">
        <v>47139</v>
      </c>
    </row>
    <row r="46974" spans="1:3" x14ac:dyDescent="0.25">
      <c r="A46974" t="s">
        <v>47160</v>
      </c>
      <c r="B46974" t="s">
        <v>46872</v>
      </c>
      <c r="C46974" t="s">
        <v>47139</v>
      </c>
    </row>
    <row r="46975" spans="1:3" x14ac:dyDescent="0.25">
      <c r="A46975" t="s">
        <v>47161</v>
      </c>
      <c r="B46975" t="s">
        <v>46872</v>
      </c>
      <c r="C46975" t="s">
        <v>47139</v>
      </c>
    </row>
    <row r="46976" spans="1:3" x14ac:dyDescent="0.25">
      <c r="A46976" t="s">
        <v>47162</v>
      </c>
      <c r="B46976" t="s">
        <v>46872</v>
      </c>
      <c r="C46976" t="s">
        <v>47139</v>
      </c>
    </row>
    <row r="46977" spans="1:3" x14ac:dyDescent="0.25">
      <c r="A46977" t="s">
        <v>47163</v>
      </c>
      <c r="B46977" t="s">
        <v>46872</v>
      </c>
      <c r="C46977" t="s">
        <v>47139</v>
      </c>
    </row>
    <row r="46978" spans="1:3" x14ac:dyDescent="0.25">
      <c r="A46978" t="s">
        <v>47164</v>
      </c>
      <c r="B46978" t="s">
        <v>46872</v>
      </c>
      <c r="C46978" t="s">
        <v>47139</v>
      </c>
    </row>
    <row r="46979" spans="1:3" x14ac:dyDescent="0.25">
      <c r="A46979" t="s">
        <v>47165</v>
      </c>
      <c r="B46979" t="s">
        <v>46872</v>
      </c>
      <c r="C46979" t="s">
        <v>47139</v>
      </c>
    </row>
    <row r="46980" spans="1:3" x14ac:dyDescent="0.25">
      <c r="A46980" t="s">
        <v>47166</v>
      </c>
      <c r="B46980" t="s">
        <v>46872</v>
      </c>
      <c r="C46980" t="s">
        <v>47139</v>
      </c>
    </row>
    <row r="46981" spans="1:3" x14ac:dyDescent="0.25">
      <c r="A46981" t="s">
        <v>47167</v>
      </c>
      <c r="B46981" t="s">
        <v>46872</v>
      </c>
      <c r="C46981" t="s">
        <v>47139</v>
      </c>
    </row>
    <row r="46982" spans="1:3" x14ac:dyDescent="0.25">
      <c r="A46982" t="s">
        <v>47168</v>
      </c>
      <c r="B46982" t="s">
        <v>46872</v>
      </c>
      <c r="C46982" t="s">
        <v>47139</v>
      </c>
    </row>
    <row r="46983" spans="1:3" x14ac:dyDescent="0.25">
      <c r="A46983" t="s">
        <v>47169</v>
      </c>
      <c r="B46983" t="s">
        <v>46872</v>
      </c>
      <c r="C46983" t="s">
        <v>47139</v>
      </c>
    </row>
    <row r="46984" spans="1:3" x14ac:dyDescent="0.25">
      <c r="A46984" t="s">
        <v>47170</v>
      </c>
      <c r="B46984" t="s">
        <v>46872</v>
      </c>
      <c r="C46984" t="s">
        <v>47139</v>
      </c>
    </row>
    <row r="46985" spans="1:3" x14ac:dyDescent="0.25">
      <c r="A46985" t="s">
        <v>47171</v>
      </c>
      <c r="B46985" t="s">
        <v>46872</v>
      </c>
      <c r="C46985" t="s">
        <v>47139</v>
      </c>
    </row>
    <row r="46986" spans="1:3" x14ac:dyDescent="0.25">
      <c r="A46986" t="s">
        <v>47172</v>
      </c>
      <c r="B46986" t="s">
        <v>46872</v>
      </c>
      <c r="C46986" t="s">
        <v>47139</v>
      </c>
    </row>
    <row r="46987" spans="1:3" x14ac:dyDescent="0.25">
      <c r="A46987" t="s">
        <v>47173</v>
      </c>
      <c r="B46987" t="s">
        <v>46872</v>
      </c>
      <c r="C46987" t="s">
        <v>47139</v>
      </c>
    </row>
    <row r="46988" spans="1:3" x14ac:dyDescent="0.25">
      <c r="A46988" t="s">
        <v>47174</v>
      </c>
      <c r="B46988" t="s">
        <v>46872</v>
      </c>
      <c r="C46988" t="s">
        <v>47139</v>
      </c>
    </row>
    <row r="46989" spans="1:3" x14ac:dyDescent="0.25">
      <c r="A46989" t="s">
        <v>47175</v>
      </c>
      <c r="B46989" t="s">
        <v>46872</v>
      </c>
      <c r="C46989" t="s">
        <v>47139</v>
      </c>
    </row>
    <row r="46990" spans="1:3" x14ac:dyDescent="0.25">
      <c r="A46990" t="s">
        <v>47176</v>
      </c>
      <c r="B46990" t="s">
        <v>46872</v>
      </c>
      <c r="C46990" t="s">
        <v>47139</v>
      </c>
    </row>
    <row r="46991" spans="1:3" x14ac:dyDescent="0.25">
      <c r="A46991" t="s">
        <v>47177</v>
      </c>
      <c r="B46991" t="s">
        <v>46872</v>
      </c>
      <c r="C46991" t="s">
        <v>47139</v>
      </c>
    </row>
    <row r="46992" spans="1:3" x14ac:dyDescent="0.25">
      <c r="A46992" t="s">
        <v>47178</v>
      </c>
      <c r="B46992" t="s">
        <v>46872</v>
      </c>
      <c r="C46992" t="s">
        <v>47139</v>
      </c>
    </row>
    <row r="46993" spans="1:3" x14ac:dyDescent="0.25">
      <c r="A46993" t="s">
        <v>47179</v>
      </c>
      <c r="B46993" t="s">
        <v>46872</v>
      </c>
      <c r="C46993" t="s">
        <v>47139</v>
      </c>
    </row>
    <row r="46994" spans="1:3" x14ac:dyDescent="0.25">
      <c r="A46994" t="s">
        <v>47180</v>
      </c>
      <c r="B46994" t="s">
        <v>46872</v>
      </c>
      <c r="C46994" t="s">
        <v>47139</v>
      </c>
    </row>
    <row r="46995" spans="1:3" x14ac:dyDescent="0.25">
      <c r="A46995" t="s">
        <v>47181</v>
      </c>
      <c r="B46995" t="s">
        <v>46872</v>
      </c>
      <c r="C46995" t="s">
        <v>47139</v>
      </c>
    </row>
    <row r="46996" spans="1:3" x14ac:dyDescent="0.25">
      <c r="A46996" t="s">
        <v>47182</v>
      </c>
      <c r="B46996" t="s">
        <v>46872</v>
      </c>
      <c r="C46996" t="s">
        <v>47139</v>
      </c>
    </row>
    <row r="46997" spans="1:3" x14ac:dyDescent="0.25">
      <c r="A46997" t="s">
        <v>47183</v>
      </c>
      <c r="B46997" t="s">
        <v>46872</v>
      </c>
      <c r="C46997" t="s">
        <v>47139</v>
      </c>
    </row>
    <row r="46998" spans="1:3" x14ac:dyDescent="0.25">
      <c r="A46998" t="s">
        <v>47184</v>
      </c>
      <c r="B46998" t="s">
        <v>46872</v>
      </c>
      <c r="C46998" t="s">
        <v>47139</v>
      </c>
    </row>
    <row r="46999" spans="1:3" x14ac:dyDescent="0.25">
      <c r="A46999" t="s">
        <v>47185</v>
      </c>
      <c r="B46999" t="s">
        <v>46872</v>
      </c>
      <c r="C46999" t="s">
        <v>47139</v>
      </c>
    </row>
    <row r="47000" spans="1:3" x14ac:dyDescent="0.25">
      <c r="A47000" t="s">
        <v>47186</v>
      </c>
      <c r="B47000" t="s">
        <v>46872</v>
      </c>
      <c r="C47000" t="s">
        <v>47139</v>
      </c>
    </row>
    <row r="47001" spans="1:3" x14ac:dyDescent="0.25">
      <c r="A47001" t="s">
        <v>47187</v>
      </c>
      <c r="B47001" t="s">
        <v>46872</v>
      </c>
      <c r="C47001" t="s">
        <v>47139</v>
      </c>
    </row>
    <row r="47002" spans="1:3" x14ac:dyDescent="0.25">
      <c r="A47002" t="s">
        <v>47188</v>
      </c>
      <c r="B47002" t="s">
        <v>46872</v>
      </c>
      <c r="C47002" t="s">
        <v>47139</v>
      </c>
    </row>
    <row r="47003" spans="1:3" x14ac:dyDescent="0.25">
      <c r="A47003" t="s">
        <v>47189</v>
      </c>
      <c r="B47003" t="s">
        <v>46872</v>
      </c>
      <c r="C47003" t="s">
        <v>47139</v>
      </c>
    </row>
    <row r="47004" spans="1:3" x14ac:dyDescent="0.25">
      <c r="A47004" t="s">
        <v>47190</v>
      </c>
      <c r="B47004" t="s">
        <v>46872</v>
      </c>
      <c r="C47004" t="s">
        <v>47139</v>
      </c>
    </row>
    <row r="47005" spans="1:3" x14ac:dyDescent="0.25">
      <c r="A47005" t="s">
        <v>47191</v>
      </c>
      <c r="B47005" t="s">
        <v>46872</v>
      </c>
      <c r="C47005" t="s">
        <v>47139</v>
      </c>
    </row>
    <row r="47006" spans="1:3" x14ac:dyDescent="0.25">
      <c r="A47006" t="s">
        <v>47192</v>
      </c>
      <c r="B47006" t="s">
        <v>46872</v>
      </c>
      <c r="C47006" t="s">
        <v>47139</v>
      </c>
    </row>
    <row r="47007" spans="1:3" x14ac:dyDescent="0.25">
      <c r="A47007" t="s">
        <v>47193</v>
      </c>
      <c r="B47007" t="s">
        <v>46872</v>
      </c>
      <c r="C47007" t="s">
        <v>47139</v>
      </c>
    </row>
    <row r="47008" spans="1:3" x14ac:dyDescent="0.25">
      <c r="A47008" t="s">
        <v>47194</v>
      </c>
      <c r="B47008" t="s">
        <v>46872</v>
      </c>
      <c r="C47008" t="s">
        <v>47139</v>
      </c>
    </row>
    <row r="47009" spans="1:3" x14ac:dyDescent="0.25">
      <c r="A47009" t="s">
        <v>47195</v>
      </c>
      <c r="B47009" t="s">
        <v>46872</v>
      </c>
      <c r="C47009" t="s">
        <v>47139</v>
      </c>
    </row>
    <row r="47010" spans="1:3" x14ac:dyDescent="0.25">
      <c r="A47010" t="s">
        <v>47196</v>
      </c>
      <c r="B47010" t="s">
        <v>46872</v>
      </c>
      <c r="C47010" t="s">
        <v>47139</v>
      </c>
    </row>
    <row r="47011" spans="1:3" x14ac:dyDescent="0.25">
      <c r="A47011" t="s">
        <v>47197</v>
      </c>
      <c r="B47011" t="s">
        <v>46872</v>
      </c>
      <c r="C47011" t="s">
        <v>47139</v>
      </c>
    </row>
    <row r="47012" spans="1:3" x14ac:dyDescent="0.25">
      <c r="A47012" t="s">
        <v>47198</v>
      </c>
      <c r="B47012" t="s">
        <v>46872</v>
      </c>
      <c r="C47012" t="s">
        <v>47139</v>
      </c>
    </row>
    <row r="47013" spans="1:3" x14ac:dyDescent="0.25">
      <c r="A47013" t="s">
        <v>47199</v>
      </c>
      <c r="B47013" t="s">
        <v>46872</v>
      </c>
      <c r="C47013" t="s">
        <v>47139</v>
      </c>
    </row>
    <row r="47014" spans="1:3" x14ac:dyDescent="0.25">
      <c r="A47014" t="s">
        <v>47200</v>
      </c>
      <c r="B47014" t="s">
        <v>46872</v>
      </c>
      <c r="C47014" t="s">
        <v>47139</v>
      </c>
    </row>
    <row r="47015" spans="1:3" x14ac:dyDescent="0.25">
      <c r="A47015" t="s">
        <v>47201</v>
      </c>
      <c r="B47015" t="s">
        <v>46872</v>
      </c>
      <c r="C47015" t="s">
        <v>47139</v>
      </c>
    </row>
    <row r="47016" spans="1:3" x14ac:dyDescent="0.25">
      <c r="A47016" t="s">
        <v>47202</v>
      </c>
      <c r="B47016" t="s">
        <v>46872</v>
      </c>
      <c r="C47016" t="s">
        <v>47139</v>
      </c>
    </row>
    <row r="47017" spans="1:3" x14ac:dyDescent="0.25">
      <c r="A47017" t="s">
        <v>47203</v>
      </c>
      <c r="B47017" t="s">
        <v>46872</v>
      </c>
      <c r="C47017" t="s">
        <v>47139</v>
      </c>
    </row>
    <row r="47018" spans="1:3" x14ac:dyDescent="0.25">
      <c r="A47018" t="s">
        <v>47204</v>
      </c>
      <c r="B47018" t="s">
        <v>46872</v>
      </c>
      <c r="C47018" t="s">
        <v>47139</v>
      </c>
    </row>
    <row r="47019" spans="1:3" x14ac:dyDescent="0.25">
      <c r="A47019" t="s">
        <v>47205</v>
      </c>
      <c r="B47019" t="s">
        <v>46872</v>
      </c>
      <c r="C47019" t="s">
        <v>47139</v>
      </c>
    </row>
    <row r="47020" spans="1:3" x14ac:dyDescent="0.25">
      <c r="A47020" t="s">
        <v>47206</v>
      </c>
      <c r="B47020" t="s">
        <v>46872</v>
      </c>
      <c r="C47020" t="s">
        <v>47139</v>
      </c>
    </row>
    <row r="47021" spans="1:3" x14ac:dyDescent="0.25">
      <c r="A47021" t="s">
        <v>47207</v>
      </c>
      <c r="B47021" t="s">
        <v>46872</v>
      </c>
      <c r="C47021" t="s">
        <v>47139</v>
      </c>
    </row>
    <row r="47022" spans="1:3" x14ac:dyDescent="0.25">
      <c r="A47022" t="s">
        <v>47208</v>
      </c>
      <c r="B47022" t="s">
        <v>46872</v>
      </c>
      <c r="C47022" t="s">
        <v>47139</v>
      </c>
    </row>
    <row r="47023" spans="1:3" x14ac:dyDescent="0.25">
      <c r="A47023" t="s">
        <v>47209</v>
      </c>
      <c r="B47023" t="s">
        <v>46872</v>
      </c>
      <c r="C47023" t="s">
        <v>47139</v>
      </c>
    </row>
    <row r="47024" spans="1:3" x14ac:dyDescent="0.25">
      <c r="A47024" t="s">
        <v>47210</v>
      </c>
      <c r="B47024" t="s">
        <v>46872</v>
      </c>
      <c r="C47024" t="s">
        <v>47139</v>
      </c>
    </row>
    <row r="47025" spans="1:3" x14ac:dyDescent="0.25">
      <c r="A47025" t="s">
        <v>47211</v>
      </c>
      <c r="B47025" t="s">
        <v>46872</v>
      </c>
      <c r="C47025" t="s">
        <v>47139</v>
      </c>
    </row>
    <row r="47026" spans="1:3" x14ac:dyDescent="0.25">
      <c r="A47026" t="s">
        <v>47212</v>
      </c>
      <c r="B47026" t="s">
        <v>46872</v>
      </c>
      <c r="C47026" t="s">
        <v>47139</v>
      </c>
    </row>
    <row r="47027" spans="1:3" x14ac:dyDescent="0.25">
      <c r="A47027" t="s">
        <v>47213</v>
      </c>
      <c r="B47027" t="s">
        <v>46872</v>
      </c>
      <c r="C47027" t="s">
        <v>47139</v>
      </c>
    </row>
    <row r="47028" spans="1:3" x14ac:dyDescent="0.25">
      <c r="A47028" t="s">
        <v>47214</v>
      </c>
      <c r="B47028" t="s">
        <v>46872</v>
      </c>
      <c r="C47028" t="s">
        <v>47139</v>
      </c>
    </row>
    <row r="47029" spans="1:3" x14ac:dyDescent="0.25">
      <c r="A47029" t="s">
        <v>47215</v>
      </c>
      <c r="B47029" t="s">
        <v>46872</v>
      </c>
      <c r="C47029" t="s">
        <v>47139</v>
      </c>
    </row>
    <row r="47030" spans="1:3" x14ac:dyDescent="0.25">
      <c r="A47030" t="s">
        <v>47216</v>
      </c>
      <c r="B47030" t="s">
        <v>46872</v>
      </c>
      <c r="C47030" t="s">
        <v>46873</v>
      </c>
    </row>
    <row r="47031" spans="1:3" x14ac:dyDescent="0.25">
      <c r="A47031" t="s">
        <v>47217</v>
      </c>
      <c r="B47031" t="s">
        <v>46872</v>
      </c>
      <c r="C47031" t="s">
        <v>47139</v>
      </c>
    </row>
    <row r="47032" spans="1:3" x14ac:dyDescent="0.25">
      <c r="A47032" t="s">
        <v>47218</v>
      </c>
      <c r="B47032" t="s">
        <v>46872</v>
      </c>
      <c r="C47032" t="s">
        <v>47139</v>
      </c>
    </row>
    <row r="47033" spans="1:3" x14ac:dyDescent="0.25">
      <c r="A47033" t="s">
        <v>47219</v>
      </c>
      <c r="B47033" t="s">
        <v>46872</v>
      </c>
      <c r="C47033" t="s">
        <v>47139</v>
      </c>
    </row>
    <row r="47034" spans="1:3" x14ac:dyDescent="0.25">
      <c r="A47034" t="s">
        <v>47220</v>
      </c>
      <c r="B47034" t="s">
        <v>46872</v>
      </c>
      <c r="C47034" t="s">
        <v>47139</v>
      </c>
    </row>
    <row r="47035" spans="1:3" x14ac:dyDescent="0.25">
      <c r="A47035" t="s">
        <v>47221</v>
      </c>
      <c r="B47035" t="s">
        <v>46872</v>
      </c>
      <c r="C47035" t="s">
        <v>47139</v>
      </c>
    </row>
    <row r="47036" spans="1:3" x14ac:dyDescent="0.25">
      <c r="A47036" t="s">
        <v>47222</v>
      </c>
      <c r="B47036" t="s">
        <v>46872</v>
      </c>
      <c r="C47036" t="s">
        <v>47139</v>
      </c>
    </row>
    <row r="47037" spans="1:3" x14ac:dyDescent="0.25">
      <c r="A47037" t="s">
        <v>47223</v>
      </c>
      <c r="B47037" t="s">
        <v>46872</v>
      </c>
      <c r="C47037" t="s">
        <v>47139</v>
      </c>
    </row>
    <row r="47038" spans="1:3" x14ac:dyDescent="0.25">
      <c r="A47038" t="s">
        <v>47224</v>
      </c>
      <c r="B47038" t="s">
        <v>46872</v>
      </c>
      <c r="C47038" t="s">
        <v>47139</v>
      </c>
    </row>
    <row r="47039" spans="1:3" x14ac:dyDescent="0.25">
      <c r="A47039" t="s">
        <v>47225</v>
      </c>
      <c r="B47039" t="s">
        <v>46872</v>
      </c>
      <c r="C47039" t="s">
        <v>47139</v>
      </c>
    </row>
    <row r="47040" spans="1:3" x14ac:dyDescent="0.25">
      <c r="A47040" t="s">
        <v>47226</v>
      </c>
      <c r="B47040" t="s">
        <v>46872</v>
      </c>
      <c r="C47040" t="s">
        <v>47139</v>
      </c>
    </row>
    <row r="47041" spans="1:3" x14ac:dyDescent="0.25">
      <c r="A47041" t="s">
        <v>47227</v>
      </c>
      <c r="B47041" t="s">
        <v>46872</v>
      </c>
      <c r="C47041" t="s">
        <v>47139</v>
      </c>
    </row>
    <row r="47042" spans="1:3" x14ac:dyDescent="0.25">
      <c r="A47042" t="s">
        <v>47228</v>
      </c>
      <c r="B47042" t="s">
        <v>46872</v>
      </c>
      <c r="C47042" t="s">
        <v>47139</v>
      </c>
    </row>
    <row r="47043" spans="1:3" x14ac:dyDescent="0.25">
      <c r="A47043" t="s">
        <v>47229</v>
      </c>
      <c r="B47043" t="s">
        <v>46872</v>
      </c>
      <c r="C47043" t="s">
        <v>47139</v>
      </c>
    </row>
    <row r="47044" spans="1:3" x14ac:dyDescent="0.25">
      <c r="A47044" t="s">
        <v>47230</v>
      </c>
      <c r="B47044" t="s">
        <v>46872</v>
      </c>
      <c r="C47044" t="s">
        <v>47139</v>
      </c>
    </row>
    <row r="47045" spans="1:3" x14ac:dyDescent="0.25">
      <c r="A47045" t="s">
        <v>47231</v>
      </c>
      <c r="B47045" t="s">
        <v>46872</v>
      </c>
      <c r="C47045" t="s">
        <v>47139</v>
      </c>
    </row>
    <row r="47046" spans="1:3" x14ac:dyDescent="0.25">
      <c r="A47046" t="s">
        <v>47232</v>
      </c>
      <c r="B47046" t="s">
        <v>46872</v>
      </c>
      <c r="C47046" t="s">
        <v>47139</v>
      </c>
    </row>
    <row r="47047" spans="1:3" x14ac:dyDescent="0.25">
      <c r="A47047" t="s">
        <v>47233</v>
      </c>
      <c r="B47047" t="s">
        <v>46872</v>
      </c>
      <c r="C47047" t="s">
        <v>47139</v>
      </c>
    </row>
    <row r="47048" spans="1:3" x14ac:dyDescent="0.25">
      <c r="A47048" t="s">
        <v>47234</v>
      </c>
      <c r="B47048" t="s">
        <v>46872</v>
      </c>
      <c r="C47048" t="s">
        <v>47139</v>
      </c>
    </row>
    <row r="47049" spans="1:3" x14ac:dyDescent="0.25">
      <c r="A47049" t="s">
        <v>47235</v>
      </c>
      <c r="B47049" t="s">
        <v>46872</v>
      </c>
      <c r="C47049" t="s">
        <v>47139</v>
      </c>
    </row>
    <row r="47050" spans="1:3" x14ac:dyDescent="0.25">
      <c r="A47050" t="s">
        <v>47236</v>
      </c>
      <c r="B47050" t="s">
        <v>46872</v>
      </c>
      <c r="C47050" t="s">
        <v>47139</v>
      </c>
    </row>
    <row r="47051" spans="1:3" x14ac:dyDescent="0.25">
      <c r="A47051" t="s">
        <v>47237</v>
      </c>
      <c r="B47051" t="s">
        <v>46872</v>
      </c>
      <c r="C47051" t="s">
        <v>47139</v>
      </c>
    </row>
    <row r="47052" spans="1:3" x14ac:dyDescent="0.25">
      <c r="A47052" t="s">
        <v>47238</v>
      </c>
      <c r="B47052" t="s">
        <v>46872</v>
      </c>
      <c r="C47052" t="s">
        <v>47139</v>
      </c>
    </row>
    <row r="47053" spans="1:3" x14ac:dyDescent="0.25">
      <c r="A47053" t="s">
        <v>47239</v>
      </c>
      <c r="B47053" t="s">
        <v>46872</v>
      </c>
      <c r="C47053" t="s">
        <v>47139</v>
      </c>
    </row>
    <row r="47054" spans="1:3" x14ac:dyDescent="0.25">
      <c r="A47054" t="s">
        <v>47240</v>
      </c>
      <c r="B47054" t="s">
        <v>46872</v>
      </c>
      <c r="C47054" t="s">
        <v>47139</v>
      </c>
    </row>
    <row r="47055" spans="1:3" x14ac:dyDescent="0.25">
      <c r="A47055" t="s">
        <v>47241</v>
      </c>
      <c r="B47055" t="s">
        <v>46872</v>
      </c>
      <c r="C47055" t="s">
        <v>47139</v>
      </c>
    </row>
    <row r="47056" spans="1:3" x14ac:dyDescent="0.25">
      <c r="A47056" t="s">
        <v>47242</v>
      </c>
      <c r="B47056" t="s">
        <v>46872</v>
      </c>
      <c r="C47056" t="s">
        <v>47139</v>
      </c>
    </row>
    <row r="47057" spans="1:3" x14ac:dyDescent="0.25">
      <c r="A47057" t="s">
        <v>47243</v>
      </c>
      <c r="B47057" t="s">
        <v>46872</v>
      </c>
      <c r="C47057" t="s">
        <v>47139</v>
      </c>
    </row>
    <row r="47058" spans="1:3" x14ac:dyDescent="0.25">
      <c r="A47058" t="s">
        <v>47244</v>
      </c>
      <c r="B47058" t="s">
        <v>46872</v>
      </c>
      <c r="C47058" t="s">
        <v>47139</v>
      </c>
    </row>
    <row r="47059" spans="1:3" x14ac:dyDescent="0.25">
      <c r="A47059" t="s">
        <v>47245</v>
      </c>
      <c r="B47059" t="s">
        <v>46872</v>
      </c>
      <c r="C47059" t="s">
        <v>47139</v>
      </c>
    </row>
    <row r="47060" spans="1:3" x14ac:dyDescent="0.25">
      <c r="A47060" t="s">
        <v>47246</v>
      </c>
      <c r="B47060" t="s">
        <v>46872</v>
      </c>
      <c r="C47060" t="s">
        <v>47139</v>
      </c>
    </row>
    <row r="47061" spans="1:3" x14ac:dyDescent="0.25">
      <c r="A47061" t="s">
        <v>47247</v>
      </c>
      <c r="B47061" t="s">
        <v>46872</v>
      </c>
      <c r="C47061" t="s">
        <v>47139</v>
      </c>
    </row>
    <row r="47062" spans="1:3" x14ac:dyDescent="0.25">
      <c r="A47062" t="s">
        <v>47248</v>
      </c>
      <c r="B47062" t="s">
        <v>46872</v>
      </c>
      <c r="C47062" t="s">
        <v>47139</v>
      </c>
    </row>
    <row r="47063" spans="1:3" x14ac:dyDescent="0.25">
      <c r="A47063" t="s">
        <v>47249</v>
      </c>
      <c r="B47063" t="s">
        <v>46872</v>
      </c>
      <c r="C47063" t="s">
        <v>47139</v>
      </c>
    </row>
    <row r="47064" spans="1:3" x14ac:dyDescent="0.25">
      <c r="A47064" t="s">
        <v>47250</v>
      </c>
      <c r="B47064" t="s">
        <v>46872</v>
      </c>
      <c r="C47064" t="s">
        <v>47139</v>
      </c>
    </row>
    <row r="47065" spans="1:3" x14ac:dyDescent="0.25">
      <c r="A47065" t="s">
        <v>47251</v>
      </c>
      <c r="B47065" t="s">
        <v>46872</v>
      </c>
      <c r="C47065" t="s">
        <v>47139</v>
      </c>
    </row>
    <row r="47066" spans="1:3" x14ac:dyDescent="0.25">
      <c r="A47066" t="s">
        <v>47252</v>
      </c>
      <c r="B47066" t="s">
        <v>46872</v>
      </c>
      <c r="C47066" t="s">
        <v>47139</v>
      </c>
    </row>
    <row r="47067" spans="1:3" x14ac:dyDescent="0.25">
      <c r="A47067" t="s">
        <v>47253</v>
      </c>
      <c r="B47067" t="s">
        <v>46872</v>
      </c>
      <c r="C47067" t="s">
        <v>47139</v>
      </c>
    </row>
    <row r="47068" spans="1:3" x14ac:dyDescent="0.25">
      <c r="A47068" t="s">
        <v>47254</v>
      </c>
      <c r="B47068" t="s">
        <v>46872</v>
      </c>
      <c r="C47068" t="s">
        <v>47139</v>
      </c>
    </row>
    <row r="47069" spans="1:3" x14ac:dyDescent="0.25">
      <c r="A47069" t="s">
        <v>47255</v>
      </c>
      <c r="B47069" t="s">
        <v>46872</v>
      </c>
      <c r="C47069" t="s">
        <v>47139</v>
      </c>
    </row>
    <row r="47070" spans="1:3" x14ac:dyDescent="0.25">
      <c r="A47070" t="s">
        <v>47256</v>
      </c>
      <c r="B47070" t="s">
        <v>46872</v>
      </c>
      <c r="C47070" t="s">
        <v>47139</v>
      </c>
    </row>
    <row r="47071" spans="1:3" x14ac:dyDescent="0.25">
      <c r="A47071" t="s">
        <v>47257</v>
      </c>
      <c r="B47071" t="s">
        <v>46872</v>
      </c>
      <c r="C47071" t="s">
        <v>47139</v>
      </c>
    </row>
    <row r="47072" spans="1:3" x14ac:dyDescent="0.25">
      <c r="A47072" t="s">
        <v>47258</v>
      </c>
      <c r="B47072" t="s">
        <v>46872</v>
      </c>
      <c r="C47072" t="s">
        <v>47139</v>
      </c>
    </row>
    <row r="47073" spans="1:3" x14ac:dyDescent="0.25">
      <c r="A47073" t="s">
        <v>47259</v>
      </c>
      <c r="B47073" t="s">
        <v>46872</v>
      </c>
      <c r="C47073" t="s">
        <v>47139</v>
      </c>
    </row>
    <row r="47074" spans="1:3" x14ac:dyDescent="0.25">
      <c r="A47074" t="s">
        <v>47260</v>
      </c>
      <c r="B47074" t="s">
        <v>46872</v>
      </c>
      <c r="C47074" t="s">
        <v>47139</v>
      </c>
    </row>
    <row r="47075" spans="1:3" x14ac:dyDescent="0.25">
      <c r="A47075" t="s">
        <v>47261</v>
      </c>
      <c r="B47075" t="s">
        <v>46872</v>
      </c>
      <c r="C47075" t="s">
        <v>47139</v>
      </c>
    </row>
    <row r="47076" spans="1:3" x14ac:dyDescent="0.25">
      <c r="A47076" t="s">
        <v>47262</v>
      </c>
      <c r="B47076" t="s">
        <v>46872</v>
      </c>
      <c r="C47076" t="s">
        <v>47139</v>
      </c>
    </row>
    <row r="47077" spans="1:3" x14ac:dyDescent="0.25">
      <c r="A47077" t="s">
        <v>47263</v>
      </c>
      <c r="B47077" t="s">
        <v>46872</v>
      </c>
      <c r="C47077" t="s">
        <v>47139</v>
      </c>
    </row>
    <row r="47078" spans="1:3" x14ac:dyDescent="0.25">
      <c r="A47078" t="s">
        <v>47264</v>
      </c>
      <c r="B47078" t="s">
        <v>46872</v>
      </c>
      <c r="C47078" t="s">
        <v>47139</v>
      </c>
    </row>
    <row r="47079" spans="1:3" x14ac:dyDescent="0.25">
      <c r="A47079" t="s">
        <v>47265</v>
      </c>
      <c r="B47079" t="s">
        <v>46872</v>
      </c>
      <c r="C47079" t="s">
        <v>47139</v>
      </c>
    </row>
    <row r="47080" spans="1:3" x14ac:dyDescent="0.25">
      <c r="A47080" t="s">
        <v>47266</v>
      </c>
      <c r="B47080" t="s">
        <v>46872</v>
      </c>
      <c r="C47080" t="s">
        <v>47139</v>
      </c>
    </row>
    <row r="47081" spans="1:3" x14ac:dyDescent="0.25">
      <c r="A47081" t="s">
        <v>47267</v>
      </c>
      <c r="B47081" t="s">
        <v>46872</v>
      </c>
      <c r="C47081" t="s">
        <v>47139</v>
      </c>
    </row>
    <row r="47082" spans="1:3" x14ac:dyDescent="0.25">
      <c r="A47082" t="s">
        <v>47268</v>
      </c>
      <c r="B47082" t="s">
        <v>46872</v>
      </c>
      <c r="C47082" t="s">
        <v>47139</v>
      </c>
    </row>
    <row r="47083" spans="1:3" x14ac:dyDescent="0.25">
      <c r="A47083" t="s">
        <v>47269</v>
      </c>
      <c r="B47083" t="s">
        <v>46872</v>
      </c>
      <c r="C47083" t="s">
        <v>47139</v>
      </c>
    </row>
    <row r="47084" spans="1:3" x14ac:dyDescent="0.25">
      <c r="A47084" t="s">
        <v>47270</v>
      </c>
      <c r="B47084" t="s">
        <v>46872</v>
      </c>
      <c r="C47084" t="s">
        <v>47139</v>
      </c>
    </row>
    <row r="47085" spans="1:3" x14ac:dyDescent="0.25">
      <c r="A47085" t="s">
        <v>47271</v>
      </c>
      <c r="B47085" t="s">
        <v>46872</v>
      </c>
      <c r="C47085" t="s">
        <v>47139</v>
      </c>
    </row>
    <row r="47086" spans="1:3" x14ac:dyDescent="0.25">
      <c r="A47086" t="s">
        <v>47272</v>
      </c>
      <c r="B47086" t="s">
        <v>46872</v>
      </c>
      <c r="C47086" t="s">
        <v>47139</v>
      </c>
    </row>
    <row r="47087" spans="1:3" x14ac:dyDescent="0.25">
      <c r="A47087" t="s">
        <v>47273</v>
      </c>
      <c r="B47087" t="s">
        <v>46872</v>
      </c>
      <c r="C47087" t="s">
        <v>47139</v>
      </c>
    </row>
    <row r="47088" spans="1:3" x14ac:dyDescent="0.25">
      <c r="A47088" t="s">
        <v>47274</v>
      </c>
      <c r="B47088" t="s">
        <v>46872</v>
      </c>
      <c r="C47088" t="s">
        <v>47139</v>
      </c>
    </row>
    <row r="47089" spans="1:3" x14ac:dyDescent="0.25">
      <c r="A47089" t="s">
        <v>47275</v>
      </c>
      <c r="B47089" t="s">
        <v>46872</v>
      </c>
      <c r="C47089" t="s">
        <v>47139</v>
      </c>
    </row>
    <row r="47090" spans="1:3" x14ac:dyDescent="0.25">
      <c r="A47090" t="s">
        <v>47276</v>
      </c>
      <c r="B47090" t="s">
        <v>46872</v>
      </c>
      <c r="C47090" t="s">
        <v>47139</v>
      </c>
    </row>
    <row r="47091" spans="1:3" x14ac:dyDescent="0.25">
      <c r="A47091" t="s">
        <v>47277</v>
      </c>
      <c r="B47091" t="s">
        <v>46872</v>
      </c>
      <c r="C47091" t="s">
        <v>47139</v>
      </c>
    </row>
    <row r="47092" spans="1:3" x14ac:dyDescent="0.25">
      <c r="A47092" t="s">
        <v>47278</v>
      </c>
      <c r="B47092" t="s">
        <v>46872</v>
      </c>
      <c r="C47092" t="s">
        <v>47139</v>
      </c>
    </row>
    <row r="47093" spans="1:3" x14ac:dyDescent="0.25">
      <c r="A47093" t="s">
        <v>47279</v>
      </c>
      <c r="B47093" t="s">
        <v>46872</v>
      </c>
      <c r="C47093" t="s">
        <v>47139</v>
      </c>
    </row>
    <row r="47094" spans="1:3" x14ac:dyDescent="0.25">
      <c r="A47094" t="s">
        <v>47280</v>
      </c>
      <c r="B47094" t="s">
        <v>46872</v>
      </c>
      <c r="C47094" t="s">
        <v>47139</v>
      </c>
    </row>
    <row r="47095" spans="1:3" x14ac:dyDescent="0.25">
      <c r="A47095" t="s">
        <v>47281</v>
      </c>
      <c r="B47095" t="s">
        <v>46872</v>
      </c>
      <c r="C47095" t="s">
        <v>47139</v>
      </c>
    </row>
    <row r="47096" spans="1:3" x14ac:dyDescent="0.25">
      <c r="A47096" t="s">
        <v>47282</v>
      </c>
      <c r="B47096" t="s">
        <v>46872</v>
      </c>
      <c r="C47096" t="s">
        <v>47139</v>
      </c>
    </row>
    <row r="47097" spans="1:3" x14ac:dyDescent="0.25">
      <c r="A47097" t="s">
        <v>47283</v>
      </c>
      <c r="B47097" t="s">
        <v>46872</v>
      </c>
      <c r="C47097" t="s">
        <v>47139</v>
      </c>
    </row>
    <row r="47098" spans="1:3" x14ac:dyDescent="0.25">
      <c r="A47098" t="s">
        <v>47284</v>
      </c>
      <c r="B47098" t="s">
        <v>46872</v>
      </c>
      <c r="C47098" t="s">
        <v>47139</v>
      </c>
    </row>
    <row r="47099" spans="1:3" x14ac:dyDescent="0.25">
      <c r="A47099" t="s">
        <v>47285</v>
      </c>
      <c r="B47099" t="s">
        <v>46872</v>
      </c>
      <c r="C47099" t="s">
        <v>47139</v>
      </c>
    </row>
    <row r="47100" spans="1:3" x14ac:dyDescent="0.25">
      <c r="A47100" t="s">
        <v>47286</v>
      </c>
      <c r="B47100" t="s">
        <v>46872</v>
      </c>
      <c r="C47100" t="s">
        <v>47139</v>
      </c>
    </row>
    <row r="47101" spans="1:3" x14ac:dyDescent="0.25">
      <c r="A47101" t="s">
        <v>47287</v>
      </c>
      <c r="B47101" t="s">
        <v>46872</v>
      </c>
      <c r="C47101" t="s">
        <v>47139</v>
      </c>
    </row>
    <row r="47102" spans="1:3" x14ac:dyDescent="0.25">
      <c r="A47102" t="s">
        <v>47288</v>
      </c>
      <c r="B47102" t="s">
        <v>46872</v>
      </c>
      <c r="C47102" t="s">
        <v>47139</v>
      </c>
    </row>
    <row r="47103" spans="1:3" x14ac:dyDescent="0.25">
      <c r="A47103" t="s">
        <v>47289</v>
      </c>
      <c r="B47103" t="s">
        <v>46872</v>
      </c>
      <c r="C47103" t="s">
        <v>47139</v>
      </c>
    </row>
    <row r="47104" spans="1:3" x14ac:dyDescent="0.25">
      <c r="A47104" t="s">
        <v>47290</v>
      </c>
      <c r="B47104" t="s">
        <v>46872</v>
      </c>
      <c r="C47104" t="s">
        <v>47139</v>
      </c>
    </row>
    <row r="47105" spans="1:3" x14ac:dyDescent="0.25">
      <c r="A47105" t="s">
        <v>47291</v>
      </c>
      <c r="B47105" t="s">
        <v>46872</v>
      </c>
      <c r="C47105" t="s">
        <v>47139</v>
      </c>
    </row>
    <row r="47106" spans="1:3" x14ac:dyDescent="0.25">
      <c r="A47106" t="s">
        <v>47292</v>
      </c>
      <c r="B47106" t="s">
        <v>46872</v>
      </c>
      <c r="C47106" t="s">
        <v>47139</v>
      </c>
    </row>
    <row r="47107" spans="1:3" x14ac:dyDescent="0.25">
      <c r="A47107" t="s">
        <v>47293</v>
      </c>
      <c r="B47107" t="s">
        <v>46872</v>
      </c>
      <c r="C47107" t="s">
        <v>47139</v>
      </c>
    </row>
    <row r="47108" spans="1:3" x14ac:dyDescent="0.25">
      <c r="A47108" t="s">
        <v>47294</v>
      </c>
      <c r="B47108" t="s">
        <v>46872</v>
      </c>
      <c r="C47108" t="s">
        <v>47139</v>
      </c>
    </row>
    <row r="47109" spans="1:3" x14ac:dyDescent="0.25">
      <c r="A47109" t="s">
        <v>47295</v>
      </c>
      <c r="B47109" t="s">
        <v>46872</v>
      </c>
      <c r="C47109" t="s">
        <v>46947</v>
      </c>
    </row>
    <row r="47110" spans="1:3" x14ac:dyDescent="0.25">
      <c r="A47110" t="s">
        <v>47296</v>
      </c>
      <c r="B47110" t="s">
        <v>46872</v>
      </c>
      <c r="C47110" t="s">
        <v>46947</v>
      </c>
    </row>
    <row r="47111" spans="1:3" x14ac:dyDescent="0.25">
      <c r="A47111" t="s">
        <v>47297</v>
      </c>
      <c r="B47111" t="s">
        <v>46872</v>
      </c>
      <c r="C47111" t="s">
        <v>47139</v>
      </c>
    </row>
    <row r="47112" spans="1:3" x14ac:dyDescent="0.25">
      <c r="A47112" t="s">
        <v>47298</v>
      </c>
      <c r="B47112" t="s">
        <v>46872</v>
      </c>
      <c r="C47112" t="s">
        <v>46947</v>
      </c>
    </row>
    <row r="47113" spans="1:3" x14ac:dyDescent="0.25">
      <c r="A47113" t="s">
        <v>47299</v>
      </c>
      <c r="B47113" t="s">
        <v>46872</v>
      </c>
      <c r="C47113" t="s">
        <v>47139</v>
      </c>
    </row>
    <row r="47114" spans="1:3" x14ac:dyDescent="0.25">
      <c r="A47114" t="s">
        <v>47300</v>
      </c>
      <c r="B47114" t="s">
        <v>46872</v>
      </c>
      <c r="C47114" t="s">
        <v>46947</v>
      </c>
    </row>
    <row r="47115" spans="1:3" x14ac:dyDescent="0.25">
      <c r="A47115" t="s">
        <v>47301</v>
      </c>
      <c r="B47115" t="s">
        <v>46872</v>
      </c>
      <c r="C47115" t="s">
        <v>47139</v>
      </c>
    </row>
    <row r="47116" spans="1:3" x14ac:dyDescent="0.25">
      <c r="A47116" t="s">
        <v>47302</v>
      </c>
      <c r="B47116" t="s">
        <v>46872</v>
      </c>
      <c r="C47116" t="s">
        <v>47139</v>
      </c>
    </row>
    <row r="47117" spans="1:3" x14ac:dyDescent="0.25">
      <c r="A47117" t="s">
        <v>47303</v>
      </c>
      <c r="B47117" t="s">
        <v>46872</v>
      </c>
      <c r="C47117" t="s">
        <v>47139</v>
      </c>
    </row>
    <row r="47118" spans="1:3" x14ac:dyDescent="0.25">
      <c r="A47118" t="s">
        <v>47304</v>
      </c>
      <c r="B47118" t="s">
        <v>46872</v>
      </c>
      <c r="C47118" t="s">
        <v>47139</v>
      </c>
    </row>
    <row r="47119" spans="1:3" x14ac:dyDescent="0.25">
      <c r="A47119" t="s">
        <v>47305</v>
      </c>
      <c r="B47119" t="s">
        <v>46872</v>
      </c>
      <c r="C47119" t="s">
        <v>47139</v>
      </c>
    </row>
    <row r="47120" spans="1:3" x14ac:dyDescent="0.25">
      <c r="A47120" t="s">
        <v>47306</v>
      </c>
      <c r="B47120" t="s">
        <v>46872</v>
      </c>
      <c r="C47120" t="s">
        <v>47139</v>
      </c>
    </row>
    <row r="47121" spans="1:3" x14ac:dyDescent="0.25">
      <c r="A47121" t="s">
        <v>47307</v>
      </c>
      <c r="B47121" t="s">
        <v>46872</v>
      </c>
      <c r="C47121" t="s">
        <v>47139</v>
      </c>
    </row>
    <row r="47122" spans="1:3" x14ac:dyDescent="0.25">
      <c r="A47122" t="s">
        <v>47308</v>
      </c>
      <c r="B47122" t="s">
        <v>46872</v>
      </c>
      <c r="C47122" t="s">
        <v>47139</v>
      </c>
    </row>
    <row r="47123" spans="1:3" x14ac:dyDescent="0.25">
      <c r="A47123" t="s">
        <v>47309</v>
      </c>
      <c r="B47123" t="s">
        <v>46872</v>
      </c>
      <c r="C47123" t="s">
        <v>46947</v>
      </c>
    </row>
    <row r="47124" spans="1:3" x14ac:dyDescent="0.25">
      <c r="A47124" t="s">
        <v>47310</v>
      </c>
      <c r="B47124" t="s">
        <v>46872</v>
      </c>
      <c r="C47124" t="s">
        <v>47139</v>
      </c>
    </row>
    <row r="47125" spans="1:3" x14ac:dyDescent="0.25">
      <c r="A47125" t="s">
        <v>47311</v>
      </c>
      <c r="B47125" t="s">
        <v>46872</v>
      </c>
      <c r="C47125" t="s">
        <v>47139</v>
      </c>
    </row>
    <row r="47126" spans="1:3" x14ac:dyDescent="0.25">
      <c r="A47126" t="s">
        <v>47312</v>
      </c>
      <c r="B47126" t="s">
        <v>46872</v>
      </c>
      <c r="C47126" t="s">
        <v>47139</v>
      </c>
    </row>
    <row r="47127" spans="1:3" x14ac:dyDescent="0.25">
      <c r="A47127" t="s">
        <v>47313</v>
      </c>
      <c r="B47127" t="s">
        <v>46872</v>
      </c>
      <c r="C47127" t="s">
        <v>47139</v>
      </c>
    </row>
    <row r="47128" spans="1:3" x14ac:dyDescent="0.25">
      <c r="A47128" t="s">
        <v>47314</v>
      </c>
      <c r="B47128" t="s">
        <v>46872</v>
      </c>
      <c r="C47128" t="s">
        <v>47139</v>
      </c>
    </row>
    <row r="47129" spans="1:3" x14ac:dyDescent="0.25">
      <c r="A47129" t="s">
        <v>47315</v>
      </c>
      <c r="B47129" t="s">
        <v>46872</v>
      </c>
      <c r="C47129" t="s">
        <v>47139</v>
      </c>
    </row>
    <row r="47130" spans="1:3" x14ac:dyDescent="0.25">
      <c r="A47130" t="s">
        <v>47316</v>
      </c>
      <c r="B47130" t="s">
        <v>46872</v>
      </c>
      <c r="C47130" t="s">
        <v>47139</v>
      </c>
    </row>
    <row r="47131" spans="1:3" x14ac:dyDescent="0.25">
      <c r="A47131" t="s">
        <v>47317</v>
      </c>
      <c r="B47131" t="s">
        <v>46872</v>
      </c>
      <c r="C47131" t="s">
        <v>47139</v>
      </c>
    </row>
    <row r="47132" spans="1:3" x14ac:dyDescent="0.25">
      <c r="A47132" t="s">
        <v>47318</v>
      </c>
      <c r="B47132" t="s">
        <v>46872</v>
      </c>
      <c r="C47132" t="s">
        <v>47139</v>
      </c>
    </row>
    <row r="47133" spans="1:3" x14ac:dyDescent="0.25">
      <c r="A47133" t="s">
        <v>47319</v>
      </c>
      <c r="B47133" t="s">
        <v>46872</v>
      </c>
      <c r="C47133" t="s">
        <v>47139</v>
      </c>
    </row>
    <row r="47134" spans="1:3" x14ac:dyDescent="0.25">
      <c r="A47134" t="s">
        <v>47320</v>
      </c>
      <c r="B47134" t="s">
        <v>46872</v>
      </c>
      <c r="C47134" t="s">
        <v>47139</v>
      </c>
    </row>
    <row r="47135" spans="1:3" x14ac:dyDescent="0.25">
      <c r="A47135" t="s">
        <v>47321</v>
      </c>
      <c r="B47135" t="s">
        <v>46872</v>
      </c>
      <c r="C47135" t="s">
        <v>46947</v>
      </c>
    </row>
    <row r="47136" spans="1:3" x14ac:dyDescent="0.25">
      <c r="A47136" t="s">
        <v>47322</v>
      </c>
      <c r="B47136" t="s">
        <v>46872</v>
      </c>
      <c r="C47136" t="s">
        <v>46947</v>
      </c>
    </row>
    <row r="47137" spans="1:3" x14ac:dyDescent="0.25">
      <c r="A47137" t="s">
        <v>47323</v>
      </c>
      <c r="B47137" t="s">
        <v>46872</v>
      </c>
      <c r="C47137" t="s">
        <v>46947</v>
      </c>
    </row>
    <row r="47138" spans="1:3" x14ac:dyDescent="0.25">
      <c r="A47138" t="s">
        <v>47324</v>
      </c>
      <c r="B47138" t="s">
        <v>46872</v>
      </c>
      <c r="C47138" t="s">
        <v>46947</v>
      </c>
    </row>
    <row r="47139" spans="1:3" x14ac:dyDescent="0.25">
      <c r="A47139" t="s">
        <v>47325</v>
      </c>
      <c r="B47139" t="s">
        <v>46872</v>
      </c>
      <c r="C47139" t="s">
        <v>46947</v>
      </c>
    </row>
    <row r="47140" spans="1:3" x14ac:dyDescent="0.25">
      <c r="A47140" t="s">
        <v>47326</v>
      </c>
      <c r="B47140" t="s">
        <v>46872</v>
      </c>
      <c r="C47140" t="s">
        <v>46947</v>
      </c>
    </row>
    <row r="47141" spans="1:3" x14ac:dyDescent="0.25">
      <c r="A47141" t="s">
        <v>47327</v>
      </c>
      <c r="B47141" t="s">
        <v>46872</v>
      </c>
      <c r="C47141" t="s">
        <v>46947</v>
      </c>
    </row>
    <row r="47142" spans="1:3" x14ac:dyDescent="0.25">
      <c r="A47142" t="s">
        <v>47328</v>
      </c>
      <c r="B47142" t="s">
        <v>46872</v>
      </c>
      <c r="C47142" t="s">
        <v>46947</v>
      </c>
    </row>
    <row r="47143" spans="1:3" x14ac:dyDescent="0.25">
      <c r="A47143" t="s">
        <v>47329</v>
      </c>
      <c r="B47143" t="s">
        <v>46872</v>
      </c>
      <c r="C47143" t="s">
        <v>46947</v>
      </c>
    </row>
    <row r="47144" spans="1:3" x14ac:dyDescent="0.25">
      <c r="A47144" t="s">
        <v>47330</v>
      </c>
      <c r="B47144" t="s">
        <v>46872</v>
      </c>
      <c r="C47144" t="s">
        <v>46947</v>
      </c>
    </row>
    <row r="47145" spans="1:3" x14ac:dyDescent="0.25">
      <c r="A47145" t="s">
        <v>47331</v>
      </c>
      <c r="B47145" t="s">
        <v>46872</v>
      </c>
      <c r="C47145" t="s">
        <v>46947</v>
      </c>
    </row>
    <row r="47146" spans="1:3" x14ac:dyDescent="0.25">
      <c r="A47146" t="s">
        <v>47332</v>
      </c>
      <c r="B47146" t="s">
        <v>46872</v>
      </c>
      <c r="C47146" t="s">
        <v>46947</v>
      </c>
    </row>
    <row r="47147" spans="1:3" x14ac:dyDescent="0.25">
      <c r="A47147" t="s">
        <v>47333</v>
      </c>
      <c r="B47147" t="s">
        <v>46872</v>
      </c>
      <c r="C47147" t="s">
        <v>46947</v>
      </c>
    </row>
    <row r="47148" spans="1:3" x14ac:dyDescent="0.25">
      <c r="A47148" t="s">
        <v>47334</v>
      </c>
      <c r="B47148" t="s">
        <v>46872</v>
      </c>
      <c r="C47148" t="s">
        <v>46947</v>
      </c>
    </row>
    <row r="47149" spans="1:3" x14ac:dyDescent="0.25">
      <c r="A47149" t="s">
        <v>47335</v>
      </c>
      <c r="B47149" t="s">
        <v>46872</v>
      </c>
      <c r="C47149" t="s">
        <v>46947</v>
      </c>
    </row>
    <row r="47150" spans="1:3" x14ac:dyDescent="0.25">
      <c r="A47150" t="s">
        <v>47336</v>
      </c>
      <c r="B47150" t="s">
        <v>46872</v>
      </c>
      <c r="C47150" t="s">
        <v>46947</v>
      </c>
    </row>
    <row r="47151" spans="1:3" x14ac:dyDescent="0.25">
      <c r="A47151" t="s">
        <v>47337</v>
      </c>
      <c r="B47151" t="s">
        <v>46872</v>
      </c>
      <c r="C47151" t="s">
        <v>46947</v>
      </c>
    </row>
    <row r="47152" spans="1:3" x14ac:dyDescent="0.25">
      <c r="A47152" t="s">
        <v>47338</v>
      </c>
      <c r="B47152" t="s">
        <v>46872</v>
      </c>
      <c r="C47152" t="s">
        <v>46947</v>
      </c>
    </row>
    <row r="47153" spans="1:3" x14ac:dyDescent="0.25">
      <c r="A47153" t="s">
        <v>47339</v>
      </c>
      <c r="B47153" t="s">
        <v>46872</v>
      </c>
      <c r="C47153" t="s">
        <v>46947</v>
      </c>
    </row>
    <row r="47154" spans="1:3" x14ac:dyDescent="0.25">
      <c r="A47154" t="s">
        <v>47340</v>
      </c>
      <c r="B47154" t="s">
        <v>46872</v>
      </c>
      <c r="C47154" t="s">
        <v>46947</v>
      </c>
    </row>
    <row r="47155" spans="1:3" x14ac:dyDescent="0.25">
      <c r="A47155" t="s">
        <v>47341</v>
      </c>
      <c r="B47155" t="s">
        <v>46872</v>
      </c>
      <c r="C47155" t="s">
        <v>46873</v>
      </c>
    </row>
    <row r="47156" spans="1:3" x14ac:dyDescent="0.25">
      <c r="A47156" t="s">
        <v>47342</v>
      </c>
      <c r="B47156" t="s">
        <v>46872</v>
      </c>
      <c r="C47156" t="s">
        <v>46873</v>
      </c>
    </row>
    <row r="47157" spans="1:3" x14ac:dyDescent="0.25">
      <c r="A47157" t="s">
        <v>47343</v>
      </c>
      <c r="B47157" t="s">
        <v>46872</v>
      </c>
      <c r="C47157" t="s">
        <v>46873</v>
      </c>
    </row>
    <row r="47158" spans="1:3" x14ac:dyDescent="0.25">
      <c r="A47158" t="s">
        <v>47344</v>
      </c>
      <c r="B47158" t="s">
        <v>46872</v>
      </c>
      <c r="C47158" t="s">
        <v>46873</v>
      </c>
    </row>
    <row r="47159" spans="1:3" x14ac:dyDescent="0.25">
      <c r="A47159" t="s">
        <v>47345</v>
      </c>
      <c r="B47159" t="s">
        <v>46872</v>
      </c>
      <c r="C47159" t="s">
        <v>46873</v>
      </c>
    </row>
    <row r="47160" spans="1:3" x14ac:dyDescent="0.25">
      <c r="A47160" t="s">
        <v>47346</v>
      </c>
      <c r="B47160" t="s">
        <v>46872</v>
      </c>
      <c r="C47160" t="s">
        <v>46873</v>
      </c>
    </row>
    <row r="47161" spans="1:3" x14ac:dyDescent="0.25">
      <c r="A47161" t="s">
        <v>47347</v>
      </c>
      <c r="B47161" t="s">
        <v>46872</v>
      </c>
      <c r="C47161" t="s">
        <v>46873</v>
      </c>
    </row>
    <row r="47162" spans="1:3" x14ac:dyDescent="0.25">
      <c r="A47162" t="s">
        <v>47348</v>
      </c>
      <c r="B47162" t="s">
        <v>46872</v>
      </c>
      <c r="C47162" t="s">
        <v>46873</v>
      </c>
    </row>
    <row r="47163" spans="1:3" x14ac:dyDescent="0.25">
      <c r="A47163" t="s">
        <v>47349</v>
      </c>
      <c r="B47163" t="s">
        <v>46872</v>
      </c>
      <c r="C47163" t="s">
        <v>46873</v>
      </c>
    </row>
    <row r="47164" spans="1:3" x14ac:dyDescent="0.25">
      <c r="A47164" t="s">
        <v>47350</v>
      </c>
      <c r="B47164" t="s">
        <v>46872</v>
      </c>
      <c r="C47164" t="s">
        <v>46873</v>
      </c>
    </row>
    <row r="47165" spans="1:3" x14ac:dyDescent="0.25">
      <c r="A47165" t="s">
        <v>47351</v>
      </c>
      <c r="B47165" t="s">
        <v>46872</v>
      </c>
      <c r="C47165" t="s">
        <v>46873</v>
      </c>
    </row>
    <row r="47166" spans="1:3" x14ac:dyDescent="0.25">
      <c r="A47166" t="s">
        <v>47352</v>
      </c>
      <c r="B47166" t="s">
        <v>46872</v>
      </c>
      <c r="C47166" t="s">
        <v>46873</v>
      </c>
    </row>
    <row r="47167" spans="1:3" x14ac:dyDescent="0.25">
      <c r="A47167" t="s">
        <v>47353</v>
      </c>
      <c r="B47167" t="s">
        <v>46872</v>
      </c>
      <c r="C47167" t="s">
        <v>46873</v>
      </c>
    </row>
    <row r="47168" spans="1:3" x14ac:dyDescent="0.25">
      <c r="A47168" t="s">
        <v>47354</v>
      </c>
      <c r="B47168" t="s">
        <v>46872</v>
      </c>
      <c r="C47168" t="s">
        <v>46873</v>
      </c>
    </row>
    <row r="47169" spans="1:3" x14ac:dyDescent="0.25">
      <c r="A47169" t="s">
        <v>47355</v>
      </c>
      <c r="B47169" t="s">
        <v>46872</v>
      </c>
      <c r="C47169" t="s">
        <v>46873</v>
      </c>
    </row>
    <row r="47170" spans="1:3" x14ac:dyDescent="0.25">
      <c r="A47170" t="s">
        <v>47356</v>
      </c>
      <c r="B47170" t="s">
        <v>46872</v>
      </c>
      <c r="C47170" t="s">
        <v>46873</v>
      </c>
    </row>
    <row r="47171" spans="1:3" x14ac:dyDescent="0.25">
      <c r="A47171" t="s">
        <v>47357</v>
      </c>
      <c r="B47171" t="s">
        <v>46872</v>
      </c>
      <c r="C47171" t="s">
        <v>46873</v>
      </c>
    </row>
    <row r="47172" spans="1:3" x14ac:dyDescent="0.25">
      <c r="A47172" t="s">
        <v>47358</v>
      </c>
      <c r="B47172" t="s">
        <v>46872</v>
      </c>
      <c r="C47172" t="s">
        <v>47139</v>
      </c>
    </row>
    <row r="47173" spans="1:3" x14ac:dyDescent="0.25">
      <c r="A47173" t="s">
        <v>47359</v>
      </c>
      <c r="B47173" t="s">
        <v>46872</v>
      </c>
      <c r="C47173" t="s">
        <v>46947</v>
      </c>
    </row>
    <row r="47174" spans="1:3" x14ac:dyDescent="0.25">
      <c r="A47174" t="s">
        <v>47360</v>
      </c>
      <c r="B47174" t="s">
        <v>46872</v>
      </c>
      <c r="C47174" t="s">
        <v>46947</v>
      </c>
    </row>
    <row r="47175" spans="1:3" x14ac:dyDescent="0.25">
      <c r="A47175" t="s">
        <v>47361</v>
      </c>
      <c r="B47175" t="s">
        <v>46872</v>
      </c>
      <c r="C47175" t="s">
        <v>47139</v>
      </c>
    </row>
    <row r="47176" spans="1:3" x14ac:dyDescent="0.25">
      <c r="A47176" t="s">
        <v>47362</v>
      </c>
      <c r="B47176" t="s">
        <v>46872</v>
      </c>
      <c r="C47176" t="s">
        <v>46873</v>
      </c>
    </row>
    <row r="47177" spans="1:3" x14ac:dyDescent="0.25">
      <c r="A47177" t="s">
        <v>47363</v>
      </c>
      <c r="B47177" t="s">
        <v>46872</v>
      </c>
      <c r="C47177" t="s">
        <v>47139</v>
      </c>
    </row>
    <row r="47178" spans="1:3" x14ac:dyDescent="0.25">
      <c r="A47178" t="s">
        <v>47364</v>
      </c>
      <c r="B47178" t="s">
        <v>46872</v>
      </c>
      <c r="C47178" t="s">
        <v>47139</v>
      </c>
    </row>
    <row r="47179" spans="1:3" x14ac:dyDescent="0.25">
      <c r="A47179" t="s">
        <v>47365</v>
      </c>
      <c r="B47179" t="s">
        <v>46872</v>
      </c>
      <c r="C47179" t="s">
        <v>47139</v>
      </c>
    </row>
    <row r="47180" spans="1:3" x14ac:dyDescent="0.25">
      <c r="A47180" t="s">
        <v>47366</v>
      </c>
      <c r="B47180" t="s">
        <v>46872</v>
      </c>
      <c r="C47180" t="s">
        <v>46873</v>
      </c>
    </row>
    <row r="47181" spans="1:3" x14ac:dyDescent="0.25">
      <c r="A47181" t="s">
        <v>47367</v>
      </c>
      <c r="B47181" t="s">
        <v>46872</v>
      </c>
      <c r="C47181" t="s">
        <v>47139</v>
      </c>
    </row>
    <row r="47182" spans="1:3" x14ac:dyDescent="0.25">
      <c r="A47182" t="s">
        <v>47368</v>
      </c>
      <c r="B47182" t="s">
        <v>46872</v>
      </c>
      <c r="C47182" t="s">
        <v>46873</v>
      </c>
    </row>
    <row r="47183" spans="1:3" x14ac:dyDescent="0.25">
      <c r="A47183" t="s">
        <v>47369</v>
      </c>
      <c r="B47183" t="s">
        <v>46872</v>
      </c>
      <c r="C47183" t="s">
        <v>46873</v>
      </c>
    </row>
    <row r="47184" spans="1:3" x14ac:dyDescent="0.25">
      <c r="A47184" t="s">
        <v>47370</v>
      </c>
      <c r="B47184" t="s">
        <v>46872</v>
      </c>
      <c r="C47184" t="s">
        <v>47139</v>
      </c>
    </row>
    <row r="47185" spans="1:3" x14ac:dyDescent="0.25">
      <c r="A47185" t="s">
        <v>47371</v>
      </c>
      <c r="B47185" t="s">
        <v>46872</v>
      </c>
      <c r="C47185" t="s">
        <v>47139</v>
      </c>
    </row>
    <row r="47186" spans="1:3" x14ac:dyDescent="0.25">
      <c r="A47186" t="s">
        <v>47372</v>
      </c>
      <c r="B47186" t="s">
        <v>46872</v>
      </c>
      <c r="C47186" t="s">
        <v>47139</v>
      </c>
    </row>
    <row r="47187" spans="1:3" x14ac:dyDescent="0.25">
      <c r="A47187" t="s">
        <v>47373</v>
      </c>
      <c r="B47187" t="s">
        <v>46872</v>
      </c>
      <c r="C47187" t="s">
        <v>47139</v>
      </c>
    </row>
    <row r="47188" spans="1:3" x14ac:dyDescent="0.25">
      <c r="A47188" t="s">
        <v>47374</v>
      </c>
      <c r="B47188" t="s">
        <v>46872</v>
      </c>
      <c r="C47188" t="s">
        <v>46873</v>
      </c>
    </row>
    <row r="47189" spans="1:3" x14ac:dyDescent="0.25">
      <c r="A47189" t="s">
        <v>47375</v>
      </c>
      <c r="B47189" t="s">
        <v>46872</v>
      </c>
      <c r="C47189" t="s">
        <v>47139</v>
      </c>
    </row>
    <row r="47190" spans="1:3" x14ac:dyDescent="0.25">
      <c r="A47190" t="s">
        <v>47376</v>
      </c>
      <c r="B47190" t="s">
        <v>46872</v>
      </c>
      <c r="C47190" t="s">
        <v>47139</v>
      </c>
    </row>
    <row r="47191" spans="1:3" x14ac:dyDescent="0.25">
      <c r="A47191" t="s">
        <v>47377</v>
      </c>
      <c r="B47191" t="s">
        <v>46872</v>
      </c>
      <c r="C47191" t="s">
        <v>46873</v>
      </c>
    </row>
    <row r="47192" spans="1:3" x14ac:dyDescent="0.25">
      <c r="A47192" t="s">
        <v>47378</v>
      </c>
      <c r="B47192" t="s">
        <v>46872</v>
      </c>
      <c r="C47192" t="s">
        <v>46873</v>
      </c>
    </row>
    <row r="47193" spans="1:3" x14ac:dyDescent="0.25">
      <c r="A47193" t="s">
        <v>47379</v>
      </c>
      <c r="B47193" t="s">
        <v>46872</v>
      </c>
      <c r="C47193" t="s">
        <v>46873</v>
      </c>
    </row>
    <row r="47194" spans="1:3" x14ac:dyDescent="0.25">
      <c r="A47194" t="s">
        <v>47380</v>
      </c>
      <c r="B47194" t="s">
        <v>46872</v>
      </c>
      <c r="C47194" t="s">
        <v>46873</v>
      </c>
    </row>
    <row r="47195" spans="1:3" x14ac:dyDescent="0.25">
      <c r="A47195" t="s">
        <v>47381</v>
      </c>
      <c r="B47195" t="s">
        <v>46872</v>
      </c>
      <c r="C47195" t="s">
        <v>46873</v>
      </c>
    </row>
    <row r="47196" spans="1:3" x14ac:dyDescent="0.25">
      <c r="A47196" t="s">
        <v>47382</v>
      </c>
      <c r="B47196" t="s">
        <v>46872</v>
      </c>
      <c r="C47196" t="s">
        <v>46873</v>
      </c>
    </row>
    <row r="47197" spans="1:3" x14ac:dyDescent="0.25">
      <c r="A47197" t="s">
        <v>47383</v>
      </c>
      <c r="B47197" t="s">
        <v>46872</v>
      </c>
      <c r="C47197" t="s">
        <v>46873</v>
      </c>
    </row>
    <row r="47198" spans="1:3" x14ac:dyDescent="0.25">
      <c r="A47198" t="s">
        <v>47384</v>
      </c>
      <c r="B47198" t="s">
        <v>46872</v>
      </c>
      <c r="C47198" t="s">
        <v>46873</v>
      </c>
    </row>
    <row r="47199" spans="1:3" x14ac:dyDescent="0.25">
      <c r="A47199" t="s">
        <v>47385</v>
      </c>
      <c r="B47199" t="s">
        <v>46872</v>
      </c>
      <c r="C47199" t="s">
        <v>46873</v>
      </c>
    </row>
    <row r="47200" spans="1:3" x14ac:dyDescent="0.25">
      <c r="A47200" t="s">
        <v>47386</v>
      </c>
      <c r="B47200" t="s">
        <v>46872</v>
      </c>
      <c r="C47200" t="s">
        <v>46873</v>
      </c>
    </row>
    <row r="47201" spans="1:3" x14ac:dyDescent="0.25">
      <c r="A47201" t="s">
        <v>47387</v>
      </c>
      <c r="B47201" t="s">
        <v>46872</v>
      </c>
      <c r="C47201" t="s">
        <v>46873</v>
      </c>
    </row>
    <row r="47202" spans="1:3" x14ac:dyDescent="0.25">
      <c r="A47202" t="s">
        <v>47388</v>
      </c>
      <c r="B47202" t="s">
        <v>46872</v>
      </c>
      <c r="C47202" t="s">
        <v>46873</v>
      </c>
    </row>
    <row r="47203" spans="1:3" x14ac:dyDescent="0.25">
      <c r="A47203" t="s">
        <v>47389</v>
      </c>
      <c r="B47203" t="s">
        <v>46872</v>
      </c>
      <c r="C47203" t="s">
        <v>46873</v>
      </c>
    </row>
    <row r="47204" spans="1:3" x14ac:dyDescent="0.25">
      <c r="A47204" t="s">
        <v>47390</v>
      </c>
      <c r="B47204" t="s">
        <v>46872</v>
      </c>
      <c r="C47204" t="s">
        <v>47391</v>
      </c>
    </row>
    <row r="47205" spans="1:3" x14ac:dyDescent="0.25">
      <c r="A47205" t="s">
        <v>47392</v>
      </c>
      <c r="B47205" t="s">
        <v>46872</v>
      </c>
      <c r="C47205" t="s">
        <v>47391</v>
      </c>
    </row>
    <row r="47206" spans="1:3" x14ac:dyDescent="0.25">
      <c r="A47206" t="s">
        <v>47393</v>
      </c>
      <c r="B47206" t="s">
        <v>46872</v>
      </c>
      <c r="C47206" t="s">
        <v>46873</v>
      </c>
    </row>
    <row r="47207" spans="1:3" x14ac:dyDescent="0.25">
      <c r="A47207" t="s">
        <v>47394</v>
      </c>
      <c r="B47207" t="s">
        <v>46872</v>
      </c>
      <c r="C47207" t="s">
        <v>47391</v>
      </c>
    </row>
    <row r="47208" spans="1:3" x14ac:dyDescent="0.25">
      <c r="A47208" t="s">
        <v>47395</v>
      </c>
      <c r="B47208" t="s">
        <v>46872</v>
      </c>
      <c r="C47208" t="s">
        <v>46873</v>
      </c>
    </row>
    <row r="47209" spans="1:3" x14ac:dyDescent="0.25">
      <c r="A47209" t="s">
        <v>47396</v>
      </c>
      <c r="B47209" t="s">
        <v>46872</v>
      </c>
      <c r="C47209" t="s">
        <v>46873</v>
      </c>
    </row>
    <row r="47210" spans="1:3" x14ac:dyDescent="0.25">
      <c r="A47210" t="s">
        <v>47397</v>
      </c>
      <c r="B47210" t="s">
        <v>46872</v>
      </c>
      <c r="C47210" t="s">
        <v>47391</v>
      </c>
    </row>
    <row r="47211" spans="1:3" x14ac:dyDescent="0.25">
      <c r="A47211" t="s">
        <v>47398</v>
      </c>
      <c r="B47211" t="s">
        <v>46872</v>
      </c>
      <c r="C47211" t="s">
        <v>46873</v>
      </c>
    </row>
    <row r="47212" spans="1:3" x14ac:dyDescent="0.25">
      <c r="A47212" t="s">
        <v>47399</v>
      </c>
      <c r="B47212" t="s">
        <v>46872</v>
      </c>
      <c r="C47212" t="s">
        <v>46873</v>
      </c>
    </row>
    <row r="47213" spans="1:3" x14ac:dyDescent="0.25">
      <c r="A47213" t="s">
        <v>47400</v>
      </c>
      <c r="B47213" t="s">
        <v>46872</v>
      </c>
      <c r="C47213" t="s">
        <v>46873</v>
      </c>
    </row>
    <row r="47214" spans="1:3" x14ac:dyDescent="0.25">
      <c r="A47214" t="s">
        <v>47401</v>
      </c>
      <c r="B47214" t="s">
        <v>46872</v>
      </c>
      <c r="C47214" t="s">
        <v>46873</v>
      </c>
    </row>
    <row r="47215" spans="1:3" x14ac:dyDescent="0.25">
      <c r="A47215" t="s">
        <v>47402</v>
      </c>
      <c r="B47215" t="s">
        <v>46872</v>
      </c>
      <c r="C47215" t="s">
        <v>46873</v>
      </c>
    </row>
    <row r="47216" spans="1:3" x14ac:dyDescent="0.25">
      <c r="A47216" t="s">
        <v>47403</v>
      </c>
      <c r="B47216" t="s">
        <v>46872</v>
      </c>
      <c r="C47216" t="s">
        <v>46873</v>
      </c>
    </row>
    <row r="47217" spans="1:3" x14ac:dyDescent="0.25">
      <c r="A47217" t="s">
        <v>47404</v>
      </c>
      <c r="B47217" t="s">
        <v>46872</v>
      </c>
      <c r="C47217" t="s">
        <v>46873</v>
      </c>
    </row>
    <row r="47218" spans="1:3" x14ac:dyDescent="0.25">
      <c r="A47218" t="s">
        <v>47405</v>
      </c>
      <c r="B47218" t="s">
        <v>46872</v>
      </c>
      <c r="C47218" t="s">
        <v>46873</v>
      </c>
    </row>
    <row r="47219" spans="1:3" x14ac:dyDescent="0.25">
      <c r="A47219" t="s">
        <v>47406</v>
      </c>
      <c r="B47219" t="s">
        <v>46872</v>
      </c>
      <c r="C47219" t="s">
        <v>46873</v>
      </c>
    </row>
    <row r="47220" spans="1:3" x14ac:dyDescent="0.25">
      <c r="A47220" t="s">
        <v>47407</v>
      </c>
      <c r="B47220" t="s">
        <v>46872</v>
      </c>
      <c r="C47220" t="s">
        <v>46873</v>
      </c>
    </row>
    <row r="47221" spans="1:3" x14ac:dyDescent="0.25">
      <c r="A47221" t="s">
        <v>47408</v>
      </c>
      <c r="B47221" t="s">
        <v>46872</v>
      </c>
      <c r="C47221" t="s">
        <v>46873</v>
      </c>
    </row>
    <row r="47222" spans="1:3" x14ac:dyDescent="0.25">
      <c r="A47222" t="s">
        <v>47409</v>
      </c>
      <c r="B47222" t="s">
        <v>46872</v>
      </c>
      <c r="C47222" t="s">
        <v>46873</v>
      </c>
    </row>
    <row r="47223" spans="1:3" x14ac:dyDescent="0.25">
      <c r="A47223" t="s">
        <v>47410</v>
      </c>
      <c r="B47223" t="s">
        <v>46872</v>
      </c>
      <c r="C47223" t="s">
        <v>46873</v>
      </c>
    </row>
    <row r="47224" spans="1:3" x14ac:dyDescent="0.25">
      <c r="A47224" t="s">
        <v>47411</v>
      </c>
      <c r="B47224" t="s">
        <v>46872</v>
      </c>
      <c r="C47224" t="s">
        <v>46873</v>
      </c>
    </row>
    <row r="47225" spans="1:3" x14ac:dyDescent="0.25">
      <c r="A47225" t="s">
        <v>47412</v>
      </c>
      <c r="B47225" t="s">
        <v>46872</v>
      </c>
      <c r="C47225" t="s">
        <v>46873</v>
      </c>
    </row>
    <row r="47226" spans="1:3" x14ac:dyDescent="0.25">
      <c r="A47226" t="s">
        <v>47413</v>
      </c>
      <c r="B47226" t="s">
        <v>46872</v>
      </c>
      <c r="C47226" t="s">
        <v>46873</v>
      </c>
    </row>
    <row r="47227" spans="1:3" x14ac:dyDescent="0.25">
      <c r="A47227" t="s">
        <v>47414</v>
      </c>
      <c r="B47227" t="s">
        <v>46872</v>
      </c>
      <c r="C47227" t="s">
        <v>46873</v>
      </c>
    </row>
    <row r="47228" spans="1:3" x14ac:dyDescent="0.25">
      <c r="A47228" t="s">
        <v>47415</v>
      </c>
      <c r="B47228" t="s">
        <v>46872</v>
      </c>
      <c r="C47228" t="s">
        <v>46873</v>
      </c>
    </row>
    <row r="47229" spans="1:3" x14ac:dyDescent="0.25">
      <c r="A47229" t="s">
        <v>47416</v>
      </c>
      <c r="B47229" t="s">
        <v>46872</v>
      </c>
      <c r="C47229" t="s">
        <v>46873</v>
      </c>
    </row>
    <row r="47230" spans="1:3" x14ac:dyDescent="0.25">
      <c r="A47230" t="s">
        <v>47417</v>
      </c>
      <c r="B47230" t="s">
        <v>46872</v>
      </c>
      <c r="C47230" t="s">
        <v>46873</v>
      </c>
    </row>
    <row r="47231" spans="1:3" x14ac:dyDescent="0.25">
      <c r="A47231" t="s">
        <v>47418</v>
      </c>
      <c r="B47231" t="s">
        <v>46872</v>
      </c>
      <c r="C47231" t="s">
        <v>46873</v>
      </c>
    </row>
    <row r="47232" spans="1:3" x14ac:dyDescent="0.25">
      <c r="A47232" t="s">
        <v>47419</v>
      </c>
      <c r="B47232" t="s">
        <v>46872</v>
      </c>
      <c r="C47232" t="s">
        <v>46873</v>
      </c>
    </row>
    <row r="47233" spans="1:3" x14ac:dyDescent="0.25">
      <c r="A47233" t="s">
        <v>47420</v>
      </c>
      <c r="B47233" t="s">
        <v>46872</v>
      </c>
      <c r="C47233" t="s">
        <v>46873</v>
      </c>
    </row>
    <row r="47234" spans="1:3" x14ac:dyDescent="0.25">
      <c r="A47234" t="s">
        <v>47421</v>
      </c>
      <c r="B47234" t="s">
        <v>46872</v>
      </c>
      <c r="C47234" t="s">
        <v>46873</v>
      </c>
    </row>
    <row r="47235" spans="1:3" x14ac:dyDescent="0.25">
      <c r="A47235" t="s">
        <v>47422</v>
      </c>
      <c r="B47235" t="s">
        <v>46872</v>
      </c>
      <c r="C47235" t="s">
        <v>47391</v>
      </c>
    </row>
    <row r="47236" spans="1:3" x14ac:dyDescent="0.25">
      <c r="A47236" t="s">
        <v>47423</v>
      </c>
      <c r="B47236" t="s">
        <v>46872</v>
      </c>
      <c r="C47236" t="s">
        <v>46890</v>
      </c>
    </row>
    <row r="47237" spans="1:3" x14ac:dyDescent="0.25">
      <c r="A47237" t="s">
        <v>47424</v>
      </c>
      <c r="B47237" t="s">
        <v>46872</v>
      </c>
      <c r="C47237" t="s">
        <v>46890</v>
      </c>
    </row>
    <row r="47238" spans="1:3" x14ac:dyDescent="0.25">
      <c r="A47238" t="s">
        <v>47425</v>
      </c>
      <c r="B47238" t="s">
        <v>46872</v>
      </c>
      <c r="C47238" t="s">
        <v>46873</v>
      </c>
    </row>
    <row r="47239" spans="1:3" x14ac:dyDescent="0.25">
      <c r="A47239" t="s">
        <v>47426</v>
      </c>
      <c r="B47239" t="s">
        <v>46872</v>
      </c>
      <c r="C47239" t="s">
        <v>46873</v>
      </c>
    </row>
    <row r="47240" spans="1:3" x14ac:dyDescent="0.25">
      <c r="A47240" t="s">
        <v>47427</v>
      </c>
      <c r="B47240" t="s">
        <v>46872</v>
      </c>
      <c r="C47240" t="s">
        <v>46890</v>
      </c>
    </row>
    <row r="47241" spans="1:3" x14ac:dyDescent="0.25">
      <c r="A47241" t="s">
        <v>47428</v>
      </c>
      <c r="B47241" t="s">
        <v>46872</v>
      </c>
      <c r="C47241" t="s">
        <v>46890</v>
      </c>
    </row>
    <row r="47242" spans="1:3" x14ac:dyDescent="0.25">
      <c r="A47242" t="s">
        <v>47429</v>
      </c>
      <c r="B47242" t="s">
        <v>46872</v>
      </c>
      <c r="C47242" t="s">
        <v>46890</v>
      </c>
    </row>
    <row r="47243" spans="1:3" x14ac:dyDescent="0.25">
      <c r="A47243" t="s">
        <v>47430</v>
      </c>
      <c r="B47243" t="s">
        <v>46872</v>
      </c>
      <c r="C47243" t="s">
        <v>46890</v>
      </c>
    </row>
    <row r="47244" spans="1:3" x14ac:dyDescent="0.25">
      <c r="A47244" t="s">
        <v>47431</v>
      </c>
      <c r="B47244" t="s">
        <v>46872</v>
      </c>
      <c r="C47244" t="s">
        <v>46890</v>
      </c>
    </row>
    <row r="47245" spans="1:3" x14ac:dyDescent="0.25">
      <c r="A47245" t="s">
        <v>47432</v>
      </c>
      <c r="B47245" t="s">
        <v>46872</v>
      </c>
      <c r="C47245" t="s">
        <v>46890</v>
      </c>
    </row>
    <row r="47246" spans="1:3" x14ac:dyDescent="0.25">
      <c r="A47246" t="s">
        <v>47433</v>
      </c>
      <c r="B47246" t="s">
        <v>46872</v>
      </c>
      <c r="C47246" t="s">
        <v>46890</v>
      </c>
    </row>
    <row r="47247" spans="1:3" x14ac:dyDescent="0.25">
      <c r="A47247" t="s">
        <v>47434</v>
      </c>
      <c r="B47247" t="s">
        <v>46872</v>
      </c>
      <c r="C47247" t="s">
        <v>46890</v>
      </c>
    </row>
    <row r="47248" spans="1:3" x14ac:dyDescent="0.25">
      <c r="A47248" t="s">
        <v>47435</v>
      </c>
      <c r="B47248" t="s">
        <v>46872</v>
      </c>
      <c r="C47248" t="s">
        <v>46890</v>
      </c>
    </row>
    <row r="47249" spans="1:3" x14ac:dyDescent="0.25">
      <c r="A47249" t="s">
        <v>47436</v>
      </c>
      <c r="B47249" t="s">
        <v>46872</v>
      </c>
      <c r="C47249" t="s">
        <v>46890</v>
      </c>
    </row>
    <row r="47250" spans="1:3" x14ac:dyDescent="0.25">
      <c r="A47250" t="s">
        <v>47437</v>
      </c>
      <c r="B47250" t="s">
        <v>46872</v>
      </c>
      <c r="C47250" t="s">
        <v>46890</v>
      </c>
    </row>
    <row r="47251" spans="1:3" x14ac:dyDescent="0.25">
      <c r="A47251" t="s">
        <v>47438</v>
      </c>
      <c r="B47251" t="s">
        <v>46872</v>
      </c>
      <c r="C47251" t="s">
        <v>46890</v>
      </c>
    </row>
    <row r="47252" spans="1:3" x14ac:dyDescent="0.25">
      <c r="A47252" t="s">
        <v>47439</v>
      </c>
      <c r="B47252" t="s">
        <v>46872</v>
      </c>
      <c r="C47252" t="s">
        <v>46890</v>
      </c>
    </row>
    <row r="47253" spans="1:3" x14ac:dyDescent="0.25">
      <c r="A47253" t="s">
        <v>47440</v>
      </c>
      <c r="B47253" t="s">
        <v>46872</v>
      </c>
      <c r="C47253" t="s">
        <v>46890</v>
      </c>
    </row>
    <row r="47254" spans="1:3" x14ac:dyDescent="0.25">
      <c r="A47254" t="s">
        <v>47441</v>
      </c>
      <c r="B47254" t="s">
        <v>46872</v>
      </c>
      <c r="C47254" t="s">
        <v>46890</v>
      </c>
    </row>
    <row r="47255" spans="1:3" x14ac:dyDescent="0.25">
      <c r="A47255" t="s">
        <v>47442</v>
      </c>
      <c r="B47255" t="s">
        <v>46872</v>
      </c>
      <c r="C47255" t="s">
        <v>46890</v>
      </c>
    </row>
    <row r="47256" spans="1:3" x14ac:dyDescent="0.25">
      <c r="A47256" t="s">
        <v>47443</v>
      </c>
      <c r="B47256" t="s">
        <v>46872</v>
      </c>
      <c r="C47256" t="s">
        <v>46890</v>
      </c>
    </row>
    <row r="47257" spans="1:3" x14ac:dyDescent="0.25">
      <c r="A47257" t="s">
        <v>47444</v>
      </c>
      <c r="B47257" t="s">
        <v>46872</v>
      </c>
      <c r="C47257" t="s">
        <v>46890</v>
      </c>
    </row>
    <row r="47258" spans="1:3" x14ac:dyDescent="0.25">
      <c r="A47258" t="s">
        <v>47445</v>
      </c>
      <c r="B47258" t="s">
        <v>46872</v>
      </c>
      <c r="C47258" t="s">
        <v>46890</v>
      </c>
    </row>
    <row r="47259" spans="1:3" x14ac:dyDescent="0.25">
      <c r="A47259" t="s">
        <v>47446</v>
      </c>
      <c r="B47259" t="s">
        <v>46872</v>
      </c>
      <c r="C47259" t="s">
        <v>46890</v>
      </c>
    </row>
    <row r="47260" spans="1:3" x14ac:dyDescent="0.25">
      <c r="A47260" t="s">
        <v>47447</v>
      </c>
      <c r="B47260" t="s">
        <v>46872</v>
      </c>
      <c r="C47260" t="s">
        <v>46890</v>
      </c>
    </row>
    <row r="47261" spans="1:3" x14ac:dyDescent="0.25">
      <c r="A47261" t="s">
        <v>47448</v>
      </c>
      <c r="B47261" t="s">
        <v>46872</v>
      </c>
      <c r="C47261" t="s">
        <v>46890</v>
      </c>
    </row>
    <row r="47262" spans="1:3" x14ac:dyDescent="0.25">
      <c r="A47262" t="s">
        <v>47449</v>
      </c>
      <c r="B47262" t="s">
        <v>46872</v>
      </c>
      <c r="C47262" t="s">
        <v>46890</v>
      </c>
    </row>
    <row r="47263" spans="1:3" x14ac:dyDescent="0.25">
      <c r="A47263" t="s">
        <v>47450</v>
      </c>
      <c r="B47263" t="s">
        <v>46872</v>
      </c>
      <c r="C47263" t="s">
        <v>46890</v>
      </c>
    </row>
    <row r="47264" spans="1:3" x14ac:dyDescent="0.25">
      <c r="A47264" t="s">
        <v>47451</v>
      </c>
      <c r="B47264" t="s">
        <v>46872</v>
      </c>
      <c r="C47264" t="s">
        <v>46890</v>
      </c>
    </row>
    <row r="47265" spans="1:3" x14ac:dyDescent="0.25">
      <c r="A47265" t="s">
        <v>47452</v>
      </c>
      <c r="B47265" t="s">
        <v>46872</v>
      </c>
      <c r="C47265" t="s">
        <v>46890</v>
      </c>
    </row>
    <row r="47266" spans="1:3" x14ac:dyDescent="0.25">
      <c r="A47266" t="s">
        <v>47453</v>
      </c>
      <c r="B47266" t="s">
        <v>46872</v>
      </c>
      <c r="C47266" t="s">
        <v>46890</v>
      </c>
    </row>
    <row r="47267" spans="1:3" x14ac:dyDescent="0.25">
      <c r="A47267" t="s">
        <v>47454</v>
      </c>
      <c r="B47267" t="s">
        <v>46872</v>
      </c>
      <c r="C47267" t="s">
        <v>46890</v>
      </c>
    </row>
    <row r="47268" spans="1:3" x14ac:dyDescent="0.25">
      <c r="A47268" t="s">
        <v>47455</v>
      </c>
      <c r="B47268" t="s">
        <v>46872</v>
      </c>
      <c r="C47268" t="s">
        <v>46873</v>
      </c>
    </row>
    <row r="47269" spans="1:3" x14ac:dyDescent="0.25">
      <c r="A47269" t="s">
        <v>47456</v>
      </c>
      <c r="B47269" t="s">
        <v>46872</v>
      </c>
      <c r="C47269" t="s">
        <v>46873</v>
      </c>
    </row>
    <row r="47270" spans="1:3" x14ac:dyDescent="0.25">
      <c r="A47270" t="s">
        <v>47457</v>
      </c>
      <c r="B47270" t="s">
        <v>46872</v>
      </c>
      <c r="C47270" t="s">
        <v>46873</v>
      </c>
    </row>
    <row r="47271" spans="1:3" x14ac:dyDescent="0.25">
      <c r="A47271" t="s">
        <v>47458</v>
      </c>
      <c r="B47271" t="s">
        <v>46872</v>
      </c>
      <c r="C47271" t="s">
        <v>46873</v>
      </c>
    </row>
    <row r="47272" spans="1:3" x14ac:dyDescent="0.25">
      <c r="A47272" t="s">
        <v>47459</v>
      </c>
      <c r="B47272" t="s">
        <v>46872</v>
      </c>
      <c r="C47272" t="s">
        <v>46873</v>
      </c>
    </row>
    <row r="47273" spans="1:3" x14ac:dyDescent="0.25">
      <c r="A47273" t="s">
        <v>47460</v>
      </c>
      <c r="B47273" t="s">
        <v>46872</v>
      </c>
      <c r="C47273" t="s">
        <v>46873</v>
      </c>
    </row>
    <row r="47274" spans="1:3" x14ac:dyDescent="0.25">
      <c r="A47274" t="s">
        <v>47461</v>
      </c>
      <c r="B47274" t="s">
        <v>46872</v>
      </c>
      <c r="C47274" t="s">
        <v>46873</v>
      </c>
    </row>
    <row r="47275" spans="1:3" x14ac:dyDescent="0.25">
      <c r="A47275" t="s">
        <v>47462</v>
      </c>
      <c r="B47275" t="s">
        <v>46872</v>
      </c>
      <c r="C47275" t="s">
        <v>46873</v>
      </c>
    </row>
    <row r="47276" spans="1:3" x14ac:dyDescent="0.25">
      <c r="A47276" t="s">
        <v>47463</v>
      </c>
      <c r="B47276" t="s">
        <v>46872</v>
      </c>
      <c r="C47276" t="s">
        <v>46873</v>
      </c>
    </row>
    <row r="47277" spans="1:3" x14ac:dyDescent="0.25">
      <c r="A47277" t="s">
        <v>47464</v>
      </c>
      <c r="B47277" t="s">
        <v>46872</v>
      </c>
      <c r="C47277" t="s">
        <v>46873</v>
      </c>
    </row>
    <row r="47278" spans="1:3" x14ac:dyDescent="0.25">
      <c r="A47278" t="s">
        <v>47465</v>
      </c>
      <c r="B47278" t="s">
        <v>46872</v>
      </c>
      <c r="C47278" t="s">
        <v>46873</v>
      </c>
    </row>
    <row r="47279" spans="1:3" x14ac:dyDescent="0.25">
      <c r="A47279" t="s">
        <v>47466</v>
      </c>
      <c r="B47279" t="s">
        <v>46872</v>
      </c>
      <c r="C47279" t="s">
        <v>46873</v>
      </c>
    </row>
    <row r="47280" spans="1:3" x14ac:dyDescent="0.25">
      <c r="A47280" t="s">
        <v>47467</v>
      </c>
      <c r="B47280" t="s">
        <v>46872</v>
      </c>
      <c r="C47280" t="s">
        <v>46873</v>
      </c>
    </row>
    <row r="47281" spans="1:3" x14ac:dyDescent="0.25">
      <c r="A47281" t="s">
        <v>47468</v>
      </c>
      <c r="B47281" t="s">
        <v>46872</v>
      </c>
      <c r="C47281" t="s">
        <v>46890</v>
      </c>
    </row>
    <row r="47282" spans="1:3" x14ac:dyDescent="0.25">
      <c r="A47282" t="s">
        <v>47469</v>
      </c>
      <c r="B47282" t="s">
        <v>46872</v>
      </c>
      <c r="C47282" t="s">
        <v>46890</v>
      </c>
    </row>
    <row r="47283" spans="1:3" x14ac:dyDescent="0.25">
      <c r="A47283" t="s">
        <v>47470</v>
      </c>
      <c r="B47283" t="s">
        <v>46872</v>
      </c>
      <c r="C47283" t="s">
        <v>46890</v>
      </c>
    </row>
    <row r="47284" spans="1:3" x14ac:dyDescent="0.25">
      <c r="A47284" t="s">
        <v>47471</v>
      </c>
      <c r="B47284" t="s">
        <v>46872</v>
      </c>
      <c r="C47284" t="s">
        <v>46890</v>
      </c>
    </row>
    <row r="47285" spans="1:3" x14ac:dyDescent="0.25">
      <c r="A47285" t="s">
        <v>47472</v>
      </c>
      <c r="B47285" t="s">
        <v>46872</v>
      </c>
      <c r="C47285" t="s">
        <v>46890</v>
      </c>
    </row>
    <row r="47286" spans="1:3" x14ac:dyDescent="0.25">
      <c r="A47286" t="s">
        <v>47473</v>
      </c>
      <c r="B47286" t="s">
        <v>46872</v>
      </c>
      <c r="C47286" t="s">
        <v>46890</v>
      </c>
    </row>
    <row r="47287" spans="1:3" x14ac:dyDescent="0.25">
      <c r="A47287" t="s">
        <v>47474</v>
      </c>
      <c r="B47287" t="s">
        <v>46872</v>
      </c>
      <c r="C47287" t="s">
        <v>46890</v>
      </c>
    </row>
    <row r="47288" spans="1:3" x14ac:dyDescent="0.25">
      <c r="A47288" t="s">
        <v>47475</v>
      </c>
      <c r="B47288" t="s">
        <v>46872</v>
      </c>
      <c r="C47288" t="s">
        <v>46890</v>
      </c>
    </row>
    <row r="47289" spans="1:3" x14ac:dyDescent="0.25">
      <c r="A47289" t="s">
        <v>47476</v>
      </c>
      <c r="B47289" t="s">
        <v>46872</v>
      </c>
      <c r="C47289" t="s">
        <v>46890</v>
      </c>
    </row>
    <row r="47290" spans="1:3" x14ac:dyDescent="0.25">
      <c r="A47290" t="s">
        <v>47477</v>
      </c>
      <c r="B47290" t="s">
        <v>46872</v>
      </c>
      <c r="C47290" t="s">
        <v>46890</v>
      </c>
    </row>
    <row r="47291" spans="1:3" x14ac:dyDescent="0.25">
      <c r="A47291" t="s">
        <v>47478</v>
      </c>
      <c r="B47291" t="s">
        <v>46872</v>
      </c>
      <c r="C47291" t="s">
        <v>46947</v>
      </c>
    </row>
    <row r="47292" spans="1:3" x14ac:dyDescent="0.25">
      <c r="A47292" t="s">
        <v>47479</v>
      </c>
      <c r="B47292" t="s">
        <v>46872</v>
      </c>
      <c r="C47292" t="s">
        <v>46890</v>
      </c>
    </row>
    <row r="47293" spans="1:3" x14ac:dyDescent="0.25">
      <c r="A47293" t="s">
        <v>47480</v>
      </c>
      <c r="B47293" t="s">
        <v>46872</v>
      </c>
      <c r="C47293" t="s">
        <v>47391</v>
      </c>
    </row>
    <row r="47294" spans="1:3" x14ac:dyDescent="0.25">
      <c r="A47294" t="s">
        <v>47481</v>
      </c>
      <c r="B47294" t="s">
        <v>46872</v>
      </c>
      <c r="C47294" t="s">
        <v>47391</v>
      </c>
    </row>
    <row r="47295" spans="1:3" x14ac:dyDescent="0.25">
      <c r="A47295" t="s">
        <v>47482</v>
      </c>
      <c r="B47295" t="s">
        <v>46872</v>
      </c>
      <c r="C47295" t="s">
        <v>47391</v>
      </c>
    </row>
    <row r="47296" spans="1:3" x14ac:dyDescent="0.25">
      <c r="A47296" t="s">
        <v>47483</v>
      </c>
      <c r="B47296" t="s">
        <v>46872</v>
      </c>
      <c r="C47296" t="s">
        <v>46890</v>
      </c>
    </row>
    <row r="47297" spans="1:3" x14ac:dyDescent="0.25">
      <c r="A47297" t="s">
        <v>47484</v>
      </c>
      <c r="B47297" t="s">
        <v>46872</v>
      </c>
      <c r="C47297" t="s">
        <v>46873</v>
      </c>
    </row>
    <row r="47298" spans="1:3" x14ac:dyDescent="0.25">
      <c r="A47298" t="s">
        <v>47485</v>
      </c>
      <c r="B47298" t="s">
        <v>46872</v>
      </c>
      <c r="C47298" t="s">
        <v>46890</v>
      </c>
    </row>
    <row r="47299" spans="1:3" x14ac:dyDescent="0.25">
      <c r="A47299" t="s">
        <v>47486</v>
      </c>
      <c r="B47299" t="s">
        <v>46872</v>
      </c>
      <c r="C47299" t="s">
        <v>46890</v>
      </c>
    </row>
    <row r="47300" spans="1:3" x14ac:dyDescent="0.25">
      <c r="A47300" t="s">
        <v>47487</v>
      </c>
      <c r="B47300" t="s">
        <v>46872</v>
      </c>
      <c r="C47300" t="s">
        <v>46890</v>
      </c>
    </row>
    <row r="47301" spans="1:3" x14ac:dyDescent="0.25">
      <c r="A47301" t="s">
        <v>47488</v>
      </c>
      <c r="B47301" t="s">
        <v>46872</v>
      </c>
      <c r="C47301" t="s">
        <v>46890</v>
      </c>
    </row>
    <row r="47302" spans="1:3" x14ac:dyDescent="0.25">
      <c r="A47302" t="s">
        <v>47489</v>
      </c>
      <c r="B47302" t="s">
        <v>46872</v>
      </c>
      <c r="C47302" t="s">
        <v>46890</v>
      </c>
    </row>
    <row r="47303" spans="1:3" x14ac:dyDescent="0.25">
      <c r="A47303" t="s">
        <v>47490</v>
      </c>
      <c r="B47303" t="s">
        <v>46872</v>
      </c>
      <c r="C47303" t="s">
        <v>46890</v>
      </c>
    </row>
    <row r="47304" spans="1:3" x14ac:dyDescent="0.25">
      <c r="A47304" t="s">
        <v>47491</v>
      </c>
      <c r="B47304" t="s">
        <v>46872</v>
      </c>
      <c r="C47304" t="s">
        <v>46890</v>
      </c>
    </row>
    <row r="47305" spans="1:3" x14ac:dyDescent="0.25">
      <c r="A47305" t="s">
        <v>47492</v>
      </c>
      <c r="B47305" t="s">
        <v>46872</v>
      </c>
      <c r="C47305" t="s">
        <v>46890</v>
      </c>
    </row>
    <row r="47306" spans="1:3" x14ac:dyDescent="0.25">
      <c r="A47306" t="s">
        <v>47493</v>
      </c>
      <c r="B47306" t="s">
        <v>46872</v>
      </c>
      <c r="C47306" t="s">
        <v>46890</v>
      </c>
    </row>
    <row r="47307" spans="1:3" x14ac:dyDescent="0.25">
      <c r="A47307" t="s">
        <v>47494</v>
      </c>
      <c r="B47307" t="s">
        <v>46872</v>
      </c>
      <c r="C47307" t="s">
        <v>46890</v>
      </c>
    </row>
    <row r="47308" spans="1:3" x14ac:dyDescent="0.25">
      <c r="A47308" t="s">
        <v>47495</v>
      </c>
      <c r="B47308" t="s">
        <v>46872</v>
      </c>
      <c r="C47308" t="s">
        <v>46890</v>
      </c>
    </row>
    <row r="47309" spans="1:3" x14ac:dyDescent="0.25">
      <c r="A47309" t="s">
        <v>47496</v>
      </c>
      <c r="B47309" t="s">
        <v>46872</v>
      </c>
      <c r="C47309" t="s">
        <v>46890</v>
      </c>
    </row>
    <row r="47310" spans="1:3" x14ac:dyDescent="0.25">
      <c r="A47310" t="s">
        <v>47497</v>
      </c>
      <c r="B47310" t="s">
        <v>46872</v>
      </c>
      <c r="C47310" t="s">
        <v>46890</v>
      </c>
    </row>
    <row r="47311" spans="1:3" x14ac:dyDescent="0.25">
      <c r="A47311" t="s">
        <v>47498</v>
      </c>
      <c r="B47311" t="s">
        <v>46872</v>
      </c>
      <c r="C47311" t="s">
        <v>46890</v>
      </c>
    </row>
    <row r="47312" spans="1:3" x14ac:dyDescent="0.25">
      <c r="A47312" t="s">
        <v>47499</v>
      </c>
      <c r="B47312" t="s">
        <v>46872</v>
      </c>
      <c r="C47312" t="s">
        <v>46890</v>
      </c>
    </row>
    <row r="47313" spans="1:3" x14ac:dyDescent="0.25">
      <c r="A47313" t="s">
        <v>47500</v>
      </c>
      <c r="B47313" t="s">
        <v>46872</v>
      </c>
      <c r="C47313" t="s">
        <v>46890</v>
      </c>
    </row>
    <row r="47314" spans="1:3" x14ac:dyDescent="0.25">
      <c r="A47314" t="s">
        <v>47501</v>
      </c>
      <c r="B47314" t="s">
        <v>46872</v>
      </c>
      <c r="C47314" t="s">
        <v>46890</v>
      </c>
    </row>
    <row r="47315" spans="1:3" x14ac:dyDescent="0.25">
      <c r="A47315" t="s">
        <v>47502</v>
      </c>
      <c r="B47315" t="s">
        <v>46872</v>
      </c>
      <c r="C47315" t="s">
        <v>46890</v>
      </c>
    </row>
    <row r="47316" spans="1:3" x14ac:dyDescent="0.25">
      <c r="A47316" t="s">
        <v>47503</v>
      </c>
      <c r="B47316" t="s">
        <v>46872</v>
      </c>
      <c r="C47316" t="s">
        <v>46890</v>
      </c>
    </row>
    <row r="47317" spans="1:3" x14ac:dyDescent="0.25">
      <c r="A47317" t="s">
        <v>47504</v>
      </c>
      <c r="B47317" t="s">
        <v>46872</v>
      </c>
      <c r="C47317" t="s">
        <v>46890</v>
      </c>
    </row>
    <row r="47318" spans="1:3" x14ac:dyDescent="0.25">
      <c r="A47318" t="s">
        <v>47505</v>
      </c>
      <c r="B47318" t="s">
        <v>46872</v>
      </c>
      <c r="C47318" t="s">
        <v>46890</v>
      </c>
    </row>
    <row r="47319" spans="1:3" x14ac:dyDescent="0.25">
      <c r="A47319" t="s">
        <v>47506</v>
      </c>
      <c r="B47319" t="s">
        <v>46872</v>
      </c>
      <c r="C47319" t="s">
        <v>46890</v>
      </c>
    </row>
    <row r="47320" spans="1:3" x14ac:dyDescent="0.25">
      <c r="A47320" t="s">
        <v>47507</v>
      </c>
      <c r="B47320" t="s">
        <v>46872</v>
      </c>
      <c r="C47320" t="s">
        <v>46890</v>
      </c>
    </row>
    <row r="47321" spans="1:3" x14ac:dyDescent="0.25">
      <c r="A47321" t="s">
        <v>47508</v>
      </c>
      <c r="B47321" t="s">
        <v>46872</v>
      </c>
      <c r="C47321" t="s">
        <v>46890</v>
      </c>
    </row>
    <row r="47322" spans="1:3" x14ac:dyDescent="0.25">
      <c r="A47322" t="s">
        <v>47509</v>
      </c>
      <c r="B47322" t="s">
        <v>46872</v>
      </c>
      <c r="C47322" t="s">
        <v>46890</v>
      </c>
    </row>
    <row r="47323" spans="1:3" x14ac:dyDescent="0.25">
      <c r="A47323" t="s">
        <v>47510</v>
      </c>
      <c r="B47323" t="s">
        <v>46872</v>
      </c>
      <c r="C47323" t="s">
        <v>46890</v>
      </c>
    </row>
    <row r="47324" spans="1:3" x14ac:dyDescent="0.25">
      <c r="A47324" t="s">
        <v>47511</v>
      </c>
      <c r="B47324" t="s">
        <v>46872</v>
      </c>
      <c r="C47324" t="s">
        <v>46890</v>
      </c>
    </row>
    <row r="47325" spans="1:3" x14ac:dyDescent="0.25">
      <c r="A47325" t="s">
        <v>47512</v>
      </c>
      <c r="B47325" t="s">
        <v>46872</v>
      </c>
      <c r="C47325" t="s">
        <v>46890</v>
      </c>
    </row>
    <row r="47326" spans="1:3" x14ac:dyDescent="0.25">
      <c r="A47326" t="s">
        <v>47513</v>
      </c>
      <c r="B47326" t="s">
        <v>46872</v>
      </c>
      <c r="C47326" t="s">
        <v>46890</v>
      </c>
    </row>
    <row r="47327" spans="1:3" x14ac:dyDescent="0.25">
      <c r="A47327" t="s">
        <v>47514</v>
      </c>
      <c r="B47327" t="s">
        <v>46872</v>
      </c>
      <c r="C47327" t="s">
        <v>46890</v>
      </c>
    </row>
    <row r="47328" spans="1:3" x14ac:dyDescent="0.25">
      <c r="A47328" t="s">
        <v>47515</v>
      </c>
      <c r="B47328" t="s">
        <v>46872</v>
      </c>
      <c r="C47328" t="s">
        <v>46873</v>
      </c>
    </row>
    <row r="47329" spans="1:3" x14ac:dyDescent="0.25">
      <c r="A47329" t="s">
        <v>47516</v>
      </c>
      <c r="B47329" t="s">
        <v>46872</v>
      </c>
      <c r="C47329" t="s">
        <v>46890</v>
      </c>
    </row>
    <row r="47330" spans="1:3" x14ac:dyDescent="0.25">
      <c r="A47330" t="s">
        <v>47517</v>
      </c>
      <c r="B47330" t="s">
        <v>46872</v>
      </c>
      <c r="C47330" t="s">
        <v>46890</v>
      </c>
    </row>
    <row r="47331" spans="1:3" x14ac:dyDescent="0.25">
      <c r="A47331" t="s">
        <v>47518</v>
      </c>
      <c r="B47331" t="s">
        <v>46872</v>
      </c>
      <c r="C47331" t="s">
        <v>46890</v>
      </c>
    </row>
    <row r="47332" spans="1:3" x14ac:dyDescent="0.25">
      <c r="A47332" t="s">
        <v>47519</v>
      </c>
      <c r="B47332" t="s">
        <v>46872</v>
      </c>
      <c r="C47332" t="s">
        <v>46890</v>
      </c>
    </row>
    <row r="47333" spans="1:3" x14ac:dyDescent="0.25">
      <c r="A47333" t="s">
        <v>47520</v>
      </c>
      <c r="B47333" t="s">
        <v>46872</v>
      </c>
      <c r="C47333" t="s">
        <v>46890</v>
      </c>
    </row>
    <row r="47334" spans="1:3" x14ac:dyDescent="0.25">
      <c r="A47334" t="s">
        <v>47521</v>
      </c>
      <c r="B47334" t="s">
        <v>46872</v>
      </c>
      <c r="C47334" t="s">
        <v>46890</v>
      </c>
    </row>
    <row r="47335" spans="1:3" x14ac:dyDescent="0.25">
      <c r="A47335" t="s">
        <v>47522</v>
      </c>
      <c r="B47335" t="s">
        <v>46872</v>
      </c>
      <c r="C47335" t="s">
        <v>46890</v>
      </c>
    </row>
    <row r="47336" spans="1:3" x14ac:dyDescent="0.25">
      <c r="A47336" t="s">
        <v>47523</v>
      </c>
      <c r="B47336" t="s">
        <v>46872</v>
      </c>
      <c r="C47336" t="s">
        <v>46890</v>
      </c>
    </row>
    <row r="47337" spans="1:3" x14ac:dyDescent="0.25">
      <c r="A47337" t="s">
        <v>47524</v>
      </c>
      <c r="B47337" t="s">
        <v>46872</v>
      </c>
      <c r="C47337" t="s">
        <v>46890</v>
      </c>
    </row>
    <row r="47338" spans="1:3" x14ac:dyDescent="0.25">
      <c r="A47338" t="s">
        <v>47525</v>
      </c>
      <c r="B47338" t="s">
        <v>46872</v>
      </c>
      <c r="C47338" t="s">
        <v>46890</v>
      </c>
    </row>
    <row r="47339" spans="1:3" x14ac:dyDescent="0.25">
      <c r="A47339" t="s">
        <v>47526</v>
      </c>
      <c r="B47339" t="s">
        <v>46872</v>
      </c>
      <c r="C47339" t="s">
        <v>46890</v>
      </c>
    </row>
    <row r="47340" spans="1:3" x14ac:dyDescent="0.25">
      <c r="A47340" t="s">
        <v>47527</v>
      </c>
      <c r="B47340" t="s">
        <v>46872</v>
      </c>
      <c r="C47340" t="s">
        <v>46890</v>
      </c>
    </row>
    <row r="47341" spans="1:3" x14ac:dyDescent="0.25">
      <c r="A47341" t="s">
        <v>47528</v>
      </c>
      <c r="B47341" t="s">
        <v>46872</v>
      </c>
      <c r="C47341" t="s">
        <v>46890</v>
      </c>
    </row>
    <row r="47342" spans="1:3" x14ac:dyDescent="0.25">
      <c r="A47342" t="s">
        <v>47529</v>
      </c>
      <c r="B47342" t="s">
        <v>46872</v>
      </c>
      <c r="C47342" t="s">
        <v>46890</v>
      </c>
    </row>
    <row r="47343" spans="1:3" x14ac:dyDescent="0.25">
      <c r="A47343" t="s">
        <v>47530</v>
      </c>
      <c r="B47343" t="s">
        <v>46872</v>
      </c>
      <c r="C47343" t="s">
        <v>46890</v>
      </c>
    </row>
    <row r="47344" spans="1:3" x14ac:dyDescent="0.25">
      <c r="A47344" t="s">
        <v>47531</v>
      </c>
      <c r="B47344" t="s">
        <v>46872</v>
      </c>
      <c r="C47344" t="s">
        <v>46890</v>
      </c>
    </row>
    <row r="47345" spans="1:3" x14ac:dyDescent="0.25">
      <c r="A47345" t="s">
        <v>47532</v>
      </c>
      <c r="B47345" t="s">
        <v>46872</v>
      </c>
      <c r="C47345" t="s">
        <v>46890</v>
      </c>
    </row>
    <row r="47346" spans="1:3" x14ac:dyDescent="0.25">
      <c r="A47346" t="s">
        <v>47533</v>
      </c>
      <c r="B47346" t="s">
        <v>46872</v>
      </c>
      <c r="C47346" t="s">
        <v>46890</v>
      </c>
    </row>
    <row r="47347" spans="1:3" x14ac:dyDescent="0.25">
      <c r="A47347" t="s">
        <v>47534</v>
      </c>
      <c r="B47347" t="s">
        <v>46872</v>
      </c>
      <c r="C47347" t="s">
        <v>46890</v>
      </c>
    </row>
    <row r="47348" spans="1:3" x14ac:dyDescent="0.25">
      <c r="A47348" t="s">
        <v>47535</v>
      </c>
      <c r="B47348" t="s">
        <v>46872</v>
      </c>
      <c r="C47348" t="s">
        <v>46890</v>
      </c>
    </row>
    <row r="47349" spans="1:3" x14ac:dyDescent="0.25">
      <c r="A47349" t="s">
        <v>47536</v>
      </c>
      <c r="B47349" t="s">
        <v>46872</v>
      </c>
      <c r="C47349" t="s">
        <v>46890</v>
      </c>
    </row>
    <row r="47350" spans="1:3" x14ac:dyDescent="0.25">
      <c r="A47350" t="s">
        <v>47537</v>
      </c>
      <c r="B47350" t="s">
        <v>46872</v>
      </c>
      <c r="C47350" t="s">
        <v>46873</v>
      </c>
    </row>
    <row r="47351" spans="1:3" x14ac:dyDescent="0.25">
      <c r="A47351" t="s">
        <v>47538</v>
      </c>
      <c r="B47351" t="s">
        <v>46872</v>
      </c>
      <c r="C47351" t="s">
        <v>46890</v>
      </c>
    </row>
    <row r="47352" spans="1:3" x14ac:dyDescent="0.25">
      <c r="A47352" t="s">
        <v>47539</v>
      </c>
      <c r="B47352" t="s">
        <v>46872</v>
      </c>
      <c r="C47352" t="s">
        <v>46890</v>
      </c>
    </row>
    <row r="47353" spans="1:3" x14ac:dyDescent="0.25">
      <c r="A47353" t="s">
        <v>47540</v>
      </c>
      <c r="B47353" t="s">
        <v>46872</v>
      </c>
      <c r="C47353" t="s">
        <v>46890</v>
      </c>
    </row>
    <row r="47354" spans="1:3" x14ac:dyDescent="0.25">
      <c r="A47354" t="s">
        <v>47541</v>
      </c>
      <c r="B47354" t="s">
        <v>46872</v>
      </c>
      <c r="C47354" t="s">
        <v>46890</v>
      </c>
    </row>
    <row r="47355" spans="1:3" x14ac:dyDescent="0.25">
      <c r="A47355" t="s">
        <v>47542</v>
      </c>
      <c r="B47355" t="s">
        <v>46872</v>
      </c>
      <c r="C47355" t="s">
        <v>46890</v>
      </c>
    </row>
    <row r="47356" spans="1:3" x14ac:dyDescent="0.25">
      <c r="A47356" t="s">
        <v>47543</v>
      </c>
      <c r="B47356" t="s">
        <v>46872</v>
      </c>
      <c r="C47356" t="s">
        <v>46890</v>
      </c>
    </row>
    <row r="47357" spans="1:3" x14ac:dyDescent="0.25">
      <c r="A47357" t="s">
        <v>47544</v>
      </c>
      <c r="B47357" t="s">
        <v>46872</v>
      </c>
      <c r="C47357" t="s">
        <v>46890</v>
      </c>
    </row>
    <row r="47358" spans="1:3" x14ac:dyDescent="0.25">
      <c r="A47358" t="s">
        <v>47545</v>
      </c>
      <c r="B47358" t="s">
        <v>46872</v>
      </c>
      <c r="C47358" t="s">
        <v>46890</v>
      </c>
    </row>
    <row r="47359" spans="1:3" x14ac:dyDescent="0.25">
      <c r="A47359" t="s">
        <v>47546</v>
      </c>
      <c r="B47359" t="s">
        <v>46872</v>
      </c>
      <c r="C47359" t="s">
        <v>46890</v>
      </c>
    </row>
    <row r="47360" spans="1:3" x14ac:dyDescent="0.25">
      <c r="A47360" t="s">
        <v>47547</v>
      </c>
      <c r="B47360" t="s">
        <v>46872</v>
      </c>
      <c r="C47360" t="s">
        <v>46890</v>
      </c>
    </row>
    <row r="47361" spans="1:3" x14ac:dyDescent="0.25">
      <c r="A47361" t="s">
        <v>47548</v>
      </c>
      <c r="B47361" t="s">
        <v>46872</v>
      </c>
      <c r="C47361" t="s">
        <v>46890</v>
      </c>
    </row>
    <row r="47362" spans="1:3" x14ac:dyDescent="0.25">
      <c r="A47362" t="s">
        <v>47549</v>
      </c>
      <c r="B47362" t="s">
        <v>46872</v>
      </c>
      <c r="C47362" t="s">
        <v>46890</v>
      </c>
    </row>
    <row r="47363" spans="1:3" x14ac:dyDescent="0.25">
      <c r="A47363" t="s">
        <v>47550</v>
      </c>
      <c r="B47363" t="s">
        <v>46872</v>
      </c>
      <c r="C47363" t="s">
        <v>46890</v>
      </c>
    </row>
    <row r="47364" spans="1:3" x14ac:dyDescent="0.25">
      <c r="A47364" t="s">
        <v>47551</v>
      </c>
      <c r="B47364" t="s">
        <v>46872</v>
      </c>
      <c r="C47364" t="s">
        <v>46890</v>
      </c>
    </row>
    <row r="47365" spans="1:3" x14ac:dyDescent="0.25">
      <c r="A47365" t="s">
        <v>47552</v>
      </c>
      <c r="B47365" t="s">
        <v>46872</v>
      </c>
      <c r="C47365" t="s">
        <v>46890</v>
      </c>
    </row>
    <row r="47366" spans="1:3" x14ac:dyDescent="0.25">
      <c r="A47366" t="s">
        <v>47553</v>
      </c>
      <c r="B47366" t="s">
        <v>46872</v>
      </c>
      <c r="C47366" t="s">
        <v>46890</v>
      </c>
    </row>
    <row r="47367" spans="1:3" x14ac:dyDescent="0.25">
      <c r="A47367" t="s">
        <v>47554</v>
      </c>
      <c r="B47367" t="s">
        <v>46872</v>
      </c>
      <c r="C47367" t="s">
        <v>46890</v>
      </c>
    </row>
    <row r="47368" spans="1:3" x14ac:dyDescent="0.25">
      <c r="A47368" t="s">
        <v>47555</v>
      </c>
      <c r="B47368" t="s">
        <v>46872</v>
      </c>
      <c r="C47368" t="s">
        <v>46890</v>
      </c>
    </row>
    <row r="47369" spans="1:3" x14ac:dyDescent="0.25">
      <c r="A47369" t="s">
        <v>47556</v>
      </c>
      <c r="B47369" t="s">
        <v>46872</v>
      </c>
      <c r="C47369" t="s">
        <v>46890</v>
      </c>
    </row>
    <row r="47370" spans="1:3" x14ac:dyDescent="0.25">
      <c r="A47370" t="s">
        <v>47557</v>
      </c>
      <c r="B47370" t="s">
        <v>46872</v>
      </c>
      <c r="C47370" t="s">
        <v>46890</v>
      </c>
    </row>
    <row r="47371" spans="1:3" x14ac:dyDescent="0.25">
      <c r="A47371" t="s">
        <v>47558</v>
      </c>
      <c r="B47371" t="s">
        <v>46872</v>
      </c>
      <c r="C47371" t="s">
        <v>46890</v>
      </c>
    </row>
    <row r="47372" spans="1:3" x14ac:dyDescent="0.25">
      <c r="A47372" t="s">
        <v>47559</v>
      </c>
      <c r="B47372" t="s">
        <v>46872</v>
      </c>
      <c r="C47372" t="s">
        <v>46890</v>
      </c>
    </row>
    <row r="47373" spans="1:3" x14ac:dyDescent="0.25">
      <c r="A47373" t="s">
        <v>47560</v>
      </c>
      <c r="B47373" t="s">
        <v>46872</v>
      </c>
      <c r="C47373" t="s">
        <v>46890</v>
      </c>
    </row>
    <row r="47374" spans="1:3" x14ac:dyDescent="0.25">
      <c r="A47374" t="s">
        <v>47561</v>
      </c>
      <c r="B47374" t="s">
        <v>46872</v>
      </c>
      <c r="C47374" t="s">
        <v>46890</v>
      </c>
    </row>
    <row r="47375" spans="1:3" x14ac:dyDescent="0.25">
      <c r="A47375" t="s">
        <v>47562</v>
      </c>
      <c r="B47375" t="s">
        <v>46872</v>
      </c>
      <c r="C47375" t="s">
        <v>46873</v>
      </c>
    </row>
    <row r="47376" spans="1:3" x14ac:dyDescent="0.25">
      <c r="A47376" t="s">
        <v>47563</v>
      </c>
      <c r="B47376" t="s">
        <v>46872</v>
      </c>
      <c r="C47376" t="s">
        <v>46890</v>
      </c>
    </row>
    <row r="47377" spans="1:3" x14ac:dyDescent="0.25">
      <c r="A47377" t="s">
        <v>47564</v>
      </c>
      <c r="B47377" t="s">
        <v>46872</v>
      </c>
      <c r="C47377" t="s">
        <v>46890</v>
      </c>
    </row>
    <row r="47378" spans="1:3" x14ac:dyDescent="0.25">
      <c r="A47378" t="s">
        <v>47565</v>
      </c>
      <c r="B47378" t="s">
        <v>46872</v>
      </c>
      <c r="C47378" t="s">
        <v>46890</v>
      </c>
    </row>
    <row r="47379" spans="1:3" x14ac:dyDescent="0.25">
      <c r="A47379" t="s">
        <v>47566</v>
      </c>
      <c r="B47379" t="s">
        <v>46872</v>
      </c>
      <c r="C47379" t="s">
        <v>46890</v>
      </c>
    </row>
    <row r="47380" spans="1:3" x14ac:dyDescent="0.25">
      <c r="A47380" t="s">
        <v>47567</v>
      </c>
      <c r="B47380" t="s">
        <v>46872</v>
      </c>
      <c r="C47380" t="s">
        <v>46890</v>
      </c>
    </row>
    <row r="47381" spans="1:3" x14ac:dyDescent="0.25">
      <c r="A47381" t="s">
        <v>47568</v>
      </c>
      <c r="B47381" t="s">
        <v>46872</v>
      </c>
      <c r="C47381" t="s">
        <v>46890</v>
      </c>
    </row>
    <row r="47382" spans="1:3" x14ac:dyDescent="0.25">
      <c r="A47382" t="s">
        <v>47569</v>
      </c>
      <c r="B47382" t="s">
        <v>46872</v>
      </c>
      <c r="C47382" t="s">
        <v>46890</v>
      </c>
    </row>
    <row r="47383" spans="1:3" x14ac:dyDescent="0.25">
      <c r="A47383" t="s">
        <v>47570</v>
      </c>
      <c r="B47383" t="s">
        <v>46872</v>
      </c>
      <c r="C47383" t="s">
        <v>46890</v>
      </c>
    </row>
    <row r="47384" spans="1:3" x14ac:dyDescent="0.25">
      <c r="A47384" t="s">
        <v>47571</v>
      </c>
      <c r="B47384" t="s">
        <v>46872</v>
      </c>
      <c r="C47384" t="s">
        <v>46890</v>
      </c>
    </row>
    <row r="47385" spans="1:3" x14ac:dyDescent="0.25">
      <c r="A47385" t="s">
        <v>47572</v>
      </c>
      <c r="B47385" t="s">
        <v>46872</v>
      </c>
      <c r="C47385" t="s">
        <v>46890</v>
      </c>
    </row>
    <row r="47386" spans="1:3" x14ac:dyDescent="0.25">
      <c r="A47386" t="s">
        <v>47573</v>
      </c>
      <c r="B47386" t="s">
        <v>46872</v>
      </c>
      <c r="C47386" t="s">
        <v>46890</v>
      </c>
    </row>
    <row r="47387" spans="1:3" x14ac:dyDescent="0.25">
      <c r="A47387" t="s">
        <v>47574</v>
      </c>
      <c r="B47387" t="s">
        <v>46872</v>
      </c>
      <c r="C47387" t="s">
        <v>46890</v>
      </c>
    </row>
    <row r="47388" spans="1:3" x14ac:dyDescent="0.25">
      <c r="A47388" t="s">
        <v>47575</v>
      </c>
      <c r="B47388" t="s">
        <v>46872</v>
      </c>
      <c r="C47388" t="s">
        <v>46890</v>
      </c>
    </row>
    <row r="47389" spans="1:3" x14ac:dyDescent="0.25">
      <c r="A47389" t="s">
        <v>47576</v>
      </c>
      <c r="B47389" t="s">
        <v>46872</v>
      </c>
      <c r="C47389" t="s">
        <v>46890</v>
      </c>
    </row>
    <row r="47390" spans="1:3" x14ac:dyDescent="0.25">
      <c r="A47390" t="s">
        <v>47577</v>
      </c>
      <c r="B47390" t="s">
        <v>46872</v>
      </c>
      <c r="C47390" t="s">
        <v>46890</v>
      </c>
    </row>
    <row r="47391" spans="1:3" x14ac:dyDescent="0.25">
      <c r="A47391" t="s">
        <v>47578</v>
      </c>
      <c r="B47391" t="s">
        <v>46872</v>
      </c>
      <c r="C47391" t="s">
        <v>46890</v>
      </c>
    </row>
    <row r="47392" spans="1:3" x14ac:dyDescent="0.25">
      <c r="A47392" t="s">
        <v>47579</v>
      </c>
      <c r="B47392" t="s">
        <v>46872</v>
      </c>
      <c r="C47392" t="s">
        <v>46890</v>
      </c>
    </row>
    <row r="47393" spans="1:3" x14ac:dyDescent="0.25">
      <c r="A47393" t="s">
        <v>47580</v>
      </c>
      <c r="B47393" t="s">
        <v>46872</v>
      </c>
      <c r="C47393" t="s">
        <v>46890</v>
      </c>
    </row>
    <row r="47394" spans="1:3" x14ac:dyDescent="0.25">
      <c r="A47394" t="s">
        <v>47581</v>
      </c>
      <c r="B47394" t="s">
        <v>46872</v>
      </c>
      <c r="C47394" t="s">
        <v>46890</v>
      </c>
    </row>
    <row r="47395" spans="1:3" x14ac:dyDescent="0.25">
      <c r="A47395" t="s">
        <v>47582</v>
      </c>
      <c r="B47395" t="s">
        <v>46872</v>
      </c>
      <c r="C47395" t="s">
        <v>46890</v>
      </c>
    </row>
    <row r="47396" spans="1:3" x14ac:dyDescent="0.25">
      <c r="A47396" t="s">
        <v>47583</v>
      </c>
      <c r="B47396" t="s">
        <v>46872</v>
      </c>
      <c r="C47396" t="s">
        <v>46890</v>
      </c>
    </row>
    <row r="47397" spans="1:3" x14ac:dyDescent="0.25">
      <c r="A47397" t="s">
        <v>47584</v>
      </c>
      <c r="B47397" t="s">
        <v>46872</v>
      </c>
      <c r="C47397" t="s">
        <v>46890</v>
      </c>
    </row>
    <row r="47398" spans="1:3" x14ac:dyDescent="0.25">
      <c r="A47398" t="s">
        <v>47585</v>
      </c>
      <c r="B47398" t="s">
        <v>46872</v>
      </c>
      <c r="C47398" t="s">
        <v>46890</v>
      </c>
    </row>
    <row r="47399" spans="1:3" x14ac:dyDescent="0.25">
      <c r="A47399" t="s">
        <v>47586</v>
      </c>
      <c r="B47399" t="s">
        <v>46872</v>
      </c>
      <c r="C47399" t="s">
        <v>46890</v>
      </c>
    </row>
    <row r="47400" spans="1:3" x14ac:dyDescent="0.25">
      <c r="A47400" t="s">
        <v>47587</v>
      </c>
      <c r="B47400" t="s">
        <v>46872</v>
      </c>
      <c r="C47400" t="s">
        <v>46890</v>
      </c>
    </row>
    <row r="47401" spans="1:3" x14ac:dyDescent="0.25">
      <c r="A47401" t="s">
        <v>47588</v>
      </c>
      <c r="B47401" t="s">
        <v>46872</v>
      </c>
      <c r="C47401" t="s">
        <v>46890</v>
      </c>
    </row>
    <row r="47402" spans="1:3" x14ac:dyDescent="0.25">
      <c r="A47402" t="s">
        <v>47589</v>
      </c>
      <c r="B47402" t="s">
        <v>46872</v>
      </c>
      <c r="C47402" t="s">
        <v>46890</v>
      </c>
    </row>
    <row r="47403" spans="1:3" x14ac:dyDescent="0.25">
      <c r="A47403" t="s">
        <v>47590</v>
      </c>
      <c r="B47403" t="s">
        <v>46872</v>
      </c>
      <c r="C47403" t="s">
        <v>46890</v>
      </c>
    </row>
    <row r="47404" spans="1:3" x14ac:dyDescent="0.25">
      <c r="A47404" t="s">
        <v>47591</v>
      </c>
      <c r="B47404" t="s">
        <v>46872</v>
      </c>
      <c r="C47404" t="s">
        <v>46890</v>
      </c>
    </row>
    <row r="47405" spans="1:3" x14ac:dyDescent="0.25">
      <c r="A47405" t="s">
        <v>47592</v>
      </c>
      <c r="B47405" t="s">
        <v>46872</v>
      </c>
      <c r="C47405" t="s">
        <v>46890</v>
      </c>
    </row>
    <row r="47406" spans="1:3" x14ac:dyDescent="0.25">
      <c r="A47406" t="s">
        <v>47593</v>
      </c>
      <c r="B47406" t="s">
        <v>46872</v>
      </c>
      <c r="C47406" t="s">
        <v>46890</v>
      </c>
    </row>
    <row r="47407" spans="1:3" x14ac:dyDescent="0.25">
      <c r="A47407" t="s">
        <v>47594</v>
      </c>
      <c r="B47407" t="s">
        <v>46872</v>
      </c>
      <c r="C47407" t="s">
        <v>46873</v>
      </c>
    </row>
    <row r="47408" spans="1:3" x14ac:dyDescent="0.25">
      <c r="A47408" t="s">
        <v>47595</v>
      </c>
      <c r="B47408" t="s">
        <v>46872</v>
      </c>
      <c r="C47408" t="s">
        <v>46890</v>
      </c>
    </row>
    <row r="47409" spans="1:3" x14ac:dyDescent="0.25">
      <c r="A47409" t="s">
        <v>47596</v>
      </c>
      <c r="B47409" t="s">
        <v>46872</v>
      </c>
      <c r="C47409" t="s">
        <v>46947</v>
      </c>
    </row>
    <row r="47410" spans="1:3" x14ac:dyDescent="0.25">
      <c r="A47410" t="s">
        <v>47597</v>
      </c>
      <c r="B47410" t="s">
        <v>46872</v>
      </c>
      <c r="C47410" t="s">
        <v>46890</v>
      </c>
    </row>
    <row r="47411" spans="1:3" x14ac:dyDescent="0.25">
      <c r="A47411" t="s">
        <v>47598</v>
      </c>
      <c r="B47411" t="s">
        <v>46872</v>
      </c>
      <c r="C47411" t="s">
        <v>46890</v>
      </c>
    </row>
    <row r="47412" spans="1:3" x14ac:dyDescent="0.25">
      <c r="A47412" t="s">
        <v>47599</v>
      </c>
      <c r="B47412" t="s">
        <v>46872</v>
      </c>
      <c r="C47412" t="s">
        <v>46890</v>
      </c>
    </row>
    <row r="47413" spans="1:3" x14ac:dyDescent="0.25">
      <c r="A47413" t="s">
        <v>47600</v>
      </c>
      <c r="B47413" t="s">
        <v>46872</v>
      </c>
      <c r="C47413" t="s">
        <v>46890</v>
      </c>
    </row>
    <row r="47414" spans="1:3" x14ac:dyDescent="0.25">
      <c r="A47414" t="s">
        <v>47601</v>
      </c>
      <c r="B47414" t="s">
        <v>46872</v>
      </c>
      <c r="C47414" t="s">
        <v>46947</v>
      </c>
    </row>
    <row r="47415" spans="1:3" x14ac:dyDescent="0.25">
      <c r="A47415" t="s">
        <v>47602</v>
      </c>
      <c r="B47415" t="s">
        <v>46872</v>
      </c>
      <c r="C47415" t="s">
        <v>46890</v>
      </c>
    </row>
    <row r="47416" spans="1:3" x14ac:dyDescent="0.25">
      <c r="A47416" t="s">
        <v>47603</v>
      </c>
      <c r="B47416" t="s">
        <v>46872</v>
      </c>
      <c r="C47416" t="s">
        <v>46947</v>
      </c>
    </row>
    <row r="47417" spans="1:3" x14ac:dyDescent="0.25">
      <c r="A47417" t="s">
        <v>47604</v>
      </c>
      <c r="B47417" t="s">
        <v>46872</v>
      </c>
      <c r="C47417" t="s">
        <v>46890</v>
      </c>
    </row>
    <row r="47418" spans="1:3" x14ac:dyDescent="0.25">
      <c r="A47418" t="s">
        <v>47605</v>
      </c>
      <c r="B47418" t="s">
        <v>46872</v>
      </c>
      <c r="C47418" t="s">
        <v>46947</v>
      </c>
    </row>
    <row r="47419" spans="1:3" x14ac:dyDescent="0.25">
      <c r="A47419" t="s">
        <v>47606</v>
      </c>
      <c r="B47419" t="s">
        <v>46872</v>
      </c>
      <c r="C47419" t="s">
        <v>46947</v>
      </c>
    </row>
    <row r="47420" spans="1:3" x14ac:dyDescent="0.25">
      <c r="A47420" t="s">
        <v>47607</v>
      </c>
      <c r="B47420" t="s">
        <v>46872</v>
      </c>
      <c r="C47420" t="s">
        <v>46947</v>
      </c>
    </row>
    <row r="47421" spans="1:3" x14ac:dyDescent="0.25">
      <c r="A47421" t="s">
        <v>47608</v>
      </c>
      <c r="B47421" t="s">
        <v>46872</v>
      </c>
      <c r="C47421" t="s">
        <v>46873</v>
      </c>
    </row>
    <row r="47422" spans="1:3" x14ac:dyDescent="0.25">
      <c r="A47422" t="s">
        <v>47609</v>
      </c>
      <c r="B47422" t="s">
        <v>46872</v>
      </c>
      <c r="C47422" t="s">
        <v>46890</v>
      </c>
    </row>
    <row r="47423" spans="1:3" x14ac:dyDescent="0.25">
      <c r="A47423" t="s">
        <v>47610</v>
      </c>
      <c r="B47423" t="s">
        <v>46872</v>
      </c>
      <c r="C47423" t="s">
        <v>46890</v>
      </c>
    </row>
    <row r="47424" spans="1:3" x14ac:dyDescent="0.25">
      <c r="A47424" t="s">
        <v>47611</v>
      </c>
      <c r="B47424" t="s">
        <v>46872</v>
      </c>
      <c r="C47424" t="s">
        <v>46890</v>
      </c>
    </row>
    <row r="47425" spans="1:3" x14ac:dyDescent="0.25">
      <c r="A47425" t="s">
        <v>47612</v>
      </c>
      <c r="B47425" t="s">
        <v>46872</v>
      </c>
      <c r="C47425" t="s">
        <v>46890</v>
      </c>
    </row>
    <row r="47426" spans="1:3" x14ac:dyDescent="0.25">
      <c r="A47426" t="s">
        <v>47613</v>
      </c>
      <c r="B47426" t="s">
        <v>46872</v>
      </c>
      <c r="C47426" t="s">
        <v>46890</v>
      </c>
    </row>
    <row r="47427" spans="1:3" x14ac:dyDescent="0.25">
      <c r="A47427" t="s">
        <v>47614</v>
      </c>
      <c r="B47427" t="s">
        <v>46872</v>
      </c>
      <c r="C47427" t="s">
        <v>47139</v>
      </c>
    </row>
    <row r="47428" spans="1:3" x14ac:dyDescent="0.25">
      <c r="A47428" t="s">
        <v>47615</v>
      </c>
      <c r="B47428" t="s">
        <v>46872</v>
      </c>
      <c r="C47428" t="s">
        <v>47139</v>
      </c>
    </row>
    <row r="47429" spans="1:3" x14ac:dyDescent="0.25">
      <c r="A47429" t="s">
        <v>47616</v>
      </c>
      <c r="B47429" t="s">
        <v>46872</v>
      </c>
      <c r="C47429" t="s">
        <v>46947</v>
      </c>
    </row>
    <row r="47430" spans="1:3" x14ac:dyDescent="0.25">
      <c r="A47430" t="s">
        <v>47617</v>
      </c>
      <c r="B47430" t="s">
        <v>46872</v>
      </c>
      <c r="C47430" t="s">
        <v>46890</v>
      </c>
    </row>
    <row r="47431" spans="1:3" x14ac:dyDescent="0.25">
      <c r="A47431" t="s">
        <v>47618</v>
      </c>
      <c r="B47431" t="s">
        <v>46872</v>
      </c>
      <c r="C47431" t="s">
        <v>46873</v>
      </c>
    </row>
    <row r="47432" spans="1:3" x14ac:dyDescent="0.25">
      <c r="A47432" t="s">
        <v>47619</v>
      </c>
      <c r="B47432" t="s">
        <v>46872</v>
      </c>
      <c r="C47432" t="s">
        <v>46873</v>
      </c>
    </row>
    <row r="47433" spans="1:3" x14ac:dyDescent="0.25">
      <c r="A47433" t="s">
        <v>47620</v>
      </c>
      <c r="B47433" t="s">
        <v>46872</v>
      </c>
      <c r="C47433" t="s">
        <v>46873</v>
      </c>
    </row>
    <row r="47434" spans="1:3" x14ac:dyDescent="0.25">
      <c r="A47434" t="s">
        <v>47621</v>
      </c>
      <c r="B47434" t="s">
        <v>46872</v>
      </c>
      <c r="C47434" t="s">
        <v>46873</v>
      </c>
    </row>
    <row r="47435" spans="1:3" x14ac:dyDescent="0.25">
      <c r="A47435" t="s">
        <v>47622</v>
      </c>
      <c r="B47435" t="s">
        <v>46872</v>
      </c>
      <c r="C47435" t="s">
        <v>46873</v>
      </c>
    </row>
    <row r="47436" spans="1:3" x14ac:dyDescent="0.25">
      <c r="A47436" t="s">
        <v>47623</v>
      </c>
      <c r="B47436" t="s">
        <v>46872</v>
      </c>
      <c r="C47436" t="s">
        <v>46873</v>
      </c>
    </row>
    <row r="47437" spans="1:3" x14ac:dyDescent="0.25">
      <c r="A47437" t="s">
        <v>47624</v>
      </c>
      <c r="B47437" t="s">
        <v>46872</v>
      </c>
      <c r="C47437" t="s">
        <v>46873</v>
      </c>
    </row>
    <row r="47438" spans="1:3" x14ac:dyDescent="0.25">
      <c r="A47438" t="s">
        <v>47625</v>
      </c>
      <c r="B47438" t="s">
        <v>46872</v>
      </c>
      <c r="C47438" t="s">
        <v>46873</v>
      </c>
    </row>
    <row r="47439" spans="1:3" x14ac:dyDescent="0.25">
      <c r="A47439" t="s">
        <v>47626</v>
      </c>
      <c r="B47439" t="s">
        <v>46872</v>
      </c>
      <c r="C47439" t="s">
        <v>46873</v>
      </c>
    </row>
    <row r="47440" spans="1:3" x14ac:dyDescent="0.25">
      <c r="A47440" t="s">
        <v>47627</v>
      </c>
      <c r="B47440" t="s">
        <v>46872</v>
      </c>
      <c r="C47440" t="s">
        <v>46873</v>
      </c>
    </row>
    <row r="47441" spans="1:3" x14ac:dyDescent="0.25">
      <c r="A47441" t="s">
        <v>47628</v>
      </c>
      <c r="B47441" t="s">
        <v>46872</v>
      </c>
      <c r="C47441" t="s">
        <v>46873</v>
      </c>
    </row>
    <row r="47442" spans="1:3" x14ac:dyDescent="0.25">
      <c r="A47442" t="s">
        <v>47629</v>
      </c>
      <c r="B47442" t="s">
        <v>46872</v>
      </c>
      <c r="C47442" t="s">
        <v>46873</v>
      </c>
    </row>
    <row r="47443" spans="1:3" x14ac:dyDescent="0.25">
      <c r="A47443" t="s">
        <v>47630</v>
      </c>
      <c r="B47443" t="s">
        <v>46872</v>
      </c>
      <c r="C47443" t="s">
        <v>46873</v>
      </c>
    </row>
    <row r="47444" spans="1:3" x14ac:dyDescent="0.25">
      <c r="A47444" t="s">
        <v>47631</v>
      </c>
      <c r="B47444" t="s">
        <v>46872</v>
      </c>
      <c r="C47444" t="s">
        <v>46890</v>
      </c>
    </row>
    <row r="47445" spans="1:3" x14ac:dyDescent="0.25">
      <c r="A47445" t="s">
        <v>47632</v>
      </c>
      <c r="B47445" t="s">
        <v>46872</v>
      </c>
      <c r="C47445" t="s">
        <v>46873</v>
      </c>
    </row>
    <row r="47446" spans="1:3" x14ac:dyDescent="0.25">
      <c r="A47446" t="s">
        <v>47633</v>
      </c>
      <c r="B47446" t="s">
        <v>46872</v>
      </c>
      <c r="C47446" t="s">
        <v>46873</v>
      </c>
    </row>
    <row r="47447" spans="1:3" x14ac:dyDescent="0.25">
      <c r="A47447" t="s">
        <v>47634</v>
      </c>
      <c r="B47447" t="s">
        <v>46872</v>
      </c>
      <c r="C47447" t="s">
        <v>46873</v>
      </c>
    </row>
    <row r="47448" spans="1:3" x14ac:dyDescent="0.25">
      <c r="A47448" t="s">
        <v>47635</v>
      </c>
      <c r="B47448" t="s">
        <v>46872</v>
      </c>
      <c r="C47448" t="s">
        <v>46873</v>
      </c>
    </row>
    <row r="47449" spans="1:3" x14ac:dyDescent="0.25">
      <c r="A47449" t="s">
        <v>47636</v>
      </c>
      <c r="B47449" t="s">
        <v>46872</v>
      </c>
      <c r="C47449" t="s">
        <v>46873</v>
      </c>
    </row>
    <row r="47450" spans="1:3" x14ac:dyDescent="0.25">
      <c r="A47450" t="s">
        <v>47637</v>
      </c>
      <c r="B47450" t="s">
        <v>46872</v>
      </c>
      <c r="C47450" t="s">
        <v>46890</v>
      </c>
    </row>
    <row r="47451" spans="1:3" x14ac:dyDescent="0.25">
      <c r="A47451" t="s">
        <v>47638</v>
      </c>
      <c r="B47451" t="s">
        <v>46872</v>
      </c>
      <c r="C47451" t="s">
        <v>46873</v>
      </c>
    </row>
    <row r="47452" spans="1:3" x14ac:dyDescent="0.25">
      <c r="A47452" t="s">
        <v>47639</v>
      </c>
      <c r="B47452" t="s">
        <v>46872</v>
      </c>
      <c r="C47452" t="s">
        <v>46890</v>
      </c>
    </row>
    <row r="47453" spans="1:3" x14ac:dyDescent="0.25">
      <c r="A47453" t="s">
        <v>47640</v>
      </c>
      <c r="B47453" t="s">
        <v>46872</v>
      </c>
      <c r="C47453" t="s">
        <v>46890</v>
      </c>
    </row>
    <row r="47454" spans="1:3" x14ac:dyDescent="0.25">
      <c r="A47454" t="s">
        <v>47641</v>
      </c>
      <c r="B47454" t="s">
        <v>46872</v>
      </c>
      <c r="C47454" t="s">
        <v>46890</v>
      </c>
    </row>
    <row r="47455" spans="1:3" x14ac:dyDescent="0.25">
      <c r="A47455" t="s">
        <v>47642</v>
      </c>
      <c r="B47455" t="s">
        <v>46872</v>
      </c>
      <c r="C47455" t="s">
        <v>46890</v>
      </c>
    </row>
    <row r="47456" spans="1:3" x14ac:dyDescent="0.25">
      <c r="A47456" t="s">
        <v>47643</v>
      </c>
      <c r="B47456" t="s">
        <v>46872</v>
      </c>
      <c r="C47456" t="s">
        <v>46873</v>
      </c>
    </row>
    <row r="47457" spans="1:3" x14ac:dyDescent="0.25">
      <c r="A47457" t="s">
        <v>47644</v>
      </c>
      <c r="B47457" t="s">
        <v>46872</v>
      </c>
      <c r="C47457" t="s">
        <v>46873</v>
      </c>
    </row>
    <row r="47458" spans="1:3" x14ac:dyDescent="0.25">
      <c r="A47458" t="s">
        <v>47645</v>
      </c>
      <c r="B47458" t="s">
        <v>46872</v>
      </c>
      <c r="C47458" t="s">
        <v>46873</v>
      </c>
    </row>
    <row r="47459" spans="1:3" x14ac:dyDescent="0.25">
      <c r="A47459" t="s">
        <v>47646</v>
      </c>
      <c r="B47459" t="s">
        <v>46872</v>
      </c>
      <c r="C47459" t="s">
        <v>46873</v>
      </c>
    </row>
    <row r="47460" spans="1:3" x14ac:dyDescent="0.25">
      <c r="A47460" t="s">
        <v>47647</v>
      </c>
      <c r="B47460" t="s">
        <v>46872</v>
      </c>
      <c r="C47460" t="s">
        <v>46873</v>
      </c>
    </row>
    <row r="47461" spans="1:3" x14ac:dyDescent="0.25">
      <c r="A47461" t="s">
        <v>47648</v>
      </c>
      <c r="B47461" t="s">
        <v>46872</v>
      </c>
      <c r="C47461" t="s">
        <v>46873</v>
      </c>
    </row>
    <row r="47462" spans="1:3" x14ac:dyDescent="0.25">
      <c r="A47462" t="s">
        <v>47649</v>
      </c>
      <c r="B47462" t="s">
        <v>46872</v>
      </c>
      <c r="C47462" t="s">
        <v>46890</v>
      </c>
    </row>
    <row r="47463" spans="1:3" x14ac:dyDescent="0.25">
      <c r="A47463" t="s">
        <v>47650</v>
      </c>
      <c r="B47463" t="s">
        <v>46872</v>
      </c>
      <c r="C47463" t="s">
        <v>46873</v>
      </c>
    </row>
    <row r="47464" spans="1:3" x14ac:dyDescent="0.25">
      <c r="A47464" t="s">
        <v>47651</v>
      </c>
      <c r="B47464" t="s">
        <v>46872</v>
      </c>
      <c r="C47464" t="s">
        <v>46873</v>
      </c>
    </row>
    <row r="47465" spans="1:3" x14ac:dyDescent="0.25">
      <c r="A47465" t="s">
        <v>47652</v>
      </c>
      <c r="B47465" t="s">
        <v>46872</v>
      </c>
      <c r="C47465" t="s">
        <v>46873</v>
      </c>
    </row>
    <row r="47466" spans="1:3" x14ac:dyDescent="0.25">
      <c r="A47466" t="s">
        <v>47653</v>
      </c>
      <c r="B47466" t="s">
        <v>46872</v>
      </c>
      <c r="C47466" t="s">
        <v>46873</v>
      </c>
    </row>
    <row r="47467" spans="1:3" x14ac:dyDescent="0.25">
      <c r="A47467" t="s">
        <v>47654</v>
      </c>
      <c r="B47467" t="s">
        <v>46872</v>
      </c>
      <c r="C47467" t="s">
        <v>46873</v>
      </c>
    </row>
    <row r="47468" spans="1:3" x14ac:dyDescent="0.25">
      <c r="A47468" t="s">
        <v>47655</v>
      </c>
      <c r="B47468" t="s">
        <v>46872</v>
      </c>
      <c r="C47468" t="s">
        <v>46873</v>
      </c>
    </row>
    <row r="47469" spans="1:3" x14ac:dyDescent="0.25">
      <c r="A47469" t="s">
        <v>47656</v>
      </c>
      <c r="B47469" t="s">
        <v>46872</v>
      </c>
      <c r="C47469" t="s">
        <v>46873</v>
      </c>
    </row>
    <row r="47470" spans="1:3" x14ac:dyDescent="0.25">
      <c r="A47470" t="s">
        <v>47657</v>
      </c>
      <c r="B47470" t="s">
        <v>46872</v>
      </c>
      <c r="C47470" t="s">
        <v>46873</v>
      </c>
    </row>
    <row r="47471" spans="1:3" x14ac:dyDescent="0.25">
      <c r="A47471" t="s">
        <v>47658</v>
      </c>
      <c r="B47471" t="s">
        <v>46872</v>
      </c>
      <c r="C47471" t="s">
        <v>46873</v>
      </c>
    </row>
    <row r="47472" spans="1:3" x14ac:dyDescent="0.25">
      <c r="A47472" t="s">
        <v>47659</v>
      </c>
      <c r="B47472" t="s">
        <v>46872</v>
      </c>
      <c r="C47472" t="s">
        <v>46873</v>
      </c>
    </row>
    <row r="47473" spans="1:3" x14ac:dyDescent="0.25">
      <c r="A47473" t="s">
        <v>47660</v>
      </c>
      <c r="B47473" t="s">
        <v>46872</v>
      </c>
      <c r="C47473" t="s">
        <v>46873</v>
      </c>
    </row>
    <row r="47474" spans="1:3" x14ac:dyDescent="0.25">
      <c r="A47474" t="s">
        <v>47661</v>
      </c>
      <c r="B47474" t="s">
        <v>46872</v>
      </c>
      <c r="C47474" t="s">
        <v>46873</v>
      </c>
    </row>
    <row r="47475" spans="1:3" x14ac:dyDescent="0.25">
      <c r="A47475" t="s">
        <v>47662</v>
      </c>
      <c r="B47475" t="s">
        <v>46872</v>
      </c>
      <c r="C47475" t="s">
        <v>46873</v>
      </c>
    </row>
    <row r="47476" spans="1:3" x14ac:dyDescent="0.25">
      <c r="A47476" t="s">
        <v>47663</v>
      </c>
      <c r="B47476" t="s">
        <v>46872</v>
      </c>
      <c r="C47476" t="s">
        <v>46873</v>
      </c>
    </row>
    <row r="47477" spans="1:3" x14ac:dyDescent="0.25">
      <c r="A47477" t="s">
        <v>47664</v>
      </c>
      <c r="B47477" t="s">
        <v>46872</v>
      </c>
      <c r="C47477" t="s">
        <v>46873</v>
      </c>
    </row>
    <row r="47478" spans="1:3" x14ac:dyDescent="0.25">
      <c r="A47478" t="s">
        <v>47665</v>
      </c>
      <c r="B47478" t="s">
        <v>46872</v>
      </c>
      <c r="C47478" t="s">
        <v>46873</v>
      </c>
    </row>
    <row r="47479" spans="1:3" x14ac:dyDescent="0.25">
      <c r="A47479" t="s">
        <v>47666</v>
      </c>
      <c r="B47479" t="s">
        <v>46872</v>
      </c>
      <c r="C47479" t="s">
        <v>46873</v>
      </c>
    </row>
    <row r="47480" spans="1:3" x14ac:dyDescent="0.25">
      <c r="A47480" t="s">
        <v>47667</v>
      </c>
      <c r="B47480" t="s">
        <v>46872</v>
      </c>
      <c r="C47480" t="s">
        <v>46873</v>
      </c>
    </row>
    <row r="47481" spans="1:3" x14ac:dyDescent="0.25">
      <c r="A47481" t="s">
        <v>47668</v>
      </c>
      <c r="B47481" t="s">
        <v>46872</v>
      </c>
      <c r="C47481" t="s">
        <v>46873</v>
      </c>
    </row>
    <row r="47482" spans="1:3" x14ac:dyDescent="0.25">
      <c r="A47482" t="s">
        <v>47669</v>
      </c>
      <c r="B47482" t="s">
        <v>46872</v>
      </c>
      <c r="C47482" t="s">
        <v>46873</v>
      </c>
    </row>
    <row r="47483" spans="1:3" x14ac:dyDescent="0.25">
      <c r="A47483" t="s">
        <v>47670</v>
      </c>
      <c r="B47483" t="s">
        <v>46872</v>
      </c>
      <c r="C47483" t="s">
        <v>46873</v>
      </c>
    </row>
    <row r="47484" spans="1:3" x14ac:dyDescent="0.25">
      <c r="A47484" t="s">
        <v>47671</v>
      </c>
      <c r="B47484" t="s">
        <v>46872</v>
      </c>
      <c r="C47484" t="s">
        <v>46873</v>
      </c>
    </row>
    <row r="47485" spans="1:3" x14ac:dyDescent="0.25">
      <c r="A47485" t="s">
        <v>47672</v>
      </c>
      <c r="B47485" t="s">
        <v>46872</v>
      </c>
      <c r="C47485" t="s">
        <v>46873</v>
      </c>
    </row>
    <row r="47486" spans="1:3" x14ac:dyDescent="0.25">
      <c r="A47486" t="s">
        <v>47673</v>
      </c>
      <c r="B47486" t="s">
        <v>46872</v>
      </c>
      <c r="C47486" t="s">
        <v>46873</v>
      </c>
    </row>
    <row r="47487" spans="1:3" x14ac:dyDescent="0.25">
      <c r="A47487" t="s">
        <v>47674</v>
      </c>
      <c r="B47487" t="s">
        <v>46872</v>
      </c>
      <c r="C47487" t="s">
        <v>46873</v>
      </c>
    </row>
    <row r="47488" spans="1:3" x14ac:dyDescent="0.25">
      <c r="A47488" t="s">
        <v>47675</v>
      </c>
      <c r="B47488" t="s">
        <v>46872</v>
      </c>
      <c r="C47488" t="s">
        <v>46873</v>
      </c>
    </row>
    <row r="47489" spans="1:3" x14ac:dyDescent="0.25">
      <c r="A47489" t="s">
        <v>47676</v>
      </c>
      <c r="B47489" t="s">
        <v>46872</v>
      </c>
      <c r="C47489" t="s">
        <v>46873</v>
      </c>
    </row>
    <row r="47490" spans="1:3" x14ac:dyDescent="0.25">
      <c r="A47490" t="s">
        <v>47677</v>
      </c>
      <c r="B47490" t="s">
        <v>46872</v>
      </c>
      <c r="C47490" t="s">
        <v>46873</v>
      </c>
    </row>
    <row r="47491" spans="1:3" x14ac:dyDescent="0.25">
      <c r="A47491" t="s">
        <v>47678</v>
      </c>
      <c r="B47491" t="s">
        <v>46872</v>
      </c>
      <c r="C47491" t="s">
        <v>46873</v>
      </c>
    </row>
    <row r="47492" spans="1:3" x14ac:dyDescent="0.25">
      <c r="A47492" t="s">
        <v>47679</v>
      </c>
      <c r="B47492" t="s">
        <v>46872</v>
      </c>
      <c r="C47492" t="s">
        <v>46873</v>
      </c>
    </row>
    <row r="47493" spans="1:3" x14ac:dyDescent="0.25">
      <c r="A47493" t="s">
        <v>47680</v>
      </c>
      <c r="B47493" t="s">
        <v>46872</v>
      </c>
      <c r="C47493" t="s">
        <v>46873</v>
      </c>
    </row>
    <row r="47494" spans="1:3" x14ac:dyDescent="0.25">
      <c r="A47494" t="s">
        <v>47681</v>
      </c>
      <c r="B47494" t="s">
        <v>46872</v>
      </c>
      <c r="C47494" t="s">
        <v>46873</v>
      </c>
    </row>
    <row r="47495" spans="1:3" x14ac:dyDescent="0.25">
      <c r="A47495" t="s">
        <v>47682</v>
      </c>
      <c r="B47495" t="s">
        <v>46872</v>
      </c>
      <c r="C47495" t="s">
        <v>46873</v>
      </c>
    </row>
    <row r="47496" spans="1:3" x14ac:dyDescent="0.25">
      <c r="A47496" t="s">
        <v>47683</v>
      </c>
      <c r="B47496" t="s">
        <v>46872</v>
      </c>
      <c r="C47496" t="s">
        <v>46873</v>
      </c>
    </row>
    <row r="47497" spans="1:3" x14ac:dyDescent="0.25">
      <c r="A47497" t="s">
        <v>47684</v>
      </c>
      <c r="B47497" t="s">
        <v>46872</v>
      </c>
      <c r="C47497" t="s">
        <v>46873</v>
      </c>
    </row>
    <row r="47498" spans="1:3" x14ac:dyDescent="0.25">
      <c r="A47498" t="s">
        <v>47685</v>
      </c>
      <c r="B47498" t="s">
        <v>46872</v>
      </c>
      <c r="C47498" t="s">
        <v>46873</v>
      </c>
    </row>
    <row r="47499" spans="1:3" x14ac:dyDescent="0.25">
      <c r="A47499" t="s">
        <v>47686</v>
      </c>
      <c r="B47499" t="s">
        <v>46872</v>
      </c>
      <c r="C47499" t="s">
        <v>46873</v>
      </c>
    </row>
    <row r="47500" spans="1:3" x14ac:dyDescent="0.25">
      <c r="A47500" t="s">
        <v>47687</v>
      </c>
      <c r="B47500" t="s">
        <v>46872</v>
      </c>
      <c r="C47500" t="s">
        <v>46873</v>
      </c>
    </row>
    <row r="47501" spans="1:3" x14ac:dyDescent="0.25">
      <c r="A47501" t="s">
        <v>47688</v>
      </c>
      <c r="B47501" t="s">
        <v>46872</v>
      </c>
      <c r="C47501" t="s">
        <v>46873</v>
      </c>
    </row>
    <row r="47502" spans="1:3" x14ac:dyDescent="0.25">
      <c r="A47502" t="s">
        <v>47689</v>
      </c>
      <c r="B47502" t="s">
        <v>46872</v>
      </c>
      <c r="C47502" t="s">
        <v>46873</v>
      </c>
    </row>
    <row r="47503" spans="1:3" x14ac:dyDescent="0.25">
      <c r="A47503" t="s">
        <v>47690</v>
      </c>
      <c r="B47503" t="s">
        <v>46872</v>
      </c>
      <c r="C47503" t="s">
        <v>46873</v>
      </c>
    </row>
    <row r="47504" spans="1:3" x14ac:dyDescent="0.25">
      <c r="A47504" t="s">
        <v>47691</v>
      </c>
      <c r="B47504" t="s">
        <v>46872</v>
      </c>
      <c r="C47504" t="s">
        <v>46873</v>
      </c>
    </row>
    <row r="47505" spans="1:3" x14ac:dyDescent="0.25">
      <c r="A47505" t="s">
        <v>47692</v>
      </c>
      <c r="B47505" t="s">
        <v>46872</v>
      </c>
      <c r="C47505" t="s">
        <v>46873</v>
      </c>
    </row>
    <row r="47506" spans="1:3" x14ac:dyDescent="0.25">
      <c r="A47506" t="s">
        <v>47693</v>
      </c>
      <c r="B47506" t="s">
        <v>46872</v>
      </c>
      <c r="C47506" t="s">
        <v>46873</v>
      </c>
    </row>
    <row r="47507" spans="1:3" x14ac:dyDescent="0.25">
      <c r="A47507" t="s">
        <v>47694</v>
      </c>
      <c r="B47507" t="s">
        <v>46872</v>
      </c>
      <c r="C47507" t="s">
        <v>46873</v>
      </c>
    </row>
    <row r="47508" spans="1:3" x14ac:dyDescent="0.25">
      <c r="A47508" t="s">
        <v>47695</v>
      </c>
      <c r="B47508" t="s">
        <v>46872</v>
      </c>
      <c r="C47508" t="s">
        <v>46873</v>
      </c>
    </row>
    <row r="47509" spans="1:3" x14ac:dyDescent="0.25">
      <c r="A47509" t="s">
        <v>47696</v>
      </c>
      <c r="B47509" t="s">
        <v>46872</v>
      </c>
      <c r="C47509" t="s">
        <v>46873</v>
      </c>
    </row>
    <row r="47510" spans="1:3" x14ac:dyDescent="0.25">
      <c r="A47510" t="s">
        <v>47697</v>
      </c>
      <c r="B47510" t="s">
        <v>46872</v>
      </c>
      <c r="C47510" t="s">
        <v>46873</v>
      </c>
    </row>
    <row r="47511" spans="1:3" x14ac:dyDescent="0.25">
      <c r="A47511" t="s">
        <v>47698</v>
      </c>
      <c r="B47511" t="s">
        <v>46872</v>
      </c>
      <c r="C47511" t="s">
        <v>46873</v>
      </c>
    </row>
    <row r="47512" spans="1:3" x14ac:dyDescent="0.25">
      <c r="A47512" t="s">
        <v>47699</v>
      </c>
      <c r="B47512" t="s">
        <v>46872</v>
      </c>
      <c r="C47512" t="s">
        <v>46873</v>
      </c>
    </row>
    <row r="47513" spans="1:3" x14ac:dyDescent="0.25">
      <c r="A47513" t="s">
        <v>47700</v>
      </c>
      <c r="B47513" t="s">
        <v>46872</v>
      </c>
      <c r="C47513" t="s">
        <v>46873</v>
      </c>
    </row>
    <row r="47514" spans="1:3" x14ac:dyDescent="0.25">
      <c r="A47514" t="s">
        <v>47701</v>
      </c>
      <c r="B47514" t="s">
        <v>46872</v>
      </c>
      <c r="C47514" t="s">
        <v>46873</v>
      </c>
    </row>
    <row r="47515" spans="1:3" x14ac:dyDescent="0.25">
      <c r="A47515" t="s">
        <v>47702</v>
      </c>
      <c r="B47515" t="s">
        <v>46872</v>
      </c>
      <c r="C47515" t="s">
        <v>46873</v>
      </c>
    </row>
    <row r="47516" spans="1:3" x14ac:dyDescent="0.25">
      <c r="A47516" t="s">
        <v>47703</v>
      </c>
      <c r="B47516" t="s">
        <v>46872</v>
      </c>
      <c r="C47516" t="s">
        <v>46873</v>
      </c>
    </row>
    <row r="47517" spans="1:3" x14ac:dyDescent="0.25">
      <c r="A47517" t="s">
        <v>47704</v>
      </c>
      <c r="B47517" t="s">
        <v>46872</v>
      </c>
      <c r="C47517" t="s">
        <v>46873</v>
      </c>
    </row>
    <row r="47518" spans="1:3" x14ac:dyDescent="0.25">
      <c r="A47518" t="s">
        <v>47705</v>
      </c>
      <c r="B47518" t="s">
        <v>46872</v>
      </c>
      <c r="C47518" t="s">
        <v>46873</v>
      </c>
    </row>
    <row r="47519" spans="1:3" x14ac:dyDescent="0.25">
      <c r="A47519" t="s">
        <v>47706</v>
      </c>
      <c r="B47519" t="s">
        <v>46872</v>
      </c>
      <c r="C47519" t="s">
        <v>46873</v>
      </c>
    </row>
    <row r="47520" spans="1:3" x14ac:dyDescent="0.25">
      <c r="A47520" t="s">
        <v>47707</v>
      </c>
      <c r="B47520" t="s">
        <v>46872</v>
      </c>
      <c r="C47520" t="s">
        <v>46873</v>
      </c>
    </row>
    <row r="47521" spans="1:3" x14ac:dyDescent="0.25">
      <c r="A47521" t="s">
        <v>47708</v>
      </c>
      <c r="B47521" t="s">
        <v>46872</v>
      </c>
      <c r="C47521" t="s">
        <v>46873</v>
      </c>
    </row>
    <row r="47522" spans="1:3" x14ac:dyDescent="0.25">
      <c r="A47522" t="s">
        <v>47709</v>
      </c>
      <c r="B47522" t="s">
        <v>46872</v>
      </c>
      <c r="C47522" t="s">
        <v>46873</v>
      </c>
    </row>
    <row r="47523" spans="1:3" x14ac:dyDescent="0.25">
      <c r="A47523" t="s">
        <v>47710</v>
      </c>
      <c r="B47523" t="s">
        <v>46872</v>
      </c>
      <c r="C47523" t="s">
        <v>46873</v>
      </c>
    </row>
    <row r="47524" spans="1:3" x14ac:dyDescent="0.25">
      <c r="A47524" t="s">
        <v>47711</v>
      </c>
      <c r="B47524" t="s">
        <v>46872</v>
      </c>
      <c r="C47524" t="s">
        <v>46873</v>
      </c>
    </row>
    <row r="47525" spans="1:3" x14ac:dyDescent="0.25">
      <c r="A47525" t="s">
        <v>47712</v>
      </c>
      <c r="B47525" t="s">
        <v>46872</v>
      </c>
      <c r="C47525" t="s">
        <v>46873</v>
      </c>
    </row>
    <row r="47526" spans="1:3" x14ac:dyDescent="0.25">
      <c r="A47526" t="s">
        <v>47713</v>
      </c>
      <c r="B47526" t="s">
        <v>46872</v>
      </c>
      <c r="C47526" t="s">
        <v>46873</v>
      </c>
    </row>
    <row r="47527" spans="1:3" x14ac:dyDescent="0.25">
      <c r="A47527" t="s">
        <v>47714</v>
      </c>
      <c r="B47527" t="s">
        <v>46872</v>
      </c>
      <c r="C47527" t="s">
        <v>46873</v>
      </c>
    </row>
    <row r="47528" spans="1:3" x14ac:dyDescent="0.25">
      <c r="A47528" t="s">
        <v>47715</v>
      </c>
      <c r="B47528" t="s">
        <v>46872</v>
      </c>
      <c r="C47528" t="s">
        <v>46873</v>
      </c>
    </row>
    <row r="47529" spans="1:3" x14ac:dyDescent="0.25">
      <c r="A47529" t="s">
        <v>47716</v>
      </c>
      <c r="B47529" t="s">
        <v>46872</v>
      </c>
      <c r="C47529" t="s">
        <v>46873</v>
      </c>
    </row>
    <row r="47530" spans="1:3" x14ac:dyDescent="0.25">
      <c r="A47530" t="s">
        <v>47717</v>
      </c>
      <c r="B47530" t="s">
        <v>46872</v>
      </c>
      <c r="C47530" t="s">
        <v>46873</v>
      </c>
    </row>
    <row r="47531" spans="1:3" x14ac:dyDescent="0.25">
      <c r="A47531" t="s">
        <v>47718</v>
      </c>
      <c r="B47531" t="s">
        <v>46872</v>
      </c>
      <c r="C47531" t="s">
        <v>46873</v>
      </c>
    </row>
    <row r="47532" spans="1:3" x14ac:dyDescent="0.25">
      <c r="A47532" t="s">
        <v>47719</v>
      </c>
      <c r="B47532" t="s">
        <v>46872</v>
      </c>
      <c r="C47532" t="s">
        <v>46873</v>
      </c>
    </row>
    <row r="47533" spans="1:3" x14ac:dyDescent="0.25">
      <c r="A47533" t="s">
        <v>47720</v>
      </c>
      <c r="B47533" t="s">
        <v>46872</v>
      </c>
      <c r="C47533" t="s">
        <v>46873</v>
      </c>
    </row>
    <row r="47534" spans="1:3" x14ac:dyDescent="0.25">
      <c r="A47534" t="s">
        <v>47721</v>
      </c>
      <c r="B47534" t="s">
        <v>46872</v>
      </c>
      <c r="C47534" t="s">
        <v>46873</v>
      </c>
    </row>
    <row r="47535" spans="1:3" x14ac:dyDescent="0.25">
      <c r="A47535" t="s">
        <v>47722</v>
      </c>
      <c r="B47535" t="s">
        <v>46872</v>
      </c>
      <c r="C47535" t="s">
        <v>46873</v>
      </c>
    </row>
    <row r="47536" spans="1:3" x14ac:dyDescent="0.25">
      <c r="A47536" t="s">
        <v>47723</v>
      </c>
      <c r="B47536" t="s">
        <v>46872</v>
      </c>
      <c r="C47536" t="s">
        <v>46873</v>
      </c>
    </row>
    <row r="47537" spans="1:3" x14ac:dyDescent="0.25">
      <c r="A47537" t="s">
        <v>47724</v>
      </c>
      <c r="B47537" t="s">
        <v>46872</v>
      </c>
      <c r="C47537" t="s">
        <v>46873</v>
      </c>
    </row>
    <row r="47538" spans="1:3" x14ac:dyDescent="0.25">
      <c r="A47538" t="s">
        <v>47725</v>
      </c>
      <c r="B47538" t="s">
        <v>46872</v>
      </c>
      <c r="C47538" t="s">
        <v>46873</v>
      </c>
    </row>
    <row r="47539" spans="1:3" x14ac:dyDescent="0.25">
      <c r="A47539" t="s">
        <v>47726</v>
      </c>
      <c r="B47539" t="s">
        <v>46872</v>
      </c>
      <c r="C47539" t="s">
        <v>46873</v>
      </c>
    </row>
    <row r="47540" spans="1:3" x14ac:dyDescent="0.25">
      <c r="A47540" t="s">
        <v>47727</v>
      </c>
      <c r="B47540" t="s">
        <v>46872</v>
      </c>
      <c r="C47540" t="s">
        <v>46873</v>
      </c>
    </row>
    <row r="47541" spans="1:3" x14ac:dyDescent="0.25">
      <c r="A47541" t="s">
        <v>47728</v>
      </c>
      <c r="B47541" t="s">
        <v>46872</v>
      </c>
      <c r="C47541" t="s">
        <v>46873</v>
      </c>
    </row>
    <row r="47542" spans="1:3" x14ac:dyDescent="0.25">
      <c r="A47542" t="s">
        <v>47729</v>
      </c>
      <c r="B47542" t="s">
        <v>46872</v>
      </c>
      <c r="C47542" t="s">
        <v>46873</v>
      </c>
    </row>
    <row r="47543" spans="1:3" x14ac:dyDescent="0.25">
      <c r="A47543" t="s">
        <v>47730</v>
      </c>
      <c r="B47543" t="s">
        <v>46872</v>
      </c>
      <c r="C47543" t="s">
        <v>46873</v>
      </c>
    </row>
    <row r="47544" spans="1:3" x14ac:dyDescent="0.25">
      <c r="A47544" t="s">
        <v>47731</v>
      </c>
      <c r="B47544" t="s">
        <v>46872</v>
      </c>
      <c r="C47544" t="s">
        <v>46873</v>
      </c>
    </row>
    <row r="47545" spans="1:3" x14ac:dyDescent="0.25">
      <c r="A47545" t="s">
        <v>47732</v>
      </c>
      <c r="B47545" t="s">
        <v>46872</v>
      </c>
      <c r="C47545" t="s">
        <v>46873</v>
      </c>
    </row>
    <row r="47546" spans="1:3" x14ac:dyDescent="0.25">
      <c r="A47546" t="s">
        <v>47733</v>
      </c>
      <c r="B47546" t="s">
        <v>46872</v>
      </c>
      <c r="C47546" t="s">
        <v>46873</v>
      </c>
    </row>
    <row r="47547" spans="1:3" x14ac:dyDescent="0.25">
      <c r="A47547" t="s">
        <v>47734</v>
      </c>
      <c r="B47547" t="s">
        <v>46872</v>
      </c>
      <c r="C47547" t="s">
        <v>46873</v>
      </c>
    </row>
    <row r="47548" spans="1:3" x14ac:dyDescent="0.25">
      <c r="A47548" t="s">
        <v>47735</v>
      </c>
      <c r="B47548" t="s">
        <v>46872</v>
      </c>
      <c r="C47548" t="s">
        <v>46873</v>
      </c>
    </row>
    <row r="47549" spans="1:3" x14ac:dyDescent="0.25">
      <c r="A47549" t="s">
        <v>47736</v>
      </c>
      <c r="B47549" t="s">
        <v>46872</v>
      </c>
      <c r="C47549" t="s">
        <v>46873</v>
      </c>
    </row>
    <row r="47550" spans="1:3" x14ac:dyDescent="0.25">
      <c r="A47550" t="s">
        <v>47737</v>
      </c>
      <c r="B47550" t="s">
        <v>46872</v>
      </c>
      <c r="C47550" t="s">
        <v>46873</v>
      </c>
    </row>
    <row r="47551" spans="1:3" x14ac:dyDescent="0.25">
      <c r="A47551" t="s">
        <v>47738</v>
      </c>
      <c r="B47551" t="s">
        <v>46872</v>
      </c>
      <c r="C47551" t="s">
        <v>46873</v>
      </c>
    </row>
    <row r="47552" spans="1:3" x14ac:dyDescent="0.25">
      <c r="A47552" t="s">
        <v>47739</v>
      </c>
      <c r="B47552" t="s">
        <v>46872</v>
      </c>
      <c r="C47552" t="s">
        <v>46873</v>
      </c>
    </row>
    <row r="47553" spans="1:3" x14ac:dyDescent="0.25">
      <c r="A47553" t="s">
        <v>47740</v>
      </c>
      <c r="B47553" t="s">
        <v>46872</v>
      </c>
      <c r="C47553" t="s">
        <v>46873</v>
      </c>
    </row>
    <row r="47554" spans="1:3" x14ac:dyDescent="0.25">
      <c r="A47554" t="s">
        <v>47741</v>
      </c>
      <c r="B47554" t="s">
        <v>46872</v>
      </c>
      <c r="C47554" t="s">
        <v>46873</v>
      </c>
    </row>
    <row r="47555" spans="1:3" x14ac:dyDescent="0.25">
      <c r="A47555" t="s">
        <v>47742</v>
      </c>
      <c r="B47555" t="s">
        <v>46872</v>
      </c>
      <c r="C47555" t="s">
        <v>46873</v>
      </c>
    </row>
    <row r="47556" spans="1:3" x14ac:dyDescent="0.25">
      <c r="A47556" t="s">
        <v>47743</v>
      </c>
      <c r="B47556" t="s">
        <v>46872</v>
      </c>
      <c r="C47556" t="s">
        <v>46873</v>
      </c>
    </row>
    <row r="47557" spans="1:3" x14ac:dyDescent="0.25">
      <c r="A47557" t="s">
        <v>47744</v>
      </c>
      <c r="B47557" t="s">
        <v>46872</v>
      </c>
      <c r="C47557" t="s">
        <v>46873</v>
      </c>
    </row>
    <row r="47558" spans="1:3" x14ac:dyDescent="0.25">
      <c r="A47558" t="s">
        <v>47745</v>
      </c>
      <c r="B47558" t="s">
        <v>46872</v>
      </c>
      <c r="C47558" t="s">
        <v>46873</v>
      </c>
    </row>
    <row r="47559" spans="1:3" x14ac:dyDescent="0.25">
      <c r="A47559" t="s">
        <v>47746</v>
      </c>
      <c r="B47559" t="s">
        <v>46872</v>
      </c>
      <c r="C47559" t="s">
        <v>46873</v>
      </c>
    </row>
    <row r="47560" spans="1:3" x14ac:dyDescent="0.25">
      <c r="A47560" t="s">
        <v>47747</v>
      </c>
      <c r="B47560" t="s">
        <v>46872</v>
      </c>
      <c r="C47560" t="s">
        <v>46873</v>
      </c>
    </row>
    <row r="47561" spans="1:3" x14ac:dyDescent="0.25">
      <c r="A47561" t="s">
        <v>47748</v>
      </c>
      <c r="B47561" t="s">
        <v>46872</v>
      </c>
      <c r="C47561" t="s">
        <v>46873</v>
      </c>
    </row>
    <row r="47562" spans="1:3" x14ac:dyDescent="0.25">
      <c r="A47562" t="s">
        <v>47749</v>
      </c>
      <c r="B47562" t="s">
        <v>46872</v>
      </c>
      <c r="C47562" t="s">
        <v>46873</v>
      </c>
    </row>
    <row r="47563" spans="1:3" x14ac:dyDescent="0.25">
      <c r="A47563" t="s">
        <v>47750</v>
      </c>
      <c r="B47563" t="s">
        <v>46872</v>
      </c>
      <c r="C47563" t="s">
        <v>46873</v>
      </c>
    </row>
    <row r="47564" spans="1:3" x14ac:dyDescent="0.25">
      <c r="A47564" t="s">
        <v>47751</v>
      </c>
      <c r="B47564" t="s">
        <v>46872</v>
      </c>
      <c r="C47564" t="s">
        <v>46890</v>
      </c>
    </row>
    <row r="47565" spans="1:3" x14ac:dyDescent="0.25">
      <c r="A47565" t="s">
        <v>47752</v>
      </c>
      <c r="B47565" t="s">
        <v>46872</v>
      </c>
      <c r="C47565" t="s">
        <v>46890</v>
      </c>
    </row>
    <row r="47566" spans="1:3" x14ac:dyDescent="0.25">
      <c r="A47566" t="s">
        <v>47753</v>
      </c>
      <c r="B47566" t="s">
        <v>46872</v>
      </c>
      <c r="C47566" t="s">
        <v>46890</v>
      </c>
    </row>
    <row r="47567" spans="1:3" x14ac:dyDescent="0.25">
      <c r="A47567" t="s">
        <v>47754</v>
      </c>
      <c r="B47567" t="s">
        <v>46872</v>
      </c>
      <c r="C47567" t="s">
        <v>46873</v>
      </c>
    </row>
    <row r="47568" spans="1:3" x14ac:dyDescent="0.25">
      <c r="A47568" t="s">
        <v>47755</v>
      </c>
      <c r="B47568" t="s">
        <v>46872</v>
      </c>
      <c r="C47568" t="s">
        <v>46873</v>
      </c>
    </row>
    <row r="47569" spans="1:3" x14ac:dyDescent="0.25">
      <c r="A47569" t="s">
        <v>47756</v>
      </c>
      <c r="B47569" t="s">
        <v>46872</v>
      </c>
      <c r="C47569" t="s">
        <v>46873</v>
      </c>
    </row>
    <row r="47570" spans="1:3" x14ac:dyDescent="0.25">
      <c r="A47570" t="s">
        <v>47757</v>
      </c>
      <c r="B47570" t="s">
        <v>46872</v>
      </c>
      <c r="C47570" t="s">
        <v>46873</v>
      </c>
    </row>
    <row r="47571" spans="1:3" x14ac:dyDescent="0.25">
      <c r="A47571" t="s">
        <v>47758</v>
      </c>
      <c r="B47571" t="s">
        <v>46872</v>
      </c>
      <c r="C47571" t="s">
        <v>46873</v>
      </c>
    </row>
    <row r="47572" spans="1:3" x14ac:dyDescent="0.25">
      <c r="A47572" t="s">
        <v>47759</v>
      </c>
      <c r="B47572" t="s">
        <v>46872</v>
      </c>
      <c r="C47572" t="s">
        <v>46873</v>
      </c>
    </row>
    <row r="47573" spans="1:3" x14ac:dyDescent="0.25">
      <c r="A47573" t="s">
        <v>47760</v>
      </c>
      <c r="B47573" t="s">
        <v>46872</v>
      </c>
      <c r="C47573" t="s">
        <v>46873</v>
      </c>
    </row>
    <row r="47574" spans="1:3" x14ac:dyDescent="0.25">
      <c r="A47574" t="s">
        <v>47761</v>
      </c>
      <c r="B47574" t="s">
        <v>46872</v>
      </c>
      <c r="C47574" t="s">
        <v>46873</v>
      </c>
    </row>
    <row r="47575" spans="1:3" x14ac:dyDescent="0.25">
      <c r="A47575" t="s">
        <v>47762</v>
      </c>
      <c r="B47575" t="s">
        <v>46872</v>
      </c>
      <c r="C47575" t="s">
        <v>46873</v>
      </c>
    </row>
    <row r="47576" spans="1:3" x14ac:dyDescent="0.25">
      <c r="A47576" t="s">
        <v>47763</v>
      </c>
      <c r="B47576" t="s">
        <v>46872</v>
      </c>
      <c r="C47576" t="s">
        <v>46873</v>
      </c>
    </row>
    <row r="47577" spans="1:3" x14ac:dyDescent="0.25">
      <c r="A47577" t="s">
        <v>47764</v>
      </c>
      <c r="B47577" t="s">
        <v>46872</v>
      </c>
      <c r="C47577" t="s">
        <v>46873</v>
      </c>
    </row>
    <row r="47578" spans="1:3" x14ac:dyDescent="0.25">
      <c r="A47578" t="s">
        <v>47765</v>
      </c>
      <c r="B47578" t="s">
        <v>46872</v>
      </c>
      <c r="C47578" t="s">
        <v>46873</v>
      </c>
    </row>
    <row r="47579" spans="1:3" x14ac:dyDescent="0.25">
      <c r="A47579" t="s">
        <v>47766</v>
      </c>
      <c r="B47579" t="s">
        <v>46872</v>
      </c>
      <c r="C47579" t="s">
        <v>46873</v>
      </c>
    </row>
    <row r="47580" spans="1:3" x14ac:dyDescent="0.25">
      <c r="A47580" t="s">
        <v>47767</v>
      </c>
      <c r="B47580" t="s">
        <v>46872</v>
      </c>
      <c r="C47580" t="s">
        <v>46873</v>
      </c>
    </row>
    <row r="47581" spans="1:3" x14ac:dyDescent="0.25">
      <c r="A47581" t="s">
        <v>47768</v>
      </c>
      <c r="B47581" t="s">
        <v>46872</v>
      </c>
      <c r="C47581" t="s">
        <v>46873</v>
      </c>
    </row>
    <row r="47582" spans="1:3" x14ac:dyDescent="0.25">
      <c r="A47582" t="s">
        <v>47769</v>
      </c>
      <c r="B47582" t="s">
        <v>46872</v>
      </c>
      <c r="C47582" t="s">
        <v>46873</v>
      </c>
    </row>
    <row r="47583" spans="1:3" x14ac:dyDescent="0.25">
      <c r="A47583" t="s">
        <v>47770</v>
      </c>
      <c r="B47583" t="s">
        <v>46872</v>
      </c>
      <c r="C47583" t="s">
        <v>46873</v>
      </c>
    </row>
    <row r="47584" spans="1:3" x14ac:dyDescent="0.25">
      <c r="A47584" t="s">
        <v>47771</v>
      </c>
      <c r="B47584" t="s">
        <v>46872</v>
      </c>
      <c r="C47584" t="s">
        <v>46873</v>
      </c>
    </row>
    <row r="47585" spans="1:3" x14ac:dyDescent="0.25">
      <c r="A47585" t="s">
        <v>47772</v>
      </c>
      <c r="B47585" t="s">
        <v>46872</v>
      </c>
      <c r="C47585" t="s">
        <v>46873</v>
      </c>
    </row>
    <row r="47586" spans="1:3" x14ac:dyDescent="0.25">
      <c r="A47586" t="s">
        <v>47773</v>
      </c>
      <c r="B47586" t="s">
        <v>46872</v>
      </c>
      <c r="C47586" t="s">
        <v>46873</v>
      </c>
    </row>
    <row r="47587" spans="1:3" x14ac:dyDescent="0.25">
      <c r="A47587" t="s">
        <v>47774</v>
      </c>
      <c r="B47587" t="s">
        <v>46872</v>
      </c>
      <c r="C47587" t="s">
        <v>46873</v>
      </c>
    </row>
    <row r="47588" spans="1:3" x14ac:dyDescent="0.25">
      <c r="A47588" t="s">
        <v>47775</v>
      </c>
      <c r="B47588" t="s">
        <v>46872</v>
      </c>
      <c r="C47588" t="s">
        <v>46873</v>
      </c>
    </row>
    <row r="47589" spans="1:3" x14ac:dyDescent="0.25">
      <c r="A47589" t="s">
        <v>47776</v>
      </c>
      <c r="B47589" t="s">
        <v>46872</v>
      </c>
      <c r="C47589" t="s">
        <v>46873</v>
      </c>
    </row>
    <row r="47590" spans="1:3" x14ac:dyDescent="0.25">
      <c r="A47590" t="s">
        <v>47777</v>
      </c>
      <c r="B47590" t="s">
        <v>46872</v>
      </c>
      <c r="C47590" t="s">
        <v>46873</v>
      </c>
    </row>
    <row r="47591" spans="1:3" x14ac:dyDescent="0.25">
      <c r="A47591" t="s">
        <v>47778</v>
      </c>
      <c r="B47591" t="s">
        <v>46872</v>
      </c>
      <c r="C47591" t="s">
        <v>46873</v>
      </c>
    </row>
    <row r="47592" spans="1:3" x14ac:dyDescent="0.25">
      <c r="A47592" t="s">
        <v>47779</v>
      </c>
      <c r="B47592" t="s">
        <v>46872</v>
      </c>
      <c r="C47592" t="s">
        <v>46873</v>
      </c>
    </row>
    <row r="47593" spans="1:3" x14ac:dyDescent="0.25">
      <c r="A47593" t="s">
        <v>47780</v>
      </c>
      <c r="B47593" t="s">
        <v>46872</v>
      </c>
      <c r="C47593" t="s">
        <v>46873</v>
      </c>
    </row>
    <row r="47594" spans="1:3" x14ac:dyDescent="0.25">
      <c r="A47594" t="s">
        <v>47781</v>
      </c>
      <c r="B47594" t="s">
        <v>46872</v>
      </c>
      <c r="C47594" t="s">
        <v>47391</v>
      </c>
    </row>
    <row r="47595" spans="1:3" x14ac:dyDescent="0.25">
      <c r="A47595" t="s">
        <v>47782</v>
      </c>
      <c r="B47595" t="s">
        <v>46872</v>
      </c>
      <c r="C47595" t="s">
        <v>46873</v>
      </c>
    </row>
    <row r="47596" spans="1:3" x14ac:dyDescent="0.25">
      <c r="A47596" t="s">
        <v>47783</v>
      </c>
      <c r="B47596" t="s">
        <v>46872</v>
      </c>
      <c r="C47596" t="s">
        <v>46873</v>
      </c>
    </row>
    <row r="47597" spans="1:3" x14ac:dyDescent="0.25">
      <c r="A47597" t="s">
        <v>47784</v>
      </c>
      <c r="B47597" t="s">
        <v>46872</v>
      </c>
      <c r="C47597" t="s">
        <v>46873</v>
      </c>
    </row>
    <row r="47598" spans="1:3" x14ac:dyDescent="0.25">
      <c r="A47598" t="s">
        <v>47785</v>
      </c>
      <c r="B47598" t="s">
        <v>46872</v>
      </c>
      <c r="C47598" t="s">
        <v>46873</v>
      </c>
    </row>
    <row r="47599" spans="1:3" x14ac:dyDescent="0.25">
      <c r="A47599" t="s">
        <v>47786</v>
      </c>
      <c r="B47599" t="s">
        <v>46872</v>
      </c>
      <c r="C47599" t="s">
        <v>46873</v>
      </c>
    </row>
    <row r="47600" spans="1:3" x14ac:dyDescent="0.25">
      <c r="A47600" t="s">
        <v>47787</v>
      </c>
      <c r="B47600" t="s">
        <v>46872</v>
      </c>
      <c r="C47600" t="s">
        <v>46873</v>
      </c>
    </row>
    <row r="47601" spans="1:3" x14ac:dyDescent="0.25">
      <c r="A47601" t="s">
        <v>47788</v>
      </c>
      <c r="B47601" t="s">
        <v>46872</v>
      </c>
      <c r="C47601" t="s">
        <v>46873</v>
      </c>
    </row>
    <row r="47602" spans="1:3" x14ac:dyDescent="0.25">
      <c r="A47602" t="s">
        <v>47789</v>
      </c>
      <c r="B47602" t="s">
        <v>46872</v>
      </c>
      <c r="C47602" t="s">
        <v>46873</v>
      </c>
    </row>
    <row r="47603" spans="1:3" x14ac:dyDescent="0.25">
      <c r="A47603" t="s">
        <v>47790</v>
      </c>
      <c r="B47603" t="s">
        <v>46872</v>
      </c>
      <c r="C47603" t="s">
        <v>46873</v>
      </c>
    </row>
    <row r="47604" spans="1:3" x14ac:dyDescent="0.25">
      <c r="A47604" t="s">
        <v>47791</v>
      </c>
      <c r="B47604" t="s">
        <v>46872</v>
      </c>
      <c r="C47604" t="s">
        <v>46873</v>
      </c>
    </row>
    <row r="47605" spans="1:3" x14ac:dyDescent="0.25">
      <c r="A47605" t="s">
        <v>47792</v>
      </c>
      <c r="B47605" t="s">
        <v>46872</v>
      </c>
      <c r="C47605" t="s">
        <v>46873</v>
      </c>
    </row>
    <row r="47606" spans="1:3" x14ac:dyDescent="0.25">
      <c r="A47606" t="s">
        <v>47793</v>
      </c>
      <c r="B47606" t="s">
        <v>46872</v>
      </c>
      <c r="C47606" t="s">
        <v>46873</v>
      </c>
    </row>
    <row r="47607" spans="1:3" x14ac:dyDescent="0.25">
      <c r="A47607" t="s">
        <v>47794</v>
      </c>
      <c r="B47607" t="s">
        <v>46872</v>
      </c>
      <c r="C47607" t="s">
        <v>46873</v>
      </c>
    </row>
    <row r="47608" spans="1:3" x14ac:dyDescent="0.25">
      <c r="A47608" t="s">
        <v>47795</v>
      </c>
      <c r="B47608" t="s">
        <v>46872</v>
      </c>
      <c r="C47608" t="s">
        <v>46873</v>
      </c>
    </row>
    <row r="47609" spans="1:3" x14ac:dyDescent="0.25">
      <c r="A47609" t="s">
        <v>47796</v>
      </c>
      <c r="B47609" t="s">
        <v>46872</v>
      </c>
      <c r="C47609" t="s">
        <v>46873</v>
      </c>
    </row>
    <row r="47610" spans="1:3" x14ac:dyDescent="0.25">
      <c r="A47610" t="s">
        <v>47797</v>
      </c>
      <c r="B47610" t="s">
        <v>46872</v>
      </c>
      <c r="C47610" t="s">
        <v>46873</v>
      </c>
    </row>
    <row r="47611" spans="1:3" x14ac:dyDescent="0.25">
      <c r="A47611" t="s">
        <v>47798</v>
      </c>
      <c r="B47611" t="s">
        <v>46872</v>
      </c>
      <c r="C47611" t="s">
        <v>46873</v>
      </c>
    </row>
    <row r="47612" spans="1:3" x14ac:dyDescent="0.25">
      <c r="A47612" t="s">
        <v>47799</v>
      </c>
      <c r="B47612" t="s">
        <v>46872</v>
      </c>
      <c r="C47612" t="s">
        <v>46873</v>
      </c>
    </row>
    <row r="47613" spans="1:3" x14ac:dyDescent="0.25">
      <c r="A47613" t="s">
        <v>47800</v>
      </c>
      <c r="B47613" t="s">
        <v>46872</v>
      </c>
      <c r="C47613" t="s">
        <v>46873</v>
      </c>
    </row>
    <row r="47614" spans="1:3" x14ac:dyDescent="0.25">
      <c r="A47614" t="s">
        <v>47801</v>
      </c>
      <c r="B47614" t="s">
        <v>46872</v>
      </c>
      <c r="C47614" t="s">
        <v>46873</v>
      </c>
    </row>
    <row r="47615" spans="1:3" x14ac:dyDescent="0.25">
      <c r="A47615" t="s">
        <v>47802</v>
      </c>
      <c r="B47615" t="s">
        <v>46872</v>
      </c>
      <c r="C47615" t="s">
        <v>46873</v>
      </c>
    </row>
    <row r="47616" spans="1:3" x14ac:dyDescent="0.25">
      <c r="A47616" t="s">
        <v>47803</v>
      </c>
      <c r="B47616" t="s">
        <v>46872</v>
      </c>
      <c r="C47616" t="s">
        <v>46873</v>
      </c>
    </row>
    <row r="47617" spans="1:3" x14ac:dyDescent="0.25">
      <c r="A47617" t="s">
        <v>47804</v>
      </c>
      <c r="B47617" t="s">
        <v>46872</v>
      </c>
      <c r="C47617" t="s">
        <v>46873</v>
      </c>
    </row>
    <row r="47618" spans="1:3" x14ac:dyDescent="0.25">
      <c r="A47618" t="s">
        <v>47805</v>
      </c>
      <c r="B47618" t="s">
        <v>46872</v>
      </c>
      <c r="C47618" t="s">
        <v>46873</v>
      </c>
    </row>
    <row r="47619" spans="1:3" x14ac:dyDescent="0.25">
      <c r="A47619" t="s">
        <v>47806</v>
      </c>
      <c r="B47619" t="s">
        <v>46872</v>
      </c>
      <c r="C47619" t="s">
        <v>46873</v>
      </c>
    </row>
    <row r="47620" spans="1:3" x14ac:dyDescent="0.25">
      <c r="A47620" t="s">
        <v>47807</v>
      </c>
      <c r="B47620" t="s">
        <v>46872</v>
      </c>
      <c r="C47620" t="s">
        <v>46873</v>
      </c>
    </row>
    <row r="47621" spans="1:3" x14ac:dyDescent="0.25">
      <c r="A47621" t="s">
        <v>47808</v>
      </c>
      <c r="B47621" t="s">
        <v>46872</v>
      </c>
      <c r="C47621" t="s">
        <v>46873</v>
      </c>
    </row>
    <row r="47622" spans="1:3" x14ac:dyDescent="0.25">
      <c r="A47622" t="s">
        <v>47809</v>
      </c>
      <c r="B47622" t="s">
        <v>46872</v>
      </c>
      <c r="C47622" t="s">
        <v>46873</v>
      </c>
    </row>
    <row r="47623" spans="1:3" x14ac:dyDescent="0.25">
      <c r="A47623" t="s">
        <v>47810</v>
      </c>
      <c r="B47623" t="s">
        <v>46872</v>
      </c>
      <c r="C47623" t="s">
        <v>46873</v>
      </c>
    </row>
    <row r="47624" spans="1:3" x14ac:dyDescent="0.25">
      <c r="A47624" t="s">
        <v>47811</v>
      </c>
      <c r="B47624" t="s">
        <v>46872</v>
      </c>
      <c r="C47624" t="s">
        <v>46873</v>
      </c>
    </row>
    <row r="47625" spans="1:3" x14ac:dyDescent="0.25">
      <c r="A47625" t="s">
        <v>47812</v>
      </c>
      <c r="B47625" t="s">
        <v>46872</v>
      </c>
      <c r="C47625" t="s">
        <v>46873</v>
      </c>
    </row>
    <row r="47626" spans="1:3" x14ac:dyDescent="0.25">
      <c r="A47626" t="s">
        <v>47813</v>
      </c>
      <c r="B47626" t="s">
        <v>46872</v>
      </c>
      <c r="C47626" t="s">
        <v>46873</v>
      </c>
    </row>
    <row r="47627" spans="1:3" x14ac:dyDescent="0.25">
      <c r="A47627" t="s">
        <v>47814</v>
      </c>
      <c r="B47627" t="s">
        <v>46872</v>
      </c>
      <c r="C47627" t="s">
        <v>46873</v>
      </c>
    </row>
    <row r="47628" spans="1:3" x14ac:dyDescent="0.25">
      <c r="A47628" t="s">
        <v>47815</v>
      </c>
      <c r="B47628" t="s">
        <v>46872</v>
      </c>
      <c r="C47628" t="s">
        <v>46873</v>
      </c>
    </row>
    <row r="47629" spans="1:3" x14ac:dyDescent="0.25">
      <c r="A47629" t="s">
        <v>47816</v>
      </c>
      <c r="B47629" t="s">
        <v>46872</v>
      </c>
      <c r="C47629" t="s">
        <v>46873</v>
      </c>
    </row>
    <row r="47630" spans="1:3" x14ac:dyDescent="0.25">
      <c r="A47630" t="s">
        <v>47817</v>
      </c>
      <c r="B47630" t="s">
        <v>46872</v>
      </c>
      <c r="C47630" t="s">
        <v>46873</v>
      </c>
    </row>
    <row r="47631" spans="1:3" x14ac:dyDescent="0.25">
      <c r="A47631" t="s">
        <v>47818</v>
      </c>
      <c r="B47631" t="s">
        <v>46872</v>
      </c>
      <c r="C47631" t="s">
        <v>46873</v>
      </c>
    </row>
    <row r="47632" spans="1:3" x14ac:dyDescent="0.25">
      <c r="A47632" t="s">
        <v>47819</v>
      </c>
      <c r="B47632" t="s">
        <v>46872</v>
      </c>
      <c r="C47632" t="s">
        <v>46873</v>
      </c>
    </row>
    <row r="47633" spans="1:3" x14ac:dyDescent="0.25">
      <c r="A47633" t="s">
        <v>47820</v>
      </c>
      <c r="B47633" t="s">
        <v>46872</v>
      </c>
      <c r="C47633" t="s">
        <v>46873</v>
      </c>
    </row>
    <row r="47634" spans="1:3" x14ac:dyDescent="0.25">
      <c r="A47634" t="s">
        <v>47821</v>
      </c>
      <c r="B47634" t="s">
        <v>46872</v>
      </c>
      <c r="C47634" t="s">
        <v>46873</v>
      </c>
    </row>
    <row r="47635" spans="1:3" x14ac:dyDescent="0.25">
      <c r="A47635" t="s">
        <v>47822</v>
      </c>
      <c r="B47635" t="s">
        <v>46872</v>
      </c>
      <c r="C47635" t="s">
        <v>46873</v>
      </c>
    </row>
    <row r="47636" spans="1:3" x14ac:dyDescent="0.25">
      <c r="A47636" t="s">
        <v>47823</v>
      </c>
      <c r="B47636" t="s">
        <v>46872</v>
      </c>
      <c r="C47636" t="s">
        <v>46873</v>
      </c>
    </row>
    <row r="47637" spans="1:3" x14ac:dyDescent="0.25">
      <c r="A47637" t="s">
        <v>47824</v>
      </c>
      <c r="B47637" t="s">
        <v>46872</v>
      </c>
      <c r="C47637" t="s">
        <v>46873</v>
      </c>
    </row>
    <row r="47638" spans="1:3" x14ac:dyDescent="0.25">
      <c r="A47638" t="s">
        <v>47825</v>
      </c>
      <c r="B47638" t="s">
        <v>46872</v>
      </c>
      <c r="C47638" t="s">
        <v>46873</v>
      </c>
    </row>
    <row r="47639" spans="1:3" x14ac:dyDescent="0.25">
      <c r="A47639" t="s">
        <v>47826</v>
      </c>
      <c r="B47639" t="s">
        <v>46872</v>
      </c>
      <c r="C47639" t="s">
        <v>46873</v>
      </c>
    </row>
    <row r="47640" spans="1:3" x14ac:dyDescent="0.25">
      <c r="A47640" t="s">
        <v>47827</v>
      </c>
      <c r="B47640" t="s">
        <v>46872</v>
      </c>
      <c r="C47640" t="s">
        <v>46873</v>
      </c>
    </row>
    <row r="47641" spans="1:3" x14ac:dyDescent="0.25">
      <c r="A47641" t="s">
        <v>47828</v>
      </c>
      <c r="B47641" t="s">
        <v>46872</v>
      </c>
      <c r="C47641" t="s">
        <v>46873</v>
      </c>
    </row>
    <row r="47642" spans="1:3" x14ac:dyDescent="0.25">
      <c r="A47642" t="s">
        <v>47829</v>
      </c>
      <c r="B47642" t="s">
        <v>46872</v>
      </c>
      <c r="C47642" t="s">
        <v>46873</v>
      </c>
    </row>
    <row r="47643" spans="1:3" x14ac:dyDescent="0.25">
      <c r="A47643" t="s">
        <v>47830</v>
      </c>
      <c r="B47643" t="s">
        <v>46872</v>
      </c>
      <c r="C47643" t="s">
        <v>46873</v>
      </c>
    </row>
    <row r="47644" spans="1:3" x14ac:dyDescent="0.25">
      <c r="A47644" t="s">
        <v>47831</v>
      </c>
      <c r="B47644" t="s">
        <v>46872</v>
      </c>
      <c r="C47644" t="s">
        <v>46873</v>
      </c>
    </row>
    <row r="47645" spans="1:3" x14ac:dyDescent="0.25">
      <c r="A47645" t="s">
        <v>47832</v>
      </c>
      <c r="B47645" t="s">
        <v>46872</v>
      </c>
      <c r="C47645" t="s">
        <v>46873</v>
      </c>
    </row>
    <row r="47646" spans="1:3" x14ac:dyDescent="0.25">
      <c r="A47646" t="s">
        <v>47833</v>
      </c>
      <c r="B47646" t="s">
        <v>46872</v>
      </c>
      <c r="C47646" t="s">
        <v>46873</v>
      </c>
    </row>
    <row r="47647" spans="1:3" x14ac:dyDescent="0.25">
      <c r="A47647" t="s">
        <v>47834</v>
      </c>
      <c r="B47647" t="s">
        <v>46872</v>
      </c>
      <c r="C47647" t="s">
        <v>46873</v>
      </c>
    </row>
    <row r="47648" spans="1:3" x14ac:dyDescent="0.25">
      <c r="A47648" t="s">
        <v>47835</v>
      </c>
      <c r="B47648" t="s">
        <v>46872</v>
      </c>
      <c r="C47648" t="s">
        <v>46873</v>
      </c>
    </row>
    <row r="47649" spans="1:3" x14ac:dyDescent="0.25">
      <c r="A47649" t="s">
        <v>47836</v>
      </c>
      <c r="B47649" t="s">
        <v>46872</v>
      </c>
      <c r="C47649" t="s">
        <v>46873</v>
      </c>
    </row>
    <row r="47650" spans="1:3" x14ac:dyDescent="0.25">
      <c r="A47650" t="s">
        <v>47837</v>
      </c>
      <c r="B47650" t="s">
        <v>46872</v>
      </c>
      <c r="C47650" t="s">
        <v>46873</v>
      </c>
    </row>
    <row r="47651" spans="1:3" x14ac:dyDescent="0.25">
      <c r="A47651" t="s">
        <v>47838</v>
      </c>
      <c r="B47651" t="s">
        <v>46872</v>
      </c>
      <c r="C47651" t="s">
        <v>46873</v>
      </c>
    </row>
    <row r="47652" spans="1:3" x14ac:dyDescent="0.25">
      <c r="A47652" t="s">
        <v>47839</v>
      </c>
      <c r="B47652" t="s">
        <v>46872</v>
      </c>
      <c r="C47652" t="s">
        <v>46873</v>
      </c>
    </row>
    <row r="47653" spans="1:3" x14ac:dyDescent="0.25">
      <c r="A47653" t="s">
        <v>47840</v>
      </c>
      <c r="B47653" t="s">
        <v>46872</v>
      </c>
      <c r="C47653" t="s">
        <v>46873</v>
      </c>
    </row>
    <row r="47654" spans="1:3" x14ac:dyDescent="0.25">
      <c r="A47654" t="s">
        <v>47841</v>
      </c>
      <c r="B47654" t="s">
        <v>46872</v>
      </c>
      <c r="C47654" t="s">
        <v>46873</v>
      </c>
    </row>
    <row r="47655" spans="1:3" x14ac:dyDescent="0.25">
      <c r="A47655" t="s">
        <v>47842</v>
      </c>
      <c r="B47655" t="s">
        <v>46872</v>
      </c>
      <c r="C47655" t="s">
        <v>46873</v>
      </c>
    </row>
    <row r="47656" spans="1:3" x14ac:dyDescent="0.25">
      <c r="A47656" t="s">
        <v>47843</v>
      </c>
      <c r="B47656" t="s">
        <v>46872</v>
      </c>
      <c r="C47656" t="s">
        <v>46873</v>
      </c>
    </row>
    <row r="47657" spans="1:3" x14ac:dyDescent="0.25">
      <c r="A47657" t="s">
        <v>47844</v>
      </c>
      <c r="B47657" t="s">
        <v>46872</v>
      </c>
      <c r="C47657" t="s">
        <v>46873</v>
      </c>
    </row>
    <row r="47658" spans="1:3" x14ac:dyDescent="0.25">
      <c r="A47658" t="s">
        <v>47845</v>
      </c>
      <c r="B47658" t="s">
        <v>46872</v>
      </c>
      <c r="C47658" t="s">
        <v>46873</v>
      </c>
    </row>
    <row r="47659" spans="1:3" x14ac:dyDescent="0.25">
      <c r="A47659" t="s">
        <v>47846</v>
      </c>
      <c r="B47659" t="s">
        <v>46872</v>
      </c>
      <c r="C47659" t="s">
        <v>46873</v>
      </c>
    </row>
    <row r="47660" spans="1:3" x14ac:dyDescent="0.25">
      <c r="A47660" t="s">
        <v>47847</v>
      </c>
      <c r="B47660" t="s">
        <v>46872</v>
      </c>
      <c r="C47660" t="s">
        <v>46873</v>
      </c>
    </row>
    <row r="47661" spans="1:3" x14ac:dyDescent="0.25">
      <c r="A47661" t="s">
        <v>47848</v>
      </c>
      <c r="B47661" t="s">
        <v>46872</v>
      </c>
      <c r="C47661" t="s">
        <v>46873</v>
      </c>
    </row>
    <row r="47662" spans="1:3" x14ac:dyDescent="0.25">
      <c r="A47662" t="s">
        <v>47849</v>
      </c>
      <c r="B47662" t="s">
        <v>46872</v>
      </c>
      <c r="C47662" t="s">
        <v>46873</v>
      </c>
    </row>
    <row r="47663" spans="1:3" x14ac:dyDescent="0.25">
      <c r="A47663" t="s">
        <v>47850</v>
      </c>
      <c r="B47663" t="s">
        <v>46872</v>
      </c>
      <c r="C47663" t="s">
        <v>46873</v>
      </c>
    </row>
    <row r="47664" spans="1:3" x14ac:dyDescent="0.25">
      <c r="A47664" t="s">
        <v>47851</v>
      </c>
      <c r="B47664" t="s">
        <v>46872</v>
      </c>
      <c r="C47664" t="s">
        <v>46873</v>
      </c>
    </row>
    <row r="47665" spans="1:3" x14ac:dyDescent="0.25">
      <c r="A47665" t="s">
        <v>47852</v>
      </c>
      <c r="B47665" t="s">
        <v>46872</v>
      </c>
      <c r="C47665" t="s">
        <v>46873</v>
      </c>
    </row>
    <row r="47666" spans="1:3" x14ac:dyDescent="0.25">
      <c r="A47666" t="s">
        <v>47853</v>
      </c>
      <c r="B47666" t="s">
        <v>46872</v>
      </c>
      <c r="C47666" t="s">
        <v>46873</v>
      </c>
    </row>
    <row r="47667" spans="1:3" x14ac:dyDescent="0.25">
      <c r="A47667" t="s">
        <v>47854</v>
      </c>
      <c r="B47667" t="s">
        <v>46872</v>
      </c>
      <c r="C47667" t="s">
        <v>46873</v>
      </c>
    </row>
    <row r="47668" spans="1:3" x14ac:dyDescent="0.25">
      <c r="A47668" t="s">
        <v>47855</v>
      </c>
      <c r="B47668" t="s">
        <v>46872</v>
      </c>
      <c r="C47668" t="s">
        <v>46873</v>
      </c>
    </row>
    <row r="47669" spans="1:3" x14ac:dyDescent="0.25">
      <c r="A47669" t="s">
        <v>47856</v>
      </c>
      <c r="B47669" t="s">
        <v>46872</v>
      </c>
      <c r="C47669" t="s">
        <v>46873</v>
      </c>
    </row>
    <row r="47670" spans="1:3" x14ac:dyDescent="0.25">
      <c r="A47670" t="s">
        <v>47857</v>
      </c>
      <c r="B47670" t="s">
        <v>46872</v>
      </c>
      <c r="C47670" t="s">
        <v>46873</v>
      </c>
    </row>
    <row r="47671" spans="1:3" x14ac:dyDescent="0.25">
      <c r="A47671" t="s">
        <v>47858</v>
      </c>
      <c r="B47671" t="s">
        <v>46872</v>
      </c>
      <c r="C47671" t="s">
        <v>46873</v>
      </c>
    </row>
    <row r="47672" spans="1:3" x14ac:dyDescent="0.25">
      <c r="A47672" t="s">
        <v>47859</v>
      </c>
      <c r="B47672" t="s">
        <v>46872</v>
      </c>
      <c r="C47672" t="s">
        <v>46873</v>
      </c>
    </row>
    <row r="47673" spans="1:3" x14ac:dyDescent="0.25">
      <c r="A47673" t="s">
        <v>47860</v>
      </c>
      <c r="B47673" t="s">
        <v>46872</v>
      </c>
      <c r="C47673" t="s">
        <v>46873</v>
      </c>
    </row>
    <row r="47674" spans="1:3" x14ac:dyDescent="0.25">
      <c r="A47674" t="s">
        <v>47861</v>
      </c>
      <c r="B47674" t="s">
        <v>46872</v>
      </c>
      <c r="C47674" t="s">
        <v>46873</v>
      </c>
    </row>
    <row r="47675" spans="1:3" x14ac:dyDescent="0.25">
      <c r="A47675" t="s">
        <v>47862</v>
      </c>
      <c r="B47675" t="s">
        <v>46872</v>
      </c>
      <c r="C47675" t="s">
        <v>46873</v>
      </c>
    </row>
    <row r="47676" spans="1:3" x14ac:dyDescent="0.25">
      <c r="A47676" t="s">
        <v>47863</v>
      </c>
      <c r="B47676" t="s">
        <v>46872</v>
      </c>
      <c r="C47676" t="s">
        <v>46873</v>
      </c>
    </row>
    <row r="47677" spans="1:3" x14ac:dyDescent="0.25">
      <c r="A47677" t="s">
        <v>47864</v>
      </c>
      <c r="B47677" t="s">
        <v>46872</v>
      </c>
      <c r="C47677" t="s">
        <v>46873</v>
      </c>
    </row>
    <row r="47678" spans="1:3" x14ac:dyDescent="0.25">
      <c r="A47678" t="s">
        <v>47865</v>
      </c>
      <c r="B47678" t="s">
        <v>46872</v>
      </c>
      <c r="C47678" t="s">
        <v>46873</v>
      </c>
    </row>
    <row r="47679" spans="1:3" x14ac:dyDescent="0.25">
      <c r="A47679" t="s">
        <v>47866</v>
      </c>
      <c r="B47679" t="s">
        <v>46872</v>
      </c>
      <c r="C47679" t="s">
        <v>46873</v>
      </c>
    </row>
    <row r="47680" spans="1:3" x14ac:dyDescent="0.25">
      <c r="A47680" t="s">
        <v>47867</v>
      </c>
      <c r="B47680" t="s">
        <v>46872</v>
      </c>
      <c r="C47680" t="s">
        <v>46873</v>
      </c>
    </row>
    <row r="47681" spans="1:3" x14ac:dyDescent="0.25">
      <c r="A47681" t="s">
        <v>47868</v>
      </c>
      <c r="B47681" t="s">
        <v>46872</v>
      </c>
      <c r="C47681" t="s">
        <v>46873</v>
      </c>
    </row>
    <row r="47682" spans="1:3" x14ac:dyDescent="0.25">
      <c r="A47682" t="s">
        <v>47869</v>
      </c>
      <c r="B47682" t="s">
        <v>46872</v>
      </c>
      <c r="C47682" t="s">
        <v>46873</v>
      </c>
    </row>
    <row r="47683" spans="1:3" x14ac:dyDescent="0.25">
      <c r="A47683" t="s">
        <v>47870</v>
      </c>
      <c r="B47683" t="s">
        <v>46872</v>
      </c>
      <c r="C47683" t="s">
        <v>46873</v>
      </c>
    </row>
    <row r="47684" spans="1:3" x14ac:dyDescent="0.25">
      <c r="A47684" t="s">
        <v>47871</v>
      </c>
      <c r="B47684" t="s">
        <v>46872</v>
      </c>
      <c r="C47684" t="s">
        <v>46873</v>
      </c>
    </row>
    <row r="47685" spans="1:3" x14ac:dyDescent="0.25">
      <c r="A47685" t="s">
        <v>47872</v>
      </c>
      <c r="B47685" t="s">
        <v>46872</v>
      </c>
      <c r="C47685" t="s">
        <v>46873</v>
      </c>
    </row>
    <row r="47686" spans="1:3" x14ac:dyDescent="0.25">
      <c r="A47686" t="s">
        <v>47873</v>
      </c>
      <c r="B47686" t="s">
        <v>46872</v>
      </c>
      <c r="C47686" t="s">
        <v>46873</v>
      </c>
    </row>
    <row r="47687" spans="1:3" x14ac:dyDescent="0.25">
      <c r="A47687" t="s">
        <v>47874</v>
      </c>
      <c r="B47687" t="s">
        <v>46872</v>
      </c>
      <c r="C47687" t="s">
        <v>46873</v>
      </c>
    </row>
    <row r="47688" spans="1:3" x14ac:dyDescent="0.25">
      <c r="A47688" t="s">
        <v>47875</v>
      </c>
      <c r="B47688" t="s">
        <v>46872</v>
      </c>
      <c r="C47688" t="s">
        <v>46873</v>
      </c>
    </row>
    <row r="47689" spans="1:3" x14ac:dyDescent="0.25">
      <c r="A47689" t="s">
        <v>47876</v>
      </c>
      <c r="B47689" t="s">
        <v>46872</v>
      </c>
      <c r="C47689" t="s">
        <v>46873</v>
      </c>
    </row>
    <row r="47690" spans="1:3" x14ac:dyDescent="0.25">
      <c r="A47690" t="s">
        <v>47877</v>
      </c>
      <c r="B47690" t="s">
        <v>46872</v>
      </c>
      <c r="C47690" t="s">
        <v>46873</v>
      </c>
    </row>
    <row r="47691" spans="1:3" x14ac:dyDescent="0.25">
      <c r="A47691" t="s">
        <v>47878</v>
      </c>
      <c r="B47691" t="s">
        <v>46872</v>
      </c>
      <c r="C47691" t="s">
        <v>46873</v>
      </c>
    </row>
    <row r="47692" spans="1:3" x14ac:dyDescent="0.25">
      <c r="A47692" t="s">
        <v>47879</v>
      </c>
      <c r="B47692" t="s">
        <v>46872</v>
      </c>
      <c r="C47692" t="s">
        <v>46873</v>
      </c>
    </row>
    <row r="47693" spans="1:3" x14ac:dyDescent="0.25">
      <c r="A47693" t="s">
        <v>47880</v>
      </c>
      <c r="B47693" t="s">
        <v>46872</v>
      </c>
      <c r="C47693" t="s">
        <v>46873</v>
      </c>
    </row>
    <row r="47694" spans="1:3" x14ac:dyDescent="0.25">
      <c r="A47694" t="s">
        <v>47881</v>
      </c>
      <c r="B47694" t="s">
        <v>46872</v>
      </c>
      <c r="C47694" t="s">
        <v>46873</v>
      </c>
    </row>
    <row r="47695" spans="1:3" x14ac:dyDescent="0.25">
      <c r="A47695" t="s">
        <v>47882</v>
      </c>
      <c r="B47695" t="s">
        <v>46872</v>
      </c>
      <c r="C47695" t="s">
        <v>46873</v>
      </c>
    </row>
    <row r="47696" spans="1:3" x14ac:dyDescent="0.25">
      <c r="A47696" t="s">
        <v>47883</v>
      </c>
      <c r="B47696" t="s">
        <v>46872</v>
      </c>
      <c r="C47696" t="s">
        <v>46873</v>
      </c>
    </row>
    <row r="47697" spans="1:3" x14ac:dyDescent="0.25">
      <c r="A47697" t="s">
        <v>47884</v>
      </c>
      <c r="B47697" t="s">
        <v>46872</v>
      </c>
      <c r="C47697" t="s">
        <v>46873</v>
      </c>
    </row>
    <row r="47698" spans="1:3" x14ac:dyDescent="0.25">
      <c r="A47698" t="s">
        <v>47885</v>
      </c>
      <c r="B47698" t="s">
        <v>46872</v>
      </c>
      <c r="C47698" t="s">
        <v>46873</v>
      </c>
    </row>
    <row r="47699" spans="1:3" x14ac:dyDescent="0.25">
      <c r="A47699" t="s">
        <v>47886</v>
      </c>
      <c r="B47699" t="s">
        <v>46872</v>
      </c>
      <c r="C47699" t="s">
        <v>46873</v>
      </c>
    </row>
    <row r="47700" spans="1:3" x14ac:dyDescent="0.25">
      <c r="A47700" t="s">
        <v>47887</v>
      </c>
      <c r="B47700" t="s">
        <v>46872</v>
      </c>
      <c r="C47700" t="s">
        <v>46873</v>
      </c>
    </row>
    <row r="47701" spans="1:3" x14ac:dyDescent="0.25">
      <c r="A47701" t="s">
        <v>47888</v>
      </c>
      <c r="B47701" t="s">
        <v>46872</v>
      </c>
      <c r="C47701" t="s">
        <v>46873</v>
      </c>
    </row>
    <row r="47702" spans="1:3" x14ac:dyDescent="0.25">
      <c r="A47702" t="s">
        <v>47889</v>
      </c>
      <c r="B47702" t="s">
        <v>46872</v>
      </c>
      <c r="C47702" t="s">
        <v>46873</v>
      </c>
    </row>
    <row r="47703" spans="1:3" x14ac:dyDescent="0.25">
      <c r="A47703" t="s">
        <v>47890</v>
      </c>
      <c r="B47703" t="s">
        <v>46872</v>
      </c>
      <c r="C47703" t="s">
        <v>46873</v>
      </c>
    </row>
    <row r="47704" spans="1:3" x14ac:dyDescent="0.25">
      <c r="A47704" t="s">
        <v>47891</v>
      </c>
      <c r="B47704" t="s">
        <v>46872</v>
      </c>
      <c r="C47704" t="s">
        <v>46873</v>
      </c>
    </row>
    <row r="47705" spans="1:3" x14ac:dyDescent="0.25">
      <c r="A47705" t="s">
        <v>47892</v>
      </c>
      <c r="B47705" t="s">
        <v>46872</v>
      </c>
      <c r="C47705" t="s">
        <v>46873</v>
      </c>
    </row>
    <row r="47706" spans="1:3" x14ac:dyDescent="0.25">
      <c r="A47706" t="s">
        <v>47893</v>
      </c>
      <c r="B47706" t="s">
        <v>46872</v>
      </c>
      <c r="C47706" t="s">
        <v>46873</v>
      </c>
    </row>
    <row r="47707" spans="1:3" x14ac:dyDescent="0.25">
      <c r="A47707" t="s">
        <v>47894</v>
      </c>
      <c r="B47707" t="s">
        <v>46872</v>
      </c>
      <c r="C47707" t="s">
        <v>46873</v>
      </c>
    </row>
    <row r="47708" spans="1:3" x14ac:dyDescent="0.25">
      <c r="A47708" t="s">
        <v>47895</v>
      </c>
      <c r="B47708" t="s">
        <v>46872</v>
      </c>
      <c r="C47708" t="s">
        <v>46873</v>
      </c>
    </row>
    <row r="47709" spans="1:3" x14ac:dyDescent="0.25">
      <c r="A47709" t="s">
        <v>47896</v>
      </c>
      <c r="B47709" t="s">
        <v>46872</v>
      </c>
      <c r="C47709" t="s">
        <v>46873</v>
      </c>
    </row>
    <row r="47710" spans="1:3" x14ac:dyDescent="0.25">
      <c r="A47710" t="s">
        <v>47897</v>
      </c>
      <c r="B47710" t="s">
        <v>46872</v>
      </c>
      <c r="C47710" t="s">
        <v>46873</v>
      </c>
    </row>
    <row r="47711" spans="1:3" x14ac:dyDescent="0.25">
      <c r="A47711" t="s">
        <v>47898</v>
      </c>
      <c r="B47711" t="s">
        <v>46872</v>
      </c>
      <c r="C47711" t="s">
        <v>46873</v>
      </c>
    </row>
    <row r="47712" spans="1:3" x14ac:dyDescent="0.25">
      <c r="A47712" t="s">
        <v>47899</v>
      </c>
      <c r="B47712" t="s">
        <v>46872</v>
      </c>
      <c r="C47712" t="s">
        <v>46873</v>
      </c>
    </row>
    <row r="47713" spans="1:3" x14ac:dyDescent="0.25">
      <c r="A47713" t="s">
        <v>47900</v>
      </c>
      <c r="B47713" t="s">
        <v>46872</v>
      </c>
      <c r="C47713" t="s">
        <v>46873</v>
      </c>
    </row>
    <row r="47714" spans="1:3" x14ac:dyDescent="0.25">
      <c r="A47714" t="s">
        <v>47901</v>
      </c>
      <c r="B47714" t="s">
        <v>46872</v>
      </c>
      <c r="C47714" t="s">
        <v>46873</v>
      </c>
    </row>
    <row r="47715" spans="1:3" x14ac:dyDescent="0.25">
      <c r="A47715" t="s">
        <v>47902</v>
      </c>
      <c r="B47715" t="s">
        <v>46872</v>
      </c>
      <c r="C47715" t="s">
        <v>46873</v>
      </c>
    </row>
    <row r="47716" spans="1:3" x14ac:dyDescent="0.25">
      <c r="A47716" t="s">
        <v>47903</v>
      </c>
      <c r="B47716" t="s">
        <v>46872</v>
      </c>
      <c r="C47716" t="s">
        <v>46873</v>
      </c>
    </row>
    <row r="47717" spans="1:3" x14ac:dyDescent="0.25">
      <c r="A47717" t="s">
        <v>47904</v>
      </c>
      <c r="B47717" t="s">
        <v>46872</v>
      </c>
      <c r="C47717" t="s">
        <v>46873</v>
      </c>
    </row>
    <row r="47718" spans="1:3" x14ac:dyDescent="0.25">
      <c r="A47718" t="s">
        <v>47905</v>
      </c>
      <c r="B47718" t="s">
        <v>46872</v>
      </c>
      <c r="C47718" t="s">
        <v>46873</v>
      </c>
    </row>
    <row r="47719" spans="1:3" x14ac:dyDescent="0.25">
      <c r="A47719" t="s">
        <v>47906</v>
      </c>
      <c r="B47719" t="s">
        <v>46872</v>
      </c>
      <c r="C47719" t="s">
        <v>46873</v>
      </c>
    </row>
    <row r="47720" spans="1:3" x14ac:dyDescent="0.25">
      <c r="A47720" t="s">
        <v>47907</v>
      </c>
      <c r="B47720" t="s">
        <v>46872</v>
      </c>
      <c r="C47720" t="s">
        <v>46873</v>
      </c>
    </row>
    <row r="47721" spans="1:3" x14ac:dyDescent="0.25">
      <c r="A47721" t="s">
        <v>47908</v>
      </c>
      <c r="B47721" t="s">
        <v>46872</v>
      </c>
      <c r="C47721" t="s">
        <v>46873</v>
      </c>
    </row>
    <row r="47722" spans="1:3" x14ac:dyDescent="0.25">
      <c r="A47722" t="s">
        <v>47909</v>
      </c>
      <c r="B47722" t="s">
        <v>46872</v>
      </c>
      <c r="C47722" t="s">
        <v>46873</v>
      </c>
    </row>
    <row r="47723" spans="1:3" x14ac:dyDescent="0.25">
      <c r="A47723" t="s">
        <v>47910</v>
      </c>
      <c r="B47723" t="s">
        <v>46872</v>
      </c>
      <c r="C47723" t="s">
        <v>46873</v>
      </c>
    </row>
    <row r="47724" spans="1:3" x14ac:dyDescent="0.25">
      <c r="A47724" t="s">
        <v>47911</v>
      </c>
      <c r="B47724" t="s">
        <v>46872</v>
      </c>
      <c r="C47724" t="s">
        <v>46873</v>
      </c>
    </row>
    <row r="47725" spans="1:3" x14ac:dyDescent="0.25">
      <c r="A47725" t="s">
        <v>47912</v>
      </c>
      <c r="B47725" t="s">
        <v>46872</v>
      </c>
      <c r="C47725" t="s">
        <v>46873</v>
      </c>
    </row>
    <row r="47726" spans="1:3" x14ac:dyDescent="0.25">
      <c r="A47726" t="s">
        <v>47913</v>
      </c>
      <c r="B47726" t="s">
        <v>46872</v>
      </c>
      <c r="C47726" t="s">
        <v>46873</v>
      </c>
    </row>
    <row r="47727" spans="1:3" x14ac:dyDescent="0.25">
      <c r="A47727" t="s">
        <v>47914</v>
      </c>
      <c r="B47727" t="s">
        <v>46872</v>
      </c>
      <c r="C47727" t="s">
        <v>46873</v>
      </c>
    </row>
    <row r="47728" spans="1:3" x14ac:dyDescent="0.25">
      <c r="A47728" t="s">
        <v>47915</v>
      </c>
      <c r="B47728" t="s">
        <v>46872</v>
      </c>
      <c r="C47728" t="s">
        <v>46873</v>
      </c>
    </row>
    <row r="47729" spans="1:3" x14ac:dyDescent="0.25">
      <c r="A47729" t="s">
        <v>47916</v>
      </c>
      <c r="B47729" t="s">
        <v>46872</v>
      </c>
      <c r="C47729" t="s">
        <v>46873</v>
      </c>
    </row>
    <row r="47730" spans="1:3" x14ac:dyDescent="0.25">
      <c r="A47730" t="s">
        <v>47917</v>
      </c>
      <c r="B47730" t="s">
        <v>46872</v>
      </c>
      <c r="C47730" t="s">
        <v>46873</v>
      </c>
    </row>
    <row r="47731" spans="1:3" x14ac:dyDescent="0.25">
      <c r="A47731" t="s">
        <v>47918</v>
      </c>
      <c r="B47731" t="s">
        <v>46872</v>
      </c>
      <c r="C47731" t="s">
        <v>46873</v>
      </c>
    </row>
    <row r="47732" spans="1:3" x14ac:dyDescent="0.25">
      <c r="A47732" t="s">
        <v>47919</v>
      </c>
      <c r="B47732" t="s">
        <v>46872</v>
      </c>
      <c r="C47732" t="s">
        <v>46873</v>
      </c>
    </row>
    <row r="47733" spans="1:3" x14ac:dyDescent="0.25">
      <c r="A47733" t="s">
        <v>47920</v>
      </c>
      <c r="B47733" t="s">
        <v>46872</v>
      </c>
      <c r="C47733" t="s">
        <v>46873</v>
      </c>
    </row>
    <row r="47734" spans="1:3" x14ac:dyDescent="0.25">
      <c r="A47734" t="s">
        <v>47921</v>
      </c>
      <c r="B47734" t="s">
        <v>46872</v>
      </c>
      <c r="C47734" t="s">
        <v>46873</v>
      </c>
    </row>
    <row r="47735" spans="1:3" x14ac:dyDescent="0.25">
      <c r="A47735" t="s">
        <v>47922</v>
      </c>
      <c r="B47735" t="s">
        <v>46872</v>
      </c>
      <c r="C47735" t="s">
        <v>46873</v>
      </c>
    </row>
    <row r="47736" spans="1:3" x14ac:dyDescent="0.25">
      <c r="A47736" t="s">
        <v>47923</v>
      </c>
      <c r="B47736" t="s">
        <v>46872</v>
      </c>
      <c r="C47736" t="s">
        <v>46873</v>
      </c>
    </row>
    <row r="47737" spans="1:3" x14ac:dyDescent="0.25">
      <c r="A47737" t="s">
        <v>47924</v>
      </c>
      <c r="B47737" t="s">
        <v>46872</v>
      </c>
      <c r="C47737" t="s">
        <v>46873</v>
      </c>
    </row>
    <row r="47738" spans="1:3" x14ac:dyDescent="0.25">
      <c r="A47738" t="s">
        <v>47925</v>
      </c>
      <c r="B47738" t="s">
        <v>46872</v>
      </c>
      <c r="C47738" t="s">
        <v>46873</v>
      </c>
    </row>
    <row r="47739" spans="1:3" x14ac:dyDescent="0.25">
      <c r="A47739" t="s">
        <v>47926</v>
      </c>
      <c r="B47739" t="s">
        <v>46872</v>
      </c>
      <c r="C47739" t="s">
        <v>46873</v>
      </c>
    </row>
    <row r="47740" spans="1:3" x14ac:dyDescent="0.25">
      <c r="A47740" t="s">
        <v>47927</v>
      </c>
      <c r="B47740" t="s">
        <v>46872</v>
      </c>
      <c r="C47740" t="s">
        <v>46873</v>
      </c>
    </row>
    <row r="47741" spans="1:3" x14ac:dyDescent="0.25">
      <c r="A47741" t="s">
        <v>47928</v>
      </c>
      <c r="B47741" t="s">
        <v>46872</v>
      </c>
      <c r="C47741" t="s">
        <v>46873</v>
      </c>
    </row>
    <row r="47742" spans="1:3" x14ac:dyDescent="0.25">
      <c r="A47742" t="s">
        <v>47929</v>
      </c>
      <c r="B47742" t="s">
        <v>46872</v>
      </c>
      <c r="C47742" t="s">
        <v>46873</v>
      </c>
    </row>
    <row r="47743" spans="1:3" x14ac:dyDescent="0.25">
      <c r="A47743" t="s">
        <v>47930</v>
      </c>
      <c r="B47743" t="s">
        <v>46872</v>
      </c>
      <c r="C47743" t="s">
        <v>46873</v>
      </c>
    </row>
    <row r="47744" spans="1:3" x14ac:dyDescent="0.25">
      <c r="A47744" t="s">
        <v>47931</v>
      </c>
      <c r="B47744" t="s">
        <v>46872</v>
      </c>
      <c r="C47744" t="s">
        <v>46873</v>
      </c>
    </row>
    <row r="47745" spans="1:3" x14ac:dyDescent="0.25">
      <c r="A47745" t="s">
        <v>47932</v>
      </c>
      <c r="B47745" t="s">
        <v>46872</v>
      </c>
      <c r="C47745" t="s">
        <v>46873</v>
      </c>
    </row>
    <row r="47746" spans="1:3" x14ac:dyDescent="0.25">
      <c r="A47746" t="s">
        <v>47933</v>
      </c>
      <c r="B47746" t="s">
        <v>46872</v>
      </c>
      <c r="C47746" t="s">
        <v>46873</v>
      </c>
    </row>
    <row r="47747" spans="1:3" x14ac:dyDescent="0.25">
      <c r="A47747" t="s">
        <v>47934</v>
      </c>
      <c r="B47747" t="s">
        <v>46872</v>
      </c>
      <c r="C47747" t="s">
        <v>46873</v>
      </c>
    </row>
    <row r="47748" spans="1:3" x14ac:dyDescent="0.25">
      <c r="A47748" t="s">
        <v>47935</v>
      </c>
      <c r="B47748" t="s">
        <v>46872</v>
      </c>
      <c r="C47748" t="s">
        <v>46873</v>
      </c>
    </row>
    <row r="47749" spans="1:3" x14ac:dyDescent="0.25">
      <c r="A47749" t="s">
        <v>47936</v>
      </c>
      <c r="B47749" t="s">
        <v>46872</v>
      </c>
      <c r="C47749" t="s">
        <v>46873</v>
      </c>
    </row>
    <row r="47750" spans="1:3" x14ac:dyDescent="0.25">
      <c r="A47750" t="s">
        <v>47937</v>
      </c>
      <c r="B47750" t="s">
        <v>46872</v>
      </c>
      <c r="C47750" t="s">
        <v>46873</v>
      </c>
    </row>
    <row r="47751" spans="1:3" x14ac:dyDescent="0.25">
      <c r="A47751" t="s">
        <v>47938</v>
      </c>
      <c r="B47751" t="s">
        <v>46872</v>
      </c>
      <c r="C47751" t="s">
        <v>46873</v>
      </c>
    </row>
    <row r="47752" spans="1:3" x14ac:dyDescent="0.25">
      <c r="A47752" t="s">
        <v>47939</v>
      </c>
      <c r="B47752" t="s">
        <v>46872</v>
      </c>
      <c r="C47752" t="s">
        <v>46873</v>
      </c>
    </row>
    <row r="47753" spans="1:3" x14ac:dyDescent="0.25">
      <c r="A47753" t="s">
        <v>47940</v>
      </c>
      <c r="B47753" t="s">
        <v>46872</v>
      </c>
      <c r="C47753" t="s">
        <v>46873</v>
      </c>
    </row>
    <row r="47754" spans="1:3" x14ac:dyDescent="0.25">
      <c r="A47754" t="s">
        <v>47941</v>
      </c>
      <c r="B47754" t="s">
        <v>46872</v>
      </c>
      <c r="C47754" t="s">
        <v>46873</v>
      </c>
    </row>
    <row r="47755" spans="1:3" x14ac:dyDescent="0.25">
      <c r="A47755" t="s">
        <v>47942</v>
      </c>
      <c r="B47755" t="s">
        <v>46872</v>
      </c>
      <c r="C47755" t="s">
        <v>46873</v>
      </c>
    </row>
    <row r="47756" spans="1:3" x14ac:dyDescent="0.25">
      <c r="A47756" t="s">
        <v>47943</v>
      </c>
      <c r="B47756" t="s">
        <v>46872</v>
      </c>
      <c r="C47756" t="s">
        <v>46873</v>
      </c>
    </row>
    <row r="47757" spans="1:3" x14ac:dyDescent="0.25">
      <c r="A47757" t="s">
        <v>47944</v>
      </c>
      <c r="B47757" t="s">
        <v>46872</v>
      </c>
      <c r="C47757" t="s">
        <v>46873</v>
      </c>
    </row>
    <row r="47758" spans="1:3" x14ac:dyDescent="0.25">
      <c r="A47758" t="s">
        <v>47945</v>
      </c>
      <c r="B47758" t="s">
        <v>46872</v>
      </c>
      <c r="C47758" t="s">
        <v>46873</v>
      </c>
    </row>
    <row r="47759" spans="1:3" x14ac:dyDescent="0.25">
      <c r="A47759" t="s">
        <v>47946</v>
      </c>
      <c r="B47759" t="s">
        <v>46872</v>
      </c>
      <c r="C47759" t="s">
        <v>46873</v>
      </c>
    </row>
    <row r="47760" spans="1:3" x14ac:dyDescent="0.25">
      <c r="A47760" t="s">
        <v>47947</v>
      </c>
      <c r="B47760" t="s">
        <v>46872</v>
      </c>
      <c r="C47760" t="s">
        <v>46873</v>
      </c>
    </row>
    <row r="47761" spans="1:3" x14ac:dyDescent="0.25">
      <c r="A47761" t="s">
        <v>47948</v>
      </c>
      <c r="B47761" t="s">
        <v>46872</v>
      </c>
      <c r="C47761" t="s">
        <v>46873</v>
      </c>
    </row>
    <row r="47762" spans="1:3" x14ac:dyDescent="0.25">
      <c r="A47762" t="s">
        <v>47949</v>
      </c>
      <c r="B47762" t="s">
        <v>46872</v>
      </c>
      <c r="C47762" t="s">
        <v>46873</v>
      </c>
    </row>
    <row r="47763" spans="1:3" x14ac:dyDescent="0.25">
      <c r="A47763" t="s">
        <v>47950</v>
      </c>
      <c r="B47763" t="s">
        <v>46872</v>
      </c>
      <c r="C47763" t="s">
        <v>46873</v>
      </c>
    </row>
    <row r="47764" spans="1:3" x14ac:dyDescent="0.25">
      <c r="A47764" t="s">
        <v>47951</v>
      </c>
      <c r="B47764" t="s">
        <v>46872</v>
      </c>
      <c r="C47764" t="s">
        <v>46873</v>
      </c>
    </row>
    <row r="47765" spans="1:3" x14ac:dyDescent="0.25">
      <c r="A47765" t="s">
        <v>47952</v>
      </c>
      <c r="B47765" t="s">
        <v>46872</v>
      </c>
      <c r="C47765" t="s">
        <v>46873</v>
      </c>
    </row>
    <row r="47766" spans="1:3" x14ac:dyDescent="0.25">
      <c r="A47766" t="s">
        <v>47953</v>
      </c>
      <c r="B47766" t="s">
        <v>46872</v>
      </c>
      <c r="C47766" t="s">
        <v>46873</v>
      </c>
    </row>
    <row r="47767" spans="1:3" x14ac:dyDescent="0.25">
      <c r="A47767" t="s">
        <v>47954</v>
      </c>
      <c r="B47767" t="s">
        <v>46872</v>
      </c>
      <c r="C47767" t="s">
        <v>46873</v>
      </c>
    </row>
    <row r="47768" spans="1:3" x14ac:dyDescent="0.25">
      <c r="A47768" t="s">
        <v>47955</v>
      </c>
      <c r="B47768" t="s">
        <v>46872</v>
      </c>
      <c r="C47768" t="s">
        <v>46873</v>
      </c>
    </row>
    <row r="47769" spans="1:3" x14ac:dyDescent="0.25">
      <c r="A47769" t="s">
        <v>47956</v>
      </c>
      <c r="B47769" t="s">
        <v>46872</v>
      </c>
      <c r="C47769" t="s">
        <v>46873</v>
      </c>
    </row>
    <row r="47770" spans="1:3" x14ac:dyDescent="0.25">
      <c r="A47770" t="s">
        <v>47957</v>
      </c>
      <c r="B47770" t="s">
        <v>46872</v>
      </c>
      <c r="C47770" t="s">
        <v>46873</v>
      </c>
    </row>
    <row r="47771" spans="1:3" x14ac:dyDescent="0.25">
      <c r="A47771" t="s">
        <v>47958</v>
      </c>
      <c r="B47771" t="s">
        <v>46872</v>
      </c>
      <c r="C47771" t="s">
        <v>46873</v>
      </c>
    </row>
    <row r="47772" spans="1:3" x14ac:dyDescent="0.25">
      <c r="A47772" t="s">
        <v>47959</v>
      </c>
      <c r="B47772" t="s">
        <v>46872</v>
      </c>
      <c r="C47772" t="s">
        <v>46873</v>
      </c>
    </row>
    <row r="47773" spans="1:3" x14ac:dyDescent="0.25">
      <c r="A47773" t="s">
        <v>47960</v>
      </c>
      <c r="B47773" t="s">
        <v>46872</v>
      </c>
      <c r="C47773" t="s">
        <v>46873</v>
      </c>
    </row>
    <row r="47774" spans="1:3" x14ac:dyDescent="0.25">
      <c r="A47774" t="s">
        <v>47961</v>
      </c>
      <c r="B47774" t="s">
        <v>46872</v>
      </c>
      <c r="C47774" t="s">
        <v>46873</v>
      </c>
    </row>
    <row r="47775" spans="1:3" x14ac:dyDescent="0.25">
      <c r="A47775" t="s">
        <v>47962</v>
      </c>
      <c r="B47775" t="s">
        <v>46872</v>
      </c>
      <c r="C47775" t="s">
        <v>46873</v>
      </c>
    </row>
    <row r="47776" spans="1:3" x14ac:dyDescent="0.25">
      <c r="A47776" t="s">
        <v>47963</v>
      </c>
      <c r="B47776" t="s">
        <v>46872</v>
      </c>
      <c r="C47776" t="s">
        <v>46873</v>
      </c>
    </row>
    <row r="47777" spans="1:3" x14ac:dyDescent="0.25">
      <c r="A47777" t="s">
        <v>47964</v>
      </c>
      <c r="B47777" t="s">
        <v>46872</v>
      </c>
      <c r="C47777" t="s">
        <v>46873</v>
      </c>
    </row>
    <row r="47778" spans="1:3" x14ac:dyDescent="0.25">
      <c r="A47778" t="s">
        <v>47965</v>
      </c>
      <c r="B47778" t="s">
        <v>46872</v>
      </c>
      <c r="C47778" t="s">
        <v>46873</v>
      </c>
    </row>
    <row r="47779" spans="1:3" x14ac:dyDescent="0.25">
      <c r="A47779" t="s">
        <v>47966</v>
      </c>
      <c r="B47779" t="s">
        <v>46872</v>
      </c>
      <c r="C47779" t="s">
        <v>46873</v>
      </c>
    </row>
    <row r="47780" spans="1:3" x14ac:dyDescent="0.25">
      <c r="A47780" t="s">
        <v>47967</v>
      </c>
      <c r="B47780" t="s">
        <v>46872</v>
      </c>
      <c r="C47780" t="s">
        <v>46873</v>
      </c>
    </row>
    <row r="47781" spans="1:3" x14ac:dyDescent="0.25">
      <c r="A47781" t="s">
        <v>47968</v>
      </c>
      <c r="B47781" t="s">
        <v>46872</v>
      </c>
      <c r="C47781" t="s">
        <v>46873</v>
      </c>
    </row>
    <row r="47782" spans="1:3" x14ac:dyDescent="0.25">
      <c r="A47782" t="s">
        <v>47969</v>
      </c>
      <c r="B47782" t="s">
        <v>46872</v>
      </c>
      <c r="C47782" t="s">
        <v>46873</v>
      </c>
    </row>
    <row r="47783" spans="1:3" x14ac:dyDescent="0.25">
      <c r="A47783" t="s">
        <v>47970</v>
      </c>
      <c r="B47783" t="s">
        <v>46872</v>
      </c>
      <c r="C47783" t="s">
        <v>46873</v>
      </c>
    </row>
    <row r="47784" spans="1:3" x14ac:dyDescent="0.25">
      <c r="A47784" t="s">
        <v>47971</v>
      </c>
      <c r="B47784" t="s">
        <v>46872</v>
      </c>
      <c r="C47784" t="s">
        <v>46873</v>
      </c>
    </row>
    <row r="47785" spans="1:3" x14ac:dyDescent="0.25">
      <c r="A47785" t="s">
        <v>47972</v>
      </c>
      <c r="B47785" t="s">
        <v>46872</v>
      </c>
      <c r="C47785" t="s">
        <v>46873</v>
      </c>
    </row>
    <row r="47786" spans="1:3" x14ac:dyDescent="0.25">
      <c r="A47786" t="s">
        <v>47973</v>
      </c>
      <c r="B47786" t="s">
        <v>46872</v>
      </c>
      <c r="C47786" t="s">
        <v>46873</v>
      </c>
    </row>
    <row r="47787" spans="1:3" x14ac:dyDescent="0.25">
      <c r="A47787" t="s">
        <v>47974</v>
      </c>
      <c r="B47787" t="s">
        <v>46872</v>
      </c>
      <c r="C47787" t="s">
        <v>46873</v>
      </c>
    </row>
    <row r="47788" spans="1:3" x14ac:dyDescent="0.25">
      <c r="A47788" t="s">
        <v>47975</v>
      </c>
      <c r="B47788" t="s">
        <v>46872</v>
      </c>
      <c r="C47788" t="s">
        <v>46873</v>
      </c>
    </row>
    <row r="47789" spans="1:3" x14ac:dyDescent="0.25">
      <c r="A47789" t="s">
        <v>47976</v>
      </c>
      <c r="B47789" t="s">
        <v>46872</v>
      </c>
      <c r="C47789" t="s">
        <v>46873</v>
      </c>
    </row>
    <row r="47790" spans="1:3" x14ac:dyDescent="0.25">
      <c r="A47790" t="s">
        <v>47977</v>
      </c>
      <c r="B47790" t="s">
        <v>46872</v>
      </c>
      <c r="C47790" t="s">
        <v>46873</v>
      </c>
    </row>
    <row r="47791" spans="1:3" x14ac:dyDescent="0.25">
      <c r="A47791" t="s">
        <v>47978</v>
      </c>
      <c r="B47791" t="s">
        <v>46872</v>
      </c>
      <c r="C47791" t="s">
        <v>47139</v>
      </c>
    </row>
    <row r="47792" spans="1:3" x14ac:dyDescent="0.25">
      <c r="A47792" t="s">
        <v>47979</v>
      </c>
      <c r="B47792" t="s">
        <v>46872</v>
      </c>
      <c r="C47792" t="s">
        <v>46873</v>
      </c>
    </row>
    <row r="47793" spans="1:3" x14ac:dyDescent="0.25">
      <c r="A47793" t="s">
        <v>47980</v>
      </c>
      <c r="B47793" t="s">
        <v>46872</v>
      </c>
      <c r="C47793" t="s">
        <v>46873</v>
      </c>
    </row>
    <row r="47794" spans="1:3" x14ac:dyDescent="0.25">
      <c r="A47794" t="s">
        <v>47981</v>
      </c>
      <c r="B47794" t="s">
        <v>46872</v>
      </c>
      <c r="C47794" t="s">
        <v>46873</v>
      </c>
    </row>
    <row r="47795" spans="1:3" x14ac:dyDescent="0.25">
      <c r="A47795" t="s">
        <v>47982</v>
      </c>
      <c r="B47795" t="s">
        <v>46872</v>
      </c>
      <c r="C47795" t="s">
        <v>46873</v>
      </c>
    </row>
    <row r="47796" spans="1:3" x14ac:dyDescent="0.25">
      <c r="A47796" t="s">
        <v>47983</v>
      </c>
      <c r="B47796" t="s">
        <v>46872</v>
      </c>
      <c r="C47796" t="s">
        <v>46873</v>
      </c>
    </row>
    <row r="47797" spans="1:3" x14ac:dyDescent="0.25">
      <c r="A47797" t="s">
        <v>47984</v>
      </c>
      <c r="B47797" t="s">
        <v>46872</v>
      </c>
      <c r="C47797" t="s">
        <v>46873</v>
      </c>
    </row>
    <row r="47798" spans="1:3" x14ac:dyDescent="0.25">
      <c r="A47798" t="s">
        <v>47985</v>
      </c>
      <c r="B47798" t="s">
        <v>46872</v>
      </c>
      <c r="C47798" t="s">
        <v>46873</v>
      </c>
    </row>
    <row r="47799" spans="1:3" x14ac:dyDescent="0.25">
      <c r="A47799" t="s">
        <v>47986</v>
      </c>
      <c r="B47799" t="s">
        <v>46872</v>
      </c>
      <c r="C47799" t="s">
        <v>46873</v>
      </c>
    </row>
    <row r="47800" spans="1:3" x14ac:dyDescent="0.25">
      <c r="A47800" t="s">
        <v>47987</v>
      </c>
      <c r="B47800" t="s">
        <v>46872</v>
      </c>
      <c r="C47800" t="s">
        <v>46873</v>
      </c>
    </row>
    <row r="47801" spans="1:3" x14ac:dyDescent="0.25">
      <c r="A47801" t="s">
        <v>47988</v>
      </c>
      <c r="B47801" t="s">
        <v>46872</v>
      </c>
      <c r="C47801" t="s">
        <v>46873</v>
      </c>
    </row>
    <row r="47802" spans="1:3" x14ac:dyDescent="0.25">
      <c r="A47802" t="s">
        <v>47989</v>
      </c>
      <c r="B47802" t="s">
        <v>46872</v>
      </c>
      <c r="C47802" t="s">
        <v>46873</v>
      </c>
    </row>
    <row r="47803" spans="1:3" x14ac:dyDescent="0.25">
      <c r="A47803" t="s">
        <v>47990</v>
      </c>
      <c r="B47803" t="s">
        <v>46872</v>
      </c>
      <c r="C47803" t="s">
        <v>46873</v>
      </c>
    </row>
    <row r="47804" spans="1:3" x14ac:dyDescent="0.25">
      <c r="A47804" t="s">
        <v>47991</v>
      </c>
      <c r="B47804" t="s">
        <v>46872</v>
      </c>
      <c r="C47804" t="s">
        <v>46873</v>
      </c>
    </row>
    <row r="47805" spans="1:3" x14ac:dyDescent="0.25">
      <c r="A47805" t="s">
        <v>47992</v>
      </c>
      <c r="B47805" t="s">
        <v>46872</v>
      </c>
      <c r="C47805" t="s">
        <v>46873</v>
      </c>
    </row>
    <row r="47806" spans="1:3" x14ac:dyDescent="0.25">
      <c r="A47806" t="s">
        <v>47993</v>
      </c>
      <c r="B47806" t="s">
        <v>46872</v>
      </c>
      <c r="C47806" t="s">
        <v>47139</v>
      </c>
    </row>
    <row r="47807" spans="1:3" x14ac:dyDescent="0.25">
      <c r="A47807" t="s">
        <v>47994</v>
      </c>
      <c r="B47807" t="s">
        <v>46872</v>
      </c>
      <c r="C47807" t="s">
        <v>46873</v>
      </c>
    </row>
    <row r="47808" spans="1:3" x14ac:dyDescent="0.25">
      <c r="A47808" t="s">
        <v>47995</v>
      </c>
      <c r="B47808" t="s">
        <v>46872</v>
      </c>
      <c r="C47808" t="s">
        <v>46873</v>
      </c>
    </row>
    <row r="47809" spans="1:3" x14ac:dyDescent="0.25">
      <c r="A47809" t="s">
        <v>47996</v>
      </c>
      <c r="B47809" t="s">
        <v>46872</v>
      </c>
      <c r="C47809" t="s">
        <v>47139</v>
      </c>
    </row>
    <row r="47810" spans="1:3" x14ac:dyDescent="0.25">
      <c r="A47810" t="s">
        <v>47997</v>
      </c>
      <c r="B47810" t="s">
        <v>46872</v>
      </c>
      <c r="C47810" t="s">
        <v>46873</v>
      </c>
    </row>
    <row r="47811" spans="1:3" x14ac:dyDescent="0.25">
      <c r="A47811" t="s">
        <v>47998</v>
      </c>
      <c r="B47811" t="s">
        <v>46872</v>
      </c>
      <c r="C47811" t="s">
        <v>47139</v>
      </c>
    </row>
    <row r="47812" spans="1:3" x14ac:dyDescent="0.25">
      <c r="A47812" t="s">
        <v>47999</v>
      </c>
      <c r="B47812" t="s">
        <v>46872</v>
      </c>
      <c r="C47812" t="s">
        <v>47139</v>
      </c>
    </row>
    <row r="47813" spans="1:3" x14ac:dyDescent="0.25">
      <c r="A47813" t="s">
        <v>48000</v>
      </c>
      <c r="B47813" t="s">
        <v>46872</v>
      </c>
      <c r="C47813" t="s">
        <v>46873</v>
      </c>
    </row>
    <row r="47814" spans="1:3" x14ac:dyDescent="0.25">
      <c r="A47814" t="s">
        <v>48001</v>
      </c>
      <c r="B47814" t="s">
        <v>46872</v>
      </c>
      <c r="C47814" t="s">
        <v>46873</v>
      </c>
    </row>
    <row r="47815" spans="1:3" x14ac:dyDescent="0.25">
      <c r="A47815" t="s">
        <v>48002</v>
      </c>
      <c r="B47815" t="s">
        <v>46872</v>
      </c>
      <c r="C47815" t="s">
        <v>46873</v>
      </c>
    </row>
    <row r="47816" spans="1:3" x14ac:dyDescent="0.25">
      <c r="A47816" t="s">
        <v>48003</v>
      </c>
      <c r="B47816" t="s">
        <v>46872</v>
      </c>
      <c r="C47816" t="s">
        <v>46873</v>
      </c>
    </row>
    <row r="47817" spans="1:3" x14ac:dyDescent="0.25">
      <c r="A47817" t="s">
        <v>48004</v>
      </c>
      <c r="B47817" t="s">
        <v>46872</v>
      </c>
      <c r="C47817" t="s">
        <v>46873</v>
      </c>
    </row>
    <row r="47818" spans="1:3" x14ac:dyDescent="0.25">
      <c r="A47818" t="s">
        <v>48005</v>
      </c>
      <c r="B47818" t="s">
        <v>46872</v>
      </c>
      <c r="C47818" t="s">
        <v>46873</v>
      </c>
    </row>
    <row r="47819" spans="1:3" x14ac:dyDescent="0.25">
      <c r="A47819" t="s">
        <v>48006</v>
      </c>
      <c r="B47819" t="s">
        <v>46872</v>
      </c>
      <c r="C47819" t="s">
        <v>46873</v>
      </c>
    </row>
    <row r="47820" spans="1:3" x14ac:dyDescent="0.25">
      <c r="A47820" t="s">
        <v>48007</v>
      </c>
      <c r="B47820" t="s">
        <v>46872</v>
      </c>
      <c r="C47820" t="s">
        <v>46873</v>
      </c>
    </row>
    <row r="47821" spans="1:3" x14ac:dyDescent="0.25">
      <c r="A47821" t="s">
        <v>48008</v>
      </c>
      <c r="B47821" t="s">
        <v>46872</v>
      </c>
      <c r="C47821" t="s">
        <v>46873</v>
      </c>
    </row>
    <row r="47822" spans="1:3" x14ac:dyDescent="0.25">
      <c r="A47822" t="s">
        <v>48009</v>
      </c>
      <c r="B47822" t="s">
        <v>46872</v>
      </c>
      <c r="C47822" t="s">
        <v>46873</v>
      </c>
    </row>
    <row r="47823" spans="1:3" x14ac:dyDescent="0.25">
      <c r="A47823" t="s">
        <v>48010</v>
      </c>
      <c r="B47823" t="s">
        <v>46872</v>
      </c>
      <c r="C47823" t="s">
        <v>46873</v>
      </c>
    </row>
    <row r="47824" spans="1:3" x14ac:dyDescent="0.25">
      <c r="A47824" t="s">
        <v>48011</v>
      </c>
      <c r="B47824" t="s">
        <v>46872</v>
      </c>
      <c r="C47824" t="s">
        <v>46873</v>
      </c>
    </row>
    <row r="47825" spans="1:3" x14ac:dyDescent="0.25">
      <c r="A47825" t="s">
        <v>48012</v>
      </c>
      <c r="B47825" t="s">
        <v>46872</v>
      </c>
      <c r="C47825" t="s">
        <v>46873</v>
      </c>
    </row>
    <row r="47826" spans="1:3" x14ac:dyDescent="0.25">
      <c r="A47826" t="s">
        <v>48013</v>
      </c>
      <c r="B47826" t="s">
        <v>46872</v>
      </c>
      <c r="C47826" t="s">
        <v>46873</v>
      </c>
    </row>
    <row r="47827" spans="1:3" x14ac:dyDescent="0.25">
      <c r="A47827" t="s">
        <v>48014</v>
      </c>
      <c r="B47827" t="s">
        <v>46872</v>
      </c>
      <c r="C47827" t="s">
        <v>46873</v>
      </c>
    </row>
    <row r="47828" spans="1:3" x14ac:dyDescent="0.25">
      <c r="A47828" t="s">
        <v>48015</v>
      </c>
      <c r="B47828" t="s">
        <v>46872</v>
      </c>
      <c r="C47828" t="s">
        <v>46873</v>
      </c>
    </row>
    <row r="47829" spans="1:3" x14ac:dyDescent="0.25">
      <c r="A47829" t="s">
        <v>48016</v>
      </c>
      <c r="B47829" t="s">
        <v>46872</v>
      </c>
      <c r="C47829" t="s">
        <v>46873</v>
      </c>
    </row>
    <row r="47830" spans="1:3" x14ac:dyDescent="0.25">
      <c r="A47830" t="s">
        <v>48017</v>
      </c>
      <c r="B47830" t="s">
        <v>46872</v>
      </c>
      <c r="C47830" t="s">
        <v>46873</v>
      </c>
    </row>
    <row r="47831" spans="1:3" x14ac:dyDescent="0.25">
      <c r="A47831" t="s">
        <v>48018</v>
      </c>
      <c r="B47831" t="s">
        <v>46872</v>
      </c>
      <c r="C47831" t="s">
        <v>46873</v>
      </c>
    </row>
    <row r="47832" spans="1:3" x14ac:dyDescent="0.25">
      <c r="A47832" t="s">
        <v>48019</v>
      </c>
      <c r="B47832" t="s">
        <v>46872</v>
      </c>
      <c r="C47832" t="s">
        <v>46873</v>
      </c>
    </row>
    <row r="47833" spans="1:3" x14ac:dyDescent="0.25">
      <c r="A47833" t="s">
        <v>48020</v>
      </c>
      <c r="B47833" t="s">
        <v>46872</v>
      </c>
      <c r="C47833" t="s">
        <v>46873</v>
      </c>
    </row>
    <row r="47834" spans="1:3" x14ac:dyDescent="0.25">
      <c r="A47834" t="s">
        <v>48021</v>
      </c>
      <c r="B47834" t="s">
        <v>46872</v>
      </c>
      <c r="C47834" t="s">
        <v>46873</v>
      </c>
    </row>
    <row r="47835" spans="1:3" x14ac:dyDescent="0.25">
      <c r="A47835" t="s">
        <v>48022</v>
      </c>
      <c r="B47835" t="s">
        <v>46872</v>
      </c>
      <c r="C47835" t="s">
        <v>46873</v>
      </c>
    </row>
    <row r="47836" spans="1:3" x14ac:dyDescent="0.25">
      <c r="A47836" t="s">
        <v>48023</v>
      </c>
      <c r="B47836" t="s">
        <v>46872</v>
      </c>
      <c r="C47836" t="s">
        <v>46873</v>
      </c>
    </row>
    <row r="47837" spans="1:3" x14ac:dyDescent="0.25">
      <c r="A47837" t="s">
        <v>48024</v>
      </c>
      <c r="B47837" t="s">
        <v>46872</v>
      </c>
      <c r="C47837" t="s">
        <v>46873</v>
      </c>
    </row>
    <row r="47838" spans="1:3" x14ac:dyDescent="0.25">
      <c r="A47838" t="s">
        <v>48025</v>
      </c>
      <c r="B47838" t="s">
        <v>46872</v>
      </c>
      <c r="C47838" t="s">
        <v>46873</v>
      </c>
    </row>
    <row r="47839" spans="1:3" x14ac:dyDescent="0.25">
      <c r="A47839" t="s">
        <v>48026</v>
      </c>
      <c r="B47839" t="s">
        <v>46872</v>
      </c>
      <c r="C47839" t="s">
        <v>46873</v>
      </c>
    </row>
    <row r="47840" spans="1:3" x14ac:dyDescent="0.25">
      <c r="A47840" t="s">
        <v>48027</v>
      </c>
      <c r="B47840" t="s">
        <v>46872</v>
      </c>
      <c r="C47840" t="s">
        <v>46873</v>
      </c>
    </row>
    <row r="47841" spans="1:3" x14ac:dyDescent="0.25">
      <c r="A47841" t="s">
        <v>48028</v>
      </c>
      <c r="B47841" t="s">
        <v>46872</v>
      </c>
      <c r="C47841" t="s">
        <v>46873</v>
      </c>
    </row>
    <row r="47842" spans="1:3" x14ac:dyDescent="0.25">
      <c r="A47842" t="s">
        <v>48029</v>
      </c>
      <c r="B47842" t="s">
        <v>46872</v>
      </c>
      <c r="C47842" t="s">
        <v>46873</v>
      </c>
    </row>
    <row r="47843" spans="1:3" x14ac:dyDescent="0.25">
      <c r="A47843" t="s">
        <v>48030</v>
      </c>
      <c r="B47843" t="s">
        <v>46872</v>
      </c>
      <c r="C47843" t="s">
        <v>46873</v>
      </c>
    </row>
    <row r="47844" spans="1:3" x14ac:dyDescent="0.25">
      <c r="A47844" t="s">
        <v>48031</v>
      </c>
      <c r="B47844" t="s">
        <v>46872</v>
      </c>
      <c r="C47844" t="s">
        <v>46873</v>
      </c>
    </row>
    <row r="47845" spans="1:3" x14ac:dyDescent="0.25">
      <c r="A47845" t="s">
        <v>48032</v>
      </c>
      <c r="B47845" t="s">
        <v>46872</v>
      </c>
      <c r="C47845" t="s">
        <v>46873</v>
      </c>
    </row>
    <row r="47846" spans="1:3" x14ac:dyDescent="0.25">
      <c r="A47846" t="s">
        <v>48033</v>
      </c>
      <c r="B47846" t="s">
        <v>46872</v>
      </c>
      <c r="C47846" t="s">
        <v>46873</v>
      </c>
    </row>
    <row r="47847" spans="1:3" x14ac:dyDescent="0.25">
      <c r="A47847" t="s">
        <v>48034</v>
      </c>
      <c r="B47847" t="s">
        <v>46872</v>
      </c>
      <c r="C47847" t="s">
        <v>46873</v>
      </c>
    </row>
    <row r="47848" spans="1:3" x14ac:dyDescent="0.25">
      <c r="A47848" t="s">
        <v>48035</v>
      </c>
      <c r="B47848" t="s">
        <v>46872</v>
      </c>
      <c r="C47848" t="s">
        <v>46873</v>
      </c>
    </row>
    <row r="47849" spans="1:3" x14ac:dyDescent="0.25">
      <c r="A47849" t="s">
        <v>48036</v>
      </c>
      <c r="B47849" t="s">
        <v>46872</v>
      </c>
      <c r="C47849" t="s">
        <v>46873</v>
      </c>
    </row>
    <row r="47850" spans="1:3" x14ac:dyDescent="0.25">
      <c r="A47850" t="s">
        <v>48037</v>
      </c>
      <c r="B47850" t="s">
        <v>46872</v>
      </c>
      <c r="C47850" t="s">
        <v>46873</v>
      </c>
    </row>
    <row r="47851" spans="1:3" x14ac:dyDescent="0.25">
      <c r="A47851" t="s">
        <v>48038</v>
      </c>
      <c r="B47851" t="s">
        <v>46872</v>
      </c>
      <c r="C47851" t="s">
        <v>46873</v>
      </c>
    </row>
    <row r="47852" spans="1:3" x14ac:dyDescent="0.25">
      <c r="A47852" t="s">
        <v>48039</v>
      </c>
      <c r="B47852" t="s">
        <v>46872</v>
      </c>
      <c r="C47852" t="s">
        <v>46873</v>
      </c>
    </row>
    <row r="47853" spans="1:3" x14ac:dyDescent="0.25">
      <c r="A47853" t="s">
        <v>48040</v>
      </c>
      <c r="B47853" t="s">
        <v>46872</v>
      </c>
      <c r="C47853" t="s">
        <v>46873</v>
      </c>
    </row>
    <row r="47854" spans="1:3" x14ac:dyDescent="0.25">
      <c r="A47854" t="s">
        <v>48041</v>
      </c>
      <c r="B47854" t="s">
        <v>46872</v>
      </c>
      <c r="C47854" t="s">
        <v>46873</v>
      </c>
    </row>
    <row r="47855" spans="1:3" x14ac:dyDescent="0.25">
      <c r="A47855" t="s">
        <v>48042</v>
      </c>
      <c r="B47855" t="s">
        <v>46872</v>
      </c>
      <c r="C47855" t="s">
        <v>46873</v>
      </c>
    </row>
    <row r="47856" spans="1:3" x14ac:dyDescent="0.25">
      <c r="A47856" t="s">
        <v>48043</v>
      </c>
      <c r="B47856" t="s">
        <v>46872</v>
      </c>
      <c r="C47856" t="s">
        <v>46873</v>
      </c>
    </row>
    <row r="47857" spans="1:3" x14ac:dyDescent="0.25">
      <c r="A47857" t="s">
        <v>48044</v>
      </c>
      <c r="B47857" t="s">
        <v>46872</v>
      </c>
      <c r="C47857" t="s">
        <v>46873</v>
      </c>
    </row>
    <row r="47858" spans="1:3" x14ac:dyDescent="0.25">
      <c r="A47858" t="s">
        <v>48045</v>
      </c>
      <c r="B47858" t="s">
        <v>46872</v>
      </c>
      <c r="C47858" t="s">
        <v>46873</v>
      </c>
    </row>
    <row r="47859" spans="1:3" x14ac:dyDescent="0.25">
      <c r="A47859" t="s">
        <v>48046</v>
      </c>
      <c r="B47859" t="s">
        <v>46872</v>
      </c>
      <c r="C47859" t="s">
        <v>46873</v>
      </c>
    </row>
    <row r="47860" spans="1:3" x14ac:dyDescent="0.25">
      <c r="A47860" t="s">
        <v>48047</v>
      </c>
      <c r="B47860" t="s">
        <v>46872</v>
      </c>
      <c r="C47860" t="s">
        <v>46873</v>
      </c>
    </row>
    <row r="47861" spans="1:3" x14ac:dyDescent="0.25">
      <c r="A47861" t="s">
        <v>48048</v>
      </c>
      <c r="B47861" t="s">
        <v>46872</v>
      </c>
      <c r="C47861" t="s">
        <v>46873</v>
      </c>
    </row>
    <row r="47862" spans="1:3" x14ac:dyDescent="0.25">
      <c r="A47862" t="s">
        <v>48049</v>
      </c>
      <c r="B47862" t="s">
        <v>46872</v>
      </c>
      <c r="C47862" t="s">
        <v>46873</v>
      </c>
    </row>
    <row r="47863" spans="1:3" x14ac:dyDescent="0.25">
      <c r="A47863" t="s">
        <v>48050</v>
      </c>
      <c r="B47863" t="s">
        <v>46872</v>
      </c>
      <c r="C47863" t="s">
        <v>46873</v>
      </c>
    </row>
    <row r="47864" spans="1:3" x14ac:dyDescent="0.25">
      <c r="A47864" t="s">
        <v>48051</v>
      </c>
      <c r="B47864" t="s">
        <v>46872</v>
      </c>
      <c r="C47864" t="s">
        <v>46873</v>
      </c>
    </row>
    <row r="47865" spans="1:3" x14ac:dyDescent="0.25">
      <c r="A47865" t="s">
        <v>48052</v>
      </c>
      <c r="B47865" t="s">
        <v>46872</v>
      </c>
      <c r="C47865" t="s">
        <v>46873</v>
      </c>
    </row>
    <row r="47866" spans="1:3" x14ac:dyDescent="0.25">
      <c r="A47866" t="s">
        <v>48053</v>
      </c>
      <c r="B47866" t="s">
        <v>46872</v>
      </c>
      <c r="C47866" t="s">
        <v>46873</v>
      </c>
    </row>
    <row r="47867" spans="1:3" x14ac:dyDescent="0.25">
      <c r="A47867" t="s">
        <v>48054</v>
      </c>
      <c r="B47867" t="s">
        <v>46872</v>
      </c>
      <c r="C47867" t="s">
        <v>46873</v>
      </c>
    </row>
    <row r="47868" spans="1:3" x14ac:dyDescent="0.25">
      <c r="A47868" t="s">
        <v>48055</v>
      </c>
      <c r="B47868" t="s">
        <v>46872</v>
      </c>
      <c r="C47868" t="s">
        <v>46873</v>
      </c>
    </row>
    <row r="47869" spans="1:3" x14ac:dyDescent="0.25">
      <c r="A47869" t="s">
        <v>48056</v>
      </c>
      <c r="B47869" t="s">
        <v>46872</v>
      </c>
      <c r="C47869" t="s">
        <v>46873</v>
      </c>
    </row>
    <row r="47870" spans="1:3" x14ac:dyDescent="0.25">
      <c r="A47870" t="s">
        <v>48057</v>
      </c>
      <c r="B47870" t="s">
        <v>46872</v>
      </c>
      <c r="C47870" t="s">
        <v>46873</v>
      </c>
    </row>
    <row r="47871" spans="1:3" x14ac:dyDescent="0.25">
      <c r="A47871" t="s">
        <v>48058</v>
      </c>
      <c r="B47871" t="s">
        <v>46872</v>
      </c>
      <c r="C47871" t="s">
        <v>46873</v>
      </c>
    </row>
    <row r="47872" spans="1:3" x14ac:dyDescent="0.25">
      <c r="A47872" t="s">
        <v>48059</v>
      </c>
      <c r="B47872" t="s">
        <v>46872</v>
      </c>
      <c r="C47872" t="s">
        <v>46873</v>
      </c>
    </row>
    <row r="47873" spans="1:3" x14ac:dyDescent="0.25">
      <c r="A47873" t="s">
        <v>48060</v>
      </c>
      <c r="B47873" t="s">
        <v>46872</v>
      </c>
      <c r="C47873" t="s">
        <v>46873</v>
      </c>
    </row>
    <row r="47874" spans="1:3" x14ac:dyDescent="0.25">
      <c r="A47874" t="s">
        <v>48061</v>
      </c>
      <c r="B47874" t="s">
        <v>46872</v>
      </c>
      <c r="C47874" t="s">
        <v>46873</v>
      </c>
    </row>
    <row r="47875" spans="1:3" x14ac:dyDescent="0.25">
      <c r="A47875" t="s">
        <v>48062</v>
      </c>
      <c r="B47875" t="s">
        <v>46872</v>
      </c>
      <c r="C47875" t="s">
        <v>46873</v>
      </c>
    </row>
    <row r="47876" spans="1:3" x14ac:dyDescent="0.25">
      <c r="A47876" t="s">
        <v>48063</v>
      </c>
      <c r="B47876" t="s">
        <v>46872</v>
      </c>
      <c r="C47876" t="s">
        <v>46873</v>
      </c>
    </row>
    <row r="47877" spans="1:3" x14ac:dyDescent="0.25">
      <c r="A47877" t="s">
        <v>48064</v>
      </c>
      <c r="B47877" t="s">
        <v>46872</v>
      </c>
      <c r="C47877" t="s">
        <v>46873</v>
      </c>
    </row>
    <row r="47878" spans="1:3" x14ac:dyDescent="0.25">
      <c r="A47878" t="s">
        <v>48065</v>
      </c>
      <c r="B47878" t="s">
        <v>46872</v>
      </c>
      <c r="C47878" t="s">
        <v>46873</v>
      </c>
    </row>
    <row r="47879" spans="1:3" x14ac:dyDescent="0.25">
      <c r="A47879" t="s">
        <v>48066</v>
      </c>
      <c r="B47879" t="s">
        <v>46872</v>
      </c>
      <c r="C47879" t="s">
        <v>46873</v>
      </c>
    </row>
    <row r="47880" spans="1:3" x14ac:dyDescent="0.25">
      <c r="A47880" t="s">
        <v>48067</v>
      </c>
      <c r="B47880" t="s">
        <v>46872</v>
      </c>
      <c r="C47880" t="s">
        <v>46873</v>
      </c>
    </row>
    <row r="47881" spans="1:3" x14ac:dyDescent="0.25">
      <c r="A47881" t="s">
        <v>48068</v>
      </c>
      <c r="B47881" t="s">
        <v>46872</v>
      </c>
      <c r="C47881" t="s">
        <v>46873</v>
      </c>
    </row>
    <row r="47882" spans="1:3" x14ac:dyDescent="0.25">
      <c r="A47882" t="s">
        <v>48069</v>
      </c>
      <c r="B47882" t="s">
        <v>46872</v>
      </c>
      <c r="C47882" t="s">
        <v>46873</v>
      </c>
    </row>
    <row r="47883" spans="1:3" x14ac:dyDescent="0.25">
      <c r="A47883" t="s">
        <v>48070</v>
      </c>
      <c r="B47883" t="s">
        <v>46872</v>
      </c>
      <c r="C47883" t="s">
        <v>47391</v>
      </c>
    </row>
    <row r="47884" spans="1:3" x14ac:dyDescent="0.25">
      <c r="A47884" t="s">
        <v>48071</v>
      </c>
      <c r="B47884" t="s">
        <v>46872</v>
      </c>
      <c r="C47884" t="s">
        <v>46873</v>
      </c>
    </row>
    <row r="47885" spans="1:3" x14ac:dyDescent="0.25">
      <c r="A47885" t="s">
        <v>48072</v>
      </c>
      <c r="B47885" t="s">
        <v>46872</v>
      </c>
      <c r="C47885" t="s">
        <v>46873</v>
      </c>
    </row>
    <row r="47886" spans="1:3" x14ac:dyDescent="0.25">
      <c r="A47886" t="s">
        <v>48073</v>
      </c>
      <c r="B47886" t="s">
        <v>46872</v>
      </c>
      <c r="C47886" t="s">
        <v>46873</v>
      </c>
    </row>
    <row r="47887" spans="1:3" x14ac:dyDescent="0.25">
      <c r="A47887" t="s">
        <v>48074</v>
      </c>
      <c r="B47887" t="s">
        <v>46872</v>
      </c>
      <c r="C47887" t="s">
        <v>46873</v>
      </c>
    </row>
    <row r="47888" spans="1:3" x14ac:dyDescent="0.25">
      <c r="A47888" t="s">
        <v>48075</v>
      </c>
      <c r="B47888" t="s">
        <v>46872</v>
      </c>
      <c r="C47888" t="s">
        <v>46873</v>
      </c>
    </row>
    <row r="47889" spans="1:3" x14ac:dyDescent="0.25">
      <c r="A47889" t="s">
        <v>48076</v>
      </c>
      <c r="B47889" t="s">
        <v>46872</v>
      </c>
      <c r="C47889" t="s">
        <v>46873</v>
      </c>
    </row>
    <row r="47890" spans="1:3" x14ac:dyDescent="0.25">
      <c r="A47890" t="s">
        <v>48077</v>
      </c>
      <c r="B47890" t="s">
        <v>46872</v>
      </c>
      <c r="C47890" t="s">
        <v>46873</v>
      </c>
    </row>
    <row r="47891" spans="1:3" x14ac:dyDescent="0.25">
      <c r="A47891" t="s">
        <v>48078</v>
      </c>
      <c r="B47891" t="s">
        <v>46872</v>
      </c>
      <c r="C47891" t="s">
        <v>46873</v>
      </c>
    </row>
    <row r="47892" spans="1:3" x14ac:dyDescent="0.25">
      <c r="A47892" t="s">
        <v>48079</v>
      </c>
      <c r="B47892" t="s">
        <v>46872</v>
      </c>
      <c r="C47892" t="s">
        <v>46873</v>
      </c>
    </row>
    <row r="47893" spans="1:3" x14ac:dyDescent="0.25">
      <c r="A47893" t="s">
        <v>48080</v>
      </c>
      <c r="B47893" t="s">
        <v>46872</v>
      </c>
      <c r="C47893" t="s">
        <v>46873</v>
      </c>
    </row>
    <row r="47894" spans="1:3" x14ac:dyDescent="0.25">
      <c r="A47894" t="s">
        <v>48081</v>
      </c>
      <c r="B47894" t="s">
        <v>46872</v>
      </c>
      <c r="C47894" t="s">
        <v>46873</v>
      </c>
    </row>
    <row r="47895" spans="1:3" x14ac:dyDescent="0.25">
      <c r="A47895" t="s">
        <v>48082</v>
      </c>
      <c r="B47895" t="s">
        <v>46872</v>
      </c>
      <c r="C47895" t="s">
        <v>46873</v>
      </c>
    </row>
    <row r="47896" spans="1:3" x14ac:dyDescent="0.25">
      <c r="A47896" t="s">
        <v>48083</v>
      </c>
      <c r="B47896" t="s">
        <v>46872</v>
      </c>
      <c r="C47896" t="s">
        <v>46873</v>
      </c>
    </row>
    <row r="47897" spans="1:3" x14ac:dyDescent="0.25">
      <c r="A47897" t="s">
        <v>48084</v>
      </c>
      <c r="B47897" t="s">
        <v>46872</v>
      </c>
      <c r="C47897" t="s">
        <v>46873</v>
      </c>
    </row>
    <row r="47898" spans="1:3" x14ac:dyDescent="0.25">
      <c r="A47898" t="s">
        <v>48085</v>
      </c>
      <c r="B47898" t="s">
        <v>46872</v>
      </c>
      <c r="C47898" t="s">
        <v>46873</v>
      </c>
    </row>
    <row r="47899" spans="1:3" x14ac:dyDescent="0.25">
      <c r="A47899" t="s">
        <v>48086</v>
      </c>
      <c r="B47899" t="s">
        <v>46872</v>
      </c>
      <c r="C47899" t="s">
        <v>46873</v>
      </c>
    </row>
    <row r="47900" spans="1:3" x14ac:dyDescent="0.25">
      <c r="A47900" t="s">
        <v>48087</v>
      </c>
      <c r="B47900" t="s">
        <v>46872</v>
      </c>
      <c r="C47900" t="s">
        <v>46873</v>
      </c>
    </row>
    <row r="47901" spans="1:3" x14ac:dyDescent="0.25">
      <c r="A47901" t="s">
        <v>48088</v>
      </c>
      <c r="B47901" t="s">
        <v>46872</v>
      </c>
      <c r="C47901" t="s">
        <v>46873</v>
      </c>
    </row>
    <row r="47902" spans="1:3" x14ac:dyDescent="0.25">
      <c r="A47902" t="s">
        <v>48089</v>
      </c>
      <c r="B47902" t="s">
        <v>46872</v>
      </c>
      <c r="C47902" t="s">
        <v>46873</v>
      </c>
    </row>
    <row r="47903" spans="1:3" x14ac:dyDescent="0.25">
      <c r="A47903" t="s">
        <v>48090</v>
      </c>
      <c r="B47903" t="s">
        <v>46872</v>
      </c>
      <c r="C47903" t="s">
        <v>46873</v>
      </c>
    </row>
    <row r="47904" spans="1:3" x14ac:dyDescent="0.25">
      <c r="A47904" t="s">
        <v>48091</v>
      </c>
      <c r="B47904" t="s">
        <v>46872</v>
      </c>
      <c r="C47904" t="s">
        <v>46873</v>
      </c>
    </row>
    <row r="47905" spans="1:3" x14ac:dyDescent="0.25">
      <c r="A47905" t="s">
        <v>48092</v>
      </c>
      <c r="B47905" t="s">
        <v>46872</v>
      </c>
      <c r="C47905" t="s">
        <v>46873</v>
      </c>
    </row>
    <row r="47906" spans="1:3" x14ac:dyDescent="0.25">
      <c r="A47906" t="s">
        <v>48093</v>
      </c>
      <c r="B47906" t="s">
        <v>46872</v>
      </c>
      <c r="C47906" t="s">
        <v>46873</v>
      </c>
    </row>
    <row r="47907" spans="1:3" x14ac:dyDescent="0.25">
      <c r="A47907" t="s">
        <v>48094</v>
      </c>
      <c r="B47907" t="s">
        <v>46872</v>
      </c>
      <c r="C47907" t="s">
        <v>46873</v>
      </c>
    </row>
    <row r="47908" spans="1:3" x14ac:dyDescent="0.25">
      <c r="A47908" t="s">
        <v>48095</v>
      </c>
      <c r="B47908" t="s">
        <v>46872</v>
      </c>
      <c r="C47908" t="s">
        <v>46873</v>
      </c>
    </row>
    <row r="47909" spans="1:3" x14ac:dyDescent="0.25">
      <c r="A47909" t="s">
        <v>48096</v>
      </c>
      <c r="B47909" t="s">
        <v>46872</v>
      </c>
      <c r="C47909" t="s">
        <v>46873</v>
      </c>
    </row>
    <row r="47910" spans="1:3" x14ac:dyDescent="0.25">
      <c r="A47910" t="s">
        <v>48097</v>
      </c>
      <c r="B47910" t="s">
        <v>46872</v>
      </c>
      <c r="C47910" t="s">
        <v>46873</v>
      </c>
    </row>
    <row r="47911" spans="1:3" x14ac:dyDescent="0.25">
      <c r="A47911" t="s">
        <v>48098</v>
      </c>
      <c r="B47911" t="s">
        <v>46872</v>
      </c>
      <c r="C47911" t="s">
        <v>46873</v>
      </c>
    </row>
    <row r="47912" spans="1:3" x14ac:dyDescent="0.25">
      <c r="A47912" t="s">
        <v>48099</v>
      </c>
      <c r="B47912" t="s">
        <v>46872</v>
      </c>
      <c r="C47912" t="s">
        <v>46873</v>
      </c>
    </row>
    <row r="47913" spans="1:3" x14ac:dyDescent="0.25">
      <c r="A47913" t="s">
        <v>48100</v>
      </c>
      <c r="B47913" t="s">
        <v>46872</v>
      </c>
      <c r="C47913" t="s">
        <v>46873</v>
      </c>
    </row>
    <row r="47914" spans="1:3" x14ac:dyDescent="0.25">
      <c r="A47914" t="s">
        <v>48101</v>
      </c>
      <c r="B47914" t="s">
        <v>46872</v>
      </c>
      <c r="C47914" t="s">
        <v>46873</v>
      </c>
    </row>
    <row r="47915" spans="1:3" x14ac:dyDescent="0.25">
      <c r="A47915" t="s">
        <v>48102</v>
      </c>
      <c r="B47915" t="s">
        <v>46872</v>
      </c>
      <c r="C47915" t="s">
        <v>46873</v>
      </c>
    </row>
    <row r="47916" spans="1:3" x14ac:dyDescent="0.25">
      <c r="A47916" t="s">
        <v>48103</v>
      </c>
      <c r="B47916" t="s">
        <v>46872</v>
      </c>
      <c r="C47916" t="s">
        <v>46873</v>
      </c>
    </row>
    <row r="47917" spans="1:3" x14ac:dyDescent="0.25">
      <c r="A47917" t="s">
        <v>48104</v>
      </c>
      <c r="B47917" t="s">
        <v>46872</v>
      </c>
      <c r="C47917" t="s">
        <v>46873</v>
      </c>
    </row>
    <row r="47918" spans="1:3" x14ac:dyDescent="0.25">
      <c r="A47918" t="s">
        <v>48105</v>
      </c>
      <c r="B47918" t="s">
        <v>46872</v>
      </c>
      <c r="C47918" t="s">
        <v>46873</v>
      </c>
    </row>
    <row r="47919" spans="1:3" x14ac:dyDescent="0.25">
      <c r="A47919" t="s">
        <v>48106</v>
      </c>
      <c r="B47919" t="s">
        <v>46872</v>
      </c>
      <c r="C47919" t="s">
        <v>46873</v>
      </c>
    </row>
    <row r="47920" spans="1:3" x14ac:dyDescent="0.25">
      <c r="A47920" t="s">
        <v>48107</v>
      </c>
      <c r="B47920" t="s">
        <v>46872</v>
      </c>
      <c r="C47920" t="s">
        <v>46873</v>
      </c>
    </row>
    <row r="47921" spans="1:3" x14ac:dyDescent="0.25">
      <c r="A47921" t="s">
        <v>48108</v>
      </c>
      <c r="B47921" t="s">
        <v>46872</v>
      </c>
      <c r="C47921" t="s">
        <v>46873</v>
      </c>
    </row>
    <row r="47922" spans="1:3" x14ac:dyDescent="0.25">
      <c r="A47922" t="s">
        <v>48109</v>
      </c>
      <c r="B47922" t="s">
        <v>46872</v>
      </c>
      <c r="C47922" t="s">
        <v>46873</v>
      </c>
    </row>
    <row r="47923" spans="1:3" x14ac:dyDescent="0.25">
      <c r="A47923" t="s">
        <v>48110</v>
      </c>
      <c r="B47923" t="s">
        <v>46872</v>
      </c>
      <c r="C47923" t="s">
        <v>46873</v>
      </c>
    </row>
    <row r="47924" spans="1:3" x14ac:dyDescent="0.25">
      <c r="A47924" t="s">
        <v>48111</v>
      </c>
      <c r="B47924" t="s">
        <v>46872</v>
      </c>
      <c r="C47924" t="s">
        <v>46873</v>
      </c>
    </row>
    <row r="47925" spans="1:3" x14ac:dyDescent="0.25">
      <c r="A47925" t="s">
        <v>48112</v>
      </c>
      <c r="B47925" t="s">
        <v>46872</v>
      </c>
      <c r="C47925" t="s">
        <v>46873</v>
      </c>
    </row>
    <row r="47926" spans="1:3" x14ac:dyDescent="0.25">
      <c r="A47926" t="s">
        <v>48113</v>
      </c>
      <c r="B47926" t="s">
        <v>46872</v>
      </c>
      <c r="C47926" t="s">
        <v>46873</v>
      </c>
    </row>
    <row r="47927" spans="1:3" x14ac:dyDescent="0.25">
      <c r="A47927" t="s">
        <v>48114</v>
      </c>
      <c r="B47927" t="s">
        <v>46872</v>
      </c>
      <c r="C47927" t="s">
        <v>46873</v>
      </c>
    </row>
    <row r="47928" spans="1:3" x14ac:dyDescent="0.25">
      <c r="A47928" t="s">
        <v>48115</v>
      </c>
      <c r="B47928" t="s">
        <v>46872</v>
      </c>
      <c r="C47928" t="s">
        <v>46873</v>
      </c>
    </row>
    <row r="47929" spans="1:3" x14ac:dyDescent="0.25">
      <c r="A47929" t="s">
        <v>48116</v>
      </c>
      <c r="B47929" t="s">
        <v>46872</v>
      </c>
      <c r="C47929" t="s">
        <v>46873</v>
      </c>
    </row>
    <row r="47930" spans="1:3" x14ac:dyDescent="0.25">
      <c r="A47930" t="s">
        <v>48117</v>
      </c>
      <c r="B47930" t="s">
        <v>46872</v>
      </c>
      <c r="C47930" t="s">
        <v>46873</v>
      </c>
    </row>
    <row r="47931" spans="1:3" x14ac:dyDescent="0.25">
      <c r="A47931" t="s">
        <v>48118</v>
      </c>
      <c r="B47931" t="s">
        <v>46872</v>
      </c>
      <c r="C47931" t="s">
        <v>46873</v>
      </c>
    </row>
    <row r="47932" spans="1:3" x14ac:dyDescent="0.25">
      <c r="A47932" t="s">
        <v>48119</v>
      </c>
      <c r="B47932" t="s">
        <v>46872</v>
      </c>
      <c r="C47932" t="s">
        <v>46873</v>
      </c>
    </row>
    <row r="47933" spans="1:3" x14ac:dyDescent="0.25">
      <c r="A47933" t="s">
        <v>48120</v>
      </c>
      <c r="B47933" t="s">
        <v>46872</v>
      </c>
      <c r="C47933" t="s">
        <v>46873</v>
      </c>
    </row>
    <row r="47934" spans="1:3" x14ac:dyDescent="0.25">
      <c r="A47934" t="s">
        <v>48121</v>
      </c>
      <c r="B47934" t="s">
        <v>46872</v>
      </c>
      <c r="C47934" t="s">
        <v>46873</v>
      </c>
    </row>
    <row r="47935" spans="1:3" x14ac:dyDescent="0.25">
      <c r="A47935" t="s">
        <v>48122</v>
      </c>
      <c r="B47935" t="s">
        <v>46872</v>
      </c>
      <c r="C47935" t="s">
        <v>46873</v>
      </c>
    </row>
    <row r="47936" spans="1:3" x14ac:dyDescent="0.25">
      <c r="A47936" t="s">
        <v>48123</v>
      </c>
      <c r="B47936" t="s">
        <v>46872</v>
      </c>
      <c r="C47936" t="s">
        <v>46873</v>
      </c>
    </row>
    <row r="47937" spans="1:3" x14ac:dyDescent="0.25">
      <c r="A47937" t="s">
        <v>48124</v>
      </c>
      <c r="B47937" t="s">
        <v>46872</v>
      </c>
      <c r="C47937" t="s">
        <v>46873</v>
      </c>
    </row>
    <row r="47938" spans="1:3" x14ac:dyDescent="0.25">
      <c r="A47938" t="s">
        <v>48125</v>
      </c>
      <c r="B47938" t="s">
        <v>46872</v>
      </c>
      <c r="C47938" t="s">
        <v>46873</v>
      </c>
    </row>
    <row r="47939" spans="1:3" x14ac:dyDescent="0.25">
      <c r="A47939" t="s">
        <v>48126</v>
      </c>
      <c r="B47939" t="s">
        <v>46872</v>
      </c>
      <c r="C47939" t="s">
        <v>46873</v>
      </c>
    </row>
    <row r="47940" spans="1:3" x14ac:dyDescent="0.25">
      <c r="A47940" t="s">
        <v>48127</v>
      </c>
      <c r="B47940" t="s">
        <v>46872</v>
      </c>
      <c r="C47940" t="s">
        <v>46873</v>
      </c>
    </row>
    <row r="47941" spans="1:3" x14ac:dyDescent="0.25">
      <c r="A47941" t="s">
        <v>48128</v>
      </c>
      <c r="B47941" t="s">
        <v>46872</v>
      </c>
      <c r="C47941" t="s">
        <v>46873</v>
      </c>
    </row>
    <row r="47942" spans="1:3" x14ac:dyDescent="0.25">
      <c r="A47942" t="s">
        <v>48129</v>
      </c>
      <c r="B47942" t="s">
        <v>46872</v>
      </c>
      <c r="C47942" t="s">
        <v>46873</v>
      </c>
    </row>
    <row r="47943" spans="1:3" x14ac:dyDescent="0.25">
      <c r="A47943" t="s">
        <v>48130</v>
      </c>
      <c r="B47943" t="s">
        <v>46872</v>
      </c>
      <c r="C47943" t="s">
        <v>46873</v>
      </c>
    </row>
    <row r="47944" spans="1:3" x14ac:dyDescent="0.25">
      <c r="A47944" t="s">
        <v>48131</v>
      </c>
      <c r="B47944" t="s">
        <v>46872</v>
      </c>
      <c r="C47944" t="s">
        <v>46873</v>
      </c>
    </row>
    <row r="47945" spans="1:3" x14ac:dyDescent="0.25">
      <c r="A47945" t="s">
        <v>48132</v>
      </c>
      <c r="B47945" t="s">
        <v>46872</v>
      </c>
      <c r="C47945" t="s">
        <v>46873</v>
      </c>
    </row>
    <row r="47946" spans="1:3" x14ac:dyDescent="0.25">
      <c r="A47946" t="s">
        <v>48133</v>
      </c>
      <c r="B47946" t="s">
        <v>46872</v>
      </c>
      <c r="C47946" t="s">
        <v>46873</v>
      </c>
    </row>
    <row r="47947" spans="1:3" x14ac:dyDescent="0.25">
      <c r="A47947" t="s">
        <v>48134</v>
      </c>
      <c r="B47947" t="s">
        <v>46872</v>
      </c>
      <c r="C47947" t="s">
        <v>46873</v>
      </c>
    </row>
    <row r="47948" spans="1:3" x14ac:dyDescent="0.25">
      <c r="A47948" t="s">
        <v>48135</v>
      </c>
      <c r="B47948" t="s">
        <v>46872</v>
      </c>
      <c r="C47948" t="s">
        <v>46873</v>
      </c>
    </row>
    <row r="47949" spans="1:3" x14ac:dyDescent="0.25">
      <c r="A47949" t="s">
        <v>48136</v>
      </c>
      <c r="B47949" t="s">
        <v>46872</v>
      </c>
      <c r="C47949" t="s">
        <v>46873</v>
      </c>
    </row>
    <row r="47950" spans="1:3" x14ac:dyDescent="0.25">
      <c r="A47950" t="s">
        <v>48137</v>
      </c>
      <c r="B47950" t="s">
        <v>46872</v>
      </c>
      <c r="C47950" t="s">
        <v>46873</v>
      </c>
    </row>
    <row r="47951" spans="1:3" x14ac:dyDescent="0.25">
      <c r="A47951" t="s">
        <v>48138</v>
      </c>
      <c r="B47951" t="s">
        <v>46872</v>
      </c>
      <c r="C47951" t="s">
        <v>46873</v>
      </c>
    </row>
    <row r="47952" spans="1:3" x14ac:dyDescent="0.25">
      <c r="A47952" t="s">
        <v>48139</v>
      </c>
      <c r="B47952" t="s">
        <v>46872</v>
      </c>
      <c r="C47952" t="s">
        <v>46873</v>
      </c>
    </row>
    <row r="47953" spans="1:3" x14ac:dyDescent="0.25">
      <c r="A47953" t="s">
        <v>48140</v>
      </c>
      <c r="B47953" t="s">
        <v>46872</v>
      </c>
      <c r="C47953" t="s">
        <v>46873</v>
      </c>
    </row>
    <row r="47954" spans="1:3" x14ac:dyDescent="0.25">
      <c r="A47954" t="s">
        <v>48141</v>
      </c>
      <c r="B47954" t="s">
        <v>46872</v>
      </c>
      <c r="C47954" t="s">
        <v>46873</v>
      </c>
    </row>
    <row r="47955" spans="1:3" x14ac:dyDescent="0.25">
      <c r="A47955" t="s">
        <v>48142</v>
      </c>
      <c r="B47955" t="s">
        <v>46872</v>
      </c>
      <c r="C47955" t="s">
        <v>46873</v>
      </c>
    </row>
    <row r="47956" spans="1:3" x14ac:dyDescent="0.25">
      <c r="A47956" t="s">
        <v>48143</v>
      </c>
      <c r="B47956" t="s">
        <v>46872</v>
      </c>
      <c r="C47956" t="s">
        <v>46873</v>
      </c>
    </row>
    <row r="47957" spans="1:3" x14ac:dyDescent="0.25">
      <c r="A47957" t="s">
        <v>48144</v>
      </c>
      <c r="B47957" t="s">
        <v>46872</v>
      </c>
      <c r="C47957" t="s">
        <v>46873</v>
      </c>
    </row>
    <row r="47958" spans="1:3" x14ac:dyDescent="0.25">
      <c r="A47958" t="s">
        <v>48145</v>
      </c>
      <c r="B47958" t="s">
        <v>46872</v>
      </c>
      <c r="C47958" t="s">
        <v>46873</v>
      </c>
    </row>
    <row r="47959" spans="1:3" x14ac:dyDescent="0.25">
      <c r="A47959" t="s">
        <v>48146</v>
      </c>
      <c r="B47959" t="s">
        <v>46872</v>
      </c>
      <c r="C47959" t="s">
        <v>46873</v>
      </c>
    </row>
    <row r="47960" spans="1:3" x14ac:dyDescent="0.25">
      <c r="A47960" t="s">
        <v>48147</v>
      </c>
      <c r="B47960" t="s">
        <v>46872</v>
      </c>
      <c r="C47960" t="s">
        <v>46873</v>
      </c>
    </row>
    <row r="47961" spans="1:3" x14ac:dyDescent="0.25">
      <c r="A47961" t="s">
        <v>48148</v>
      </c>
      <c r="B47961" t="s">
        <v>46872</v>
      </c>
      <c r="C47961" t="s">
        <v>46873</v>
      </c>
    </row>
    <row r="47962" spans="1:3" x14ac:dyDescent="0.25">
      <c r="A47962" t="s">
        <v>48149</v>
      </c>
      <c r="B47962" t="s">
        <v>46872</v>
      </c>
      <c r="C47962" t="s">
        <v>46873</v>
      </c>
    </row>
    <row r="47963" spans="1:3" x14ac:dyDescent="0.25">
      <c r="A47963" t="s">
        <v>48150</v>
      </c>
      <c r="B47963" t="s">
        <v>46872</v>
      </c>
      <c r="C47963" t="s">
        <v>46873</v>
      </c>
    </row>
    <row r="47964" spans="1:3" x14ac:dyDescent="0.25">
      <c r="A47964" t="s">
        <v>48151</v>
      </c>
      <c r="B47964" t="s">
        <v>46872</v>
      </c>
      <c r="C47964" t="s">
        <v>46873</v>
      </c>
    </row>
    <row r="47965" spans="1:3" x14ac:dyDescent="0.25">
      <c r="A47965" t="s">
        <v>48152</v>
      </c>
      <c r="B47965" t="s">
        <v>46872</v>
      </c>
      <c r="C47965" t="s">
        <v>46873</v>
      </c>
    </row>
    <row r="47966" spans="1:3" x14ac:dyDescent="0.25">
      <c r="A47966" t="s">
        <v>48153</v>
      </c>
      <c r="B47966" t="s">
        <v>46872</v>
      </c>
      <c r="C47966" t="s">
        <v>46873</v>
      </c>
    </row>
    <row r="47967" spans="1:3" x14ac:dyDescent="0.25">
      <c r="A47967" t="s">
        <v>48154</v>
      </c>
      <c r="B47967" t="s">
        <v>46872</v>
      </c>
      <c r="C47967" t="s">
        <v>46873</v>
      </c>
    </row>
    <row r="47968" spans="1:3" x14ac:dyDescent="0.25">
      <c r="A47968" t="s">
        <v>48155</v>
      </c>
      <c r="B47968" t="s">
        <v>46872</v>
      </c>
      <c r="C47968" t="s">
        <v>46873</v>
      </c>
    </row>
    <row r="47969" spans="1:3" x14ac:dyDescent="0.25">
      <c r="A47969" t="s">
        <v>48156</v>
      </c>
      <c r="B47969" t="s">
        <v>46872</v>
      </c>
      <c r="C47969" t="s">
        <v>46873</v>
      </c>
    </row>
    <row r="47970" spans="1:3" x14ac:dyDescent="0.25">
      <c r="A47970" t="s">
        <v>48157</v>
      </c>
      <c r="B47970" t="s">
        <v>46872</v>
      </c>
      <c r="C47970" t="s">
        <v>46873</v>
      </c>
    </row>
    <row r="47971" spans="1:3" x14ac:dyDescent="0.25">
      <c r="A47971" t="s">
        <v>48158</v>
      </c>
      <c r="B47971" t="s">
        <v>46872</v>
      </c>
      <c r="C47971" t="s">
        <v>46873</v>
      </c>
    </row>
    <row r="47972" spans="1:3" x14ac:dyDescent="0.25">
      <c r="A47972" t="s">
        <v>48159</v>
      </c>
      <c r="B47972" t="s">
        <v>46872</v>
      </c>
      <c r="C47972" t="s">
        <v>46873</v>
      </c>
    </row>
    <row r="47973" spans="1:3" x14ac:dyDescent="0.25">
      <c r="A47973" t="s">
        <v>48160</v>
      </c>
      <c r="B47973" t="s">
        <v>46872</v>
      </c>
      <c r="C47973" t="s">
        <v>46873</v>
      </c>
    </row>
    <row r="47974" spans="1:3" x14ac:dyDescent="0.25">
      <c r="A47974" t="s">
        <v>48161</v>
      </c>
      <c r="B47974" t="s">
        <v>46872</v>
      </c>
      <c r="C47974" t="s">
        <v>46873</v>
      </c>
    </row>
    <row r="47975" spans="1:3" x14ac:dyDescent="0.25">
      <c r="A47975" t="s">
        <v>48162</v>
      </c>
      <c r="B47975" t="s">
        <v>46872</v>
      </c>
      <c r="C47975" t="s">
        <v>46873</v>
      </c>
    </row>
    <row r="47976" spans="1:3" x14ac:dyDescent="0.25">
      <c r="A47976" t="s">
        <v>48163</v>
      </c>
      <c r="B47976" t="s">
        <v>46872</v>
      </c>
      <c r="C47976" t="s">
        <v>46873</v>
      </c>
    </row>
    <row r="47977" spans="1:3" x14ac:dyDescent="0.25">
      <c r="A47977" t="s">
        <v>48164</v>
      </c>
      <c r="B47977" t="s">
        <v>46872</v>
      </c>
      <c r="C47977" t="s">
        <v>46873</v>
      </c>
    </row>
    <row r="47978" spans="1:3" x14ac:dyDescent="0.25">
      <c r="A47978" t="s">
        <v>48165</v>
      </c>
      <c r="B47978" t="s">
        <v>46872</v>
      </c>
      <c r="C47978" t="s">
        <v>46873</v>
      </c>
    </row>
    <row r="47979" spans="1:3" x14ac:dyDescent="0.25">
      <c r="A47979" t="s">
        <v>48166</v>
      </c>
      <c r="B47979" t="s">
        <v>46872</v>
      </c>
      <c r="C47979" t="s">
        <v>47391</v>
      </c>
    </row>
    <row r="47980" spans="1:3" x14ac:dyDescent="0.25">
      <c r="A47980" t="s">
        <v>48167</v>
      </c>
      <c r="B47980" t="s">
        <v>46872</v>
      </c>
      <c r="C47980" t="s">
        <v>47391</v>
      </c>
    </row>
    <row r="47981" spans="1:3" x14ac:dyDescent="0.25">
      <c r="A47981" t="s">
        <v>48168</v>
      </c>
      <c r="B47981" t="s">
        <v>46872</v>
      </c>
      <c r="C47981" t="s">
        <v>47391</v>
      </c>
    </row>
    <row r="47982" spans="1:3" x14ac:dyDescent="0.25">
      <c r="A47982" t="s">
        <v>48169</v>
      </c>
      <c r="B47982" t="s">
        <v>46872</v>
      </c>
      <c r="C47982" t="s">
        <v>47391</v>
      </c>
    </row>
    <row r="47983" spans="1:3" x14ac:dyDescent="0.25">
      <c r="A47983" t="s">
        <v>48170</v>
      </c>
      <c r="B47983" t="s">
        <v>46872</v>
      </c>
      <c r="C47983" t="s">
        <v>46873</v>
      </c>
    </row>
    <row r="47984" spans="1:3" x14ac:dyDescent="0.25">
      <c r="A47984" t="s">
        <v>48171</v>
      </c>
      <c r="B47984" t="s">
        <v>46872</v>
      </c>
      <c r="C47984" t="s">
        <v>47391</v>
      </c>
    </row>
    <row r="47985" spans="1:3" x14ac:dyDescent="0.25">
      <c r="A47985" t="s">
        <v>48172</v>
      </c>
      <c r="B47985" t="s">
        <v>46872</v>
      </c>
      <c r="C47985" t="s">
        <v>47391</v>
      </c>
    </row>
    <row r="47986" spans="1:3" x14ac:dyDescent="0.25">
      <c r="A47986" t="s">
        <v>48173</v>
      </c>
      <c r="B47986" t="s">
        <v>46872</v>
      </c>
      <c r="C47986" t="s">
        <v>47391</v>
      </c>
    </row>
    <row r="47987" spans="1:3" x14ac:dyDescent="0.25">
      <c r="A47987" t="s">
        <v>48174</v>
      </c>
      <c r="B47987" t="s">
        <v>46872</v>
      </c>
      <c r="C47987" t="s">
        <v>47391</v>
      </c>
    </row>
    <row r="47988" spans="1:3" x14ac:dyDescent="0.25">
      <c r="A47988" t="s">
        <v>48175</v>
      </c>
      <c r="B47988" t="s">
        <v>46872</v>
      </c>
      <c r="C47988" t="s">
        <v>47391</v>
      </c>
    </row>
    <row r="47989" spans="1:3" x14ac:dyDescent="0.25">
      <c r="A47989" t="s">
        <v>48176</v>
      </c>
      <c r="B47989" t="s">
        <v>46872</v>
      </c>
      <c r="C47989" t="s">
        <v>47391</v>
      </c>
    </row>
    <row r="47990" spans="1:3" x14ac:dyDescent="0.25">
      <c r="A47990" t="s">
        <v>48177</v>
      </c>
      <c r="B47990" t="s">
        <v>46872</v>
      </c>
      <c r="C47990" t="s">
        <v>47391</v>
      </c>
    </row>
    <row r="47991" spans="1:3" x14ac:dyDescent="0.25">
      <c r="A47991" t="s">
        <v>48178</v>
      </c>
      <c r="B47991" t="s">
        <v>46872</v>
      </c>
      <c r="C47991" t="s">
        <v>47391</v>
      </c>
    </row>
    <row r="47992" spans="1:3" x14ac:dyDescent="0.25">
      <c r="A47992" t="s">
        <v>48179</v>
      </c>
      <c r="B47992" t="s">
        <v>46872</v>
      </c>
      <c r="C47992" t="s">
        <v>47391</v>
      </c>
    </row>
    <row r="47993" spans="1:3" x14ac:dyDescent="0.25">
      <c r="A47993" t="s">
        <v>48180</v>
      </c>
      <c r="B47993" t="s">
        <v>46872</v>
      </c>
      <c r="C47993" t="s">
        <v>47391</v>
      </c>
    </row>
    <row r="47994" spans="1:3" x14ac:dyDescent="0.25">
      <c r="A47994" t="s">
        <v>48181</v>
      </c>
      <c r="B47994" t="s">
        <v>46872</v>
      </c>
      <c r="C47994" t="s">
        <v>47391</v>
      </c>
    </row>
    <row r="47995" spans="1:3" x14ac:dyDescent="0.25">
      <c r="A47995" t="s">
        <v>48182</v>
      </c>
      <c r="B47995" t="s">
        <v>46872</v>
      </c>
      <c r="C47995" t="s">
        <v>47391</v>
      </c>
    </row>
    <row r="47996" spans="1:3" x14ac:dyDescent="0.25">
      <c r="A47996" t="s">
        <v>48183</v>
      </c>
      <c r="B47996" t="s">
        <v>46872</v>
      </c>
      <c r="C47996" t="s">
        <v>47391</v>
      </c>
    </row>
    <row r="47997" spans="1:3" x14ac:dyDescent="0.25">
      <c r="A47997" t="s">
        <v>48184</v>
      </c>
      <c r="B47997" t="s">
        <v>46872</v>
      </c>
      <c r="C47997" t="s">
        <v>47391</v>
      </c>
    </row>
    <row r="47998" spans="1:3" x14ac:dyDescent="0.25">
      <c r="A47998" t="s">
        <v>48185</v>
      </c>
      <c r="B47998" t="s">
        <v>46872</v>
      </c>
      <c r="C47998" t="s">
        <v>47391</v>
      </c>
    </row>
    <row r="47999" spans="1:3" x14ac:dyDescent="0.25">
      <c r="A47999" t="s">
        <v>48186</v>
      </c>
      <c r="B47999" t="s">
        <v>46872</v>
      </c>
      <c r="C47999" t="s">
        <v>47391</v>
      </c>
    </row>
    <row r="48000" spans="1:3" x14ac:dyDescent="0.25">
      <c r="A48000" t="s">
        <v>48187</v>
      </c>
      <c r="B48000" t="s">
        <v>46872</v>
      </c>
      <c r="C48000" t="s">
        <v>47391</v>
      </c>
    </row>
    <row r="48001" spans="1:3" x14ac:dyDescent="0.25">
      <c r="A48001" t="s">
        <v>48188</v>
      </c>
      <c r="B48001" t="s">
        <v>46872</v>
      </c>
      <c r="C48001" t="s">
        <v>47391</v>
      </c>
    </row>
    <row r="48002" spans="1:3" x14ac:dyDescent="0.25">
      <c r="A48002" t="s">
        <v>48189</v>
      </c>
      <c r="B48002" t="s">
        <v>46872</v>
      </c>
      <c r="C48002" t="s">
        <v>47391</v>
      </c>
    </row>
    <row r="48003" spans="1:3" x14ac:dyDescent="0.25">
      <c r="A48003" t="s">
        <v>48190</v>
      </c>
      <c r="B48003" t="s">
        <v>46872</v>
      </c>
      <c r="C48003" t="s">
        <v>46873</v>
      </c>
    </row>
    <row r="48004" spans="1:3" x14ac:dyDescent="0.25">
      <c r="A48004" t="s">
        <v>48191</v>
      </c>
      <c r="B48004" t="s">
        <v>46872</v>
      </c>
      <c r="C48004" t="s">
        <v>47391</v>
      </c>
    </row>
    <row r="48005" spans="1:3" x14ac:dyDescent="0.25">
      <c r="A48005" t="s">
        <v>48192</v>
      </c>
      <c r="B48005" t="s">
        <v>46872</v>
      </c>
      <c r="C48005" t="s">
        <v>47391</v>
      </c>
    </row>
    <row r="48006" spans="1:3" x14ac:dyDescent="0.25">
      <c r="A48006" t="s">
        <v>48193</v>
      </c>
      <c r="B48006" t="s">
        <v>46872</v>
      </c>
      <c r="C48006" t="s">
        <v>46873</v>
      </c>
    </row>
    <row r="48007" spans="1:3" x14ac:dyDescent="0.25">
      <c r="A48007" t="s">
        <v>48194</v>
      </c>
      <c r="B48007" t="s">
        <v>46872</v>
      </c>
      <c r="C48007" t="s">
        <v>46873</v>
      </c>
    </row>
    <row r="48008" spans="1:3" x14ac:dyDescent="0.25">
      <c r="A48008" t="s">
        <v>48195</v>
      </c>
      <c r="B48008" t="s">
        <v>46872</v>
      </c>
      <c r="C48008" t="s">
        <v>46873</v>
      </c>
    </row>
    <row r="48009" spans="1:3" x14ac:dyDescent="0.25">
      <c r="A48009" t="s">
        <v>48196</v>
      </c>
      <c r="B48009" t="s">
        <v>46872</v>
      </c>
      <c r="C48009" t="s">
        <v>46873</v>
      </c>
    </row>
    <row r="48010" spans="1:3" x14ac:dyDescent="0.25">
      <c r="A48010" t="s">
        <v>48197</v>
      </c>
      <c r="B48010" t="s">
        <v>46872</v>
      </c>
      <c r="C48010" t="s">
        <v>46873</v>
      </c>
    </row>
    <row r="48011" spans="1:3" x14ac:dyDescent="0.25">
      <c r="A48011" t="s">
        <v>48198</v>
      </c>
      <c r="B48011" t="s">
        <v>46872</v>
      </c>
      <c r="C48011" t="s">
        <v>46873</v>
      </c>
    </row>
    <row r="48012" spans="1:3" x14ac:dyDescent="0.25">
      <c r="A48012" t="s">
        <v>48199</v>
      </c>
      <c r="B48012" t="s">
        <v>46872</v>
      </c>
      <c r="C48012" t="s">
        <v>46873</v>
      </c>
    </row>
    <row r="48013" spans="1:3" x14ac:dyDescent="0.25">
      <c r="A48013" t="s">
        <v>48200</v>
      </c>
      <c r="B48013" t="s">
        <v>46872</v>
      </c>
      <c r="C48013" t="s">
        <v>46873</v>
      </c>
    </row>
    <row r="48014" spans="1:3" x14ac:dyDescent="0.25">
      <c r="A48014" t="s">
        <v>48201</v>
      </c>
      <c r="B48014" t="s">
        <v>46872</v>
      </c>
      <c r="C48014" t="s">
        <v>46873</v>
      </c>
    </row>
    <row r="48015" spans="1:3" x14ac:dyDescent="0.25">
      <c r="A48015" t="s">
        <v>48202</v>
      </c>
      <c r="B48015" t="s">
        <v>46872</v>
      </c>
      <c r="C48015" t="s">
        <v>46873</v>
      </c>
    </row>
    <row r="48016" spans="1:3" x14ac:dyDescent="0.25">
      <c r="A48016" t="s">
        <v>48203</v>
      </c>
      <c r="B48016" t="s">
        <v>46872</v>
      </c>
      <c r="C48016" t="s">
        <v>46873</v>
      </c>
    </row>
    <row r="48017" spans="1:3" x14ac:dyDescent="0.25">
      <c r="A48017" t="s">
        <v>48204</v>
      </c>
      <c r="B48017" t="s">
        <v>46872</v>
      </c>
      <c r="C48017" t="s">
        <v>46873</v>
      </c>
    </row>
    <row r="48018" spans="1:3" x14ac:dyDescent="0.25">
      <c r="A48018" t="s">
        <v>48205</v>
      </c>
      <c r="B48018" t="s">
        <v>46872</v>
      </c>
      <c r="C48018" t="s">
        <v>46873</v>
      </c>
    </row>
    <row r="48019" spans="1:3" x14ac:dyDescent="0.25">
      <c r="A48019" t="s">
        <v>48206</v>
      </c>
      <c r="B48019" t="s">
        <v>46872</v>
      </c>
      <c r="C48019" t="s">
        <v>46873</v>
      </c>
    </row>
    <row r="48020" spans="1:3" x14ac:dyDescent="0.25">
      <c r="A48020" t="s">
        <v>48207</v>
      </c>
      <c r="B48020" t="s">
        <v>46872</v>
      </c>
      <c r="C48020" t="s">
        <v>46873</v>
      </c>
    </row>
    <row r="48021" spans="1:3" x14ac:dyDescent="0.25">
      <c r="A48021" t="s">
        <v>48208</v>
      </c>
      <c r="B48021" t="s">
        <v>46872</v>
      </c>
      <c r="C48021" t="s">
        <v>46873</v>
      </c>
    </row>
    <row r="48022" spans="1:3" x14ac:dyDescent="0.25">
      <c r="A48022" t="s">
        <v>48209</v>
      </c>
      <c r="B48022" t="s">
        <v>46872</v>
      </c>
      <c r="C48022" t="s">
        <v>46873</v>
      </c>
    </row>
    <row r="48023" spans="1:3" x14ac:dyDescent="0.25">
      <c r="A48023" t="s">
        <v>48210</v>
      </c>
      <c r="B48023" t="s">
        <v>46872</v>
      </c>
      <c r="C48023" t="s">
        <v>46873</v>
      </c>
    </row>
    <row r="48024" spans="1:3" x14ac:dyDescent="0.25">
      <c r="A48024" t="s">
        <v>48211</v>
      </c>
      <c r="B48024" t="s">
        <v>46872</v>
      </c>
      <c r="C48024" t="s">
        <v>46873</v>
      </c>
    </row>
    <row r="48025" spans="1:3" x14ac:dyDescent="0.25">
      <c r="A48025" t="s">
        <v>48212</v>
      </c>
      <c r="B48025" t="s">
        <v>46872</v>
      </c>
      <c r="C48025" t="s">
        <v>46873</v>
      </c>
    </row>
    <row r="48026" spans="1:3" x14ac:dyDescent="0.25">
      <c r="A48026" t="s">
        <v>48213</v>
      </c>
      <c r="B48026" t="s">
        <v>46872</v>
      </c>
      <c r="C48026" t="s">
        <v>46873</v>
      </c>
    </row>
    <row r="48027" spans="1:3" x14ac:dyDescent="0.25">
      <c r="A48027" t="s">
        <v>48214</v>
      </c>
      <c r="B48027" t="s">
        <v>46872</v>
      </c>
      <c r="C48027" t="s">
        <v>46873</v>
      </c>
    </row>
    <row r="48028" spans="1:3" x14ac:dyDescent="0.25">
      <c r="A48028" t="s">
        <v>48215</v>
      </c>
      <c r="B48028" t="s">
        <v>46872</v>
      </c>
      <c r="C48028" t="s">
        <v>46873</v>
      </c>
    </row>
    <row r="48029" spans="1:3" x14ac:dyDescent="0.25">
      <c r="A48029" t="s">
        <v>48216</v>
      </c>
      <c r="B48029" t="s">
        <v>46872</v>
      </c>
      <c r="C48029" t="s">
        <v>46873</v>
      </c>
    </row>
    <row r="48030" spans="1:3" x14ac:dyDescent="0.25">
      <c r="A48030" t="s">
        <v>48217</v>
      </c>
      <c r="B48030" t="s">
        <v>46872</v>
      </c>
      <c r="C48030" t="s">
        <v>46873</v>
      </c>
    </row>
    <row r="48031" spans="1:3" x14ac:dyDescent="0.25">
      <c r="A48031" t="s">
        <v>48218</v>
      </c>
      <c r="B48031" t="s">
        <v>46872</v>
      </c>
      <c r="C48031" t="s">
        <v>46873</v>
      </c>
    </row>
    <row r="48032" spans="1:3" x14ac:dyDescent="0.25">
      <c r="A48032" t="s">
        <v>48219</v>
      </c>
      <c r="B48032" t="s">
        <v>46872</v>
      </c>
      <c r="C48032" t="s">
        <v>46873</v>
      </c>
    </row>
    <row r="48033" spans="1:3" x14ac:dyDescent="0.25">
      <c r="A48033" t="s">
        <v>48220</v>
      </c>
      <c r="B48033" t="s">
        <v>46872</v>
      </c>
      <c r="C48033" t="s">
        <v>46873</v>
      </c>
    </row>
    <row r="48034" spans="1:3" x14ac:dyDescent="0.25">
      <c r="A48034" t="s">
        <v>48221</v>
      </c>
      <c r="B48034" t="s">
        <v>46872</v>
      </c>
      <c r="C48034" t="s">
        <v>46873</v>
      </c>
    </row>
    <row r="48035" spans="1:3" x14ac:dyDescent="0.25">
      <c r="A48035" t="s">
        <v>48222</v>
      </c>
      <c r="B48035" t="s">
        <v>46872</v>
      </c>
      <c r="C48035" t="s">
        <v>46873</v>
      </c>
    </row>
    <row r="48036" spans="1:3" x14ac:dyDescent="0.25">
      <c r="A48036" t="s">
        <v>48223</v>
      </c>
      <c r="B48036" t="s">
        <v>46872</v>
      </c>
      <c r="C48036" t="s">
        <v>46873</v>
      </c>
    </row>
    <row r="48037" spans="1:3" x14ac:dyDescent="0.25">
      <c r="A48037" t="s">
        <v>48224</v>
      </c>
      <c r="B48037" t="s">
        <v>46872</v>
      </c>
      <c r="C48037" t="s">
        <v>46873</v>
      </c>
    </row>
    <row r="48038" spans="1:3" x14ac:dyDescent="0.25">
      <c r="A48038" t="s">
        <v>48225</v>
      </c>
      <c r="B48038" t="s">
        <v>46872</v>
      </c>
      <c r="C48038" t="s">
        <v>46873</v>
      </c>
    </row>
    <row r="48039" spans="1:3" x14ac:dyDescent="0.25">
      <c r="A48039" t="s">
        <v>48226</v>
      </c>
      <c r="B48039" t="s">
        <v>46872</v>
      </c>
      <c r="C48039" t="s">
        <v>46873</v>
      </c>
    </row>
    <row r="48040" spans="1:3" x14ac:dyDescent="0.25">
      <c r="A48040" t="s">
        <v>48227</v>
      </c>
      <c r="B48040" t="s">
        <v>46872</v>
      </c>
      <c r="C48040" t="s">
        <v>46873</v>
      </c>
    </row>
    <row r="48041" spans="1:3" x14ac:dyDescent="0.25">
      <c r="A48041" t="s">
        <v>48228</v>
      </c>
      <c r="B48041" t="s">
        <v>46872</v>
      </c>
      <c r="C48041" t="s">
        <v>46873</v>
      </c>
    </row>
    <row r="48042" spans="1:3" x14ac:dyDescent="0.25">
      <c r="A48042" t="s">
        <v>48229</v>
      </c>
      <c r="B48042" t="s">
        <v>46872</v>
      </c>
      <c r="C48042" t="s">
        <v>47391</v>
      </c>
    </row>
    <row r="48043" spans="1:3" x14ac:dyDescent="0.25">
      <c r="A48043" t="s">
        <v>48230</v>
      </c>
      <c r="B48043" t="s">
        <v>46872</v>
      </c>
      <c r="C48043" t="s">
        <v>46873</v>
      </c>
    </row>
    <row r="48044" spans="1:3" x14ac:dyDescent="0.25">
      <c r="A48044" t="s">
        <v>48231</v>
      </c>
      <c r="B48044" t="s">
        <v>46872</v>
      </c>
      <c r="C48044" t="s">
        <v>46873</v>
      </c>
    </row>
    <row r="48045" spans="1:3" x14ac:dyDescent="0.25">
      <c r="A48045" t="s">
        <v>48232</v>
      </c>
      <c r="B48045" t="s">
        <v>46872</v>
      </c>
      <c r="C48045" t="s">
        <v>46873</v>
      </c>
    </row>
    <row r="48046" spans="1:3" x14ac:dyDescent="0.25">
      <c r="A48046" t="s">
        <v>48233</v>
      </c>
      <c r="B48046" t="s">
        <v>46872</v>
      </c>
      <c r="C48046" t="s">
        <v>46873</v>
      </c>
    </row>
    <row r="48047" spans="1:3" x14ac:dyDescent="0.25">
      <c r="A48047" t="s">
        <v>48234</v>
      </c>
      <c r="B48047" t="s">
        <v>46872</v>
      </c>
      <c r="C48047" t="s">
        <v>46873</v>
      </c>
    </row>
    <row r="48048" spans="1:3" x14ac:dyDescent="0.25">
      <c r="A48048" t="s">
        <v>48235</v>
      </c>
      <c r="B48048" t="s">
        <v>46872</v>
      </c>
      <c r="C48048" t="s">
        <v>46873</v>
      </c>
    </row>
    <row r="48049" spans="1:3" x14ac:dyDescent="0.25">
      <c r="A48049" t="s">
        <v>48236</v>
      </c>
      <c r="B48049" t="s">
        <v>46872</v>
      </c>
      <c r="C48049" t="s">
        <v>46873</v>
      </c>
    </row>
    <row r="48050" spans="1:3" x14ac:dyDescent="0.25">
      <c r="A48050" t="s">
        <v>48237</v>
      </c>
      <c r="B48050" t="s">
        <v>46872</v>
      </c>
      <c r="C48050" t="s">
        <v>46873</v>
      </c>
    </row>
    <row r="48051" spans="1:3" x14ac:dyDescent="0.25">
      <c r="A48051" t="s">
        <v>48238</v>
      </c>
      <c r="B48051" t="s">
        <v>46872</v>
      </c>
      <c r="C48051" t="s">
        <v>46873</v>
      </c>
    </row>
    <row r="48052" spans="1:3" x14ac:dyDescent="0.25">
      <c r="A48052" t="s">
        <v>48239</v>
      </c>
      <c r="B48052" t="s">
        <v>46872</v>
      </c>
      <c r="C48052" t="s">
        <v>46873</v>
      </c>
    </row>
    <row r="48053" spans="1:3" x14ac:dyDescent="0.25">
      <c r="A48053" t="s">
        <v>48240</v>
      </c>
      <c r="B48053" t="s">
        <v>46872</v>
      </c>
      <c r="C48053" t="s">
        <v>46873</v>
      </c>
    </row>
    <row r="48054" spans="1:3" x14ac:dyDescent="0.25">
      <c r="A48054" t="s">
        <v>48241</v>
      </c>
      <c r="B48054" t="s">
        <v>46872</v>
      </c>
      <c r="C48054" t="s">
        <v>46873</v>
      </c>
    </row>
    <row r="48055" spans="1:3" x14ac:dyDescent="0.25">
      <c r="A48055" t="s">
        <v>48242</v>
      </c>
      <c r="B48055" t="s">
        <v>46872</v>
      </c>
      <c r="C48055" t="s">
        <v>46873</v>
      </c>
    </row>
    <row r="48056" spans="1:3" x14ac:dyDescent="0.25">
      <c r="A48056" t="s">
        <v>48243</v>
      </c>
      <c r="B48056" t="s">
        <v>46872</v>
      </c>
      <c r="C48056" t="s">
        <v>46873</v>
      </c>
    </row>
    <row r="48057" spans="1:3" x14ac:dyDescent="0.25">
      <c r="A48057" t="s">
        <v>48244</v>
      </c>
      <c r="B48057" t="s">
        <v>46872</v>
      </c>
      <c r="C48057" t="s">
        <v>47391</v>
      </c>
    </row>
    <row r="48058" spans="1:3" x14ac:dyDescent="0.25">
      <c r="A48058" t="s">
        <v>48245</v>
      </c>
      <c r="B48058" t="s">
        <v>46872</v>
      </c>
      <c r="C48058" t="s">
        <v>47391</v>
      </c>
    </row>
    <row r="48059" spans="1:3" x14ac:dyDescent="0.25">
      <c r="A48059" t="s">
        <v>48246</v>
      </c>
      <c r="B48059" t="s">
        <v>46872</v>
      </c>
      <c r="C48059" t="s">
        <v>47391</v>
      </c>
    </row>
    <row r="48060" spans="1:3" x14ac:dyDescent="0.25">
      <c r="A48060" t="s">
        <v>48247</v>
      </c>
      <c r="B48060" t="s">
        <v>46872</v>
      </c>
      <c r="C48060" t="s">
        <v>47391</v>
      </c>
    </row>
    <row r="48061" spans="1:3" x14ac:dyDescent="0.25">
      <c r="A48061" t="s">
        <v>48248</v>
      </c>
      <c r="B48061" t="s">
        <v>46872</v>
      </c>
      <c r="C48061" t="s">
        <v>47391</v>
      </c>
    </row>
    <row r="48062" spans="1:3" x14ac:dyDescent="0.25">
      <c r="A48062" t="s">
        <v>48249</v>
      </c>
      <c r="B48062" t="s">
        <v>46872</v>
      </c>
      <c r="C48062" t="s">
        <v>47391</v>
      </c>
    </row>
    <row r="48063" spans="1:3" x14ac:dyDescent="0.25">
      <c r="A48063" t="s">
        <v>48250</v>
      </c>
      <c r="B48063" t="s">
        <v>46872</v>
      </c>
      <c r="C48063" t="s">
        <v>46873</v>
      </c>
    </row>
    <row r="48064" spans="1:3" x14ac:dyDescent="0.25">
      <c r="A48064" t="s">
        <v>48251</v>
      </c>
      <c r="B48064" t="s">
        <v>46872</v>
      </c>
      <c r="C48064" t="s">
        <v>46873</v>
      </c>
    </row>
    <row r="48065" spans="1:3" x14ac:dyDescent="0.25">
      <c r="A48065" t="s">
        <v>48252</v>
      </c>
      <c r="B48065" t="s">
        <v>46872</v>
      </c>
      <c r="C48065" t="s">
        <v>46873</v>
      </c>
    </row>
    <row r="48066" spans="1:3" x14ac:dyDescent="0.25">
      <c r="A48066" t="s">
        <v>48253</v>
      </c>
      <c r="B48066" t="s">
        <v>46872</v>
      </c>
      <c r="C48066" t="s">
        <v>46873</v>
      </c>
    </row>
    <row r="48067" spans="1:3" x14ac:dyDescent="0.25">
      <c r="A48067" t="s">
        <v>48254</v>
      </c>
      <c r="B48067" t="s">
        <v>46872</v>
      </c>
      <c r="C48067" t="s">
        <v>47391</v>
      </c>
    </row>
    <row r="48068" spans="1:3" x14ac:dyDescent="0.25">
      <c r="A48068" t="s">
        <v>48255</v>
      </c>
      <c r="B48068" t="s">
        <v>46872</v>
      </c>
      <c r="C48068" t="s">
        <v>46873</v>
      </c>
    </row>
    <row r="48069" spans="1:3" x14ac:dyDescent="0.25">
      <c r="A48069" t="s">
        <v>48256</v>
      </c>
      <c r="B48069" t="s">
        <v>46872</v>
      </c>
      <c r="C48069" t="s">
        <v>46873</v>
      </c>
    </row>
    <row r="48070" spans="1:3" x14ac:dyDescent="0.25">
      <c r="A48070" t="s">
        <v>48257</v>
      </c>
      <c r="B48070" t="s">
        <v>46872</v>
      </c>
      <c r="C48070" t="s">
        <v>47391</v>
      </c>
    </row>
    <row r="48071" spans="1:3" x14ac:dyDescent="0.25">
      <c r="A48071" t="s">
        <v>48258</v>
      </c>
      <c r="B48071" t="s">
        <v>46872</v>
      </c>
      <c r="C48071" t="s">
        <v>47391</v>
      </c>
    </row>
    <row r="48072" spans="1:3" x14ac:dyDescent="0.25">
      <c r="A48072" t="s">
        <v>48259</v>
      </c>
      <c r="B48072" t="s">
        <v>46872</v>
      </c>
      <c r="C48072" t="s">
        <v>47391</v>
      </c>
    </row>
    <row r="48073" spans="1:3" x14ac:dyDescent="0.25">
      <c r="A48073" t="s">
        <v>48260</v>
      </c>
      <c r="B48073" t="s">
        <v>46872</v>
      </c>
      <c r="C48073" t="s">
        <v>47391</v>
      </c>
    </row>
    <row r="48074" spans="1:3" x14ac:dyDescent="0.25">
      <c r="A48074" t="s">
        <v>48261</v>
      </c>
      <c r="B48074" t="s">
        <v>46872</v>
      </c>
      <c r="C48074" t="s">
        <v>47391</v>
      </c>
    </row>
    <row r="48075" spans="1:3" x14ac:dyDescent="0.25">
      <c r="A48075" t="s">
        <v>48262</v>
      </c>
      <c r="B48075" t="s">
        <v>46872</v>
      </c>
      <c r="C48075" t="s">
        <v>47391</v>
      </c>
    </row>
    <row r="48076" spans="1:3" x14ac:dyDescent="0.25">
      <c r="A48076" t="s">
        <v>48263</v>
      </c>
      <c r="B48076" t="s">
        <v>46872</v>
      </c>
      <c r="C48076" t="s">
        <v>47391</v>
      </c>
    </row>
    <row r="48077" spans="1:3" x14ac:dyDescent="0.25">
      <c r="A48077" t="s">
        <v>48264</v>
      </c>
      <c r="B48077" t="s">
        <v>46872</v>
      </c>
      <c r="C48077" t="s">
        <v>47391</v>
      </c>
    </row>
    <row r="48078" spans="1:3" x14ac:dyDescent="0.25">
      <c r="A48078" t="s">
        <v>48265</v>
      </c>
      <c r="B48078" t="s">
        <v>46872</v>
      </c>
      <c r="C48078" t="s">
        <v>47391</v>
      </c>
    </row>
    <row r="48079" spans="1:3" x14ac:dyDescent="0.25">
      <c r="A48079" t="s">
        <v>48266</v>
      </c>
      <c r="B48079" t="s">
        <v>46872</v>
      </c>
      <c r="C48079" t="s">
        <v>47391</v>
      </c>
    </row>
    <row r="48080" spans="1:3" x14ac:dyDescent="0.25">
      <c r="A48080" t="s">
        <v>48267</v>
      </c>
      <c r="B48080" t="s">
        <v>46872</v>
      </c>
      <c r="C48080" t="s">
        <v>47391</v>
      </c>
    </row>
    <row r="48081" spans="1:3" x14ac:dyDescent="0.25">
      <c r="A48081" t="s">
        <v>48268</v>
      </c>
      <c r="B48081" t="s">
        <v>46872</v>
      </c>
      <c r="C48081" t="s">
        <v>47391</v>
      </c>
    </row>
    <row r="48082" spans="1:3" x14ac:dyDescent="0.25">
      <c r="A48082" t="s">
        <v>48269</v>
      </c>
      <c r="B48082" t="s">
        <v>46872</v>
      </c>
      <c r="C48082" t="s">
        <v>47391</v>
      </c>
    </row>
    <row r="48083" spans="1:3" x14ac:dyDescent="0.25">
      <c r="A48083" t="s">
        <v>48270</v>
      </c>
      <c r="B48083" t="s">
        <v>46872</v>
      </c>
      <c r="C48083" t="s">
        <v>47391</v>
      </c>
    </row>
    <row r="48084" spans="1:3" x14ac:dyDescent="0.25">
      <c r="A48084" t="s">
        <v>48271</v>
      </c>
      <c r="B48084" t="s">
        <v>46872</v>
      </c>
      <c r="C48084" t="s">
        <v>47391</v>
      </c>
    </row>
    <row r="48085" spans="1:3" x14ac:dyDescent="0.25">
      <c r="A48085" t="s">
        <v>48272</v>
      </c>
      <c r="B48085" t="s">
        <v>46872</v>
      </c>
      <c r="C48085" t="s">
        <v>47391</v>
      </c>
    </row>
    <row r="48086" spans="1:3" x14ac:dyDescent="0.25">
      <c r="A48086" t="s">
        <v>48273</v>
      </c>
      <c r="B48086" t="s">
        <v>46872</v>
      </c>
      <c r="C48086" t="s">
        <v>46873</v>
      </c>
    </row>
    <row r="48087" spans="1:3" x14ac:dyDescent="0.25">
      <c r="A48087" t="s">
        <v>48274</v>
      </c>
      <c r="B48087" t="s">
        <v>46872</v>
      </c>
      <c r="C48087" t="s">
        <v>47391</v>
      </c>
    </row>
    <row r="48088" spans="1:3" x14ac:dyDescent="0.25">
      <c r="A48088" t="s">
        <v>48275</v>
      </c>
      <c r="B48088" t="s">
        <v>46872</v>
      </c>
      <c r="C48088" t="s">
        <v>46873</v>
      </c>
    </row>
    <row r="48089" spans="1:3" x14ac:dyDescent="0.25">
      <c r="A48089" t="s">
        <v>48276</v>
      </c>
      <c r="B48089" t="s">
        <v>46872</v>
      </c>
      <c r="C48089" t="s">
        <v>46873</v>
      </c>
    </row>
    <row r="48090" spans="1:3" x14ac:dyDescent="0.25">
      <c r="A48090" t="s">
        <v>48277</v>
      </c>
      <c r="B48090" t="s">
        <v>46872</v>
      </c>
      <c r="C48090" t="s">
        <v>47391</v>
      </c>
    </row>
    <row r="48091" spans="1:3" x14ac:dyDescent="0.25">
      <c r="A48091" t="s">
        <v>48278</v>
      </c>
      <c r="B48091" t="s">
        <v>46872</v>
      </c>
      <c r="C48091" t="s">
        <v>47391</v>
      </c>
    </row>
    <row r="48092" spans="1:3" x14ac:dyDescent="0.25">
      <c r="A48092" t="s">
        <v>48279</v>
      </c>
      <c r="B48092" t="s">
        <v>46872</v>
      </c>
      <c r="C48092" t="s">
        <v>47391</v>
      </c>
    </row>
    <row r="48093" spans="1:3" x14ac:dyDescent="0.25">
      <c r="A48093" t="s">
        <v>48280</v>
      </c>
      <c r="B48093" t="s">
        <v>46872</v>
      </c>
      <c r="C48093" t="s">
        <v>47391</v>
      </c>
    </row>
    <row r="48094" spans="1:3" x14ac:dyDescent="0.25">
      <c r="A48094" t="s">
        <v>48281</v>
      </c>
      <c r="B48094" t="s">
        <v>46872</v>
      </c>
      <c r="C48094" t="s">
        <v>47391</v>
      </c>
    </row>
    <row r="48095" spans="1:3" x14ac:dyDescent="0.25">
      <c r="A48095" t="s">
        <v>48282</v>
      </c>
      <c r="B48095" t="s">
        <v>46872</v>
      </c>
      <c r="C48095" t="s">
        <v>46873</v>
      </c>
    </row>
    <row r="48096" spans="1:3" x14ac:dyDescent="0.25">
      <c r="A48096" t="s">
        <v>48283</v>
      </c>
      <c r="B48096" t="s">
        <v>46872</v>
      </c>
      <c r="C48096" t="s">
        <v>47391</v>
      </c>
    </row>
    <row r="48097" spans="1:3" x14ac:dyDescent="0.25">
      <c r="A48097" t="s">
        <v>48284</v>
      </c>
      <c r="B48097" t="s">
        <v>46872</v>
      </c>
      <c r="C48097" t="s">
        <v>47391</v>
      </c>
    </row>
    <row r="48098" spans="1:3" x14ac:dyDescent="0.25">
      <c r="A48098" t="s">
        <v>48285</v>
      </c>
      <c r="B48098" t="s">
        <v>46872</v>
      </c>
      <c r="C48098" t="s">
        <v>47391</v>
      </c>
    </row>
    <row r="48099" spans="1:3" x14ac:dyDescent="0.25">
      <c r="A48099" t="s">
        <v>48286</v>
      </c>
      <c r="B48099" t="s">
        <v>46872</v>
      </c>
      <c r="C48099" t="s">
        <v>46873</v>
      </c>
    </row>
    <row r="48100" spans="1:3" x14ac:dyDescent="0.25">
      <c r="A48100" t="s">
        <v>48287</v>
      </c>
      <c r="B48100" t="s">
        <v>46872</v>
      </c>
      <c r="C48100" t="s">
        <v>47391</v>
      </c>
    </row>
    <row r="48101" spans="1:3" x14ac:dyDescent="0.25">
      <c r="A48101" t="s">
        <v>48288</v>
      </c>
      <c r="B48101" t="s">
        <v>46872</v>
      </c>
      <c r="C48101" t="s">
        <v>47391</v>
      </c>
    </row>
    <row r="48102" spans="1:3" x14ac:dyDescent="0.25">
      <c r="A48102" t="s">
        <v>48289</v>
      </c>
      <c r="B48102" t="s">
        <v>46872</v>
      </c>
      <c r="C48102" t="s">
        <v>47391</v>
      </c>
    </row>
    <row r="48103" spans="1:3" x14ac:dyDescent="0.25">
      <c r="A48103" t="s">
        <v>48290</v>
      </c>
      <c r="B48103" t="s">
        <v>46872</v>
      </c>
      <c r="C48103" t="s">
        <v>46873</v>
      </c>
    </row>
    <row r="48104" spans="1:3" x14ac:dyDescent="0.25">
      <c r="A48104" t="s">
        <v>48291</v>
      </c>
      <c r="B48104" t="s">
        <v>46872</v>
      </c>
      <c r="C48104" t="s">
        <v>47391</v>
      </c>
    </row>
    <row r="48105" spans="1:3" x14ac:dyDescent="0.25">
      <c r="A48105" t="s">
        <v>48292</v>
      </c>
      <c r="B48105" t="s">
        <v>46872</v>
      </c>
      <c r="C48105" t="s">
        <v>47391</v>
      </c>
    </row>
    <row r="48106" spans="1:3" x14ac:dyDescent="0.25">
      <c r="A48106" t="s">
        <v>48293</v>
      </c>
      <c r="B48106" t="s">
        <v>46872</v>
      </c>
      <c r="C48106" t="s">
        <v>47391</v>
      </c>
    </row>
    <row r="48107" spans="1:3" x14ac:dyDescent="0.25">
      <c r="A48107" t="s">
        <v>48294</v>
      </c>
      <c r="B48107" t="s">
        <v>46872</v>
      </c>
      <c r="C48107" t="s">
        <v>47391</v>
      </c>
    </row>
    <row r="48108" spans="1:3" x14ac:dyDescent="0.25">
      <c r="A48108" t="s">
        <v>48295</v>
      </c>
      <c r="B48108" t="s">
        <v>46872</v>
      </c>
      <c r="C48108" t="s">
        <v>47391</v>
      </c>
    </row>
    <row r="48109" spans="1:3" x14ac:dyDescent="0.25">
      <c r="A48109" t="s">
        <v>48296</v>
      </c>
      <c r="B48109" t="s">
        <v>46872</v>
      </c>
      <c r="C48109" t="s">
        <v>47391</v>
      </c>
    </row>
    <row r="48110" spans="1:3" x14ac:dyDescent="0.25">
      <c r="A48110" t="s">
        <v>48297</v>
      </c>
      <c r="B48110" t="s">
        <v>46872</v>
      </c>
      <c r="C48110" t="s">
        <v>47391</v>
      </c>
    </row>
    <row r="48111" spans="1:3" x14ac:dyDescent="0.25">
      <c r="A48111" t="s">
        <v>48298</v>
      </c>
      <c r="B48111" t="s">
        <v>46872</v>
      </c>
      <c r="C48111" t="s">
        <v>47391</v>
      </c>
    </row>
    <row r="48112" spans="1:3" x14ac:dyDescent="0.25">
      <c r="A48112" t="s">
        <v>48299</v>
      </c>
      <c r="B48112" t="s">
        <v>46872</v>
      </c>
      <c r="C48112" t="s">
        <v>47391</v>
      </c>
    </row>
    <row r="48113" spans="1:3" x14ac:dyDescent="0.25">
      <c r="A48113" t="s">
        <v>48300</v>
      </c>
      <c r="B48113" t="s">
        <v>46872</v>
      </c>
      <c r="C48113" t="s">
        <v>47391</v>
      </c>
    </row>
    <row r="48114" spans="1:3" x14ac:dyDescent="0.25">
      <c r="A48114" t="s">
        <v>48301</v>
      </c>
      <c r="B48114" t="s">
        <v>46872</v>
      </c>
      <c r="C48114" t="s">
        <v>47391</v>
      </c>
    </row>
    <row r="48115" spans="1:3" x14ac:dyDescent="0.25">
      <c r="A48115" t="s">
        <v>48302</v>
      </c>
      <c r="B48115" t="s">
        <v>46872</v>
      </c>
      <c r="C48115" t="s">
        <v>47391</v>
      </c>
    </row>
    <row r="48116" spans="1:3" x14ac:dyDescent="0.25">
      <c r="A48116" t="s">
        <v>48303</v>
      </c>
      <c r="B48116" t="s">
        <v>46872</v>
      </c>
      <c r="C48116" t="s">
        <v>47391</v>
      </c>
    </row>
    <row r="48117" spans="1:3" x14ac:dyDescent="0.25">
      <c r="A48117" t="s">
        <v>48304</v>
      </c>
      <c r="B48117" t="s">
        <v>46872</v>
      </c>
      <c r="C48117" t="s">
        <v>47391</v>
      </c>
    </row>
    <row r="48118" spans="1:3" x14ac:dyDescent="0.25">
      <c r="A48118" t="s">
        <v>48305</v>
      </c>
      <c r="B48118" t="s">
        <v>46872</v>
      </c>
      <c r="C48118" t="s">
        <v>47391</v>
      </c>
    </row>
    <row r="48119" spans="1:3" x14ac:dyDescent="0.25">
      <c r="A48119" t="s">
        <v>48306</v>
      </c>
      <c r="B48119" t="s">
        <v>46872</v>
      </c>
      <c r="C48119" t="s">
        <v>47391</v>
      </c>
    </row>
    <row r="48120" spans="1:3" x14ac:dyDescent="0.25">
      <c r="A48120" t="s">
        <v>48307</v>
      </c>
      <c r="B48120" t="s">
        <v>46872</v>
      </c>
      <c r="C48120" t="s">
        <v>47391</v>
      </c>
    </row>
    <row r="48121" spans="1:3" x14ac:dyDescent="0.25">
      <c r="A48121" t="s">
        <v>48308</v>
      </c>
      <c r="B48121" t="s">
        <v>46872</v>
      </c>
      <c r="C48121" t="s">
        <v>47391</v>
      </c>
    </row>
    <row r="48122" spans="1:3" x14ac:dyDescent="0.25">
      <c r="A48122" t="s">
        <v>48309</v>
      </c>
      <c r="B48122" t="s">
        <v>46872</v>
      </c>
      <c r="C48122" t="s">
        <v>47391</v>
      </c>
    </row>
    <row r="48123" spans="1:3" x14ac:dyDescent="0.25">
      <c r="A48123" t="s">
        <v>48310</v>
      </c>
      <c r="B48123" t="s">
        <v>46872</v>
      </c>
      <c r="C48123" t="s">
        <v>47391</v>
      </c>
    </row>
    <row r="48124" spans="1:3" x14ac:dyDescent="0.25">
      <c r="A48124" t="s">
        <v>48311</v>
      </c>
      <c r="B48124" t="s">
        <v>46872</v>
      </c>
      <c r="C48124" t="s">
        <v>47391</v>
      </c>
    </row>
    <row r="48125" spans="1:3" x14ac:dyDescent="0.25">
      <c r="A48125" t="s">
        <v>48312</v>
      </c>
      <c r="B48125" t="s">
        <v>46872</v>
      </c>
      <c r="C48125" t="s">
        <v>47391</v>
      </c>
    </row>
    <row r="48126" spans="1:3" x14ac:dyDescent="0.25">
      <c r="A48126" t="s">
        <v>48313</v>
      </c>
      <c r="B48126" t="s">
        <v>46872</v>
      </c>
      <c r="C48126" t="s">
        <v>47391</v>
      </c>
    </row>
    <row r="48127" spans="1:3" x14ac:dyDescent="0.25">
      <c r="A48127" t="s">
        <v>48314</v>
      </c>
      <c r="B48127" t="s">
        <v>46872</v>
      </c>
      <c r="C48127" t="s">
        <v>47391</v>
      </c>
    </row>
    <row r="48128" spans="1:3" x14ac:dyDescent="0.25">
      <c r="A48128" t="s">
        <v>48315</v>
      </c>
      <c r="B48128" t="s">
        <v>46872</v>
      </c>
      <c r="C48128" t="s">
        <v>47391</v>
      </c>
    </row>
    <row r="48129" spans="1:3" x14ac:dyDescent="0.25">
      <c r="A48129" t="s">
        <v>48316</v>
      </c>
      <c r="B48129" t="s">
        <v>46872</v>
      </c>
      <c r="C48129" t="s">
        <v>47391</v>
      </c>
    </row>
    <row r="48130" spans="1:3" x14ac:dyDescent="0.25">
      <c r="A48130" t="s">
        <v>48317</v>
      </c>
      <c r="B48130" t="s">
        <v>46872</v>
      </c>
      <c r="C48130" t="s">
        <v>47391</v>
      </c>
    </row>
    <row r="48131" spans="1:3" x14ac:dyDescent="0.25">
      <c r="A48131" t="s">
        <v>48318</v>
      </c>
      <c r="B48131" t="s">
        <v>46872</v>
      </c>
      <c r="C48131" t="s">
        <v>47391</v>
      </c>
    </row>
    <row r="48132" spans="1:3" x14ac:dyDescent="0.25">
      <c r="A48132" t="s">
        <v>48319</v>
      </c>
      <c r="B48132" t="s">
        <v>46872</v>
      </c>
      <c r="C48132" t="s">
        <v>47391</v>
      </c>
    </row>
    <row r="48133" spans="1:3" x14ac:dyDescent="0.25">
      <c r="A48133" t="s">
        <v>48320</v>
      </c>
      <c r="B48133" t="s">
        <v>46872</v>
      </c>
      <c r="C48133" t="s">
        <v>47391</v>
      </c>
    </row>
    <row r="48134" spans="1:3" x14ac:dyDescent="0.25">
      <c r="A48134" t="s">
        <v>48321</v>
      </c>
      <c r="B48134" t="s">
        <v>46872</v>
      </c>
      <c r="C48134" t="s">
        <v>47391</v>
      </c>
    </row>
    <row r="48135" spans="1:3" x14ac:dyDescent="0.25">
      <c r="A48135" t="s">
        <v>48322</v>
      </c>
      <c r="B48135" t="s">
        <v>46872</v>
      </c>
      <c r="C48135" t="s">
        <v>47391</v>
      </c>
    </row>
    <row r="48136" spans="1:3" x14ac:dyDescent="0.25">
      <c r="A48136" t="s">
        <v>48323</v>
      </c>
      <c r="B48136" t="s">
        <v>46872</v>
      </c>
      <c r="C48136" t="s">
        <v>47391</v>
      </c>
    </row>
    <row r="48137" spans="1:3" x14ac:dyDescent="0.25">
      <c r="A48137" t="s">
        <v>48324</v>
      </c>
      <c r="B48137" t="s">
        <v>46872</v>
      </c>
      <c r="C48137" t="s">
        <v>47391</v>
      </c>
    </row>
    <row r="48138" spans="1:3" x14ac:dyDescent="0.25">
      <c r="A48138" t="s">
        <v>48325</v>
      </c>
      <c r="B48138" t="s">
        <v>46872</v>
      </c>
      <c r="C48138" t="s">
        <v>47391</v>
      </c>
    </row>
    <row r="48139" spans="1:3" x14ac:dyDescent="0.25">
      <c r="A48139" t="s">
        <v>48326</v>
      </c>
      <c r="B48139" t="s">
        <v>46872</v>
      </c>
      <c r="C48139" t="s">
        <v>47391</v>
      </c>
    </row>
    <row r="48140" spans="1:3" x14ac:dyDescent="0.25">
      <c r="A48140" t="s">
        <v>48327</v>
      </c>
      <c r="B48140" t="s">
        <v>46872</v>
      </c>
      <c r="C48140" t="s">
        <v>47391</v>
      </c>
    </row>
    <row r="48141" spans="1:3" x14ac:dyDescent="0.25">
      <c r="A48141" t="s">
        <v>48328</v>
      </c>
      <c r="B48141" t="s">
        <v>46872</v>
      </c>
      <c r="C48141" t="s">
        <v>47391</v>
      </c>
    </row>
    <row r="48142" spans="1:3" x14ac:dyDescent="0.25">
      <c r="A48142" t="s">
        <v>48329</v>
      </c>
      <c r="B48142" t="s">
        <v>46872</v>
      </c>
      <c r="C48142" t="s">
        <v>47391</v>
      </c>
    </row>
    <row r="48143" spans="1:3" x14ac:dyDescent="0.25">
      <c r="A48143" t="s">
        <v>48330</v>
      </c>
      <c r="B48143" t="s">
        <v>46872</v>
      </c>
      <c r="C48143" t="s">
        <v>47391</v>
      </c>
    </row>
    <row r="48144" spans="1:3" x14ac:dyDescent="0.25">
      <c r="A48144" t="s">
        <v>48331</v>
      </c>
      <c r="B48144" t="s">
        <v>46872</v>
      </c>
      <c r="C48144" t="s">
        <v>47391</v>
      </c>
    </row>
    <row r="48145" spans="1:3" x14ac:dyDescent="0.25">
      <c r="A48145" t="s">
        <v>48332</v>
      </c>
      <c r="B48145" t="s">
        <v>46872</v>
      </c>
      <c r="C48145" t="s">
        <v>47391</v>
      </c>
    </row>
    <row r="48146" spans="1:3" x14ac:dyDescent="0.25">
      <c r="A48146" t="s">
        <v>48333</v>
      </c>
      <c r="B48146" t="s">
        <v>46872</v>
      </c>
      <c r="C48146" t="s">
        <v>47391</v>
      </c>
    </row>
    <row r="48147" spans="1:3" x14ac:dyDescent="0.25">
      <c r="A48147" t="s">
        <v>48334</v>
      </c>
      <c r="B48147" t="s">
        <v>46872</v>
      </c>
      <c r="C48147" t="s">
        <v>47391</v>
      </c>
    </row>
    <row r="48148" spans="1:3" x14ac:dyDescent="0.25">
      <c r="A48148" t="s">
        <v>48335</v>
      </c>
      <c r="B48148" t="s">
        <v>46872</v>
      </c>
      <c r="C48148" t="s">
        <v>47391</v>
      </c>
    </row>
    <row r="48149" spans="1:3" x14ac:dyDescent="0.25">
      <c r="A48149" t="s">
        <v>48336</v>
      </c>
      <c r="B48149" t="s">
        <v>46872</v>
      </c>
      <c r="C48149" t="s">
        <v>47391</v>
      </c>
    </row>
    <row r="48150" spans="1:3" x14ac:dyDescent="0.25">
      <c r="A48150" t="s">
        <v>48337</v>
      </c>
      <c r="B48150" t="s">
        <v>46872</v>
      </c>
      <c r="C48150" t="s">
        <v>47391</v>
      </c>
    </row>
    <row r="48151" spans="1:3" x14ac:dyDescent="0.25">
      <c r="A48151" t="s">
        <v>48338</v>
      </c>
      <c r="B48151" t="s">
        <v>46872</v>
      </c>
      <c r="C48151" t="s">
        <v>47391</v>
      </c>
    </row>
    <row r="48152" spans="1:3" x14ac:dyDescent="0.25">
      <c r="A48152" t="s">
        <v>48339</v>
      </c>
      <c r="B48152" t="s">
        <v>46872</v>
      </c>
      <c r="C48152" t="s">
        <v>47391</v>
      </c>
    </row>
    <row r="48153" spans="1:3" x14ac:dyDescent="0.25">
      <c r="A48153" t="s">
        <v>48340</v>
      </c>
      <c r="B48153" t="s">
        <v>46872</v>
      </c>
      <c r="C48153" t="s">
        <v>47391</v>
      </c>
    </row>
    <row r="48154" spans="1:3" x14ac:dyDescent="0.25">
      <c r="A48154" t="s">
        <v>48341</v>
      </c>
      <c r="B48154" t="s">
        <v>46872</v>
      </c>
      <c r="C48154" t="s">
        <v>47391</v>
      </c>
    </row>
    <row r="48155" spans="1:3" x14ac:dyDescent="0.25">
      <c r="A48155" t="s">
        <v>48342</v>
      </c>
      <c r="B48155" t="s">
        <v>46872</v>
      </c>
      <c r="C48155" t="s">
        <v>47391</v>
      </c>
    </row>
    <row r="48156" spans="1:3" x14ac:dyDescent="0.25">
      <c r="A48156" t="s">
        <v>48343</v>
      </c>
      <c r="B48156" t="s">
        <v>46872</v>
      </c>
      <c r="C48156" t="s">
        <v>47391</v>
      </c>
    </row>
    <row r="48157" spans="1:3" x14ac:dyDescent="0.25">
      <c r="A48157" t="s">
        <v>48344</v>
      </c>
      <c r="B48157" t="s">
        <v>46872</v>
      </c>
      <c r="C48157" t="s">
        <v>47391</v>
      </c>
    </row>
    <row r="48158" spans="1:3" x14ac:dyDescent="0.25">
      <c r="A48158" t="s">
        <v>48345</v>
      </c>
      <c r="B48158" t="s">
        <v>46872</v>
      </c>
      <c r="C48158" t="s">
        <v>47391</v>
      </c>
    </row>
    <row r="48159" spans="1:3" x14ac:dyDescent="0.25">
      <c r="A48159" t="s">
        <v>48346</v>
      </c>
      <c r="B48159" t="s">
        <v>46872</v>
      </c>
      <c r="C48159" t="s">
        <v>47391</v>
      </c>
    </row>
    <row r="48160" spans="1:3" x14ac:dyDescent="0.25">
      <c r="A48160" t="s">
        <v>48347</v>
      </c>
      <c r="B48160" t="s">
        <v>46872</v>
      </c>
      <c r="C48160" t="s">
        <v>47391</v>
      </c>
    </row>
    <row r="48161" spans="1:3" x14ac:dyDescent="0.25">
      <c r="A48161" t="s">
        <v>48348</v>
      </c>
      <c r="B48161" t="s">
        <v>46872</v>
      </c>
      <c r="C48161" t="s">
        <v>47391</v>
      </c>
    </row>
    <row r="48162" spans="1:3" x14ac:dyDescent="0.25">
      <c r="A48162" t="s">
        <v>48349</v>
      </c>
      <c r="B48162" t="s">
        <v>46872</v>
      </c>
      <c r="C48162" t="s">
        <v>47391</v>
      </c>
    </row>
    <row r="48163" spans="1:3" x14ac:dyDescent="0.25">
      <c r="A48163" t="s">
        <v>48350</v>
      </c>
      <c r="B48163" t="s">
        <v>46872</v>
      </c>
      <c r="C48163" t="s">
        <v>47391</v>
      </c>
    </row>
    <row r="48164" spans="1:3" x14ac:dyDescent="0.25">
      <c r="A48164" t="s">
        <v>48351</v>
      </c>
      <c r="B48164" t="s">
        <v>46872</v>
      </c>
      <c r="C48164" t="s">
        <v>47391</v>
      </c>
    </row>
    <row r="48165" spans="1:3" x14ac:dyDescent="0.25">
      <c r="A48165" t="s">
        <v>48352</v>
      </c>
      <c r="B48165" t="s">
        <v>46872</v>
      </c>
      <c r="C48165" t="s">
        <v>47391</v>
      </c>
    </row>
    <row r="48166" spans="1:3" x14ac:dyDescent="0.25">
      <c r="A48166" t="s">
        <v>48353</v>
      </c>
      <c r="B48166" t="s">
        <v>46872</v>
      </c>
      <c r="C48166" t="s">
        <v>47391</v>
      </c>
    </row>
    <row r="48167" spans="1:3" x14ac:dyDescent="0.25">
      <c r="A48167" t="s">
        <v>48354</v>
      </c>
      <c r="B48167" t="s">
        <v>46872</v>
      </c>
      <c r="C48167" t="s">
        <v>47391</v>
      </c>
    </row>
    <row r="48168" spans="1:3" x14ac:dyDescent="0.25">
      <c r="A48168" t="s">
        <v>48355</v>
      </c>
      <c r="B48168" t="s">
        <v>46872</v>
      </c>
      <c r="C48168" t="s">
        <v>47391</v>
      </c>
    </row>
    <row r="48169" spans="1:3" x14ac:dyDescent="0.25">
      <c r="A48169" t="s">
        <v>48356</v>
      </c>
      <c r="B48169" t="s">
        <v>46872</v>
      </c>
      <c r="C48169" t="s">
        <v>47391</v>
      </c>
    </row>
    <row r="48170" spans="1:3" x14ac:dyDescent="0.25">
      <c r="A48170" t="s">
        <v>48357</v>
      </c>
      <c r="B48170" t="s">
        <v>46872</v>
      </c>
      <c r="C48170" t="s">
        <v>47391</v>
      </c>
    </row>
    <row r="48171" spans="1:3" x14ac:dyDescent="0.25">
      <c r="A48171" t="s">
        <v>48358</v>
      </c>
      <c r="B48171" t="s">
        <v>46872</v>
      </c>
      <c r="C48171" t="s">
        <v>47391</v>
      </c>
    </row>
    <row r="48172" spans="1:3" x14ac:dyDescent="0.25">
      <c r="A48172" t="s">
        <v>48359</v>
      </c>
      <c r="B48172" t="s">
        <v>46872</v>
      </c>
      <c r="C48172" t="s">
        <v>47391</v>
      </c>
    </row>
    <row r="48173" spans="1:3" x14ac:dyDescent="0.25">
      <c r="A48173" t="s">
        <v>48360</v>
      </c>
      <c r="B48173" t="s">
        <v>46872</v>
      </c>
      <c r="C48173" t="s">
        <v>47391</v>
      </c>
    </row>
    <row r="48174" spans="1:3" x14ac:dyDescent="0.25">
      <c r="A48174" t="s">
        <v>48361</v>
      </c>
      <c r="B48174" t="s">
        <v>46872</v>
      </c>
      <c r="C48174" t="s">
        <v>47391</v>
      </c>
    </row>
    <row r="48175" spans="1:3" x14ac:dyDescent="0.25">
      <c r="A48175" t="s">
        <v>48362</v>
      </c>
      <c r="B48175" t="s">
        <v>46872</v>
      </c>
      <c r="C48175" t="s">
        <v>47391</v>
      </c>
    </row>
    <row r="48176" spans="1:3" x14ac:dyDescent="0.25">
      <c r="A48176" t="s">
        <v>48363</v>
      </c>
      <c r="B48176" t="s">
        <v>46872</v>
      </c>
      <c r="C48176" t="s">
        <v>47391</v>
      </c>
    </row>
    <row r="48177" spans="1:3" x14ac:dyDescent="0.25">
      <c r="A48177" t="s">
        <v>48364</v>
      </c>
      <c r="B48177" t="s">
        <v>46872</v>
      </c>
      <c r="C48177" t="s">
        <v>47391</v>
      </c>
    </row>
    <row r="48178" spans="1:3" x14ac:dyDescent="0.25">
      <c r="A48178" t="s">
        <v>48365</v>
      </c>
      <c r="B48178" t="s">
        <v>46872</v>
      </c>
      <c r="C48178" t="s">
        <v>47391</v>
      </c>
    </row>
    <row r="48179" spans="1:3" x14ac:dyDescent="0.25">
      <c r="A48179" t="s">
        <v>48366</v>
      </c>
      <c r="B48179" t="s">
        <v>46872</v>
      </c>
      <c r="C48179" t="s">
        <v>47391</v>
      </c>
    </row>
    <row r="48180" spans="1:3" x14ac:dyDescent="0.25">
      <c r="A48180" t="s">
        <v>48367</v>
      </c>
      <c r="B48180" t="s">
        <v>46872</v>
      </c>
      <c r="C48180" t="s">
        <v>47391</v>
      </c>
    </row>
    <row r="48181" spans="1:3" x14ac:dyDescent="0.25">
      <c r="A48181" t="s">
        <v>48368</v>
      </c>
      <c r="B48181" t="s">
        <v>46872</v>
      </c>
      <c r="C48181" t="s">
        <v>47391</v>
      </c>
    </row>
    <row r="48182" spans="1:3" x14ac:dyDescent="0.25">
      <c r="A48182" t="s">
        <v>48369</v>
      </c>
      <c r="B48182" t="s">
        <v>46872</v>
      </c>
      <c r="C48182" t="s">
        <v>47391</v>
      </c>
    </row>
    <row r="48183" spans="1:3" x14ac:dyDescent="0.25">
      <c r="A48183" t="s">
        <v>48370</v>
      </c>
      <c r="B48183" t="s">
        <v>46872</v>
      </c>
      <c r="C48183" t="s">
        <v>47391</v>
      </c>
    </row>
    <row r="48184" spans="1:3" x14ac:dyDescent="0.25">
      <c r="A48184" t="s">
        <v>48371</v>
      </c>
      <c r="B48184" t="s">
        <v>46872</v>
      </c>
      <c r="C48184" t="s">
        <v>46873</v>
      </c>
    </row>
    <row r="48185" spans="1:3" x14ac:dyDescent="0.25">
      <c r="A48185" t="s">
        <v>48372</v>
      </c>
      <c r="B48185" t="s">
        <v>46872</v>
      </c>
      <c r="C48185" t="s">
        <v>47391</v>
      </c>
    </row>
    <row r="48186" spans="1:3" x14ac:dyDescent="0.25">
      <c r="A48186" t="s">
        <v>48373</v>
      </c>
      <c r="B48186" t="s">
        <v>46872</v>
      </c>
      <c r="C48186" t="s">
        <v>47391</v>
      </c>
    </row>
    <row r="48187" spans="1:3" x14ac:dyDescent="0.25">
      <c r="A48187" t="s">
        <v>48374</v>
      </c>
      <c r="B48187" t="s">
        <v>46872</v>
      </c>
      <c r="C48187" t="s">
        <v>47391</v>
      </c>
    </row>
    <row r="48188" spans="1:3" x14ac:dyDescent="0.25">
      <c r="A48188" t="s">
        <v>48375</v>
      </c>
      <c r="B48188" t="s">
        <v>46872</v>
      </c>
      <c r="C48188" t="s">
        <v>47391</v>
      </c>
    </row>
    <row r="48189" spans="1:3" x14ac:dyDescent="0.25">
      <c r="A48189" t="s">
        <v>48376</v>
      </c>
      <c r="B48189" t="s">
        <v>46872</v>
      </c>
      <c r="C48189" t="s">
        <v>47391</v>
      </c>
    </row>
    <row r="48190" spans="1:3" x14ac:dyDescent="0.25">
      <c r="A48190" t="s">
        <v>48377</v>
      </c>
      <c r="B48190" t="s">
        <v>46872</v>
      </c>
      <c r="C48190" t="s">
        <v>47391</v>
      </c>
    </row>
    <row r="48191" spans="1:3" x14ac:dyDescent="0.25">
      <c r="A48191" t="s">
        <v>48378</v>
      </c>
      <c r="B48191" t="s">
        <v>46872</v>
      </c>
      <c r="C48191" t="s">
        <v>47391</v>
      </c>
    </row>
    <row r="48192" spans="1:3" x14ac:dyDescent="0.25">
      <c r="A48192" t="s">
        <v>48379</v>
      </c>
      <c r="B48192" t="s">
        <v>46872</v>
      </c>
      <c r="C48192" t="s">
        <v>47391</v>
      </c>
    </row>
    <row r="48193" spans="1:3" x14ac:dyDescent="0.25">
      <c r="A48193" t="s">
        <v>48380</v>
      </c>
      <c r="B48193" t="s">
        <v>46872</v>
      </c>
      <c r="C48193" t="s">
        <v>47391</v>
      </c>
    </row>
    <row r="48194" spans="1:3" x14ac:dyDescent="0.25">
      <c r="A48194" t="s">
        <v>48381</v>
      </c>
      <c r="B48194" t="s">
        <v>46872</v>
      </c>
      <c r="C48194" t="s">
        <v>47391</v>
      </c>
    </row>
    <row r="48195" spans="1:3" x14ac:dyDescent="0.25">
      <c r="A48195" t="s">
        <v>48382</v>
      </c>
      <c r="B48195" t="s">
        <v>46872</v>
      </c>
      <c r="C48195" t="s">
        <v>47391</v>
      </c>
    </row>
    <row r="48196" spans="1:3" x14ac:dyDescent="0.25">
      <c r="A48196" t="s">
        <v>48383</v>
      </c>
      <c r="B48196" t="s">
        <v>46872</v>
      </c>
      <c r="C48196" t="s">
        <v>47391</v>
      </c>
    </row>
    <row r="48197" spans="1:3" x14ac:dyDescent="0.25">
      <c r="A48197" t="s">
        <v>48384</v>
      </c>
      <c r="B48197" t="s">
        <v>46872</v>
      </c>
      <c r="C48197" t="s">
        <v>47391</v>
      </c>
    </row>
    <row r="48198" spans="1:3" x14ac:dyDescent="0.25">
      <c r="A48198" t="s">
        <v>48385</v>
      </c>
      <c r="B48198" t="s">
        <v>46872</v>
      </c>
      <c r="C48198" t="s">
        <v>47391</v>
      </c>
    </row>
    <row r="48199" spans="1:3" x14ac:dyDescent="0.25">
      <c r="A48199" t="s">
        <v>48386</v>
      </c>
      <c r="B48199" t="s">
        <v>46872</v>
      </c>
      <c r="C48199" t="s">
        <v>47391</v>
      </c>
    </row>
    <row r="48200" spans="1:3" x14ac:dyDescent="0.25">
      <c r="A48200" t="s">
        <v>48387</v>
      </c>
      <c r="B48200" t="s">
        <v>46872</v>
      </c>
      <c r="C48200" t="s">
        <v>47391</v>
      </c>
    </row>
    <row r="48201" spans="1:3" x14ac:dyDescent="0.25">
      <c r="A48201" t="s">
        <v>48388</v>
      </c>
      <c r="B48201" t="s">
        <v>46872</v>
      </c>
      <c r="C48201" t="s">
        <v>47391</v>
      </c>
    </row>
    <row r="48202" spans="1:3" x14ac:dyDescent="0.25">
      <c r="A48202" t="s">
        <v>48389</v>
      </c>
      <c r="B48202" t="s">
        <v>46872</v>
      </c>
      <c r="C48202" t="s">
        <v>47391</v>
      </c>
    </row>
    <row r="48203" spans="1:3" x14ac:dyDescent="0.25">
      <c r="A48203" t="s">
        <v>48390</v>
      </c>
      <c r="B48203" t="s">
        <v>46872</v>
      </c>
      <c r="C48203" t="s">
        <v>47391</v>
      </c>
    </row>
    <row r="48204" spans="1:3" x14ac:dyDescent="0.25">
      <c r="A48204" t="s">
        <v>48391</v>
      </c>
      <c r="B48204" t="s">
        <v>46872</v>
      </c>
      <c r="C48204" t="s">
        <v>47391</v>
      </c>
    </row>
    <row r="48205" spans="1:3" x14ac:dyDescent="0.25">
      <c r="A48205" t="s">
        <v>48392</v>
      </c>
      <c r="B48205" t="s">
        <v>46872</v>
      </c>
      <c r="C48205" t="s">
        <v>47391</v>
      </c>
    </row>
    <row r="48206" spans="1:3" x14ac:dyDescent="0.25">
      <c r="A48206" t="s">
        <v>48393</v>
      </c>
      <c r="B48206" t="s">
        <v>46872</v>
      </c>
      <c r="C48206" t="s">
        <v>47391</v>
      </c>
    </row>
    <row r="48207" spans="1:3" x14ac:dyDescent="0.25">
      <c r="A48207" t="s">
        <v>48394</v>
      </c>
      <c r="B48207" t="s">
        <v>46872</v>
      </c>
      <c r="C48207" t="s">
        <v>47391</v>
      </c>
    </row>
    <row r="48208" spans="1:3" x14ac:dyDescent="0.25">
      <c r="A48208" t="s">
        <v>48395</v>
      </c>
      <c r="B48208" t="s">
        <v>46872</v>
      </c>
      <c r="C48208" t="s">
        <v>47391</v>
      </c>
    </row>
    <row r="48209" spans="1:3" x14ac:dyDescent="0.25">
      <c r="A48209" t="s">
        <v>48396</v>
      </c>
      <c r="B48209" t="s">
        <v>46872</v>
      </c>
      <c r="C48209" t="s">
        <v>47391</v>
      </c>
    </row>
    <row r="48210" spans="1:3" x14ac:dyDescent="0.25">
      <c r="A48210" t="s">
        <v>48397</v>
      </c>
      <c r="B48210" t="s">
        <v>46872</v>
      </c>
      <c r="C48210" t="s">
        <v>47391</v>
      </c>
    </row>
    <row r="48211" spans="1:3" x14ac:dyDescent="0.25">
      <c r="A48211" t="s">
        <v>48398</v>
      </c>
      <c r="B48211" t="s">
        <v>46872</v>
      </c>
      <c r="C48211" t="s">
        <v>47391</v>
      </c>
    </row>
    <row r="48212" spans="1:3" x14ac:dyDescent="0.25">
      <c r="A48212" t="s">
        <v>48399</v>
      </c>
      <c r="B48212" t="s">
        <v>46872</v>
      </c>
      <c r="C48212" t="s">
        <v>47391</v>
      </c>
    </row>
    <row r="48213" spans="1:3" x14ac:dyDescent="0.25">
      <c r="A48213" t="s">
        <v>48400</v>
      </c>
      <c r="B48213" t="s">
        <v>46872</v>
      </c>
      <c r="C48213" t="s">
        <v>47391</v>
      </c>
    </row>
    <row r="48214" spans="1:3" x14ac:dyDescent="0.25">
      <c r="A48214" t="s">
        <v>48401</v>
      </c>
      <c r="B48214" t="s">
        <v>46872</v>
      </c>
      <c r="C48214" t="s">
        <v>47391</v>
      </c>
    </row>
    <row r="48215" spans="1:3" x14ac:dyDescent="0.25">
      <c r="A48215" t="s">
        <v>48402</v>
      </c>
      <c r="B48215" t="s">
        <v>46872</v>
      </c>
      <c r="C48215" t="s">
        <v>47391</v>
      </c>
    </row>
    <row r="48216" spans="1:3" x14ac:dyDescent="0.25">
      <c r="A48216" t="s">
        <v>48403</v>
      </c>
      <c r="B48216" t="s">
        <v>46872</v>
      </c>
      <c r="C48216" t="s">
        <v>47391</v>
      </c>
    </row>
    <row r="48217" spans="1:3" x14ac:dyDescent="0.25">
      <c r="A48217" t="s">
        <v>48404</v>
      </c>
      <c r="B48217" t="s">
        <v>46872</v>
      </c>
      <c r="C48217" t="s">
        <v>47391</v>
      </c>
    </row>
    <row r="48218" spans="1:3" x14ac:dyDescent="0.25">
      <c r="A48218" t="s">
        <v>48405</v>
      </c>
      <c r="B48218" t="s">
        <v>46872</v>
      </c>
      <c r="C48218" t="s">
        <v>47391</v>
      </c>
    </row>
    <row r="48219" spans="1:3" x14ac:dyDescent="0.25">
      <c r="A48219" t="s">
        <v>48406</v>
      </c>
      <c r="B48219" t="s">
        <v>46872</v>
      </c>
      <c r="C48219" t="s">
        <v>47391</v>
      </c>
    </row>
    <row r="48220" spans="1:3" x14ac:dyDescent="0.25">
      <c r="A48220" t="s">
        <v>48407</v>
      </c>
      <c r="B48220" t="s">
        <v>46872</v>
      </c>
      <c r="C48220" t="s">
        <v>47391</v>
      </c>
    </row>
    <row r="48221" spans="1:3" x14ac:dyDescent="0.25">
      <c r="A48221" t="s">
        <v>48408</v>
      </c>
      <c r="B48221" t="s">
        <v>46872</v>
      </c>
      <c r="C48221" t="s">
        <v>47391</v>
      </c>
    </row>
    <row r="48222" spans="1:3" x14ac:dyDescent="0.25">
      <c r="A48222" t="s">
        <v>48409</v>
      </c>
      <c r="B48222" t="s">
        <v>46872</v>
      </c>
      <c r="C48222" t="s">
        <v>47391</v>
      </c>
    </row>
    <row r="48223" spans="1:3" x14ac:dyDescent="0.25">
      <c r="A48223" t="s">
        <v>48410</v>
      </c>
      <c r="B48223" t="s">
        <v>46872</v>
      </c>
      <c r="C48223" t="s">
        <v>47391</v>
      </c>
    </row>
    <row r="48224" spans="1:3" x14ac:dyDescent="0.25">
      <c r="A48224" t="s">
        <v>48411</v>
      </c>
      <c r="B48224" t="s">
        <v>46872</v>
      </c>
      <c r="C48224" t="s">
        <v>47391</v>
      </c>
    </row>
    <row r="48225" spans="1:3" x14ac:dyDescent="0.25">
      <c r="A48225" t="s">
        <v>48412</v>
      </c>
      <c r="B48225" t="s">
        <v>46872</v>
      </c>
      <c r="C48225" t="s">
        <v>47391</v>
      </c>
    </row>
    <row r="48226" spans="1:3" x14ac:dyDescent="0.25">
      <c r="A48226" t="s">
        <v>48413</v>
      </c>
      <c r="B48226" t="s">
        <v>46872</v>
      </c>
      <c r="C48226" t="s">
        <v>47391</v>
      </c>
    </row>
    <row r="48227" spans="1:3" x14ac:dyDescent="0.25">
      <c r="A48227" t="s">
        <v>48414</v>
      </c>
      <c r="B48227" t="s">
        <v>46872</v>
      </c>
      <c r="C48227" t="s">
        <v>46873</v>
      </c>
    </row>
    <row r="48228" spans="1:3" x14ac:dyDescent="0.25">
      <c r="A48228" t="s">
        <v>48415</v>
      </c>
      <c r="B48228" t="s">
        <v>46872</v>
      </c>
      <c r="C48228" t="s">
        <v>47391</v>
      </c>
    </row>
    <row r="48229" spans="1:3" x14ac:dyDescent="0.25">
      <c r="A48229" t="s">
        <v>48416</v>
      </c>
      <c r="B48229" t="s">
        <v>46872</v>
      </c>
      <c r="C48229" t="s">
        <v>47391</v>
      </c>
    </row>
    <row r="48230" spans="1:3" x14ac:dyDescent="0.25">
      <c r="A48230" t="s">
        <v>48417</v>
      </c>
      <c r="B48230" t="s">
        <v>46872</v>
      </c>
      <c r="C48230" t="s">
        <v>47391</v>
      </c>
    </row>
    <row r="48231" spans="1:3" x14ac:dyDescent="0.25">
      <c r="A48231" t="s">
        <v>48418</v>
      </c>
      <c r="B48231" t="s">
        <v>46872</v>
      </c>
      <c r="C48231" t="s">
        <v>47391</v>
      </c>
    </row>
    <row r="48232" spans="1:3" x14ac:dyDescent="0.25">
      <c r="A48232" t="s">
        <v>48419</v>
      </c>
      <c r="B48232" t="s">
        <v>46872</v>
      </c>
      <c r="C48232" t="s">
        <v>47391</v>
      </c>
    </row>
    <row r="48233" spans="1:3" x14ac:dyDescent="0.25">
      <c r="A48233" t="s">
        <v>48420</v>
      </c>
      <c r="B48233" t="s">
        <v>46872</v>
      </c>
      <c r="C48233" t="s">
        <v>47391</v>
      </c>
    </row>
    <row r="48234" spans="1:3" x14ac:dyDescent="0.25">
      <c r="A48234" t="s">
        <v>48421</v>
      </c>
      <c r="B48234" t="s">
        <v>46872</v>
      </c>
      <c r="C48234" t="s">
        <v>46873</v>
      </c>
    </row>
    <row r="48235" spans="1:3" x14ac:dyDescent="0.25">
      <c r="A48235" t="s">
        <v>48422</v>
      </c>
      <c r="B48235" t="s">
        <v>46872</v>
      </c>
      <c r="C48235" t="s">
        <v>47391</v>
      </c>
    </row>
    <row r="48236" spans="1:3" x14ac:dyDescent="0.25">
      <c r="A48236" t="s">
        <v>48423</v>
      </c>
      <c r="B48236" t="s">
        <v>46872</v>
      </c>
      <c r="C48236" t="s">
        <v>47391</v>
      </c>
    </row>
    <row r="48237" spans="1:3" x14ac:dyDescent="0.25">
      <c r="A48237" t="s">
        <v>48424</v>
      </c>
      <c r="B48237" t="s">
        <v>46872</v>
      </c>
      <c r="C48237" t="s">
        <v>47391</v>
      </c>
    </row>
    <row r="48238" spans="1:3" x14ac:dyDescent="0.25">
      <c r="A48238" t="s">
        <v>48425</v>
      </c>
      <c r="B48238" t="s">
        <v>46872</v>
      </c>
      <c r="C48238" t="s">
        <v>46873</v>
      </c>
    </row>
    <row r="48239" spans="1:3" x14ac:dyDescent="0.25">
      <c r="A48239" t="s">
        <v>48426</v>
      </c>
      <c r="B48239" t="s">
        <v>46872</v>
      </c>
      <c r="C48239" t="s">
        <v>47391</v>
      </c>
    </row>
    <row r="48240" spans="1:3" x14ac:dyDescent="0.25">
      <c r="A48240" t="s">
        <v>48427</v>
      </c>
      <c r="B48240" t="s">
        <v>46872</v>
      </c>
      <c r="C48240" t="s">
        <v>47391</v>
      </c>
    </row>
    <row r="48241" spans="1:3" x14ac:dyDescent="0.25">
      <c r="A48241" t="s">
        <v>48428</v>
      </c>
      <c r="B48241" t="s">
        <v>46872</v>
      </c>
      <c r="C48241" t="s">
        <v>47391</v>
      </c>
    </row>
    <row r="48242" spans="1:3" x14ac:dyDescent="0.25">
      <c r="A48242" t="s">
        <v>48429</v>
      </c>
      <c r="B48242" t="s">
        <v>46872</v>
      </c>
      <c r="C48242" t="s">
        <v>47391</v>
      </c>
    </row>
    <row r="48243" spans="1:3" x14ac:dyDescent="0.25">
      <c r="A48243" t="s">
        <v>48430</v>
      </c>
      <c r="B48243" t="s">
        <v>46872</v>
      </c>
      <c r="C48243" t="s">
        <v>47391</v>
      </c>
    </row>
    <row r="48244" spans="1:3" x14ac:dyDescent="0.25">
      <c r="A48244" t="s">
        <v>48431</v>
      </c>
      <c r="B48244" t="s">
        <v>46872</v>
      </c>
      <c r="C48244" t="s">
        <v>47391</v>
      </c>
    </row>
    <row r="48245" spans="1:3" x14ac:dyDescent="0.25">
      <c r="A48245" t="s">
        <v>48432</v>
      </c>
      <c r="B48245" t="s">
        <v>46872</v>
      </c>
      <c r="C48245" t="s">
        <v>47391</v>
      </c>
    </row>
    <row r="48246" spans="1:3" x14ac:dyDescent="0.25">
      <c r="A48246" t="s">
        <v>48433</v>
      </c>
      <c r="B48246" t="s">
        <v>46872</v>
      </c>
      <c r="C48246" t="s">
        <v>47391</v>
      </c>
    </row>
    <row r="48247" spans="1:3" x14ac:dyDescent="0.25">
      <c r="A48247" t="s">
        <v>48434</v>
      </c>
      <c r="B48247" t="s">
        <v>46872</v>
      </c>
      <c r="C48247" t="s">
        <v>47391</v>
      </c>
    </row>
    <row r="48248" spans="1:3" x14ac:dyDescent="0.25">
      <c r="A48248" t="s">
        <v>48435</v>
      </c>
      <c r="B48248" t="s">
        <v>46872</v>
      </c>
      <c r="C48248" t="s">
        <v>47391</v>
      </c>
    </row>
    <row r="48249" spans="1:3" x14ac:dyDescent="0.25">
      <c r="A48249" t="s">
        <v>48436</v>
      </c>
      <c r="B48249" t="s">
        <v>46872</v>
      </c>
      <c r="C48249" t="s">
        <v>47391</v>
      </c>
    </row>
    <row r="48250" spans="1:3" x14ac:dyDescent="0.25">
      <c r="A48250" t="s">
        <v>48437</v>
      </c>
      <c r="B48250" t="s">
        <v>46872</v>
      </c>
      <c r="C48250" t="s">
        <v>47391</v>
      </c>
    </row>
    <row r="48251" spans="1:3" x14ac:dyDescent="0.25">
      <c r="A48251" t="s">
        <v>48438</v>
      </c>
      <c r="B48251" t="s">
        <v>46872</v>
      </c>
      <c r="C48251" t="s">
        <v>47391</v>
      </c>
    </row>
    <row r="48252" spans="1:3" x14ac:dyDescent="0.25">
      <c r="A48252" t="s">
        <v>48439</v>
      </c>
      <c r="B48252" t="s">
        <v>46872</v>
      </c>
      <c r="C48252" t="s">
        <v>47391</v>
      </c>
    </row>
    <row r="48253" spans="1:3" x14ac:dyDescent="0.25">
      <c r="A48253" t="s">
        <v>48440</v>
      </c>
      <c r="B48253" t="s">
        <v>46872</v>
      </c>
      <c r="C48253" t="s">
        <v>46873</v>
      </c>
    </row>
    <row r="48254" spans="1:3" x14ac:dyDescent="0.25">
      <c r="A48254" t="s">
        <v>48441</v>
      </c>
      <c r="B48254" t="s">
        <v>46872</v>
      </c>
      <c r="C48254" t="s">
        <v>46873</v>
      </c>
    </row>
    <row r="48255" spans="1:3" x14ac:dyDescent="0.25">
      <c r="A48255" t="s">
        <v>48442</v>
      </c>
      <c r="B48255" t="s">
        <v>46872</v>
      </c>
      <c r="C48255" t="s">
        <v>46873</v>
      </c>
    </row>
    <row r="48256" spans="1:3" x14ac:dyDescent="0.25">
      <c r="A48256" t="s">
        <v>48443</v>
      </c>
      <c r="B48256" t="s">
        <v>46872</v>
      </c>
      <c r="C48256" t="s">
        <v>46873</v>
      </c>
    </row>
    <row r="48257" spans="1:3" x14ac:dyDescent="0.25">
      <c r="A48257" t="s">
        <v>48444</v>
      </c>
      <c r="B48257" t="s">
        <v>46872</v>
      </c>
      <c r="C48257" t="s">
        <v>46873</v>
      </c>
    </row>
    <row r="48258" spans="1:3" x14ac:dyDescent="0.25">
      <c r="A48258" t="s">
        <v>48445</v>
      </c>
      <c r="B48258" t="s">
        <v>46872</v>
      </c>
      <c r="C48258" t="s">
        <v>46873</v>
      </c>
    </row>
    <row r="48259" spans="1:3" x14ac:dyDescent="0.25">
      <c r="A48259" t="s">
        <v>48446</v>
      </c>
      <c r="B48259" t="s">
        <v>46872</v>
      </c>
      <c r="C48259" t="s">
        <v>47391</v>
      </c>
    </row>
    <row r="48260" spans="1:3" x14ac:dyDescent="0.25">
      <c r="A48260" t="s">
        <v>48447</v>
      </c>
      <c r="B48260" t="s">
        <v>46872</v>
      </c>
      <c r="C48260" t="s">
        <v>46873</v>
      </c>
    </row>
    <row r="48261" spans="1:3" x14ac:dyDescent="0.25">
      <c r="A48261" t="s">
        <v>48448</v>
      </c>
      <c r="B48261" t="s">
        <v>46872</v>
      </c>
      <c r="C48261" t="s">
        <v>46873</v>
      </c>
    </row>
    <row r="48262" spans="1:3" x14ac:dyDescent="0.25">
      <c r="A48262" t="s">
        <v>48449</v>
      </c>
      <c r="B48262" t="s">
        <v>46872</v>
      </c>
      <c r="C48262" t="s">
        <v>46873</v>
      </c>
    </row>
    <row r="48263" spans="1:3" x14ac:dyDescent="0.25">
      <c r="A48263" t="s">
        <v>48450</v>
      </c>
      <c r="B48263" t="s">
        <v>46872</v>
      </c>
      <c r="C48263" t="s">
        <v>46873</v>
      </c>
    </row>
    <row r="48264" spans="1:3" x14ac:dyDescent="0.25">
      <c r="A48264" t="s">
        <v>48451</v>
      </c>
      <c r="B48264" t="s">
        <v>46872</v>
      </c>
      <c r="C48264" t="s">
        <v>46873</v>
      </c>
    </row>
    <row r="48265" spans="1:3" x14ac:dyDescent="0.25">
      <c r="A48265" t="s">
        <v>48452</v>
      </c>
      <c r="B48265" t="s">
        <v>46872</v>
      </c>
      <c r="C48265" t="s">
        <v>46873</v>
      </c>
    </row>
    <row r="48266" spans="1:3" x14ac:dyDescent="0.25">
      <c r="A48266" t="s">
        <v>48453</v>
      </c>
      <c r="B48266" t="s">
        <v>46872</v>
      </c>
      <c r="C48266" t="s">
        <v>46873</v>
      </c>
    </row>
    <row r="48267" spans="1:3" x14ac:dyDescent="0.25">
      <c r="A48267" t="s">
        <v>48454</v>
      </c>
      <c r="B48267" t="s">
        <v>46872</v>
      </c>
      <c r="C48267" t="s">
        <v>46873</v>
      </c>
    </row>
    <row r="48268" spans="1:3" x14ac:dyDescent="0.25">
      <c r="A48268" t="s">
        <v>48455</v>
      </c>
      <c r="B48268" t="s">
        <v>46872</v>
      </c>
      <c r="C48268" t="s">
        <v>47391</v>
      </c>
    </row>
    <row r="48269" spans="1:3" x14ac:dyDescent="0.25">
      <c r="A48269" t="s">
        <v>48456</v>
      </c>
      <c r="B48269" t="s">
        <v>46872</v>
      </c>
      <c r="C48269" t="s">
        <v>46873</v>
      </c>
    </row>
    <row r="48270" spans="1:3" x14ac:dyDescent="0.25">
      <c r="A48270" t="s">
        <v>48457</v>
      </c>
      <c r="B48270" t="s">
        <v>46872</v>
      </c>
      <c r="C48270" t="s">
        <v>46873</v>
      </c>
    </row>
    <row r="48271" spans="1:3" x14ac:dyDescent="0.25">
      <c r="A48271" t="s">
        <v>48458</v>
      </c>
      <c r="B48271" t="s">
        <v>46872</v>
      </c>
      <c r="C48271" t="s">
        <v>46873</v>
      </c>
    </row>
    <row r="48272" spans="1:3" x14ac:dyDescent="0.25">
      <c r="A48272" t="s">
        <v>48459</v>
      </c>
      <c r="B48272" t="s">
        <v>46872</v>
      </c>
      <c r="C48272" t="s">
        <v>47391</v>
      </c>
    </row>
    <row r="48273" spans="1:3" x14ac:dyDescent="0.25">
      <c r="A48273" t="s">
        <v>48460</v>
      </c>
      <c r="B48273" t="s">
        <v>46872</v>
      </c>
      <c r="C48273" t="s">
        <v>47391</v>
      </c>
    </row>
    <row r="48274" spans="1:3" x14ac:dyDescent="0.25">
      <c r="A48274" t="s">
        <v>48461</v>
      </c>
      <c r="B48274" t="s">
        <v>46872</v>
      </c>
      <c r="C48274" t="s">
        <v>46873</v>
      </c>
    </row>
    <row r="48275" spans="1:3" x14ac:dyDescent="0.25">
      <c r="A48275" t="s">
        <v>48462</v>
      </c>
      <c r="B48275" t="s">
        <v>46872</v>
      </c>
      <c r="C48275" t="s">
        <v>47391</v>
      </c>
    </row>
    <row r="48276" spans="1:3" x14ac:dyDescent="0.25">
      <c r="A48276" t="s">
        <v>48463</v>
      </c>
      <c r="B48276" t="s">
        <v>46872</v>
      </c>
      <c r="C48276" t="s">
        <v>47391</v>
      </c>
    </row>
    <row r="48277" spans="1:3" x14ac:dyDescent="0.25">
      <c r="A48277" t="s">
        <v>48464</v>
      </c>
      <c r="B48277" t="s">
        <v>46872</v>
      </c>
      <c r="C48277" t="s">
        <v>47391</v>
      </c>
    </row>
    <row r="48278" spans="1:3" x14ac:dyDescent="0.25">
      <c r="A48278" t="s">
        <v>48465</v>
      </c>
      <c r="B48278" t="s">
        <v>46872</v>
      </c>
      <c r="C48278" t="s">
        <v>47391</v>
      </c>
    </row>
    <row r="48279" spans="1:3" x14ac:dyDescent="0.25">
      <c r="A48279" t="s">
        <v>48466</v>
      </c>
      <c r="B48279" t="s">
        <v>46872</v>
      </c>
      <c r="C48279" t="s">
        <v>47391</v>
      </c>
    </row>
    <row r="48280" spans="1:3" x14ac:dyDescent="0.25">
      <c r="A48280" t="s">
        <v>48467</v>
      </c>
      <c r="B48280" t="s">
        <v>46872</v>
      </c>
      <c r="C48280" t="s">
        <v>47391</v>
      </c>
    </row>
    <row r="48281" spans="1:3" x14ac:dyDescent="0.25">
      <c r="A48281" t="s">
        <v>48468</v>
      </c>
      <c r="B48281" t="s">
        <v>46872</v>
      </c>
      <c r="C48281" t="s">
        <v>47391</v>
      </c>
    </row>
    <row r="48282" spans="1:3" x14ac:dyDescent="0.25">
      <c r="A48282" t="s">
        <v>48469</v>
      </c>
      <c r="B48282" t="s">
        <v>46872</v>
      </c>
      <c r="C48282" t="s">
        <v>47391</v>
      </c>
    </row>
    <row r="48283" spans="1:3" x14ac:dyDescent="0.25">
      <c r="A48283" t="s">
        <v>48470</v>
      </c>
      <c r="B48283" t="s">
        <v>46872</v>
      </c>
      <c r="C48283" t="s">
        <v>47391</v>
      </c>
    </row>
    <row r="48284" spans="1:3" x14ac:dyDescent="0.25">
      <c r="A48284" t="s">
        <v>48471</v>
      </c>
      <c r="B48284" t="s">
        <v>46872</v>
      </c>
      <c r="C48284" t="s">
        <v>47391</v>
      </c>
    </row>
    <row r="48285" spans="1:3" x14ac:dyDescent="0.25">
      <c r="A48285" t="s">
        <v>48472</v>
      </c>
      <c r="B48285" t="s">
        <v>46872</v>
      </c>
      <c r="C48285" t="s">
        <v>47391</v>
      </c>
    </row>
    <row r="48286" spans="1:3" x14ac:dyDescent="0.25">
      <c r="A48286" t="s">
        <v>48473</v>
      </c>
      <c r="B48286" t="s">
        <v>46872</v>
      </c>
      <c r="C48286" t="s">
        <v>47391</v>
      </c>
    </row>
    <row r="48287" spans="1:3" x14ac:dyDescent="0.25">
      <c r="A48287" t="s">
        <v>48474</v>
      </c>
      <c r="B48287" t="s">
        <v>46872</v>
      </c>
      <c r="C48287" t="s">
        <v>47391</v>
      </c>
    </row>
    <row r="48288" spans="1:3" x14ac:dyDescent="0.25">
      <c r="A48288" t="s">
        <v>48475</v>
      </c>
      <c r="B48288" t="s">
        <v>46872</v>
      </c>
      <c r="C48288" t="s">
        <v>46873</v>
      </c>
    </row>
    <row r="48289" spans="1:3" x14ac:dyDescent="0.25">
      <c r="A48289" t="s">
        <v>48476</v>
      </c>
      <c r="B48289" t="s">
        <v>46872</v>
      </c>
      <c r="C48289" t="s">
        <v>46873</v>
      </c>
    </row>
    <row r="48290" spans="1:3" x14ac:dyDescent="0.25">
      <c r="A48290" t="s">
        <v>48477</v>
      </c>
      <c r="B48290" t="s">
        <v>46872</v>
      </c>
      <c r="C48290" t="s">
        <v>47391</v>
      </c>
    </row>
    <row r="48291" spans="1:3" x14ac:dyDescent="0.25">
      <c r="A48291" t="s">
        <v>48478</v>
      </c>
      <c r="B48291" t="s">
        <v>46872</v>
      </c>
      <c r="C48291" t="s">
        <v>47391</v>
      </c>
    </row>
    <row r="48292" spans="1:3" x14ac:dyDescent="0.25">
      <c r="A48292" t="s">
        <v>48479</v>
      </c>
      <c r="B48292" t="s">
        <v>46872</v>
      </c>
      <c r="C48292" t="s">
        <v>47391</v>
      </c>
    </row>
    <row r="48293" spans="1:3" x14ac:dyDescent="0.25">
      <c r="A48293" t="s">
        <v>48480</v>
      </c>
      <c r="B48293" t="s">
        <v>46872</v>
      </c>
      <c r="C48293" t="s">
        <v>47391</v>
      </c>
    </row>
    <row r="48294" spans="1:3" x14ac:dyDescent="0.25">
      <c r="A48294" t="s">
        <v>48481</v>
      </c>
      <c r="B48294" t="s">
        <v>46872</v>
      </c>
      <c r="C48294" t="s">
        <v>47391</v>
      </c>
    </row>
    <row r="48295" spans="1:3" x14ac:dyDescent="0.25">
      <c r="A48295" t="s">
        <v>48482</v>
      </c>
      <c r="B48295" t="s">
        <v>46872</v>
      </c>
      <c r="C48295" t="s">
        <v>47391</v>
      </c>
    </row>
    <row r="48296" spans="1:3" x14ac:dyDescent="0.25">
      <c r="A48296" t="s">
        <v>48483</v>
      </c>
      <c r="B48296" t="s">
        <v>46872</v>
      </c>
      <c r="C48296" t="s">
        <v>47391</v>
      </c>
    </row>
    <row r="48297" spans="1:3" x14ac:dyDescent="0.25">
      <c r="A48297" t="s">
        <v>48484</v>
      </c>
      <c r="B48297" t="s">
        <v>46872</v>
      </c>
      <c r="C48297" t="s">
        <v>46873</v>
      </c>
    </row>
    <row r="48298" spans="1:3" x14ac:dyDescent="0.25">
      <c r="A48298" t="s">
        <v>48485</v>
      </c>
      <c r="B48298" t="s">
        <v>46872</v>
      </c>
      <c r="C48298" t="s">
        <v>46873</v>
      </c>
    </row>
    <row r="48299" spans="1:3" x14ac:dyDescent="0.25">
      <c r="A48299" t="s">
        <v>48486</v>
      </c>
      <c r="B48299" t="s">
        <v>46872</v>
      </c>
      <c r="C48299" t="s">
        <v>47391</v>
      </c>
    </row>
    <row r="48300" spans="1:3" x14ac:dyDescent="0.25">
      <c r="A48300" t="s">
        <v>48487</v>
      </c>
      <c r="B48300" t="s">
        <v>46872</v>
      </c>
      <c r="C48300" t="s">
        <v>47391</v>
      </c>
    </row>
    <row r="48301" spans="1:3" x14ac:dyDescent="0.25">
      <c r="A48301" t="s">
        <v>48488</v>
      </c>
      <c r="B48301" t="s">
        <v>46872</v>
      </c>
      <c r="C48301" t="s">
        <v>47391</v>
      </c>
    </row>
    <row r="48302" spans="1:3" x14ac:dyDescent="0.25">
      <c r="A48302" t="s">
        <v>48489</v>
      </c>
      <c r="B48302" t="s">
        <v>46872</v>
      </c>
      <c r="C48302" t="s">
        <v>46873</v>
      </c>
    </row>
    <row r="48303" spans="1:3" x14ac:dyDescent="0.25">
      <c r="A48303" t="s">
        <v>48490</v>
      </c>
      <c r="B48303" t="s">
        <v>46872</v>
      </c>
      <c r="C48303" t="s">
        <v>46873</v>
      </c>
    </row>
    <row r="48304" spans="1:3" x14ac:dyDescent="0.25">
      <c r="A48304" t="s">
        <v>48491</v>
      </c>
      <c r="B48304" t="s">
        <v>46872</v>
      </c>
      <c r="C48304" t="s">
        <v>47391</v>
      </c>
    </row>
    <row r="48305" spans="1:3" x14ac:dyDescent="0.25">
      <c r="A48305" t="s">
        <v>48492</v>
      </c>
      <c r="B48305" t="s">
        <v>46872</v>
      </c>
      <c r="C48305" t="s">
        <v>47391</v>
      </c>
    </row>
    <row r="48306" spans="1:3" x14ac:dyDescent="0.25">
      <c r="A48306" t="s">
        <v>48493</v>
      </c>
      <c r="B48306" t="s">
        <v>46872</v>
      </c>
      <c r="C48306" t="s">
        <v>47391</v>
      </c>
    </row>
    <row r="48307" spans="1:3" x14ac:dyDescent="0.25">
      <c r="A48307" t="s">
        <v>48494</v>
      </c>
      <c r="B48307" t="s">
        <v>46872</v>
      </c>
      <c r="C48307" t="s">
        <v>47391</v>
      </c>
    </row>
    <row r="48308" spans="1:3" x14ac:dyDescent="0.25">
      <c r="A48308" t="s">
        <v>48495</v>
      </c>
      <c r="B48308" t="s">
        <v>46872</v>
      </c>
      <c r="C48308" t="s">
        <v>46873</v>
      </c>
    </row>
    <row r="48309" spans="1:3" x14ac:dyDescent="0.25">
      <c r="A48309" t="s">
        <v>48496</v>
      </c>
      <c r="B48309" t="s">
        <v>46872</v>
      </c>
      <c r="C48309" t="s">
        <v>46873</v>
      </c>
    </row>
    <row r="48310" spans="1:3" x14ac:dyDescent="0.25">
      <c r="A48310" t="s">
        <v>48497</v>
      </c>
      <c r="B48310" t="s">
        <v>46872</v>
      </c>
      <c r="C48310" t="s">
        <v>46873</v>
      </c>
    </row>
    <row r="48311" spans="1:3" x14ac:dyDescent="0.25">
      <c r="A48311" t="s">
        <v>48498</v>
      </c>
      <c r="B48311" t="s">
        <v>46872</v>
      </c>
      <c r="C48311" t="s">
        <v>46873</v>
      </c>
    </row>
    <row r="48312" spans="1:3" x14ac:dyDescent="0.25">
      <c r="A48312" t="s">
        <v>48499</v>
      </c>
      <c r="B48312" t="s">
        <v>46872</v>
      </c>
      <c r="C48312" t="s">
        <v>46873</v>
      </c>
    </row>
    <row r="48313" spans="1:3" x14ac:dyDescent="0.25">
      <c r="A48313" t="s">
        <v>48500</v>
      </c>
      <c r="B48313" t="s">
        <v>46872</v>
      </c>
      <c r="C48313" t="s">
        <v>46873</v>
      </c>
    </row>
    <row r="48314" spans="1:3" x14ac:dyDescent="0.25">
      <c r="A48314" t="s">
        <v>48501</v>
      </c>
      <c r="B48314" t="s">
        <v>46872</v>
      </c>
      <c r="C48314" t="s">
        <v>46873</v>
      </c>
    </row>
    <row r="48315" spans="1:3" x14ac:dyDescent="0.25">
      <c r="A48315" t="s">
        <v>48502</v>
      </c>
      <c r="B48315" t="s">
        <v>46872</v>
      </c>
      <c r="C48315" t="s">
        <v>46873</v>
      </c>
    </row>
    <row r="48316" spans="1:3" x14ac:dyDescent="0.25">
      <c r="A48316" t="s">
        <v>48503</v>
      </c>
      <c r="B48316" t="s">
        <v>46872</v>
      </c>
      <c r="C48316" t="s">
        <v>46873</v>
      </c>
    </row>
    <row r="48317" spans="1:3" x14ac:dyDescent="0.25">
      <c r="A48317" t="s">
        <v>48504</v>
      </c>
      <c r="B48317" t="s">
        <v>46872</v>
      </c>
      <c r="C48317" t="s">
        <v>46873</v>
      </c>
    </row>
    <row r="48318" spans="1:3" x14ac:dyDescent="0.25">
      <c r="A48318" t="s">
        <v>48505</v>
      </c>
      <c r="B48318" t="s">
        <v>46872</v>
      </c>
      <c r="C48318" t="s">
        <v>46873</v>
      </c>
    </row>
    <row r="48319" spans="1:3" x14ac:dyDescent="0.25">
      <c r="A48319" t="s">
        <v>48506</v>
      </c>
      <c r="B48319" t="s">
        <v>46872</v>
      </c>
      <c r="C48319" t="s">
        <v>46873</v>
      </c>
    </row>
    <row r="48320" spans="1:3" x14ac:dyDescent="0.25">
      <c r="A48320" t="s">
        <v>48507</v>
      </c>
      <c r="B48320" t="s">
        <v>46872</v>
      </c>
      <c r="C48320" t="s">
        <v>46873</v>
      </c>
    </row>
    <row r="48321" spans="1:3" x14ac:dyDescent="0.25">
      <c r="A48321" t="s">
        <v>48508</v>
      </c>
      <c r="B48321" t="s">
        <v>46872</v>
      </c>
      <c r="C48321" t="s">
        <v>46873</v>
      </c>
    </row>
    <row r="48322" spans="1:3" x14ac:dyDescent="0.25">
      <c r="A48322" t="s">
        <v>48509</v>
      </c>
      <c r="B48322" t="s">
        <v>46872</v>
      </c>
      <c r="C48322" t="s">
        <v>46873</v>
      </c>
    </row>
    <row r="48323" spans="1:3" x14ac:dyDescent="0.25">
      <c r="A48323" t="s">
        <v>48510</v>
      </c>
      <c r="B48323" t="s">
        <v>46872</v>
      </c>
      <c r="C48323" t="s">
        <v>46873</v>
      </c>
    </row>
    <row r="48324" spans="1:3" x14ac:dyDescent="0.25">
      <c r="A48324" t="s">
        <v>48511</v>
      </c>
      <c r="B48324" t="s">
        <v>46872</v>
      </c>
      <c r="C48324" t="s">
        <v>46873</v>
      </c>
    </row>
    <row r="48325" spans="1:3" x14ac:dyDescent="0.25">
      <c r="A48325" t="s">
        <v>48512</v>
      </c>
      <c r="B48325" t="s">
        <v>46872</v>
      </c>
      <c r="C48325" t="s">
        <v>46873</v>
      </c>
    </row>
    <row r="48326" spans="1:3" x14ac:dyDescent="0.25">
      <c r="A48326" t="s">
        <v>48513</v>
      </c>
      <c r="B48326" t="s">
        <v>46872</v>
      </c>
      <c r="C48326" t="s">
        <v>46873</v>
      </c>
    </row>
    <row r="48327" spans="1:3" x14ac:dyDescent="0.25">
      <c r="A48327" t="s">
        <v>48514</v>
      </c>
      <c r="B48327" t="s">
        <v>46872</v>
      </c>
      <c r="C48327" t="s">
        <v>46873</v>
      </c>
    </row>
    <row r="48328" spans="1:3" x14ac:dyDescent="0.25">
      <c r="A48328" t="s">
        <v>48515</v>
      </c>
      <c r="B48328" t="s">
        <v>46872</v>
      </c>
      <c r="C48328" t="s">
        <v>46873</v>
      </c>
    </row>
    <row r="48329" spans="1:3" x14ac:dyDescent="0.25">
      <c r="A48329" t="s">
        <v>48516</v>
      </c>
      <c r="B48329" t="s">
        <v>46872</v>
      </c>
      <c r="C48329" t="s">
        <v>46873</v>
      </c>
    </row>
    <row r="48330" spans="1:3" x14ac:dyDescent="0.25">
      <c r="A48330" t="s">
        <v>48517</v>
      </c>
      <c r="B48330" t="s">
        <v>46872</v>
      </c>
      <c r="C48330" t="s">
        <v>46873</v>
      </c>
    </row>
    <row r="48331" spans="1:3" x14ac:dyDescent="0.25">
      <c r="A48331" t="s">
        <v>48518</v>
      </c>
      <c r="B48331" t="s">
        <v>46872</v>
      </c>
      <c r="C48331" t="s">
        <v>46873</v>
      </c>
    </row>
    <row r="48332" spans="1:3" x14ac:dyDescent="0.25">
      <c r="A48332" t="s">
        <v>48519</v>
      </c>
      <c r="B48332" t="s">
        <v>46872</v>
      </c>
      <c r="C48332" t="s">
        <v>46873</v>
      </c>
    </row>
    <row r="48333" spans="1:3" x14ac:dyDescent="0.25">
      <c r="A48333" t="s">
        <v>48520</v>
      </c>
      <c r="B48333" t="s">
        <v>46872</v>
      </c>
      <c r="C48333" t="s">
        <v>46873</v>
      </c>
    </row>
    <row r="48334" spans="1:3" x14ac:dyDescent="0.25">
      <c r="A48334" t="s">
        <v>48521</v>
      </c>
      <c r="B48334" t="s">
        <v>46872</v>
      </c>
      <c r="C48334" t="s">
        <v>46873</v>
      </c>
    </row>
    <row r="48335" spans="1:3" x14ac:dyDescent="0.25">
      <c r="A48335" t="s">
        <v>48522</v>
      </c>
      <c r="B48335" t="s">
        <v>46872</v>
      </c>
      <c r="C48335" t="s">
        <v>46873</v>
      </c>
    </row>
    <row r="48336" spans="1:3" x14ac:dyDescent="0.25">
      <c r="A48336" t="s">
        <v>48523</v>
      </c>
      <c r="B48336" t="s">
        <v>46872</v>
      </c>
      <c r="C48336" t="s">
        <v>46873</v>
      </c>
    </row>
    <row r="48337" spans="1:3" x14ac:dyDescent="0.25">
      <c r="A48337" t="s">
        <v>48524</v>
      </c>
      <c r="B48337" t="s">
        <v>46872</v>
      </c>
      <c r="C48337" t="s">
        <v>46873</v>
      </c>
    </row>
    <row r="48338" spans="1:3" x14ac:dyDescent="0.25">
      <c r="A48338" t="s">
        <v>48525</v>
      </c>
      <c r="B48338" t="s">
        <v>46872</v>
      </c>
      <c r="C48338" t="s">
        <v>46873</v>
      </c>
    </row>
    <row r="48339" spans="1:3" x14ac:dyDescent="0.25">
      <c r="A48339" t="s">
        <v>48526</v>
      </c>
      <c r="B48339" t="s">
        <v>46872</v>
      </c>
      <c r="C48339" t="s">
        <v>46873</v>
      </c>
    </row>
    <row r="48340" spans="1:3" x14ac:dyDescent="0.25">
      <c r="A48340" t="s">
        <v>48527</v>
      </c>
      <c r="B48340" t="s">
        <v>46872</v>
      </c>
      <c r="C48340" t="s">
        <v>46873</v>
      </c>
    </row>
    <row r="48341" spans="1:3" x14ac:dyDescent="0.25">
      <c r="A48341" t="s">
        <v>48528</v>
      </c>
      <c r="B48341" t="s">
        <v>46872</v>
      </c>
      <c r="C48341" t="s">
        <v>46873</v>
      </c>
    </row>
    <row r="48342" spans="1:3" x14ac:dyDescent="0.25">
      <c r="A48342" t="s">
        <v>48529</v>
      </c>
      <c r="B48342" t="s">
        <v>46872</v>
      </c>
      <c r="C48342" t="s">
        <v>46873</v>
      </c>
    </row>
    <row r="48343" spans="1:3" x14ac:dyDescent="0.25">
      <c r="A48343" t="s">
        <v>48530</v>
      </c>
      <c r="B48343" t="s">
        <v>46872</v>
      </c>
      <c r="C48343" t="s">
        <v>46873</v>
      </c>
    </row>
    <row r="48344" spans="1:3" x14ac:dyDescent="0.25">
      <c r="A48344" t="s">
        <v>48531</v>
      </c>
      <c r="B48344" t="s">
        <v>46872</v>
      </c>
      <c r="C48344" t="s">
        <v>46873</v>
      </c>
    </row>
    <row r="48345" spans="1:3" x14ac:dyDescent="0.25">
      <c r="A48345" t="s">
        <v>48532</v>
      </c>
      <c r="B48345" t="s">
        <v>46872</v>
      </c>
      <c r="C48345" t="s">
        <v>46873</v>
      </c>
    </row>
    <row r="48346" spans="1:3" x14ac:dyDescent="0.25">
      <c r="A48346" t="s">
        <v>48533</v>
      </c>
      <c r="B48346" t="s">
        <v>46872</v>
      </c>
      <c r="C48346" t="s">
        <v>46873</v>
      </c>
    </row>
    <row r="48347" spans="1:3" x14ac:dyDescent="0.25">
      <c r="A48347" t="s">
        <v>48534</v>
      </c>
      <c r="B48347" t="s">
        <v>46872</v>
      </c>
      <c r="C48347" t="s">
        <v>46873</v>
      </c>
    </row>
    <row r="48348" spans="1:3" x14ac:dyDescent="0.25">
      <c r="A48348" t="s">
        <v>48535</v>
      </c>
      <c r="B48348" t="s">
        <v>46872</v>
      </c>
      <c r="C48348" t="s">
        <v>46873</v>
      </c>
    </row>
    <row r="48349" spans="1:3" x14ac:dyDescent="0.25">
      <c r="A48349" t="s">
        <v>48536</v>
      </c>
      <c r="B48349" t="s">
        <v>46872</v>
      </c>
      <c r="C48349" t="s">
        <v>46873</v>
      </c>
    </row>
    <row r="48350" spans="1:3" x14ac:dyDescent="0.25">
      <c r="A48350" t="s">
        <v>48537</v>
      </c>
      <c r="B48350" t="s">
        <v>46872</v>
      </c>
      <c r="C48350" t="s">
        <v>46873</v>
      </c>
    </row>
    <row r="48351" spans="1:3" x14ac:dyDescent="0.25">
      <c r="A48351" t="s">
        <v>48538</v>
      </c>
      <c r="B48351" t="s">
        <v>46872</v>
      </c>
      <c r="C48351" t="s">
        <v>46873</v>
      </c>
    </row>
    <row r="48352" spans="1:3" x14ac:dyDescent="0.25">
      <c r="A48352" t="s">
        <v>48539</v>
      </c>
      <c r="B48352" t="s">
        <v>46872</v>
      </c>
      <c r="C48352" t="s">
        <v>46873</v>
      </c>
    </row>
    <row r="48353" spans="1:3" x14ac:dyDescent="0.25">
      <c r="A48353" t="s">
        <v>48540</v>
      </c>
      <c r="B48353" t="s">
        <v>46872</v>
      </c>
      <c r="C48353" t="s">
        <v>46873</v>
      </c>
    </row>
    <row r="48354" spans="1:3" x14ac:dyDescent="0.25">
      <c r="A48354" t="s">
        <v>48541</v>
      </c>
      <c r="B48354" t="s">
        <v>46872</v>
      </c>
      <c r="C48354" t="s">
        <v>46873</v>
      </c>
    </row>
    <row r="48355" spans="1:3" x14ac:dyDescent="0.25">
      <c r="A48355" t="s">
        <v>48542</v>
      </c>
      <c r="B48355" t="s">
        <v>46872</v>
      </c>
      <c r="C48355" t="s">
        <v>46873</v>
      </c>
    </row>
    <row r="48356" spans="1:3" x14ac:dyDescent="0.25">
      <c r="A48356" t="s">
        <v>48543</v>
      </c>
      <c r="B48356" t="s">
        <v>46872</v>
      </c>
      <c r="C48356" t="s">
        <v>46873</v>
      </c>
    </row>
    <row r="48357" spans="1:3" x14ac:dyDescent="0.25">
      <c r="A48357" t="s">
        <v>48544</v>
      </c>
      <c r="B48357" t="s">
        <v>46872</v>
      </c>
      <c r="C48357" t="s">
        <v>46873</v>
      </c>
    </row>
    <row r="48358" spans="1:3" x14ac:dyDescent="0.25">
      <c r="A48358" t="s">
        <v>48545</v>
      </c>
      <c r="B48358" t="s">
        <v>46872</v>
      </c>
      <c r="C48358" t="s">
        <v>46873</v>
      </c>
    </row>
    <row r="48359" spans="1:3" x14ac:dyDescent="0.25">
      <c r="A48359" t="s">
        <v>48546</v>
      </c>
      <c r="B48359" t="s">
        <v>46872</v>
      </c>
      <c r="C48359" t="s">
        <v>46873</v>
      </c>
    </row>
    <row r="48360" spans="1:3" x14ac:dyDescent="0.25">
      <c r="A48360" t="s">
        <v>48547</v>
      </c>
      <c r="B48360" t="s">
        <v>46872</v>
      </c>
      <c r="C48360" t="s">
        <v>46873</v>
      </c>
    </row>
    <row r="48361" spans="1:3" x14ac:dyDescent="0.25">
      <c r="A48361" t="s">
        <v>48548</v>
      </c>
      <c r="B48361" t="s">
        <v>46872</v>
      </c>
      <c r="C48361" t="s">
        <v>46873</v>
      </c>
    </row>
    <row r="48362" spans="1:3" x14ac:dyDescent="0.25">
      <c r="A48362" t="s">
        <v>48549</v>
      </c>
      <c r="B48362" t="s">
        <v>46872</v>
      </c>
      <c r="C48362" t="s">
        <v>46873</v>
      </c>
    </row>
    <row r="48363" spans="1:3" x14ac:dyDescent="0.25">
      <c r="A48363" t="s">
        <v>48550</v>
      </c>
      <c r="B48363" t="s">
        <v>46872</v>
      </c>
      <c r="C48363" t="s">
        <v>46873</v>
      </c>
    </row>
    <row r="48364" spans="1:3" x14ac:dyDescent="0.25">
      <c r="A48364" t="s">
        <v>48551</v>
      </c>
      <c r="B48364" t="s">
        <v>46872</v>
      </c>
      <c r="C48364" t="s">
        <v>46873</v>
      </c>
    </row>
    <row r="48365" spans="1:3" x14ac:dyDescent="0.25">
      <c r="A48365" t="s">
        <v>48552</v>
      </c>
      <c r="B48365" t="s">
        <v>46872</v>
      </c>
      <c r="C48365" t="s">
        <v>46873</v>
      </c>
    </row>
    <row r="48366" spans="1:3" x14ac:dyDescent="0.25">
      <c r="A48366" t="s">
        <v>48553</v>
      </c>
      <c r="B48366" t="s">
        <v>46872</v>
      </c>
      <c r="C48366" t="s">
        <v>46873</v>
      </c>
    </row>
    <row r="48367" spans="1:3" x14ac:dyDescent="0.25">
      <c r="A48367" t="s">
        <v>48554</v>
      </c>
      <c r="B48367" t="s">
        <v>46872</v>
      </c>
      <c r="C48367" t="s">
        <v>46873</v>
      </c>
    </row>
    <row r="48368" spans="1:3" x14ac:dyDescent="0.25">
      <c r="A48368" t="s">
        <v>48555</v>
      </c>
      <c r="B48368" t="s">
        <v>46872</v>
      </c>
      <c r="C48368" t="s">
        <v>46873</v>
      </c>
    </row>
    <row r="48369" spans="1:3" x14ac:dyDescent="0.25">
      <c r="A48369" t="s">
        <v>48556</v>
      </c>
      <c r="B48369" t="s">
        <v>46872</v>
      </c>
      <c r="C48369" t="s">
        <v>46873</v>
      </c>
    </row>
    <row r="48370" spans="1:3" x14ac:dyDescent="0.25">
      <c r="A48370" t="s">
        <v>48557</v>
      </c>
      <c r="B48370" t="s">
        <v>46872</v>
      </c>
      <c r="C48370" t="s">
        <v>46873</v>
      </c>
    </row>
    <row r="48371" spans="1:3" x14ac:dyDescent="0.25">
      <c r="A48371" t="s">
        <v>48558</v>
      </c>
      <c r="B48371" t="s">
        <v>46872</v>
      </c>
      <c r="C48371" t="s">
        <v>46873</v>
      </c>
    </row>
    <row r="48372" spans="1:3" x14ac:dyDescent="0.25">
      <c r="A48372" t="s">
        <v>48559</v>
      </c>
      <c r="B48372" t="s">
        <v>46872</v>
      </c>
      <c r="C48372" t="s">
        <v>46873</v>
      </c>
    </row>
    <row r="48373" spans="1:3" x14ac:dyDescent="0.25">
      <c r="A48373" t="s">
        <v>48560</v>
      </c>
      <c r="B48373" t="s">
        <v>46872</v>
      </c>
      <c r="C48373" t="s">
        <v>46873</v>
      </c>
    </row>
    <row r="48374" spans="1:3" x14ac:dyDescent="0.25">
      <c r="A48374" t="s">
        <v>48561</v>
      </c>
      <c r="B48374" t="s">
        <v>46872</v>
      </c>
      <c r="C48374" t="s">
        <v>46873</v>
      </c>
    </row>
    <row r="48375" spans="1:3" x14ac:dyDescent="0.25">
      <c r="A48375" t="s">
        <v>48562</v>
      </c>
      <c r="B48375" t="s">
        <v>46872</v>
      </c>
      <c r="C48375" t="s">
        <v>46873</v>
      </c>
    </row>
    <row r="48376" spans="1:3" x14ac:dyDescent="0.25">
      <c r="A48376" t="s">
        <v>48563</v>
      </c>
      <c r="B48376" t="s">
        <v>46872</v>
      </c>
      <c r="C48376" t="s">
        <v>46873</v>
      </c>
    </row>
    <row r="48377" spans="1:3" x14ac:dyDescent="0.25">
      <c r="A48377" t="s">
        <v>48564</v>
      </c>
      <c r="B48377" t="s">
        <v>46872</v>
      </c>
      <c r="C48377" t="s">
        <v>46873</v>
      </c>
    </row>
    <row r="48378" spans="1:3" x14ac:dyDescent="0.25">
      <c r="A48378" t="s">
        <v>48565</v>
      </c>
      <c r="B48378" t="s">
        <v>46872</v>
      </c>
      <c r="C48378" t="s">
        <v>46873</v>
      </c>
    </row>
    <row r="48379" spans="1:3" x14ac:dyDescent="0.25">
      <c r="A48379" t="s">
        <v>48566</v>
      </c>
      <c r="B48379" t="s">
        <v>46872</v>
      </c>
      <c r="C48379" t="s">
        <v>46873</v>
      </c>
    </row>
    <row r="48380" spans="1:3" x14ac:dyDescent="0.25">
      <c r="A48380" t="s">
        <v>48567</v>
      </c>
      <c r="B48380" t="s">
        <v>46872</v>
      </c>
      <c r="C48380" t="s">
        <v>46873</v>
      </c>
    </row>
    <row r="48381" spans="1:3" x14ac:dyDescent="0.25">
      <c r="A48381" t="s">
        <v>48568</v>
      </c>
      <c r="B48381" t="s">
        <v>46872</v>
      </c>
      <c r="C48381" t="s">
        <v>46873</v>
      </c>
    </row>
    <row r="48382" spans="1:3" x14ac:dyDescent="0.25">
      <c r="A48382" t="s">
        <v>48569</v>
      </c>
      <c r="B48382" t="s">
        <v>46872</v>
      </c>
      <c r="C48382" t="s">
        <v>46873</v>
      </c>
    </row>
    <row r="48383" spans="1:3" x14ac:dyDescent="0.25">
      <c r="A48383" t="s">
        <v>48570</v>
      </c>
      <c r="B48383" t="s">
        <v>46872</v>
      </c>
      <c r="C48383" t="s">
        <v>46873</v>
      </c>
    </row>
    <row r="48384" spans="1:3" x14ac:dyDescent="0.25">
      <c r="A48384" t="s">
        <v>48571</v>
      </c>
      <c r="B48384" t="s">
        <v>46872</v>
      </c>
      <c r="C48384" t="s">
        <v>46873</v>
      </c>
    </row>
    <row r="48385" spans="1:3" x14ac:dyDescent="0.25">
      <c r="A48385" t="s">
        <v>48572</v>
      </c>
      <c r="B48385" t="s">
        <v>46872</v>
      </c>
      <c r="C48385" t="s">
        <v>46873</v>
      </c>
    </row>
    <row r="48386" spans="1:3" x14ac:dyDescent="0.25">
      <c r="A48386" t="s">
        <v>48573</v>
      </c>
      <c r="B48386" t="s">
        <v>46872</v>
      </c>
      <c r="C48386" t="s">
        <v>46873</v>
      </c>
    </row>
    <row r="48387" spans="1:3" x14ac:dyDescent="0.25">
      <c r="A48387" t="s">
        <v>48574</v>
      </c>
      <c r="B48387" t="s">
        <v>46872</v>
      </c>
      <c r="C48387" t="s">
        <v>46873</v>
      </c>
    </row>
    <row r="48388" spans="1:3" x14ac:dyDescent="0.25">
      <c r="A48388" t="s">
        <v>48575</v>
      </c>
      <c r="B48388" t="s">
        <v>46872</v>
      </c>
      <c r="C48388" t="s">
        <v>46873</v>
      </c>
    </row>
    <row r="48389" spans="1:3" x14ac:dyDescent="0.25">
      <c r="A48389" t="s">
        <v>48576</v>
      </c>
      <c r="B48389" t="s">
        <v>46872</v>
      </c>
      <c r="C48389" t="s">
        <v>46873</v>
      </c>
    </row>
    <row r="48390" spans="1:3" x14ac:dyDescent="0.25">
      <c r="A48390" t="s">
        <v>48577</v>
      </c>
      <c r="B48390" t="s">
        <v>46872</v>
      </c>
      <c r="C48390" t="s">
        <v>46873</v>
      </c>
    </row>
    <row r="48391" spans="1:3" x14ac:dyDescent="0.25">
      <c r="A48391" t="s">
        <v>48578</v>
      </c>
      <c r="B48391" t="s">
        <v>46872</v>
      </c>
      <c r="C48391" t="s">
        <v>46873</v>
      </c>
    </row>
    <row r="48392" spans="1:3" x14ac:dyDescent="0.25">
      <c r="A48392" t="s">
        <v>48579</v>
      </c>
      <c r="B48392" t="s">
        <v>46872</v>
      </c>
      <c r="C48392" t="s">
        <v>46873</v>
      </c>
    </row>
    <row r="48393" spans="1:3" x14ac:dyDescent="0.25">
      <c r="A48393" t="s">
        <v>48580</v>
      </c>
      <c r="B48393" t="s">
        <v>46872</v>
      </c>
      <c r="C48393" t="s">
        <v>46873</v>
      </c>
    </row>
    <row r="48394" spans="1:3" x14ac:dyDescent="0.25">
      <c r="A48394" t="s">
        <v>48581</v>
      </c>
      <c r="B48394" t="s">
        <v>46872</v>
      </c>
      <c r="C48394" t="s">
        <v>46873</v>
      </c>
    </row>
    <row r="48395" spans="1:3" x14ac:dyDescent="0.25">
      <c r="A48395" t="s">
        <v>48582</v>
      </c>
      <c r="B48395" t="s">
        <v>46872</v>
      </c>
      <c r="C48395" t="s">
        <v>46873</v>
      </c>
    </row>
    <row r="48396" spans="1:3" x14ac:dyDescent="0.25">
      <c r="A48396" t="s">
        <v>48583</v>
      </c>
      <c r="B48396" t="s">
        <v>46872</v>
      </c>
      <c r="C48396" t="s">
        <v>46873</v>
      </c>
    </row>
    <row r="48397" spans="1:3" x14ac:dyDescent="0.25">
      <c r="A48397" t="s">
        <v>48584</v>
      </c>
      <c r="B48397" t="s">
        <v>46872</v>
      </c>
      <c r="C48397" t="s">
        <v>46873</v>
      </c>
    </row>
    <row r="48398" spans="1:3" x14ac:dyDescent="0.25">
      <c r="A48398" t="s">
        <v>48585</v>
      </c>
      <c r="B48398" t="s">
        <v>46872</v>
      </c>
      <c r="C48398" t="s">
        <v>46873</v>
      </c>
    </row>
    <row r="48399" spans="1:3" x14ac:dyDescent="0.25">
      <c r="A48399" t="s">
        <v>48586</v>
      </c>
      <c r="B48399" t="s">
        <v>46872</v>
      </c>
      <c r="C48399" t="s">
        <v>46873</v>
      </c>
    </row>
    <row r="48400" spans="1:3" x14ac:dyDescent="0.25">
      <c r="A48400" t="s">
        <v>48587</v>
      </c>
      <c r="B48400" t="s">
        <v>46872</v>
      </c>
      <c r="C48400" t="s">
        <v>46873</v>
      </c>
    </row>
    <row r="48401" spans="1:3" x14ac:dyDescent="0.25">
      <c r="A48401" t="s">
        <v>48588</v>
      </c>
      <c r="B48401" t="s">
        <v>46872</v>
      </c>
      <c r="C48401" t="s">
        <v>46873</v>
      </c>
    </row>
    <row r="48402" spans="1:3" x14ac:dyDescent="0.25">
      <c r="A48402" t="s">
        <v>48589</v>
      </c>
      <c r="B48402" t="s">
        <v>46872</v>
      </c>
      <c r="C48402" t="s">
        <v>46873</v>
      </c>
    </row>
    <row r="48403" spans="1:3" x14ac:dyDescent="0.25">
      <c r="A48403" t="s">
        <v>48590</v>
      </c>
      <c r="B48403" t="s">
        <v>46872</v>
      </c>
      <c r="C48403" t="s">
        <v>46873</v>
      </c>
    </row>
    <row r="48404" spans="1:3" x14ac:dyDescent="0.25">
      <c r="A48404" t="s">
        <v>48591</v>
      </c>
      <c r="B48404" t="s">
        <v>46872</v>
      </c>
      <c r="C48404" t="s">
        <v>46873</v>
      </c>
    </row>
    <row r="48405" spans="1:3" x14ac:dyDescent="0.25">
      <c r="A48405" t="s">
        <v>48592</v>
      </c>
      <c r="B48405" t="s">
        <v>46872</v>
      </c>
      <c r="C48405" t="s">
        <v>46873</v>
      </c>
    </row>
    <row r="48406" spans="1:3" x14ac:dyDescent="0.25">
      <c r="A48406" t="s">
        <v>48593</v>
      </c>
      <c r="B48406" t="s">
        <v>46872</v>
      </c>
      <c r="C48406" t="s">
        <v>46873</v>
      </c>
    </row>
    <row r="48407" spans="1:3" x14ac:dyDescent="0.25">
      <c r="A48407" t="s">
        <v>48594</v>
      </c>
      <c r="B48407" t="s">
        <v>46872</v>
      </c>
      <c r="C48407" t="s">
        <v>46873</v>
      </c>
    </row>
    <row r="48408" spans="1:3" x14ac:dyDescent="0.25">
      <c r="A48408" t="s">
        <v>48595</v>
      </c>
      <c r="B48408" t="s">
        <v>46872</v>
      </c>
      <c r="C48408" t="s">
        <v>46873</v>
      </c>
    </row>
    <row r="48409" spans="1:3" x14ac:dyDescent="0.25">
      <c r="A48409" t="s">
        <v>48596</v>
      </c>
      <c r="B48409" t="s">
        <v>46872</v>
      </c>
      <c r="C48409" t="s">
        <v>46873</v>
      </c>
    </row>
    <row r="48410" spans="1:3" x14ac:dyDescent="0.25">
      <c r="A48410" t="s">
        <v>48597</v>
      </c>
      <c r="B48410" t="s">
        <v>46872</v>
      </c>
      <c r="C48410" t="s">
        <v>46873</v>
      </c>
    </row>
    <row r="48411" spans="1:3" x14ac:dyDescent="0.25">
      <c r="A48411" t="s">
        <v>48598</v>
      </c>
      <c r="B48411" t="s">
        <v>46872</v>
      </c>
      <c r="C48411" t="s">
        <v>46873</v>
      </c>
    </row>
    <row r="48412" spans="1:3" x14ac:dyDescent="0.25">
      <c r="A48412" t="s">
        <v>48599</v>
      </c>
      <c r="B48412" t="s">
        <v>46872</v>
      </c>
      <c r="C48412" t="s">
        <v>46873</v>
      </c>
    </row>
    <row r="48413" spans="1:3" x14ac:dyDescent="0.25">
      <c r="A48413" t="s">
        <v>48600</v>
      </c>
      <c r="B48413" t="s">
        <v>46872</v>
      </c>
      <c r="C48413" t="s">
        <v>46873</v>
      </c>
    </row>
    <row r="48414" spans="1:3" x14ac:dyDescent="0.25">
      <c r="A48414" t="s">
        <v>48601</v>
      </c>
      <c r="B48414" t="s">
        <v>46872</v>
      </c>
      <c r="C48414" t="s">
        <v>46873</v>
      </c>
    </row>
    <row r="48415" spans="1:3" x14ac:dyDescent="0.25">
      <c r="A48415" t="s">
        <v>48602</v>
      </c>
      <c r="B48415" t="s">
        <v>46872</v>
      </c>
      <c r="C48415" t="s">
        <v>46873</v>
      </c>
    </row>
    <row r="48416" spans="1:3" x14ac:dyDescent="0.25">
      <c r="A48416" t="s">
        <v>48603</v>
      </c>
      <c r="B48416" t="s">
        <v>46872</v>
      </c>
      <c r="C48416" t="s">
        <v>46873</v>
      </c>
    </row>
    <row r="48417" spans="1:3" x14ac:dyDescent="0.25">
      <c r="A48417" t="s">
        <v>48604</v>
      </c>
      <c r="B48417" t="s">
        <v>46872</v>
      </c>
      <c r="C48417" t="s">
        <v>46873</v>
      </c>
    </row>
    <row r="48418" spans="1:3" x14ac:dyDescent="0.25">
      <c r="A48418" t="s">
        <v>48605</v>
      </c>
      <c r="B48418" t="s">
        <v>46872</v>
      </c>
      <c r="C48418" t="s">
        <v>46873</v>
      </c>
    </row>
    <row r="48419" spans="1:3" x14ac:dyDescent="0.25">
      <c r="A48419" t="s">
        <v>48606</v>
      </c>
      <c r="B48419" t="s">
        <v>46872</v>
      </c>
      <c r="C48419" t="s">
        <v>46873</v>
      </c>
    </row>
    <row r="48420" spans="1:3" x14ac:dyDescent="0.25">
      <c r="A48420" t="s">
        <v>48607</v>
      </c>
      <c r="B48420" t="s">
        <v>46872</v>
      </c>
      <c r="C48420" t="s">
        <v>46873</v>
      </c>
    </row>
    <row r="48421" spans="1:3" x14ac:dyDescent="0.25">
      <c r="A48421" t="s">
        <v>48608</v>
      </c>
      <c r="B48421" t="s">
        <v>46872</v>
      </c>
      <c r="C48421" t="s">
        <v>46873</v>
      </c>
    </row>
    <row r="48422" spans="1:3" x14ac:dyDescent="0.25">
      <c r="A48422" t="s">
        <v>48609</v>
      </c>
      <c r="B48422" t="s">
        <v>46872</v>
      </c>
      <c r="C48422" t="s">
        <v>46873</v>
      </c>
    </row>
    <row r="48423" spans="1:3" x14ac:dyDescent="0.25">
      <c r="A48423" t="s">
        <v>48610</v>
      </c>
      <c r="B48423" t="s">
        <v>46872</v>
      </c>
      <c r="C48423" t="s">
        <v>46873</v>
      </c>
    </row>
    <row r="48424" spans="1:3" x14ac:dyDescent="0.25">
      <c r="A48424" t="s">
        <v>48611</v>
      </c>
      <c r="B48424" t="s">
        <v>46872</v>
      </c>
      <c r="C48424" t="s">
        <v>46873</v>
      </c>
    </row>
    <row r="48425" spans="1:3" x14ac:dyDescent="0.25">
      <c r="A48425" t="s">
        <v>48612</v>
      </c>
      <c r="B48425" t="s">
        <v>46872</v>
      </c>
      <c r="C48425" t="s">
        <v>46873</v>
      </c>
    </row>
    <row r="48426" spans="1:3" x14ac:dyDescent="0.25">
      <c r="A48426" t="s">
        <v>48613</v>
      </c>
      <c r="B48426" t="s">
        <v>46872</v>
      </c>
      <c r="C48426" t="s">
        <v>46873</v>
      </c>
    </row>
    <row r="48427" spans="1:3" x14ac:dyDescent="0.25">
      <c r="A48427" t="s">
        <v>48614</v>
      </c>
      <c r="B48427" t="s">
        <v>46872</v>
      </c>
      <c r="C48427" t="s">
        <v>46873</v>
      </c>
    </row>
    <row r="48428" spans="1:3" x14ac:dyDescent="0.25">
      <c r="A48428" t="s">
        <v>48615</v>
      </c>
      <c r="B48428" t="s">
        <v>46872</v>
      </c>
      <c r="C48428" t="s">
        <v>46873</v>
      </c>
    </row>
    <row r="48429" spans="1:3" x14ac:dyDescent="0.25">
      <c r="A48429" t="s">
        <v>48616</v>
      </c>
      <c r="B48429" t="s">
        <v>46872</v>
      </c>
      <c r="C48429" t="s">
        <v>46873</v>
      </c>
    </row>
    <row r="48430" spans="1:3" x14ac:dyDescent="0.25">
      <c r="A48430" t="s">
        <v>48617</v>
      </c>
      <c r="B48430" t="s">
        <v>46872</v>
      </c>
      <c r="C48430" t="s">
        <v>46873</v>
      </c>
    </row>
    <row r="48431" spans="1:3" x14ac:dyDescent="0.25">
      <c r="A48431" t="s">
        <v>48618</v>
      </c>
      <c r="B48431" t="s">
        <v>46872</v>
      </c>
      <c r="C48431" t="s">
        <v>46873</v>
      </c>
    </row>
    <row r="48432" spans="1:3" x14ac:dyDescent="0.25">
      <c r="A48432" t="s">
        <v>48619</v>
      </c>
      <c r="B48432" t="s">
        <v>46872</v>
      </c>
      <c r="C48432" t="s">
        <v>46873</v>
      </c>
    </row>
    <row r="48433" spans="1:3" x14ac:dyDescent="0.25">
      <c r="A48433" t="s">
        <v>48620</v>
      </c>
      <c r="B48433" t="s">
        <v>46872</v>
      </c>
      <c r="C48433" t="s">
        <v>46873</v>
      </c>
    </row>
    <row r="48434" spans="1:3" x14ac:dyDescent="0.25">
      <c r="A48434" t="s">
        <v>48621</v>
      </c>
      <c r="B48434" t="s">
        <v>46872</v>
      </c>
      <c r="C48434" t="s">
        <v>46873</v>
      </c>
    </row>
    <row r="48435" spans="1:3" x14ac:dyDescent="0.25">
      <c r="A48435" t="s">
        <v>48622</v>
      </c>
      <c r="B48435" t="s">
        <v>46872</v>
      </c>
      <c r="C48435" t="s">
        <v>46873</v>
      </c>
    </row>
    <row r="48436" spans="1:3" x14ac:dyDescent="0.25">
      <c r="A48436" t="s">
        <v>48623</v>
      </c>
      <c r="B48436" t="s">
        <v>46872</v>
      </c>
      <c r="C48436" t="s">
        <v>46873</v>
      </c>
    </row>
    <row r="48437" spans="1:3" x14ac:dyDescent="0.25">
      <c r="A48437" t="s">
        <v>48624</v>
      </c>
      <c r="B48437" t="s">
        <v>46872</v>
      </c>
      <c r="C48437" t="s">
        <v>46873</v>
      </c>
    </row>
    <row r="48438" spans="1:3" x14ac:dyDescent="0.25">
      <c r="A48438" t="s">
        <v>48625</v>
      </c>
      <c r="B48438" t="s">
        <v>46872</v>
      </c>
      <c r="C48438" t="s">
        <v>46873</v>
      </c>
    </row>
    <row r="48439" spans="1:3" x14ac:dyDescent="0.25">
      <c r="A48439" t="s">
        <v>48626</v>
      </c>
      <c r="B48439" t="s">
        <v>46872</v>
      </c>
      <c r="C48439" t="s">
        <v>46873</v>
      </c>
    </row>
    <row r="48440" spans="1:3" x14ac:dyDescent="0.25">
      <c r="A48440" t="s">
        <v>48627</v>
      </c>
      <c r="B48440" t="s">
        <v>46872</v>
      </c>
      <c r="C48440" t="s">
        <v>46873</v>
      </c>
    </row>
    <row r="48441" spans="1:3" x14ac:dyDescent="0.25">
      <c r="A48441" t="s">
        <v>48628</v>
      </c>
      <c r="B48441" t="s">
        <v>46872</v>
      </c>
      <c r="C48441" t="s">
        <v>46873</v>
      </c>
    </row>
    <row r="48442" spans="1:3" x14ac:dyDescent="0.25">
      <c r="A48442" t="s">
        <v>48629</v>
      </c>
      <c r="B48442" t="s">
        <v>46872</v>
      </c>
      <c r="C48442" t="s">
        <v>46873</v>
      </c>
    </row>
    <row r="48443" spans="1:3" x14ac:dyDescent="0.25">
      <c r="A48443" t="s">
        <v>48630</v>
      </c>
      <c r="B48443" t="s">
        <v>46872</v>
      </c>
      <c r="C48443" t="s">
        <v>46873</v>
      </c>
    </row>
    <row r="48444" spans="1:3" x14ac:dyDescent="0.25">
      <c r="A48444" t="s">
        <v>48631</v>
      </c>
      <c r="B48444" t="s">
        <v>46872</v>
      </c>
      <c r="C48444" t="s">
        <v>46873</v>
      </c>
    </row>
    <row r="48445" spans="1:3" x14ac:dyDescent="0.25">
      <c r="A48445" t="s">
        <v>48632</v>
      </c>
      <c r="B48445" t="s">
        <v>46872</v>
      </c>
      <c r="C48445" t="s">
        <v>46873</v>
      </c>
    </row>
    <row r="48446" spans="1:3" x14ac:dyDescent="0.25">
      <c r="A48446" t="s">
        <v>48633</v>
      </c>
      <c r="B48446" t="s">
        <v>46872</v>
      </c>
      <c r="C48446" t="s">
        <v>46873</v>
      </c>
    </row>
    <row r="48447" spans="1:3" x14ac:dyDescent="0.25">
      <c r="A48447" t="s">
        <v>48634</v>
      </c>
      <c r="B48447" t="s">
        <v>46872</v>
      </c>
      <c r="C48447" t="s">
        <v>46873</v>
      </c>
    </row>
    <row r="48448" spans="1:3" x14ac:dyDescent="0.25">
      <c r="A48448" t="s">
        <v>48635</v>
      </c>
      <c r="B48448" t="s">
        <v>46872</v>
      </c>
      <c r="C48448" t="s">
        <v>46873</v>
      </c>
    </row>
    <row r="48449" spans="1:3" x14ac:dyDescent="0.25">
      <c r="A48449" t="s">
        <v>48636</v>
      </c>
      <c r="B48449" t="s">
        <v>46872</v>
      </c>
      <c r="C48449" t="s">
        <v>46873</v>
      </c>
    </row>
    <row r="48450" spans="1:3" x14ac:dyDescent="0.25">
      <c r="A48450" t="s">
        <v>48637</v>
      </c>
      <c r="B48450" t="s">
        <v>46872</v>
      </c>
      <c r="C48450" t="s">
        <v>46873</v>
      </c>
    </row>
    <row r="48451" spans="1:3" x14ac:dyDescent="0.25">
      <c r="A48451" t="s">
        <v>48638</v>
      </c>
      <c r="B48451" t="s">
        <v>46872</v>
      </c>
      <c r="C48451" t="s">
        <v>46873</v>
      </c>
    </row>
    <row r="48452" spans="1:3" x14ac:dyDescent="0.25">
      <c r="A48452" t="s">
        <v>48639</v>
      </c>
      <c r="B48452" t="s">
        <v>46872</v>
      </c>
      <c r="C48452" t="s">
        <v>46873</v>
      </c>
    </row>
    <row r="48453" spans="1:3" x14ac:dyDescent="0.25">
      <c r="A48453" t="s">
        <v>48640</v>
      </c>
      <c r="B48453" t="s">
        <v>46872</v>
      </c>
      <c r="C48453" t="s">
        <v>46873</v>
      </c>
    </row>
    <row r="48454" spans="1:3" x14ac:dyDescent="0.25">
      <c r="A48454" t="s">
        <v>48641</v>
      </c>
      <c r="B48454" t="s">
        <v>46872</v>
      </c>
      <c r="C48454" t="s">
        <v>46873</v>
      </c>
    </row>
    <row r="48455" spans="1:3" x14ac:dyDescent="0.25">
      <c r="A48455" t="s">
        <v>48642</v>
      </c>
      <c r="B48455" t="s">
        <v>46872</v>
      </c>
      <c r="C48455" t="s">
        <v>46873</v>
      </c>
    </row>
    <row r="48456" spans="1:3" x14ac:dyDescent="0.25">
      <c r="A48456" t="s">
        <v>48643</v>
      </c>
      <c r="B48456" t="s">
        <v>46872</v>
      </c>
      <c r="C48456" t="s">
        <v>46873</v>
      </c>
    </row>
    <row r="48457" spans="1:3" x14ac:dyDescent="0.25">
      <c r="A48457" t="s">
        <v>48644</v>
      </c>
      <c r="B48457" t="s">
        <v>46872</v>
      </c>
      <c r="C48457" t="s">
        <v>46873</v>
      </c>
    </row>
    <row r="48458" spans="1:3" x14ac:dyDescent="0.25">
      <c r="A48458" t="s">
        <v>48645</v>
      </c>
      <c r="B48458" t="s">
        <v>46872</v>
      </c>
      <c r="C48458" t="s">
        <v>46873</v>
      </c>
    </row>
    <row r="48459" spans="1:3" x14ac:dyDescent="0.25">
      <c r="A48459" t="s">
        <v>48646</v>
      </c>
      <c r="B48459" t="s">
        <v>46872</v>
      </c>
      <c r="C48459" t="s">
        <v>46873</v>
      </c>
    </row>
    <row r="48460" spans="1:3" x14ac:dyDescent="0.25">
      <c r="A48460" t="s">
        <v>48647</v>
      </c>
      <c r="B48460" t="s">
        <v>46872</v>
      </c>
      <c r="C48460" t="s">
        <v>46873</v>
      </c>
    </row>
    <row r="48461" spans="1:3" x14ac:dyDescent="0.25">
      <c r="A48461" t="s">
        <v>48648</v>
      </c>
      <c r="B48461" t="s">
        <v>46872</v>
      </c>
      <c r="C48461" t="s">
        <v>46873</v>
      </c>
    </row>
    <row r="48462" spans="1:3" x14ac:dyDescent="0.25">
      <c r="A48462" t="s">
        <v>48649</v>
      </c>
      <c r="B48462" t="s">
        <v>46872</v>
      </c>
      <c r="C48462" t="s">
        <v>46873</v>
      </c>
    </row>
    <row r="48463" spans="1:3" x14ac:dyDescent="0.25">
      <c r="A48463" t="s">
        <v>48650</v>
      </c>
      <c r="B48463" t="s">
        <v>46872</v>
      </c>
      <c r="C48463" t="s">
        <v>46873</v>
      </c>
    </row>
    <row r="48464" spans="1:3" x14ac:dyDescent="0.25">
      <c r="A48464" t="s">
        <v>48651</v>
      </c>
      <c r="B48464" t="s">
        <v>46872</v>
      </c>
      <c r="C48464" t="s">
        <v>46873</v>
      </c>
    </row>
    <row r="48465" spans="1:3" x14ac:dyDescent="0.25">
      <c r="A48465" t="s">
        <v>48652</v>
      </c>
      <c r="B48465" t="s">
        <v>46872</v>
      </c>
      <c r="C48465" t="s">
        <v>46873</v>
      </c>
    </row>
    <row r="48466" spans="1:3" x14ac:dyDescent="0.25">
      <c r="A48466" t="s">
        <v>48653</v>
      </c>
      <c r="B48466" t="s">
        <v>46872</v>
      </c>
      <c r="C48466" t="s">
        <v>46873</v>
      </c>
    </row>
    <row r="48467" spans="1:3" x14ac:dyDescent="0.25">
      <c r="A48467" t="s">
        <v>48654</v>
      </c>
      <c r="B48467" t="s">
        <v>46872</v>
      </c>
      <c r="C48467" t="s">
        <v>46873</v>
      </c>
    </row>
    <row r="48468" spans="1:3" x14ac:dyDescent="0.25">
      <c r="A48468" t="s">
        <v>48655</v>
      </c>
      <c r="B48468" t="s">
        <v>46872</v>
      </c>
      <c r="C48468" t="s">
        <v>46873</v>
      </c>
    </row>
    <row r="48469" spans="1:3" x14ac:dyDescent="0.25">
      <c r="A48469" t="s">
        <v>48656</v>
      </c>
      <c r="B48469" t="s">
        <v>46872</v>
      </c>
      <c r="C48469" t="s">
        <v>46873</v>
      </c>
    </row>
    <row r="48470" spans="1:3" x14ac:dyDescent="0.25">
      <c r="A48470" t="s">
        <v>48657</v>
      </c>
      <c r="B48470" t="s">
        <v>46872</v>
      </c>
      <c r="C48470" t="s">
        <v>46873</v>
      </c>
    </row>
    <row r="48471" spans="1:3" x14ac:dyDescent="0.25">
      <c r="A48471" t="s">
        <v>48658</v>
      </c>
      <c r="B48471" t="s">
        <v>46872</v>
      </c>
      <c r="C48471" t="s">
        <v>46873</v>
      </c>
    </row>
    <row r="48472" spans="1:3" x14ac:dyDescent="0.25">
      <c r="A48472" t="s">
        <v>48659</v>
      </c>
      <c r="B48472" t="s">
        <v>46872</v>
      </c>
      <c r="C48472" t="s">
        <v>46873</v>
      </c>
    </row>
    <row r="48473" spans="1:3" x14ac:dyDescent="0.25">
      <c r="A48473" t="s">
        <v>48660</v>
      </c>
      <c r="B48473" t="s">
        <v>46872</v>
      </c>
      <c r="C48473" t="s">
        <v>46873</v>
      </c>
    </row>
    <row r="48474" spans="1:3" x14ac:dyDescent="0.25">
      <c r="A48474" t="s">
        <v>48661</v>
      </c>
      <c r="B48474" t="s">
        <v>46872</v>
      </c>
      <c r="C48474" t="s">
        <v>46873</v>
      </c>
    </row>
    <row r="48475" spans="1:3" x14ac:dyDescent="0.25">
      <c r="A48475" t="s">
        <v>48662</v>
      </c>
      <c r="B48475" t="s">
        <v>46872</v>
      </c>
      <c r="C48475" t="s">
        <v>46873</v>
      </c>
    </row>
    <row r="48476" spans="1:3" x14ac:dyDescent="0.25">
      <c r="A48476" t="s">
        <v>48663</v>
      </c>
      <c r="B48476" t="s">
        <v>46872</v>
      </c>
      <c r="C48476" t="s">
        <v>46873</v>
      </c>
    </row>
    <row r="48477" spans="1:3" x14ac:dyDescent="0.25">
      <c r="A48477" t="s">
        <v>48664</v>
      </c>
      <c r="B48477" t="s">
        <v>46872</v>
      </c>
      <c r="C48477" t="s">
        <v>46873</v>
      </c>
    </row>
    <row r="48478" spans="1:3" x14ac:dyDescent="0.25">
      <c r="A48478" t="s">
        <v>48665</v>
      </c>
      <c r="B48478" t="s">
        <v>46872</v>
      </c>
      <c r="C48478" t="s">
        <v>46873</v>
      </c>
    </row>
    <row r="48479" spans="1:3" x14ac:dyDescent="0.25">
      <c r="A48479" t="s">
        <v>48666</v>
      </c>
      <c r="B48479" t="s">
        <v>46872</v>
      </c>
      <c r="C48479" t="s">
        <v>46873</v>
      </c>
    </row>
    <row r="48480" spans="1:3" x14ac:dyDescent="0.25">
      <c r="A48480" t="s">
        <v>48667</v>
      </c>
      <c r="B48480" t="s">
        <v>46872</v>
      </c>
      <c r="C48480" t="s">
        <v>46873</v>
      </c>
    </row>
    <row r="48481" spans="1:3" x14ac:dyDescent="0.25">
      <c r="A48481" t="s">
        <v>48668</v>
      </c>
      <c r="B48481" t="s">
        <v>46872</v>
      </c>
      <c r="C48481" t="s">
        <v>46873</v>
      </c>
    </row>
    <row r="48482" spans="1:3" x14ac:dyDescent="0.25">
      <c r="A48482" t="s">
        <v>48669</v>
      </c>
      <c r="B48482" t="s">
        <v>46872</v>
      </c>
      <c r="C48482" t="s">
        <v>46873</v>
      </c>
    </row>
    <row r="48483" spans="1:3" x14ac:dyDescent="0.25">
      <c r="A48483" t="s">
        <v>48670</v>
      </c>
      <c r="B48483" t="s">
        <v>46872</v>
      </c>
      <c r="C48483" t="s">
        <v>46873</v>
      </c>
    </row>
    <row r="48484" spans="1:3" x14ac:dyDescent="0.25">
      <c r="A48484" t="s">
        <v>48671</v>
      </c>
      <c r="B48484" t="s">
        <v>46872</v>
      </c>
      <c r="C48484" t="s">
        <v>46873</v>
      </c>
    </row>
    <row r="48485" spans="1:3" x14ac:dyDescent="0.25">
      <c r="A48485" t="s">
        <v>48672</v>
      </c>
      <c r="B48485" t="s">
        <v>46872</v>
      </c>
      <c r="C48485" t="s">
        <v>46873</v>
      </c>
    </row>
    <row r="48486" spans="1:3" x14ac:dyDescent="0.25">
      <c r="A48486" t="s">
        <v>48673</v>
      </c>
      <c r="B48486" t="s">
        <v>46872</v>
      </c>
      <c r="C48486" t="s">
        <v>46873</v>
      </c>
    </row>
    <row r="48487" spans="1:3" x14ac:dyDescent="0.25">
      <c r="A48487" t="s">
        <v>48674</v>
      </c>
      <c r="B48487" t="s">
        <v>46872</v>
      </c>
      <c r="C48487" t="s">
        <v>46873</v>
      </c>
    </row>
    <row r="48488" spans="1:3" x14ac:dyDescent="0.25">
      <c r="A48488" t="s">
        <v>48675</v>
      </c>
      <c r="B48488" t="s">
        <v>46872</v>
      </c>
      <c r="C48488" t="s">
        <v>46873</v>
      </c>
    </row>
    <row r="48489" spans="1:3" x14ac:dyDescent="0.25">
      <c r="A48489" t="s">
        <v>48676</v>
      </c>
      <c r="B48489" t="s">
        <v>46872</v>
      </c>
      <c r="C48489" t="s">
        <v>46873</v>
      </c>
    </row>
    <row r="48490" spans="1:3" x14ac:dyDescent="0.25">
      <c r="A48490" t="s">
        <v>48677</v>
      </c>
      <c r="B48490" t="s">
        <v>46872</v>
      </c>
      <c r="C48490" t="s">
        <v>46873</v>
      </c>
    </row>
    <row r="48491" spans="1:3" x14ac:dyDescent="0.25">
      <c r="A48491" t="s">
        <v>48678</v>
      </c>
      <c r="B48491" t="s">
        <v>46872</v>
      </c>
      <c r="C48491" t="s">
        <v>46873</v>
      </c>
    </row>
    <row r="48492" spans="1:3" x14ac:dyDescent="0.25">
      <c r="A48492" t="s">
        <v>48679</v>
      </c>
      <c r="B48492" t="s">
        <v>46872</v>
      </c>
      <c r="C48492" t="s">
        <v>46873</v>
      </c>
    </row>
    <row r="48493" spans="1:3" x14ac:dyDescent="0.25">
      <c r="A48493" t="s">
        <v>48680</v>
      </c>
      <c r="B48493" t="s">
        <v>46872</v>
      </c>
      <c r="C48493" t="s">
        <v>46873</v>
      </c>
    </row>
    <row r="48494" spans="1:3" x14ac:dyDescent="0.25">
      <c r="A48494" t="s">
        <v>48681</v>
      </c>
      <c r="B48494" t="s">
        <v>46872</v>
      </c>
      <c r="C48494" t="s">
        <v>46873</v>
      </c>
    </row>
    <row r="48495" spans="1:3" x14ac:dyDescent="0.25">
      <c r="A48495" t="s">
        <v>48682</v>
      </c>
      <c r="B48495" t="s">
        <v>46872</v>
      </c>
      <c r="C48495" t="s">
        <v>46873</v>
      </c>
    </row>
    <row r="48496" spans="1:3" x14ac:dyDescent="0.25">
      <c r="A48496" t="s">
        <v>48683</v>
      </c>
      <c r="B48496" t="s">
        <v>46872</v>
      </c>
      <c r="C48496" t="s">
        <v>46873</v>
      </c>
    </row>
    <row r="48497" spans="1:3" x14ac:dyDescent="0.25">
      <c r="A48497" t="s">
        <v>48684</v>
      </c>
      <c r="B48497" t="s">
        <v>46872</v>
      </c>
      <c r="C48497" t="s">
        <v>46873</v>
      </c>
    </row>
    <row r="48498" spans="1:3" x14ac:dyDescent="0.25">
      <c r="A48498" t="s">
        <v>48685</v>
      </c>
      <c r="B48498" t="s">
        <v>46872</v>
      </c>
      <c r="C48498" t="s">
        <v>46873</v>
      </c>
    </row>
    <row r="48499" spans="1:3" x14ac:dyDescent="0.25">
      <c r="A48499" t="s">
        <v>48686</v>
      </c>
      <c r="B48499" t="s">
        <v>46872</v>
      </c>
      <c r="C48499" t="s">
        <v>46873</v>
      </c>
    </row>
    <row r="48500" spans="1:3" x14ac:dyDescent="0.25">
      <c r="A48500" t="s">
        <v>48687</v>
      </c>
      <c r="B48500" t="s">
        <v>46872</v>
      </c>
      <c r="C48500" t="s">
        <v>46873</v>
      </c>
    </row>
    <row r="48501" spans="1:3" x14ac:dyDescent="0.25">
      <c r="A48501" t="s">
        <v>48688</v>
      </c>
      <c r="B48501" t="s">
        <v>48689</v>
      </c>
      <c r="C48501" t="s">
        <v>48690</v>
      </c>
    </row>
    <row r="48502" spans="1:3" x14ac:dyDescent="0.25">
      <c r="A48502" t="s">
        <v>48691</v>
      </c>
      <c r="B48502" t="s">
        <v>48689</v>
      </c>
      <c r="C48502" t="s">
        <v>48690</v>
      </c>
    </row>
    <row r="48503" spans="1:3" x14ac:dyDescent="0.25">
      <c r="A48503" t="s">
        <v>48692</v>
      </c>
      <c r="B48503" t="s">
        <v>48689</v>
      </c>
      <c r="C48503" t="s">
        <v>48690</v>
      </c>
    </row>
    <row r="48504" spans="1:3" x14ac:dyDescent="0.25">
      <c r="A48504" t="s">
        <v>48693</v>
      </c>
      <c r="B48504" t="s">
        <v>48689</v>
      </c>
      <c r="C48504" t="s">
        <v>48690</v>
      </c>
    </row>
    <row r="48505" spans="1:3" x14ac:dyDescent="0.25">
      <c r="A48505" t="s">
        <v>48694</v>
      </c>
      <c r="B48505" t="s">
        <v>48689</v>
      </c>
      <c r="C48505" t="s">
        <v>48690</v>
      </c>
    </row>
    <row r="48506" spans="1:3" x14ac:dyDescent="0.25">
      <c r="A48506" t="s">
        <v>48695</v>
      </c>
      <c r="B48506" t="s">
        <v>48689</v>
      </c>
      <c r="C48506" t="s">
        <v>48690</v>
      </c>
    </row>
    <row r="48507" spans="1:3" x14ac:dyDescent="0.25">
      <c r="A48507" t="s">
        <v>48696</v>
      </c>
      <c r="B48507" t="s">
        <v>48689</v>
      </c>
      <c r="C48507" t="s">
        <v>48690</v>
      </c>
    </row>
    <row r="48508" spans="1:3" x14ac:dyDescent="0.25">
      <c r="A48508" t="s">
        <v>48697</v>
      </c>
      <c r="B48508" t="s">
        <v>48689</v>
      </c>
      <c r="C48508" t="s">
        <v>48690</v>
      </c>
    </row>
    <row r="48509" spans="1:3" x14ac:dyDescent="0.25">
      <c r="A48509" t="s">
        <v>48698</v>
      </c>
      <c r="B48509" t="s">
        <v>48689</v>
      </c>
      <c r="C48509" t="s">
        <v>48699</v>
      </c>
    </row>
    <row r="48510" spans="1:3" x14ac:dyDescent="0.25">
      <c r="A48510" t="s">
        <v>48700</v>
      </c>
      <c r="B48510" t="s">
        <v>48689</v>
      </c>
      <c r="C48510" t="s">
        <v>48690</v>
      </c>
    </row>
    <row r="48511" spans="1:3" x14ac:dyDescent="0.25">
      <c r="A48511" t="s">
        <v>48701</v>
      </c>
      <c r="B48511" t="s">
        <v>48689</v>
      </c>
      <c r="C48511" t="s">
        <v>48690</v>
      </c>
    </row>
    <row r="48512" spans="1:3" x14ac:dyDescent="0.25">
      <c r="A48512" t="s">
        <v>48702</v>
      </c>
      <c r="B48512" t="s">
        <v>48689</v>
      </c>
      <c r="C48512" t="s">
        <v>48703</v>
      </c>
    </row>
    <row r="48513" spans="1:3" x14ac:dyDescent="0.25">
      <c r="A48513" t="s">
        <v>48704</v>
      </c>
      <c r="B48513" t="s">
        <v>48689</v>
      </c>
      <c r="C48513" t="s">
        <v>48703</v>
      </c>
    </row>
    <row r="48514" spans="1:3" x14ac:dyDescent="0.25">
      <c r="A48514" t="s">
        <v>48705</v>
      </c>
      <c r="B48514" t="s">
        <v>48689</v>
      </c>
      <c r="C48514" t="s">
        <v>48690</v>
      </c>
    </row>
    <row r="48515" spans="1:3" x14ac:dyDescent="0.25">
      <c r="A48515" t="s">
        <v>48706</v>
      </c>
      <c r="B48515" t="s">
        <v>48689</v>
      </c>
      <c r="C48515" t="s">
        <v>48690</v>
      </c>
    </row>
    <row r="48516" spans="1:3" x14ac:dyDescent="0.25">
      <c r="A48516" t="s">
        <v>48707</v>
      </c>
      <c r="B48516" t="s">
        <v>48689</v>
      </c>
      <c r="C48516" t="s">
        <v>48690</v>
      </c>
    </row>
    <row r="48517" spans="1:3" x14ac:dyDescent="0.25">
      <c r="A48517" t="s">
        <v>48708</v>
      </c>
      <c r="B48517" t="s">
        <v>48689</v>
      </c>
      <c r="C48517" t="s">
        <v>48690</v>
      </c>
    </row>
    <row r="48518" spans="1:3" x14ac:dyDescent="0.25">
      <c r="A48518" t="s">
        <v>48709</v>
      </c>
      <c r="B48518" t="s">
        <v>48689</v>
      </c>
      <c r="C48518" t="s">
        <v>48703</v>
      </c>
    </row>
    <row r="48519" spans="1:3" x14ac:dyDescent="0.25">
      <c r="A48519" t="s">
        <v>48710</v>
      </c>
      <c r="B48519" t="s">
        <v>48689</v>
      </c>
      <c r="C48519" t="s">
        <v>48690</v>
      </c>
    </row>
    <row r="48520" spans="1:3" x14ac:dyDescent="0.25">
      <c r="A48520" t="s">
        <v>48711</v>
      </c>
      <c r="B48520" t="s">
        <v>48689</v>
      </c>
      <c r="C48520" t="s">
        <v>48703</v>
      </c>
    </row>
    <row r="48521" spans="1:3" x14ac:dyDescent="0.25">
      <c r="A48521" t="s">
        <v>48712</v>
      </c>
      <c r="B48521" t="s">
        <v>48689</v>
      </c>
      <c r="C48521" t="s">
        <v>48703</v>
      </c>
    </row>
    <row r="48522" spans="1:3" x14ac:dyDescent="0.25">
      <c r="A48522" t="s">
        <v>48713</v>
      </c>
      <c r="B48522" t="s">
        <v>48689</v>
      </c>
      <c r="C48522" t="s">
        <v>48703</v>
      </c>
    </row>
    <row r="48523" spans="1:3" x14ac:dyDescent="0.25">
      <c r="A48523" t="s">
        <v>48714</v>
      </c>
      <c r="B48523" t="s">
        <v>48689</v>
      </c>
      <c r="C48523" t="s">
        <v>48703</v>
      </c>
    </row>
    <row r="48524" spans="1:3" x14ac:dyDescent="0.25">
      <c r="A48524" t="s">
        <v>48715</v>
      </c>
      <c r="B48524" t="s">
        <v>48689</v>
      </c>
      <c r="C48524" t="s">
        <v>48703</v>
      </c>
    </row>
    <row r="48525" spans="1:3" x14ac:dyDescent="0.25">
      <c r="A48525" t="s">
        <v>48716</v>
      </c>
      <c r="B48525" t="s">
        <v>48689</v>
      </c>
      <c r="C48525" t="s">
        <v>48703</v>
      </c>
    </row>
    <row r="48526" spans="1:3" x14ac:dyDescent="0.25">
      <c r="A48526" t="s">
        <v>48717</v>
      </c>
      <c r="B48526" t="s">
        <v>48689</v>
      </c>
      <c r="C48526" t="s">
        <v>48718</v>
      </c>
    </row>
    <row r="48527" spans="1:3" x14ac:dyDescent="0.25">
      <c r="A48527" t="s">
        <v>48719</v>
      </c>
      <c r="B48527" t="s">
        <v>48689</v>
      </c>
      <c r="C48527" t="s">
        <v>48703</v>
      </c>
    </row>
    <row r="48528" spans="1:3" x14ac:dyDescent="0.25">
      <c r="A48528" t="s">
        <v>48720</v>
      </c>
      <c r="B48528" t="s">
        <v>48689</v>
      </c>
      <c r="C48528" t="s">
        <v>48703</v>
      </c>
    </row>
    <row r="48529" spans="1:3" x14ac:dyDescent="0.25">
      <c r="A48529" t="s">
        <v>48721</v>
      </c>
      <c r="B48529" t="s">
        <v>48689</v>
      </c>
      <c r="C48529" t="s">
        <v>48703</v>
      </c>
    </row>
    <row r="48530" spans="1:3" x14ac:dyDescent="0.25">
      <c r="A48530" t="s">
        <v>48722</v>
      </c>
      <c r="B48530" t="s">
        <v>48689</v>
      </c>
      <c r="C48530" t="s">
        <v>48690</v>
      </c>
    </row>
    <row r="48531" spans="1:3" x14ac:dyDescent="0.25">
      <c r="A48531" t="s">
        <v>48723</v>
      </c>
      <c r="B48531" t="s">
        <v>48689</v>
      </c>
      <c r="C48531" t="s">
        <v>48690</v>
      </c>
    </row>
    <row r="48532" spans="1:3" x14ac:dyDescent="0.25">
      <c r="A48532" t="s">
        <v>48724</v>
      </c>
      <c r="B48532" t="s">
        <v>48689</v>
      </c>
      <c r="C48532" t="s">
        <v>48690</v>
      </c>
    </row>
    <row r="48533" spans="1:3" x14ac:dyDescent="0.25">
      <c r="A48533" t="s">
        <v>48725</v>
      </c>
      <c r="B48533" t="s">
        <v>48689</v>
      </c>
      <c r="C48533" t="s">
        <v>48690</v>
      </c>
    </row>
    <row r="48534" spans="1:3" x14ac:dyDescent="0.25">
      <c r="A48534" t="s">
        <v>48726</v>
      </c>
      <c r="B48534" t="s">
        <v>48689</v>
      </c>
      <c r="C48534" t="s">
        <v>48703</v>
      </c>
    </row>
    <row r="48535" spans="1:3" x14ac:dyDescent="0.25">
      <c r="A48535" t="s">
        <v>48727</v>
      </c>
      <c r="B48535" t="s">
        <v>48689</v>
      </c>
      <c r="C48535" t="s">
        <v>48690</v>
      </c>
    </row>
    <row r="48536" spans="1:3" x14ac:dyDescent="0.25">
      <c r="A48536" t="s">
        <v>48728</v>
      </c>
      <c r="B48536" t="s">
        <v>48689</v>
      </c>
      <c r="C48536" t="s">
        <v>48690</v>
      </c>
    </row>
    <row r="48537" spans="1:3" x14ac:dyDescent="0.25">
      <c r="A48537" t="s">
        <v>48729</v>
      </c>
      <c r="B48537" t="s">
        <v>48689</v>
      </c>
      <c r="C48537" t="s">
        <v>48690</v>
      </c>
    </row>
    <row r="48538" spans="1:3" x14ac:dyDescent="0.25">
      <c r="A48538" t="s">
        <v>48730</v>
      </c>
      <c r="B48538" t="s">
        <v>48689</v>
      </c>
      <c r="C48538" t="s">
        <v>48690</v>
      </c>
    </row>
    <row r="48539" spans="1:3" x14ac:dyDescent="0.25">
      <c r="A48539" t="s">
        <v>48731</v>
      </c>
      <c r="B48539" t="s">
        <v>48689</v>
      </c>
      <c r="C48539" t="s">
        <v>48718</v>
      </c>
    </row>
    <row r="48540" spans="1:3" x14ac:dyDescent="0.25">
      <c r="A48540" t="s">
        <v>48732</v>
      </c>
      <c r="B48540" t="s">
        <v>48689</v>
      </c>
      <c r="C48540" t="s">
        <v>48690</v>
      </c>
    </row>
    <row r="48541" spans="1:3" x14ac:dyDescent="0.25">
      <c r="A48541" t="s">
        <v>48733</v>
      </c>
      <c r="B48541" t="s">
        <v>48689</v>
      </c>
      <c r="C48541" t="s">
        <v>48690</v>
      </c>
    </row>
    <row r="48542" spans="1:3" x14ac:dyDescent="0.25">
      <c r="A48542" t="s">
        <v>48734</v>
      </c>
      <c r="B48542" t="s">
        <v>48689</v>
      </c>
      <c r="C48542" t="s">
        <v>48690</v>
      </c>
    </row>
    <row r="48543" spans="1:3" x14ac:dyDescent="0.25">
      <c r="A48543" t="s">
        <v>48735</v>
      </c>
      <c r="B48543" t="s">
        <v>48689</v>
      </c>
      <c r="C48543" t="s">
        <v>48690</v>
      </c>
    </row>
    <row r="48544" spans="1:3" x14ac:dyDescent="0.25">
      <c r="A48544" t="s">
        <v>48736</v>
      </c>
      <c r="B48544" t="s">
        <v>48689</v>
      </c>
      <c r="C48544" t="s">
        <v>48718</v>
      </c>
    </row>
    <row r="48545" spans="1:3" x14ac:dyDescent="0.25">
      <c r="A48545" t="s">
        <v>48737</v>
      </c>
      <c r="B48545" t="s">
        <v>48689</v>
      </c>
      <c r="C48545" t="s">
        <v>48690</v>
      </c>
    </row>
    <row r="48546" spans="1:3" x14ac:dyDescent="0.25">
      <c r="A48546" t="s">
        <v>48738</v>
      </c>
      <c r="B48546" t="s">
        <v>48689</v>
      </c>
      <c r="C48546" t="s">
        <v>48690</v>
      </c>
    </row>
    <row r="48547" spans="1:3" x14ac:dyDescent="0.25">
      <c r="A48547" t="s">
        <v>48739</v>
      </c>
      <c r="B48547" t="s">
        <v>48689</v>
      </c>
      <c r="C48547" t="s">
        <v>48690</v>
      </c>
    </row>
    <row r="48548" spans="1:3" x14ac:dyDescent="0.25">
      <c r="A48548" t="s">
        <v>48740</v>
      </c>
      <c r="B48548" t="s">
        <v>48689</v>
      </c>
      <c r="C48548" t="s">
        <v>48690</v>
      </c>
    </row>
    <row r="48549" spans="1:3" x14ac:dyDescent="0.25">
      <c r="A48549" t="s">
        <v>48741</v>
      </c>
      <c r="B48549" t="s">
        <v>48689</v>
      </c>
      <c r="C48549" t="s">
        <v>48690</v>
      </c>
    </row>
    <row r="48550" spans="1:3" x14ac:dyDescent="0.25">
      <c r="A48550" t="s">
        <v>48742</v>
      </c>
      <c r="B48550" t="s">
        <v>48689</v>
      </c>
      <c r="C48550" t="s">
        <v>48690</v>
      </c>
    </row>
    <row r="48551" spans="1:3" x14ac:dyDescent="0.25">
      <c r="A48551" t="s">
        <v>48743</v>
      </c>
      <c r="B48551" t="s">
        <v>48689</v>
      </c>
      <c r="C48551" t="s">
        <v>48690</v>
      </c>
    </row>
    <row r="48552" spans="1:3" x14ac:dyDescent="0.25">
      <c r="A48552" t="s">
        <v>48744</v>
      </c>
      <c r="B48552" t="s">
        <v>48689</v>
      </c>
      <c r="C48552" t="s">
        <v>48718</v>
      </c>
    </row>
    <row r="48553" spans="1:3" x14ac:dyDescent="0.25">
      <c r="A48553" t="s">
        <v>48745</v>
      </c>
      <c r="B48553" t="s">
        <v>48689</v>
      </c>
      <c r="C48553" t="s">
        <v>48690</v>
      </c>
    </row>
    <row r="48554" spans="1:3" x14ac:dyDescent="0.25">
      <c r="A48554" t="s">
        <v>48746</v>
      </c>
      <c r="B48554" t="s">
        <v>48689</v>
      </c>
      <c r="C48554" t="s">
        <v>48690</v>
      </c>
    </row>
    <row r="48555" spans="1:3" x14ac:dyDescent="0.25">
      <c r="A48555" t="s">
        <v>48747</v>
      </c>
      <c r="B48555" t="s">
        <v>48689</v>
      </c>
      <c r="C48555" t="s">
        <v>48690</v>
      </c>
    </row>
    <row r="48556" spans="1:3" x14ac:dyDescent="0.25">
      <c r="A48556" t="s">
        <v>48748</v>
      </c>
      <c r="B48556" t="s">
        <v>48689</v>
      </c>
      <c r="C48556" t="s">
        <v>48690</v>
      </c>
    </row>
    <row r="48557" spans="1:3" x14ac:dyDescent="0.25">
      <c r="A48557" t="s">
        <v>48749</v>
      </c>
      <c r="B48557" t="s">
        <v>48689</v>
      </c>
      <c r="C48557" t="s">
        <v>48690</v>
      </c>
    </row>
    <row r="48558" spans="1:3" x14ac:dyDescent="0.25">
      <c r="A48558" t="s">
        <v>48750</v>
      </c>
      <c r="B48558" t="s">
        <v>48689</v>
      </c>
      <c r="C48558" t="s">
        <v>48690</v>
      </c>
    </row>
    <row r="48559" spans="1:3" x14ac:dyDescent="0.25">
      <c r="A48559" t="s">
        <v>48751</v>
      </c>
      <c r="B48559" t="s">
        <v>48689</v>
      </c>
      <c r="C48559" t="s">
        <v>48690</v>
      </c>
    </row>
    <row r="48560" spans="1:3" x14ac:dyDescent="0.25">
      <c r="A48560" t="s">
        <v>48752</v>
      </c>
      <c r="B48560" t="s">
        <v>48689</v>
      </c>
      <c r="C48560" t="s">
        <v>48699</v>
      </c>
    </row>
    <row r="48561" spans="1:3" x14ac:dyDescent="0.25">
      <c r="A48561" t="s">
        <v>48753</v>
      </c>
      <c r="B48561" t="s">
        <v>48689</v>
      </c>
      <c r="C48561" t="s">
        <v>48690</v>
      </c>
    </row>
    <row r="48562" spans="1:3" x14ac:dyDescent="0.25">
      <c r="A48562" t="s">
        <v>48754</v>
      </c>
      <c r="B48562" t="s">
        <v>48689</v>
      </c>
      <c r="C48562" t="s">
        <v>48699</v>
      </c>
    </row>
    <row r="48563" spans="1:3" x14ac:dyDescent="0.25">
      <c r="A48563" t="s">
        <v>48755</v>
      </c>
      <c r="B48563" t="s">
        <v>48689</v>
      </c>
      <c r="C48563" t="s">
        <v>48699</v>
      </c>
    </row>
    <row r="48564" spans="1:3" x14ac:dyDescent="0.25">
      <c r="A48564" t="s">
        <v>48756</v>
      </c>
      <c r="B48564" t="s">
        <v>48689</v>
      </c>
      <c r="C48564" t="s">
        <v>48699</v>
      </c>
    </row>
    <row r="48565" spans="1:3" x14ac:dyDescent="0.25">
      <c r="A48565" t="s">
        <v>48757</v>
      </c>
      <c r="B48565" t="s">
        <v>48689</v>
      </c>
      <c r="C48565" t="s">
        <v>48699</v>
      </c>
    </row>
    <row r="48566" spans="1:3" x14ac:dyDescent="0.25">
      <c r="A48566" t="s">
        <v>48758</v>
      </c>
      <c r="B48566" t="s">
        <v>48689</v>
      </c>
      <c r="C48566" t="s">
        <v>48699</v>
      </c>
    </row>
    <row r="48567" spans="1:3" x14ac:dyDescent="0.25">
      <c r="A48567" t="s">
        <v>48759</v>
      </c>
      <c r="B48567" t="s">
        <v>48689</v>
      </c>
      <c r="C48567" t="s">
        <v>48690</v>
      </c>
    </row>
    <row r="48568" spans="1:3" x14ac:dyDescent="0.25">
      <c r="A48568" t="s">
        <v>48760</v>
      </c>
      <c r="B48568" t="s">
        <v>48689</v>
      </c>
      <c r="C48568" t="s">
        <v>48699</v>
      </c>
    </row>
    <row r="48569" spans="1:3" x14ac:dyDescent="0.25">
      <c r="A48569" t="s">
        <v>48761</v>
      </c>
      <c r="B48569" t="s">
        <v>48689</v>
      </c>
      <c r="C48569" t="s">
        <v>48690</v>
      </c>
    </row>
    <row r="48570" spans="1:3" x14ac:dyDescent="0.25">
      <c r="A48570" t="s">
        <v>48762</v>
      </c>
      <c r="B48570" t="s">
        <v>48689</v>
      </c>
      <c r="C48570" t="s">
        <v>48699</v>
      </c>
    </row>
    <row r="48571" spans="1:3" x14ac:dyDescent="0.25">
      <c r="A48571" t="s">
        <v>48763</v>
      </c>
      <c r="B48571" t="s">
        <v>48689</v>
      </c>
      <c r="C48571" t="s">
        <v>48699</v>
      </c>
    </row>
    <row r="48572" spans="1:3" x14ac:dyDescent="0.25">
      <c r="A48572" t="s">
        <v>48764</v>
      </c>
      <c r="B48572" t="s">
        <v>48689</v>
      </c>
      <c r="C48572" t="s">
        <v>48690</v>
      </c>
    </row>
    <row r="48573" spans="1:3" x14ac:dyDescent="0.25">
      <c r="A48573" t="s">
        <v>48765</v>
      </c>
      <c r="B48573" t="s">
        <v>48689</v>
      </c>
      <c r="C48573" t="s">
        <v>48690</v>
      </c>
    </row>
    <row r="48574" spans="1:3" x14ac:dyDescent="0.25">
      <c r="A48574" t="s">
        <v>48766</v>
      </c>
      <c r="B48574" t="s">
        <v>48689</v>
      </c>
      <c r="C48574" t="s">
        <v>48699</v>
      </c>
    </row>
    <row r="48575" spans="1:3" x14ac:dyDescent="0.25">
      <c r="A48575" t="s">
        <v>48767</v>
      </c>
      <c r="B48575" t="s">
        <v>48689</v>
      </c>
      <c r="C48575" t="s">
        <v>48690</v>
      </c>
    </row>
    <row r="48576" spans="1:3" x14ac:dyDescent="0.25">
      <c r="A48576" t="s">
        <v>48768</v>
      </c>
      <c r="B48576" t="s">
        <v>48689</v>
      </c>
      <c r="C48576" t="s">
        <v>48699</v>
      </c>
    </row>
    <row r="48577" spans="1:3" x14ac:dyDescent="0.25">
      <c r="A48577" t="s">
        <v>48769</v>
      </c>
      <c r="B48577" t="s">
        <v>48689</v>
      </c>
      <c r="C48577" t="s">
        <v>48690</v>
      </c>
    </row>
    <row r="48578" spans="1:3" x14ac:dyDescent="0.25">
      <c r="A48578" t="s">
        <v>48770</v>
      </c>
      <c r="B48578" t="s">
        <v>48689</v>
      </c>
      <c r="C48578" t="s">
        <v>48690</v>
      </c>
    </row>
    <row r="48579" spans="1:3" x14ac:dyDescent="0.25">
      <c r="A48579" t="s">
        <v>48771</v>
      </c>
      <c r="B48579" t="s">
        <v>48689</v>
      </c>
      <c r="C48579" t="s">
        <v>48690</v>
      </c>
    </row>
    <row r="48580" spans="1:3" x14ac:dyDescent="0.25">
      <c r="A48580" t="s">
        <v>48772</v>
      </c>
      <c r="B48580" t="s">
        <v>48689</v>
      </c>
      <c r="C48580" t="s">
        <v>48690</v>
      </c>
    </row>
    <row r="48581" spans="1:3" x14ac:dyDescent="0.25">
      <c r="A48581" t="s">
        <v>48773</v>
      </c>
      <c r="B48581" t="s">
        <v>48689</v>
      </c>
      <c r="C48581" t="s">
        <v>48690</v>
      </c>
    </row>
    <row r="48582" spans="1:3" x14ac:dyDescent="0.25">
      <c r="A48582" t="s">
        <v>48774</v>
      </c>
      <c r="B48582" t="s">
        <v>48689</v>
      </c>
      <c r="C48582" t="s">
        <v>48699</v>
      </c>
    </row>
    <row r="48583" spans="1:3" x14ac:dyDescent="0.25">
      <c r="A48583" t="s">
        <v>48775</v>
      </c>
      <c r="B48583" t="s">
        <v>48689</v>
      </c>
      <c r="C48583" t="s">
        <v>48690</v>
      </c>
    </row>
    <row r="48584" spans="1:3" x14ac:dyDescent="0.25">
      <c r="A48584" t="s">
        <v>48776</v>
      </c>
      <c r="B48584" t="s">
        <v>48689</v>
      </c>
      <c r="C48584" t="s">
        <v>48699</v>
      </c>
    </row>
    <row r="48585" spans="1:3" x14ac:dyDescent="0.25">
      <c r="A48585" t="s">
        <v>48777</v>
      </c>
      <c r="B48585" t="s">
        <v>48689</v>
      </c>
      <c r="C48585" t="s">
        <v>48690</v>
      </c>
    </row>
    <row r="48586" spans="1:3" x14ac:dyDescent="0.25">
      <c r="A48586" t="s">
        <v>48778</v>
      </c>
      <c r="B48586" t="s">
        <v>48689</v>
      </c>
      <c r="C48586" t="s">
        <v>48690</v>
      </c>
    </row>
    <row r="48587" spans="1:3" x14ac:dyDescent="0.25">
      <c r="A48587" t="s">
        <v>48779</v>
      </c>
      <c r="B48587" t="s">
        <v>48689</v>
      </c>
      <c r="C48587" t="s">
        <v>48690</v>
      </c>
    </row>
    <row r="48588" spans="1:3" x14ac:dyDescent="0.25">
      <c r="A48588" t="s">
        <v>48780</v>
      </c>
      <c r="B48588" t="s">
        <v>48689</v>
      </c>
      <c r="C48588" t="s">
        <v>48690</v>
      </c>
    </row>
    <row r="48589" spans="1:3" x14ac:dyDescent="0.25">
      <c r="A48589" t="s">
        <v>48781</v>
      </c>
      <c r="B48589" t="s">
        <v>48689</v>
      </c>
      <c r="C48589" t="s">
        <v>48690</v>
      </c>
    </row>
    <row r="48590" spans="1:3" x14ac:dyDescent="0.25">
      <c r="A48590" t="s">
        <v>48782</v>
      </c>
      <c r="B48590" t="s">
        <v>48689</v>
      </c>
      <c r="C48590" t="s">
        <v>48690</v>
      </c>
    </row>
    <row r="48591" spans="1:3" x14ac:dyDescent="0.25">
      <c r="A48591" t="s">
        <v>48783</v>
      </c>
      <c r="B48591" t="s">
        <v>48689</v>
      </c>
      <c r="C48591" t="s">
        <v>48690</v>
      </c>
    </row>
    <row r="48592" spans="1:3" x14ac:dyDescent="0.25">
      <c r="A48592" t="s">
        <v>48784</v>
      </c>
      <c r="B48592" t="s">
        <v>48689</v>
      </c>
      <c r="C48592" t="s">
        <v>48690</v>
      </c>
    </row>
    <row r="48593" spans="1:3" x14ac:dyDescent="0.25">
      <c r="A48593" t="s">
        <v>48785</v>
      </c>
      <c r="B48593" t="s">
        <v>48689</v>
      </c>
      <c r="C48593" t="s">
        <v>48690</v>
      </c>
    </row>
    <row r="48594" spans="1:3" x14ac:dyDescent="0.25">
      <c r="A48594" t="s">
        <v>48786</v>
      </c>
      <c r="B48594" t="s">
        <v>48689</v>
      </c>
      <c r="C48594" t="s">
        <v>48690</v>
      </c>
    </row>
    <row r="48595" spans="1:3" x14ac:dyDescent="0.25">
      <c r="A48595" t="s">
        <v>48787</v>
      </c>
      <c r="B48595" t="s">
        <v>48689</v>
      </c>
      <c r="C48595" t="s">
        <v>48690</v>
      </c>
    </row>
    <row r="48596" spans="1:3" x14ac:dyDescent="0.25">
      <c r="A48596" t="s">
        <v>48788</v>
      </c>
      <c r="B48596" t="s">
        <v>48689</v>
      </c>
      <c r="C48596" t="s">
        <v>48690</v>
      </c>
    </row>
    <row r="48597" spans="1:3" x14ac:dyDescent="0.25">
      <c r="A48597" t="s">
        <v>48789</v>
      </c>
      <c r="B48597" t="s">
        <v>48689</v>
      </c>
      <c r="C48597" t="s">
        <v>48690</v>
      </c>
    </row>
    <row r="48598" spans="1:3" x14ac:dyDescent="0.25">
      <c r="A48598" t="s">
        <v>48790</v>
      </c>
      <c r="B48598" t="s">
        <v>48689</v>
      </c>
      <c r="C48598" t="s">
        <v>48690</v>
      </c>
    </row>
    <row r="48599" spans="1:3" x14ac:dyDescent="0.25">
      <c r="A48599" t="s">
        <v>48791</v>
      </c>
      <c r="B48599" t="s">
        <v>48689</v>
      </c>
      <c r="C48599" t="s">
        <v>48690</v>
      </c>
    </row>
    <row r="48600" spans="1:3" x14ac:dyDescent="0.25">
      <c r="A48600" t="s">
        <v>48792</v>
      </c>
      <c r="B48600" t="s">
        <v>48689</v>
      </c>
      <c r="C48600" t="s">
        <v>48690</v>
      </c>
    </row>
    <row r="48601" spans="1:3" x14ac:dyDescent="0.25">
      <c r="A48601" t="s">
        <v>48793</v>
      </c>
      <c r="B48601" t="s">
        <v>48689</v>
      </c>
      <c r="C48601" t="s">
        <v>48690</v>
      </c>
    </row>
    <row r="48602" spans="1:3" x14ac:dyDescent="0.25">
      <c r="A48602" t="s">
        <v>48794</v>
      </c>
      <c r="B48602" t="s">
        <v>48689</v>
      </c>
      <c r="C48602" t="s">
        <v>48690</v>
      </c>
    </row>
    <row r="48603" spans="1:3" x14ac:dyDescent="0.25">
      <c r="A48603" t="s">
        <v>48795</v>
      </c>
      <c r="B48603" t="s">
        <v>48689</v>
      </c>
      <c r="C48603" t="s">
        <v>48690</v>
      </c>
    </row>
    <row r="48604" spans="1:3" x14ac:dyDescent="0.25">
      <c r="A48604" t="s">
        <v>48796</v>
      </c>
      <c r="B48604" t="s">
        <v>48689</v>
      </c>
      <c r="C48604" t="s">
        <v>48690</v>
      </c>
    </row>
    <row r="48605" spans="1:3" x14ac:dyDescent="0.25">
      <c r="A48605" t="s">
        <v>48797</v>
      </c>
      <c r="B48605" t="s">
        <v>48689</v>
      </c>
      <c r="C48605" t="s">
        <v>48690</v>
      </c>
    </row>
    <row r="48606" spans="1:3" x14ac:dyDescent="0.25">
      <c r="A48606" t="s">
        <v>48798</v>
      </c>
      <c r="B48606" t="s">
        <v>48689</v>
      </c>
      <c r="C48606" t="s">
        <v>48690</v>
      </c>
    </row>
    <row r="48607" spans="1:3" x14ac:dyDescent="0.25">
      <c r="A48607" t="s">
        <v>48799</v>
      </c>
      <c r="B48607" t="s">
        <v>48689</v>
      </c>
      <c r="C48607" t="s">
        <v>48690</v>
      </c>
    </row>
    <row r="48608" spans="1:3" x14ac:dyDescent="0.25">
      <c r="A48608" t="s">
        <v>48800</v>
      </c>
      <c r="B48608" t="s">
        <v>48689</v>
      </c>
      <c r="C48608" t="s">
        <v>48690</v>
      </c>
    </row>
    <row r="48609" spans="1:3" x14ac:dyDescent="0.25">
      <c r="A48609" t="s">
        <v>48801</v>
      </c>
      <c r="B48609" t="s">
        <v>48689</v>
      </c>
      <c r="C48609" t="s">
        <v>48690</v>
      </c>
    </row>
    <row r="48610" spans="1:3" x14ac:dyDescent="0.25">
      <c r="A48610" t="s">
        <v>48802</v>
      </c>
      <c r="B48610" t="s">
        <v>48689</v>
      </c>
      <c r="C48610" t="s">
        <v>48690</v>
      </c>
    </row>
    <row r="48611" spans="1:3" x14ac:dyDescent="0.25">
      <c r="A48611" t="s">
        <v>48803</v>
      </c>
      <c r="B48611" t="s">
        <v>48689</v>
      </c>
      <c r="C48611" t="s">
        <v>48690</v>
      </c>
    </row>
    <row r="48612" spans="1:3" x14ac:dyDescent="0.25">
      <c r="A48612" t="s">
        <v>48804</v>
      </c>
      <c r="B48612" t="s">
        <v>48689</v>
      </c>
      <c r="C48612" t="s">
        <v>48690</v>
      </c>
    </row>
    <row r="48613" spans="1:3" x14ac:dyDescent="0.25">
      <c r="A48613" t="s">
        <v>48805</v>
      </c>
      <c r="B48613" t="s">
        <v>48689</v>
      </c>
      <c r="C48613" t="s">
        <v>48690</v>
      </c>
    </row>
    <row r="48614" spans="1:3" x14ac:dyDescent="0.25">
      <c r="A48614" t="s">
        <v>48806</v>
      </c>
      <c r="B48614" t="s">
        <v>48689</v>
      </c>
      <c r="C48614" t="s">
        <v>48690</v>
      </c>
    </row>
    <row r="48615" spans="1:3" x14ac:dyDescent="0.25">
      <c r="A48615" t="s">
        <v>48807</v>
      </c>
      <c r="B48615" t="s">
        <v>48689</v>
      </c>
      <c r="C48615" t="s">
        <v>48690</v>
      </c>
    </row>
    <row r="48616" spans="1:3" x14ac:dyDescent="0.25">
      <c r="A48616" t="s">
        <v>48808</v>
      </c>
      <c r="B48616" t="s">
        <v>48689</v>
      </c>
      <c r="C48616" t="s">
        <v>48690</v>
      </c>
    </row>
    <row r="48617" spans="1:3" x14ac:dyDescent="0.25">
      <c r="A48617" t="s">
        <v>48809</v>
      </c>
      <c r="B48617" t="s">
        <v>48689</v>
      </c>
      <c r="C48617" t="s">
        <v>48690</v>
      </c>
    </row>
    <row r="48618" spans="1:3" x14ac:dyDescent="0.25">
      <c r="A48618" t="s">
        <v>48810</v>
      </c>
      <c r="B48618" t="s">
        <v>48689</v>
      </c>
      <c r="C48618" t="s">
        <v>48690</v>
      </c>
    </row>
    <row r="48619" spans="1:3" x14ac:dyDescent="0.25">
      <c r="A48619" t="s">
        <v>48811</v>
      </c>
      <c r="B48619" t="s">
        <v>48689</v>
      </c>
      <c r="C48619" t="s">
        <v>48690</v>
      </c>
    </row>
    <row r="48620" spans="1:3" x14ac:dyDescent="0.25">
      <c r="A48620" t="s">
        <v>48812</v>
      </c>
      <c r="B48620" t="s">
        <v>48689</v>
      </c>
      <c r="C48620" t="s">
        <v>48690</v>
      </c>
    </row>
    <row r="48621" spans="1:3" x14ac:dyDescent="0.25">
      <c r="A48621" t="s">
        <v>48813</v>
      </c>
      <c r="B48621" t="s">
        <v>48689</v>
      </c>
      <c r="C48621" t="s">
        <v>48699</v>
      </c>
    </row>
    <row r="48622" spans="1:3" x14ac:dyDescent="0.25">
      <c r="A48622" t="s">
        <v>48814</v>
      </c>
      <c r="B48622" t="s">
        <v>48689</v>
      </c>
      <c r="C48622" t="s">
        <v>48703</v>
      </c>
    </row>
    <row r="48623" spans="1:3" x14ac:dyDescent="0.25">
      <c r="A48623" t="s">
        <v>48815</v>
      </c>
      <c r="B48623" t="s">
        <v>48689</v>
      </c>
      <c r="C48623" t="s">
        <v>48690</v>
      </c>
    </row>
    <row r="48624" spans="1:3" x14ac:dyDescent="0.25">
      <c r="A48624" t="s">
        <v>48816</v>
      </c>
      <c r="B48624" t="s">
        <v>48689</v>
      </c>
      <c r="C48624" t="s">
        <v>48690</v>
      </c>
    </row>
    <row r="48625" spans="1:3" x14ac:dyDescent="0.25">
      <c r="A48625" t="s">
        <v>48817</v>
      </c>
      <c r="B48625" t="s">
        <v>48689</v>
      </c>
      <c r="C48625" t="s">
        <v>48690</v>
      </c>
    </row>
    <row r="48626" spans="1:3" x14ac:dyDescent="0.25">
      <c r="A48626" t="s">
        <v>48818</v>
      </c>
      <c r="B48626" t="s">
        <v>48689</v>
      </c>
      <c r="C48626" t="s">
        <v>48690</v>
      </c>
    </row>
    <row r="48627" spans="1:3" x14ac:dyDescent="0.25">
      <c r="A48627" t="s">
        <v>48819</v>
      </c>
      <c r="B48627" t="s">
        <v>48689</v>
      </c>
      <c r="C48627" t="s">
        <v>48690</v>
      </c>
    </row>
    <row r="48628" spans="1:3" x14ac:dyDescent="0.25">
      <c r="A48628" t="s">
        <v>48820</v>
      </c>
      <c r="B48628" t="s">
        <v>48689</v>
      </c>
      <c r="C48628" t="s">
        <v>48690</v>
      </c>
    </row>
    <row r="48629" spans="1:3" x14ac:dyDescent="0.25">
      <c r="A48629" t="s">
        <v>48821</v>
      </c>
      <c r="B48629" t="s">
        <v>48689</v>
      </c>
      <c r="C48629" t="s">
        <v>48690</v>
      </c>
    </row>
    <row r="48630" spans="1:3" x14ac:dyDescent="0.25">
      <c r="A48630" t="s">
        <v>48822</v>
      </c>
      <c r="B48630" t="s">
        <v>48689</v>
      </c>
      <c r="C48630" t="s">
        <v>48690</v>
      </c>
    </row>
    <row r="48631" spans="1:3" x14ac:dyDescent="0.25">
      <c r="A48631" t="s">
        <v>48823</v>
      </c>
      <c r="B48631" t="s">
        <v>48689</v>
      </c>
      <c r="C48631" t="s">
        <v>48690</v>
      </c>
    </row>
    <row r="48632" spans="1:3" x14ac:dyDescent="0.25">
      <c r="A48632" t="s">
        <v>48824</v>
      </c>
      <c r="B48632" t="s">
        <v>48689</v>
      </c>
      <c r="C48632" t="s">
        <v>48690</v>
      </c>
    </row>
    <row r="48633" spans="1:3" x14ac:dyDescent="0.25">
      <c r="A48633" t="s">
        <v>48825</v>
      </c>
      <c r="B48633" t="s">
        <v>48689</v>
      </c>
      <c r="C48633" t="s">
        <v>48690</v>
      </c>
    </row>
    <row r="48634" spans="1:3" x14ac:dyDescent="0.25">
      <c r="A48634" t="s">
        <v>48826</v>
      </c>
      <c r="B48634" t="s">
        <v>48689</v>
      </c>
      <c r="C48634" t="s">
        <v>48690</v>
      </c>
    </row>
    <row r="48635" spans="1:3" x14ac:dyDescent="0.25">
      <c r="A48635" t="s">
        <v>48827</v>
      </c>
      <c r="B48635" t="s">
        <v>48689</v>
      </c>
      <c r="C48635" t="s">
        <v>48690</v>
      </c>
    </row>
    <row r="48636" spans="1:3" x14ac:dyDescent="0.25">
      <c r="A48636" t="s">
        <v>48828</v>
      </c>
      <c r="B48636" t="s">
        <v>48689</v>
      </c>
      <c r="C48636" t="s">
        <v>48690</v>
      </c>
    </row>
    <row r="48637" spans="1:3" x14ac:dyDescent="0.25">
      <c r="A48637" t="s">
        <v>48829</v>
      </c>
      <c r="B48637" t="s">
        <v>48689</v>
      </c>
      <c r="C48637" t="s">
        <v>48690</v>
      </c>
    </row>
    <row r="48638" spans="1:3" x14ac:dyDescent="0.25">
      <c r="A48638" t="s">
        <v>48830</v>
      </c>
      <c r="B48638" t="s">
        <v>48689</v>
      </c>
      <c r="C48638" t="s">
        <v>48690</v>
      </c>
    </row>
    <row r="48639" spans="1:3" x14ac:dyDescent="0.25">
      <c r="A48639" t="s">
        <v>48831</v>
      </c>
      <c r="B48639" t="s">
        <v>48689</v>
      </c>
      <c r="C48639" t="s">
        <v>48690</v>
      </c>
    </row>
    <row r="48640" spans="1:3" x14ac:dyDescent="0.25">
      <c r="A48640" t="s">
        <v>48832</v>
      </c>
      <c r="B48640" t="s">
        <v>48689</v>
      </c>
      <c r="C48640" t="s">
        <v>48690</v>
      </c>
    </row>
    <row r="48641" spans="1:3" x14ac:dyDescent="0.25">
      <c r="A48641" t="s">
        <v>48833</v>
      </c>
      <c r="B48641" t="s">
        <v>48689</v>
      </c>
      <c r="C48641" t="s">
        <v>48690</v>
      </c>
    </row>
    <row r="48642" spans="1:3" x14ac:dyDescent="0.25">
      <c r="A48642" t="s">
        <v>48834</v>
      </c>
      <c r="B48642" t="s">
        <v>48689</v>
      </c>
      <c r="C48642" t="s">
        <v>48690</v>
      </c>
    </row>
    <row r="48643" spans="1:3" x14ac:dyDescent="0.25">
      <c r="A48643" t="s">
        <v>48835</v>
      </c>
      <c r="B48643" t="s">
        <v>48689</v>
      </c>
      <c r="C48643" t="s">
        <v>48690</v>
      </c>
    </row>
    <row r="48644" spans="1:3" x14ac:dyDescent="0.25">
      <c r="A48644" t="s">
        <v>48836</v>
      </c>
      <c r="B48644" t="s">
        <v>48689</v>
      </c>
      <c r="C48644" t="s">
        <v>48690</v>
      </c>
    </row>
    <row r="48645" spans="1:3" x14ac:dyDescent="0.25">
      <c r="A48645" t="s">
        <v>48837</v>
      </c>
      <c r="B48645" t="s">
        <v>48689</v>
      </c>
      <c r="C48645" t="s">
        <v>48690</v>
      </c>
    </row>
    <row r="48646" spans="1:3" x14ac:dyDescent="0.25">
      <c r="A48646" t="s">
        <v>48838</v>
      </c>
      <c r="B48646" t="s">
        <v>48689</v>
      </c>
      <c r="C48646" t="s">
        <v>48690</v>
      </c>
    </row>
    <row r="48647" spans="1:3" x14ac:dyDescent="0.25">
      <c r="A48647" t="s">
        <v>48839</v>
      </c>
      <c r="B48647" t="s">
        <v>48689</v>
      </c>
      <c r="C48647" t="s">
        <v>48690</v>
      </c>
    </row>
    <row r="48648" spans="1:3" x14ac:dyDescent="0.25">
      <c r="A48648" t="s">
        <v>48840</v>
      </c>
      <c r="B48648" t="s">
        <v>48689</v>
      </c>
      <c r="C48648" t="s">
        <v>48690</v>
      </c>
    </row>
    <row r="48649" spans="1:3" x14ac:dyDescent="0.25">
      <c r="A48649" t="s">
        <v>48841</v>
      </c>
      <c r="B48649" t="s">
        <v>48689</v>
      </c>
      <c r="C48649" t="s">
        <v>48690</v>
      </c>
    </row>
    <row r="48650" spans="1:3" x14ac:dyDescent="0.25">
      <c r="A48650" t="s">
        <v>48842</v>
      </c>
      <c r="B48650" t="s">
        <v>48689</v>
      </c>
      <c r="C48650" t="s">
        <v>48690</v>
      </c>
    </row>
    <row r="48651" spans="1:3" x14ac:dyDescent="0.25">
      <c r="A48651" t="s">
        <v>48843</v>
      </c>
      <c r="B48651" t="s">
        <v>48689</v>
      </c>
      <c r="C48651" t="s">
        <v>48690</v>
      </c>
    </row>
    <row r="48652" spans="1:3" x14ac:dyDescent="0.25">
      <c r="A48652" t="s">
        <v>48844</v>
      </c>
      <c r="B48652" t="s">
        <v>48689</v>
      </c>
      <c r="C48652" t="s">
        <v>48703</v>
      </c>
    </row>
    <row r="48653" spans="1:3" x14ac:dyDescent="0.25">
      <c r="A48653" t="s">
        <v>48845</v>
      </c>
      <c r="B48653" t="s">
        <v>48689</v>
      </c>
      <c r="C48653" t="s">
        <v>48690</v>
      </c>
    </row>
    <row r="48654" spans="1:3" x14ac:dyDescent="0.25">
      <c r="A48654" t="s">
        <v>48846</v>
      </c>
      <c r="B48654" t="s">
        <v>48689</v>
      </c>
      <c r="C48654" t="s">
        <v>48690</v>
      </c>
    </row>
    <row r="48655" spans="1:3" x14ac:dyDescent="0.25">
      <c r="A48655" t="s">
        <v>48847</v>
      </c>
      <c r="B48655" t="s">
        <v>48689</v>
      </c>
      <c r="C48655" t="s">
        <v>48690</v>
      </c>
    </row>
    <row r="48656" spans="1:3" x14ac:dyDescent="0.25">
      <c r="A48656" t="s">
        <v>48848</v>
      </c>
      <c r="B48656" t="s">
        <v>48689</v>
      </c>
      <c r="C48656" t="s">
        <v>48690</v>
      </c>
    </row>
    <row r="48657" spans="1:3" x14ac:dyDescent="0.25">
      <c r="A48657" t="s">
        <v>48849</v>
      </c>
      <c r="B48657" t="s">
        <v>48689</v>
      </c>
      <c r="C48657" t="s">
        <v>48690</v>
      </c>
    </row>
    <row r="48658" spans="1:3" x14ac:dyDescent="0.25">
      <c r="A48658" t="s">
        <v>48850</v>
      </c>
      <c r="B48658" t="s">
        <v>48689</v>
      </c>
      <c r="C48658" t="s">
        <v>48690</v>
      </c>
    </row>
    <row r="48659" spans="1:3" x14ac:dyDescent="0.25">
      <c r="A48659" t="s">
        <v>48851</v>
      </c>
      <c r="B48659" t="s">
        <v>48689</v>
      </c>
      <c r="C48659" t="s">
        <v>48690</v>
      </c>
    </row>
    <row r="48660" spans="1:3" x14ac:dyDescent="0.25">
      <c r="A48660" t="s">
        <v>48852</v>
      </c>
      <c r="B48660" t="s">
        <v>48689</v>
      </c>
      <c r="C48660" t="s">
        <v>48690</v>
      </c>
    </row>
    <row r="48661" spans="1:3" x14ac:dyDescent="0.25">
      <c r="A48661" t="s">
        <v>48853</v>
      </c>
      <c r="B48661" t="s">
        <v>48689</v>
      </c>
      <c r="C48661" t="s">
        <v>48690</v>
      </c>
    </row>
    <row r="48662" spans="1:3" x14ac:dyDescent="0.25">
      <c r="A48662" t="s">
        <v>48854</v>
      </c>
      <c r="B48662" t="s">
        <v>48689</v>
      </c>
      <c r="C48662" t="s">
        <v>48690</v>
      </c>
    </row>
    <row r="48663" spans="1:3" x14ac:dyDescent="0.25">
      <c r="A48663" t="s">
        <v>48855</v>
      </c>
      <c r="B48663" t="s">
        <v>48689</v>
      </c>
      <c r="C48663" t="s">
        <v>48690</v>
      </c>
    </row>
    <row r="48664" spans="1:3" x14ac:dyDescent="0.25">
      <c r="A48664" t="s">
        <v>48856</v>
      </c>
      <c r="B48664" t="s">
        <v>48689</v>
      </c>
      <c r="C48664" t="s">
        <v>48690</v>
      </c>
    </row>
    <row r="48665" spans="1:3" x14ac:dyDescent="0.25">
      <c r="A48665" t="s">
        <v>48857</v>
      </c>
      <c r="B48665" t="s">
        <v>48689</v>
      </c>
      <c r="C48665" t="s">
        <v>48690</v>
      </c>
    </row>
    <row r="48666" spans="1:3" x14ac:dyDescent="0.25">
      <c r="A48666" t="s">
        <v>48858</v>
      </c>
      <c r="B48666" t="s">
        <v>48689</v>
      </c>
      <c r="C48666" t="s">
        <v>48690</v>
      </c>
    </row>
    <row r="48667" spans="1:3" x14ac:dyDescent="0.25">
      <c r="A48667" t="s">
        <v>48859</v>
      </c>
      <c r="B48667" t="s">
        <v>48689</v>
      </c>
      <c r="C48667" t="s">
        <v>48690</v>
      </c>
    </row>
    <row r="48668" spans="1:3" x14ac:dyDescent="0.25">
      <c r="A48668" t="s">
        <v>48860</v>
      </c>
      <c r="B48668" t="s">
        <v>48689</v>
      </c>
      <c r="C48668" t="s">
        <v>48690</v>
      </c>
    </row>
    <row r="48669" spans="1:3" x14ac:dyDescent="0.25">
      <c r="A48669" t="s">
        <v>48861</v>
      </c>
      <c r="B48669" t="s">
        <v>48689</v>
      </c>
      <c r="C48669" t="s">
        <v>48690</v>
      </c>
    </row>
    <row r="48670" spans="1:3" x14ac:dyDescent="0.25">
      <c r="A48670" t="s">
        <v>48862</v>
      </c>
      <c r="B48670" t="s">
        <v>48689</v>
      </c>
      <c r="C48670" t="s">
        <v>48690</v>
      </c>
    </row>
    <row r="48671" spans="1:3" x14ac:dyDescent="0.25">
      <c r="A48671" t="s">
        <v>48863</v>
      </c>
      <c r="B48671" t="s">
        <v>48689</v>
      </c>
      <c r="C48671" t="s">
        <v>48690</v>
      </c>
    </row>
    <row r="48672" spans="1:3" x14ac:dyDescent="0.25">
      <c r="A48672" t="s">
        <v>48864</v>
      </c>
      <c r="B48672" t="s">
        <v>48689</v>
      </c>
      <c r="C48672" t="s">
        <v>48699</v>
      </c>
    </row>
    <row r="48673" spans="1:3" x14ac:dyDescent="0.25">
      <c r="A48673" t="s">
        <v>48865</v>
      </c>
      <c r="B48673" t="s">
        <v>48689</v>
      </c>
      <c r="C48673" t="s">
        <v>48690</v>
      </c>
    </row>
    <row r="48674" spans="1:3" x14ac:dyDescent="0.25">
      <c r="A48674" t="s">
        <v>48866</v>
      </c>
      <c r="B48674" t="s">
        <v>48689</v>
      </c>
      <c r="C48674" t="s">
        <v>48690</v>
      </c>
    </row>
    <row r="48675" spans="1:3" x14ac:dyDescent="0.25">
      <c r="A48675" t="s">
        <v>48867</v>
      </c>
      <c r="B48675" t="s">
        <v>48689</v>
      </c>
      <c r="C48675" t="s">
        <v>48690</v>
      </c>
    </row>
    <row r="48676" spans="1:3" x14ac:dyDescent="0.25">
      <c r="A48676" t="s">
        <v>48868</v>
      </c>
      <c r="B48676" t="s">
        <v>48689</v>
      </c>
      <c r="C48676" t="s">
        <v>48690</v>
      </c>
    </row>
    <row r="48677" spans="1:3" x14ac:dyDescent="0.25">
      <c r="A48677" t="s">
        <v>48869</v>
      </c>
      <c r="B48677" t="s">
        <v>48689</v>
      </c>
      <c r="C48677" t="s">
        <v>48690</v>
      </c>
    </row>
    <row r="48678" spans="1:3" x14ac:dyDescent="0.25">
      <c r="A48678" t="s">
        <v>48870</v>
      </c>
      <c r="B48678" t="s">
        <v>48689</v>
      </c>
      <c r="C48678" t="s">
        <v>48690</v>
      </c>
    </row>
    <row r="48679" spans="1:3" x14ac:dyDescent="0.25">
      <c r="A48679" t="s">
        <v>48871</v>
      </c>
      <c r="B48679" t="s">
        <v>48689</v>
      </c>
      <c r="C48679" t="s">
        <v>48690</v>
      </c>
    </row>
    <row r="48680" spans="1:3" x14ac:dyDescent="0.25">
      <c r="A48680" t="s">
        <v>48872</v>
      </c>
      <c r="B48680" t="s">
        <v>48689</v>
      </c>
      <c r="C48680" t="s">
        <v>48690</v>
      </c>
    </row>
    <row r="48681" spans="1:3" x14ac:dyDescent="0.25">
      <c r="A48681" t="s">
        <v>48873</v>
      </c>
      <c r="B48681" t="s">
        <v>48689</v>
      </c>
      <c r="C48681" t="s">
        <v>48690</v>
      </c>
    </row>
    <row r="48682" spans="1:3" x14ac:dyDescent="0.25">
      <c r="A48682" t="s">
        <v>48874</v>
      </c>
      <c r="B48682" t="s">
        <v>48689</v>
      </c>
      <c r="C48682" t="s">
        <v>48690</v>
      </c>
    </row>
    <row r="48683" spans="1:3" x14ac:dyDescent="0.25">
      <c r="A48683" t="s">
        <v>48875</v>
      </c>
      <c r="B48683" t="s">
        <v>48689</v>
      </c>
      <c r="C48683" t="s">
        <v>48690</v>
      </c>
    </row>
    <row r="48684" spans="1:3" x14ac:dyDescent="0.25">
      <c r="A48684" t="s">
        <v>48876</v>
      </c>
      <c r="B48684" t="s">
        <v>48689</v>
      </c>
      <c r="C48684" t="s">
        <v>48690</v>
      </c>
    </row>
    <row r="48685" spans="1:3" x14ac:dyDescent="0.25">
      <c r="A48685" t="s">
        <v>48877</v>
      </c>
      <c r="B48685" t="s">
        <v>48689</v>
      </c>
      <c r="C48685" t="s">
        <v>48690</v>
      </c>
    </row>
    <row r="48686" spans="1:3" x14ac:dyDescent="0.25">
      <c r="A48686" t="s">
        <v>48878</v>
      </c>
      <c r="B48686" t="s">
        <v>48689</v>
      </c>
      <c r="C48686" t="s">
        <v>48690</v>
      </c>
    </row>
    <row r="48687" spans="1:3" x14ac:dyDescent="0.25">
      <c r="A48687" t="s">
        <v>48879</v>
      </c>
      <c r="B48687" t="s">
        <v>48689</v>
      </c>
      <c r="C48687" t="s">
        <v>48690</v>
      </c>
    </row>
    <row r="48688" spans="1:3" x14ac:dyDescent="0.25">
      <c r="A48688" t="s">
        <v>48880</v>
      </c>
      <c r="B48688" t="s">
        <v>48689</v>
      </c>
      <c r="C48688" t="s">
        <v>48690</v>
      </c>
    </row>
    <row r="48689" spans="1:3" x14ac:dyDescent="0.25">
      <c r="A48689" t="s">
        <v>48881</v>
      </c>
      <c r="B48689" t="s">
        <v>48689</v>
      </c>
      <c r="C48689" t="s">
        <v>48690</v>
      </c>
    </row>
    <row r="48690" spans="1:3" x14ac:dyDescent="0.25">
      <c r="A48690" t="s">
        <v>48882</v>
      </c>
      <c r="B48690" t="s">
        <v>48689</v>
      </c>
      <c r="C48690" t="s">
        <v>48690</v>
      </c>
    </row>
    <row r="48691" spans="1:3" x14ac:dyDescent="0.25">
      <c r="A48691" t="s">
        <v>48883</v>
      </c>
      <c r="B48691" t="s">
        <v>48689</v>
      </c>
      <c r="C48691" t="s">
        <v>48690</v>
      </c>
    </row>
    <row r="48692" spans="1:3" x14ac:dyDescent="0.25">
      <c r="A48692" t="s">
        <v>48884</v>
      </c>
      <c r="B48692" t="s">
        <v>48689</v>
      </c>
      <c r="C48692" t="s">
        <v>48690</v>
      </c>
    </row>
    <row r="48693" spans="1:3" x14ac:dyDescent="0.25">
      <c r="A48693" t="s">
        <v>48885</v>
      </c>
      <c r="B48693" t="s">
        <v>48689</v>
      </c>
      <c r="C48693" t="s">
        <v>48690</v>
      </c>
    </row>
    <row r="48694" spans="1:3" x14ac:dyDescent="0.25">
      <c r="A48694" t="s">
        <v>48886</v>
      </c>
      <c r="B48694" t="s">
        <v>48689</v>
      </c>
      <c r="C48694" t="s">
        <v>48690</v>
      </c>
    </row>
    <row r="48695" spans="1:3" x14ac:dyDescent="0.25">
      <c r="A48695" t="s">
        <v>48887</v>
      </c>
      <c r="B48695" t="s">
        <v>48689</v>
      </c>
      <c r="C48695" t="s">
        <v>48690</v>
      </c>
    </row>
    <row r="48696" spans="1:3" x14ac:dyDescent="0.25">
      <c r="A48696" t="s">
        <v>48888</v>
      </c>
      <c r="B48696" t="s">
        <v>48689</v>
      </c>
      <c r="C48696" t="s">
        <v>48690</v>
      </c>
    </row>
    <row r="48697" spans="1:3" x14ac:dyDescent="0.25">
      <c r="A48697" t="s">
        <v>48889</v>
      </c>
      <c r="B48697" t="s">
        <v>48689</v>
      </c>
      <c r="C48697" t="s">
        <v>48690</v>
      </c>
    </row>
    <row r="48698" spans="1:3" x14ac:dyDescent="0.25">
      <c r="A48698" t="s">
        <v>48890</v>
      </c>
      <c r="B48698" t="s">
        <v>48689</v>
      </c>
      <c r="C48698" t="s">
        <v>48690</v>
      </c>
    </row>
    <row r="48699" spans="1:3" x14ac:dyDescent="0.25">
      <c r="A48699" t="s">
        <v>48891</v>
      </c>
      <c r="B48699" t="s">
        <v>48689</v>
      </c>
      <c r="C48699" t="s">
        <v>48690</v>
      </c>
    </row>
    <row r="48700" spans="1:3" x14ac:dyDescent="0.25">
      <c r="A48700" t="s">
        <v>48892</v>
      </c>
      <c r="B48700" t="s">
        <v>48689</v>
      </c>
      <c r="C48700" t="s">
        <v>48690</v>
      </c>
    </row>
    <row r="48701" spans="1:3" x14ac:dyDescent="0.25">
      <c r="A48701" t="s">
        <v>48893</v>
      </c>
      <c r="B48701" t="s">
        <v>48689</v>
      </c>
      <c r="C48701" t="s">
        <v>48690</v>
      </c>
    </row>
    <row r="48702" spans="1:3" x14ac:dyDescent="0.25">
      <c r="A48702" t="s">
        <v>48894</v>
      </c>
      <c r="B48702" t="s">
        <v>48689</v>
      </c>
      <c r="C48702" t="s">
        <v>48690</v>
      </c>
    </row>
    <row r="48703" spans="1:3" x14ac:dyDescent="0.25">
      <c r="A48703" t="s">
        <v>48895</v>
      </c>
      <c r="B48703" t="s">
        <v>48689</v>
      </c>
      <c r="C48703" t="s">
        <v>48690</v>
      </c>
    </row>
    <row r="48704" spans="1:3" x14ac:dyDescent="0.25">
      <c r="A48704" t="s">
        <v>48896</v>
      </c>
      <c r="B48704" t="s">
        <v>48689</v>
      </c>
      <c r="C48704" t="s">
        <v>48690</v>
      </c>
    </row>
    <row r="48705" spans="1:3" x14ac:dyDescent="0.25">
      <c r="A48705" t="s">
        <v>48897</v>
      </c>
      <c r="B48705" t="s">
        <v>48689</v>
      </c>
      <c r="C48705" t="s">
        <v>48690</v>
      </c>
    </row>
    <row r="48706" spans="1:3" x14ac:dyDescent="0.25">
      <c r="A48706" t="s">
        <v>48898</v>
      </c>
      <c r="B48706" t="s">
        <v>48689</v>
      </c>
      <c r="C48706" t="s">
        <v>48690</v>
      </c>
    </row>
    <row r="48707" spans="1:3" x14ac:dyDescent="0.25">
      <c r="A48707" t="s">
        <v>48899</v>
      </c>
      <c r="B48707" t="s">
        <v>48689</v>
      </c>
      <c r="C48707" t="s">
        <v>48690</v>
      </c>
    </row>
    <row r="48708" spans="1:3" x14ac:dyDescent="0.25">
      <c r="A48708" t="s">
        <v>48900</v>
      </c>
      <c r="B48708" t="s">
        <v>48689</v>
      </c>
      <c r="C48708" t="s">
        <v>48699</v>
      </c>
    </row>
    <row r="48709" spans="1:3" x14ac:dyDescent="0.25">
      <c r="A48709" t="s">
        <v>48901</v>
      </c>
      <c r="B48709" t="s">
        <v>48689</v>
      </c>
      <c r="C48709" t="s">
        <v>48690</v>
      </c>
    </row>
    <row r="48710" spans="1:3" x14ac:dyDescent="0.25">
      <c r="A48710" t="s">
        <v>48902</v>
      </c>
      <c r="B48710" t="s">
        <v>48689</v>
      </c>
      <c r="C48710" t="s">
        <v>48690</v>
      </c>
    </row>
    <row r="48711" spans="1:3" x14ac:dyDescent="0.25">
      <c r="A48711" t="s">
        <v>48903</v>
      </c>
      <c r="B48711" t="s">
        <v>48689</v>
      </c>
      <c r="C48711" t="s">
        <v>48690</v>
      </c>
    </row>
    <row r="48712" spans="1:3" x14ac:dyDescent="0.25">
      <c r="A48712" t="s">
        <v>48904</v>
      </c>
      <c r="B48712" t="s">
        <v>48689</v>
      </c>
      <c r="C48712" t="s">
        <v>48690</v>
      </c>
    </row>
    <row r="48713" spans="1:3" x14ac:dyDescent="0.25">
      <c r="A48713" t="s">
        <v>48905</v>
      </c>
      <c r="B48713" t="s">
        <v>48689</v>
      </c>
      <c r="C48713" t="s">
        <v>48690</v>
      </c>
    </row>
    <row r="48714" spans="1:3" x14ac:dyDescent="0.25">
      <c r="A48714" t="s">
        <v>48906</v>
      </c>
      <c r="B48714" t="s">
        <v>48689</v>
      </c>
      <c r="C48714" t="s">
        <v>48690</v>
      </c>
    </row>
    <row r="48715" spans="1:3" x14ac:dyDescent="0.25">
      <c r="A48715" t="s">
        <v>48907</v>
      </c>
      <c r="B48715" t="s">
        <v>48689</v>
      </c>
      <c r="C48715" t="s">
        <v>48699</v>
      </c>
    </row>
    <row r="48716" spans="1:3" x14ac:dyDescent="0.25">
      <c r="A48716" t="s">
        <v>48908</v>
      </c>
      <c r="B48716" t="s">
        <v>48689</v>
      </c>
      <c r="C48716" t="s">
        <v>48690</v>
      </c>
    </row>
    <row r="48717" spans="1:3" x14ac:dyDescent="0.25">
      <c r="A48717" t="s">
        <v>48909</v>
      </c>
      <c r="B48717" t="s">
        <v>48689</v>
      </c>
      <c r="C48717" t="s">
        <v>48690</v>
      </c>
    </row>
    <row r="48718" spans="1:3" x14ac:dyDescent="0.25">
      <c r="A48718" t="s">
        <v>48910</v>
      </c>
      <c r="B48718" t="s">
        <v>48689</v>
      </c>
      <c r="C48718" t="s">
        <v>48690</v>
      </c>
    </row>
    <row r="48719" spans="1:3" x14ac:dyDescent="0.25">
      <c r="A48719" t="s">
        <v>48911</v>
      </c>
      <c r="B48719" t="s">
        <v>48689</v>
      </c>
      <c r="C48719" t="s">
        <v>48690</v>
      </c>
    </row>
    <row r="48720" spans="1:3" x14ac:dyDescent="0.25">
      <c r="A48720" t="s">
        <v>48912</v>
      </c>
      <c r="B48720" t="s">
        <v>48689</v>
      </c>
      <c r="C48720" t="s">
        <v>48690</v>
      </c>
    </row>
    <row r="48721" spans="1:3" x14ac:dyDescent="0.25">
      <c r="A48721" t="s">
        <v>48913</v>
      </c>
      <c r="B48721" t="s">
        <v>48689</v>
      </c>
      <c r="C48721" t="s">
        <v>48690</v>
      </c>
    </row>
    <row r="48722" spans="1:3" x14ac:dyDescent="0.25">
      <c r="A48722" t="s">
        <v>48914</v>
      </c>
      <c r="B48722" t="s">
        <v>48689</v>
      </c>
      <c r="C48722" t="s">
        <v>48690</v>
      </c>
    </row>
    <row r="48723" spans="1:3" x14ac:dyDescent="0.25">
      <c r="A48723" t="s">
        <v>48915</v>
      </c>
      <c r="B48723" t="s">
        <v>48689</v>
      </c>
      <c r="C48723" t="s">
        <v>48690</v>
      </c>
    </row>
    <row r="48724" spans="1:3" x14ac:dyDescent="0.25">
      <c r="A48724" t="s">
        <v>48916</v>
      </c>
      <c r="B48724" t="s">
        <v>48689</v>
      </c>
      <c r="C48724" t="s">
        <v>48690</v>
      </c>
    </row>
    <row r="48725" spans="1:3" x14ac:dyDescent="0.25">
      <c r="A48725" t="s">
        <v>48917</v>
      </c>
      <c r="B48725" t="s">
        <v>48689</v>
      </c>
      <c r="C48725" t="s">
        <v>48690</v>
      </c>
    </row>
    <row r="48726" spans="1:3" x14ac:dyDescent="0.25">
      <c r="A48726" t="s">
        <v>48918</v>
      </c>
      <c r="B48726" t="s">
        <v>48689</v>
      </c>
      <c r="C48726" t="s">
        <v>48690</v>
      </c>
    </row>
    <row r="48727" spans="1:3" x14ac:dyDescent="0.25">
      <c r="A48727" t="s">
        <v>48919</v>
      </c>
      <c r="B48727" t="s">
        <v>48689</v>
      </c>
      <c r="C48727" t="s">
        <v>48690</v>
      </c>
    </row>
    <row r="48728" spans="1:3" x14ac:dyDescent="0.25">
      <c r="A48728" t="s">
        <v>48920</v>
      </c>
      <c r="B48728" t="s">
        <v>48689</v>
      </c>
      <c r="C48728" t="s">
        <v>48690</v>
      </c>
    </row>
    <row r="48729" spans="1:3" x14ac:dyDescent="0.25">
      <c r="A48729" t="s">
        <v>48921</v>
      </c>
      <c r="B48729" t="s">
        <v>48689</v>
      </c>
      <c r="C48729" t="s">
        <v>48703</v>
      </c>
    </row>
    <row r="48730" spans="1:3" x14ac:dyDescent="0.25">
      <c r="A48730" t="s">
        <v>48922</v>
      </c>
      <c r="B48730" t="s">
        <v>48689</v>
      </c>
      <c r="C48730" t="s">
        <v>48703</v>
      </c>
    </row>
    <row r="48731" spans="1:3" x14ac:dyDescent="0.25">
      <c r="A48731" t="s">
        <v>48923</v>
      </c>
      <c r="B48731" t="s">
        <v>48689</v>
      </c>
      <c r="C48731" t="s">
        <v>48703</v>
      </c>
    </row>
    <row r="48732" spans="1:3" x14ac:dyDescent="0.25">
      <c r="A48732" t="s">
        <v>48924</v>
      </c>
      <c r="B48732" t="s">
        <v>48689</v>
      </c>
      <c r="C48732" t="s">
        <v>48703</v>
      </c>
    </row>
    <row r="48733" spans="1:3" x14ac:dyDescent="0.25">
      <c r="A48733" t="s">
        <v>48925</v>
      </c>
      <c r="B48733" t="s">
        <v>48689</v>
      </c>
      <c r="C48733" t="s">
        <v>48690</v>
      </c>
    </row>
    <row r="48734" spans="1:3" x14ac:dyDescent="0.25">
      <c r="A48734" t="s">
        <v>48926</v>
      </c>
      <c r="B48734" t="s">
        <v>48689</v>
      </c>
      <c r="C48734" t="s">
        <v>48690</v>
      </c>
    </row>
    <row r="48735" spans="1:3" x14ac:dyDescent="0.25">
      <c r="A48735" t="s">
        <v>48927</v>
      </c>
      <c r="B48735" t="s">
        <v>48689</v>
      </c>
      <c r="C48735" t="s">
        <v>48703</v>
      </c>
    </row>
    <row r="48736" spans="1:3" x14ac:dyDescent="0.25">
      <c r="A48736" t="s">
        <v>48928</v>
      </c>
      <c r="B48736" t="s">
        <v>48689</v>
      </c>
      <c r="C48736" t="s">
        <v>48703</v>
      </c>
    </row>
    <row r="48737" spans="1:3" x14ac:dyDescent="0.25">
      <c r="A48737" t="s">
        <v>48929</v>
      </c>
      <c r="B48737" t="s">
        <v>48689</v>
      </c>
      <c r="C48737" t="s">
        <v>48703</v>
      </c>
    </row>
    <row r="48738" spans="1:3" x14ac:dyDescent="0.25">
      <c r="A48738" t="s">
        <v>48930</v>
      </c>
      <c r="B48738" t="s">
        <v>48689</v>
      </c>
      <c r="C48738" t="s">
        <v>48703</v>
      </c>
    </row>
    <row r="48739" spans="1:3" x14ac:dyDescent="0.25">
      <c r="A48739" t="s">
        <v>48931</v>
      </c>
      <c r="B48739" t="s">
        <v>48689</v>
      </c>
      <c r="C48739" t="s">
        <v>48703</v>
      </c>
    </row>
    <row r="48740" spans="1:3" x14ac:dyDescent="0.25">
      <c r="A48740" t="s">
        <v>48932</v>
      </c>
      <c r="B48740" t="s">
        <v>48689</v>
      </c>
      <c r="C48740" t="s">
        <v>48703</v>
      </c>
    </row>
    <row r="48741" spans="1:3" x14ac:dyDescent="0.25">
      <c r="A48741" t="s">
        <v>48933</v>
      </c>
      <c r="B48741" t="s">
        <v>48689</v>
      </c>
      <c r="C48741" t="s">
        <v>48703</v>
      </c>
    </row>
    <row r="48742" spans="1:3" x14ac:dyDescent="0.25">
      <c r="A48742" t="s">
        <v>48934</v>
      </c>
      <c r="B48742" t="s">
        <v>48689</v>
      </c>
      <c r="C48742" t="s">
        <v>48703</v>
      </c>
    </row>
    <row r="48743" spans="1:3" x14ac:dyDescent="0.25">
      <c r="A48743" t="s">
        <v>48935</v>
      </c>
      <c r="B48743" t="s">
        <v>48689</v>
      </c>
      <c r="C48743" t="s">
        <v>48703</v>
      </c>
    </row>
    <row r="48744" spans="1:3" x14ac:dyDescent="0.25">
      <c r="A48744" t="s">
        <v>48936</v>
      </c>
      <c r="B48744" t="s">
        <v>48689</v>
      </c>
      <c r="C48744" t="s">
        <v>48703</v>
      </c>
    </row>
    <row r="48745" spans="1:3" x14ac:dyDescent="0.25">
      <c r="A48745" t="s">
        <v>48937</v>
      </c>
      <c r="B48745" t="s">
        <v>48689</v>
      </c>
      <c r="C48745" t="s">
        <v>48703</v>
      </c>
    </row>
    <row r="48746" spans="1:3" x14ac:dyDescent="0.25">
      <c r="A48746" t="s">
        <v>48938</v>
      </c>
      <c r="B48746" t="s">
        <v>48689</v>
      </c>
      <c r="C48746" t="s">
        <v>48703</v>
      </c>
    </row>
    <row r="48747" spans="1:3" x14ac:dyDescent="0.25">
      <c r="A48747" t="s">
        <v>48939</v>
      </c>
      <c r="B48747" t="s">
        <v>48689</v>
      </c>
      <c r="C48747" t="s">
        <v>48703</v>
      </c>
    </row>
    <row r="48748" spans="1:3" x14ac:dyDescent="0.25">
      <c r="A48748" t="s">
        <v>48940</v>
      </c>
      <c r="B48748" t="s">
        <v>48689</v>
      </c>
      <c r="C48748" t="s">
        <v>48703</v>
      </c>
    </row>
    <row r="48749" spans="1:3" x14ac:dyDescent="0.25">
      <c r="A48749" t="s">
        <v>48941</v>
      </c>
      <c r="B48749" t="s">
        <v>48689</v>
      </c>
      <c r="C48749" t="s">
        <v>48703</v>
      </c>
    </row>
    <row r="48750" spans="1:3" x14ac:dyDescent="0.25">
      <c r="A48750" t="s">
        <v>48942</v>
      </c>
      <c r="B48750" t="s">
        <v>48689</v>
      </c>
      <c r="C48750" t="s">
        <v>48703</v>
      </c>
    </row>
    <row r="48751" spans="1:3" x14ac:dyDescent="0.25">
      <c r="A48751" t="s">
        <v>48943</v>
      </c>
      <c r="B48751" t="s">
        <v>48689</v>
      </c>
      <c r="C48751" t="s">
        <v>48703</v>
      </c>
    </row>
    <row r="48752" spans="1:3" x14ac:dyDescent="0.25">
      <c r="A48752" t="s">
        <v>48944</v>
      </c>
      <c r="B48752" t="s">
        <v>48689</v>
      </c>
      <c r="C48752" t="s">
        <v>48703</v>
      </c>
    </row>
    <row r="48753" spans="1:3" x14ac:dyDescent="0.25">
      <c r="A48753" t="s">
        <v>48945</v>
      </c>
      <c r="B48753" t="s">
        <v>48689</v>
      </c>
      <c r="C48753" t="s">
        <v>48703</v>
      </c>
    </row>
    <row r="48754" spans="1:3" x14ac:dyDescent="0.25">
      <c r="A48754" t="s">
        <v>48946</v>
      </c>
      <c r="B48754" t="s">
        <v>48689</v>
      </c>
      <c r="C48754" t="s">
        <v>48699</v>
      </c>
    </row>
    <row r="48755" spans="1:3" x14ac:dyDescent="0.25">
      <c r="A48755" t="s">
        <v>48947</v>
      </c>
      <c r="B48755" t="s">
        <v>48689</v>
      </c>
      <c r="C48755" t="s">
        <v>48703</v>
      </c>
    </row>
    <row r="48756" spans="1:3" x14ac:dyDescent="0.25">
      <c r="A48756" t="s">
        <v>48948</v>
      </c>
      <c r="B48756" t="s">
        <v>48689</v>
      </c>
      <c r="C48756" t="s">
        <v>48703</v>
      </c>
    </row>
    <row r="48757" spans="1:3" x14ac:dyDescent="0.25">
      <c r="A48757" t="s">
        <v>48949</v>
      </c>
      <c r="B48757" t="s">
        <v>48689</v>
      </c>
      <c r="C48757" t="s">
        <v>48703</v>
      </c>
    </row>
    <row r="48758" spans="1:3" x14ac:dyDescent="0.25">
      <c r="A48758" t="s">
        <v>48950</v>
      </c>
      <c r="B48758" t="s">
        <v>48689</v>
      </c>
      <c r="C48758" t="s">
        <v>48703</v>
      </c>
    </row>
    <row r="48759" spans="1:3" x14ac:dyDescent="0.25">
      <c r="A48759" t="s">
        <v>48951</v>
      </c>
      <c r="B48759" t="s">
        <v>48689</v>
      </c>
      <c r="C48759" t="s">
        <v>48703</v>
      </c>
    </row>
    <row r="48760" spans="1:3" x14ac:dyDescent="0.25">
      <c r="A48760" t="s">
        <v>48952</v>
      </c>
      <c r="B48760" t="s">
        <v>48689</v>
      </c>
      <c r="C48760" t="s">
        <v>48703</v>
      </c>
    </row>
    <row r="48761" spans="1:3" x14ac:dyDescent="0.25">
      <c r="A48761" t="s">
        <v>48953</v>
      </c>
      <c r="B48761" t="s">
        <v>48689</v>
      </c>
      <c r="C48761" t="s">
        <v>48703</v>
      </c>
    </row>
    <row r="48762" spans="1:3" x14ac:dyDescent="0.25">
      <c r="A48762" t="s">
        <v>48954</v>
      </c>
      <c r="B48762" t="s">
        <v>48689</v>
      </c>
      <c r="C48762" t="s">
        <v>48703</v>
      </c>
    </row>
    <row r="48763" spans="1:3" x14ac:dyDescent="0.25">
      <c r="A48763" t="s">
        <v>48955</v>
      </c>
      <c r="B48763" t="s">
        <v>48689</v>
      </c>
      <c r="C48763" t="s">
        <v>48703</v>
      </c>
    </row>
    <row r="48764" spans="1:3" x14ac:dyDescent="0.25">
      <c r="A48764" t="s">
        <v>48956</v>
      </c>
      <c r="B48764" t="s">
        <v>48689</v>
      </c>
      <c r="C48764" t="s">
        <v>48703</v>
      </c>
    </row>
    <row r="48765" spans="1:3" x14ac:dyDescent="0.25">
      <c r="A48765" t="s">
        <v>48957</v>
      </c>
      <c r="B48765" t="s">
        <v>48689</v>
      </c>
      <c r="C48765" t="s">
        <v>48703</v>
      </c>
    </row>
    <row r="48766" spans="1:3" x14ac:dyDescent="0.25">
      <c r="A48766" t="s">
        <v>48958</v>
      </c>
      <c r="B48766" t="s">
        <v>48689</v>
      </c>
      <c r="C48766" t="s">
        <v>48703</v>
      </c>
    </row>
    <row r="48767" spans="1:3" x14ac:dyDescent="0.25">
      <c r="A48767" t="s">
        <v>48959</v>
      </c>
      <c r="B48767" t="s">
        <v>48689</v>
      </c>
      <c r="C48767" t="s">
        <v>48703</v>
      </c>
    </row>
    <row r="48768" spans="1:3" x14ac:dyDescent="0.25">
      <c r="A48768" t="s">
        <v>48960</v>
      </c>
      <c r="B48768" t="s">
        <v>48689</v>
      </c>
      <c r="C48768" t="s">
        <v>48703</v>
      </c>
    </row>
    <row r="48769" spans="1:3" x14ac:dyDescent="0.25">
      <c r="A48769" t="s">
        <v>48961</v>
      </c>
      <c r="B48769" t="s">
        <v>48689</v>
      </c>
      <c r="C48769" t="s">
        <v>48703</v>
      </c>
    </row>
    <row r="48770" spans="1:3" x14ac:dyDescent="0.25">
      <c r="A48770" t="s">
        <v>48962</v>
      </c>
      <c r="B48770" t="s">
        <v>48689</v>
      </c>
      <c r="C48770" t="s">
        <v>48703</v>
      </c>
    </row>
    <row r="48771" spans="1:3" x14ac:dyDescent="0.25">
      <c r="A48771" t="s">
        <v>48963</v>
      </c>
      <c r="B48771" t="s">
        <v>48689</v>
      </c>
      <c r="C48771" t="s">
        <v>48703</v>
      </c>
    </row>
    <row r="48772" spans="1:3" x14ac:dyDescent="0.25">
      <c r="A48772" t="s">
        <v>48964</v>
      </c>
      <c r="B48772" t="s">
        <v>48689</v>
      </c>
      <c r="C48772" t="s">
        <v>48703</v>
      </c>
    </row>
    <row r="48773" spans="1:3" x14ac:dyDescent="0.25">
      <c r="A48773" t="s">
        <v>48965</v>
      </c>
      <c r="B48773" t="s">
        <v>48689</v>
      </c>
      <c r="C48773" t="s">
        <v>48703</v>
      </c>
    </row>
    <row r="48774" spans="1:3" x14ac:dyDescent="0.25">
      <c r="A48774" t="s">
        <v>48966</v>
      </c>
      <c r="B48774" t="s">
        <v>48689</v>
      </c>
      <c r="C48774" t="s">
        <v>48703</v>
      </c>
    </row>
    <row r="48775" spans="1:3" x14ac:dyDescent="0.25">
      <c r="A48775" t="s">
        <v>48967</v>
      </c>
      <c r="B48775" t="s">
        <v>48689</v>
      </c>
      <c r="C48775" t="s">
        <v>48690</v>
      </c>
    </row>
    <row r="48776" spans="1:3" x14ac:dyDescent="0.25">
      <c r="A48776" t="s">
        <v>48968</v>
      </c>
      <c r="B48776" t="s">
        <v>48689</v>
      </c>
      <c r="C48776" t="s">
        <v>48703</v>
      </c>
    </row>
    <row r="48777" spans="1:3" x14ac:dyDescent="0.25">
      <c r="A48777" t="s">
        <v>48969</v>
      </c>
      <c r="B48777" t="s">
        <v>48689</v>
      </c>
      <c r="C48777" t="s">
        <v>48699</v>
      </c>
    </row>
    <row r="48778" spans="1:3" x14ac:dyDescent="0.25">
      <c r="A48778" t="s">
        <v>48970</v>
      </c>
      <c r="B48778" t="s">
        <v>48689</v>
      </c>
      <c r="C48778" t="s">
        <v>48690</v>
      </c>
    </row>
    <row r="48779" spans="1:3" x14ac:dyDescent="0.25">
      <c r="A48779" t="s">
        <v>48971</v>
      </c>
      <c r="B48779" t="s">
        <v>48689</v>
      </c>
      <c r="C48779" t="s">
        <v>48690</v>
      </c>
    </row>
    <row r="48780" spans="1:3" x14ac:dyDescent="0.25">
      <c r="A48780" t="s">
        <v>48972</v>
      </c>
      <c r="B48780" t="s">
        <v>48689</v>
      </c>
      <c r="C48780" t="s">
        <v>48699</v>
      </c>
    </row>
    <row r="48781" spans="1:3" x14ac:dyDescent="0.25">
      <c r="A48781" t="s">
        <v>48973</v>
      </c>
      <c r="B48781" t="s">
        <v>48689</v>
      </c>
      <c r="C48781" t="s">
        <v>48699</v>
      </c>
    </row>
    <row r="48782" spans="1:3" x14ac:dyDescent="0.25">
      <c r="A48782" t="s">
        <v>48974</v>
      </c>
      <c r="B48782" t="s">
        <v>48689</v>
      </c>
      <c r="C48782" t="s">
        <v>48690</v>
      </c>
    </row>
    <row r="48783" spans="1:3" x14ac:dyDescent="0.25">
      <c r="A48783" t="s">
        <v>48975</v>
      </c>
      <c r="B48783" t="s">
        <v>48689</v>
      </c>
      <c r="C48783" t="s">
        <v>48699</v>
      </c>
    </row>
    <row r="48784" spans="1:3" x14ac:dyDescent="0.25">
      <c r="A48784" t="s">
        <v>48976</v>
      </c>
      <c r="B48784" t="s">
        <v>48689</v>
      </c>
      <c r="C48784" t="s">
        <v>48699</v>
      </c>
    </row>
    <row r="48785" spans="1:3" x14ac:dyDescent="0.25">
      <c r="A48785" t="s">
        <v>48977</v>
      </c>
      <c r="B48785" t="s">
        <v>48689</v>
      </c>
      <c r="C48785" t="s">
        <v>48699</v>
      </c>
    </row>
    <row r="48786" spans="1:3" x14ac:dyDescent="0.25">
      <c r="A48786" t="s">
        <v>48978</v>
      </c>
      <c r="B48786" t="s">
        <v>48689</v>
      </c>
      <c r="C48786" t="s">
        <v>48699</v>
      </c>
    </row>
    <row r="48787" spans="1:3" x14ac:dyDescent="0.25">
      <c r="A48787" t="s">
        <v>48979</v>
      </c>
      <c r="B48787" t="s">
        <v>48689</v>
      </c>
      <c r="C48787" t="s">
        <v>48699</v>
      </c>
    </row>
    <row r="48788" spans="1:3" x14ac:dyDescent="0.25">
      <c r="A48788" t="s">
        <v>48980</v>
      </c>
      <c r="B48788" t="s">
        <v>48689</v>
      </c>
      <c r="C48788" t="s">
        <v>48699</v>
      </c>
    </row>
    <row r="48789" spans="1:3" x14ac:dyDescent="0.25">
      <c r="A48789" t="s">
        <v>48981</v>
      </c>
      <c r="B48789" t="s">
        <v>48689</v>
      </c>
      <c r="C48789" t="s">
        <v>48690</v>
      </c>
    </row>
    <row r="48790" spans="1:3" x14ac:dyDescent="0.25">
      <c r="A48790" t="s">
        <v>48982</v>
      </c>
      <c r="B48790" t="s">
        <v>48689</v>
      </c>
      <c r="C48790" t="s">
        <v>48699</v>
      </c>
    </row>
    <row r="48791" spans="1:3" x14ac:dyDescent="0.25">
      <c r="A48791" t="s">
        <v>48983</v>
      </c>
      <c r="B48791" t="s">
        <v>48689</v>
      </c>
      <c r="C48791" t="s">
        <v>48690</v>
      </c>
    </row>
    <row r="48792" spans="1:3" x14ac:dyDescent="0.25">
      <c r="A48792" t="s">
        <v>48984</v>
      </c>
      <c r="B48792" t="s">
        <v>48689</v>
      </c>
      <c r="C48792" t="s">
        <v>48699</v>
      </c>
    </row>
    <row r="48793" spans="1:3" x14ac:dyDescent="0.25">
      <c r="A48793" t="s">
        <v>48985</v>
      </c>
      <c r="B48793" t="s">
        <v>48689</v>
      </c>
      <c r="C48793" t="s">
        <v>48699</v>
      </c>
    </row>
    <row r="48794" spans="1:3" x14ac:dyDescent="0.25">
      <c r="A48794" t="s">
        <v>48986</v>
      </c>
      <c r="B48794" t="s">
        <v>48689</v>
      </c>
      <c r="C48794" t="s">
        <v>48699</v>
      </c>
    </row>
    <row r="48795" spans="1:3" x14ac:dyDescent="0.25">
      <c r="A48795" t="s">
        <v>48987</v>
      </c>
      <c r="B48795" t="s">
        <v>48689</v>
      </c>
      <c r="C48795" t="s">
        <v>48699</v>
      </c>
    </row>
    <row r="48796" spans="1:3" x14ac:dyDescent="0.25">
      <c r="A48796" t="s">
        <v>48988</v>
      </c>
      <c r="B48796" t="s">
        <v>48689</v>
      </c>
      <c r="C48796" t="s">
        <v>48703</v>
      </c>
    </row>
    <row r="48797" spans="1:3" x14ac:dyDescent="0.25">
      <c r="A48797" t="s">
        <v>48989</v>
      </c>
      <c r="B48797" t="s">
        <v>48689</v>
      </c>
      <c r="C48797" t="s">
        <v>48703</v>
      </c>
    </row>
    <row r="48798" spans="1:3" x14ac:dyDescent="0.25">
      <c r="A48798" t="s">
        <v>48990</v>
      </c>
      <c r="B48798" t="s">
        <v>48689</v>
      </c>
      <c r="C48798" t="s">
        <v>48703</v>
      </c>
    </row>
    <row r="48799" spans="1:3" x14ac:dyDescent="0.25">
      <c r="A48799" t="s">
        <v>48991</v>
      </c>
      <c r="B48799" t="s">
        <v>48689</v>
      </c>
      <c r="C48799" t="s">
        <v>48703</v>
      </c>
    </row>
    <row r="48800" spans="1:3" x14ac:dyDescent="0.25">
      <c r="A48800" t="s">
        <v>48992</v>
      </c>
      <c r="B48800" t="s">
        <v>48689</v>
      </c>
      <c r="C48800" t="s">
        <v>48703</v>
      </c>
    </row>
    <row r="48801" spans="1:3" x14ac:dyDescent="0.25">
      <c r="A48801" t="s">
        <v>48993</v>
      </c>
      <c r="B48801" t="s">
        <v>48689</v>
      </c>
      <c r="C48801" t="s">
        <v>48699</v>
      </c>
    </row>
    <row r="48802" spans="1:3" x14ac:dyDescent="0.25">
      <c r="A48802" t="s">
        <v>48994</v>
      </c>
      <c r="B48802" t="s">
        <v>48689</v>
      </c>
      <c r="C48802" t="s">
        <v>48703</v>
      </c>
    </row>
    <row r="48803" spans="1:3" x14ac:dyDescent="0.25">
      <c r="A48803" t="s">
        <v>48995</v>
      </c>
      <c r="B48803" t="s">
        <v>48689</v>
      </c>
      <c r="C48803" t="s">
        <v>48703</v>
      </c>
    </row>
    <row r="48804" spans="1:3" x14ac:dyDescent="0.25">
      <c r="A48804" t="s">
        <v>48996</v>
      </c>
      <c r="B48804" t="s">
        <v>48689</v>
      </c>
      <c r="C48804" t="s">
        <v>48703</v>
      </c>
    </row>
    <row r="48805" spans="1:3" x14ac:dyDescent="0.25">
      <c r="A48805" t="s">
        <v>48997</v>
      </c>
      <c r="B48805" t="s">
        <v>48689</v>
      </c>
      <c r="C48805" t="s">
        <v>48703</v>
      </c>
    </row>
    <row r="48806" spans="1:3" x14ac:dyDescent="0.25">
      <c r="A48806" t="s">
        <v>48998</v>
      </c>
      <c r="B48806" t="s">
        <v>48689</v>
      </c>
      <c r="C48806" t="s">
        <v>48703</v>
      </c>
    </row>
    <row r="48807" spans="1:3" x14ac:dyDescent="0.25">
      <c r="A48807" t="s">
        <v>48999</v>
      </c>
      <c r="B48807" t="s">
        <v>48689</v>
      </c>
      <c r="C48807" t="s">
        <v>48699</v>
      </c>
    </row>
    <row r="48808" spans="1:3" x14ac:dyDescent="0.25">
      <c r="A48808" t="s">
        <v>49000</v>
      </c>
      <c r="B48808" t="s">
        <v>48689</v>
      </c>
      <c r="C48808" t="s">
        <v>48690</v>
      </c>
    </row>
    <row r="48809" spans="1:3" x14ac:dyDescent="0.25">
      <c r="A48809" t="s">
        <v>49001</v>
      </c>
      <c r="B48809" t="s">
        <v>48689</v>
      </c>
      <c r="C48809" t="s">
        <v>48703</v>
      </c>
    </row>
    <row r="48810" spans="1:3" x14ac:dyDescent="0.25">
      <c r="A48810" t="s">
        <v>49002</v>
      </c>
      <c r="B48810" t="s">
        <v>48689</v>
      </c>
      <c r="C48810" t="s">
        <v>48703</v>
      </c>
    </row>
    <row r="48811" spans="1:3" x14ac:dyDescent="0.25">
      <c r="A48811" t="s">
        <v>49003</v>
      </c>
      <c r="B48811" t="s">
        <v>48689</v>
      </c>
      <c r="C48811" t="s">
        <v>48703</v>
      </c>
    </row>
    <row r="48812" spans="1:3" x14ac:dyDescent="0.25">
      <c r="A48812" t="s">
        <v>49004</v>
      </c>
      <c r="B48812" t="s">
        <v>48689</v>
      </c>
      <c r="C48812" t="s">
        <v>48699</v>
      </c>
    </row>
    <row r="48813" spans="1:3" x14ac:dyDescent="0.25">
      <c r="A48813" t="s">
        <v>49005</v>
      </c>
      <c r="B48813" t="s">
        <v>48689</v>
      </c>
      <c r="C48813" t="s">
        <v>48703</v>
      </c>
    </row>
    <row r="48814" spans="1:3" x14ac:dyDescent="0.25">
      <c r="A48814" t="s">
        <v>49006</v>
      </c>
      <c r="B48814" t="s">
        <v>48689</v>
      </c>
      <c r="C48814" t="s">
        <v>48703</v>
      </c>
    </row>
    <row r="48815" spans="1:3" x14ac:dyDescent="0.25">
      <c r="A48815" t="s">
        <v>49007</v>
      </c>
      <c r="B48815" t="s">
        <v>48689</v>
      </c>
      <c r="C48815" t="s">
        <v>48703</v>
      </c>
    </row>
    <row r="48816" spans="1:3" x14ac:dyDescent="0.25">
      <c r="A48816" t="s">
        <v>49008</v>
      </c>
      <c r="B48816" t="s">
        <v>48689</v>
      </c>
      <c r="C48816" t="s">
        <v>48703</v>
      </c>
    </row>
    <row r="48817" spans="1:3" x14ac:dyDescent="0.25">
      <c r="A48817" t="s">
        <v>49009</v>
      </c>
      <c r="B48817" t="s">
        <v>48689</v>
      </c>
      <c r="C48817" t="s">
        <v>48703</v>
      </c>
    </row>
    <row r="48818" spans="1:3" x14ac:dyDescent="0.25">
      <c r="A48818" t="s">
        <v>49010</v>
      </c>
      <c r="B48818" t="s">
        <v>48689</v>
      </c>
      <c r="C48818" t="s">
        <v>48690</v>
      </c>
    </row>
    <row r="48819" spans="1:3" x14ac:dyDescent="0.25">
      <c r="A48819" t="s">
        <v>49011</v>
      </c>
      <c r="B48819" t="s">
        <v>48689</v>
      </c>
      <c r="C48819" t="s">
        <v>48718</v>
      </c>
    </row>
    <row r="48820" spans="1:3" x14ac:dyDescent="0.25">
      <c r="A48820" t="s">
        <v>49012</v>
      </c>
      <c r="B48820" t="s">
        <v>48689</v>
      </c>
      <c r="C48820" t="s">
        <v>48703</v>
      </c>
    </row>
    <row r="48821" spans="1:3" x14ac:dyDescent="0.25">
      <c r="A48821" t="s">
        <v>49013</v>
      </c>
      <c r="B48821" t="s">
        <v>48689</v>
      </c>
      <c r="C48821" t="s">
        <v>48703</v>
      </c>
    </row>
    <row r="48822" spans="1:3" x14ac:dyDescent="0.25">
      <c r="A48822" t="s">
        <v>49014</v>
      </c>
      <c r="B48822" t="s">
        <v>48689</v>
      </c>
      <c r="C48822" t="s">
        <v>48690</v>
      </c>
    </row>
    <row r="48823" spans="1:3" x14ac:dyDescent="0.25">
      <c r="A48823" t="s">
        <v>49015</v>
      </c>
      <c r="B48823" t="s">
        <v>48689</v>
      </c>
      <c r="C48823" t="s">
        <v>48703</v>
      </c>
    </row>
    <row r="48824" spans="1:3" x14ac:dyDescent="0.25">
      <c r="A48824" t="s">
        <v>49016</v>
      </c>
      <c r="B48824" t="s">
        <v>48689</v>
      </c>
      <c r="C48824" t="s">
        <v>48703</v>
      </c>
    </row>
    <row r="48825" spans="1:3" x14ac:dyDescent="0.25">
      <c r="A48825" t="s">
        <v>49017</v>
      </c>
      <c r="B48825" t="s">
        <v>48689</v>
      </c>
      <c r="C48825" t="s">
        <v>48703</v>
      </c>
    </row>
    <row r="48826" spans="1:3" x14ac:dyDescent="0.25">
      <c r="A48826" t="s">
        <v>49018</v>
      </c>
      <c r="B48826" t="s">
        <v>48689</v>
      </c>
      <c r="C48826" t="s">
        <v>48703</v>
      </c>
    </row>
    <row r="48827" spans="1:3" x14ac:dyDescent="0.25">
      <c r="A48827" t="s">
        <v>49019</v>
      </c>
      <c r="B48827" t="s">
        <v>48689</v>
      </c>
      <c r="C48827" t="s">
        <v>48703</v>
      </c>
    </row>
    <row r="48828" spans="1:3" x14ac:dyDescent="0.25">
      <c r="A48828" t="s">
        <v>49020</v>
      </c>
      <c r="B48828" t="s">
        <v>48689</v>
      </c>
      <c r="C48828" t="s">
        <v>48703</v>
      </c>
    </row>
    <row r="48829" spans="1:3" x14ac:dyDescent="0.25">
      <c r="A48829" t="s">
        <v>49021</v>
      </c>
      <c r="B48829" t="s">
        <v>48689</v>
      </c>
      <c r="C48829" t="s">
        <v>48703</v>
      </c>
    </row>
    <row r="48830" spans="1:3" x14ac:dyDescent="0.25">
      <c r="A48830" t="s">
        <v>49022</v>
      </c>
      <c r="B48830" t="s">
        <v>48689</v>
      </c>
      <c r="C48830" t="s">
        <v>48703</v>
      </c>
    </row>
    <row r="48831" spans="1:3" x14ac:dyDescent="0.25">
      <c r="A48831" t="s">
        <v>49023</v>
      </c>
      <c r="B48831" t="s">
        <v>48689</v>
      </c>
      <c r="C48831" t="s">
        <v>48703</v>
      </c>
    </row>
    <row r="48832" spans="1:3" x14ac:dyDescent="0.25">
      <c r="A48832" t="s">
        <v>49024</v>
      </c>
      <c r="B48832" t="s">
        <v>48689</v>
      </c>
      <c r="C48832" t="s">
        <v>48703</v>
      </c>
    </row>
    <row r="48833" spans="1:3" x14ac:dyDescent="0.25">
      <c r="A48833" t="s">
        <v>49025</v>
      </c>
      <c r="B48833" t="s">
        <v>48689</v>
      </c>
      <c r="C48833" t="s">
        <v>48703</v>
      </c>
    </row>
    <row r="48834" spans="1:3" x14ac:dyDescent="0.25">
      <c r="A48834" t="s">
        <v>49026</v>
      </c>
      <c r="B48834" t="s">
        <v>48689</v>
      </c>
      <c r="C48834" t="s">
        <v>48703</v>
      </c>
    </row>
    <row r="48835" spans="1:3" x14ac:dyDescent="0.25">
      <c r="A48835" t="s">
        <v>49027</v>
      </c>
      <c r="B48835" t="s">
        <v>48689</v>
      </c>
      <c r="C48835" t="s">
        <v>48699</v>
      </c>
    </row>
    <row r="48836" spans="1:3" x14ac:dyDescent="0.25">
      <c r="A48836" t="s">
        <v>49028</v>
      </c>
      <c r="B48836" t="s">
        <v>48689</v>
      </c>
      <c r="C48836" t="s">
        <v>48699</v>
      </c>
    </row>
    <row r="48837" spans="1:3" x14ac:dyDescent="0.25">
      <c r="A48837" t="s">
        <v>49029</v>
      </c>
      <c r="B48837" t="s">
        <v>48689</v>
      </c>
      <c r="C48837" t="s">
        <v>48699</v>
      </c>
    </row>
    <row r="48838" spans="1:3" x14ac:dyDescent="0.25">
      <c r="A48838" t="s">
        <v>49030</v>
      </c>
      <c r="B48838" t="s">
        <v>48689</v>
      </c>
      <c r="C48838" t="s">
        <v>48690</v>
      </c>
    </row>
    <row r="48839" spans="1:3" x14ac:dyDescent="0.25">
      <c r="A48839" t="s">
        <v>49031</v>
      </c>
      <c r="B48839" t="s">
        <v>48689</v>
      </c>
      <c r="C48839" t="s">
        <v>48690</v>
      </c>
    </row>
    <row r="48840" spans="1:3" x14ac:dyDescent="0.25">
      <c r="A48840" t="s">
        <v>49032</v>
      </c>
      <c r="B48840" t="s">
        <v>48689</v>
      </c>
      <c r="C48840" t="s">
        <v>48703</v>
      </c>
    </row>
    <row r="48841" spans="1:3" x14ac:dyDescent="0.25">
      <c r="A48841" t="s">
        <v>49033</v>
      </c>
      <c r="B48841" t="s">
        <v>48689</v>
      </c>
      <c r="C48841" t="s">
        <v>48690</v>
      </c>
    </row>
    <row r="48842" spans="1:3" x14ac:dyDescent="0.25">
      <c r="A48842" t="s">
        <v>49034</v>
      </c>
      <c r="B48842" t="s">
        <v>48689</v>
      </c>
      <c r="C48842" t="s">
        <v>48699</v>
      </c>
    </row>
    <row r="48843" spans="1:3" x14ac:dyDescent="0.25">
      <c r="A48843" t="s">
        <v>49035</v>
      </c>
      <c r="B48843" t="s">
        <v>48689</v>
      </c>
      <c r="C48843" t="s">
        <v>48690</v>
      </c>
    </row>
    <row r="48844" spans="1:3" x14ac:dyDescent="0.25">
      <c r="A48844" t="s">
        <v>49036</v>
      </c>
      <c r="B48844" t="s">
        <v>48689</v>
      </c>
      <c r="C48844" t="s">
        <v>48690</v>
      </c>
    </row>
    <row r="48845" spans="1:3" x14ac:dyDescent="0.25">
      <c r="A48845" t="s">
        <v>49037</v>
      </c>
      <c r="B48845" t="s">
        <v>48689</v>
      </c>
      <c r="C48845" t="s">
        <v>48690</v>
      </c>
    </row>
    <row r="48846" spans="1:3" x14ac:dyDescent="0.25">
      <c r="A48846" t="s">
        <v>49038</v>
      </c>
      <c r="B48846" t="s">
        <v>48689</v>
      </c>
      <c r="C48846" t="s">
        <v>48690</v>
      </c>
    </row>
    <row r="48847" spans="1:3" x14ac:dyDescent="0.25">
      <c r="A48847" t="s">
        <v>49039</v>
      </c>
      <c r="B48847" t="s">
        <v>48689</v>
      </c>
      <c r="C48847" t="s">
        <v>48699</v>
      </c>
    </row>
    <row r="48848" spans="1:3" x14ac:dyDescent="0.25">
      <c r="A48848" t="s">
        <v>49040</v>
      </c>
      <c r="B48848" t="s">
        <v>48689</v>
      </c>
      <c r="C48848" t="s">
        <v>48690</v>
      </c>
    </row>
    <row r="48849" spans="1:3" x14ac:dyDescent="0.25">
      <c r="A48849" t="s">
        <v>49041</v>
      </c>
      <c r="B48849" t="s">
        <v>48689</v>
      </c>
      <c r="C48849" t="s">
        <v>48690</v>
      </c>
    </row>
    <row r="48850" spans="1:3" x14ac:dyDescent="0.25">
      <c r="A48850" t="s">
        <v>49042</v>
      </c>
      <c r="B48850" t="s">
        <v>48689</v>
      </c>
      <c r="C48850" t="s">
        <v>48690</v>
      </c>
    </row>
    <row r="48851" spans="1:3" x14ac:dyDescent="0.25">
      <c r="A48851" t="s">
        <v>49043</v>
      </c>
      <c r="B48851" t="s">
        <v>48689</v>
      </c>
      <c r="C48851" t="s">
        <v>48699</v>
      </c>
    </row>
    <row r="48852" spans="1:3" x14ac:dyDescent="0.25">
      <c r="A48852" t="s">
        <v>49044</v>
      </c>
      <c r="B48852" t="s">
        <v>48689</v>
      </c>
      <c r="C48852" t="s">
        <v>48690</v>
      </c>
    </row>
    <row r="48853" spans="1:3" x14ac:dyDescent="0.25">
      <c r="A48853" t="s">
        <v>49045</v>
      </c>
      <c r="B48853" t="s">
        <v>48689</v>
      </c>
      <c r="C48853" t="s">
        <v>48690</v>
      </c>
    </row>
    <row r="48854" spans="1:3" x14ac:dyDescent="0.25">
      <c r="A48854" t="s">
        <v>49046</v>
      </c>
      <c r="B48854" t="s">
        <v>48689</v>
      </c>
      <c r="C48854" t="s">
        <v>48690</v>
      </c>
    </row>
    <row r="48855" spans="1:3" x14ac:dyDescent="0.25">
      <c r="A48855" t="s">
        <v>49047</v>
      </c>
      <c r="B48855" t="s">
        <v>48689</v>
      </c>
      <c r="C48855" t="s">
        <v>48690</v>
      </c>
    </row>
    <row r="48856" spans="1:3" x14ac:dyDescent="0.25">
      <c r="A48856" t="s">
        <v>49048</v>
      </c>
      <c r="B48856" t="s">
        <v>48689</v>
      </c>
      <c r="C48856" t="s">
        <v>48690</v>
      </c>
    </row>
    <row r="48857" spans="1:3" x14ac:dyDescent="0.25">
      <c r="A48857" t="s">
        <v>49049</v>
      </c>
      <c r="B48857" t="s">
        <v>48689</v>
      </c>
      <c r="C48857" t="s">
        <v>48699</v>
      </c>
    </row>
    <row r="48858" spans="1:3" x14ac:dyDescent="0.25">
      <c r="A48858" t="s">
        <v>49050</v>
      </c>
      <c r="B48858" t="s">
        <v>48689</v>
      </c>
      <c r="C48858" t="s">
        <v>48690</v>
      </c>
    </row>
    <row r="48859" spans="1:3" x14ac:dyDescent="0.25">
      <c r="A48859" t="s">
        <v>49051</v>
      </c>
      <c r="B48859" t="s">
        <v>48689</v>
      </c>
      <c r="C48859" t="s">
        <v>48690</v>
      </c>
    </row>
    <row r="48860" spans="1:3" x14ac:dyDescent="0.25">
      <c r="A48860" t="s">
        <v>49052</v>
      </c>
      <c r="B48860" t="s">
        <v>48689</v>
      </c>
      <c r="C48860" t="s">
        <v>48690</v>
      </c>
    </row>
    <row r="48861" spans="1:3" x14ac:dyDescent="0.25">
      <c r="A48861" t="s">
        <v>49053</v>
      </c>
      <c r="B48861" t="s">
        <v>48689</v>
      </c>
      <c r="C48861" t="s">
        <v>48690</v>
      </c>
    </row>
    <row r="48862" spans="1:3" x14ac:dyDescent="0.25">
      <c r="A48862" t="s">
        <v>49054</v>
      </c>
      <c r="B48862" t="s">
        <v>48689</v>
      </c>
      <c r="C48862" t="s">
        <v>48690</v>
      </c>
    </row>
    <row r="48863" spans="1:3" x14ac:dyDescent="0.25">
      <c r="A48863" t="s">
        <v>49055</v>
      </c>
      <c r="B48863" t="s">
        <v>48689</v>
      </c>
      <c r="C48863" t="s">
        <v>48690</v>
      </c>
    </row>
    <row r="48864" spans="1:3" x14ac:dyDescent="0.25">
      <c r="A48864" t="s">
        <v>49056</v>
      </c>
      <c r="B48864" t="s">
        <v>48689</v>
      </c>
      <c r="C48864" t="s">
        <v>48690</v>
      </c>
    </row>
    <row r="48865" spans="1:3" x14ac:dyDescent="0.25">
      <c r="A48865" t="s">
        <v>49057</v>
      </c>
      <c r="B48865" t="s">
        <v>48689</v>
      </c>
      <c r="C48865" t="s">
        <v>48690</v>
      </c>
    </row>
    <row r="48866" spans="1:3" x14ac:dyDescent="0.25">
      <c r="A48866" t="s">
        <v>49058</v>
      </c>
      <c r="B48866" t="s">
        <v>48689</v>
      </c>
      <c r="C48866" t="s">
        <v>48690</v>
      </c>
    </row>
    <row r="48867" spans="1:3" x14ac:dyDescent="0.25">
      <c r="A48867" t="s">
        <v>49059</v>
      </c>
      <c r="B48867" t="s">
        <v>48689</v>
      </c>
      <c r="C48867" t="s">
        <v>48690</v>
      </c>
    </row>
    <row r="48868" spans="1:3" x14ac:dyDescent="0.25">
      <c r="A48868" t="s">
        <v>49060</v>
      </c>
      <c r="B48868" t="s">
        <v>48689</v>
      </c>
      <c r="C48868" t="s">
        <v>48690</v>
      </c>
    </row>
    <row r="48869" spans="1:3" x14ac:dyDescent="0.25">
      <c r="A48869" t="s">
        <v>49061</v>
      </c>
      <c r="B48869" t="s">
        <v>48689</v>
      </c>
      <c r="C48869" t="s">
        <v>48690</v>
      </c>
    </row>
    <row r="48870" spans="1:3" x14ac:dyDescent="0.25">
      <c r="A48870" t="s">
        <v>49062</v>
      </c>
      <c r="B48870" t="s">
        <v>48689</v>
      </c>
      <c r="C48870" t="s">
        <v>48690</v>
      </c>
    </row>
    <row r="48871" spans="1:3" x14ac:dyDescent="0.25">
      <c r="A48871" t="s">
        <v>49063</v>
      </c>
      <c r="B48871" t="s">
        <v>48689</v>
      </c>
      <c r="C48871" t="s">
        <v>48690</v>
      </c>
    </row>
    <row r="48872" spans="1:3" x14ac:dyDescent="0.25">
      <c r="A48872" t="s">
        <v>49064</v>
      </c>
      <c r="B48872" t="s">
        <v>48689</v>
      </c>
      <c r="C48872" t="s">
        <v>48690</v>
      </c>
    </row>
    <row r="48873" spans="1:3" x14ac:dyDescent="0.25">
      <c r="A48873" t="s">
        <v>49065</v>
      </c>
      <c r="B48873" t="s">
        <v>48689</v>
      </c>
      <c r="C48873" t="s">
        <v>48690</v>
      </c>
    </row>
    <row r="48874" spans="1:3" x14ac:dyDescent="0.25">
      <c r="A48874" t="s">
        <v>49066</v>
      </c>
      <c r="B48874" t="s">
        <v>48689</v>
      </c>
      <c r="C48874" t="s">
        <v>48690</v>
      </c>
    </row>
    <row r="48875" spans="1:3" x14ac:dyDescent="0.25">
      <c r="A48875" t="s">
        <v>49067</v>
      </c>
      <c r="B48875" t="s">
        <v>48689</v>
      </c>
      <c r="C48875" t="s">
        <v>48690</v>
      </c>
    </row>
    <row r="48876" spans="1:3" x14ac:dyDescent="0.25">
      <c r="A48876" t="s">
        <v>49068</v>
      </c>
      <c r="B48876" t="s">
        <v>48689</v>
      </c>
      <c r="C48876" t="s">
        <v>48690</v>
      </c>
    </row>
    <row r="48877" spans="1:3" x14ac:dyDescent="0.25">
      <c r="A48877" t="s">
        <v>49069</v>
      </c>
      <c r="B48877" t="s">
        <v>48689</v>
      </c>
      <c r="C48877" t="s">
        <v>48690</v>
      </c>
    </row>
    <row r="48878" spans="1:3" x14ac:dyDescent="0.25">
      <c r="A48878" t="s">
        <v>49070</v>
      </c>
      <c r="B48878" t="s">
        <v>48689</v>
      </c>
      <c r="C48878" t="s">
        <v>48690</v>
      </c>
    </row>
    <row r="48879" spans="1:3" x14ac:dyDescent="0.25">
      <c r="A48879" t="s">
        <v>49071</v>
      </c>
      <c r="B48879" t="s">
        <v>48689</v>
      </c>
      <c r="C48879" t="s">
        <v>48690</v>
      </c>
    </row>
    <row r="48880" spans="1:3" x14ac:dyDescent="0.25">
      <c r="A48880" t="s">
        <v>49072</v>
      </c>
      <c r="B48880" t="s">
        <v>48689</v>
      </c>
      <c r="C48880" t="s">
        <v>48690</v>
      </c>
    </row>
    <row r="48881" spans="1:3" x14ac:dyDescent="0.25">
      <c r="A48881" t="s">
        <v>49073</v>
      </c>
      <c r="B48881" t="s">
        <v>48689</v>
      </c>
      <c r="C48881" t="s">
        <v>48690</v>
      </c>
    </row>
    <row r="48882" spans="1:3" x14ac:dyDescent="0.25">
      <c r="A48882" t="s">
        <v>49074</v>
      </c>
      <c r="B48882" t="s">
        <v>48689</v>
      </c>
      <c r="C48882" t="s">
        <v>48690</v>
      </c>
    </row>
    <row r="48883" spans="1:3" x14ac:dyDescent="0.25">
      <c r="A48883" t="s">
        <v>49075</v>
      </c>
      <c r="B48883" t="s">
        <v>48689</v>
      </c>
      <c r="C48883" t="s">
        <v>48690</v>
      </c>
    </row>
    <row r="48884" spans="1:3" x14ac:dyDescent="0.25">
      <c r="A48884" t="s">
        <v>49076</v>
      </c>
      <c r="B48884" t="s">
        <v>48689</v>
      </c>
      <c r="C48884" t="s">
        <v>48690</v>
      </c>
    </row>
    <row r="48885" spans="1:3" x14ac:dyDescent="0.25">
      <c r="A48885" t="s">
        <v>49077</v>
      </c>
      <c r="B48885" t="s">
        <v>48689</v>
      </c>
      <c r="C48885" t="s">
        <v>48690</v>
      </c>
    </row>
    <row r="48886" spans="1:3" x14ac:dyDescent="0.25">
      <c r="A48886" t="s">
        <v>49078</v>
      </c>
      <c r="B48886" t="s">
        <v>48689</v>
      </c>
      <c r="C48886" t="s">
        <v>48690</v>
      </c>
    </row>
    <row r="48887" spans="1:3" x14ac:dyDescent="0.25">
      <c r="A48887" t="s">
        <v>49079</v>
      </c>
      <c r="B48887" t="s">
        <v>48689</v>
      </c>
      <c r="C48887" t="s">
        <v>48690</v>
      </c>
    </row>
    <row r="48888" spans="1:3" x14ac:dyDescent="0.25">
      <c r="A48888" t="s">
        <v>49080</v>
      </c>
      <c r="B48888" t="s">
        <v>48689</v>
      </c>
      <c r="C48888" t="s">
        <v>48690</v>
      </c>
    </row>
    <row r="48889" spans="1:3" x14ac:dyDescent="0.25">
      <c r="A48889" t="s">
        <v>49081</v>
      </c>
      <c r="B48889" t="s">
        <v>48689</v>
      </c>
      <c r="C48889" t="s">
        <v>48690</v>
      </c>
    </row>
    <row r="48890" spans="1:3" x14ac:dyDescent="0.25">
      <c r="A48890" t="s">
        <v>49082</v>
      </c>
      <c r="B48890" t="s">
        <v>48689</v>
      </c>
      <c r="C48890" t="s">
        <v>48690</v>
      </c>
    </row>
    <row r="48891" spans="1:3" x14ac:dyDescent="0.25">
      <c r="A48891" t="s">
        <v>49083</v>
      </c>
      <c r="B48891" t="s">
        <v>48689</v>
      </c>
      <c r="C48891" t="s">
        <v>48690</v>
      </c>
    </row>
    <row r="48892" spans="1:3" x14ac:dyDescent="0.25">
      <c r="A48892" t="s">
        <v>49084</v>
      </c>
      <c r="B48892" t="s">
        <v>48689</v>
      </c>
      <c r="C48892" t="s">
        <v>48690</v>
      </c>
    </row>
    <row r="48893" spans="1:3" x14ac:dyDescent="0.25">
      <c r="A48893" t="s">
        <v>49085</v>
      </c>
      <c r="B48893" t="s">
        <v>48689</v>
      </c>
      <c r="C48893" t="s">
        <v>48690</v>
      </c>
    </row>
    <row r="48894" spans="1:3" x14ac:dyDescent="0.25">
      <c r="A48894" t="s">
        <v>49086</v>
      </c>
      <c r="B48894" t="s">
        <v>48689</v>
      </c>
      <c r="C48894" t="s">
        <v>48690</v>
      </c>
    </row>
    <row r="48895" spans="1:3" x14ac:dyDescent="0.25">
      <c r="A48895" t="s">
        <v>49087</v>
      </c>
      <c r="B48895" t="s">
        <v>48689</v>
      </c>
      <c r="C48895" t="s">
        <v>48690</v>
      </c>
    </row>
    <row r="48896" spans="1:3" x14ac:dyDescent="0.25">
      <c r="A48896" t="s">
        <v>49088</v>
      </c>
      <c r="B48896" t="s">
        <v>48689</v>
      </c>
      <c r="C48896" t="s">
        <v>48690</v>
      </c>
    </row>
    <row r="48897" spans="1:3" x14ac:dyDescent="0.25">
      <c r="A48897" t="s">
        <v>49089</v>
      </c>
      <c r="B48897" t="s">
        <v>48689</v>
      </c>
      <c r="C48897" t="s">
        <v>48690</v>
      </c>
    </row>
    <row r="48898" spans="1:3" x14ac:dyDescent="0.25">
      <c r="A48898" t="s">
        <v>49090</v>
      </c>
      <c r="B48898" t="s">
        <v>48689</v>
      </c>
      <c r="C48898" t="s">
        <v>48690</v>
      </c>
    </row>
    <row r="48899" spans="1:3" x14ac:dyDescent="0.25">
      <c r="A48899" t="s">
        <v>49091</v>
      </c>
      <c r="B48899" t="s">
        <v>48689</v>
      </c>
      <c r="C48899" t="s">
        <v>48690</v>
      </c>
    </row>
    <row r="48900" spans="1:3" x14ac:dyDescent="0.25">
      <c r="A48900" t="s">
        <v>49092</v>
      </c>
      <c r="B48900" t="s">
        <v>48689</v>
      </c>
      <c r="C48900" t="s">
        <v>48690</v>
      </c>
    </row>
    <row r="48901" spans="1:3" x14ac:dyDescent="0.25">
      <c r="A48901" t="s">
        <v>49093</v>
      </c>
      <c r="B48901" t="s">
        <v>48689</v>
      </c>
      <c r="C48901" t="s">
        <v>48690</v>
      </c>
    </row>
    <row r="48902" spans="1:3" x14ac:dyDescent="0.25">
      <c r="A48902" t="s">
        <v>49094</v>
      </c>
      <c r="B48902" t="s">
        <v>48689</v>
      </c>
      <c r="C48902" t="s">
        <v>48690</v>
      </c>
    </row>
    <row r="48903" spans="1:3" x14ac:dyDescent="0.25">
      <c r="A48903" t="s">
        <v>49095</v>
      </c>
      <c r="B48903" t="s">
        <v>48689</v>
      </c>
      <c r="C48903" t="s">
        <v>48690</v>
      </c>
    </row>
    <row r="48904" spans="1:3" x14ac:dyDescent="0.25">
      <c r="A48904" t="s">
        <v>49096</v>
      </c>
      <c r="B48904" t="s">
        <v>48689</v>
      </c>
      <c r="C48904" t="s">
        <v>48690</v>
      </c>
    </row>
    <row r="48905" spans="1:3" x14ac:dyDescent="0.25">
      <c r="A48905" t="s">
        <v>49097</v>
      </c>
      <c r="B48905" t="s">
        <v>48689</v>
      </c>
      <c r="C48905" t="s">
        <v>48690</v>
      </c>
    </row>
    <row r="48906" spans="1:3" x14ac:dyDescent="0.25">
      <c r="A48906" t="s">
        <v>49098</v>
      </c>
      <c r="B48906" t="s">
        <v>48689</v>
      </c>
      <c r="C48906" t="s">
        <v>48690</v>
      </c>
    </row>
    <row r="48907" spans="1:3" x14ac:dyDescent="0.25">
      <c r="A48907" t="s">
        <v>49099</v>
      </c>
      <c r="B48907" t="s">
        <v>48689</v>
      </c>
      <c r="C48907" t="s">
        <v>48690</v>
      </c>
    </row>
    <row r="48908" spans="1:3" x14ac:dyDescent="0.25">
      <c r="A48908" t="s">
        <v>49100</v>
      </c>
      <c r="B48908" t="s">
        <v>48689</v>
      </c>
      <c r="C48908" t="s">
        <v>48690</v>
      </c>
    </row>
    <row r="48909" spans="1:3" x14ac:dyDescent="0.25">
      <c r="A48909" t="s">
        <v>49101</v>
      </c>
      <c r="B48909" t="s">
        <v>48689</v>
      </c>
      <c r="C48909" t="s">
        <v>48690</v>
      </c>
    </row>
    <row r="48910" spans="1:3" x14ac:dyDescent="0.25">
      <c r="A48910" t="s">
        <v>49102</v>
      </c>
      <c r="B48910" t="s">
        <v>48689</v>
      </c>
      <c r="C48910" t="s">
        <v>48690</v>
      </c>
    </row>
    <row r="48911" spans="1:3" x14ac:dyDescent="0.25">
      <c r="A48911" t="s">
        <v>49103</v>
      </c>
      <c r="B48911" t="s">
        <v>48689</v>
      </c>
      <c r="C48911" t="s">
        <v>49104</v>
      </c>
    </row>
    <row r="48912" spans="1:3" x14ac:dyDescent="0.25">
      <c r="A48912" t="s">
        <v>49105</v>
      </c>
      <c r="B48912" t="s">
        <v>48689</v>
      </c>
      <c r="C48912" t="s">
        <v>49104</v>
      </c>
    </row>
    <row r="48913" spans="1:3" x14ac:dyDescent="0.25">
      <c r="A48913" t="s">
        <v>49106</v>
      </c>
      <c r="B48913" t="s">
        <v>48689</v>
      </c>
      <c r="C48913" t="s">
        <v>48699</v>
      </c>
    </row>
    <row r="48914" spans="1:3" x14ac:dyDescent="0.25">
      <c r="A48914" t="s">
        <v>49107</v>
      </c>
      <c r="B48914" t="s">
        <v>48689</v>
      </c>
      <c r="C48914" t="s">
        <v>48699</v>
      </c>
    </row>
    <row r="48915" spans="1:3" x14ac:dyDescent="0.25">
      <c r="A48915" t="s">
        <v>49108</v>
      </c>
      <c r="B48915" t="s">
        <v>48689</v>
      </c>
      <c r="C48915" t="s">
        <v>49104</v>
      </c>
    </row>
    <row r="48916" spans="1:3" x14ac:dyDescent="0.25">
      <c r="A48916" t="s">
        <v>49109</v>
      </c>
      <c r="B48916" t="s">
        <v>48689</v>
      </c>
      <c r="C48916" t="s">
        <v>48699</v>
      </c>
    </row>
    <row r="48917" spans="1:3" x14ac:dyDescent="0.25">
      <c r="A48917" t="s">
        <v>49110</v>
      </c>
      <c r="B48917" t="s">
        <v>48689</v>
      </c>
      <c r="C48917" t="s">
        <v>49104</v>
      </c>
    </row>
    <row r="48918" spans="1:3" x14ac:dyDescent="0.25">
      <c r="A48918" t="s">
        <v>49111</v>
      </c>
      <c r="B48918" t="s">
        <v>48689</v>
      </c>
      <c r="C48918" t="s">
        <v>48690</v>
      </c>
    </row>
    <row r="48919" spans="1:3" x14ac:dyDescent="0.25">
      <c r="A48919" t="s">
        <v>49112</v>
      </c>
      <c r="B48919" t="s">
        <v>48689</v>
      </c>
      <c r="C48919" t="s">
        <v>48690</v>
      </c>
    </row>
    <row r="48920" spans="1:3" x14ac:dyDescent="0.25">
      <c r="A48920" t="s">
        <v>49113</v>
      </c>
      <c r="B48920" t="s">
        <v>48689</v>
      </c>
      <c r="C48920" t="s">
        <v>48690</v>
      </c>
    </row>
    <row r="48921" spans="1:3" x14ac:dyDescent="0.25">
      <c r="A48921" t="s">
        <v>49114</v>
      </c>
      <c r="B48921" t="s">
        <v>48689</v>
      </c>
      <c r="C48921" t="s">
        <v>48699</v>
      </c>
    </row>
    <row r="48922" spans="1:3" x14ac:dyDescent="0.25">
      <c r="A48922" t="s">
        <v>49115</v>
      </c>
      <c r="B48922" t="s">
        <v>48689</v>
      </c>
      <c r="C48922" t="s">
        <v>48699</v>
      </c>
    </row>
    <row r="48923" spans="1:3" x14ac:dyDescent="0.25">
      <c r="A48923" t="s">
        <v>49116</v>
      </c>
      <c r="B48923" t="s">
        <v>48689</v>
      </c>
      <c r="C48923" t="s">
        <v>48690</v>
      </c>
    </row>
    <row r="48924" spans="1:3" x14ac:dyDescent="0.25">
      <c r="A48924" t="s">
        <v>49117</v>
      </c>
      <c r="B48924" t="s">
        <v>48689</v>
      </c>
      <c r="C48924" t="s">
        <v>48690</v>
      </c>
    </row>
    <row r="48925" spans="1:3" x14ac:dyDescent="0.25">
      <c r="A48925" t="s">
        <v>49118</v>
      </c>
      <c r="B48925" t="s">
        <v>48689</v>
      </c>
      <c r="C48925" t="s">
        <v>48690</v>
      </c>
    </row>
    <row r="48926" spans="1:3" x14ac:dyDescent="0.25">
      <c r="A48926" t="s">
        <v>49119</v>
      </c>
      <c r="B48926" t="s">
        <v>48689</v>
      </c>
      <c r="C48926" t="s">
        <v>48699</v>
      </c>
    </row>
    <row r="48927" spans="1:3" x14ac:dyDescent="0.25">
      <c r="A48927" t="s">
        <v>49120</v>
      </c>
      <c r="B48927" t="s">
        <v>48689</v>
      </c>
      <c r="C48927" t="s">
        <v>48690</v>
      </c>
    </row>
    <row r="48928" spans="1:3" x14ac:dyDescent="0.25">
      <c r="A48928" t="s">
        <v>49121</v>
      </c>
      <c r="B48928" t="s">
        <v>48689</v>
      </c>
      <c r="C48928" t="s">
        <v>48690</v>
      </c>
    </row>
    <row r="48929" spans="1:3" x14ac:dyDescent="0.25">
      <c r="A48929" t="s">
        <v>49122</v>
      </c>
      <c r="B48929" t="s">
        <v>48689</v>
      </c>
      <c r="C48929" t="s">
        <v>48690</v>
      </c>
    </row>
    <row r="48930" spans="1:3" x14ac:dyDescent="0.25">
      <c r="A48930" t="s">
        <v>49123</v>
      </c>
      <c r="B48930" t="s">
        <v>48689</v>
      </c>
      <c r="C48930" t="s">
        <v>48690</v>
      </c>
    </row>
    <row r="48931" spans="1:3" x14ac:dyDescent="0.25">
      <c r="A48931" t="s">
        <v>49124</v>
      </c>
      <c r="B48931" t="s">
        <v>48689</v>
      </c>
      <c r="C48931" t="s">
        <v>48690</v>
      </c>
    </row>
    <row r="48932" spans="1:3" x14ac:dyDescent="0.25">
      <c r="A48932" t="s">
        <v>49125</v>
      </c>
      <c r="B48932" t="s">
        <v>48689</v>
      </c>
      <c r="C48932" t="s">
        <v>48690</v>
      </c>
    </row>
    <row r="48933" spans="1:3" x14ac:dyDescent="0.25">
      <c r="A48933" t="s">
        <v>49126</v>
      </c>
      <c r="B48933" t="s">
        <v>48689</v>
      </c>
      <c r="C48933" t="s">
        <v>48690</v>
      </c>
    </row>
    <row r="48934" spans="1:3" x14ac:dyDescent="0.25">
      <c r="A48934" t="s">
        <v>49127</v>
      </c>
      <c r="B48934" t="s">
        <v>48689</v>
      </c>
      <c r="C48934" t="s">
        <v>48690</v>
      </c>
    </row>
    <row r="48935" spans="1:3" x14ac:dyDescent="0.25">
      <c r="A48935" t="s">
        <v>49128</v>
      </c>
      <c r="B48935" t="s">
        <v>48689</v>
      </c>
      <c r="C48935" t="s">
        <v>48690</v>
      </c>
    </row>
    <row r="48936" spans="1:3" x14ac:dyDescent="0.25">
      <c r="A48936" t="s">
        <v>49129</v>
      </c>
      <c r="B48936" t="s">
        <v>48689</v>
      </c>
      <c r="C48936" t="s">
        <v>48690</v>
      </c>
    </row>
    <row r="48937" spans="1:3" x14ac:dyDescent="0.25">
      <c r="A48937" t="s">
        <v>49130</v>
      </c>
      <c r="B48937" t="s">
        <v>48689</v>
      </c>
      <c r="C48937" t="s">
        <v>48690</v>
      </c>
    </row>
    <row r="48938" spans="1:3" x14ac:dyDescent="0.25">
      <c r="A48938" t="s">
        <v>49131</v>
      </c>
      <c r="B48938" t="s">
        <v>48689</v>
      </c>
      <c r="C48938" t="s">
        <v>48690</v>
      </c>
    </row>
    <row r="48939" spans="1:3" x14ac:dyDescent="0.25">
      <c r="A48939" t="s">
        <v>49132</v>
      </c>
      <c r="B48939" t="s">
        <v>48689</v>
      </c>
      <c r="C48939" t="s">
        <v>48690</v>
      </c>
    </row>
    <row r="48940" spans="1:3" x14ac:dyDescent="0.25">
      <c r="A48940" t="s">
        <v>49133</v>
      </c>
      <c r="B48940" t="s">
        <v>48689</v>
      </c>
      <c r="C48940" t="s">
        <v>48699</v>
      </c>
    </row>
    <row r="48941" spans="1:3" x14ac:dyDescent="0.25">
      <c r="A48941" t="s">
        <v>49134</v>
      </c>
      <c r="B48941" t="s">
        <v>48689</v>
      </c>
      <c r="C48941" t="s">
        <v>48699</v>
      </c>
    </row>
    <row r="48942" spans="1:3" x14ac:dyDescent="0.25">
      <c r="A48942" t="s">
        <v>49135</v>
      </c>
      <c r="B48942" t="s">
        <v>48689</v>
      </c>
      <c r="C48942" t="s">
        <v>48699</v>
      </c>
    </row>
    <row r="48943" spans="1:3" x14ac:dyDescent="0.25">
      <c r="A48943" t="s">
        <v>49136</v>
      </c>
      <c r="B48943" t="s">
        <v>48689</v>
      </c>
      <c r="C48943" t="s">
        <v>48690</v>
      </c>
    </row>
    <row r="48944" spans="1:3" x14ac:dyDescent="0.25">
      <c r="A48944" t="s">
        <v>49137</v>
      </c>
      <c r="B48944" t="s">
        <v>48689</v>
      </c>
      <c r="C48944" t="s">
        <v>48690</v>
      </c>
    </row>
    <row r="48945" spans="1:3" x14ac:dyDescent="0.25">
      <c r="A48945" t="s">
        <v>49138</v>
      </c>
      <c r="B48945" t="s">
        <v>48689</v>
      </c>
      <c r="C48945" t="s">
        <v>48690</v>
      </c>
    </row>
    <row r="48946" spans="1:3" x14ac:dyDescent="0.25">
      <c r="A48946" t="s">
        <v>49139</v>
      </c>
      <c r="B48946" t="s">
        <v>48689</v>
      </c>
      <c r="C48946" t="s">
        <v>48690</v>
      </c>
    </row>
    <row r="48947" spans="1:3" x14ac:dyDescent="0.25">
      <c r="A48947" t="s">
        <v>49140</v>
      </c>
      <c r="B48947" t="s">
        <v>48689</v>
      </c>
      <c r="C48947" t="s">
        <v>48690</v>
      </c>
    </row>
    <row r="48948" spans="1:3" x14ac:dyDescent="0.25">
      <c r="A48948" t="s">
        <v>49141</v>
      </c>
      <c r="B48948" t="s">
        <v>48689</v>
      </c>
      <c r="C48948" t="s">
        <v>48690</v>
      </c>
    </row>
    <row r="48949" spans="1:3" x14ac:dyDescent="0.25">
      <c r="A48949" t="s">
        <v>49142</v>
      </c>
      <c r="B48949" t="s">
        <v>48689</v>
      </c>
      <c r="C48949" t="s">
        <v>49143</v>
      </c>
    </row>
    <row r="48950" spans="1:3" x14ac:dyDescent="0.25">
      <c r="A48950" t="s">
        <v>49144</v>
      </c>
      <c r="B48950" t="s">
        <v>48689</v>
      </c>
      <c r="C48950" t="s">
        <v>49143</v>
      </c>
    </row>
    <row r="48951" spans="1:3" x14ac:dyDescent="0.25">
      <c r="A48951" t="s">
        <v>49145</v>
      </c>
      <c r="B48951" t="s">
        <v>48689</v>
      </c>
      <c r="C48951" t="s">
        <v>49143</v>
      </c>
    </row>
    <row r="48952" spans="1:3" x14ac:dyDescent="0.25">
      <c r="A48952" t="s">
        <v>49146</v>
      </c>
      <c r="B48952" t="s">
        <v>48689</v>
      </c>
      <c r="C48952" t="s">
        <v>49143</v>
      </c>
    </row>
    <row r="48953" spans="1:3" x14ac:dyDescent="0.25">
      <c r="A48953" t="s">
        <v>49147</v>
      </c>
      <c r="B48953" t="s">
        <v>48689</v>
      </c>
      <c r="C48953" t="s">
        <v>49143</v>
      </c>
    </row>
    <row r="48954" spans="1:3" x14ac:dyDescent="0.25">
      <c r="A48954" t="s">
        <v>49148</v>
      </c>
      <c r="B48954" t="s">
        <v>48689</v>
      </c>
      <c r="C48954" t="s">
        <v>49143</v>
      </c>
    </row>
    <row r="48955" spans="1:3" x14ac:dyDescent="0.25">
      <c r="A48955" t="s">
        <v>49149</v>
      </c>
      <c r="B48955" t="s">
        <v>48689</v>
      </c>
      <c r="C48955" t="s">
        <v>49143</v>
      </c>
    </row>
    <row r="48956" spans="1:3" x14ac:dyDescent="0.25">
      <c r="A48956" t="s">
        <v>49150</v>
      </c>
      <c r="B48956" t="s">
        <v>48689</v>
      </c>
      <c r="C48956" t="s">
        <v>49143</v>
      </c>
    </row>
    <row r="48957" spans="1:3" x14ac:dyDescent="0.25">
      <c r="A48957" t="s">
        <v>49151</v>
      </c>
      <c r="B48957" t="s">
        <v>48689</v>
      </c>
      <c r="C48957" t="s">
        <v>49143</v>
      </c>
    </row>
    <row r="48958" spans="1:3" x14ac:dyDescent="0.25">
      <c r="A48958" t="s">
        <v>49152</v>
      </c>
      <c r="B48958" t="s">
        <v>48689</v>
      </c>
      <c r="C48958" t="s">
        <v>49143</v>
      </c>
    </row>
    <row r="48959" spans="1:3" x14ac:dyDescent="0.25">
      <c r="A48959" t="s">
        <v>49153</v>
      </c>
      <c r="B48959" t="s">
        <v>48689</v>
      </c>
      <c r="C48959" t="s">
        <v>48690</v>
      </c>
    </row>
    <row r="48960" spans="1:3" x14ac:dyDescent="0.25">
      <c r="A48960" t="s">
        <v>49154</v>
      </c>
      <c r="B48960" t="s">
        <v>48689</v>
      </c>
      <c r="C48960" t="s">
        <v>49143</v>
      </c>
    </row>
    <row r="48961" spans="1:3" x14ac:dyDescent="0.25">
      <c r="A48961" t="s">
        <v>49155</v>
      </c>
      <c r="B48961" t="s">
        <v>48689</v>
      </c>
      <c r="C48961" t="s">
        <v>49143</v>
      </c>
    </row>
    <row r="48962" spans="1:3" x14ac:dyDescent="0.25">
      <c r="A48962" t="s">
        <v>49156</v>
      </c>
      <c r="B48962" t="s">
        <v>48689</v>
      </c>
      <c r="C48962" t="s">
        <v>48690</v>
      </c>
    </row>
    <row r="48963" spans="1:3" x14ac:dyDescent="0.25">
      <c r="A48963" t="s">
        <v>49157</v>
      </c>
      <c r="B48963" t="s">
        <v>48689</v>
      </c>
      <c r="C48963" t="s">
        <v>49143</v>
      </c>
    </row>
    <row r="48964" spans="1:3" x14ac:dyDescent="0.25">
      <c r="A48964" t="s">
        <v>49158</v>
      </c>
      <c r="B48964" t="s">
        <v>48689</v>
      </c>
      <c r="C48964" t="s">
        <v>49143</v>
      </c>
    </row>
    <row r="48965" spans="1:3" x14ac:dyDescent="0.25">
      <c r="A48965" t="s">
        <v>49159</v>
      </c>
      <c r="B48965" t="s">
        <v>48689</v>
      </c>
      <c r="C48965" t="s">
        <v>49143</v>
      </c>
    </row>
    <row r="48966" spans="1:3" x14ac:dyDescent="0.25">
      <c r="A48966" t="s">
        <v>49160</v>
      </c>
      <c r="B48966" t="s">
        <v>48689</v>
      </c>
      <c r="C48966" t="s">
        <v>49143</v>
      </c>
    </row>
    <row r="48967" spans="1:3" x14ac:dyDescent="0.25">
      <c r="A48967" t="s">
        <v>49161</v>
      </c>
      <c r="B48967" t="s">
        <v>48689</v>
      </c>
      <c r="C48967" t="s">
        <v>49143</v>
      </c>
    </row>
    <row r="48968" spans="1:3" x14ac:dyDescent="0.25">
      <c r="A48968" t="s">
        <v>49162</v>
      </c>
      <c r="B48968" t="s">
        <v>48689</v>
      </c>
      <c r="C48968" t="s">
        <v>49143</v>
      </c>
    </row>
    <row r="48969" spans="1:3" x14ac:dyDescent="0.25">
      <c r="A48969" t="s">
        <v>49163</v>
      </c>
      <c r="B48969" t="s">
        <v>48689</v>
      </c>
      <c r="C48969" t="s">
        <v>48690</v>
      </c>
    </row>
    <row r="48970" spans="1:3" x14ac:dyDescent="0.25">
      <c r="A48970" t="s">
        <v>49164</v>
      </c>
      <c r="B48970" t="s">
        <v>48689</v>
      </c>
      <c r="C48970" t="s">
        <v>48690</v>
      </c>
    </row>
    <row r="48971" spans="1:3" x14ac:dyDescent="0.25">
      <c r="A48971" t="s">
        <v>49165</v>
      </c>
      <c r="B48971" t="s">
        <v>48689</v>
      </c>
      <c r="C48971" t="s">
        <v>48690</v>
      </c>
    </row>
    <row r="48972" spans="1:3" x14ac:dyDescent="0.25">
      <c r="A48972" t="s">
        <v>49166</v>
      </c>
      <c r="B48972" t="s">
        <v>48689</v>
      </c>
      <c r="C48972" t="s">
        <v>48690</v>
      </c>
    </row>
    <row r="48973" spans="1:3" x14ac:dyDescent="0.25">
      <c r="A48973" t="s">
        <v>49167</v>
      </c>
      <c r="B48973" t="s">
        <v>48689</v>
      </c>
      <c r="C48973" t="s">
        <v>48690</v>
      </c>
    </row>
    <row r="48974" spans="1:3" x14ac:dyDescent="0.25">
      <c r="A48974" t="s">
        <v>49168</v>
      </c>
      <c r="B48974" t="s">
        <v>48689</v>
      </c>
      <c r="C48974" t="s">
        <v>49143</v>
      </c>
    </row>
    <row r="48975" spans="1:3" x14ac:dyDescent="0.25">
      <c r="A48975" t="s">
        <v>49169</v>
      </c>
      <c r="B48975" t="s">
        <v>48689</v>
      </c>
      <c r="C48975" t="s">
        <v>48690</v>
      </c>
    </row>
    <row r="48976" spans="1:3" x14ac:dyDescent="0.25">
      <c r="A48976" t="s">
        <v>49170</v>
      </c>
      <c r="B48976" t="s">
        <v>48689</v>
      </c>
      <c r="C48976" t="s">
        <v>48690</v>
      </c>
    </row>
    <row r="48977" spans="1:3" x14ac:dyDescent="0.25">
      <c r="A48977" t="s">
        <v>49171</v>
      </c>
      <c r="B48977" t="s">
        <v>48689</v>
      </c>
      <c r="C48977" t="s">
        <v>48690</v>
      </c>
    </row>
    <row r="48978" spans="1:3" x14ac:dyDescent="0.25">
      <c r="A48978" t="s">
        <v>49172</v>
      </c>
      <c r="B48978" t="s">
        <v>48689</v>
      </c>
      <c r="C48978" t="s">
        <v>48690</v>
      </c>
    </row>
    <row r="48979" spans="1:3" x14ac:dyDescent="0.25">
      <c r="A48979" t="s">
        <v>49173</v>
      </c>
      <c r="B48979" t="s">
        <v>48689</v>
      </c>
      <c r="C48979" t="s">
        <v>48690</v>
      </c>
    </row>
    <row r="48980" spans="1:3" x14ac:dyDescent="0.25">
      <c r="A48980" t="s">
        <v>49174</v>
      </c>
      <c r="B48980" t="s">
        <v>48689</v>
      </c>
      <c r="C48980" t="s">
        <v>48690</v>
      </c>
    </row>
    <row r="48981" spans="1:3" x14ac:dyDescent="0.25">
      <c r="A48981" t="s">
        <v>49175</v>
      </c>
      <c r="B48981" t="s">
        <v>48689</v>
      </c>
      <c r="C48981" t="s">
        <v>49143</v>
      </c>
    </row>
    <row r="48982" spans="1:3" x14ac:dyDescent="0.25">
      <c r="A48982" t="s">
        <v>49176</v>
      </c>
      <c r="B48982" t="s">
        <v>48689</v>
      </c>
      <c r="C48982" t="s">
        <v>49143</v>
      </c>
    </row>
    <row r="48983" spans="1:3" x14ac:dyDescent="0.25">
      <c r="A48983" t="s">
        <v>49177</v>
      </c>
      <c r="B48983" t="s">
        <v>48689</v>
      </c>
      <c r="C48983" t="s">
        <v>49143</v>
      </c>
    </row>
    <row r="48984" spans="1:3" x14ac:dyDescent="0.25">
      <c r="A48984" t="s">
        <v>49178</v>
      </c>
      <c r="B48984" t="s">
        <v>48689</v>
      </c>
      <c r="C48984" t="s">
        <v>49143</v>
      </c>
    </row>
    <row r="48985" spans="1:3" x14ac:dyDescent="0.25">
      <c r="A48985" t="s">
        <v>49179</v>
      </c>
      <c r="B48985" t="s">
        <v>48689</v>
      </c>
      <c r="C48985" t="s">
        <v>49143</v>
      </c>
    </row>
    <row r="48986" spans="1:3" x14ac:dyDescent="0.25">
      <c r="A48986" t="s">
        <v>49180</v>
      </c>
      <c r="B48986" t="s">
        <v>48689</v>
      </c>
      <c r="C48986" t="s">
        <v>49143</v>
      </c>
    </row>
    <row r="48987" spans="1:3" x14ac:dyDescent="0.25">
      <c r="A48987" t="s">
        <v>49181</v>
      </c>
      <c r="B48987" t="s">
        <v>48689</v>
      </c>
      <c r="C48987" t="s">
        <v>49143</v>
      </c>
    </row>
    <row r="48988" spans="1:3" x14ac:dyDescent="0.25">
      <c r="A48988" t="s">
        <v>49182</v>
      </c>
      <c r="B48988" t="s">
        <v>48689</v>
      </c>
      <c r="C48988" t="s">
        <v>49143</v>
      </c>
    </row>
    <row r="48989" spans="1:3" x14ac:dyDescent="0.25">
      <c r="A48989" t="s">
        <v>49183</v>
      </c>
      <c r="B48989" t="s">
        <v>48689</v>
      </c>
      <c r="C48989" t="s">
        <v>49143</v>
      </c>
    </row>
    <row r="48990" spans="1:3" x14ac:dyDescent="0.25">
      <c r="A48990" t="s">
        <v>49184</v>
      </c>
      <c r="B48990" t="s">
        <v>48689</v>
      </c>
      <c r="C48990" t="s">
        <v>49143</v>
      </c>
    </row>
    <row r="48991" spans="1:3" x14ac:dyDescent="0.25">
      <c r="A48991" t="s">
        <v>49185</v>
      </c>
      <c r="B48991" t="s">
        <v>48689</v>
      </c>
      <c r="C48991" t="s">
        <v>49143</v>
      </c>
    </row>
    <row r="48992" spans="1:3" x14ac:dyDescent="0.25">
      <c r="A48992" t="s">
        <v>49186</v>
      </c>
      <c r="B48992" t="s">
        <v>48689</v>
      </c>
      <c r="C48992" t="s">
        <v>49143</v>
      </c>
    </row>
    <row r="48993" spans="1:3" x14ac:dyDescent="0.25">
      <c r="A48993" t="s">
        <v>49187</v>
      </c>
      <c r="B48993" t="s">
        <v>48689</v>
      </c>
      <c r="C48993" t="s">
        <v>49143</v>
      </c>
    </row>
    <row r="48994" spans="1:3" x14ac:dyDescent="0.25">
      <c r="A48994" t="s">
        <v>49188</v>
      </c>
      <c r="B48994" t="s">
        <v>48689</v>
      </c>
      <c r="C48994" t="s">
        <v>49143</v>
      </c>
    </row>
    <row r="48995" spans="1:3" x14ac:dyDescent="0.25">
      <c r="A48995" t="s">
        <v>49189</v>
      </c>
      <c r="B48995" t="s">
        <v>48689</v>
      </c>
      <c r="C48995" t="s">
        <v>48690</v>
      </c>
    </row>
    <row r="48996" spans="1:3" x14ac:dyDescent="0.25">
      <c r="A48996" t="s">
        <v>49190</v>
      </c>
      <c r="B48996" t="s">
        <v>48689</v>
      </c>
      <c r="C48996" t="s">
        <v>48690</v>
      </c>
    </row>
    <row r="48997" spans="1:3" x14ac:dyDescent="0.25">
      <c r="A48997" t="s">
        <v>49191</v>
      </c>
      <c r="B48997" t="s">
        <v>48689</v>
      </c>
      <c r="C48997" t="s">
        <v>48690</v>
      </c>
    </row>
    <row r="48998" spans="1:3" x14ac:dyDescent="0.25">
      <c r="A48998" t="s">
        <v>49192</v>
      </c>
      <c r="B48998" t="s">
        <v>48689</v>
      </c>
      <c r="C48998" t="s">
        <v>48690</v>
      </c>
    </row>
    <row r="48999" spans="1:3" x14ac:dyDescent="0.25">
      <c r="A48999" t="s">
        <v>49193</v>
      </c>
      <c r="B48999" t="s">
        <v>48689</v>
      </c>
      <c r="C48999" t="s">
        <v>49143</v>
      </c>
    </row>
    <row r="49000" spans="1:3" x14ac:dyDescent="0.25">
      <c r="A49000" t="s">
        <v>49194</v>
      </c>
      <c r="B49000" t="s">
        <v>48689</v>
      </c>
      <c r="C49000" t="s">
        <v>49143</v>
      </c>
    </row>
    <row r="49001" spans="1:3" x14ac:dyDescent="0.25">
      <c r="A49001" t="s">
        <v>49195</v>
      </c>
      <c r="B49001" t="s">
        <v>48689</v>
      </c>
      <c r="C49001" t="s">
        <v>48690</v>
      </c>
    </row>
    <row r="49002" spans="1:3" x14ac:dyDescent="0.25">
      <c r="A49002" t="s">
        <v>49196</v>
      </c>
      <c r="B49002" t="s">
        <v>48689</v>
      </c>
      <c r="C49002" t="s">
        <v>49143</v>
      </c>
    </row>
    <row r="49003" spans="1:3" x14ac:dyDescent="0.25">
      <c r="A49003" t="s">
        <v>49197</v>
      </c>
      <c r="B49003" t="s">
        <v>48689</v>
      </c>
      <c r="C49003" t="s">
        <v>49143</v>
      </c>
    </row>
    <row r="49004" spans="1:3" x14ac:dyDescent="0.25">
      <c r="A49004" t="s">
        <v>49198</v>
      </c>
      <c r="B49004" t="s">
        <v>48689</v>
      </c>
      <c r="C49004" t="s">
        <v>49143</v>
      </c>
    </row>
    <row r="49005" spans="1:3" x14ac:dyDescent="0.25">
      <c r="A49005" t="s">
        <v>49199</v>
      </c>
      <c r="B49005" t="s">
        <v>48689</v>
      </c>
      <c r="C49005" t="s">
        <v>49143</v>
      </c>
    </row>
    <row r="49006" spans="1:3" x14ac:dyDescent="0.25">
      <c r="A49006" t="s">
        <v>49200</v>
      </c>
      <c r="B49006" t="s">
        <v>48689</v>
      </c>
      <c r="C49006" t="s">
        <v>49143</v>
      </c>
    </row>
    <row r="49007" spans="1:3" x14ac:dyDescent="0.25">
      <c r="A49007" t="s">
        <v>49201</v>
      </c>
      <c r="B49007" t="s">
        <v>48689</v>
      </c>
      <c r="C49007" t="s">
        <v>48690</v>
      </c>
    </row>
    <row r="49008" spans="1:3" x14ac:dyDescent="0.25">
      <c r="A49008" t="s">
        <v>49202</v>
      </c>
      <c r="B49008" t="s">
        <v>48689</v>
      </c>
      <c r="C49008" t="s">
        <v>48690</v>
      </c>
    </row>
    <row r="49009" spans="1:3" x14ac:dyDescent="0.25">
      <c r="A49009" t="s">
        <v>49203</v>
      </c>
      <c r="B49009" t="s">
        <v>48689</v>
      </c>
      <c r="C49009" t="s">
        <v>49143</v>
      </c>
    </row>
    <row r="49010" spans="1:3" x14ac:dyDescent="0.25">
      <c r="A49010" t="s">
        <v>49204</v>
      </c>
      <c r="B49010" t="s">
        <v>48689</v>
      </c>
      <c r="C49010" t="s">
        <v>48690</v>
      </c>
    </row>
    <row r="49011" spans="1:3" x14ac:dyDescent="0.25">
      <c r="A49011" t="s">
        <v>49205</v>
      </c>
      <c r="B49011" t="s">
        <v>48689</v>
      </c>
      <c r="C49011" t="s">
        <v>48690</v>
      </c>
    </row>
    <row r="49012" spans="1:3" x14ac:dyDescent="0.25">
      <c r="A49012" t="s">
        <v>49206</v>
      </c>
      <c r="B49012" t="s">
        <v>48689</v>
      </c>
      <c r="C49012" t="s">
        <v>49143</v>
      </c>
    </row>
    <row r="49013" spans="1:3" x14ac:dyDescent="0.25">
      <c r="A49013" t="s">
        <v>49207</v>
      </c>
      <c r="B49013" t="s">
        <v>48689</v>
      </c>
      <c r="C49013" t="s">
        <v>49143</v>
      </c>
    </row>
    <row r="49014" spans="1:3" x14ac:dyDescent="0.25">
      <c r="A49014" t="s">
        <v>49208</v>
      </c>
      <c r="B49014" t="s">
        <v>48689</v>
      </c>
      <c r="C49014" t="s">
        <v>49143</v>
      </c>
    </row>
    <row r="49015" spans="1:3" x14ac:dyDescent="0.25">
      <c r="A49015" t="s">
        <v>49209</v>
      </c>
      <c r="B49015" t="s">
        <v>48689</v>
      </c>
      <c r="C49015" t="s">
        <v>48690</v>
      </c>
    </row>
    <row r="49016" spans="1:3" x14ac:dyDescent="0.25">
      <c r="A49016" t="s">
        <v>49210</v>
      </c>
      <c r="B49016" t="s">
        <v>48689</v>
      </c>
      <c r="C49016" t="s">
        <v>48690</v>
      </c>
    </row>
    <row r="49017" spans="1:3" x14ac:dyDescent="0.25">
      <c r="A49017" t="s">
        <v>49211</v>
      </c>
      <c r="B49017" t="s">
        <v>48689</v>
      </c>
      <c r="C49017" t="s">
        <v>49143</v>
      </c>
    </row>
    <row r="49018" spans="1:3" x14ac:dyDescent="0.25">
      <c r="A49018" t="s">
        <v>49212</v>
      </c>
      <c r="B49018" t="s">
        <v>48689</v>
      </c>
      <c r="C49018" t="s">
        <v>49143</v>
      </c>
    </row>
    <row r="49019" spans="1:3" x14ac:dyDescent="0.25">
      <c r="A49019" t="s">
        <v>49213</v>
      </c>
      <c r="B49019" t="s">
        <v>48689</v>
      </c>
      <c r="C49019" t="s">
        <v>48690</v>
      </c>
    </row>
    <row r="49020" spans="1:3" x14ac:dyDescent="0.25">
      <c r="A49020" t="s">
        <v>49214</v>
      </c>
      <c r="B49020" t="s">
        <v>48689</v>
      </c>
      <c r="C49020" t="s">
        <v>49143</v>
      </c>
    </row>
    <row r="49021" spans="1:3" x14ac:dyDescent="0.25">
      <c r="A49021" t="s">
        <v>49215</v>
      </c>
      <c r="B49021" t="s">
        <v>48689</v>
      </c>
      <c r="C49021" t="s">
        <v>49143</v>
      </c>
    </row>
    <row r="49022" spans="1:3" x14ac:dyDescent="0.25">
      <c r="A49022" t="s">
        <v>49216</v>
      </c>
      <c r="B49022" t="s">
        <v>48689</v>
      </c>
      <c r="C49022" t="s">
        <v>49143</v>
      </c>
    </row>
    <row r="49023" spans="1:3" x14ac:dyDescent="0.25">
      <c r="A49023" t="s">
        <v>49217</v>
      </c>
      <c r="B49023" t="s">
        <v>48689</v>
      </c>
      <c r="C49023" t="s">
        <v>49143</v>
      </c>
    </row>
    <row r="49024" spans="1:3" x14ac:dyDescent="0.25">
      <c r="A49024" t="s">
        <v>49218</v>
      </c>
      <c r="B49024" t="s">
        <v>48689</v>
      </c>
      <c r="C49024" t="s">
        <v>49143</v>
      </c>
    </row>
    <row r="49025" spans="1:3" x14ac:dyDescent="0.25">
      <c r="A49025" t="s">
        <v>49219</v>
      </c>
      <c r="B49025" t="s">
        <v>48689</v>
      </c>
      <c r="C49025" t="s">
        <v>48690</v>
      </c>
    </row>
    <row r="49026" spans="1:3" x14ac:dyDescent="0.25">
      <c r="A49026" t="s">
        <v>49220</v>
      </c>
      <c r="B49026" t="s">
        <v>48689</v>
      </c>
      <c r="C49026" t="s">
        <v>48690</v>
      </c>
    </row>
    <row r="49027" spans="1:3" x14ac:dyDescent="0.25">
      <c r="A49027" t="s">
        <v>49221</v>
      </c>
      <c r="B49027" t="s">
        <v>48689</v>
      </c>
      <c r="C49027" t="s">
        <v>49143</v>
      </c>
    </row>
    <row r="49028" spans="1:3" x14ac:dyDescent="0.25">
      <c r="A49028" t="s">
        <v>49222</v>
      </c>
      <c r="B49028" t="s">
        <v>48689</v>
      </c>
      <c r="C49028" t="s">
        <v>49143</v>
      </c>
    </row>
    <row r="49029" spans="1:3" x14ac:dyDescent="0.25">
      <c r="A49029" t="s">
        <v>49223</v>
      </c>
      <c r="B49029" t="s">
        <v>48689</v>
      </c>
      <c r="C49029" t="s">
        <v>49143</v>
      </c>
    </row>
    <row r="49030" spans="1:3" x14ac:dyDescent="0.25">
      <c r="A49030" t="s">
        <v>49224</v>
      </c>
      <c r="B49030" t="s">
        <v>48689</v>
      </c>
      <c r="C49030" t="s">
        <v>48690</v>
      </c>
    </row>
    <row r="49031" spans="1:3" x14ac:dyDescent="0.25">
      <c r="A49031" t="s">
        <v>49225</v>
      </c>
      <c r="B49031" t="s">
        <v>48689</v>
      </c>
      <c r="C49031" t="s">
        <v>48690</v>
      </c>
    </row>
    <row r="49032" spans="1:3" x14ac:dyDescent="0.25">
      <c r="A49032" t="s">
        <v>49226</v>
      </c>
      <c r="B49032" t="s">
        <v>48689</v>
      </c>
      <c r="C49032" t="s">
        <v>48690</v>
      </c>
    </row>
    <row r="49033" spans="1:3" x14ac:dyDescent="0.25">
      <c r="A49033" t="s">
        <v>49227</v>
      </c>
      <c r="B49033" t="s">
        <v>48689</v>
      </c>
      <c r="C49033" t="s">
        <v>48690</v>
      </c>
    </row>
    <row r="49034" spans="1:3" x14ac:dyDescent="0.25">
      <c r="A49034" t="s">
        <v>49228</v>
      </c>
      <c r="B49034" t="s">
        <v>48689</v>
      </c>
      <c r="C49034" t="s">
        <v>48690</v>
      </c>
    </row>
    <row r="49035" spans="1:3" x14ac:dyDescent="0.25">
      <c r="A49035" t="s">
        <v>49229</v>
      </c>
      <c r="B49035" t="s">
        <v>48689</v>
      </c>
      <c r="C49035" t="s">
        <v>48690</v>
      </c>
    </row>
    <row r="49036" spans="1:3" x14ac:dyDescent="0.25">
      <c r="A49036" t="s">
        <v>49230</v>
      </c>
      <c r="B49036" t="s">
        <v>48689</v>
      </c>
      <c r="C49036" t="s">
        <v>48690</v>
      </c>
    </row>
    <row r="49037" spans="1:3" x14ac:dyDescent="0.25">
      <c r="A49037" t="s">
        <v>49231</v>
      </c>
      <c r="B49037" t="s">
        <v>48689</v>
      </c>
      <c r="C49037" t="s">
        <v>48690</v>
      </c>
    </row>
    <row r="49038" spans="1:3" x14ac:dyDescent="0.25">
      <c r="A49038" t="s">
        <v>49232</v>
      </c>
      <c r="B49038" t="s">
        <v>48689</v>
      </c>
      <c r="C49038" t="s">
        <v>48690</v>
      </c>
    </row>
    <row r="49039" spans="1:3" x14ac:dyDescent="0.25">
      <c r="A49039" t="s">
        <v>49233</v>
      </c>
      <c r="B49039" t="s">
        <v>48689</v>
      </c>
      <c r="C49039" t="s">
        <v>48690</v>
      </c>
    </row>
    <row r="49040" spans="1:3" x14ac:dyDescent="0.25">
      <c r="A49040" t="s">
        <v>49234</v>
      </c>
      <c r="B49040" t="s">
        <v>48689</v>
      </c>
      <c r="C49040" t="s">
        <v>48690</v>
      </c>
    </row>
    <row r="49041" spans="1:3" x14ac:dyDescent="0.25">
      <c r="A49041" t="s">
        <v>49235</v>
      </c>
      <c r="B49041" t="s">
        <v>48689</v>
      </c>
      <c r="C49041" t="s">
        <v>48690</v>
      </c>
    </row>
    <row r="49042" spans="1:3" x14ac:dyDescent="0.25">
      <c r="A49042" t="s">
        <v>49236</v>
      </c>
      <c r="B49042" t="s">
        <v>48689</v>
      </c>
      <c r="C49042" t="s">
        <v>48690</v>
      </c>
    </row>
    <row r="49043" spans="1:3" x14ac:dyDescent="0.25">
      <c r="A49043" t="s">
        <v>49237</v>
      </c>
      <c r="B49043" t="s">
        <v>48689</v>
      </c>
      <c r="C49043" t="s">
        <v>48699</v>
      </c>
    </row>
    <row r="49044" spans="1:3" x14ac:dyDescent="0.25">
      <c r="A49044" t="s">
        <v>49238</v>
      </c>
      <c r="B49044" t="s">
        <v>48689</v>
      </c>
      <c r="C49044" t="s">
        <v>48690</v>
      </c>
    </row>
    <row r="49045" spans="1:3" x14ac:dyDescent="0.25">
      <c r="A49045" t="s">
        <v>49239</v>
      </c>
      <c r="B49045" t="s">
        <v>48689</v>
      </c>
      <c r="C49045" t="s">
        <v>48690</v>
      </c>
    </row>
    <row r="49046" spans="1:3" x14ac:dyDescent="0.25">
      <c r="A49046" t="s">
        <v>49240</v>
      </c>
      <c r="B49046" t="s">
        <v>48689</v>
      </c>
      <c r="C49046" t="s">
        <v>48690</v>
      </c>
    </row>
    <row r="49047" spans="1:3" x14ac:dyDescent="0.25">
      <c r="A49047" t="s">
        <v>49241</v>
      </c>
      <c r="B49047" t="s">
        <v>48689</v>
      </c>
      <c r="C49047" t="s">
        <v>48690</v>
      </c>
    </row>
    <row r="49048" spans="1:3" x14ac:dyDescent="0.25">
      <c r="A49048" t="s">
        <v>49242</v>
      </c>
      <c r="B49048" t="s">
        <v>48689</v>
      </c>
      <c r="C49048" t="s">
        <v>48690</v>
      </c>
    </row>
    <row r="49049" spans="1:3" x14ac:dyDescent="0.25">
      <c r="A49049" t="s">
        <v>49243</v>
      </c>
      <c r="B49049" t="s">
        <v>48689</v>
      </c>
      <c r="C49049" t="s">
        <v>48690</v>
      </c>
    </row>
    <row r="49050" spans="1:3" x14ac:dyDescent="0.25">
      <c r="A49050" t="s">
        <v>49244</v>
      </c>
      <c r="B49050" t="s">
        <v>48689</v>
      </c>
      <c r="C49050" t="s">
        <v>48690</v>
      </c>
    </row>
    <row r="49051" spans="1:3" x14ac:dyDescent="0.25">
      <c r="A49051" t="s">
        <v>49245</v>
      </c>
      <c r="B49051" t="s">
        <v>48689</v>
      </c>
      <c r="C49051" t="s">
        <v>48690</v>
      </c>
    </row>
    <row r="49052" spans="1:3" x14ac:dyDescent="0.25">
      <c r="A49052" t="s">
        <v>49246</v>
      </c>
      <c r="B49052" t="s">
        <v>48689</v>
      </c>
      <c r="C49052" t="s">
        <v>48690</v>
      </c>
    </row>
    <row r="49053" spans="1:3" x14ac:dyDescent="0.25">
      <c r="A49053" t="s">
        <v>49247</v>
      </c>
      <c r="B49053" t="s">
        <v>48689</v>
      </c>
      <c r="C49053" t="s">
        <v>48690</v>
      </c>
    </row>
    <row r="49054" spans="1:3" x14ac:dyDescent="0.25">
      <c r="A49054" t="s">
        <v>49248</v>
      </c>
      <c r="B49054" t="s">
        <v>48689</v>
      </c>
      <c r="C49054" t="s">
        <v>48690</v>
      </c>
    </row>
    <row r="49055" spans="1:3" x14ac:dyDescent="0.25">
      <c r="A49055" t="s">
        <v>49249</v>
      </c>
      <c r="B49055" t="s">
        <v>48689</v>
      </c>
      <c r="C49055" t="s">
        <v>49143</v>
      </c>
    </row>
    <row r="49056" spans="1:3" x14ac:dyDescent="0.25">
      <c r="A49056" t="s">
        <v>49250</v>
      </c>
      <c r="B49056" t="s">
        <v>48689</v>
      </c>
      <c r="C49056" t="s">
        <v>48690</v>
      </c>
    </row>
    <row r="49057" spans="1:3" x14ac:dyDescent="0.25">
      <c r="A49057" t="s">
        <v>49251</v>
      </c>
      <c r="B49057" t="s">
        <v>48689</v>
      </c>
      <c r="C49057" t="s">
        <v>49143</v>
      </c>
    </row>
    <row r="49058" spans="1:3" x14ac:dyDescent="0.25">
      <c r="A49058" t="s">
        <v>49252</v>
      </c>
      <c r="B49058" t="s">
        <v>48689</v>
      </c>
      <c r="C49058" t="s">
        <v>49143</v>
      </c>
    </row>
    <row r="49059" spans="1:3" x14ac:dyDescent="0.25">
      <c r="A49059" t="s">
        <v>49253</v>
      </c>
      <c r="B49059" t="s">
        <v>48689</v>
      </c>
      <c r="C49059" t="s">
        <v>49143</v>
      </c>
    </row>
    <row r="49060" spans="1:3" x14ac:dyDescent="0.25">
      <c r="A49060" t="s">
        <v>49254</v>
      </c>
      <c r="B49060" t="s">
        <v>48689</v>
      </c>
      <c r="C49060" t="s">
        <v>49143</v>
      </c>
    </row>
    <row r="49061" spans="1:3" x14ac:dyDescent="0.25">
      <c r="A49061" t="s">
        <v>49255</v>
      </c>
      <c r="B49061" t="s">
        <v>48689</v>
      </c>
      <c r="C49061" t="s">
        <v>49143</v>
      </c>
    </row>
    <row r="49062" spans="1:3" x14ac:dyDescent="0.25">
      <c r="A49062" t="s">
        <v>49256</v>
      </c>
      <c r="B49062" t="s">
        <v>48689</v>
      </c>
      <c r="C49062" t="s">
        <v>48690</v>
      </c>
    </row>
    <row r="49063" spans="1:3" x14ac:dyDescent="0.25">
      <c r="A49063" t="s">
        <v>49257</v>
      </c>
      <c r="B49063" t="s">
        <v>48689</v>
      </c>
      <c r="C49063" t="s">
        <v>48690</v>
      </c>
    </row>
    <row r="49064" spans="1:3" x14ac:dyDescent="0.25">
      <c r="A49064" t="s">
        <v>49258</v>
      </c>
      <c r="B49064" t="s">
        <v>48689</v>
      </c>
      <c r="C49064" t="s">
        <v>48690</v>
      </c>
    </row>
    <row r="49065" spans="1:3" x14ac:dyDescent="0.25">
      <c r="A49065" t="s">
        <v>49259</v>
      </c>
      <c r="B49065" t="s">
        <v>48689</v>
      </c>
      <c r="C49065" t="s">
        <v>48690</v>
      </c>
    </row>
    <row r="49066" spans="1:3" x14ac:dyDescent="0.25">
      <c r="A49066" t="s">
        <v>49260</v>
      </c>
      <c r="B49066" t="s">
        <v>48689</v>
      </c>
      <c r="C49066" t="s">
        <v>48690</v>
      </c>
    </row>
    <row r="49067" spans="1:3" x14ac:dyDescent="0.25">
      <c r="A49067" t="s">
        <v>49261</v>
      </c>
      <c r="B49067" t="s">
        <v>48689</v>
      </c>
      <c r="C49067" t="s">
        <v>48690</v>
      </c>
    </row>
    <row r="49068" spans="1:3" x14ac:dyDescent="0.25">
      <c r="A49068" t="s">
        <v>49262</v>
      </c>
      <c r="B49068" t="s">
        <v>48689</v>
      </c>
      <c r="C49068" t="s">
        <v>48690</v>
      </c>
    </row>
    <row r="49069" spans="1:3" x14ac:dyDescent="0.25">
      <c r="A49069" t="s">
        <v>49263</v>
      </c>
      <c r="B49069" t="s">
        <v>48689</v>
      </c>
      <c r="C49069" t="s">
        <v>48690</v>
      </c>
    </row>
    <row r="49070" spans="1:3" x14ac:dyDescent="0.25">
      <c r="A49070" t="s">
        <v>49264</v>
      </c>
      <c r="B49070" t="s">
        <v>48689</v>
      </c>
      <c r="C49070" t="s">
        <v>48690</v>
      </c>
    </row>
    <row r="49071" spans="1:3" x14ac:dyDescent="0.25">
      <c r="A49071" t="s">
        <v>49265</v>
      </c>
      <c r="B49071" t="s">
        <v>48689</v>
      </c>
      <c r="C49071" t="s">
        <v>48690</v>
      </c>
    </row>
    <row r="49072" spans="1:3" x14ac:dyDescent="0.25">
      <c r="A49072" t="s">
        <v>49266</v>
      </c>
      <c r="B49072" t="s">
        <v>48689</v>
      </c>
      <c r="C49072" t="s">
        <v>48690</v>
      </c>
    </row>
    <row r="49073" spans="1:3" x14ac:dyDescent="0.25">
      <c r="A49073" t="s">
        <v>49267</v>
      </c>
      <c r="B49073" t="s">
        <v>48689</v>
      </c>
      <c r="C49073" t="s">
        <v>48690</v>
      </c>
    </row>
    <row r="49074" spans="1:3" x14ac:dyDescent="0.25">
      <c r="A49074" t="s">
        <v>49268</v>
      </c>
      <c r="B49074" t="s">
        <v>48689</v>
      </c>
      <c r="C49074" t="s">
        <v>48690</v>
      </c>
    </row>
    <row r="49075" spans="1:3" x14ac:dyDescent="0.25">
      <c r="A49075" t="s">
        <v>49269</v>
      </c>
      <c r="B49075" t="s">
        <v>48689</v>
      </c>
      <c r="C49075" t="s">
        <v>48690</v>
      </c>
    </row>
    <row r="49076" spans="1:3" x14ac:dyDescent="0.25">
      <c r="A49076" t="s">
        <v>49270</v>
      </c>
      <c r="B49076" t="s">
        <v>48689</v>
      </c>
      <c r="C49076" t="s">
        <v>48690</v>
      </c>
    </row>
    <row r="49077" spans="1:3" x14ac:dyDescent="0.25">
      <c r="A49077" t="s">
        <v>49271</v>
      </c>
      <c r="B49077" t="s">
        <v>48689</v>
      </c>
      <c r="C49077" t="s">
        <v>48690</v>
      </c>
    </row>
    <row r="49078" spans="1:3" x14ac:dyDescent="0.25">
      <c r="A49078" t="s">
        <v>49272</v>
      </c>
      <c r="B49078" t="s">
        <v>48689</v>
      </c>
      <c r="C49078" t="s">
        <v>49143</v>
      </c>
    </row>
    <row r="49079" spans="1:3" x14ac:dyDescent="0.25">
      <c r="A49079" t="s">
        <v>49273</v>
      </c>
      <c r="B49079" t="s">
        <v>48689</v>
      </c>
      <c r="C49079" t="s">
        <v>48690</v>
      </c>
    </row>
    <row r="49080" spans="1:3" x14ac:dyDescent="0.25">
      <c r="A49080" t="s">
        <v>49274</v>
      </c>
      <c r="B49080" t="s">
        <v>48689</v>
      </c>
      <c r="C49080" t="s">
        <v>48690</v>
      </c>
    </row>
    <row r="49081" spans="1:3" x14ac:dyDescent="0.25">
      <c r="A49081" t="s">
        <v>49275</v>
      </c>
      <c r="B49081" t="s">
        <v>48689</v>
      </c>
      <c r="C49081" t="s">
        <v>48690</v>
      </c>
    </row>
    <row r="49082" spans="1:3" x14ac:dyDescent="0.25">
      <c r="A49082" t="s">
        <v>49276</v>
      </c>
      <c r="B49082" t="s">
        <v>48689</v>
      </c>
      <c r="C49082" t="s">
        <v>48690</v>
      </c>
    </row>
    <row r="49083" spans="1:3" x14ac:dyDescent="0.25">
      <c r="A49083" t="s">
        <v>49277</v>
      </c>
      <c r="B49083" t="s">
        <v>48689</v>
      </c>
      <c r="C49083" t="s">
        <v>49143</v>
      </c>
    </row>
    <row r="49084" spans="1:3" x14ac:dyDescent="0.25">
      <c r="A49084" t="s">
        <v>49278</v>
      </c>
      <c r="B49084" t="s">
        <v>48689</v>
      </c>
      <c r="C49084" t="s">
        <v>49143</v>
      </c>
    </row>
    <row r="49085" spans="1:3" x14ac:dyDescent="0.25">
      <c r="A49085" t="s">
        <v>49279</v>
      </c>
      <c r="B49085" t="s">
        <v>48689</v>
      </c>
      <c r="C49085" t="s">
        <v>48690</v>
      </c>
    </row>
    <row r="49086" spans="1:3" x14ac:dyDescent="0.25">
      <c r="A49086" t="s">
        <v>49280</v>
      </c>
      <c r="B49086" t="s">
        <v>48689</v>
      </c>
      <c r="C49086" t="s">
        <v>48690</v>
      </c>
    </row>
    <row r="49087" spans="1:3" x14ac:dyDescent="0.25">
      <c r="A49087" t="s">
        <v>49281</v>
      </c>
      <c r="B49087" t="s">
        <v>48689</v>
      </c>
      <c r="C49087" t="s">
        <v>49143</v>
      </c>
    </row>
    <row r="49088" spans="1:3" x14ac:dyDescent="0.25">
      <c r="A49088" t="s">
        <v>49282</v>
      </c>
      <c r="B49088" t="s">
        <v>48689</v>
      </c>
      <c r="C49088" t="s">
        <v>49143</v>
      </c>
    </row>
    <row r="49089" spans="1:3" x14ac:dyDescent="0.25">
      <c r="A49089" t="s">
        <v>49283</v>
      </c>
      <c r="B49089" t="s">
        <v>48689</v>
      </c>
      <c r="C49089" t="s">
        <v>49143</v>
      </c>
    </row>
    <row r="49090" spans="1:3" x14ac:dyDescent="0.25">
      <c r="A49090" t="s">
        <v>49284</v>
      </c>
      <c r="B49090" t="s">
        <v>48689</v>
      </c>
      <c r="C49090" t="s">
        <v>48703</v>
      </c>
    </row>
    <row r="49091" spans="1:3" x14ac:dyDescent="0.25">
      <c r="A49091" t="s">
        <v>49285</v>
      </c>
      <c r="B49091" t="s">
        <v>48689</v>
      </c>
      <c r="C49091" t="s">
        <v>48690</v>
      </c>
    </row>
    <row r="49092" spans="1:3" x14ac:dyDescent="0.25">
      <c r="A49092" t="s">
        <v>49286</v>
      </c>
      <c r="B49092" t="s">
        <v>48689</v>
      </c>
      <c r="C49092" t="s">
        <v>48690</v>
      </c>
    </row>
    <row r="49093" spans="1:3" x14ac:dyDescent="0.25">
      <c r="A49093" t="s">
        <v>49287</v>
      </c>
      <c r="B49093" t="s">
        <v>48689</v>
      </c>
      <c r="C49093" t="s">
        <v>48690</v>
      </c>
    </row>
    <row r="49094" spans="1:3" x14ac:dyDescent="0.25">
      <c r="A49094" t="s">
        <v>49288</v>
      </c>
      <c r="B49094" t="s">
        <v>48689</v>
      </c>
      <c r="C49094" t="s">
        <v>48690</v>
      </c>
    </row>
    <row r="49095" spans="1:3" x14ac:dyDescent="0.25">
      <c r="A49095" t="s">
        <v>49289</v>
      </c>
      <c r="B49095" t="s">
        <v>48689</v>
      </c>
      <c r="C49095" t="s">
        <v>48690</v>
      </c>
    </row>
    <row r="49096" spans="1:3" x14ac:dyDescent="0.25">
      <c r="A49096" t="s">
        <v>49290</v>
      </c>
      <c r="B49096" t="s">
        <v>48689</v>
      </c>
      <c r="C49096" t="s">
        <v>48690</v>
      </c>
    </row>
    <row r="49097" spans="1:3" x14ac:dyDescent="0.25">
      <c r="A49097" t="s">
        <v>49291</v>
      </c>
      <c r="B49097" t="s">
        <v>48689</v>
      </c>
      <c r="C49097" t="s">
        <v>48690</v>
      </c>
    </row>
    <row r="49098" spans="1:3" x14ac:dyDescent="0.25">
      <c r="A49098" t="s">
        <v>49292</v>
      </c>
      <c r="B49098" t="s">
        <v>48689</v>
      </c>
      <c r="C49098" t="s">
        <v>48690</v>
      </c>
    </row>
    <row r="49099" spans="1:3" x14ac:dyDescent="0.25">
      <c r="A49099" t="s">
        <v>49293</v>
      </c>
      <c r="B49099" t="s">
        <v>48689</v>
      </c>
      <c r="C49099" t="s">
        <v>48690</v>
      </c>
    </row>
    <row r="49100" spans="1:3" x14ac:dyDescent="0.25">
      <c r="A49100" t="s">
        <v>49294</v>
      </c>
      <c r="B49100" t="s">
        <v>48689</v>
      </c>
      <c r="C49100" t="s">
        <v>48690</v>
      </c>
    </row>
    <row r="49101" spans="1:3" x14ac:dyDescent="0.25">
      <c r="A49101" t="s">
        <v>49295</v>
      </c>
      <c r="B49101" t="s">
        <v>48689</v>
      </c>
      <c r="C49101" t="s">
        <v>48690</v>
      </c>
    </row>
    <row r="49102" spans="1:3" x14ac:dyDescent="0.25">
      <c r="A49102" t="s">
        <v>49296</v>
      </c>
      <c r="B49102" t="s">
        <v>48689</v>
      </c>
      <c r="C49102" t="s">
        <v>48690</v>
      </c>
    </row>
    <row r="49103" spans="1:3" x14ac:dyDescent="0.25">
      <c r="A49103" t="s">
        <v>49297</v>
      </c>
      <c r="B49103" t="s">
        <v>48689</v>
      </c>
      <c r="C49103" t="s">
        <v>48690</v>
      </c>
    </row>
    <row r="49104" spans="1:3" x14ac:dyDescent="0.25">
      <c r="A49104" t="s">
        <v>49298</v>
      </c>
      <c r="B49104" t="s">
        <v>48689</v>
      </c>
      <c r="C49104" t="s">
        <v>48690</v>
      </c>
    </row>
    <row r="49105" spans="1:3" x14ac:dyDescent="0.25">
      <c r="A49105" t="s">
        <v>49299</v>
      </c>
      <c r="B49105" t="s">
        <v>48689</v>
      </c>
      <c r="C49105" t="s">
        <v>48690</v>
      </c>
    </row>
    <row r="49106" spans="1:3" x14ac:dyDescent="0.25">
      <c r="A49106" t="s">
        <v>49300</v>
      </c>
      <c r="B49106" t="s">
        <v>48689</v>
      </c>
      <c r="C49106" t="s">
        <v>48690</v>
      </c>
    </row>
    <row r="49107" spans="1:3" x14ac:dyDescent="0.25">
      <c r="A49107" t="s">
        <v>49301</v>
      </c>
      <c r="B49107" t="s">
        <v>48689</v>
      </c>
      <c r="C49107" t="s">
        <v>48699</v>
      </c>
    </row>
    <row r="49108" spans="1:3" x14ac:dyDescent="0.25">
      <c r="A49108" t="s">
        <v>49302</v>
      </c>
      <c r="B49108" t="s">
        <v>48689</v>
      </c>
      <c r="C49108" t="s">
        <v>48690</v>
      </c>
    </row>
    <row r="49109" spans="1:3" x14ac:dyDescent="0.25">
      <c r="A49109" t="s">
        <v>49303</v>
      </c>
      <c r="B49109" t="s">
        <v>48689</v>
      </c>
      <c r="C49109" t="s">
        <v>48690</v>
      </c>
    </row>
    <row r="49110" spans="1:3" x14ac:dyDescent="0.25">
      <c r="A49110" t="s">
        <v>49304</v>
      </c>
      <c r="B49110" t="s">
        <v>48689</v>
      </c>
      <c r="C49110" t="s">
        <v>48690</v>
      </c>
    </row>
    <row r="49111" spans="1:3" x14ac:dyDescent="0.25">
      <c r="A49111" t="s">
        <v>49305</v>
      </c>
      <c r="B49111" t="s">
        <v>48689</v>
      </c>
      <c r="C49111" t="s">
        <v>48690</v>
      </c>
    </row>
    <row r="49112" spans="1:3" x14ac:dyDescent="0.25">
      <c r="A49112" t="s">
        <v>49306</v>
      </c>
      <c r="B49112" t="s">
        <v>48689</v>
      </c>
      <c r="C49112" t="s">
        <v>48690</v>
      </c>
    </row>
    <row r="49113" spans="1:3" x14ac:dyDescent="0.25">
      <c r="A49113" t="s">
        <v>49307</v>
      </c>
      <c r="B49113" t="s">
        <v>48689</v>
      </c>
      <c r="C49113" t="s">
        <v>48690</v>
      </c>
    </row>
    <row r="49114" spans="1:3" x14ac:dyDescent="0.25">
      <c r="A49114" t="s">
        <v>49308</v>
      </c>
      <c r="B49114" t="s">
        <v>48689</v>
      </c>
      <c r="C49114" t="s">
        <v>48699</v>
      </c>
    </row>
    <row r="49115" spans="1:3" x14ac:dyDescent="0.25">
      <c r="A49115" t="s">
        <v>49309</v>
      </c>
      <c r="B49115" t="s">
        <v>48689</v>
      </c>
      <c r="C49115" t="s">
        <v>48690</v>
      </c>
    </row>
    <row r="49116" spans="1:3" x14ac:dyDescent="0.25">
      <c r="A49116" t="s">
        <v>49310</v>
      </c>
      <c r="B49116" t="s">
        <v>48689</v>
      </c>
      <c r="C49116" t="s">
        <v>48690</v>
      </c>
    </row>
    <row r="49117" spans="1:3" x14ac:dyDescent="0.25">
      <c r="A49117" t="s">
        <v>49311</v>
      </c>
      <c r="B49117" t="s">
        <v>48689</v>
      </c>
      <c r="C49117" t="s">
        <v>48690</v>
      </c>
    </row>
    <row r="49118" spans="1:3" x14ac:dyDescent="0.25">
      <c r="A49118" t="s">
        <v>49312</v>
      </c>
      <c r="B49118" t="s">
        <v>48689</v>
      </c>
      <c r="C49118" t="s">
        <v>48690</v>
      </c>
    </row>
    <row r="49119" spans="1:3" x14ac:dyDescent="0.25">
      <c r="A49119" t="s">
        <v>49313</v>
      </c>
      <c r="B49119" t="s">
        <v>48689</v>
      </c>
      <c r="C49119" t="s">
        <v>49143</v>
      </c>
    </row>
    <row r="49120" spans="1:3" x14ac:dyDescent="0.25">
      <c r="A49120" t="s">
        <v>49314</v>
      </c>
      <c r="B49120" t="s">
        <v>48689</v>
      </c>
      <c r="C49120" t="s">
        <v>49143</v>
      </c>
    </row>
    <row r="49121" spans="1:3" x14ac:dyDescent="0.25">
      <c r="A49121" t="s">
        <v>49315</v>
      </c>
      <c r="B49121" t="s">
        <v>48689</v>
      </c>
      <c r="C49121" t="s">
        <v>49143</v>
      </c>
    </row>
    <row r="49122" spans="1:3" x14ac:dyDescent="0.25">
      <c r="A49122" t="s">
        <v>49316</v>
      </c>
      <c r="B49122" t="s">
        <v>48689</v>
      </c>
      <c r="C49122" t="s">
        <v>48699</v>
      </c>
    </row>
    <row r="49123" spans="1:3" x14ac:dyDescent="0.25">
      <c r="A49123" t="s">
        <v>49317</v>
      </c>
      <c r="B49123" t="s">
        <v>48689</v>
      </c>
      <c r="C49123" t="s">
        <v>48699</v>
      </c>
    </row>
    <row r="49124" spans="1:3" x14ac:dyDescent="0.25">
      <c r="A49124" t="s">
        <v>49318</v>
      </c>
      <c r="B49124" t="s">
        <v>48689</v>
      </c>
      <c r="C49124" t="s">
        <v>48690</v>
      </c>
    </row>
    <row r="49125" spans="1:3" x14ac:dyDescent="0.25">
      <c r="A49125" t="s">
        <v>49319</v>
      </c>
      <c r="B49125" t="s">
        <v>48689</v>
      </c>
      <c r="C49125" t="s">
        <v>48690</v>
      </c>
    </row>
    <row r="49126" spans="1:3" x14ac:dyDescent="0.25">
      <c r="A49126" t="s">
        <v>49320</v>
      </c>
      <c r="B49126" t="s">
        <v>48689</v>
      </c>
      <c r="C49126" t="s">
        <v>48690</v>
      </c>
    </row>
    <row r="49127" spans="1:3" x14ac:dyDescent="0.25">
      <c r="A49127" t="s">
        <v>49321</v>
      </c>
      <c r="B49127" t="s">
        <v>48689</v>
      </c>
      <c r="C49127" t="s">
        <v>48690</v>
      </c>
    </row>
    <row r="49128" spans="1:3" x14ac:dyDescent="0.25">
      <c r="A49128" t="s">
        <v>49322</v>
      </c>
      <c r="B49128" t="s">
        <v>48689</v>
      </c>
      <c r="C49128" t="s">
        <v>48699</v>
      </c>
    </row>
    <row r="49129" spans="1:3" x14ac:dyDescent="0.25">
      <c r="A49129" t="s">
        <v>49323</v>
      </c>
      <c r="B49129" t="s">
        <v>48689</v>
      </c>
      <c r="C49129" t="s">
        <v>48699</v>
      </c>
    </row>
    <row r="49130" spans="1:3" x14ac:dyDescent="0.25">
      <c r="A49130" t="s">
        <v>49324</v>
      </c>
      <c r="B49130" t="s">
        <v>48689</v>
      </c>
      <c r="C49130" t="s">
        <v>48699</v>
      </c>
    </row>
    <row r="49131" spans="1:3" x14ac:dyDescent="0.25">
      <c r="A49131" t="s">
        <v>49325</v>
      </c>
      <c r="B49131" t="s">
        <v>48689</v>
      </c>
      <c r="C49131" t="s">
        <v>48699</v>
      </c>
    </row>
    <row r="49132" spans="1:3" x14ac:dyDescent="0.25">
      <c r="A49132" t="s">
        <v>49326</v>
      </c>
      <c r="B49132" t="s">
        <v>48689</v>
      </c>
      <c r="C49132" t="s">
        <v>48699</v>
      </c>
    </row>
    <row r="49133" spans="1:3" x14ac:dyDescent="0.25">
      <c r="A49133" t="s">
        <v>49327</v>
      </c>
      <c r="B49133" t="s">
        <v>48689</v>
      </c>
      <c r="C49133" t="s">
        <v>48699</v>
      </c>
    </row>
    <row r="49134" spans="1:3" x14ac:dyDescent="0.25">
      <c r="A49134" t="s">
        <v>49328</v>
      </c>
      <c r="B49134" t="s">
        <v>48689</v>
      </c>
      <c r="C49134" t="s">
        <v>48699</v>
      </c>
    </row>
    <row r="49135" spans="1:3" x14ac:dyDescent="0.25">
      <c r="A49135" t="s">
        <v>49329</v>
      </c>
      <c r="B49135" t="s">
        <v>48689</v>
      </c>
      <c r="C49135" t="s">
        <v>48699</v>
      </c>
    </row>
    <row r="49136" spans="1:3" x14ac:dyDescent="0.25">
      <c r="A49136" t="s">
        <v>49330</v>
      </c>
      <c r="B49136" t="s">
        <v>48689</v>
      </c>
      <c r="C49136" t="s">
        <v>48699</v>
      </c>
    </row>
    <row r="49137" spans="1:3" x14ac:dyDescent="0.25">
      <c r="A49137" t="s">
        <v>49331</v>
      </c>
      <c r="B49137" t="s">
        <v>48689</v>
      </c>
      <c r="C49137" t="s">
        <v>48699</v>
      </c>
    </row>
    <row r="49138" spans="1:3" x14ac:dyDescent="0.25">
      <c r="A49138" t="s">
        <v>49332</v>
      </c>
      <c r="B49138" t="s">
        <v>48689</v>
      </c>
      <c r="C49138" t="s">
        <v>48699</v>
      </c>
    </row>
    <row r="49139" spans="1:3" x14ac:dyDescent="0.25">
      <c r="A49139" t="s">
        <v>49333</v>
      </c>
      <c r="B49139" t="s">
        <v>48689</v>
      </c>
      <c r="C49139" t="s">
        <v>48699</v>
      </c>
    </row>
    <row r="49140" spans="1:3" x14ac:dyDescent="0.25">
      <c r="A49140" t="s">
        <v>49334</v>
      </c>
      <c r="B49140" t="s">
        <v>48689</v>
      </c>
      <c r="C49140" t="s">
        <v>49143</v>
      </c>
    </row>
    <row r="49141" spans="1:3" x14ac:dyDescent="0.25">
      <c r="A49141" t="s">
        <v>49335</v>
      </c>
      <c r="B49141" t="s">
        <v>48689</v>
      </c>
      <c r="C49141" t="s">
        <v>48699</v>
      </c>
    </row>
    <row r="49142" spans="1:3" x14ac:dyDescent="0.25">
      <c r="A49142" t="s">
        <v>49336</v>
      </c>
      <c r="B49142" t="s">
        <v>48689</v>
      </c>
      <c r="C49142" t="s">
        <v>48690</v>
      </c>
    </row>
    <row r="49143" spans="1:3" x14ac:dyDescent="0.25">
      <c r="A49143" t="s">
        <v>49337</v>
      </c>
      <c r="B49143" t="s">
        <v>48689</v>
      </c>
      <c r="C49143" t="s">
        <v>48699</v>
      </c>
    </row>
    <row r="49144" spans="1:3" x14ac:dyDescent="0.25">
      <c r="A49144" t="s">
        <v>49338</v>
      </c>
      <c r="B49144" t="s">
        <v>48689</v>
      </c>
      <c r="C49144" t="s">
        <v>48699</v>
      </c>
    </row>
    <row r="49145" spans="1:3" x14ac:dyDescent="0.25">
      <c r="A49145" t="s">
        <v>49339</v>
      </c>
      <c r="B49145" t="s">
        <v>48689</v>
      </c>
      <c r="C49145" t="s">
        <v>48699</v>
      </c>
    </row>
    <row r="49146" spans="1:3" x14ac:dyDescent="0.25">
      <c r="A49146" t="s">
        <v>49340</v>
      </c>
      <c r="B49146" t="s">
        <v>48689</v>
      </c>
      <c r="C49146" t="s">
        <v>48690</v>
      </c>
    </row>
    <row r="49147" spans="1:3" x14ac:dyDescent="0.25">
      <c r="A49147" t="s">
        <v>49341</v>
      </c>
      <c r="B49147" t="s">
        <v>48689</v>
      </c>
      <c r="C49147" t="s">
        <v>48690</v>
      </c>
    </row>
    <row r="49148" spans="1:3" x14ac:dyDescent="0.25">
      <c r="A49148" t="s">
        <v>49342</v>
      </c>
      <c r="B49148" t="s">
        <v>48689</v>
      </c>
      <c r="C49148" t="s">
        <v>48690</v>
      </c>
    </row>
    <row r="49149" spans="1:3" x14ac:dyDescent="0.25">
      <c r="A49149" t="s">
        <v>49343</v>
      </c>
      <c r="B49149" t="s">
        <v>48689</v>
      </c>
      <c r="C49149" t="s">
        <v>48699</v>
      </c>
    </row>
    <row r="49150" spans="1:3" x14ac:dyDescent="0.25">
      <c r="A49150" t="s">
        <v>49344</v>
      </c>
      <c r="B49150" t="s">
        <v>48689</v>
      </c>
      <c r="C49150" t="s">
        <v>48699</v>
      </c>
    </row>
    <row r="49151" spans="1:3" x14ac:dyDescent="0.25">
      <c r="A49151" t="s">
        <v>49345</v>
      </c>
      <c r="B49151" t="s">
        <v>48689</v>
      </c>
      <c r="C49151" t="s">
        <v>48690</v>
      </c>
    </row>
    <row r="49152" spans="1:3" x14ac:dyDescent="0.25">
      <c r="A49152" t="s">
        <v>49346</v>
      </c>
      <c r="B49152" t="s">
        <v>48689</v>
      </c>
      <c r="C49152" t="s">
        <v>48690</v>
      </c>
    </row>
    <row r="49153" spans="1:3" x14ac:dyDescent="0.25">
      <c r="A49153" t="s">
        <v>49347</v>
      </c>
      <c r="B49153" t="s">
        <v>48689</v>
      </c>
      <c r="C49153" t="s">
        <v>48690</v>
      </c>
    </row>
    <row r="49154" spans="1:3" x14ac:dyDescent="0.25">
      <c r="A49154" t="s">
        <v>49348</v>
      </c>
      <c r="B49154" t="s">
        <v>48689</v>
      </c>
      <c r="C49154" t="s">
        <v>48690</v>
      </c>
    </row>
    <row r="49155" spans="1:3" x14ac:dyDescent="0.25">
      <c r="A49155" t="s">
        <v>49349</v>
      </c>
      <c r="B49155" t="s">
        <v>48689</v>
      </c>
      <c r="C49155" t="s">
        <v>48690</v>
      </c>
    </row>
    <row r="49156" spans="1:3" x14ac:dyDescent="0.25">
      <c r="A49156" t="s">
        <v>49350</v>
      </c>
      <c r="B49156" t="s">
        <v>48689</v>
      </c>
      <c r="C49156" t="s">
        <v>48690</v>
      </c>
    </row>
    <row r="49157" spans="1:3" x14ac:dyDescent="0.25">
      <c r="A49157" t="s">
        <v>49351</v>
      </c>
      <c r="B49157" t="s">
        <v>48689</v>
      </c>
      <c r="C49157" t="s">
        <v>48699</v>
      </c>
    </row>
    <row r="49158" spans="1:3" x14ac:dyDescent="0.25">
      <c r="A49158" t="s">
        <v>49352</v>
      </c>
      <c r="B49158" t="s">
        <v>48689</v>
      </c>
      <c r="C49158" t="s">
        <v>48699</v>
      </c>
    </row>
    <row r="49159" spans="1:3" x14ac:dyDescent="0.25">
      <c r="A49159" t="s">
        <v>49353</v>
      </c>
      <c r="B49159" t="s">
        <v>48689</v>
      </c>
      <c r="C49159" t="s">
        <v>48690</v>
      </c>
    </row>
    <row r="49160" spans="1:3" x14ac:dyDescent="0.25">
      <c r="A49160" t="s">
        <v>49354</v>
      </c>
      <c r="B49160" t="s">
        <v>48689</v>
      </c>
      <c r="C49160" t="s">
        <v>48690</v>
      </c>
    </row>
    <row r="49161" spans="1:3" x14ac:dyDescent="0.25">
      <c r="A49161" t="s">
        <v>49355</v>
      </c>
      <c r="B49161" t="s">
        <v>48689</v>
      </c>
      <c r="C49161" t="s">
        <v>48690</v>
      </c>
    </row>
    <row r="49162" spans="1:3" x14ac:dyDescent="0.25">
      <c r="A49162" t="s">
        <v>49356</v>
      </c>
      <c r="B49162" t="s">
        <v>48689</v>
      </c>
      <c r="C49162" t="s">
        <v>48690</v>
      </c>
    </row>
    <row r="49163" spans="1:3" x14ac:dyDescent="0.25">
      <c r="A49163" t="s">
        <v>49357</v>
      </c>
      <c r="B49163" t="s">
        <v>48689</v>
      </c>
      <c r="C49163" t="s">
        <v>48699</v>
      </c>
    </row>
    <row r="49164" spans="1:3" x14ac:dyDescent="0.25">
      <c r="A49164" t="s">
        <v>49358</v>
      </c>
      <c r="B49164" t="s">
        <v>48689</v>
      </c>
      <c r="C49164" t="s">
        <v>48690</v>
      </c>
    </row>
    <row r="49165" spans="1:3" x14ac:dyDescent="0.25">
      <c r="A49165" t="s">
        <v>49359</v>
      </c>
      <c r="B49165" t="s">
        <v>48689</v>
      </c>
      <c r="C49165" t="s">
        <v>48690</v>
      </c>
    </row>
    <row r="49166" spans="1:3" x14ac:dyDescent="0.25">
      <c r="A49166" t="s">
        <v>49360</v>
      </c>
      <c r="B49166" t="s">
        <v>48689</v>
      </c>
      <c r="C49166" t="s">
        <v>48690</v>
      </c>
    </row>
    <row r="49167" spans="1:3" x14ac:dyDescent="0.25">
      <c r="A49167" t="s">
        <v>49361</v>
      </c>
      <c r="B49167" t="s">
        <v>48689</v>
      </c>
      <c r="C49167" t="s">
        <v>48690</v>
      </c>
    </row>
    <row r="49168" spans="1:3" x14ac:dyDescent="0.25">
      <c r="A49168" t="s">
        <v>49362</v>
      </c>
      <c r="B49168" t="s">
        <v>48689</v>
      </c>
      <c r="C49168" t="s">
        <v>48690</v>
      </c>
    </row>
    <row r="49169" spans="1:3" x14ac:dyDescent="0.25">
      <c r="A49169" t="s">
        <v>49363</v>
      </c>
      <c r="B49169" t="s">
        <v>48689</v>
      </c>
      <c r="C49169" t="s">
        <v>48699</v>
      </c>
    </row>
    <row r="49170" spans="1:3" x14ac:dyDescent="0.25">
      <c r="A49170" t="s">
        <v>49364</v>
      </c>
      <c r="B49170" t="s">
        <v>48689</v>
      </c>
      <c r="C49170" t="s">
        <v>48690</v>
      </c>
    </row>
    <row r="49171" spans="1:3" x14ac:dyDescent="0.25">
      <c r="A49171" t="s">
        <v>49365</v>
      </c>
      <c r="B49171" t="s">
        <v>48689</v>
      </c>
      <c r="C49171" t="s">
        <v>48690</v>
      </c>
    </row>
    <row r="49172" spans="1:3" x14ac:dyDescent="0.25">
      <c r="A49172" t="s">
        <v>49366</v>
      </c>
      <c r="B49172" t="s">
        <v>48689</v>
      </c>
      <c r="C49172" t="s">
        <v>48699</v>
      </c>
    </row>
    <row r="49173" spans="1:3" x14ac:dyDescent="0.25">
      <c r="A49173" t="s">
        <v>49367</v>
      </c>
      <c r="B49173" t="s">
        <v>48689</v>
      </c>
      <c r="C49173" t="s">
        <v>48690</v>
      </c>
    </row>
    <row r="49174" spans="1:3" x14ac:dyDescent="0.25">
      <c r="A49174" t="s">
        <v>49368</v>
      </c>
      <c r="B49174" t="s">
        <v>48689</v>
      </c>
      <c r="C49174" t="s">
        <v>48690</v>
      </c>
    </row>
    <row r="49175" spans="1:3" x14ac:dyDescent="0.25">
      <c r="A49175" t="s">
        <v>49369</v>
      </c>
      <c r="B49175" t="s">
        <v>48689</v>
      </c>
      <c r="C49175" t="s">
        <v>48690</v>
      </c>
    </row>
    <row r="49176" spans="1:3" x14ac:dyDescent="0.25">
      <c r="A49176" t="s">
        <v>49370</v>
      </c>
      <c r="B49176" t="s">
        <v>48689</v>
      </c>
      <c r="C49176" t="s">
        <v>48690</v>
      </c>
    </row>
    <row r="49177" spans="1:3" x14ac:dyDescent="0.25">
      <c r="A49177" t="s">
        <v>49371</v>
      </c>
      <c r="B49177" t="s">
        <v>48689</v>
      </c>
      <c r="C49177" t="s">
        <v>48690</v>
      </c>
    </row>
    <row r="49178" spans="1:3" x14ac:dyDescent="0.25">
      <c r="A49178" t="s">
        <v>49372</v>
      </c>
      <c r="B49178" t="s">
        <v>48689</v>
      </c>
      <c r="C49178" t="s">
        <v>48690</v>
      </c>
    </row>
    <row r="49179" spans="1:3" x14ac:dyDescent="0.25">
      <c r="A49179" t="s">
        <v>49373</v>
      </c>
      <c r="B49179" t="s">
        <v>48689</v>
      </c>
      <c r="C49179" t="s">
        <v>48690</v>
      </c>
    </row>
    <row r="49180" spans="1:3" x14ac:dyDescent="0.25">
      <c r="A49180" t="s">
        <v>49374</v>
      </c>
      <c r="B49180" t="s">
        <v>48689</v>
      </c>
      <c r="C49180" t="s">
        <v>48690</v>
      </c>
    </row>
    <row r="49181" spans="1:3" x14ac:dyDescent="0.25">
      <c r="A49181" t="s">
        <v>49375</v>
      </c>
      <c r="B49181" t="s">
        <v>48689</v>
      </c>
      <c r="C49181" t="s">
        <v>48690</v>
      </c>
    </row>
    <row r="49182" spans="1:3" x14ac:dyDescent="0.25">
      <c r="A49182" t="s">
        <v>49376</v>
      </c>
      <c r="B49182" t="s">
        <v>48689</v>
      </c>
      <c r="C49182" t="s">
        <v>48699</v>
      </c>
    </row>
    <row r="49183" spans="1:3" x14ac:dyDescent="0.25">
      <c r="A49183" t="s">
        <v>49377</v>
      </c>
      <c r="B49183" t="s">
        <v>48689</v>
      </c>
      <c r="C49183" t="s">
        <v>48699</v>
      </c>
    </row>
    <row r="49184" spans="1:3" x14ac:dyDescent="0.25">
      <c r="A49184" t="s">
        <v>49378</v>
      </c>
      <c r="B49184" t="s">
        <v>48689</v>
      </c>
      <c r="C49184" t="s">
        <v>48690</v>
      </c>
    </row>
    <row r="49185" spans="1:3" x14ac:dyDescent="0.25">
      <c r="A49185" t="s">
        <v>49379</v>
      </c>
      <c r="B49185" t="s">
        <v>48689</v>
      </c>
      <c r="C49185" t="s">
        <v>48699</v>
      </c>
    </row>
    <row r="49186" spans="1:3" x14ac:dyDescent="0.25">
      <c r="A49186" t="s">
        <v>49380</v>
      </c>
      <c r="B49186" t="s">
        <v>48689</v>
      </c>
      <c r="C49186" t="s">
        <v>48690</v>
      </c>
    </row>
    <row r="49187" spans="1:3" x14ac:dyDescent="0.25">
      <c r="A49187" t="s">
        <v>49381</v>
      </c>
      <c r="B49187" t="s">
        <v>48689</v>
      </c>
      <c r="C49187" t="s">
        <v>48690</v>
      </c>
    </row>
    <row r="49188" spans="1:3" x14ac:dyDescent="0.25">
      <c r="A49188" t="s">
        <v>49382</v>
      </c>
      <c r="B49188" t="s">
        <v>48689</v>
      </c>
      <c r="C49188" t="s">
        <v>48690</v>
      </c>
    </row>
    <row r="49189" spans="1:3" x14ac:dyDescent="0.25">
      <c r="A49189" t="s">
        <v>49383</v>
      </c>
      <c r="B49189" t="s">
        <v>48689</v>
      </c>
      <c r="C49189" t="s">
        <v>48690</v>
      </c>
    </row>
    <row r="49190" spans="1:3" x14ac:dyDescent="0.25">
      <c r="A49190" t="s">
        <v>49384</v>
      </c>
      <c r="B49190" t="s">
        <v>48689</v>
      </c>
      <c r="C49190" t="s">
        <v>48690</v>
      </c>
    </row>
    <row r="49191" spans="1:3" x14ac:dyDescent="0.25">
      <c r="A49191" t="s">
        <v>49385</v>
      </c>
      <c r="B49191" t="s">
        <v>48689</v>
      </c>
      <c r="C49191" t="s">
        <v>48699</v>
      </c>
    </row>
    <row r="49192" spans="1:3" x14ac:dyDescent="0.25">
      <c r="A49192" t="s">
        <v>49386</v>
      </c>
      <c r="B49192" t="s">
        <v>48689</v>
      </c>
      <c r="C49192" t="s">
        <v>48690</v>
      </c>
    </row>
    <row r="49193" spans="1:3" x14ac:dyDescent="0.25">
      <c r="A49193" t="s">
        <v>49387</v>
      </c>
      <c r="B49193" t="s">
        <v>48689</v>
      </c>
      <c r="C49193" t="s">
        <v>48699</v>
      </c>
    </row>
    <row r="49194" spans="1:3" x14ac:dyDescent="0.25">
      <c r="A49194" t="s">
        <v>49388</v>
      </c>
      <c r="B49194" t="s">
        <v>48689</v>
      </c>
      <c r="C49194" t="s">
        <v>48690</v>
      </c>
    </row>
    <row r="49195" spans="1:3" x14ac:dyDescent="0.25">
      <c r="A49195" t="s">
        <v>49389</v>
      </c>
      <c r="B49195" t="s">
        <v>48689</v>
      </c>
      <c r="C49195" t="s">
        <v>48699</v>
      </c>
    </row>
    <row r="49196" spans="1:3" x14ac:dyDescent="0.25">
      <c r="A49196" t="s">
        <v>49390</v>
      </c>
      <c r="B49196" t="s">
        <v>48689</v>
      </c>
      <c r="C49196" t="s">
        <v>48690</v>
      </c>
    </row>
    <row r="49197" spans="1:3" x14ac:dyDescent="0.25">
      <c r="A49197" t="s">
        <v>49391</v>
      </c>
      <c r="B49197" t="s">
        <v>48689</v>
      </c>
      <c r="C49197" t="s">
        <v>49392</v>
      </c>
    </row>
    <row r="49198" spans="1:3" x14ac:dyDescent="0.25">
      <c r="A49198" t="s">
        <v>49393</v>
      </c>
      <c r="B49198" t="s">
        <v>48689</v>
      </c>
      <c r="C49198" t="s">
        <v>48699</v>
      </c>
    </row>
    <row r="49199" spans="1:3" x14ac:dyDescent="0.25">
      <c r="A49199" t="s">
        <v>49394</v>
      </c>
      <c r="B49199" t="s">
        <v>48689</v>
      </c>
      <c r="C49199" t="s">
        <v>48699</v>
      </c>
    </row>
    <row r="49200" spans="1:3" x14ac:dyDescent="0.25">
      <c r="A49200" t="s">
        <v>49395</v>
      </c>
      <c r="B49200" t="s">
        <v>48689</v>
      </c>
      <c r="C49200" t="s">
        <v>49396</v>
      </c>
    </row>
    <row r="49201" spans="1:3" x14ac:dyDescent="0.25">
      <c r="A49201" t="s">
        <v>49397</v>
      </c>
      <c r="B49201" t="s">
        <v>48689</v>
      </c>
      <c r="C49201" t="s">
        <v>49396</v>
      </c>
    </row>
    <row r="49202" spans="1:3" x14ac:dyDescent="0.25">
      <c r="A49202" t="s">
        <v>49398</v>
      </c>
      <c r="B49202" t="s">
        <v>48689</v>
      </c>
      <c r="C49202" t="s">
        <v>49396</v>
      </c>
    </row>
    <row r="49203" spans="1:3" x14ac:dyDescent="0.25">
      <c r="A49203" t="s">
        <v>49399</v>
      </c>
      <c r="B49203" t="s">
        <v>48689</v>
      </c>
      <c r="C49203" t="s">
        <v>49396</v>
      </c>
    </row>
    <row r="49204" spans="1:3" x14ac:dyDescent="0.25">
      <c r="A49204" t="s">
        <v>49400</v>
      </c>
      <c r="B49204" t="s">
        <v>48689</v>
      </c>
      <c r="C49204" t="s">
        <v>49143</v>
      </c>
    </row>
    <row r="49205" spans="1:3" x14ac:dyDescent="0.25">
      <c r="A49205" t="s">
        <v>49401</v>
      </c>
      <c r="B49205" t="s">
        <v>48689</v>
      </c>
      <c r="C49205" t="s">
        <v>49396</v>
      </c>
    </row>
    <row r="49206" spans="1:3" x14ac:dyDescent="0.25">
      <c r="A49206" t="s">
        <v>49402</v>
      </c>
      <c r="B49206" t="s">
        <v>48689</v>
      </c>
      <c r="C49206" t="s">
        <v>49396</v>
      </c>
    </row>
    <row r="49207" spans="1:3" x14ac:dyDescent="0.25">
      <c r="A49207" t="s">
        <v>49403</v>
      </c>
      <c r="B49207" t="s">
        <v>48689</v>
      </c>
      <c r="C49207" t="s">
        <v>49396</v>
      </c>
    </row>
    <row r="49208" spans="1:3" x14ac:dyDescent="0.25">
      <c r="A49208" t="s">
        <v>49404</v>
      </c>
      <c r="B49208" t="s">
        <v>48689</v>
      </c>
      <c r="C49208" t="s">
        <v>49396</v>
      </c>
    </row>
    <row r="49209" spans="1:3" x14ac:dyDescent="0.25">
      <c r="A49209" t="s">
        <v>49405</v>
      </c>
      <c r="B49209" t="s">
        <v>48689</v>
      </c>
      <c r="C49209" t="s">
        <v>49396</v>
      </c>
    </row>
    <row r="49210" spans="1:3" x14ac:dyDescent="0.25">
      <c r="A49210" t="s">
        <v>49406</v>
      </c>
      <c r="B49210" t="s">
        <v>48689</v>
      </c>
      <c r="C49210" t="s">
        <v>49396</v>
      </c>
    </row>
    <row r="49211" spans="1:3" x14ac:dyDescent="0.25">
      <c r="A49211" t="s">
        <v>49407</v>
      </c>
      <c r="B49211" t="s">
        <v>48689</v>
      </c>
      <c r="C49211" t="s">
        <v>49396</v>
      </c>
    </row>
    <row r="49212" spans="1:3" x14ac:dyDescent="0.25">
      <c r="A49212" t="s">
        <v>49408</v>
      </c>
      <c r="B49212" t="s">
        <v>48689</v>
      </c>
      <c r="C49212" t="s">
        <v>49396</v>
      </c>
    </row>
    <row r="49213" spans="1:3" x14ac:dyDescent="0.25">
      <c r="A49213" t="s">
        <v>49409</v>
      </c>
      <c r="B49213" t="s">
        <v>48689</v>
      </c>
      <c r="C49213" t="s">
        <v>49396</v>
      </c>
    </row>
    <row r="49214" spans="1:3" x14ac:dyDescent="0.25">
      <c r="A49214" t="s">
        <v>49410</v>
      </c>
      <c r="B49214" t="s">
        <v>48689</v>
      </c>
      <c r="C49214" t="s">
        <v>49396</v>
      </c>
    </row>
    <row r="49215" spans="1:3" x14ac:dyDescent="0.25">
      <c r="A49215" t="s">
        <v>49411</v>
      </c>
      <c r="B49215" t="s">
        <v>48689</v>
      </c>
      <c r="C49215" t="s">
        <v>49396</v>
      </c>
    </row>
    <row r="49216" spans="1:3" x14ac:dyDescent="0.25">
      <c r="A49216" t="s">
        <v>49412</v>
      </c>
      <c r="B49216" t="s">
        <v>48689</v>
      </c>
      <c r="C49216" t="s">
        <v>49396</v>
      </c>
    </row>
    <row r="49217" spans="1:3" x14ac:dyDescent="0.25">
      <c r="A49217" t="s">
        <v>49413</v>
      </c>
      <c r="B49217" t="s">
        <v>48689</v>
      </c>
      <c r="C49217" t="s">
        <v>49396</v>
      </c>
    </row>
    <row r="49218" spans="1:3" x14ac:dyDescent="0.25">
      <c r="A49218" t="s">
        <v>49414</v>
      </c>
      <c r="B49218" t="s">
        <v>48689</v>
      </c>
      <c r="C49218" t="s">
        <v>49396</v>
      </c>
    </row>
    <row r="49219" spans="1:3" x14ac:dyDescent="0.25">
      <c r="A49219" t="s">
        <v>49415</v>
      </c>
      <c r="B49219" t="s">
        <v>48689</v>
      </c>
      <c r="C49219" t="s">
        <v>49396</v>
      </c>
    </row>
    <row r="49220" spans="1:3" x14ac:dyDescent="0.25">
      <c r="A49220" t="s">
        <v>49416</v>
      </c>
      <c r="B49220" t="s">
        <v>48689</v>
      </c>
      <c r="C49220" t="s">
        <v>49396</v>
      </c>
    </row>
    <row r="49221" spans="1:3" x14ac:dyDescent="0.25">
      <c r="A49221" t="s">
        <v>49417</v>
      </c>
      <c r="B49221" t="s">
        <v>48689</v>
      </c>
      <c r="C49221" t="s">
        <v>49396</v>
      </c>
    </row>
    <row r="49222" spans="1:3" x14ac:dyDescent="0.25">
      <c r="A49222" t="s">
        <v>49418</v>
      </c>
      <c r="B49222" t="s">
        <v>48689</v>
      </c>
      <c r="C49222" t="s">
        <v>49396</v>
      </c>
    </row>
    <row r="49223" spans="1:3" x14ac:dyDescent="0.25">
      <c r="A49223" t="s">
        <v>49419</v>
      </c>
      <c r="B49223" t="s">
        <v>48689</v>
      </c>
      <c r="C49223" t="s">
        <v>48699</v>
      </c>
    </row>
    <row r="49224" spans="1:3" x14ac:dyDescent="0.25">
      <c r="A49224" t="s">
        <v>49420</v>
      </c>
      <c r="B49224" t="s">
        <v>48689</v>
      </c>
      <c r="C49224" t="s">
        <v>48699</v>
      </c>
    </row>
    <row r="49225" spans="1:3" x14ac:dyDescent="0.25">
      <c r="A49225" t="s">
        <v>49421</v>
      </c>
      <c r="B49225" t="s">
        <v>48689</v>
      </c>
      <c r="C49225" t="s">
        <v>49396</v>
      </c>
    </row>
    <row r="49226" spans="1:3" x14ac:dyDescent="0.25">
      <c r="A49226" t="s">
        <v>49422</v>
      </c>
      <c r="B49226" t="s">
        <v>48689</v>
      </c>
      <c r="C49226" t="s">
        <v>49396</v>
      </c>
    </row>
    <row r="49227" spans="1:3" x14ac:dyDescent="0.25">
      <c r="A49227" t="s">
        <v>49423</v>
      </c>
      <c r="B49227" t="s">
        <v>48689</v>
      </c>
      <c r="C49227" t="s">
        <v>49396</v>
      </c>
    </row>
    <row r="49228" spans="1:3" x14ac:dyDescent="0.25">
      <c r="A49228" t="s">
        <v>49424</v>
      </c>
      <c r="B49228" t="s">
        <v>48689</v>
      </c>
      <c r="C49228" t="s">
        <v>49396</v>
      </c>
    </row>
    <row r="49229" spans="1:3" x14ac:dyDescent="0.25">
      <c r="A49229" t="s">
        <v>49425</v>
      </c>
      <c r="B49229" t="s">
        <v>48689</v>
      </c>
      <c r="C49229" t="s">
        <v>49396</v>
      </c>
    </row>
    <row r="49230" spans="1:3" x14ac:dyDescent="0.25">
      <c r="A49230" t="s">
        <v>49426</v>
      </c>
      <c r="B49230" t="s">
        <v>48689</v>
      </c>
      <c r="C49230" t="s">
        <v>48699</v>
      </c>
    </row>
    <row r="49231" spans="1:3" x14ac:dyDescent="0.25">
      <c r="A49231" t="s">
        <v>49427</v>
      </c>
      <c r="B49231" t="s">
        <v>48689</v>
      </c>
      <c r="C49231" t="s">
        <v>48699</v>
      </c>
    </row>
    <row r="49232" spans="1:3" x14ac:dyDescent="0.25">
      <c r="A49232" t="s">
        <v>49428</v>
      </c>
      <c r="B49232" t="s">
        <v>48689</v>
      </c>
      <c r="C49232" t="s">
        <v>48699</v>
      </c>
    </row>
    <row r="49233" spans="1:3" x14ac:dyDescent="0.25">
      <c r="A49233" t="s">
        <v>49429</v>
      </c>
      <c r="B49233" t="s">
        <v>48689</v>
      </c>
      <c r="C49233" t="s">
        <v>48699</v>
      </c>
    </row>
    <row r="49234" spans="1:3" x14ac:dyDescent="0.25">
      <c r="A49234" t="s">
        <v>49430</v>
      </c>
      <c r="B49234" t="s">
        <v>48689</v>
      </c>
      <c r="C49234" t="s">
        <v>48699</v>
      </c>
    </row>
    <row r="49235" spans="1:3" x14ac:dyDescent="0.25">
      <c r="A49235" t="s">
        <v>49431</v>
      </c>
      <c r="B49235" t="s">
        <v>48689</v>
      </c>
      <c r="C49235" t="s">
        <v>49396</v>
      </c>
    </row>
    <row r="49236" spans="1:3" x14ac:dyDescent="0.25">
      <c r="A49236" t="s">
        <v>49432</v>
      </c>
      <c r="B49236" t="s">
        <v>48689</v>
      </c>
      <c r="C49236" t="s">
        <v>48699</v>
      </c>
    </row>
    <row r="49237" spans="1:3" x14ac:dyDescent="0.25">
      <c r="A49237" t="s">
        <v>49433</v>
      </c>
      <c r="B49237" t="s">
        <v>48689</v>
      </c>
      <c r="C49237" t="s">
        <v>48699</v>
      </c>
    </row>
    <row r="49238" spans="1:3" x14ac:dyDescent="0.25">
      <c r="A49238" t="s">
        <v>49434</v>
      </c>
      <c r="B49238" t="s">
        <v>48689</v>
      </c>
      <c r="C49238" t="s">
        <v>48699</v>
      </c>
    </row>
    <row r="49239" spans="1:3" x14ac:dyDescent="0.25">
      <c r="A49239" t="s">
        <v>49435</v>
      </c>
      <c r="B49239" t="s">
        <v>48689</v>
      </c>
      <c r="C49239" t="s">
        <v>48699</v>
      </c>
    </row>
    <row r="49240" spans="1:3" x14ac:dyDescent="0.25">
      <c r="A49240" t="s">
        <v>49436</v>
      </c>
      <c r="B49240" t="s">
        <v>48689</v>
      </c>
      <c r="C49240" t="s">
        <v>49143</v>
      </c>
    </row>
    <row r="49241" spans="1:3" x14ac:dyDescent="0.25">
      <c r="A49241" t="s">
        <v>49437</v>
      </c>
      <c r="B49241" t="s">
        <v>48689</v>
      </c>
      <c r="C49241" t="s">
        <v>49396</v>
      </c>
    </row>
    <row r="49242" spans="1:3" x14ac:dyDescent="0.25">
      <c r="A49242" t="s">
        <v>49438</v>
      </c>
      <c r="B49242" t="s">
        <v>48689</v>
      </c>
      <c r="C49242" t="s">
        <v>48699</v>
      </c>
    </row>
    <row r="49243" spans="1:3" x14ac:dyDescent="0.25">
      <c r="A49243" t="s">
        <v>49439</v>
      </c>
      <c r="B49243" t="s">
        <v>48689</v>
      </c>
      <c r="C49243" t="s">
        <v>49396</v>
      </c>
    </row>
    <row r="49244" spans="1:3" x14ac:dyDescent="0.25">
      <c r="A49244" t="s">
        <v>49440</v>
      </c>
      <c r="B49244" t="s">
        <v>48689</v>
      </c>
      <c r="C49244" t="s">
        <v>48699</v>
      </c>
    </row>
    <row r="49245" spans="1:3" x14ac:dyDescent="0.25">
      <c r="A49245" t="s">
        <v>49441</v>
      </c>
      <c r="B49245" t="s">
        <v>48689</v>
      </c>
      <c r="C49245" t="s">
        <v>49396</v>
      </c>
    </row>
    <row r="49246" spans="1:3" x14ac:dyDescent="0.25">
      <c r="A49246" t="s">
        <v>49442</v>
      </c>
      <c r="B49246" t="s">
        <v>48689</v>
      </c>
      <c r="C49246" t="s">
        <v>49143</v>
      </c>
    </row>
    <row r="49247" spans="1:3" x14ac:dyDescent="0.25">
      <c r="A49247" t="s">
        <v>49443</v>
      </c>
      <c r="B49247" t="s">
        <v>48689</v>
      </c>
      <c r="C49247" t="s">
        <v>49143</v>
      </c>
    </row>
    <row r="49248" spans="1:3" x14ac:dyDescent="0.25">
      <c r="A49248" t="s">
        <v>49444</v>
      </c>
      <c r="B49248" t="s">
        <v>48689</v>
      </c>
      <c r="C49248" t="s">
        <v>49396</v>
      </c>
    </row>
    <row r="49249" spans="1:3" x14ac:dyDescent="0.25">
      <c r="A49249" t="s">
        <v>49445</v>
      </c>
      <c r="B49249" t="s">
        <v>48689</v>
      </c>
      <c r="C49249" t="s">
        <v>49396</v>
      </c>
    </row>
    <row r="49250" spans="1:3" x14ac:dyDescent="0.25">
      <c r="A49250" t="s">
        <v>49446</v>
      </c>
      <c r="B49250" t="s">
        <v>48689</v>
      </c>
      <c r="C49250" t="s">
        <v>48699</v>
      </c>
    </row>
    <row r="49251" spans="1:3" x14ac:dyDescent="0.25">
      <c r="A49251" t="s">
        <v>49447</v>
      </c>
      <c r="B49251" t="s">
        <v>48689</v>
      </c>
      <c r="C49251" t="s">
        <v>49396</v>
      </c>
    </row>
    <row r="49252" spans="1:3" x14ac:dyDescent="0.25">
      <c r="A49252" t="s">
        <v>49448</v>
      </c>
      <c r="B49252" t="s">
        <v>48689</v>
      </c>
      <c r="C49252" t="s">
        <v>48699</v>
      </c>
    </row>
    <row r="49253" spans="1:3" x14ac:dyDescent="0.25">
      <c r="A49253" t="s">
        <v>49449</v>
      </c>
      <c r="B49253" t="s">
        <v>48689</v>
      </c>
      <c r="C49253" t="s">
        <v>49396</v>
      </c>
    </row>
    <row r="49254" spans="1:3" x14ac:dyDescent="0.25">
      <c r="A49254" t="s">
        <v>49450</v>
      </c>
      <c r="B49254" t="s">
        <v>48689</v>
      </c>
      <c r="C49254" t="s">
        <v>49396</v>
      </c>
    </row>
    <row r="49255" spans="1:3" x14ac:dyDescent="0.25">
      <c r="A49255" t="s">
        <v>49451</v>
      </c>
      <c r="B49255" t="s">
        <v>48689</v>
      </c>
      <c r="C49255" t="s">
        <v>49396</v>
      </c>
    </row>
    <row r="49256" spans="1:3" x14ac:dyDescent="0.25">
      <c r="A49256" t="s">
        <v>49452</v>
      </c>
      <c r="B49256" t="s">
        <v>48689</v>
      </c>
      <c r="C49256" t="s">
        <v>49396</v>
      </c>
    </row>
    <row r="49257" spans="1:3" x14ac:dyDescent="0.25">
      <c r="A49257" t="s">
        <v>49453</v>
      </c>
      <c r="B49257" t="s">
        <v>48689</v>
      </c>
      <c r="C49257" t="s">
        <v>49396</v>
      </c>
    </row>
    <row r="49258" spans="1:3" x14ac:dyDescent="0.25">
      <c r="A49258" t="s">
        <v>49454</v>
      </c>
      <c r="B49258" t="s">
        <v>48689</v>
      </c>
      <c r="C49258" t="s">
        <v>48699</v>
      </c>
    </row>
    <row r="49259" spans="1:3" x14ac:dyDescent="0.25">
      <c r="A49259" t="s">
        <v>49455</v>
      </c>
      <c r="B49259" t="s">
        <v>48689</v>
      </c>
      <c r="C49259" t="s">
        <v>49396</v>
      </c>
    </row>
    <row r="49260" spans="1:3" x14ac:dyDescent="0.25">
      <c r="A49260" t="s">
        <v>49456</v>
      </c>
      <c r="B49260" t="s">
        <v>48689</v>
      </c>
      <c r="C49260" t="s">
        <v>48699</v>
      </c>
    </row>
    <row r="49261" spans="1:3" x14ac:dyDescent="0.25">
      <c r="A49261" t="s">
        <v>49457</v>
      </c>
      <c r="B49261" t="s">
        <v>48689</v>
      </c>
      <c r="C49261" t="s">
        <v>49396</v>
      </c>
    </row>
    <row r="49262" spans="1:3" x14ac:dyDescent="0.25">
      <c r="A49262" t="s">
        <v>49458</v>
      </c>
      <c r="B49262" t="s">
        <v>48689</v>
      </c>
      <c r="C49262" t="s">
        <v>48699</v>
      </c>
    </row>
    <row r="49263" spans="1:3" x14ac:dyDescent="0.25">
      <c r="A49263" t="s">
        <v>49459</v>
      </c>
      <c r="B49263" t="s">
        <v>48689</v>
      </c>
      <c r="C49263" t="s">
        <v>49396</v>
      </c>
    </row>
    <row r="49264" spans="1:3" x14ac:dyDescent="0.25">
      <c r="A49264" t="s">
        <v>49460</v>
      </c>
      <c r="B49264" t="s">
        <v>48689</v>
      </c>
      <c r="C49264" t="s">
        <v>49396</v>
      </c>
    </row>
    <row r="49265" spans="1:3" x14ac:dyDescent="0.25">
      <c r="A49265" t="s">
        <v>49461</v>
      </c>
      <c r="B49265" t="s">
        <v>48689</v>
      </c>
      <c r="C49265" t="s">
        <v>48699</v>
      </c>
    </row>
    <row r="49266" spans="1:3" x14ac:dyDescent="0.25">
      <c r="A49266" t="s">
        <v>49462</v>
      </c>
      <c r="B49266" t="s">
        <v>48689</v>
      </c>
      <c r="C49266" t="s">
        <v>49396</v>
      </c>
    </row>
    <row r="49267" spans="1:3" x14ac:dyDescent="0.25">
      <c r="A49267" t="s">
        <v>49463</v>
      </c>
      <c r="B49267" t="s">
        <v>48689</v>
      </c>
      <c r="C49267" t="s">
        <v>48699</v>
      </c>
    </row>
    <row r="49268" spans="1:3" x14ac:dyDescent="0.25">
      <c r="A49268" t="s">
        <v>49464</v>
      </c>
      <c r="B49268" t="s">
        <v>48689</v>
      </c>
      <c r="C49268" t="s">
        <v>48699</v>
      </c>
    </row>
    <row r="49269" spans="1:3" x14ac:dyDescent="0.25">
      <c r="A49269" t="s">
        <v>49465</v>
      </c>
      <c r="B49269" t="s">
        <v>48689</v>
      </c>
      <c r="C49269" t="s">
        <v>49396</v>
      </c>
    </row>
    <row r="49270" spans="1:3" x14ac:dyDescent="0.25">
      <c r="A49270" t="s">
        <v>49466</v>
      </c>
      <c r="B49270" t="s">
        <v>48689</v>
      </c>
      <c r="C49270" t="s">
        <v>49396</v>
      </c>
    </row>
    <row r="49271" spans="1:3" x14ac:dyDescent="0.25">
      <c r="A49271" t="s">
        <v>49467</v>
      </c>
      <c r="B49271" t="s">
        <v>48689</v>
      </c>
      <c r="C49271" t="s">
        <v>49396</v>
      </c>
    </row>
    <row r="49272" spans="1:3" x14ac:dyDescent="0.25">
      <c r="A49272" t="s">
        <v>49468</v>
      </c>
      <c r="B49272" t="s">
        <v>48689</v>
      </c>
      <c r="C49272" t="s">
        <v>49396</v>
      </c>
    </row>
    <row r="49273" spans="1:3" x14ac:dyDescent="0.25">
      <c r="A49273" t="s">
        <v>49469</v>
      </c>
      <c r="B49273" t="s">
        <v>48689</v>
      </c>
      <c r="C49273" t="s">
        <v>48699</v>
      </c>
    </row>
    <row r="49274" spans="1:3" x14ac:dyDescent="0.25">
      <c r="A49274" t="s">
        <v>49470</v>
      </c>
      <c r="B49274" t="s">
        <v>48689</v>
      </c>
      <c r="C49274" t="s">
        <v>48699</v>
      </c>
    </row>
    <row r="49275" spans="1:3" x14ac:dyDescent="0.25">
      <c r="A49275" t="s">
        <v>49471</v>
      </c>
      <c r="B49275" t="s">
        <v>48689</v>
      </c>
      <c r="C49275" t="s">
        <v>48699</v>
      </c>
    </row>
    <row r="49276" spans="1:3" x14ac:dyDescent="0.25">
      <c r="A49276" t="s">
        <v>49472</v>
      </c>
      <c r="B49276" t="s">
        <v>48689</v>
      </c>
      <c r="C49276" t="s">
        <v>48699</v>
      </c>
    </row>
    <row r="49277" spans="1:3" x14ac:dyDescent="0.25">
      <c r="A49277" t="s">
        <v>49473</v>
      </c>
      <c r="B49277" t="s">
        <v>48689</v>
      </c>
      <c r="C49277" t="s">
        <v>48699</v>
      </c>
    </row>
    <row r="49278" spans="1:3" x14ac:dyDescent="0.25">
      <c r="A49278" t="s">
        <v>49474</v>
      </c>
      <c r="B49278" t="s">
        <v>48689</v>
      </c>
      <c r="C49278" t="s">
        <v>49396</v>
      </c>
    </row>
    <row r="49279" spans="1:3" x14ac:dyDescent="0.25">
      <c r="A49279" t="s">
        <v>49475</v>
      </c>
      <c r="B49279" t="s">
        <v>48689</v>
      </c>
      <c r="C49279" t="s">
        <v>48699</v>
      </c>
    </row>
    <row r="49280" spans="1:3" x14ac:dyDescent="0.25">
      <c r="A49280" t="s">
        <v>49476</v>
      </c>
      <c r="B49280" t="s">
        <v>48689</v>
      </c>
      <c r="C49280" t="s">
        <v>49396</v>
      </c>
    </row>
    <row r="49281" spans="1:3" x14ac:dyDescent="0.25">
      <c r="A49281" t="s">
        <v>49477</v>
      </c>
      <c r="B49281" t="s">
        <v>48689</v>
      </c>
      <c r="C49281" t="s">
        <v>49396</v>
      </c>
    </row>
    <row r="49282" spans="1:3" x14ac:dyDescent="0.25">
      <c r="A49282" t="s">
        <v>49478</v>
      </c>
      <c r="B49282" t="s">
        <v>48689</v>
      </c>
      <c r="C49282" t="s">
        <v>49396</v>
      </c>
    </row>
    <row r="49283" spans="1:3" x14ac:dyDescent="0.25">
      <c r="A49283" t="s">
        <v>49479</v>
      </c>
      <c r="B49283" t="s">
        <v>48689</v>
      </c>
      <c r="C49283" t="s">
        <v>48699</v>
      </c>
    </row>
    <row r="49284" spans="1:3" x14ac:dyDescent="0.25">
      <c r="A49284" t="s">
        <v>49480</v>
      </c>
      <c r="B49284" t="s">
        <v>48689</v>
      </c>
      <c r="C49284" t="s">
        <v>48699</v>
      </c>
    </row>
    <row r="49285" spans="1:3" x14ac:dyDescent="0.25">
      <c r="A49285" t="s">
        <v>49481</v>
      </c>
      <c r="B49285" t="s">
        <v>48689</v>
      </c>
      <c r="C49285" t="s">
        <v>48699</v>
      </c>
    </row>
    <row r="49286" spans="1:3" x14ac:dyDescent="0.25">
      <c r="A49286" t="s">
        <v>49482</v>
      </c>
      <c r="B49286" t="s">
        <v>48689</v>
      </c>
      <c r="C49286" t="s">
        <v>48699</v>
      </c>
    </row>
    <row r="49287" spans="1:3" x14ac:dyDescent="0.25">
      <c r="A49287" t="s">
        <v>49483</v>
      </c>
      <c r="B49287" t="s">
        <v>48689</v>
      </c>
      <c r="C49287" t="s">
        <v>48699</v>
      </c>
    </row>
    <row r="49288" spans="1:3" x14ac:dyDescent="0.25">
      <c r="A49288" t="s">
        <v>49484</v>
      </c>
      <c r="B49288" t="s">
        <v>48689</v>
      </c>
      <c r="C49288" t="s">
        <v>48699</v>
      </c>
    </row>
    <row r="49289" spans="1:3" x14ac:dyDescent="0.25">
      <c r="A49289" t="s">
        <v>49485</v>
      </c>
      <c r="B49289" t="s">
        <v>48689</v>
      </c>
      <c r="C49289" t="s">
        <v>48699</v>
      </c>
    </row>
    <row r="49290" spans="1:3" x14ac:dyDescent="0.25">
      <c r="A49290" t="s">
        <v>49486</v>
      </c>
      <c r="B49290" t="s">
        <v>48689</v>
      </c>
      <c r="C49290" t="s">
        <v>48699</v>
      </c>
    </row>
    <row r="49291" spans="1:3" x14ac:dyDescent="0.25">
      <c r="A49291" t="s">
        <v>49487</v>
      </c>
      <c r="B49291" t="s">
        <v>48689</v>
      </c>
      <c r="C49291" t="s">
        <v>48699</v>
      </c>
    </row>
    <row r="49292" spans="1:3" x14ac:dyDescent="0.25">
      <c r="A49292" t="s">
        <v>49488</v>
      </c>
      <c r="B49292" t="s">
        <v>48689</v>
      </c>
      <c r="C49292" t="s">
        <v>49143</v>
      </c>
    </row>
    <row r="49293" spans="1:3" x14ac:dyDescent="0.25">
      <c r="A49293" t="s">
        <v>49489</v>
      </c>
      <c r="B49293" t="s">
        <v>48689</v>
      </c>
      <c r="C49293" t="s">
        <v>49143</v>
      </c>
    </row>
    <row r="49294" spans="1:3" x14ac:dyDescent="0.25">
      <c r="A49294" t="s">
        <v>49490</v>
      </c>
      <c r="B49294" t="s">
        <v>48689</v>
      </c>
      <c r="C49294" t="s">
        <v>49143</v>
      </c>
    </row>
    <row r="49295" spans="1:3" x14ac:dyDescent="0.25">
      <c r="A49295" t="s">
        <v>49491</v>
      </c>
      <c r="B49295" t="s">
        <v>48689</v>
      </c>
      <c r="C49295" t="s">
        <v>48699</v>
      </c>
    </row>
    <row r="49296" spans="1:3" x14ac:dyDescent="0.25">
      <c r="A49296" t="s">
        <v>49492</v>
      </c>
      <c r="B49296" t="s">
        <v>48689</v>
      </c>
      <c r="C49296" t="s">
        <v>49143</v>
      </c>
    </row>
    <row r="49297" spans="1:3" x14ac:dyDescent="0.25">
      <c r="A49297" t="s">
        <v>49493</v>
      </c>
      <c r="B49297" t="s">
        <v>48689</v>
      </c>
      <c r="C49297" t="s">
        <v>49143</v>
      </c>
    </row>
    <row r="49298" spans="1:3" x14ac:dyDescent="0.25">
      <c r="A49298" t="s">
        <v>49494</v>
      </c>
      <c r="B49298" t="s">
        <v>48689</v>
      </c>
      <c r="C49298" t="s">
        <v>49143</v>
      </c>
    </row>
    <row r="49299" spans="1:3" x14ac:dyDescent="0.25">
      <c r="A49299" t="s">
        <v>49495</v>
      </c>
      <c r="B49299" t="s">
        <v>48689</v>
      </c>
      <c r="C49299" t="s">
        <v>49143</v>
      </c>
    </row>
    <row r="49300" spans="1:3" x14ac:dyDescent="0.25">
      <c r="A49300" t="s">
        <v>49496</v>
      </c>
      <c r="B49300" t="s">
        <v>48689</v>
      </c>
      <c r="C49300" t="s">
        <v>49143</v>
      </c>
    </row>
    <row r="49301" spans="1:3" x14ac:dyDescent="0.25">
      <c r="A49301" t="s">
        <v>49497</v>
      </c>
      <c r="B49301" t="s">
        <v>48689</v>
      </c>
      <c r="C49301" t="s">
        <v>49143</v>
      </c>
    </row>
    <row r="49302" spans="1:3" x14ac:dyDescent="0.25">
      <c r="A49302" t="s">
        <v>49498</v>
      </c>
      <c r="B49302" t="s">
        <v>48689</v>
      </c>
      <c r="C49302" t="s">
        <v>48699</v>
      </c>
    </row>
    <row r="49303" spans="1:3" x14ac:dyDescent="0.25">
      <c r="A49303" t="s">
        <v>49499</v>
      </c>
      <c r="B49303" t="s">
        <v>48689</v>
      </c>
      <c r="C49303" t="s">
        <v>48699</v>
      </c>
    </row>
    <row r="49304" spans="1:3" x14ac:dyDescent="0.25">
      <c r="A49304" t="s">
        <v>49500</v>
      </c>
      <c r="B49304" t="s">
        <v>48689</v>
      </c>
      <c r="C49304" t="s">
        <v>49143</v>
      </c>
    </row>
    <row r="49305" spans="1:3" x14ac:dyDescent="0.25">
      <c r="A49305" t="s">
        <v>49501</v>
      </c>
      <c r="B49305" t="s">
        <v>48689</v>
      </c>
      <c r="C49305" t="s">
        <v>49396</v>
      </c>
    </row>
    <row r="49306" spans="1:3" x14ac:dyDescent="0.25">
      <c r="A49306" t="s">
        <v>49502</v>
      </c>
      <c r="B49306" t="s">
        <v>48689</v>
      </c>
      <c r="C49306" t="s">
        <v>48699</v>
      </c>
    </row>
    <row r="49307" spans="1:3" x14ac:dyDescent="0.25">
      <c r="A49307" t="s">
        <v>49503</v>
      </c>
      <c r="B49307" t="s">
        <v>48689</v>
      </c>
      <c r="C49307" t="s">
        <v>48699</v>
      </c>
    </row>
    <row r="49308" spans="1:3" x14ac:dyDescent="0.25">
      <c r="A49308" t="s">
        <v>49504</v>
      </c>
      <c r="B49308" t="s">
        <v>48689</v>
      </c>
      <c r="C49308" t="s">
        <v>49143</v>
      </c>
    </row>
    <row r="49309" spans="1:3" x14ac:dyDescent="0.25">
      <c r="A49309" t="s">
        <v>49505</v>
      </c>
      <c r="B49309" t="s">
        <v>48689</v>
      </c>
      <c r="C49309" t="s">
        <v>48699</v>
      </c>
    </row>
    <row r="49310" spans="1:3" x14ac:dyDescent="0.25">
      <c r="A49310" t="s">
        <v>49506</v>
      </c>
      <c r="B49310" t="s">
        <v>48689</v>
      </c>
      <c r="C49310" t="s">
        <v>48699</v>
      </c>
    </row>
    <row r="49311" spans="1:3" x14ac:dyDescent="0.25">
      <c r="A49311" t="s">
        <v>49507</v>
      </c>
      <c r="B49311" t="s">
        <v>48689</v>
      </c>
      <c r="C49311" t="s">
        <v>48699</v>
      </c>
    </row>
    <row r="49312" spans="1:3" x14ac:dyDescent="0.25">
      <c r="A49312" t="s">
        <v>49508</v>
      </c>
      <c r="B49312" t="s">
        <v>48689</v>
      </c>
      <c r="C49312" t="s">
        <v>48699</v>
      </c>
    </row>
    <row r="49313" spans="1:3" x14ac:dyDescent="0.25">
      <c r="A49313" t="s">
        <v>49509</v>
      </c>
      <c r="B49313" t="s">
        <v>48689</v>
      </c>
      <c r="C49313" t="s">
        <v>48699</v>
      </c>
    </row>
    <row r="49314" spans="1:3" x14ac:dyDescent="0.25">
      <c r="A49314" t="s">
        <v>49510</v>
      </c>
      <c r="B49314" t="s">
        <v>48689</v>
      </c>
      <c r="C49314" t="s">
        <v>48699</v>
      </c>
    </row>
    <row r="49315" spans="1:3" x14ac:dyDescent="0.25">
      <c r="A49315" t="s">
        <v>49511</v>
      </c>
      <c r="B49315" t="s">
        <v>48689</v>
      </c>
      <c r="C49315" t="s">
        <v>48699</v>
      </c>
    </row>
    <row r="49316" spans="1:3" x14ac:dyDescent="0.25">
      <c r="A49316" t="s">
        <v>49512</v>
      </c>
      <c r="B49316" t="s">
        <v>48689</v>
      </c>
      <c r="C49316" t="s">
        <v>48699</v>
      </c>
    </row>
    <row r="49317" spans="1:3" x14ac:dyDescent="0.25">
      <c r="A49317" t="s">
        <v>49513</v>
      </c>
      <c r="B49317" t="s">
        <v>48689</v>
      </c>
      <c r="C49317" t="s">
        <v>48699</v>
      </c>
    </row>
    <row r="49318" spans="1:3" x14ac:dyDescent="0.25">
      <c r="A49318" t="s">
        <v>49514</v>
      </c>
      <c r="B49318" t="s">
        <v>48689</v>
      </c>
      <c r="C49318" t="s">
        <v>48699</v>
      </c>
    </row>
    <row r="49319" spans="1:3" x14ac:dyDescent="0.25">
      <c r="A49319" t="s">
        <v>49515</v>
      </c>
      <c r="B49319" t="s">
        <v>48689</v>
      </c>
      <c r="C49319" t="s">
        <v>48699</v>
      </c>
    </row>
    <row r="49320" spans="1:3" x14ac:dyDescent="0.25">
      <c r="A49320" t="s">
        <v>49516</v>
      </c>
      <c r="B49320" t="s">
        <v>48689</v>
      </c>
      <c r="C49320" t="s">
        <v>48699</v>
      </c>
    </row>
    <row r="49321" spans="1:3" x14ac:dyDescent="0.25">
      <c r="A49321" t="s">
        <v>49517</v>
      </c>
      <c r="B49321" t="s">
        <v>48689</v>
      </c>
      <c r="C49321" t="s">
        <v>48699</v>
      </c>
    </row>
    <row r="49322" spans="1:3" x14ac:dyDescent="0.25">
      <c r="A49322" t="s">
        <v>49518</v>
      </c>
      <c r="B49322" t="s">
        <v>48689</v>
      </c>
      <c r="C49322" t="s">
        <v>48699</v>
      </c>
    </row>
    <row r="49323" spans="1:3" x14ac:dyDescent="0.25">
      <c r="A49323" t="s">
        <v>49519</v>
      </c>
      <c r="B49323" t="s">
        <v>48689</v>
      </c>
      <c r="C49323" t="s">
        <v>48699</v>
      </c>
    </row>
    <row r="49324" spans="1:3" x14ac:dyDescent="0.25">
      <c r="A49324" t="s">
        <v>49520</v>
      </c>
      <c r="B49324" t="s">
        <v>48689</v>
      </c>
      <c r="C49324" t="s">
        <v>48699</v>
      </c>
    </row>
    <row r="49325" spans="1:3" x14ac:dyDescent="0.25">
      <c r="A49325" t="s">
        <v>49521</v>
      </c>
      <c r="B49325" t="s">
        <v>48689</v>
      </c>
      <c r="C49325" t="s">
        <v>48699</v>
      </c>
    </row>
    <row r="49326" spans="1:3" x14ac:dyDescent="0.25">
      <c r="A49326" t="s">
        <v>49522</v>
      </c>
      <c r="B49326" t="s">
        <v>48689</v>
      </c>
      <c r="C49326" t="s">
        <v>48699</v>
      </c>
    </row>
    <row r="49327" spans="1:3" x14ac:dyDescent="0.25">
      <c r="A49327" t="s">
        <v>49523</v>
      </c>
      <c r="B49327" t="s">
        <v>48689</v>
      </c>
      <c r="C49327" t="s">
        <v>48699</v>
      </c>
    </row>
    <row r="49328" spans="1:3" x14ac:dyDescent="0.25">
      <c r="A49328" t="s">
        <v>49524</v>
      </c>
      <c r="B49328" t="s">
        <v>48689</v>
      </c>
      <c r="C49328" t="s">
        <v>48699</v>
      </c>
    </row>
    <row r="49329" spans="1:3" x14ac:dyDescent="0.25">
      <c r="A49329" t="s">
        <v>49525</v>
      </c>
      <c r="B49329" t="s">
        <v>48689</v>
      </c>
      <c r="C49329" t="s">
        <v>49396</v>
      </c>
    </row>
    <row r="49330" spans="1:3" x14ac:dyDescent="0.25">
      <c r="A49330" t="s">
        <v>49526</v>
      </c>
      <c r="B49330" t="s">
        <v>48689</v>
      </c>
      <c r="C49330" t="s">
        <v>49396</v>
      </c>
    </row>
    <row r="49331" spans="1:3" x14ac:dyDescent="0.25">
      <c r="A49331" t="s">
        <v>49527</v>
      </c>
      <c r="B49331" t="s">
        <v>48689</v>
      </c>
      <c r="C49331" t="s">
        <v>49396</v>
      </c>
    </row>
    <row r="49332" spans="1:3" x14ac:dyDescent="0.25">
      <c r="A49332" t="s">
        <v>49528</v>
      </c>
      <c r="B49332" t="s">
        <v>48689</v>
      </c>
      <c r="C49332" t="s">
        <v>49396</v>
      </c>
    </row>
    <row r="49333" spans="1:3" x14ac:dyDescent="0.25">
      <c r="A49333" t="s">
        <v>49529</v>
      </c>
      <c r="B49333" t="s">
        <v>48689</v>
      </c>
      <c r="C49333" t="s">
        <v>49396</v>
      </c>
    </row>
    <row r="49334" spans="1:3" x14ac:dyDescent="0.25">
      <c r="A49334" t="s">
        <v>49530</v>
      </c>
      <c r="B49334" t="s">
        <v>48689</v>
      </c>
      <c r="C49334" t="s">
        <v>49396</v>
      </c>
    </row>
    <row r="49335" spans="1:3" x14ac:dyDescent="0.25">
      <c r="A49335" t="s">
        <v>49531</v>
      </c>
      <c r="B49335" t="s">
        <v>48689</v>
      </c>
      <c r="C49335" t="s">
        <v>49396</v>
      </c>
    </row>
    <row r="49336" spans="1:3" x14ac:dyDescent="0.25">
      <c r="A49336" t="s">
        <v>49532</v>
      </c>
      <c r="B49336" t="s">
        <v>48689</v>
      </c>
      <c r="C49336" t="s">
        <v>49396</v>
      </c>
    </row>
    <row r="49337" spans="1:3" x14ac:dyDescent="0.25">
      <c r="A49337" t="s">
        <v>49533</v>
      </c>
      <c r="B49337" t="s">
        <v>48689</v>
      </c>
      <c r="C49337" t="s">
        <v>48699</v>
      </c>
    </row>
    <row r="49338" spans="1:3" x14ac:dyDescent="0.25">
      <c r="A49338" t="s">
        <v>49534</v>
      </c>
      <c r="B49338" t="s">
        <v>48689</v>
      </c>
      <c r="C49338" t="s">
        <v>49143</v>
      </c>
    </row>
    <row r="49339" spans="1:3" x14ac:dyDescent="0.25">
      <c r="A49339" t="s">
        <v>49535</v>
      </c>
      <c r="B49339" t="s">
        <v>48689</v>
      </c>
      <c r="C49339" t="s">
        <v>49396</v>
      </c>
    </row>
    <row r="49340" spans="1:3" x14ac:dyDescent="0.25">
      <c r="A49340" t="s">
        <v>49536</v>
      </c>
      <c r="B49340" t="s">
        <v>48689</v>
      </c>
      <c r="C49340" t="s">
        <v>49396</v>
      </c>
    </row>
    <row r="49341" spans="1:3" x14ac:dyDescent="0.25">
      <c r="A49341" t="s">
        <v>49537</v>
      </c>
      <c r="B49341" t="s">
        <v>48689</v>
      </c>
      <c r="C49341" t="s">
        <v>49143</v>
      </c>
    </row>
    <row r="49342" spans="1:3" x14ac:dyDescent="0.25">
      <c r="A49342" t="s">
        <v>49538</v>
      </c>
      <c r="B49342" t="s">
        <v>48689</v>
      </c>
      <c r="C49342" t="s">
        <v>49396</v>
      </c>
    </row>
    <row r="49343" spans="1:3" x14ac:dyDescent="0.25">
      <c r="A49343" t="s">
        <v>49539</v>
      </c>
      <c r="B49343" t="s">
        <v>48689</v>
      </c>
      <c r="C49343" t="s">
        <v>49396</v>
      </c>
    </row>
    <row r="49344" spans="1:3" x14ac:dyDescent="0.25">
      <c r="A49344" t="s">
        <v>49540</v>
      </c>
      <c r="B49344" t="s">
        <v>48689</v>
      </c>
      <c r="C49344" t="s">
        <v>48699</v>
      </c>
    </row>
    <row r="49345" spans="1:3" x14ac:dyDescent="0.25">
      <c r="A49345" t="s">
        <v>49541</v>
      </c>
      <c r="B49345" t="s">
        <v>48689</v>
      </c>
      <c r="C49345" t="s">
        <v>49396</v>
      </c>
    </row>
    <row r="49346" spans="1:3" x14ac:dyDescent="0.25">
      <c r="A49346" t="s">
        <v>49542</v>
      </c>
      <c r="B49346" t="s">
        <v>48689</v>
      </c>
      <c r="C49346" t="s">
        <v>49396</v>
      </c>
    </row>
    <row r="49347" spans="1:3" x14ac:dyDescent="0.25">
      <c r="A49347" t="s">
        <v>49543</v>
      </c>
      <c r="B49347" t="s">
        <v>48689</v>
      </c>
      <c r="C49347" t="s">
        <v>48699</v>
      </c>
    </row>
    <row r="49348" spans="1:3" x14ac:dyDescent="0.25">
      <c r="A49348" t="s">
        <v>49544</v>
      </c>
      <c r="B49348" t="s">
        <v>48689</v>
      </c>
      <c r="C49348" t="s">
        <v>49396</v>
      </c>
    </row>
    <row r="49349" spans="1:3" x14ac:dyDescent="0.25">
      <c r="A49349" t="s">
        <v>49545</v>
      </c>
      <c r="B49349" t="s">
        <v>48689</v>
      </c>
      <c r="C49349" t="s">
        <v>49396</v>
      </c>
    </row>
    <row r="49350" spans="1:3" x14ac:dyDescent="0.25">
      <c r="A49350" t="s">
        <v>49546</v>
      </c>
      <c r="B49350" t="s">
        <v>48689</v>
      </c>
      <c r="C49350" t="s">
        <v>49396</v>
      </c>
    </row>
    <row r="49351" spans="1:3" x14ac:dyDescent="0.25">
      <c r="A49351" t="s">
        <v>49547</v>
      </c>
      <c r="B49351" t="s">
        <v>48689</v>
      </c>
      <c r="C49351" t="s">
        <v>49396</v>
      </c>
    </row>
    <row r="49352" spans="1:3" x14ac:dyDescent="0.25">
      <c r="A49352" t="s">
        <v>49548</v>
      </c>
      <c r="B49352" t="s">
        <v>48689</v>
      </c>
      <c r="C49352" t="s">
        <v>49396</v>
      </c>
    </row>
    <row r="49353" spans="1:3" x14ac:dyDescent="0.25">
      <c r="A49353" t="s">
        <v>49549</v>
      </c>
      <c r="B49353" t="s">
        <v>48689</v>
      </c>
      <c r="C49353" t="s">
        <v>49396</v>
      </c>
    </row>
    <row r="49354" spans="1:3" x14ac:dyDescent="0.25">
      <c r="A49354" t="s">
        <v>49550</v>
      </c>
      <c r="B49354" t="s">
        <v>48689</v>
      </c>
      <c r="C49354" t="s">
        <v>49396</v>
      </c>
    </row>
    <row r="49355" spans="1:3" x14ac:dyDescent="0.25">
      <c r="A49355" t="s">
        <v>49551</v>
      </c>
      <c r="B49355" t="s">
        <v>48689</v>
      </c>
      <c r="C49355" t="s">
        <v>49396</v>
      </c>
    </row>
    <row r="49356" spans="1:3" x14ac:dyDescent="0.25">
      <c r="A49356" t="s">
        <v>49552</v>
      </c>
      <c r="B49356" t="s">
        <v>48689</v>
      </c>
      <c r="C49356" t="s">
        <v>49396</v>
      </c>
    </row>
    <row r="49357" spans="1:3" x14ac:dyDescent="0.25">
      <c r="A49357" t="s">
        <v>49553</v>
      </c>
      <c r="B49357" t="s">
        <v>48689</v>
      </c>
      <c r="C49357" t="s">
        <v>49396</v>
      </c>
    </row>
    <row r="49358" spans="1:3" x14ac:dyDescent="0.25">
      <c r="A49358" t="s">
        <v>49554</v>
      </c>
      <c r="B49358" t="s">
        <v>48689</v>
      </c>
      <c r="C49358" t="s">
        <v>49396</v>
      </c>
    </row>
    <row r="49359" spans="1:3" x14ac:dyDescent="0.25">
      <c r="A49359" t="s">
        <v>49555</v>
      </c>
      <c r="B49359" t="s">
        <v>48689</v>
      </c>
      <c r="C49359" t="s">
        <v>49396</v>
      </c>
    </row>
    <row r="49360" spans="1:3" x14ac:dyDescent="0.25">
      <c r="A49360" t="s">
        <v>49556</v>
      </c>
      <c r="B49360" t="s">
        <v>48689</v>
      </c>
      <c r="C49360" t="s">
        <v>49396</v>
      </c>
    </row>
    <row r="49361" spans="1:3" x14ac:dyDescent="0.25">
      <c r="A49361" t="s">
        <v>49557</v>
      </c>
      <c r="B49361" t="s">
        <v>48689</v>
      </c>
      <c r="C49361" t="s">
        <v>49396</v>
      </c>
    </row>
    <row r="49362" spans="1:3" x14ac:dyDescent="0.25">
      <c r="A49362" t="s">
        <v>49558</v>
      </c>
      <c r="B49362" t="s">
        <v>48689</v>
      </c>
      <c r="C49362" t="s">
        <v>49396</v>
      </c>
    </row>
    <row r="49363" spans="1:3" x14ac:dyDescent="0.25">
      <c r="A49363" t="s">
        <v>49559</v>
      </c>
      <c r="B49363" t="s">
        <v>48689</v>
      </c>
      <c r="C49363" t="s">
        <v>49396</v>
      </c>
    </row>
    <row r="49364" spans="1:3" x14ac:dyDescent="0.25">
      <c r="A49364" t="s">
        <v>49560</v>
      </c>
      <c r="B49364" t="s">
        <v>48689</v>
      </c>
      <c r="C49364" t="s">
        <v>49396</v>
      </c>
    </row>
    <row r="49365" spans="1:3" x14ac:dyDescent="0.25">
      <c r="A49365" t="s">
        <v>49561</v>
      </c>
      <c r="B49365" t="s">
        <v>48689</v>
      </c>
      <c r="C49365" t="s">
        <v>49396</v>
      </c>
    </row>
    <row r="49366" spans="1:3" x14ac:dyDescent="0.25">
      <c r="A49366" t="s">
        <v>49562</v>
      </c>
      <c r="B49366" t="s">
        <v>48689</v>
      </c>
      <c r="C49366" t="s">
        <v>49396</v>
      </c>
    </row>
    <row r="49367" spans="1:3" x14ac:dyDescent="0.25">
      <c r="A49367" t="s">
        <v>49563</v>
      </c>
      <c r="B49367" t="s">
        <v>48689</v>
      </c>
      <c r="C49367" t="s">
        <v>49396</v>
      </c>
    </row>
    <row r="49368" spans="1:3" x14ac:dyDescent="0.25">
      <c r="A49368" t="s">
        <v>49564</v>
      </c>
      <c r="B49368" t="s">
        <v>48689</v>
      </c>
      <c r="C49368" t="s">
        <v>49396</v>
      </c>
    </row>
    <row r="49369" spans="1:3" x14ac:dyDescent="0.25">
      <c r="A49369" t="s">
        <v>49565</v>
      </c>
      <c r="B49369" t="s">
        <v>48689</v>
      </c>
      <c r="C49369" t="s">
        <v>49396</v>
      </c>
    </row>
    <row r="49370" spans="1:3" x14ac:dyDescent="0.25">
      <c r="A49370" t="s">
        <v>49566</v>
      </c>
      <c r="B49370" t="s">
        <v>48689</v>
      </c>
      <c r="C49370" t="s">
        <v>49143</v>
      </c>
    </row>
    <row r="49371" spans="1:3" x14ac:dyDescent="0.25">
      <c r="A49371" t="s">
        <v>49567</v>
      </c>
      <c r="B49371" t="s">
        <v>48689</v>
      </c>
      <c r="C49371" t="s">
        <v>48690</v>
      </c>
    </row>
    <row r="49372" spans="1:3" x14ac:dyDescent="0.25">
      <c r="A49372" t="s">
        <v>49568</v>
      </c>
      <c r="B49372" t="s">
        <v>48689</v>
      </c>
      <c r="C49372" t="s">
        <v>49143</v>
      </c>
    </row>
    <row r="49373" spans="1:3" x14ac:dyDescent="0.25">
      <c r="A49373" t="s">
        <v>49569</v>
      </c>
      <c r="B49373" t="s">
        <v>48689</v>
      </c>
      <c r="C49373" t="s">
        <v>49143</v>
      </c>
    </row>
    <row r="49374" spans="1:3" x14ac:dyDescent="0.25">
      <c r="A49374" t="s">
        <v>49570</v>
      </c>
      <c r="B49374" t="s">
        <v>48689</v>
      </c>
      <c r="C49374" t="s">
        <v>49143</v>
      </c>
    </row>
    <row r="49375" spans="1:3" x14ac:dyDescent="0.25">
      <c r="A49375" t="s">
        <v>49571</v>
      </c>
      <c r="B49375" t="s">
        <v>48689</v>
      </c>
      <c r="C49375" t="s">
        <v>49143</v>
      </c>
    </row>
    <row r="49376" spans="1:3" x14ac:dyDescent="0.25">
      <c r="A49376" t="s">
        <v>49572</v>
      </c>
      <c r="B49376" t="s">
        <v>48689</v>
      </c>
      <c r="C49376" t="s">
        <v>49143</v>
      </c>
    </row>
    <row r="49377" spans="1:3" x14ac:dyDescent="0.25">
      <c r="A49377" t="s">
        <v>49573</v>
      </c>
      <c r="B49377" t="s">
        <v>48689</v>
      </c>
      <c r="C49377" t="s">
        <v>49143</v>
      </c>
    </row>
    <row r="49378" spans="1:3" x14ac:dyDescent="0.25">
      <c r="A49378" t="s">
        <v>49574</v>
      </c>
      <c r="B49378" t="s">
        <v>48689</v>
      </c>
      <c r="C49378" t="s">
        <v>49143</v>
      </c>
    </row>
    <row r="49379" spans="1:3" x14ac:dyDescent="0.25">
      <c r="A49379" t="s">
        <v>49575</v>
      </c>
      <c r="B49379" t="s">
        <v>48689</v>
      </c>
      <c r="C49379" t="s">
        <v>49143</v>
      </c>
    </row>
    <row r="49380" spans="1:3" x14ac:dyDescent="0.25">
      <c r="A49380" t="s">
        <v>49576</v>
      </c>
      <c r="B49380" t="s">
        <v>48689</v>
      </c>
      <c r="C49380" t="s">
        <v>49143</v>
      </c>
    </row>
    <row r="49381" spans="1:3" x14ac:dyDescent="0.25">
      <c r="A49381" t="s">
        <v>49577</v>
      </c>
      <c r="B49381" t="s">
        <v>48689</v>
      </c>
      <c r="C49381" t="s">
        <v>49143</v>
      </c>
    </row>
    <row r="49382" spans="1:3" x14ac:dyDescent="0.25">
      <c r="A49382" t="s">
        <v>49578</v>
      </c>
      <c r="B49382" t="s">
        <v>48689</v>
      </c>
      <c r="C49382" t="s">
        <v>49143</v>
      </c>
    </row>
    <row r="49383" spans="1:3" x14ac:dyDescent="0.25">
      <c r="A49383" t="s">
        <v>49579</v>
      </c>
      <c r="B49383" t="s">
        <v>48689</v>
      </c>
      <c r="C49383" t="s">
        <v>49143</v>
      </c>
    </row>
    <row r="49384" spans="1:3" x14ac:dyDescent="0.25">
      <c r="A49384" t="s">
        <v>49580</v>
      </c>
      <c r="B49384" t="s">
        <v>48689</v>
      </c>
      <c r="C49384" t="s">
        <v>49143</v>
      </c>
    </row>
    <row r="49385" spans="1:3" x14ac:dyDescent="0.25">
      <c r="A49385" t="s">
        <v>49581</v>
      </c>
      <c r="B49385" t="s">
        <v>48689</v>
      </c>
      <c r="C49385" t="s">
        <v>49396</v>
      </c>
    </row>
    <row r="49386" spans="1:3" x14ac:dyDescent="0.25">
      <c r="A49386" t="s">
        <v>49582</v>
      </c>
      <c r="B49386" t="s">
        <v>48689</v>
      </c>
      <c r="C49386" t="s">
        <v>49143</v>
      </c>
    </row>
    <row r="49387" spans="1:3" x14ac:dyDescent="0.25">
      <c r="A49387" t="s">
        <v>49583</v>
      </c>
      <c r="B49387" t="s">
        <v>48689</v>
      </c>
      <c r="C49387" t="s">
        <v>49143</v>
      </c>
    </row>
    <row r="49388" spans="1:3" x14ac:dyDescent="0.25">
      <c r="A49388" t="s">
        <v>49584</v>
      </c>
      <c r="B49388" t="s">
        <v>48689</v>
      </c>
      <c r="C49388" t="s">
        <v>49143</v>
      </c>
    </row>
    <row r="49389" spans="1:3" x14ac:dyDescent="0.25">
      <c r="A49389" t="s">
        <v>49585</v>
      </c>
      <c r="B49389" t="s">
        <v>48689</v>
      </c>
      <c r="C49389" t="s">
        <v>49143</v>
      </c>
    </row>
    <row r="49390" spans="1:3" x14ac:dyDescent="0.25">
      <c r="A49390" t="s">
        <v>49586</v>
      </c>
      <c r="B49390" t="s">
        <v>48689</v>
      </c>
      <c r="C49390" t="s">
        <v>49143</v>
      </c>
    </row>
    <row r="49391" spans="1:3" x14ac:dyDescent="0.25">
      <c r="A49391" t="s">
        <v>49587</v>
      </c>
      <c r="B49391" t="s">
        <v>48689</v>
      </c>
      <c r="C49391" t="s">
        <v>49143</v>
      </c>
    </row>
    <row r="49392" spans="1:3" x14ac:dyDescent="0.25">
      <c r="A49392" t="s">
        <v>49588</v>
      </c>
      <c r="B49392" t="s">
        <v>48689</v>
      </c>
      <c r="C49392" t="s">
        <v>49396</v>
      </c>
    </row>
    <row r="49393" spans="1:3" x14ac:dyDescent="0.25">
      <c r="A49393" t="s">
        <v>49589</v>
      </c>
      <c r="B49393" t="s">
        <v>48689</v>
      </c>
      <c r="C49393" t="s">
        <v>49143</v>
      </c>
    </row>
    <row r="49394" spans="1:3" x14ac:dyDescent="0.25">
      <c r="A49394" t="s">
        <v>49590</v>
      </c>
      <c r="B49394" t="s">
        <v>48689</v>
      </c>
      <c r="C49394" t="s">
        <v>49143</v>
      </c>
    </row>
    <row r="49395" spans="1:3" x14ac:dyDescent="0.25">
      <c r="A49395" t="s">
        <v>49591</v>
      </c>
      <c r="B49395" t="s">
        <v>48689</v>
      </c>
      <c r="C49395" t="s">
        <v>49143</v>
      </c>
    </row>
    <row r="49396" spans="1:3" x14ac:dyDescent="0.25">
      <c r="A49396" t="s">
        <v>49592</v>
      </c>
      <c r="B49396" t="s">
        <v>48689</v>
      </c>
      <c r="C49396" t="s">
        <v>49396</v>
      </c>
    </row>
    <row r="49397" spans="1:3" x14ac:dyDescent="0.25">
      <c r="A49397" t="s">
        <v>49593</v>
      </c>
      <c r="B49397" t="s">
        <v>48689</v>
      </c>
      <c r="C49397" t="s">
        <v>49143</v>
      </c>
    </row>
    <row r="49398" spans="1:3" x14ac:dyDescent="0.25">
      <c r="A49398" t="s">
        <v>49594</v>
      </c>
      <c r="B49398" t="s">
        <v>48689</v>
      </c>
      <c r="C49398" t="s">
        <v>49143</v>
      </c>
    </row>
    <row r="49399" spans="1:3" x14ac:dyDescent="0.25">
      <c r="A49399" t="s">
        <v>49595</v>
      </c>
      <c r="B49399" t="s">
        <v>48689</v>
      </c>
      <c r="C49399" t="s">
        <v>48690</v>
      </c>
    </row>
    <row r="49400" spans="1:3" x14ac:dyDescent="0.25">
      <c r="A49400" t="s">
        <v>49596</v>
      </c>
      <c r="B49400" t="s">
        <v>48689</v>
      </c>
      <c r="C49400" t="s">
        <v>48690</v>
      </c>
    </row>
    <row r="49401" spans="1:3" x14ac:dyDescent="0.25">
      <c r="A49401" t="s">
        <v>49597</v>
      </c>
      <c r="B49401" t="s">
        <v>48689</v>
      </c>
      <c r="C49401" t="s">
        <v>48690</v>
      </c>
    </row>
    <row r="49402" spans="1:3" x14ac:dyDescent="0.25">
      <c r="A49402" t="s">
        <v>49598</v>
      </c>
      <c r="B49402" t="s">
        <v>48689</v>
      </c>
      <c r="C49402" t="s">
        <v>49143</v>
      </c>
    </row>
    <row r="49403" spans="1:3" x14ac:dyDescent="0.25">
      <c r="A49403" t="s">
        <v>49599</v>
      </c>
      <c r="B49403" t="s">
        <v>48689</v>
      </c>
      <c r="C49403" t="s">
        <v>49143</v>
      </c>
    </row>
    <row r="49404" spans="1:3" x14ac:dyDescent="0.25">
      <c r="A49404" t="s">
        <v>49600</v>
      </c>
      <c r="B49404" t="s">
        <v>48689</v>
      </c>
      <c r="C49404" t="s">
        <v>49143</v>
      </c>
    </row>
    <row r="49405" spans="1:3" x14ac:dyDescent="0.25">
      <c r="A49405" t="s">
        <v>49601</v>
      </c>
      <c r="B49405" t="s">
        <v>48689</v>
      </c>
      <c r="C49405" t="s">
        <v>48690</v>
      </c>
    </row>
    <row r="49406" spans="1:3" x14ac:dyDescent="0.25">
      <c r="A49406" t="s">
        <v>49602</v>
      </c>
      <c r="B49406" t="s">
        <v>48689</v>
      </c>
      <c r="C49406" t="s">
        <v>49143</v>
      </c>
    </row>
    <row r="49407" spans="1:3" x14ac:dyDescent="0.25">
      <c r="A49407" t="s">
        <v>49603</v>
      </c>
      <c r="B49407" t="s">
        <v>48689</v>
      </c>
      <c r="C49407" t="s">
        <v>49143</v>
      </c>
    </row>
    <row r="49408" spans="1:3" x14ac:dyDescent="0.25">
      <c r="A49408" t="s">
        <v>49604</v>
      </c>
      <c r="B49408" t="s">
        <v>48689</v>
      </c>
      <c r="C49408" t="s">
        <v>49143</v>
      </c>
    </row>
    <row r="49409" spans="1:3" x14ac:dyDescent="0.25">
      <c r="A49409" t="s">
        <v>49605</v>
      </c>
      <c r="B49409" t="s">
        <v>48689</v>
      </c>
      <c r="C49409" t="s">
        <v>49143</v>
      </c>
    </row>
    <row r="49410" spans="1:3" x14ac:dyDescent="0.25">
      <c r="A49410" t="s">
        <v>49606</v>
      </c>
      <c r="B49410" t="s">
        <v>48689</v>
      </c>
      <c r="C49410" t="s">
        <v>49143</v>
      </c>
    </row>
    <row r="49411" spans="1:3" x14ac:dyDescent="0.25">
      <c r="A49411" t="s">
        <v>49607</v>
      </c>
      <c r="B49411" t="s">
        <v>48689</v>
      </c>
      <c r="C49411" t="s">
        <v>49396</v>
      </c>
    </row>
    <row r="49412" spans="1:3" x14ac:dyDescent="0.25">
      <c r="A49412" t="s">
        <v>49608</v>
      </c>
      <c r="B49412" t="s">
        <v>48689</v>
      </c>
      <c r="C49412" t="s">
        <v>48699</v>
      </c>
    </row>
    <row r="49413" spans="1:3" x14ac:dyDescent="0.25">
      <c r="A49413" t="s">
        <v>49609</v>
      </c>
      <c r="B49413" t="s">
        <v>48689</v>
      </c>
      <c r="C49413" t="s">
        <v>49396</v>
      </c>
    </row>
    <row r="49414" spans="1:3" x14ac:dyDescent="0.25">
      <c r="A49414" t="s">
        <v>49610</v>
      </c>
      <c r="B49414" t="s">
        <v>48689</v>
      </c>
      <c r="C49414" t="s">
        <v>49396</v>
      </c>
    </row>
    <row r="49415" spans="1:3" x14ac:dyDescent="0.25">
      <c r="A49415" t="s">
        <v>49611</v>
      </c>
      <c r="B49415" t="s">
        <v>48689</v>
      </c>
      <c r="C49415" t="s">
        <v>49143</v>
      </c>
    </row>
    <row r="49416" spans="1:3" x14ac:dyDescent="0.25">
      <c r="A49416" t="s">
        <v>49612</v>
      </c>
      <c r="B49416" t="s">
        <v>48689</v>
      </c>
      <c r="C49416" t="s">
        <v>49143</v>
      </c>
    </row>
    <row r="49417" spans="1:3" x14ac:dyDescent="0.25">
      <c r="A49417" t="s">
        <v>49613</v>
      </c>
      <c r="B49417" t="s">
        <v>48689</v>
      </c>
      <c r="C49417" t="s">
        <v>49143</v>
      </c>
    </row>
    <row r="49418" spans="1:3" x14ac:dyDescent="0.25">
      <c r="A49418" t="s">
        <v>49614</v>
      </c>
      <c r="B49418" t="s">
        <v>48689</v>
      </c>
      <c r="C49418" t="s">
        <v>49143</v>
      </c>
    </row>
    <row r="49419" spans="1:3" x14ac:dyDescent="0.25">
      <c r="A49419" t="s">
        <v>49615</v>
      </c>
      <c r="B49419" t="s">
        <v>48689</v>
      </c>
      <c r="C49419" t="s">
        <v>49143</v>
      </c>
    </row>
    <row r="49420" spans="1:3" x14ac:dyDescent="0.25">
      <c r="A49420" t="s">
        <v>49616</v>
      </c>
      <c r="B49420" t="s">
        <v>48689</v>
      </c>
      <c r="C49420" t="s">
        <v>49143</v>
      </c>
    </row>
    <row r="49421" spans="1:3" x14ac:dyDescent="0.25">
      <c r="A49421" t="s">
        <v>49617</v>
      </c>
      <c r="B49421" t="s">
        <v>48689</v>
      </c>
      <c r="C49421" t="s">
        <v>49143</v>
      </c>
    </row>
    <row r="49422" spans="1:3" x14ac:dyDescent="0.25">
      <c r="A49422" t="s">
        <v>49618</v>
      </c>
      <c r="B49422" t="s">
        <v>48689</v>
      </c>
      <c r="C49422" t="s">
        <v>49143</v>
      </c>
    </row>
    <row r="49423" spans="1:3" x14ac:dyDescent="0.25">
      <c r="A49423" t="s">
        <v>49619</v>
      </c>
      <c r="B49423" t="s">
        <v>48689</v>
      </c>
      <c r="C49423" t="s">
        <v>49143</v>
      </c>
    </row>
    <row r="49424" spans="1:3" x14ac:dyDescent="0.25">
      <c r="A49424" t="s">
        <v>49620</v>
      </c>
      <c r="B49424" t="s">
        <v>48689</v>
      </c>
      <c r="C49424" t="s">
        <v>49143</v>
      </c>
    </row>
    <row r="49425" spans="1:3" x14ac:dyDescent="0.25">
      <c r="A49425" t="s">
        <v>49621</v>
      </c>
      <c r="B49425" t="s">
        <v>48689</v>
      </c>
      <c r="C49425" t="s">
        <v>49143</v>
      </c>
    </row>
    <row r="49426" spans="1:3" x14ac:dyDescent="0.25">
      <c r="A49426" t="s">
        <v>49622</v>
      </c>
      <c r="B49426" t="s">
        <v>48689</v>
      </c>
      <c r="C49426" t="s">
        <v>49143</v>
      </c>
    </row>
    <row r="49427" spans="1:3" x14ac:dyDescent="0.25">
      <c r="A49427" t="s">
        <v>49623</v>
      </c>
      <c r="B49427" t="s">
        <v>48689</v>
      </c>
      <c r="C49427" t="s">
        <v>49396</v>
      </c>
    </row>
    <row r="49428" spans="1:3" x14ac:dyDescent="0.25">
      <c r="A49428" t="s">
        <v>49624</v>
      </c>
      <c r="B49428" t="s">
        <v>48689</v>
      </c>
      <c r="C49428" t="s">
        <v>49396</v>
      </c>
    </row>
    <row r="49429" spans="1:3" x14ac:dyDescent="0.25">
      <c r="A49429" t="s">
        <v>49625</v>
      </c>
      <c r="B49429" t="s">
        <v>48689</v>
      </c>
      <c r="C49429" t="s">
        <v>49143</v>
      </c>
    </row>
    <row r="49430" spans="1:3" x14ac:dyDescent="0.25">
      <c r="A49430" t="s">
        <v>49626</v>
      </c>
      <c r="B49430" t="s">
        <v>48689</v>
      </c>
      <c r="C49430" t="s">
        <v>49143</v>
      </c>
    </row>
    <row r="49431" spans="1:3" x14ac:dyDescent="0.25">
      <c r="A49431" t="s">
        <v>49627</v>
      </c>
      <c r="B49431" t="s">
        <v>48689</v>
      </c>
      <c r="C49431" t="s">
        <v>48690</v>
      </c>
    </row>
    <row r="49432" spans="1:3" x14ac:dyDescent="0.25">
      <c r="A49432" t="s">
        <v>49628</v>
      </c>
      <c r="B49432" t="s">
        <v>48689</v>
      </c>
      <c r="C49432" t="s">
        <v>49143</v>
      </c>
    </row>
    <row r="49433" spans="1:3" x14ac:dyDescent="0.25">
      <c r="A49433" t="s">
        <v>49629</v>
      </c>
      <c r="B49433" t="s">
        <v>48689</v>
      </c>
      <c r="C49433" t="s">
        <v>48690</v>
      </c>
    </row>
    <row r="49434" spans="1:3" x14ac:dyDescent="0.25">
      <c r="A49434" t="s">
        <v>49630</v>
      </c>
      <c r="B49434" t="s">
        <v>48689</v>
      </c>
      <c r="C49434" t="s">
        <v>49143</v>
      </c>
    </row>
    <row r="49435" spans="1:3" x14ac:dyDescent="0.25">
      <c r="A49435" t="s">
        <v>49631</v>
      </c>
      <c r="B49435" t="s">
        <v>48689</v>
      </c>
      <c r="C49435" t="s">
        <v>49143</v>
      </c>
    </row>
    <row r="49436" spans="1:3" x14ac:dyDescent="0.25">
      <c r="A49436" t="s">
        <v>49632</v>
      </c>
      <c r="B49436" t="s">
        <v>48689</v>
      </c>
      <c r="C49436" t="s">
        <v>48690</v>
      </c>
    </row>
    <row r="49437" spans="1:3" x14ac:dyDescent="0.25">
      <c r="A49437" t="s">
        <v>49633</v>
      </c>
      <c r="B49437" t="s">
        <v>48689</v>
      </c>
      <c r="C49437" t="s">
        <v>49143</v>
      </c>
    </row>
    <row r="49438" spans="1:3" x14ac:dyDescent="0.25">
      <c r="A49438" t="s">
        <v>49634</v>
      </c>
      <c r="B49438" t="s">
        <v>48689</v>
      </c>
      <c r="C49438" t="s">
        <v>49143</v>
      </c>
    </row>
    <row r="49439" spans="1:3" x14ac:dyDescent="0.25">
      <c r="A49439" t="s">
        <v>49635</v>
      </c>
      <c r="B49439" t="s">
        <v>48689</v>
      </c>
      <c r="C49439" t="s">
        <v>49143</v>
      </c>
    </row>
    <row r="49440" spans="1:3" x14ac:dyDescent="0.25">
      <c r="A49440" t="s">
        <v>49636</v>
      </c>
      <c r="B49440" t="s">
        <v>48689</v>
      </c>
      <c r="C49440" t="s">
        <v>48690</v>
      </c>
    </row>
    <row r="49441" spans="1:3" x14ac:dyDescent="0.25">
      <c r="A49441" t="s">
        <v>49637</v>
      </c>
      <c r="B49441" t="s">
        <v>48689</v>
      </c>
      <c r="C49441" t="s">
        <v>49143</v>
      </c>
    </row>
    <row r="49442" spans="1:3" x14ac:dyDescent="0.25">
      <c r="A49442" t="s">
        <v>49638</v>
      </c>
      <c r="B49442" t="s">
        <v>48689</v>
      </c>
      <c r="C49442" t="s">
        <v>49143</v>
      </c>
    </row>
    <row r="49443" spans="1:3" x14ac:dyDescent="0.25">
      <c r="A49443" t="s">
        <v>49639</v>
      </c>
      <c r="B49443" t="s">
        <v>48689</v>
      </c>
      <c r="C49443" t="s">
        <v>49143</v>
      </c>
    </row>
    <row r="49444" spans="1:3" x14ac:dyDescent="0.25">
      <c r="A49444" t="s">
        <v>49640</v>
      </c>
      <c r="B49444" t="s">
        <v>48689</v>
      </c>
      <c r="C49444" t="s">
        <v>49143</v>
      </c>
    </row>
    <row r="49445" spans="1:3" x14ac:dyDescent="0.25">
      <c r="A49445" t="s">
        <v>49641</v>
      </c>
      <c r="B49445" t="s">
        <v>48689</v>
      </c>
      <c r="C49445" t="s">
        <v>49143</v>
      </c>
    </row>
    <row r="49446" spans="1:3" x14ac:dyDescent="0.25">
      <c r="A49446" t="s">
        <v>49642</v>
      </c>
      <c r="B49446" t="s">
        <v>48689</v>
      </c>
      <c r="C49446" t="s">
        <v>49143</v>
      </c>
    </row>
    <row r="49447" spans="1:3" x14ac:dyDescent="0.25">
      <c r="A49447" t="s">
        <v>49643</v>
      </c>
      <c r="B49447" t="s">
        <v>48689</v>
      </c>
      <c r="C49447" t="s">
        <v>49143</v>
      </c>
    </row>
    <row r="49448" spans="1:3" x14ac:dyDescent="0.25">
      <c r="A49448" t="s">
        <v>49644</v>
      </c>
      <c r="B49448" t="s">
        <v>48689</v>
      </c>
      <c r="C49448" t="s">
        <v>49143</v>
      </c>
    </row>
    <row r="49449" spans="1:3" x14ac:dyDescent="0.25">
      <c r="A49449" t="s">
        <v>49645</v>
      </c>
      <c r="B49449" t="s">
        <v>48689</v>
      </c>
      <c r="C49449" t="s">
        <v>49143</v>
      </c>
    </row>
    <row r="49450" spans="1:3" x14ac:dyDescent="0.25">
      <c r="A49450" t="s">
        <v>49646</v>
      </c>
      <c r="B49450" t="s">
        <v>48689</v>
      </c>
      <c r="C49450" t="s">
        <v>49143</v>
      </c>
    </row>
    <row r="49451" spans="1:3" x14ac:dyDescent="0.25">
      <c r="A49451" t="s">
        <v>49647</v>
      </c>
      <c r="B49451" t="s">
        <v>48689</v>
      </c>
      <c r="C49451" t="s">
        <v>49143</v>
      </c>
    </row>
    <row r="49452" spans="1:3" x14ac:dyDescent="0.25">
      <c r="A49452" t="s">
        <v>49648</v>
      </c>
      <c r="B49452" t="s">
        <v>48689</v>
      </c>
      <c r="C49452" t="s">
        <v>49143</v>
      </c>
    </row>
    <row r="49453" spans="1:3" x14ac:dyDescent="0.25">
      <c r="A49453" t="s">
        <v>49649</v>
      </c>
      <c r="B49453" t="s">
        <v>48689</v>
      </c>
      <c r="C49453" t="s">
        <v>49143</v>
      </c>
    </row>
    <row r="49454" spans="1:3" x14ac:dyDescent="0.25">
      <c r="A49454" t="s">
        <v>49650</v>
      </c>
      <c r="B49454" t="s">
        <v>48689</v>
      </c>
      <c r="C49454" t="s">
        <v>49143</v>
      </c>
    </row>
    <row r="49455" spans="1:3" x14ac:dyDescent="0.25">
      <c r="A49455" t="s">
        <v>49651</v>
      </c>
      <c r="B49455" t="s">
        <v>48689</v>
      </c>
      <c r="C49455" t="s">
        <v>49143</v>
      </c>
    </row>
    <row r="49456" spans="1:3" x14ac:dyDescent="0.25">
      <c r="A49456" t="s">
        <v>49652</v>
      </c>
      <c r="B49456" t="s">
        <v>48689</v>
      </c>
      <c r="C49456" t="s">
        <v>49143</v>
      </c>
    </row>
    <row r="49457" spans="1:3" x14ac:dyDescent="0.25">
      <c r="A49457" t="s">
        <v>49653</v>
      </c>
      <c r="B49457" t="s">
        <v>48689</v>
      </c>
      <c r="C49457" t="s">
        <v>49143</v>
      </c>
    </row>
    <row r="49458" spans="1:3" x14ac:dyDescent="0.25">
      <c r="A49458" t="s">
        <v>49654</v>
      </c>
      <c r="B49458" t="s">
        <v>48689</v>
      </c>
      <c r="C49458" t="s">
        <v>49396</v>
      </c>
    </row>
    <row r="49459" spans="1:3" x14ac:dyDescent="0.25">
      <c r="A49459" t="s">
        <v>49655</v>
      </c>
      <c r="B49459" t="s">
        <v>48689</v>
      </c>
      <c r="C49459" t="s">
        <v>49143</v>
      </c>
    </row>
    <row r="49460" spans="1:3" x14ac:dyDescent="0.25">
      <c r="A49460" t="s">
        <v>49656</v>
      </c>
      <c r="B49460" t="s">
        <v>48689</v>
      </c>
      <c r="C49460" t="s">
        <v>49396</v>
      </c>
    </row>
    <row r="49461" spans="1:3" x14ac:dyDescent="0.25">
      <c r="A49461" t="s">
        <v>49657</v>
      </c>
      <c r="B49461" t="s">
        <v>48689</v>
      </c>
      <c r="C49461" t="s">
        <v>49396</v>
      </c>
    </row>
    <row r="49462" spans="1:3" x14ac:dyDescent="0.25">
      <c r="A49462" t="s">
        <v>49658</v>
      </c>
      <c r="B49462" t="s">
        <v>48689</v>
      </c>
      <c r="C49462" t="s">
        <v>49396</v>
      </c>
    </row>
    <row r="49463" spans="1:3" x14ac:dyDescent="0.25">
      <c r="A49463" t="s">
        <v>49659</v>
      </c>
      <c r="B49463" t="s">
        <v>48689</v>
      </c>
      <c r="C49463" t="s">
        <v>49396</v>
      </c>
    </row>
    <row r="49464" spans="1:3" x14ac:dyDescent="0.25">
      <c r="A49464" t="s">
        <v>49660</v>
      </c>
      <c r="B49464" t="s">
        <v>48689</v>
      </c>
      <c r="C49464" t="s">
        <v>49396</v>
      </c>
    </row>
    <row r="49465" spans="1:3" x14ac:dyDescent="0.25">
      <c r="A49465" t="s">
        <v>49661</v>
      </c>
      <c r="B49465" t="s">
        <v>48689</v>
      </c>
      <c r="C49465" t="s">
        <v>49396</v>
      </c>
    </row>
    <row r="49466" spans="1:3" x14ac:dyDescent="0.25">
      <c r="A49466" t="s">
        <v>49662</v>
      </c>
      <c r="B49466" t="s">
        <v>48689</v>
      </c>
      <c r="C49466" t="s">
        <v>49396</v>
      </c>
    </row>
    <row r="49467" spans="1:3" x14ac:dyDescent="0.25">
      <c r="A49467" t="s">
        <v>49663</v>
      </c>
      <c r="B49467" t="s">
        <v>48689</v>
      </c>
      <c r="C49467" t="s">
        <v>49396</v>
      </c>
    </row>
    <row r="49468" spans="1:3" x14ac:dyDescent="0.25">
      <c r="A49468" t="s">
        <v>49664</v>
      </c>
      <c r="B49468" t="s">
        <v>48689</v>
      </c>
      <c r="C49468" t="s">
        <v>49396</v>
      </c>
    </row>
    <row r="49469" spans="1:3" x14ac:dyDescent="0.25">
      <c r="A49469" t="s">
        <v>49665</v>
      </c>
      <c r="B49469" t="s">
        <v>48689</v>
      </c>
      <c r="C49469" t="s">
        <v>49396</v>
      </c>
    </row>
    <row r="49470" spans="1:3" x14ac:dyDescent="0.25">
      <c r="A49470" t="s">
        <v>49666</v>
      </c>
      <c r="B49470" t="s">
        <v>48689</v>
      </c>
      <c r="C49470" t="s">
        <v>49396</v>
      </c>
    </row>
    <row r="49471" spans="1:3" x14ac:dyDescent="0.25">
      <c r="A49471" t="s">
        <v>49667</v>
      </c>
      <c r="B49471" t="s">
        <v>48689</v>
      </c>
      <c r="C49471" t="s">
        <v>49396</v>
      </c>
    </row>
    <row r="49472" spans="1:3" x14ac:dyDescent="0.25">
      <c r="A49472" t="s">
        <v>49668</v>
      </c>
      <c r="B49472" t="s">
        <v>48689</v>
      </c>
      <c r="C49472" t="s">
        <v>49396</v>
      </c>
    </row>
    <row r="49473" spans="1:3" x14ac:dyDescent="0.25">
      <c r="A49473" t="s">
        <v>49669</v>
      </c>
      <c r="B49473" t="s">
        <v>48689</v>
      </c>
      <c r="C49473" t="s">
        <v>49396</v>
      </c>
    </row>
    <row r="49474" spans="1:3" x14ac:dyDescent="0.25">
      <c r="A49474" t="s">
        <v>49670</v>
      </c>
      <c r="B49474" t="s">
        <v>48689</v>
      </c>
      <c r="C49474" t="s">
        <v>49396</v>
      </c>
    </row>
    <row r="49475" spans="1:3" x14ac:dyDescent="0.25">
      <c r="A49475" t="s">
        <v>49671</v>
      </c>
      <c r="B49475" t="s">
        <v>48689</v>
      </c>
      <c r="C49475" t="s">
        <v>49396</v>
      </c>
    </row>
    <row r="49476" spans="1:3" x14ac:dyDescent="0.25">
      <c r="A49476" t="s">
        <v>49672</v>
      </c>
      <c r="B49476" t="s">
        <v>48689</v>
      </c>
      <c r="C49476" t="s">
        <v>49396</v>
      </c>
    </row>
    <row r="49477" spans="1:3" x14ac:dyDescent="0.25">
      <c r="A49477" t="s">
        <v>49673</v>
      </c>
      <c r="B49477" t="s">
        <v>48689</v>
      </c>
      <c r="C49477" t="s">
        <v>49396</v>
      </c>
    </row>
    <row r="49478" spans="1:3" x14ac:dyDescent="0.25">
      <c r="A49478" t="s">
        <v>49674</v>
      </c>
      <c r="B49478" t="s">
        <v>48689</v>
      </c>
      <c r="C49478" t="s">
        <v>48699</v>
      </c>
    </row>
    <row r="49479" spans="1:3" x14ac:dyDescent="0.25">
      <c r="A49479" t="s">
        <v>49675</v>
      </c>
      <c r="B49479" t="s">
        <v>48689</v>
      </c>
      <c r="C49479" t="s">
        <v>49396</v>
      </c>
    </row>
    <row r="49480" spans="1:3" x14ac:dyDescent="0.25">
      <c r="A49480" t="s">
        <v>49676</v>
      </c>
      <c r="B49480" t="s">
        <v>48689</v>
      </c>
      <c r="C49480" t="s">
        <v>48699</v>
      </c>
    </row>
    <row r="49481" spans="1:3" x14ac:dyDescent="0.25">
      <c r="A49481" t="s">
        <v>49677</v>
      </c>
      <c r="B49481" t="s">
        <v>48689</v>
      </c>
      <c r="C49481" t="s">
        <v>49396</v>
      </c>
    </row>
    <row r="49482" spans="1:3" x14ac:dyDescent="0.25">
      <c r="A49482" t="s">
        <v>49678</v>
      </c>
      <c r="B49482" t="s">
        <v>48689</v>
      </c>
      <c r="C49482" t="s">
        <v>49396</v>
      </c>
    </row>
    <row r="49483" spans="1:3" x14ac:dyDescent="0.25">
      <c r="A49483" t="s">
        <v>49679</v>
      </c>
      <c r="B49483" t="s">
        <v>48689</v>
      </c>
      <c r="C49483" t="s">
        <v>49396</v>
      </c>
    </row>
    <row r="49484" spans="1:3" x14ac:dyDescent="0.25">
      <c r="A49484" t="s">
        <v>49680</v>
      </c>
      <c r="B49484" t="s">
        <v>48689</v>
      </c>
      <c r="C49484" t="s">
        <v>49396</v>
      </c>
    </row>
    <row r="49485" spans="1:3" x14ac:dyDescent="0.25">
      <c r="A49485" t="s">
        <v>49681</v>
      </c>
      <c r="B49485" t="s">
        <v>48689</v>
      </c>
      <c r="C49485" t="s">
        <v>49396</v>
      </c>
    </row>
    <row r="49486" spans="1:3" x14ac:dyDescent="0.25">
      <c r="A49486" t="s">
        <v>49682</v>
      </c>
      <c r="B49486" t="s">
        <v>48689</v>
      </c>
      <c r="C49486" t="s">
        <v>49396</v>
      </c>
    </row>
    <row r="49487" spans="1:3" x14ac:dyDescent="0.25">
      <c r="A49487" t="s">
        <v>49683</v>
      </c>
      <c r="B49487" t="s">
        <v>48689</v>
      </c>
      <c r="C49487" t="s">
        <v>49396</v>
      </c>
    </row>
    <row r="49488" spans="1:3" x14ac:dyDescent="0.25">
      <c r="A49488" t="s">
        <v>49684</v>
      </c>
      <c r="B49488" t="s">
        <v>48689</v>
      </c>
      <c r="C49488" t="s">
        <v>49396</v>
      </c>
    </row>
    <row r="49489" spans="1:3" x14ac:dyDescent="0.25">
      <c r="A49489" t="s">
        <v>49685</v>
      </c>
      <c r="B49489" t="s">
        <v>48689</v>
      </c>
      <c r="C49489" t="s">
        <v>49396</v>
      </c>
    </row>
    <row r="49490" spans="1:3" x14ac:dyDescent="0.25">
      <c r="A49490" t="s">
        <v>49686</v>
      </c>
      <c r="B49490" t="s">
        <v>48689</v>
      </c>
      <c r="C49490" t="s">
        <v>49396</v>
      </c>
    </row>
    <row r="49491" spans="1:3" x14ac:dyDescent="0.25">
      <c r="A49491" t="s">
        <v>49687</v>
      </c>
      <c r="B49491" t="s">
        <v>48689</v>
      </c>
      <c r="C49491" t="s">
        <v>48699</v>
      </c>
    </row>
    <row r="49492" spans="1:3" x14ac:dyDescent="0.25">
      <c r="A49492" t="s">
        <v>49688</v>
      </c>
      <c r="B49492" t="s">
        <v>48689</v>
      </c>
      <c r="C49492" t="s">
        <v>49396</v>
      </c>
    </row>
    <row r="49493" spans="1:3" x14ac:dyDescent="0.25">
      <c r="A49493" t="s">
        <v>49689</v>
      </c>
      <c r="B49493" t="s">
        <v>48689</v>
      </c>
      <c r="C49493" t="s">
        <v>48699</v>
      </c>
    </row>
    <row r="49494" spans="1:3" x14ac:dyDescent="0.25">
      <c r="A49494" t="s">
        <v>49690</v>
      </c>
      <c r="B49494" t="s">
        <v>48689</v>
      </c>
      <c r="C49494" t="s">
        <v>48699</v>
      </c>
    </row>
    <row r="49495" spans="1:3" x14ac:dyDescent="0.25">
      <c r="A49495" t="s">
        <v>49691</v>
      </c>
      <c r="B49495" t="s">
        <v>48689</v>
      </c>
      <c r="C49495" t="s">
        <v>48699</v>
      </c>
    </row>
    <row r="49496" spans="1:3" x14ac:dyDescent="0.25">
      <c r="A49496" t="s">
        <v>49692</v>
      </c>
      <c r="B49496" t="s">
        <v>48689</v>
      </c>
      <c r="C49496" t="s">
        <v>48699</v>
      </c>
    </row>
    <row r="49497" spans="1:3" x14ac:dyDescent="0.25">
      <c r="A49497" t="s">
        <v>49693</v>
      </c>
      <c r="B49497" t="s">
        <v>48689</v>
      </c>
      <c r="C49497" t="s">
        <v>48699</v>
      </c>
    </row>
    <row r="49498" spans="1:3" x14ac:dyDescent="0.25">
      <c r="A49498" t="s">
        <v>49694</v>
      </c>
      <c r="B49498" t="s">
        <v>48689</v>
      </c>
      <c r="C49498" t="s">
        <v>48699</v>
      </c>
    </row>
    <row r="49499" spans="1:3" x14ac:dyDescent="0.25">
      <c r="A49499" t="s">
        <v>49695</v>
      </c>
      <c r="B49499" t="s">
        <v>48689</v>
      </c>
      <c r="C49499" t="s">
        <v>49396</v>
      </c>
    </row>
    <row r="49500" spans="1:3" x14ac:dyDescent="0.25">
      <c r="A49500" t="s">
        <v>49696</v>
      </c>
      <c r="B49500" t="s">
        <v>48689</v>
      </c>
      <c r="C49500" t="s">
        <v>48699</v>
      </c>
    </row>
    <row r="49501" spans="1:3" x14ac:dyDescent="0.25">
      <c r="A49501" t="s">
        <v>49697</v>
      </c>
      <c r="B49501" t="s">
        <v>48689</v>
      </c>
      <c r="C49501" t="s">
        <v>49143</v>
      </c>
    </row>
    <row r="49502" spans="1:3" x14ac:dyDescent="0.25">
      <c r="A49502" t="s">
        <v>49698</v>
      </c>
      <c r="B49502" t="s">
        <v>48689</v>
      </c>
      <c r="C49502" t="s">
        <v>48699</v>
      </c>
    </row>
    <row r="49503" spans="1:3" x14ac:dyDescent="0.25">
      <c r="A49503" t="s">
        <v>49699</v>
      </c>
      <c r="B49503" t="s">
        <v>48689</v>
      </c>
      <c r="C49503" t="s">
        <v>49143</v>
      </c>
    </row>
    <row r="49504" spans="1:3" x14ac:dyDescent="0.25">
      <c r="A49504" t="s">
        <v>49700</v>
      </c>
      <c r="B49504" t="s">
        <v>48689</v>
      </c>
      <c r="C49504" t="s">
        <v>48699</v>
      </c>
    </row>
    <row r="49505" spans="1:3" x14ac:dyDescent="0.25">
      <c r="A49505" t="s">
        <v>49701</v>
      </c>
      <c r="B49505" t="s">
        <v>48689</v>
      </c>
      <c r="C49505" t="s">
        <v>49143</v>
      </c>
    </row>
    <row r="49506" spans="1:3" x14ac:dyDescent="0.25">
      <c r="A49506" t="s">
        <v>49702</v>
      </c>
      <c r="B49506" t="s">
        <v>48689</v>
      </c>
      <c r="C49506" t="s">
        <v>48699</v>
      </c>
    </row>
    <row r="49507" spans="1:3" x14ac:dyDescent="0.25">
      <c r="A49507" t="s">
        <v>49703</v>
      </c>
      <c r="B49507" t="s">
        <v>48689</v>
      </c>
      <c r="C49507" t="s">
        <v>48699</v>
      </c>
    </row>
    <row r="49508" spans="1:3" x14ac:dyDescent="0.25">
      <c r="A49508" t="s">
        <v>49704</v>
      </c>
      <c r="B49508" t="s">
        <v>48689</v>
      </c>
      <c r="C49508" t="s">
        <v>48699</v>
      </c>
    </row>
    <row r="49509" spans="1:3" x14ac:dyDescent="0.25">
      <c r="A49509" t="s">
        <v>49705</v>
      </c>
      <c r="B49509" t="s">
        <v>48689</v>
      </c>
      <c r="C49509" t="s">
        <v>48699</v>
      </c>
    </row>
    <row r="49510" spans="1:3" x14ac:dyDescent="0.25">
      <c r="A49510" t="s">
        <v>49706</v>
      </c>
      <c r="B49510" t="s">
        <v>48689</v>
      </c>
      <c r="C49510" t="s">
        <v>48699</v>
      </c>
    </row>
    <row r="49511" spans="1:3" x14ac:dyDescent="0.25">
      <c r="A49511" t="s">
        <v>49707</v>
      </c>
      <c r="B49511" t="s">
        <v>48689</v>
      </c>
      <c r="C49511" t="s">
        <v>48699</v>
      </c>
    </row>
    <row r="49512" spans="1:3" x14ac:dyDescent="0.25">
      <c r="A49512" t="s">
        <v>49708</v>
      </c>
      <c r="B49512" t="s">
        <v>48689</v>
      </c>
      <c r="C49512" t="s">
        <v>48699</v>
      </c>
    </row>
    <row r="49513" spans="1:3" x14ac:dyDescent="0.25">
      <c r="A49513" t="s">
        <v>49709</v>
      </c>
      <c r="B49513" t="s">
        <v>48689</v>
      </c>
      <c r="C49513" t="s">
        <v>48699</v>
      </c>
    </row>
    <row r="49514" spans="1:3" x14ac:dyDescent="0.25">
      <c r="A49514" t="s">
        <v>49710</v>
      </c>
      <c r="B49514" t="s">
        <v>48689</v>
      </c>
      <c r="C49514" t="s">
        <v>48699</v>
      </c>
    </row>
    <row r="49515" spans="1:3" x14ac:dyDescent="0.25">
      <c r="A49515" t="s">
        <v>49711</v>
      </c>
      <c r="B49515" t="s">
        <v>48689</v>
      </c>
      <c r="C49515" t="s">
        <v>48699</v>
      </c>
    </row>
    <row r="49516" spans="1:3" x14ac:dyDescent="0.25">
      <c r="A49516" t="s">
        <v>49712</v>
      </c>
      <c r="B49516" t="s">
        <v>48689</v>
      </c>
      <c r="C49516" t="s">
        <v>48699</v>
      </c>
    </row>
    <row r="49517" spans="1:3" x14ac:dyDescent="0.25">
      <c r="A49517" t="s">
        <v>49713</v>
      </c>
      <c r="B49517" t="s">
        <v>48689</v>
      </c>
      <c r="C49517" t="s">
        <v>48699</v>
      </c>
    </row>
    <row r="49518" spans="1:3" x14ac:dyDescent="0.25">
      <c r="A49518" t="s">
        <v>49714</v>
      </c>
      <c r="B49518" t="s">
        <v>48689</v>
      </c>
      <c r="C49518" t="s">
        <v>48699</v>
      </c>
    </row>
    <row r="49519" spans="1:3" x14ac:dyDescent="0.25">
      <c r="A49519" t="s">
        <v>49715</v>
      </c>
      <c r="B49519" t="s">
        <v>48689</v>
      </c>
      <c r="C49519" t="s">
        <v>48699</v>
      </c>
    </row>
    <row r="49520" spans="1:3" x14ac:dyDescent="0.25">
      <c r="A49520" t="s">
        <v>49716</v>
      </c>
      <c r="B49520" t="s">
        <v>48689</v>
      </c>
      <c r="C49520" t="s">
        <v>48699</v>
      </c>
    </row>
    <row r="49521" spans="1:3" x14ac:dyDescent="0.25">
      <c r="A49521" t="s">
        <v>49717</v>
      </c>
      <c r="B49521" t="s">
        <v>48689</v>
      </c>
      <c r="C49521" t="s">
        <v>49396</v>
      </c>
    </row>
    <row r="49522" spans="1:3" x14ac:dyDescent="0.25">
      <c r="A49522" t="s">
        <v>49718</v>
      </c>
      <c r="B49522" t="s">
        <v>48689</v>
      </c>
      <c r="C49522" t="s">
        <v>48699</v>
      </c>
    </row>
    <row r="49523" spans="1:3" x14ac:dyDescent="0.25">
      <c r="A49523" t="s">
        <v>49719</v>
      </c>
      <c r="B49523" t="s">
        <v>48689</v>
      </c>
      <c r="C49523" t="s">
        <v>48699</v>
      </c>
    </row>
    <row r="49524" spans="1:3" x14ac:dyDescent="0.25">
      <c r="A49524" t="s">
        <v>49720</v>
      </c>
      <c r="B49524" t="s">
        <v>48689</v>
      </c>
      <c r="C49524" t="s">
        <v>48699</v>
      </c>
    </row>
    <row r="49525" spans="1:3" x14ac:dyDescent="0.25">
      <c r="A49525" t="s">
        <v>49721</v>
      </c>
      <c r="B49525" t="s">
        <v>48689</v>
      </c>
      <c r="C49525" t="s">
        <v>48699</v>
      </c>
    </row>
    <row r="49526" spans="1:3" x14ac:dyDescent="0.25">
      <c r="A49526" t="s">
        <v>49722</v>
      </c>
      <c r="B49526" t="s">
        <v>48689</v>
      </c>
      <c r="C49526" t="s">
        <v>49396</v>
      </c>
    </row>
    <row r="49527" spans="1:3" x14ac:dyDescent="0.25">
      <c r="A49527" t="s">
        <v>49723</v>
      </c>
      <c r="B49527" t="s">
        <v>48689</v>
      </c>
      <c r="C49527" t="s">
        <v>49396</v>
      </c>
    </row>
    <row r="49528" spans="1:3" x14ac:dyDescent="0.25">
      <c r="A49528" t="s">
        <v>49724</v>
      </c>
      <c r="B49528" t="s">
        <v>48689</v>
      </c>
      <c r="C49528" t="s">
        <v>49396</v>
      </c>
    </row>
    <row r="49529" spans="1:3" x14ac:dyDescent="0.25">
      <c r="A49529" t="s">
        <v>49725</v>
      </c>
      <c r="B49529" t="s">
        <v>48689</v>
      </c>
      <c r="C49529" t="s">
        <v>49396</v>
      </c>
    </row>
    <row r="49530" spans="1:3" x14ac:dyDescent="0.25">
      <c r="A49530" t="s">
        <v>49726</v>
      </c>
      <c r="B49530" t="s">
        <v>48689</v>
      </c>
      <c r="C49530" t="s">
        <v>49396</v>
      </c>
    </row>
    <row r="49531" spans="1:3" x14ac:dyDescent="0.25">
      <c r="A49531" t="s">
        <v>49727</v>
      </c>
      <c r="B49531" t="s">
        <v>48689</v>
      </c>
      <c r="C49531" t="s">
        <v>49396</v>
      </c>
    </row>
    <row r="49532" spans="1:3" x14ac:dyDescent="0.25">
      <c r="A49532" t="s">
        <v>49728</v>
      </c>
      <c r="B49532" t="s">
        <v>48689</v>
      </c>
      <c r="C49532" t="s">
        <v>49396</v>
      </c>
    </row>
    <row r="49533" spans="1:3" x14ac:dyDescent="0.25">
      <c r="A49533" t="s">
        <v>49729</v>
      </c>
      <c r="B49533" t="s">
        <v>48689</v>
      </c>
      <c r="C49533" t="s">
        <v>48699</v>
      </c>
    </row>
    <row r="49534" spans="1:3" x14ac:dyDescent="0.25">
      <c r="A49534" t="s">
        <v>49730</v>
      </c>
      <c r="B49534" t="s">
        <v>48689</v>
      </c>
      <c r="C49534" t="s">
        <v>49396</v>
      </c>
    </row>
    <row r="49535" spans="1:3" x14ac:dyDescent="0.25">
      <c r="A49535" t="s">
        <v>49731</v>
      </c>
      <c r="B49535" t="s">
        <v>48689</v>
      </c>
      <c r="C49535" t="s">
        <v>49396</v>
      </c>
    </row>
    <row r="49536" spans="1:3" x14ac:dyDescent="0.25">
      <c r="A49536" t="s">
        <v>49732</v>
      </c>
      <c r="B49536" t="s">
        <v>48689</v>
      </c>
      <c r="C49536" t="s">
        <v>48699</v>
      </c>
    </row>
    <row r="49537" spans="1:3" x14ac:dyDescent="0.25">
      <c r="A49537" t="s">
        <v>49733</v>
      </c>
      <c r="B49537" t="s">
        <v>48689</v>
      </c>
      <c r="C49537" t="s">
        <v>48699</v>
      </c>
    </row>
    <row r="49538" spans="1:3" x14ac:dyDescent="0.25">
      <c r="A49538" t="s">
        <v>49734</v>
      </c>
      <c r="B49538" t="s">
        <v>48689</v>
      </c>
      <c r="C49538" t="s">
        <v>48699</v>
      </c>
    </row>
    <row r="49539" spans="1:3" x14ac:dyDescent="0.25">
      <c r="A49539" t="s">
        <v>49735</v>
      </c>
      <c r="B49539" t="s">
        <v>48689</v>
      </c>
      <c r="C49539" t="s">
        <v>48699</v>
      </c>
    </row>
    <row r="49540" spans="1:3" x14ac:dyDescent="0.25">
      <c r="A49540" t="s">
        <v>49736</v>
      </c>
      <c r="B49540" t="s">
        <v>48689</v>
      </c>
      <c r="C49540" t="s">
        <v>48699</v>
      </c>
    </row>
    <row r="49541" spans="1:3" x14ac:dyDescent="0.25">
      <c r="A49541" t="s">
        <v>49737</v>
      </c>
      <c r="B49541" t="s">
        <v>48689</v>
      </c>
      <c r="C49541" t="s">
        <v>48699</v>
      </c>
    </row>
    <row r="49542" spans="1:3" x14ac:dyDescent="0.25">
      <c r="A49542" t="s">
        <v>49738</v>
      </c>
      <c r="B49542" t="s">
        <v>48689</v>
      </c>
      <c r="C49542" t="s">
        <v>48699</v>
      </c>
    </row>
    <row r="49543" spans="1:3" x14ac:dyDescent="0.25">
      <c r="A49543" t="s">
        <v>49739</v>
      </c>
      <c r="B49543" t="s">
        <v>48689</v>
      </c>
      <c r="C49543" t="s">
        <v>48699</v>
      </c>
    </row>
    <row r="49544" spans="1:3" x14ac:dyDescent="0.25">
      <c r="A49544" t="s">
        <v>49740</v>
      </c>
      <c r="B49544" t="s">
        <v>48689</v>
      </c>
      <c r="C49544" t="s">
        <v>48699</v>
      </c>
    </row>
    <row r="49545" spans="1:3" x14ac:dyDescent="0.25">
      <c r="A49545" t="s">
        <v>49741</v>
      </c>
      <c r="B49545" t="s">
        <v>48689</v>
      </c>
      <c r="C49545" t="s">
        <v>48699</v>
      </c>
    </row>
    <row r="49546" spans="1:3" x14ac:dyDescent="0.25">
      <c r="A49546" t="s">
        <v>49742</v>
      </c>
      <c r="B49546" t="s">
        <v>48689</v>
      </c>
      <c r="C49546" t="s">
        <v>48699</v>
      </c>
    </row>
    <row r="49547" spans="1:3" x14ac:dyDescent="0.25">
      <c r="A49547" t="s">
        <v>49743</v>
      </c>
      <c r="B49547" t="s">
        <v>48689</v>
      </c>
      <c r="C49547" t="s">
        <v>48699</v>
      </c>
    </row>
    <row r="49548" spans="1:3" x14ac:dyDescent="0.25">
      <c r="A49548" t="s">
        <v>49744</v>
      </c>
      <c r="B49548" t="s">
        <v>48689</v>
      </c>
      <c r="C49548" t="s">
        <v>48699</v>
      </c>
    </row>
    <row r="49549" spans="1:3" x14ac:dyDescent="0.25">
      <c r="A49549" t="s">
        <v>49745</v>
      </c>
      <c r="B49549" t="s">
        <v>48689</v>
      </c>
      <c r="C49549" t="s">
        <v>48699</v>
      </c>
    </row>
    <row r="49550" spans="1:3" x14ac:dyDescent="0.25">
      <c r="A49550" t="s">
        <v>49746</v>
      </c>
      <c r="B49550" t="s">
        <v>48689</v>
      </c>
      <c r="C49550" t="s">
        <v>48699</v>
      </c>
    </row>
    <row r="49551" spans="1:3" x14ac:dyDescent="0.25">
      <c r="A49551" t="s">
        <v>49747</v>
      </c>
      <c r="B49551" t="s">
        <v>48689</v>
      </c>
      <c r="C49551" t="s">
        <v>48699</v>
      </c>
    </row>
    <row r="49552" spans="1:3" x14ac:dyDescent="0.25">
      <c r="A49552" t="s">
        <v>49748</v>
      </c>
      <c r="B49552" t="s">
        <v>48689</v>
      </c>
      <c r="C49552" t="s">
        <v>49396</v>
      </c>
    </row>
    <row r="49553" spans="1:3" x14ac:dyDescent="0.25">
      <c r="A49553" t="s">
        <v>49749</v>
      </c>
      <c r="B49553" t="s">
        <v>48689</v>
      </c>
      <c r="C49553" t="s">
        <v>48699</v>
      </c>
    </row>
    <row r="49554" spans="1:3" x14ac:dyDescent="0.25">
      <c r="A49554" t="s">
        <v>49750</v>
      </c>
      <c r="B49554" t="s">
        <v>48689</v>
      </c>
      <c r="C49554" t="s">
        <v>49396</v>
      </c>
    </row>
    <row r="49555" spans="1:3" x14ac:dyDescent="0.25">
      <c r="A49555" t="s">
        <v>49751</v>
      </c>
      <c r="B49555" t="s">
        <v>48689</v>
      </c>
      <c r="C49555" t="s">
        <v>49396</v>
      </c>
    </row>
    <row r="49556" spans="1:3" x14ac:dyDescent="0.25">
      <c r="A49556" t="s">
        <v>49752</v>
      </c>
      <c r="B49556" t="s">
        <v>48689</v>
      </c>
      <c r="C49556" t="s">
        <v>48699</v>
      </c>
    </row>
    <row r="49557" spans="1:3" x14ac:dyDescent="0.25">
      <c r="A49557" t="s">
        <v>49753</v>
      </c>
      <c r="B49557" t="s">
        <v>48689</v>
      </c>
      <c r="C49557" t="s">
        <v>49396</v>
      </c>
    </row>
    <row r="49558" spans="1:3" x14ac:dyDescent="0.25">
      <c r="A49558" t="s">
        <v>49754</v>
      </c>
      <c r="B49558" t="s">
        <v>48689</v>
      </c>
      <c r="C49558" t="s">
        <v>48699</v>
      </c>
    </row>
    <row r="49559" spans="1:3" x14ac:dyDescent="0.25">
      <c r="A49559" t="s">
        <v>49755</v>
      </c>
      <c r="B49559" t="s">
        <v>48689</v>
      </c>
      <c r="C49559" t="s">
        <v>49396</v>
      </c>
    </row>
    <row r="49560" spans="1:3" x14ac:dyDescent="0.25">
      <c r="A49560" t="s">
        <v>49756</v>
      </c>
      <c r="B49560" t="s">
        <v>48689</v>
      </c>
      <c r="C49560" t="s">
        <v>49396</v>
      </c>
    </row>
    <row r="49561" spans="1:3" x14ac:dyDescent="0.25">
      <c r="A49561" t="s">
        <v>49757</v>
      </c>
      <c r="B49561" t="s">
        <v>48689</v>
      </c>
      <c r="C49561" t="s">
        <v>48699</v>
      </c>
    </row>
    <row r="49562" spans="1:3" x14ac:dyDescent="0.25">
      <c r="A49562" t="s">
        <v>49758</v>
      </c>
      <c r="B49562" t="s">
        <v>48689</v>
      </c>
      <c r="C49562" t="s">
        <v>48699</v>
      </c>
    </row>
    <row r="49563" spans="1:3" x14ac:dyDescent="0.25">
      <c r="A49563" t="s">
        <v>49759</v>
      </c>
      <c r="B49563" t="s">
        <v>48689</v>
      </c>
      <c r="C49563" t="s">
        <v>48699</v>
      </c>
    </row>
    <row r="49564" spans="1:3" x14ac:dyDescent="0.25">
      <c r="A49564" t="s">
        <v>49760</v>
      </c>
      <c r="B49564" t="s">
        <v>48689</v>
      </c>
      <c r="C49564" t="s">
        <v>49396</v>
      </c>
    </row>
    <row r="49565" spans="1:3" x14ac:dyDescent="0.25">
      <c r="A49565" t="s">
        <v>49761</v>
      </c>
      <c r="B49565" t="s">
        <v>48689</v>
      </c>
      <c r="C49565" t="s">
        <v>49396</v>
      </c>
    </row>
    <row r="49566" spans="1:3" x14ac:dyDescent="0.25">
      <c r="A49566" t="s">
        <v>49762</v>
      </c>
      <c r="B49566" t="s">
        <v>48689</v>
      </c>
      <c r="C49566" t="s">
        <v>48699</v>
      </c>
    </row>
    <row r="49567" spans="1:3" x14ac:dyDescent="0.25">
      <c r="A49567" t="s">
        <v>49763</v>
      </c>
      <c r="B49567" t="s">
        <v>48689</v>
      </c>
      <c r="C49567" t="s">
        <v>49396</v>
      </c>
    </row>
    <row r="49568" spans="1:3" x14ac:dyDescent="0.25">
      <c r="A49568" t="s">
        <v>49764</v>
      </c>
      <c r="B49568" t="s">
        <v>48689</v>
      </c>
      <c r="C49568" t="s">
        <v>49396</v>
      </c>
    </row>
    <row r="49569" spans="1:3" x14ac:dyDescent="0.25">
      <c r="A49569" t="s">
        <v>49765</v>
      </c>
      <c r="B49569" t="s">
        <v>48689</v>
      </c>
      <c r="C49569" t="s">
        <v>49396</v>
      </c>
    </row>
    <row r="49570" spans="1:3" x14ac:dyDescent="0.25">
      <c r="A49570" t="s">
        <v>49766</v>
      </c>
      <c r="B49570" t="s">
        <v>48689</v>
      </c>
      <c r="C49570" t="s">
        <v>49143</v>
      </c>
    </row>
    <row r="49571" spans="1:3" x14ac:dyDescent="0.25">
      <c r="A49571" t="s">
        <v>49767</v>
      </c>
      <c r="B49571" t="s">
        <v>48689</v>
      </c>
      <c r="C49571" t="s">
        <v>49143</v>
      </c>
    </row>
    <row r="49572" spans="1:3" x14ac:dyDescent="0.25">
      <c r="A49572" t="s">
        <v>49768</v>
      </c>
      <c r="B49572" t="s">
        <v>48689</v>
      </c>
      <c r="C49572" t="s">
        <v>48699</v>
      </c>
    </row>
    <row r="49573" spans="1:3" x14ac:dyDescent="0.25">
      <c r="A49573" t="s">
        <v>49769</v>
      </c>
      <c r="B49573" t="s">
        <v>48689</v>
      </c>
      <c r="C49573" t="s">
        <v>48699</v>
      </c>
    </row>
    <row r="49574" spans="1:3" x14ac:dyDescent="0.25">
      <c r="A49574" t="s">
        <v>49770</v>
      </c>
      <c r="B49574" t="s">
        <v>48689</v>
      </c>
      <c r="C49574" t="s">
        <v>49143</v>
      </c>
    </row>
    <row r="49575" spans="1:3" x14ac:dyDescent="0.25">
      <c r="A49575" t="s">
        <v>49771</v>
      </c>
      <c r="B49575" t="s">
        <v>48689</v>
      </c>
      <c r="C49575" t="s">
        <v>49396</v>
      </c>
    </row>
    <row r="49576" spans="1:3" x14ac:dyDescent="0.25">
      <c r="A49576" t="s">
        <v>49772</v>
      </c>
      <c r="B49576" t="s">
        <v>48689</v>
      </c>
      <c r="C49576" t="s">
        <v>49396</v>
      </c>
    </row>
    <row r="49577" spans="1:3" x14ac:dyDescent="0.25">
      <c r="A49577" t="s">
        <v>49773</v>
      </c>
      <c r="B49577" t="s">
        <v>48689</v>
      </c>
      <c r="C49577" t="s">
        <v>49143</v>
      </c>
    </row>
    <row r="49578" spans="1:3" x14ac:dyDescent="0.25">
      <c r="A49578" t="s">
        <v>49774</v>
      </c>
      <c r="B49578" t="s">
        <v>48689</v>
      </c>
      <c r="C49578" t="s">
        <v>49396</v>
      </c>
    </row>
    <row r="49579" spans="1:3" x14ac:dyDescent="0.25">
      <c r="A49579" t="s">
        <v>49775</v>
      </c>
      <c r="B49579" t="s">
        <v>48689</v>
      </c>
      <c r="C49579" t="s">
        <v>49396</v>
      </c>
    </row>
    <row r="49580" spans="1:3" x14ac:dyDescent="0.25">
      <c r="A49580" t="s">
        <v>49776</v>
      </c>
      <c r="B49580" t="s">
        <v>48689</v>
      </c>
      <c r="C49580" t="s">
        <v>49396</v>
      </c>
    </row>
    <row r="49581" spans="1:3" x14ac:dyDescent="0.25">
      <c r="A49581" t="s">
        <v>49777</v>
      </c>
      <c r="B49581" t="s">
        <v>48689</v>
      </c>
      <c r="C49581" t="s">
        <v>48699</v>
      </c>
    </row>
    <row r="49582" spans="1:3" x14ac:dyDescent="0.25">
      <c r="A49582" t="s">
        <v>49778</v>
      </c>
      <c r="B49582" t="s">
        <v>48689</v>
      </c>
      <c r="C49582" t="s">
        <v>48699</v>
      </c>
    </row>
    <row r="49583" spans="1:3" x14ac:dyDescent="0.25">
      <c r="A49583" t="s">
        <v>49779</v>
      </c>
      <c r="B49583" t="s">
        <v>48689</v>
      </c>
      <c r="C49583" t="s">
        <v>49396</v>
      </c>
    </row>
    <row r="49584" spans="1:3" x14ac:dyDescent="0.25">
      <c r="A49584" t="s">
        <v>49780</v>
      </c>
      <c r="B49584" t="s">
        <v>48689</v>
      </c>
      <c r="C49584" t="s">
        <v>48699</v>
      </c>
    </row>
    <row r="49585" spans="1:3" x14ac:dyDescent="0.25">
      <c r="A49585" t="s">
        <v>49781</v>
      </c>
      <c r="B49585" t="s">
        <v>48689</v>
      </c>
      <c r="C49585" t="s">
        <v>48699</v>
      </c>
    </row>
    <row r="49586" spans="1:3" x14ac:dyDescent="0.25">
      <c r="A49586" t="s">
        <v>49782</v>
      </c>
      <c r="B49586" t="s">
        <v>48689</v>
      </c>
      <c r="C49586" t="s">
        <v>49143</v>
      </c>
    </row>
    <row r="49587" spans="1:3" x14ac:dyDescent="0.25">
      <c r="A49587" t="s">
        <v>49783</v>
      </c>
      <c r="B49587" t="s">
        <v>48689</v>
      </c>
      <c r="C49587" t="s">
        <v>49143</v>
      </c>
    </row>
    <row r="49588" spans="1:3" x14ac:dyDescent="0.25">
      <c r="A49588" t="s">
        <v>49784</v>
      </c>
      <c r="B49588" t="s">
        <v>48689</v>
      </c>
      <c r="C49588" t="s">
        <v>49143</v>
      </c>
    </row>
    <row r="49589" spans="1:3" x14ac:dyDescent="0.25">
      <c r="A49589" t="s">
        <v>49785</v>
      </c>
      <c r="B49589" t="s">
        <v>48689</v>
      </c>
      <c r="C49589" t="s">
        <v>49143</v>
      </c>
    </row>
    <row r="49590" spans="1:3" x14ac:dyDescent="0.25">
      <c r="A49590" t="s">
        <v>49786</v>
      </c>
      <c r="B49590" t="s">
        <v>48689</v>
      </c>
      <c r="C49590" t="s">
        <v>49143</v>
      </c>
    </row>
    <row r="49591" spans="1:3" x14ac:dyDescent="0.25">
      <c r="A49591" t="s">
        <v>49787</v>
      </c>
      <c r="B49591" t="s">
        <v>48689</v>
      </c>
      <c r="C49591" t="s">
        <v>49143</v>
      </c>
    </row>
    <row r="49592" spans="1:3" x14ac:dyDescent="0.25">
      <c r="A49592" t="s">
        <v>49788</v>
      </c>
      <c r="B49592" t="s">
        <v>48689</v>
      </c>
      <c r="C49592" t="s">
        <v>49143</v>
      </c>
    </row>
    <row r="49593" spans="1:3" x14ac:dyDescent="0.25">
      <c r="A49593" t="s">
        <v>49789</v>
      </c>
      <c r="B49593" t="s">
        <v>48689</v>
      </c>
      <c r="C49593" t="s">
        <v>49143</v>
      </c>
    </row>
    <row r="49594" spans="1:3" x14ac:dyDescent="0.25">
      <c r="A49594" t="s">
        <v>49790</v>
      </c>
      <c r="B49594" t="s">
        <v>48689</v>
      </c>
      <c r="C49594" t="s">
        <v>49143</v>
      </c>
    </row>
    <row r="49595" spans="1:3" x14ac:dyDescent="0.25">
      <c r="A49595" t="s">
        <v>49791</v>
      </c>
      <c r="B49595" t="s">
        <v>48689</v>
      </c>
      <c r="C49595" t="s">
        <v>49143</v>
      </c>
    </row>
    <row r="49596" spans="1:3" x14ac:dyDescent="0.25">
      <c r="A49596" t="s">
        <v>49792</v>
      </c>
      <c r="B49596" t="s">
        <v>48689</v>
      </c>
      <c r="C49596" t="s">
        <v>49396</v>
      </c>
    </row>
    <row r="49597" spans="1:3" x14ac:dyDescent="0.25">
      <c r="A49597" t="s">
        <v>49793</v>
      </c>
      <c r="B49597" t="s">
        <v>48689</v>
      </c>
      <c r="C49597" t="s">
        <v>49396</v>
      </c>
    </row>
    <row r="49598" spans="1:3" x14ac:dyDescent="0.25">
      <c r="A49598" t="s">
        <v>49794</v>
      </c>
      <c r="B49598" t="s">
        <v>48689</v>
      </c>
      <c r="C49598" t="s">
        <v>49396</v>
      </c>
    </row>
    <row r="49599" spans="1:3" x14ac:dyDescent="0.25">
      <c r="A49599" t="s">
        <v>49795</v>
      </c>
      <c r="B49599" t="s">
        <v>48689</v>
      </c>
      <c r="C49599" t="s">
        <v>49396</v>
      </c>
    </row>
    <row r="49600" spans="1:3" x14ac:dyDescent="0.25">
      <c r="A49600" t="s">
        <v>49796</v>
      </c>
      <c r="B49600" t="s">
        <v>48689</v>
      </c>
      <c r="C49600" t="s">
        <v>48699</v>
      </c>
    </row>
    <row r="49601" spans="1:3" x14ac:dyDescent="0.25">
      <c r="A49601" t="s">
        <v>49797</v>
      </c>
      <c r="B49601" t="s">
        <v>48689</v>
      </c>
      <c r="C49601" t="s">
        <v>49396</v>
      </c>
    </row>
    <row r="49602" spans="1:3" x14ac:dyDescent="0.25">
      <c r="A49602" t="s">
        <v>49798</v>
      </c>
      <c r="B49602" t="s">
        <v>48689</v>
      </c>
      <c r="C49602" t="s">
        <v>49396</v>
      </c>
    </row>
    <row r="49603" spans="1:3" x14ac:dyDescent="0.25">
      <c r="A49603" t="s">
        <v>49799</v>
      </c>
      <c r="B49603" t="s">
        <v>48689</v>
      </c>
      <c r="C49603" t="s">
        <v>48699</v>
      </c>
    </row>
    <row r="49604" spans="1:3" x14ac:dyDescent="0.25">
      <c r="A49604" t="s">
        <v>49800</v>
      </c>
      <c r="B49604" t="s">
        <v>48689</v>
      </c>
      <c r="C49604" t="s">
        <v>48699</v>
      </c>
    </row>
    <row r="49605" spans="1:3" x14ac:dyDescent="0.25">
      <c r="A49605" t="s">
        <v>49801</v>
      </c>
      <c r="B49605" t="s">
        <v>48689</v>
      </c>
      <c r="C49605" t="s">
        <v>49396</v>
      </c>
    </row>
    <row r="49606" spans="1:3" x14ac:dyDescent="0.25">
      <c r="A49606" t="s">
        <v>49802</v>
      </c>
      <c r="B49606" t="s">
        <v>48689</v>
      </c>
      <c r="C49606" t="s">
        <v>49396</v>
      </c>
    </row>
    <row r="49607" spans="1:3" x14ac:dyDescent="0.25">
      <c r="A49607" t="s">
        <v>49803</v>
      </c>
      <c r="B49607" t="s">
        <v>48689</v>
      </c>
      <c r="C49607" t="s">
        <v>49396</v>
      </c>
    </row>
    <row r="49608" spans="1:3" x14ac:dyDescent="0.25">
      <c r="A49608" t="s">
        <v>49804</v>
      </c>
      <c r="B49608" t="s">
        <v>48689</v>
      </c>
      <c r="C49608" t="s">
        <v>49396</v>
      </c>
    </row>
    <row r="49609" spans="1:3" x14ac:dyDescent="0.25">
      <c r="A49609" t="s">
        <v>49805</v>
      </c>
      <c r="B49609" t="s">
        <v>48689</v>
      </c>
      <c r="C49609" t="s">
        <v>49396</v>
      </c>
    </row>
    <row r="49610" spans="1:3" x14ac:dyDescent="0.25">
      <c r="A49610" t="s">
        <v>49806</v>
      </c>
      <c r="B49610" t="s">
        <v>48689</v>
      </c>
      <c r="C49610" t="s">
        <v>48703</v>
      </c>
    </row>
    <row r="49611" spans="1:3" x14ac:dyDescent="0.25">
      <c r="A49611" t="s">
        <v>49807</v>
      </c>
      <c r="B49611" t="s">
        <v>48689</v>
      </c>
      <c r="C49611" t="s">
        <v>48703</v>
      </c>
    </row>
    <row r="49612" spans="1:3" x14ac:dyDescent="0.25">
      <c r="A49612" t="s">
        <v>49808</v>
      </c>
      <c r="B49612" t="s">
        <v>48689</v>
      </c>
      <c r="C49612" t="s">
        <v>48703</v>
      </c>
    </row>
    <row r="49613" spans="1:3" x14ac:dyDescent="0.25">
      <c r="A49613" t="s">
        <v>49809</v>
      </c>
      <c r="B49613" t="s">
        <v>48689</v>
      </c>
      <c r="C49613" t="s">
        <v>49143</v>
      </c>
    </row>
    <row r="49614" spans="1:3" x14ac:dyDescent="0.25">
      <c r="A49614" t="s">
        <v>49810</v>
      </c>
      <c r="B49614" t="s">
        <v>48689</v>
      </c>
      <c r="C49614" t="s">
        <v>49143</v>
      </c>
    </row>
    <row r="49615" spans="1:3" x14ac:dyDescent="0.25">
      <c r="A49615" t="s">
        <v>49811</v>
      </c>
      <c r="B49615" t="s">
        <v>48689</v>
      </c>
      <c r="C49615" t="s">
        <v>49143</v>
      </c>
    </row>
    <row r="49616" spans="1:3" x14ac:dyDescent="0.25">
      <c r="A49616" t="s">
        <v>49812</v>
      </c>
      <c r="B49616" t="s">
        <v>48689</v>
      </c>
      <c r="C49616" t="s">
        <v>49143</v>
      </c>
    </row>
    <row r="49617" spans="1:3" x14ac:dyDescent="0.25">
      <c r="A49617" t="s">
        <v>49813</v>
      </c>
      <c r="B49617" t="s">
        <v>48689</v>
      </c>
      <c r="C49617" t="s">
        <v>49143</v>
      </c>
    </row>
    <row r="49618" spans="1:3" x14ac:dyDescent="0.25">
      <c r="A49618" t="s">
        <v>49814</v>
      </c>
      <c r="B49618" t="s">
        <v>48689</v>
      </c>
      <c r="C49618" t="s">
        <v>49143</v>
      </c>
    </row>
    <row r="49619" spans="1:3" x14ac:dyDescent="0.25">
      <c r="A49619" t="s">
        <v>49815</v>
      </c>
      <c r="B49619" t="s">
        <v>48689</v>
      </c>
      <c r="C49619" t="s">
        <v>49143</v>
      </c>
    </row>
    <row r="49620" spans="1:3" x14ac:dyDescent="0.25">
      <c r="A49620" t="s">
        <v>49816</v>
      </c>
      <c r="B49620" t="s">
        <v>48689</v>
      </c>
      <c r="C49620" t="s">
        <v>49143</v>
      </c>
    </row>
    <row r="49621" spans="1:3" x14ac:dyDescent="0.25">
      <c r="A49621" t="s">
        <v>49817</v>
      </c>
      <c r="B49621" t="s">
        <v>48689</v>
      </c>
      <c r="C49621" t="s">
        <v>49143</v>
      </c>
    </row>
    <row r="49622" spans="1:3" x14ac:dyDescent="0.25">
      <c r="A49622" t="s">
        <v>49818</v>
      </c>
      <c r="B49622" t="s">
        <v>48689</v>
      </c>
      <c r="C49622" t="s">
        <v>49143</v>
      </c>
    </row>
    <row r="49623" spans="1:3" x14ac:dyDescent="0.25">
      <c r="A49623" t="s">
        <v>49819</v>
      </c>
      <c r="B49623" t="s">
        <v>48689</v>
      </c>
      <c r="C49623" t="s">
        <v>49143</v>
      </c>
    </row>
    <row r="49624" spans="1:3" x14ac:dyDescent="0.25">
      <c r="A49624" t="s">
        <v>49820</v>
      </c>
      <c r="B49624" t="s">
        <v>48689</v>
      </c>
      <c r="C49624" t="s">
        <v>49143</v>
      </c>
    </row>
    <row r="49625" spans="1:3" x14ac:dyDescent="0.25">
      <c r="A49625" t="s">
        <v>49821</v>
      </c>
      <c r="B49625" t="s">
        <v>48689</v>
      </c>
      <c r="C49625" t="s">
        <v>49143</v>
      </c>
    </row>
    <row r="49626" spans="1:3" x14ac:dyDescent="0.25">
      <c r="A49626" t="s">
        <v>49822</v>
      </c>
      <c r="B49626" t="s">
        <v>48689</v>
      </c>
      <c r="C49626" t="s">
        <v>49143</v>
      </c>
    </row>
    <row r="49627" spans="1:3" x14ac:dyDescent="0.25">
      <c r="A49627" t="s">
        <v>49823</v>
      </c>
      <c r="B49627" t="s">
        <v>48689</v>
      </c>
      <c r="C49627" t="s">
        <v>48703</v>
      </c>
    </row>
    <row r="49628" spans="1:3" x14ac:dyDescent="0.25">
      <c r="A49628" t="s">
        <v>49824</v>
      </c>
      <c r="B49628" t="s">
        <v>48689</v>
      </c>
      <c r="C49628" t="s">
        <v>49143</v>
      </c>
    </row>
    <row r="49629" spans="1:3" x14ac:dyDescent="0.25">
      <c r="A49629" t="s">
        <v>49825</v>
      </c>
      <c r="B49629" t="s">
        <v>48689</v>
      </c>
      <c r="C49629" t="s">
        <v>49143</v>
      </c>
    </row>
    <row r="49630" spans="1:3" x14ac:dyDescent="0.25">
      <c r="A49630" t="s">
        <v>49826</v>
      </c>
      <c r="B49630" t="s">
        <v>48689</v>
      </c>
      <c r="C49630" t="s">
        <v>48703</v>
      </c>
    </row>
    <row r="49631" spans="1:3" x14ac:dyDescent="0.25">
      <c r="A49631" t="s">
        <v>49827</v>
      </c>
      <c r="B49631" t="s">
        <v>48689</v>
      </c>
      <c r="C49631" t="s">
        <v>48703</v>
      </c>
    </row>
    <row r="49632" spans="1:3" x14ac:dyDescent="0.25">
      <c r="A49632" t="s">
        <v>49828</v>
      </c>
      <c r="B49632" t="s">
        <v>48689</v>
      </c>
      <c r="C49632" t="s">
        <v>49143</v>
      </c>
    </row>
    <row r="49633" spans="1:3" x14ac:dyDescent="0.25">
      <c r="A49633" t="s">
        <v>49829</v>
      </c>
      <c r="B49633" t="s">
        <v>48689</v>
      </c>
      <c r="C49633" t="s">
        <v>49143</v>
      </c>
    </row>
    <row r="49634" spans="1:3" x14ac:dyDescent="0.25">
      <c r="A49634" t="s">
        <v>49830</v>
      </c>
      <c r="B49634" t="s">
        <v>48689</v>
      </c>
      <c r="C49634" t="s">
        <v>49143</v>
      </c>
    </row>
    <row r="49635" spans="1:3" x14ac:dyDescent="0.25">
      <c r="A49635" t="s">
        <v>49831</v>
      </c>
      <c r="B49635" t="s">
        <v>48689</v>
      </c>
      <c r="C49635" t="s">
        <v>48703</v>
      </c>
    </row>
    <row r="49636" spans="1:3" x14ac:dyDescent="0.25">
      <c r="A49636" t="s">
        <v>49832</v>
      </c>
      <c r="B49636" t="s">
        <v>48689</v>
      </c>
      <c r="C49636" t="s">
        <v>48699</v>
      </c>
    </row>
    <row r="49637" spans="1:3" x14ac:dyDescent="0.25">
      <c r="A49637" t="s">
        <v>49833</v>
      </c>
      <c r="B49637" t="s">
        <v>48689</v>
      </c>
      <c r="C49637" t="s">
        <v>49143</v>
      </c>
    </row>
    <row r="49638" spans="1:3" x14ac:dyDescent="0.25">
      <c r="A49638" t="s">
        <v>49834</v>
      </c>
      <c r="B49638" t="s">
        <v>48689</v>
      </c>
      <c r="C49638" t="s">
        <v>49143</v>
      </c>
    </row>
    <row r="49639" spans="1:3" x14ac:dyDescent="0.25">
      <c r="A49639" t="s">
        <v>49835</v>
      </c>
      <c r="B49639" t="s">
        <v>48689</v>
      </c>
      <c r="C49639" t="s">
        <v>49143</v>
      </c>
    </row>
    <row r="49640" spans="1:3" x14ac:dyDescent="0.25">
      <c r="A49640" t="s">
        <v>49836</v>
      </c>
      <c r="B49640" t="s">
        <v>48689</v>
      </c>
      <c r="C49640" t="s">
        <v>49143</v>
      </c>
    </row>
    <row r="49641" spans="1:3" x14ac:dyDescent="0.25">
      <c r="A49641" t="s">
        <v>49837</v>
      </c>
      <c r="B49641" t="s">
        <v>48689</v>
      </c>
      <c r="C49641" t="s">
        <v>49143</v>
      </c>
    </row>
    <row r="49642" spans="1:3" x14ac:dyDescent="0.25">
      <c r="A49642" t="s">
        <v>49838</v>
      </c>
      <c r="B49642" t="s">
        <v>48689</v>
      </c>
      <c r="C49642" t="s">
        <v>49143</v>
      </c>
    </row>
    <row r="49643" spans="1:3" x14ac:dyDescent="0.25">
      <c r="A49643" t="s">
        <v>49839</v>
      </c>
      <c r="B49643" t="s">
        <v>48689</v>
      </c>
      <c r="C49643" t="s">
        <v>49143</v>
      </c>
    </row>
    <row r="49644" spans="1:3" x14ac:dyDescent="0.25">
      <c r="A49644" t="s">
        <v>49840</v>
      </c>
      <c r="B49644" t="s">
        <v>48689</v>
      </c>
      <c r="C49644" t="s">
        <v>49143</v>
      </c>
    </row>
    <row r="49645" spans="1:3" x14ac:dyDescent="0.25">
      <c r="A49645" t="s">
        <v>49841</v>
      </c>
      <c r="B49645" t="s">
        <v>48689</v>
      </c>
      <c r="C49645" t="s">
        <v>49143</v>
      </c>
    </row>
    <row r="49646" spans="1:3" x14ac:dyDescent="0.25">
      <c r="A49646" t="s">
        <v>49842</v>
      </c>
      <c r="B49646" t="s">
        <v>48689</v>
      </c>
      <c r="C49646" t="s">
        <v>49143</v>
      </c>
    </row>
    <row r="49647" spans="1:3" x14ac:dyDescent="0.25">
      <c r="A49647" t="s">
        <v>49843</v>
      </c>
      <c r="B49647" t="s">
        <v>48689</v>
      </c>
      <c r="C49647" t="s">
        <v>49143</v>
      </c>
    </row>
    <row r="49648" spans="1:3" x14ac:dyDescent="0.25">
      <c r="A49648" t="s">
        <v>49844</v>
      </c>
      <c r="B49648" t="s">
        <v>48689</v>
      </c>
      <c r="C49648" t="s">
        <v>49143</v>
      </c>
    </row>
    <row r="49649" spans="1:3" x14ac:dyDescent="0.25">
      <c r="A49649" t="s">
        <v>49845</v>
      </c>
      <c r="B49649" t="s">
        <v>48689</v>
      </c>
      <c r="C49649" t="s">
        <v>49143</v>
      </c>
    </row>
    <row r="49650" spans="1:3" x14ac:dyDescent="0.25">
      <c r="A49650" t="s">
        <v>49846</v>
      </c>
      <c r="B49650" t="s">
        <v>48689</v>
      </c>
      <c r="C49650" t="s">
        <v>49143</v>
      </c>
    </row>
    <row r="49651" spans="1:3" x14ac:dyDescent="0.25">
      <c r="A49651" t="s">
        <v>49847</v>
      </c>
      <c r="B49651" t="s">
        <v>48689</v>
      </c>
      <c r="C49651" t="s">
        <v>49143</v>
      </c>
    </row>
    <row r="49652" spans="1:3" x14ac:dyDescent="0.25">
      <c r="A49652" t="s">
        <v>49848</v>
      </c>
      <c r="B49652" t="s">
        <v>48689</v>
      </c>
      <c r="C49652" t="s">
        <v>49143</v>
      </c>
    </row>
    <row r="49653" spans="1:3" x14ac:dyDescent="0.25">
      <c r="A49653" t="s">
        <v>49849</v>
      </c>
      <c r="B49653" t="s">
        <v>48689</v>
      </c>
      <c r="C49653" t="s">
        <v>49143</v>
      </c>
    </row>
    <row r="49654" spans="1:3" x14ac:dyDescent="0.25">
      <c r="A49654" t="s">
        <v>49850</v>
      </c>
      <c r="B49654" t="s">
        <v>48689</v>
      </c>
      <c r="C49654" t="s">
        <v>49143</v>
      </c>
    </row>
    <row r="49655" spans="1:3" x14ac:dyDescent="0.25">
      <c r="A49655" t="s">
        <v>49851</v>
      </c>
      <c r="B49655" t="s">
        <v>48689</v>
      </c>
      <c r="C49655" t="s">
        <v>49143</v>
      </c>
    </row>
    <row r="49656" spans="1:3" x14ac:dyDescent="0.25">
      <c r="A49656" t="s">
        <v>49852</v>
      </c>
      <c r="B49656" t="s">
        <v>48689</v>
      </c>
      <c r="C49656" t="s">
        <v>49143</v>
      </c>
    </row>
    <row r="49657" spans="1:3" x14ac:dyDescent="0.25">
      <c r="A49657" t="s">
        <v>49853</v>
      </c>
      <c r="B49657" t="s">
        <v>48689</v>
      </c>
      <c r="C49657" t="s">
        <v>49143</v>
      </c>
    </row>
    <row r="49658" spans="1:3" x14ac:dyDescent="0.25">
      <c r="A49658" t="s">
        <v>49854</v>
      </c>
      <c r="B49658" t="s">
        <v>48689</v>
      </c>
      <c r="C49658" t="s">
        <v>49143</v>
      </c>
    </row>
    <row r="49659" spans="1:3" x14ac:dyDescent="0.25">
      <c r="A49659" t="s">
        <v>49855</v>
      </c>
      <c r="B49659" t="s">
        <v>48689</v>
      </c>
      <c r="C49659" t="s">
        <v>49143</v>
      </c>
    </row>
    <row r="49660" spans="1:3" x14ac:dyDescent="0.25">
      <c r="A49660" t="s">
        <v>49856</v>
      </c>
      <c r="B49660" t="s">
        <v>48689</v>
      </c>
      <c r="C49660" t="s">
        <v>49143</v>
      </c>
    </row>
    <row r="49661" spans="1:3" x14ac:dyDescent="0.25">
      <c r="A49661" t="s">
        <v>49857</v>
      </c>
      <c r="B49661" t="s">
        <v>48689</v>
      </c>
      <c r="C49661" t="s">
        <v>48699</v>
      </c>
    </row>
    <row r="49662" spans="1:3" x14ac:dyDescent="0.25">
      <c r="A49662" t="s">
        <v>49858</v>
      </c>
      <c r="B49662" t="s">
        <v>48689</v>
      </c>
      <c r="C49662" t="s">
        <v>48699</v>
      </c>
    </row>
    <row r="49663" spans="1:3" x14ac:dyDescent="0.25">
      <c r="A49663" t="s">
        <v>49859</v>
      </c>
      <c r="B49663" t="s">
        <v>48689</v>
      </c>
      <c r="C49663" t="s">
        <v>48699</v>
      </c>
    </row>
    <row r="49664" spans="1:3" x14ac:dyDescent="0.25">
      <c r="A49664" t="s">
        <v>49860</v>
      </c>
      <c r="B49664" t="s">
        <v>48689</v>
      </c>
      <c r="C49664" t="s">
        <v>48699</v>
      </c>
    </row>
    <row r="49665" spans="1:3" x14ac:dyDescent="0.25">
      <c r="A49665" t="s">
        <v>49861</v>
      </c>
      <c r="B49665" t="s">
        <v>48689</v>
      </c>
      <c r="C49665" t="s">
        <v>48699</v>
      </c>
    </row>
    <row r="49666" spans="1:3" x14ac:dyDescent="0.25">
      <c r="A49666" t="s">
        <v>49862</v>
      </c>
      <c r="B49666" t="s">
        <v>48689</v>
      </c>
      <c r="C49666" t="s">
        <v>48699</v>
      </c>
    </row>
    <row r="49667" spans="1:3" x14ac:dyDescent="0.25">
      <c r="A49667" t="s">
        <v>49863</v>
      </c>
      <c r="B49667" t="s">
        <v>48689</v>
      </c>
      <c r="C49667" t="s">
        <v>48699</v>
      </c>
    </row>
    <row r="49668" spans="1:3" x14ac:dyDescent="0.25">
      <c r="A49668" t="s">
        <v>49864</v>
      </c>
      <c r="B49668" t="s">
        <v>48689</v>
      </c>
      <c r="C49668" t="s">
        <v>48699</v>
      </c>
    </row>
    <row r="49669" spans="1:3" x14ac:dyDescent="0.25">
      <c r="A49669" t="s">
        <v>49865</v>
      </c>
      <c r="B49669" t="s">
        <v>48689</v>
      </c>
      <c r="C49669" t="s">
        <v>48699</v>
      </c>
    </row>
    <row r="49670" spans="1:3" x14ac:dyDescent="0.25">
      <c r="A49670" t="s">
        <v>49866</v>
      </c>
      <c r="B49670" t="s">
        <v>48689</v>
      </c>
      <c r="C49670" t="s">
        <v>48699</v>
      </c>
    </row>
    <row r="49671" spans="1:3" x14ac:dyDescent="0.25">
      <c r="A49671" t="s">
        <v>49867</v>
      </c>
      <c r="B49671" t="s">
        <v>48689</v>
      </c>
      <c r="C49671" t="s">
        <v>48699</v>
      </c>
    </row>
    <row r="49672" spans="1:3" x14ac:dyDescent="0.25">
      <c r="A49672" t="s">
        <v>49868</v>
      </c>
      <c r="B49672" t="s">
        <v>48689</v>
      </c>
      <c r="C49672" t="s">
        <v>48699</v>
      </c>
    </row>
    <row r="49673" spans="1:3" x14ac:dyDescent="0.25">
      <c r="A49673" t="s">
        <v>49869</v>
      </c>
      <c r="B49673" t="s">
        <v>48689</v>
      </c>
      <c r="C49673" t="s">
        <v>48699</v>
      </c>
    </row>
    <row r="49674" spans="1:3" x14ac:dyDescent="0.25">
      <c r="A49674" t="s">
        <v>49870</v>
      </c>
      <c r="B49674" t="s">
        <v>48689</v>
      </c>
      <c r="C49674" t="s">
        <v>49143</v>
      </c>
    </row>
    <row r="49675" spans="1:3" x14ac:dyDescent="0.25">
      <c r="A49675" t="s">
        <v>49871</v>
      </c>
      <c r="B49675" t="s">
        <v>48689</v>
      </c>
      <c r="C49675" t="s">
        <v>48699</v>
      </c>
    </row>
    <row r="49676" spans="1:3" x14ac:dyDescent="0.25">
      <c r="A49676" t="s">
        <v>49872</v>
      </c>
      <c r="B49676" t="s">
        <v>48689</v>
      </c>
      <c r="C49676" t="s">
        <v>48699</v>
      </c>
    </row>
    <row r="49677" spans="1:3" x14ac:dyDescent="0.25">
      <c r="A49677" t="s">
        <v>49873</v>
      </c>
      <c r="B49677" t="s">
        <v>48689</v>
      </c>
      <c r="C49677" t="s">
        <v>48699</v>
      </c>
    </row>
    <row r="49678" spans="1:3" x14ac:dyDescent="0.25">
      <c r="A49678" t="s">
        <v>49874</v>
      </c>
      <c r="B49678" t="s">
        <v>48689</v>
      </c>
      <c r="C49678" t="s">
        <v>49143</v>
      </c>
    </row>
    <row r="49679" spans="1:3" x14ac:dyDescent="0.25">
      <c r="A49679" t="s">
        <v>49875</v>
      </c>
      <c r="B49679" t="s">
        <v>48689</v>
      </c>
      <c r="C49679" t="s">
        <v>49143</v>
      </c>
    </row>
    <row r="49680" spans="1:3" x14ac:dyDescent="0.25">
      <c r="A49680" t="s">
        <v>49876</v>
      </c>
      <c r="B49680" t="s">
        <v>48689</v>
      </c>
      <c r="C49680" t="s">
        <v>49143</v>
      </c>
    </row>
    <row r="49681" spans="1:3" x14ac:dyDescent="0.25">
      <c r="A49681" t="s">
        <v>49877</v>
      </c>
      <c r="B49681" t="s">
        <v>48689</v>
      </c>
      <c r="C49681" t="s">
        <v>48699</v>
      </c>
    </row>
    <row r="49682" spans="1:3" x14ac:dyDescent="0.25">
      <c r="A49682" t="s">
        <v>49878</v>
      </c>
      <c r="B49682" t="s">
        <v>48689</v>
      </c>
      <c r="C49682" t="s">
        <v>49143</v>
      </c>
    </row>
    <row r="49683" spans="1:3" x14ac:dyDescent="0.25">
      <c r="A49683" t="s">
        <v>49879</v>
      </c>
      <c r="B49683" t="s">
        <v>48689</v>
      </c>
      <c r="C49683" t="s">
        <v>49143</v>
      </c>
    </row>
    <row r="49684" spans="1:3" x14ac:dyDescent="0.25">
      <c r="A49684" t="s">
        <v>49880</v>
      </c>
      <c r="B49684" t="s">
        <v>48689</v>
      </c>
      <c r="C49684" t="s">
        <v>49396</v>
      </c>
    </row>
    <row r="49685" spans="1:3" x14ac:dyDescent="0.25">
      <c r="A49685" t="s">
        <v>49881</v>
      </c>
      <c r="B49685" t="s">
        <v>48689</v>
      </c>
      <c r="C49685" t="s">
        <v>48699</v>
      </c>
    </row>
    <row r="49686" spans="1:3" x14ac:dyDescent="0.25">
      <c r="A49686" t="s">
        <v>49882</v>
      </c>
      <c r="B49686" t="s">
        <v>48689</v>
      </c>
      <c r="C49686" t="s">
        <v>49143</v>
      </c>
    </row>
    <row r="49687" spans="1:3" x14ac:dyDescent="0.25">
      <c r="A49687" t="s">
        <v>49883</v>
      </c>
      <c r="B49687" t="s">
        <v>48689</v>
      </c>
      <c r="C49687" t="s">
        <v>48699</v>
      </c>
    </row>
    <row r="49688" spans="1:3" x14ac:dyDescent="0.25">
      <c r="A49688" t="s">
        <v>49884</v>
      </c>
      <c r="B49688" t="s">
        <v>48689</v>
      </c>
      <c r="C49688" t="s">
        <v>48699</v>
      </c>
    </row>
    <row r="49689" spans="1:3" x14ac:dyDescent="0.25">
      <c r="A49689" t="s">
        <v>49885</v>
      </c>
      <c r="B49689" t="s">
        <v>48689</v>
      </c>
      <c r="C49689" t="s">
        <v>48699</v>
      </c>
    </row>
    <row r="49690" spans="1:3" x14ac:dyDescent="0.25">
      <c r="A49690" t="s">
        <v>49886</v>
      </c>
      <c r="B49690" t="s">
        <v>48689</v>
      </c>
      <c r="C49690" t="s">
        <v>49396</v>
      </c>
    </row>
    <row r="49691" spans="1:3" x14ac:dyDescent="0.25">
      <c r="A49691" t="s">
        <v>49887</v>
      </c>
      <c r="B49691" t="s">
        <v>48689</v>
      </c>
      <c r="C49691" t="s">
        <v>48699</v>
      </c>
    </row>
    <row r="49692" spans="1:3" x14ac:dyDescent="0.25">
      <c r="A49692" t="s">
        <v>49888</v>
      </c>
      <c r="B49692" t="s">
        <v>48689</v>
      </c>
      <c r="C49692" t="s">
        <v>49396</v>
      </c>
    </row>
    <row r="49693" spans="1:3" x14ac:dyDescent="0.25">
      <c r="A49693" t="s">
        <v>49889</v>
      </c>
      <c r="B49693" t="s">
        <v>48689</v>
      </c>
      <c r="C49693" t="s">
        <v>48699</v>
      </c>
    </row>
    <row r="49694" spans="1:3" x14ac:dyDescent="0.25">
      <c r="A49694" t="s">
        <v>49890</v>
      </c>
      <c r="B49694" t="s">
        <v>48689</v>
      </c>
      <c r="C49694" t="s">
        <v>49143</v>
      </c>
    </row>
    <row r="49695" spans="1:3" x14ac:dyDescent="0.25">
      <c r="A49695" t="s">
        <v>49891</v>
      </c>
      <c r="B49695" t="s">
        <v>48689</v>
      </c>
      <c r="C49695" t="s">
        <v>49143</v>
      </c>
    </row>
    <row r="49696" spans="1:3" x14ac:dyDescent="0.25">
      <c r="A49696" t="s">
        <v>49892</v>
      </c>
      <c r="B49696" t="s">
        <v>48689</v>
      </c>
      <c r="C49696" t="s">
        <v>49143</v>
      </c>
    </row>
    <row r="49697" spans="1:3" x14ac:dyDescent="0.25">
      <c r="A49697" t="s">
        <v>49893</v>
      </c>
      <c r="B49697" t="s">
        <v>48689</v>
      </c>
      <c r="C49697" t="s">
        <v>48699</v>
      </c>
    </row>
    <row r="49698" spans="1:3" x14ac:dyDescent="0.25">
      <c r="A49698" t="s">
        <v>49894</v>
      </c>
      <c r="B49698" t="s">
        <v>48689</v>
      </c>
      <c r="C49698" t="s">
        <v>48699</v>
      </c>
    </row>
    <row r="49699" spans="1:3" x14ac:dyDescent="0.25">
      <c r="A49699" t="s">
        <v>49895</v>
      </c>
      <c r="B49699" t="s">
        <v>48689</v>
      </c>
      <c r="C49699" t="s">
        <v>48699</v>
      </c>
    </row>
    <row r="49700" spans="1:3" x14ac:dyDescent="0.25">
      <c r="A49700" t="s">
        <v>49896</v>
      </c>
      <c r="B49700" t="s">
        <v>48689</v>
      </c>
      <c r="C49700" t="s">
        <v>48699</v>
      </c>
    </row>
    <row r="49701" spans="1:3" x14ac:dyDescent="0.25">
      <c r="A49701" t="s">
        <v>49897</v>
      </c>
      <c r="B49701" t="s">
        <v>48689</v>
      </c>
      <c r="C49701" t="s">
        <v>48699</v>
      </c>
    </row>
    <row r="49702" spans="1:3" x14ac:dyDescent="0.25">
      <c r="A49702" t="s">
        <v>49898</v>
      </c>
      <c r="B49702" t="s">
        <v>48689</v>
      </c>
      <c r="C49702" t="s">
        <v>48699</v>
      </c>
    </row>
    <row r="49703" spans="1:3" x14ac:dyDescent="0.25">
      <c r="A49703" t="s">
        <v>49899</v>
      </c>
      <c r="B49703" t="s">
        <v>48689</v>
      </c>
      <c r="C49703" t="s">
        <v>48699</v>
      </c>
    </row>
    <row r="49704" spans="1:3" x14ac:dyDescent="0.25">
      <c r="A49704" t="s">
        <v>49900</v>
      </c>
      <c r="B49704" t="s">
        <v>48689</v>
      </c>
      <c r="C49704" t="s">
        <v>49396</v>
      </c>
    </row>
    <row r="49705" spans="1:3" x14ac:dyDescent="0.25">
      <c r="A49705" t="s">
        <v>49901</v>
      </c>
      <c r="B49705" t="s">
        <v>48689</v>
      </c>
      <c r="C49705" t="s">
        <v>48699</v>
      </c>
    </row>
    <row r="49706" spans="1:3" x14ac:dyDescent="0.25">
      <c r="A49706" t="s">
        <v>49902</v>
      </c>
      <c r="B49706" t="s">
        <v>48689</v>
      </c>
      <c r="C49706" t="s">
        <v>48699</v>
      </c>
    </row>
    <row r="49707" spans="1:3" x14ac:dyDescent="0.25">
      <c r="A49707" t="s">
        <v>49903</v>
      </c>
      <c r="B49707" t="s">
        <v>48689</v>
      </c>
      <c r="C49707" t="s">
        <v>48699</v>
      </c>
    </row>
    <row r="49708" spans="1:3" x14ac:dyDescent="0.25">
      <c r="A49708" t="s">
        <v>49904</v>
      </c>
      <c r="B49708" t="s">
        <v>48689</v>
      </c>
      <c r="C49708" t="s">
        <v>48703</v>
      </c>
    </row>
    <row r="49709" spans="1:3" x14ac:dyDescent="0.25">
      <c r="A49709" t="s">
        <v>49905</v>
      </c>
      <c r="B49709" t="s">
        <v>48689</v>
      </c>
      <c r="C49709" t="s">
        <v>48703</v>
      </c>
    </row>
    <row r="49710" spans="1:3" x14ac:dyDescent="0.25">
      <c r="A49710" t="s">
        <v>49906</v>
      </c>
      <c r="B49710" t="s">
        <v>48689</v>
      </c>
      <c r="C49710" t="s">
        <v>48703</v>
      </c>
    </row>
    <row r="49711" spans="1:3" x14ac:dyDescent="0.25">
      <c r="A49711" t="s">
        <v>49907</v>
      </c>
      <c r="B49711" t="s">
        <v>48689</v>
      </c>
      <c r="C49711" t="s">
        <v>49143</v>
      </c>
    </row>
    <row r="49712" spans="1:3" x14ac:dyDescent="0.25">
      <c r="A49712" t="s">
        <v>49908</v>
      </c>
      <c r="B49712" t="s">
        <v>48689</v>
      </c>
      <c r="C49712" t="s">
        <v>48703</v>
      </c>
    </row>
    <row r="49713" spans="1:3" x14ac:dyDescent="0.25">
      <c r="A49713" t="s">
        <v>49909</v>
      </c>
      <c r="B49713" t="s">
        <v>48689</v>
      </c>
      <c r="C49713" t="s">
        <v>49143</v>
      </c>
    </row>
    <row r="49714" spans="1:3" x14ac:dyDescent="0.25">
      <c r="A49714" t="s">
        <v>49910</v>
      </c>
      <c r="B49714" t="s">
        <v>48689</v>
      </c>
      <c r="C49714" t="s">
        <v>49143</v>
      </c>
    </row>
    <row r="49715" spans="1:3" x14ac:dyDescent="0.25">
      <c r="A49715" t="s">
        <v>49911</v>
      </c>
      <c r="B49715" t="s">
        <v>48689</v>
      </c>
      <c r="C49715" t="s">
        <v>49143</v>
      </c>
    </row>
    <row r="49716" spans="1:3" x14ac:dyDescent="0.25">
      <c r="A49716" t="s">
        <v>49912</v>
      </c>
      <c r="B49716" t="s">
        <v>48689</v>
      </c>
      <c r="C49716" t="s">
        <v>49143</v>
      </c>
    </row>
    <row r="49717" spans="1:3" x14ac:dyDescent="0.25">
      <c r="A49717" t="s">
        <v>49913</v>
      </c>
      <c r="B49717" t="s">
        <v>48689</v>
      </c>
      <c r="C49717" t="s">
        <v>49143</v>
      </c>
    </row>
    <row r="49718" spans="1:3" x14ac:dyDescent="0.25">
      <c r="A49718" t="s">
        <v>49914</v>
      </c>
      <c r="B49718" t="s">
        <v>48689</v>
      </c>
      <c r="C49718" t="s">
        <v>49143</v>
      </c>
    </row>
    <row r="49719" spans="1:3" x14ac:dyDescent="0.25">
      <c r="A49719" t="s">
        <v>49915</v>
      </c>
      <c r="B49719" t="s">
        <v>48689</v>
      </c>
      <c r="C49719" t="s">
        <v>49143</v>
      </c>
    </row>
    <row r="49720" spans="1:3" x14ac:dyDescent="0.25">
      <c r="A49720" t="s">
        <v>49916</v>
      </c>
      <c r="B49720" t="s">
        <v>48689</v>
      </c>
      <c r="C49720" t="s">
        <v>49143</v>
      </c>
    </row>
    <row r="49721" spans="1:3" x14ac:dyDescent="0.25">
      <c r="A49721" t="s">
        <v>49917</v>
      </c>
      <c r="B49721" t="s">
        <v>48689</v>
      </c>
      <c r="C49721" t="s">
        <v>49143</v>
      </c>
    </row>
    <row r="49722" spans="1:3" x14ac:dyDescent="0.25">
      <c r="A49722" t="s">
        <v>49918</v>
      </c>
      <c r="B49722" t="s">
        <v>48689</v>
      </c>
      <c r="C49722" t="s">
        <v>49143</v>
      </c>
    </row>
    <row r="49723" spans="1:3" x14ac:dyDescent="0.25">
      <c r="A49723" t="s">
        <v>49919</v>
      </c>
      <c r="B49723" t="s">
        <v>48689</v>
      </c>
      <c r="C49723" t="s">
        <v>49143</v>
      </c>
    </row>
    <row r="49724" spans="1:3" x14ac:dyDescent="0.25">
      <c r="A49724" t="s">
        <v>49920</v>
      </c>
      <c r="B49724" t="s">
        <v>48689</v>
      </c>
      <c r="C49724" t="s">
        <v>49143</v>
      </c>
    </row>
    <row r="49725" spans="1:3" x14ac:dyDescent="0.25">
      <c r="A49725" t="s">
        <v>49921</v>
      </c>
      <c r="B49725" t="s">
        <v>48689</v>
      </c>
      <c r="C49725" t="s">
        <v>49143</v>
      </c>
    </row>
    <row r="49726" spans="1:3" x14ac:dyDescent="0.25">
      <c r="A49726" t="s">
        <v>49922</v>
      </c>
      <c r="B49726" t="s">
        <v>48689</v>
      </c>
      <c r="C49726" t="s">
        <v>49143</v>
      </c>
    </row>
    <row r="49727" spans="1:3" x14ac:dyDescent="0.25">
      <c r="A49727" t="s">
        <v>49923</v>
      </c>
      <c r="B49727" t="s">
        <v>48689</v>
      </c>
      <c r="C49727" t="s">
        <v>49143</v>
      </c>
    </row>
    <row r="49728" spans="1:3" x14ac:dyDescent="0.25">
      <c r="A49728" t="s">
        <v>49924</v>
      </c>
      <c r="B49728" t="s">
        <v>48689</v>
      </c>
      <c r="C49728" t="s">
        <v>48703</v>
      </c>
    </row>
    <row r="49729" spans="1:3" x14ac:dyDescent="0.25">
      <c r="A49729" t="s">
        <v>49925</v>
      </c>
      <c r="B49729" t="s">
        <v>48689</v>
      </c>
      <c r="C49729" t="s">
        <v>48703</v>
      </c>
    </row>
    <row r="49730" spans="1:3" x14ac:dyDescent="0.25">
      <c r="A49730" t="s">
        <v>49926</v>
      </c>
      <c r="B49730" t="s">
        <v>48689</v>
      </c>
      <c r="C49730" t="s">
        <v>48703</v>
      </c>
    </row>
    <row r="49731" spans="1:3" x14ac:dyDescent="0.25">
      <c r="A49731" t="s">
        <v>49927</v>
      </c>
      <c r="B49731" t="s">
        <v>48689</v>
      </c>
      <c r="C49731" t="s">
        <v>48703</v>
      </c>
    </row>
    <row r="49732" spans="1:3" x14ac:dyDescent="0.25">
      <c r="A49732" t="s">
        <v>49928</v>
      </c>
      <c r="B49732" t="s">
        <v>48689</v>
      </c>
      <c r="C49732" t="s">
        <v>49143</v>
      </c>
    </row>
    <row r="49733" spans="1:3" x14ac:dyDescent="0.25">
      <c r="A49733" t="s">
        <v>49929</v>
      </c>
      <c r="B49733" t="s">
        <v>48689</v>
      </c>
      <c r="C49733" t="s">
        <v>49143</v>
      </c>
    </row>
    <row r="49734" spans="1:3" x14ac:dyDescent="0.25">
      <c r="A49734" t="s">
        <v>49930</v>
      </c>
      <c r="B49734" t="s">
        <v>48689</v>
      </c>
      <c r="C49734" t="s">
        <v>49143</v>
      </c>
    </row>
    <row r="49735" spans="1:3" x14ac:dyDescent="0.25">
      <c r="A49735" t="s">
        <v>49931</v>
      </c>
      <c r="B49735" t="s">
        <v>48689</v>
      </c>
      <c r="C49735" t="s">
        <v>49143</v>
      </c>
    </row>
    <row r="49736" spans="1:3" x14ac:dyDescent="0.25">
      <c r="A49736" t="s">
        <v>49932</v>
      </c>
      <c r="B49736" t="s">
        <v>48689</v>
      </c>
      <c r="C49736" t="s">
        <v>49143</v>
      </c>
    </row>
    <row r="49737" spans="1:3" x14ac:dyDescent="0.25">
      <c r="A49737" t="s">
        <v>49933</v>
      </c>
      <c r="B49737" t="s">
        <v>48689</v>
      </c>
      <c r="C49737" t="s">
        <v>49143</v>
      </c>
    </row>
    <row r="49738" spans="1:3" x14ac:dyDescent="0.25">
      <c r="A49738" t="s">
        <v>49934</v>
      </c>
      <c r="B49738" t="s">
        <v>48689</v>
      </c>
      <c r="C49738" t="s">
        <v>49143</v>
      </c>
    </row>
    <row r="49739" spans="1:3" x14ac:dyDescent="0.25">
      <c r="A49739" t="s">
        <v>49935</v>
      </c>
      <c r="B49739" t="s">
        <v>48689</v>
      </c>
      <c r="C49739" t="s">
        <v>49143</v>
      </c>
    </row>
    <row r="49740" spans="1:3" x14ac:dyDescent="0.25">
      <c r="A49740" t="s">
        <v>49936</v>
      </c>
      <c r="B49740" t="s">
        <v>48689</v>
      </c>
      <c r="C49740" t="s">
        <v>49143</v>
      </c>
    </row>
    <row r="49741" spans="1:3" x14ac:dyDescent="0.25">
      <c r="A49741" t="s">
        <v>49937</v>
      </c>
      <c r="B49741" t="s">
        <v>48689</v>
      </c>
      <c r="C49741" t="s">
        <v>49143</v>
      </c>
    </row>
    <row r="49742" spans="1:3" x14ac:dyDescent="0.25">
      <c r="A49742" t="s">
        <v>49938</v>
      </c>
      <c r="B49742" t="s">
        <v>48689</v>
      </c>
      <c r="C49742" t="s">
        <v>49143</v>
      </c>
    </row>
    <row r="49743" spans="1:3" x14ac:dyDescent="0.25">
      <c r="A49743" t="s">
        <v>49939</v>
      </c>
      <c r="B49743" t="s">
        <v>48689</v>
      </c>
      <c r="C49743" t="s">
        <v>48703</v>
      </c>
    </row>
    <row r="49744" spans="1:3" x14ac:dyDescent="0.25">
      <c r="A49744" t="s">
        <v>49940</v>
      </c>
      <c r="B49744" t="s">
        <v>48689</v>
      </c>
      <c r="C49744" t="s">
        <v>48703</v>
      </c>
    </row>
    <row r="49745" spans="1:3" x14ac:dyDescent="0.25">
      <c r="A49745" t="s">
        <v>49941</v>
      </c>
      <c r="B49745" t="s">
        <v>48689</v>
      </c>
      <c r="C49745" t="s">
        <v>48703</v>
      </c>
    </row>
    <row r="49746" spans="1:3" x14ac:dyDescent="0.25">
      <c r="A49746" t="s">
        <v>49942</v>
      </c>
      <c r="B49746" t="s">
        <v>48689</v>
      </c>
      <c r="C49746" t="s">
        <v>48703</v>
      </c>
    </row>
    <row r="49747" spans="1:3" x14ac:dyDescent="0.25">
      <c r="A49747" t="s">
        <v>49943</v>
      </c>
      <c r="B49747" t="s">
        <v>48689</v>
      </c>
      <c r="C49747" t="s">
        <v>48703</v>
      </c>
    </row>
    <row r="49748" spans="1:3" x14ac:dyDescent="0.25">
      <c r="A49748" t="s">
        <v>49944</v>
      </c>
      <c r="B49748" t="s">
        <v>48689</v>
      </c>
      <c r="C49748" t="s">
        <v>48703</v>
      </c>
    </row>
    <row r="49749" spans="1:3" x14ac:dyDescent="0.25">
      <c r="A49749" t="s">
        <v>49945</v>
      </c>
      <c r="B49749" t="s">
        <v>48689</v>
      </c>
      <c r="C49749" t="s">
        <v>48703</v>
      </c>
    </row>
    <row r="49750" spans="1:3" x14ac:dyDescent="0.25">
      <c r="A49750" t="s">
        <v>49946</v>
      </c>
      <c r="B49750" t="s">
        <v>48689</v>
      </c>
      <c r="C49750" t="s">
        <v>48703</v>
      </c>
    </row>
    <row r="49751" spans="1:3" x14ac:dyDescent="0.25">
      <c r="A49751" t="s">
        <v>49947</v>
      </c>
      <c r="B49751" t="s">
        <v>48689</v>
      </c>
      <c r="C49751" t="s">
        <v>48703</v>
      </c>
    </row>
    <row r="49752" spans="1:3" x14ac:dyDescent="0.25">
      <c r="A49752" t="s">
        <v>49948</v>
      </c>
      <c r="B49752" t="s">
        <v>48689</v>
      </c>
      <c r="C49752" t="s">
        <v>48703</v>
      </c>
    </row>
    <row r="49753" spans="1:3" x14ac:dyDescent="0.25">
      <c r="A49753" t="s">
        <v>49949</v>
      </c>
      <c r="B49753" t="s">
        <v>48689</v>
      </c>
      <c r="C49753" t="s">
        <v>48703</v>
      </c>
    </row>
    <row r="49754" spans="1:3" x14ac:dyDescent="0.25">
      <c r="A49754" t="s">
        <v>49950</v>
      </c>
      <c r="B49754" t="s">
        <v>48689</v>
      </c>
      <c r="C49754" t="s">
        <v>48703</v>
      </c>
    </row>
    <row r="49755" spans="1:3" x14ac:dyDescent="0.25">
      <c r="A49755" t="s">
        <v>49951</v>
      </c>
      <c r="B49755" t="s">
        <v>48689</v>
      </c>
      <c r="C49755" t="s">
        <v>48703</v>
      </c>
    </row>
    <row r="49756" spans="1:3" x14ac:dyDescent="0.25">
      <c r="A49756" t="s">
        <v>49952</v>
      </c>
      <c r="B49756" t="s">
        <v>48689</v>
      </c>
      <c r="C49756" t="s">
        <v>48703</v>
      </c>
    </row>
    <row r="49757" spans="1:3" x14ac:dyDescent="0.25">
      <c r="A49757" t="s">
        <v>49953</v>
      </c>
      <c r="B49757" t="s">
        <v>48689</v>
      </c>
      <c r="C49757" t="s">
        <v>48703</v>
      </c>
    </row>
    <row r="49758" spans="1:3" x14ac:dyDescent="0.25">
      <c r="A49758" t="s">
        <v>49954</v>
      </c>
      <c r="B49758" t="s">
        <v>48689</v>
      </c>
      <c r="C49758" t="s">
        <v>48703</v>
      </c>
    </row>
    <row r="49759" spans="1:3" x14ac:dyDescent="0.25">
      <c r="A49759" t="s">
        <v>49955</v>
      </c>
      <c r="B49759" t="s">
        <v>48689</v>
      </c>
      <c r="C49759" t="s">
        <v>48703</v>
      </c>
    </row>
    <row r="49760" spans="1:3" x14ac:dyDescent="0.25">
      <c r="A49760" t="s">
        <v>49956</v>
      </c>
      <c r="B49760" t="s">
        <v>48689</v>
      </c>
      <c r="C49760" t="s">
        <v>48703</v>
      </c>
    </row>
    <row r="49761" spans="1:3" x14ac:dyDescent="0.25">
      <c r="A49761" t="s">
        <v>49957</v>
      </c>
      <c r="B49761" t="s">
        <v>48689</v>
      </c>
      <c r="C49761" t="s">
        <v>48703</v>
      </c>
    </row>
    <row r="49762" spans="1:3" x14ac:dyDescent="0.25">
      <c r="A49762" t="s">
        <v>49958</v>
      </c>
      <c r="B49762" t="s">
        <v>48689</v>
      </c>
      <c r="C49762" t="s">
        <v>48703</v>
      </c>
    </row>
    <row r="49763" spans="1:3" x14ac:dyDescent="0.25">
      <c r="A49763" t="s">
        <v>49959</v>
      </c>
      <c r="B49763" t="s">
        <v>48689</v>
      </c>
      <c r="C49763" t="s">
        <v>48703</v>
      </c>
    </row>
    <row r="49764" spans="1:3" x14ac:dyDescent="0.25">
      <c r="A49764" t="s">
        <v>49960</v>
      </c>
      <c r="B49764" t="s">
        <v>48689</v>
      </c>
      <c r="C49764" t="s">
        <v>48703</v>
      </c>
    </row>
    <row r="49765" spans="1:3" x14ac:dyDescent="0.25">
      <c r="A49765" t="s">
        <v>49961</v>
      </c>
      <c r="B49765" t="s">
        <v>48689</v>
      </c>
      <c r="C49765" t="s">
        <v>48703</v>
      </c>
    </row>
    <row r="49766" spans="1:3" x14ac:dyDescent="0.25">
      <c r="A49766" t="s">
        <v>49962</v>
      </c>
      <c r="B49766" t="s">
        <v>48689</v>
      </c>
      <c r="C49766" t="s">
        <v>48703</v>
      </c>
    </row>
    <row r="49767" spans="1:3" x14ac:dyDescent="0.25">
      <c r="A49767" t="s">
        <v>49963</v>
      </c>
      <c r="B49767" t="s">
        <v>48689</v>
      </c>
      <c r="C49767" t="s">
        <v>48703</v>
      </c>
    </row>
    <row r="49768" spans="1:3" x14ac:dyDescent="0.25">
      <c r="A49768" t="s">
        <v>49964</v>
      </c>
      <c r="B49768" t="s">
        <v>48689</v>
      </c>
      <c r="C49768" t="s">
        <v>48703</v>
      </c>
    </row>
    <row r="49769" spans="1:3" x14ac:dyDescent="0.25">
      <c r="A49769" t="s">
        <v>49965</v>
      </c>
      <c r="B49769" t="s">
        <v>48689</v>
      </c>
      <c r="C49769" t="s">
        <v>48703</v>
      </c>
    </row>
    <row r="49770" spans="1:3" x14ac:dyDescent="0.25">
      <c r="A49770" t="s">
        <v>49966</v>
      </c>
      <c r="B49770" t="s">
        <v>48689</v>
      </c>
      <c r="C49770" t="s">
        <v>48703</v>
      </c>
    </row>
    <row r="49771" spans="1:3" x14ac:dyDescent="0.25">
      <c r="A49771" t="s">
        <v>49967</v>
      </c>
      <c r="B49771" t="s">
        <v>48689</v>
      </c>
      <c r="C49771" t="s">
        <v>48703</v>
      </c>
    </row>
    <row r="49772" spans="1:3" x14ac:dyDescent="0.25">
      <c r="A49772" t="s">
        <v>49968</v>
      </c>
      <c r="B49772" t="s">
        <v>48689</v>
      </c>
      <c r="C49772" t="s">
        <v>48703</v>
      </c>
    </row>
    <row r="49773" spans="1:3" x14ac:dyDescent="0.25">
      <c r="A49773" t="s">
        <v>49969</v>
      </c>
      <c r="B49773" t="s">
        <v>48689</v>
      </c>
      <c r="C49773" t="s">
        <v>48703</v>
      </c>
    </row>
    <row r="49774" spans="1:3" x14ac:dyDescent="0.25">
      <c r="A49774" t="s">
        <v>49970</v>
      </c>
      <c r="B49774" t="s">
        <v>48689</v>
      </c>
      <c r="C49774" t="s">
        <v>48703</v>
      </c>
    </row>
    <row r="49775" spans="1:3" x14ac:dyDescent="0.25">
      <c r="A49775" t="s">
        <v>49971</v>
      </c>
      <c r="B49775" t="s">
        <v>48689</v>
      </c>
      <c r="C49775" t="s">
        <v>48703</v>
      </c>
    </row>
    <row r="49776" spans="1:3" x14ac:dyDescent="0.25">
      <c r="A49776" t="s">
        <v>49972</v>
      </c>
      <c r="B49776" t="s">
        <v>48689</v>
      </c>
      <c r="C49776" t="s">
        <v>48703</v>
      </c>
    </row>
    <row r="49777" spans="1:3" x14ac:dyDescent="0.25">
      <c r="A49777" t="s">
        <v>49973</v>
      </c>
      <c r="B49777" t="s">
        <v>48689</v>
      </c>
      <c r="C49777" t="s">
        <v>48703</v>
      </c>
    </row>
    <row r="49778" spans="1:3" x14ac:dyDescent="0.25">
      <c r="A49778" t="s">
        <v>49974</v>
      </c>
      <c r="B49778" t="s">
        <v>48689</v>
      </c>
      <c r="C49778" t="s">
        <v>48703</v>
      </c>
    </row>
    <row r="49779" spans="1:3" x14ac:dyDescent="0.25">
      <c r="A49779" t="s">
        <v>49975</v>
      </c>
      <c r="B49779" t="s">
        <v>48689</v>
      </c>
      <c r="C49779" t="s">
        <v>48703</v>
      </c>
    </row>
    <row r="49780" spans="1:3" x14ac:dyDescent="0.25">
      <c r="A49780" t="s">
        <v>49976</v>
      </c>
      <c r="B49780" t="s">
        <v>48689</v>
      </c>
      <c r="C49780" t="s">
        <v>48703</v>
      </c>
    </row>
    <row r="49781" spans="1:3" x14ac:dyDescent="0.25">
      <c r="A49781" t="s">
        <v>49977</v>
      </c>
      <c r="B49781" t="s">
        <v>48689</v>
      </c>
      <c r="C49781" t="s">
        <v>48703</v>
      </c>
    </row>
    <row r="49782" spans="1:3" x14ac:dyDescent="0.25">
      <c r="A49782" t="s">
        <v>49978</v>
      </c>
      <c r="B49782" t="s">
        <v>48689</v>
      </c>
      <c r="C49782" t="s">
        <v>49143</v>
      </c>
    </row>
    <row r="49783" spans="1:3" x14ac:dyDescent="0.25">
      <c r="A49783" t="s">
        <v>49979</v>
      </c>
      <c r="B49783" t="s">
        <v>48689</v>
      </c>
      <c r="C49783" t="s">
        <v>48703</v>
      </c>
    </row>
    <row r="49784" spans="1:3" x14ac:dyDescent="0.25">
      <c r="A49784" t="s">
        <v>49980</v>
      </c>
      <c r="B49784" t="s">
        <v>48689</v>
      </c>
      <c r="C49784" t="s">
        <v>48703</v>
      </c>
    </row>
    <row r="49785" spans="1:3" x14ac:dyDescent="0.25">
      <c r="A49785" t="s">
        <v>49981</v>
      </c>
      <c r="B49785" t="s">
        <v>48689</v>
      </c>
      <c r="C49785" t="s">
        <v>48703</v>
      </c>
    </row>
    <row r="49786" spans="1:3" x14ac:dyDescent="0.25">
      <c r="A49786" t="s">
        <v>49982</v>
      </c>
      <c r="B49786" t="s">
        <v>48689</v>
      </c>
      <c r="C49786" t="s">
        <v>48703</v>
      </c>
    </row>
    <row r="49787" spans="1:3" x14ac:dyDescent="0.25">
      <c r="A49787" t="s">
        <v>49983</v>
      </c>
      <c r="B49787" t="s">
        <v>48689</v>
      </c>
      <c r="C49787" t="s">
        <v>49143</v>
      </c>
    </row>
    <row r="49788" spans="1:3" x14ac:dyDescent="0.25">
      <c r="A49788" t="s">
        <v>49984</v>
      </c>
      <c r="B49788" t="s">
        <v>48689</v>
      </c>
      <c r="C49788" t="s">
        <v>48718</v>
      </c>
    </row>
    <row r="49789" spans="1:3" x14ac:dyDescent="0.25">
      <c r="A49789" t="s">
        <v>49985</v>
      </c>
      <c r="B49789" t="s">
        <v>48689</v>
      </c>
      <c r="C49789" t="s">
        <v>48703</v>
      </c>
    </row>
    <row r="49790" spans="1:3" x14ac:dyDescent="0.25">
      <c r="A49790" t="s">
        <v>49986</v>
      </c>
      <c r="B49790" t="s">
        <v>48689</v>
      </c>
      <c r="C49790" t="s">
        <v>48703</v>
      </c>
    </row>
    <row r="49791" spans="1:3" x14ac:dyDescent="0.25">
      <c r="A49791" t="s">
        <v>49987</v>
      </c>
      <c r="B49791" t="s">
        <v>48689</v>
      </c>
      <c r="C49791" t="s">
        <v>48703</v>
      </c>
    </row>
    <row r="49792" spans="1:3" x14ac:dyDescent="0.25">
      <c r="A49792" t="s">
        <v>49988</v>
      </c>
      <c r="B49792" t="s">
        <v>48689</v>
      </c>
      <c r="C49792" t="s">
        <v>48703</v>
      </c>
    </row>
    <row r="49793" spans="1:3" x14ac:dyDescent="0.25">
      <c r="A49793" t="s">
        <v>49989</v>
      </c>
      <c r="B49793" t="s">
        <v>48689</v>
      </c>
      <c r="C49793" t="s">
        <v>49143</v>
      </c>
    </row>
    <row r="49794" spans="1:3" x14ac:dyDescent="0.25">
      <c r="A49794" t="s">
        <v>49990</v>
      </c>
      <c r="B49794" t="s">
        <v>48689</v>
      </c>
      <c r="C49794" t="s">
        <v>49143</v>
      </c>
    </row>
    <row r="49795" spans="1:3" x14ac:dyDescent="0.25">
      <c r="A49795" t="s">
        <v>49991</v>
      </c>
      <c r="B49795" t="s">
        <v>48689</v>
      </c>
      <c r="C49795" t="s">
        <v>49143</v>
      </c>
    </row>
    <row r="49796" spans="1:3" x14ac:dyDescent="0.25">
      <c r="A49796" t="s">
        <v>49992</v>
      </c>
      <c r="B49796" t="s">
        <v>48689</v>
      </c>
      <c r="C49796" t="s">
        <v>49143</v>
      </c>
    </row>
    <row r="49797" spans="1:3" x14ac:dyDescent="0.25">
      <c r="A49797" t="s">
        <v>49993</v>
      </c>
      <c r="B49797" t="s">
        <v>48689</v>
      </c>
      <c r="C49797" t="s">
        <v>49143</v>
      </c>
    </row>
    <row r="49798" spans="1:3" x14ac:dyDescent="0.25">
      <c r="A49798" t="s">
        <v>49994</v>
      </c>
      <c r="B49798" t="s">
        <v>48689</v>
      </c>
      <c r="C49798" t="s">
        <v>49143</v>
      </c>
    </row>
    <row r="49799" spans="1:3" x14ac:dyDescent="0.25">
      <c r="A49799" t="s">
        <v>49995</v>
      </c>
      <c r="B49799" t="s">
        <v>48689</v>
      </c>
      <c r="C49799" t="s">
        <v>49143</v>
      </c>
    </row>
    <row r="49800" spans="1:3" x14ac:dyDescent="0.25">
      <c r="A49800" t="s">
        <v>49996</v>
      </c>
      <c r="B49800" t="s">
        <v>48689</v>
      </c>
      <c r="C49800" t="s">
        <v>49143</v>
      </c>
    </row>
    <row r="49801" spans="1:3" x14ac:dyDescent="0.25">
      <c r="A49801" t="s">
        <v>49997</v>
      </c>
      <c r="B49801" t="s">
        <v>48689</v>
      </c>
      <c r="C49801" t="s">
        <v>48703</v>
      </c>
    </row>
    <row r="49802" spans="1:3" x14ac:dyDescent="0.25">
      <c r="A49802" t="s">
        <v>49998</v>
      </c>
      <c r="B49802" t="s">
        <v>48689</v>
      </c>
      <c r="C49802" t="s">
        <v>48703</v>
      </c>
    </row>
    <row r="49803" spans="1:3" x14ac:dyDescent="0.25">
      <c r="A49803" t="s">
        <v>49999</v>
      </c>
      <c r="B49803" t="s">
        <v>48689</v>
      </c>
      <c r="C49803" t="s">
        <v>48703</v>
      </c>
    </row>
    <row r="49804" spans="1:3" x14ac:dyDescent="0.25">
      <c r="A49804" t="s">
        <v>50000</v>
      </c>
      <c r="B49804" t="s">
        <v>48689</v>
      </c>
      <c r="C49804" t="s">
        <v>49143</v>
      </c>
    </row>
    <row r="49805" spans="1:3" x14ac:dyDescent="0.25">
      <c r="A49805" t="s">
        <v>50001</v>
      </c>
      <c r="B49805" t="s">
        <v>48689</v>
      </c>
      <c r="C49805" t="s">
        <v>48703</v>
      </c>
    </row>
    <row r="49806" spans="1:3" x14ac:dyDescent="0.25">
      <c r="A49806" t="s">
        <v>50002</v>
      </c>
      <c r="B49806" t="s">
        <v>48689</v>
      </c>
      <c r="C49806" t="s">
        <v>48703</v>
      </c>
    </row>
    <row r="49807" spans="1:3" x14ac:dyDescent="0.25">
      <c r="A49807" t="s">
        <v>50003</v>
      </c>
      <c r="B49807" t="s">
        <v>48689</v>
      </c>
      <c r="C49807" t="s">
        <v>48703</v>
      </c>
    </row>
    <row r="49808" spans="1:3" x14ac:dyDescent="0.25">
      <c r="A49808" t="s">
        <v>50004</v>
      </c>
      <c r="B49808" t="s">
        <v>48689</v>
      </c>
      <c r="C49808" t="s">
        <v>48703</v>
      </c>
    </row>
    <row r="49809" spans="1:3" x14ac:dyDescent="0.25">
      <c r="A49809" t="s">
        <v>50005</v>
      </c>
      <c r="B49809" t="s">
        <v>48689</v>
      </c>
      <c r="C49809" t="s">
        <v>48703</v>
      </c>
    </row>
    <row r="49810" spans="1:3" x14ac:dyDescent="0.25">
      <c r="A49810" t="s">
        <v>50006</v>
      </c>
      <c r="B49810" t="s">
        <v>48689</v>
      </c>
      <c r="C49810" t="s">
        <v>48703</v>
      </c>
    </row>
    <row r="49811" spans="1:3" x14ac:dyDescent="0.25">
      <c r="A49811" t="s">
        <v>50007</v>
      </c>
      <c r="B49811" t="s">
        <v>48689</v>
      </c>
      <c r="C49811" t="s">
        <v>49143</v>
      </c>
    </row>
    <row r="49812" spans="1:3" x14ac:dyDescent="0.25">
      <c r="A49812" t="s">
        <v>50008</v>
      </c>
      <c r="B49812" t="s">
        <v>48689</v>
      </c>
      <c r="C49812" t="s">
        <v>48703</v>
      </c>
    </row>
    <row r="49813" spans="1:3" x14ac:dyDescent="0.25">
      <c r="A49813" t="s">
        <v>50009</v>
      </c>
      <c r="B49813" t="s">
        <v>48689</v>
      </c>
      <c r="C49813" t="s">
        <v>48703</v>
      </c>
    </row>
    <row r="49814" spans="1:3" x14ac:dyDescent="0.25">
      <c r="A49814" t="s">
        <v>50010</v>
      </c>
      <c r="B49814" t="s">
        <v>48689</v>
      </c>
      <c r="C49814" t="s">
        <v>48703</v>
      </c>
    </row>
    <row r="49815" spans="1:3" x14ac:dyDescent="0.25">
      <c r="A49815" t="s">
        <v>50011</v>
      </c>
      <c r="B49815" t="s">
        <v>48689</v>
      </c>
      <c r="C49815" t="s">
        <v>48703</v>
      </c>
    </row>
    <row r="49816" spans="1:3" x14ac:dyDescent="0.25">
      <c r="A49816" t="s">
        <v>50012</v>
      </c>
      <c r="B49816" t="s">
        <v>48689</v>
      </c>
      <c r="C49816" t="s">
        <v>48703</v>
      </c>
    </row>
    <row r="49817" spans="1:3" x14ac:dyDescent="0.25">
      <c r="A49817" t="s">
        <v>50013</v>
      </c>
      <c r="B49817" t="s">
        <v>48689</v>
      </c>
      <c r="C49817" t="s">
        <v>48703</v>
      </c>
    </row>
    <row r="49818" spans="1:3" x14ac:dyDescent="0.25">
      <c r="A49818" t="s">
        <v>50014</v>
      </c>
      <c r="B49818" t="s">
        <v>48689</v>
      </c>
      <c r="C49818" t="s">
        <v>48703</v>
      </c>
    </row>
    <row r="49819" spans="1:3" x14ac:dyDescent="0.25">
      <c r="A49819" t="s">
        <v>50015</v>
      </c>
      <c r="B49819" t="s">
        <v>48689</v>
      </c>
      <c r="C49819" t="s">
        <v>48703</v>
      </c>
    </row>
    <row r="49820" spans="1:3" x14ac:dyDescent="0.25">
      <c r="A49820" t="s">
        <v>50016</v>
      </c>
      <c r="B49820" t="s">
        <v>48689</v>
      </c>
      <c r="C49820" t="s">
        <v>48703</v>
      </c>
    </row>
    <row r="49821" spans="1:3" x14ac:dyDescent="0.25">
      <c r="A49821" t="s">
        <v>50017</v>
      </c>
      <c r="B49821" t="s">
        <v>48689</v>
      </c>
      <c r="C49821" t="s">
        <v>48703</v>
      </c>
    </row>
    <row r="49822" spans="1:3" x14ac:dyDescent="0.25">
      <c r="A49822" t="s">
        <v>50018</v>
      </c>
      <c r="B49822" t="s">
        <v>48689</v>
      </c>
      <c r="C49822" t="s">
        <v>49143</v>
      </c>
    </row>
    <row r="49823" spans="1:3" x14ac:dyDescent="0.25">
      <c r="A49823" t="s">
        <v>50019</v>
      </c>
      <c r="B49823" t="s">
        <v>48689</v>
      </c>
      <c r="C49823" t="s">
        <v>49143</v>
      </c>
    </row>
    <row r="49824" spans="1:3" x14ac:dyDescent="0.25">
      <c r="A49824" t="s">
        <v>50020</v>
      </c>
      <c r="B49824" t="s">
        <v>48689</v>
      </c>
      <c r="C49824" t="s">
        <v>48703</v>
      </c>
    </row>
    <row r="49825" spans="1:3" x14ac:dyDescent="0.25">
      <c r="A49825" t="s">
        <v>50021</v>
      </c>
      <c r="B49825" t="s">
        <v>48689</v>
      </c>
      <c r="C49825" t="s">
        <v>48703</v>
      </c>
    </row>
    <row r="49826" spans="1:3" x14ac:dyDescent="0.25">
      <c r="A49826" t="s">
        <v>50022</v>
      </c>
      <c r="B49826" t="s">
        <v>48689</v>
      </c>
      <c r="C49826" t="s">
        <v>48703</v>
      </c>
    </row>
    <row r="49827" spans="1:3" x14ac:dyDescent="0.25">
      <c r="A49827" t="s">
        <v>50023</v>
      </c>
      <c r="B49827" t="s">
        <v>48689</v>
      </c>
      <c r="C49827" t="s">
        <v>48703</v>
      </c>
    </row>
    <row r="49828" spans="1:3" x14ac:dyDescent="0.25">
      <c r="A49828" t="s">
        <v>50024</v>
      </c>
      <c r="B49828" t="s">
        <v>48689</v>
      </c>
      <c r="C49828" t="s">
        <v>48703</v>
      </c>
    </row>
    <row r="49829" spans="1:3" x14ac:dyDescent="0.25">
      <c r="A49829" t="s">
        <v>50025</v>
      </c>
      <c r="B49829" t="s">
        <v>48689</v>
      </c>
      <c r="C49829" t="s">
        <v>48703</v>
      </c>
    </row>
    <row r="49830" spans="1:3" x14ac:dyDescent="0.25">
      <c r="A49830" t="s">
        <v>50026</v>
      </c>
      <c r="B49830" t="s">
        <v>48689</v>
      </c>
      <c r="C49830" t="s">
        <v>48703</v>
      </c>
    </row>
    <row r="49831" spans="1:3" x14ac:dyDescent="0.25">
      <c r="A49831" t="s">
        <v>50027</v>
      </c>
      <c r="B49831" t="s">
        <v>48689</v>
      </c>
      <c r="C49831" t="s">
        <v>48703</v>
      </c>
    </row>
    <row r="49832" spans="1:3" x14ac:dyDescent="0.25">
      <c r="A49832" t="s">
        <v>50028</v>
      </c>
      <c r="B49832" t="s">
        <v>48689</v>
      </c>
      <c r="C49832" t="s">
        <v>48703</v>
      </c>
    </row>
    <row r="49833" spans="1:3" x14ac:dyDescent="0.25">
      <c r="A49833" t="s">
        <v>50029</v>
      </c>
      <c r="B49833" t="s">
        <v>48689</v>
      </c>
      <c r="C49833" t="s">
        <v>48703</v>
      </c>
    </row>
    <row r="49834" spans="1:3" x14ac:dyDescent="0.25">
      <c r="A49834" t="s">
        <v>50030</v>
      </c>
      <c r="B49834" t="s">
        <v>48689</v>
      </c>
      <c r="C49834" t="s">
        <v>48703</v>
      </c>
    </row>
    <row r="49835" spans="1:3" x14ac:dyDescent="0.25">
      <c r="A49835" t="s">
        <v>50031</v>
      </c>
      <c r="B49835" t="s">
        <v>48689</v>
      </c>
      <c r="C49835" t="s">
        <v>48703</v>
      </c>
    </row>
    <row r="49836" spans="1:3" x14ac:dyDescent="0.25">
      <c r="A49836" t="s">
        <v>50032</v>
      </c>
      <c r="B49836" t="s">
        <v>48689</v>
      </c>
      <c r="C49836" t="s">
        <v>48703</v>
      </c>
    </row>
    <row r="49837" spans="1:3" x14ac:dyDescent="0.25">
      <c r="A49837" t="s">
        <v>50033</v>
      </c>
      <c r="B49837" t="s">
        <v>48689</v>
      </c>
      <c r="C49837" t="s">
        <v>48703</v>
      </c>
    </row>
    <row r="49838" spans="1:3" x14ac:dyDescent="0.25">
      <c r="A49838" t="s">
        <v>50034</v>
      </c>
      <c r="B49838" t="s">
        <v>48689</v>
      </c>
      <c r="C49838" t="s">
        <v>48703</v>
      </c>
    </row>
    <row r="49839" spans="1:3" x14ac:dyDescent="0.25">
      <c r="A49839" t="s">
        <v>50035</v>
      </c>
      <c r="B49839" t="s">
        <v>48689</v>
      </c>
      <c r="C49839" t="s">
        <v>48703</v>
      </c>
    </row>
    <row r="49840" spans="1:3" x14ac:dyDescent="0.25">
      <c r="A49840" t="s">
        <v>50036</v>
      </c>
      <c r="B49840" t="s">
        <v>48689</v>
      </c>
      <c r="C49840" t="s">
        <v>48703</v>
      </c>
    </row>
    <row r="49841" spans="1:3" x14ac:dyDescent="0.25">
      <c r="A49841" t="s">
        <v>50037</v>
      </c>
      <c r="B49841" t="s">
        <v>48689</v>
      </c>
      <c r="C49841" t="s">
        <v>48703</v>
      </c>
    </row>
    <row r="49842" spans="1:3" x14ac:dyDescent="0.25">
      <c r="A49842" t="s">
        <v>50038</v>
      </c>
      <c r="B49842" t="s">
        <v>48689</v>
      </c>
      <c r="C49842" t="s">
        <v>48703</v>
      </c>
    </row>
    <row r="49843" spans="1:3" x14ac:dyDescent="0.25">
      <c r="A49843" t="s">
        <v>50039</v>
      </c>
      <c r="B49843" t="s">
        <v>48689</v>
      </c>
      <c r="C49843" t="s">
        <v>48703</v>
      </c>
    </row>
    <row r="49844" spans="1:3" x14ac:dyDescent="0.25">
      <c r="A49844" t="s">
        <v>50040</v>
      </c>
      <c r="B49844" t="s">
        <v>48689</v>
      </c>
      <c r="C49844" t="s">
        <v>48703</v>
      </c>
    </row>
    <row r="49845" spans="1:3" x14ac:dyDescent="0.25">
      <c r="A49845" t="s">
        <v>50041</v>
      </c>
      <c r="B49845" t="s">
        <v>48689</v>
      </c>
      <c r="C49845" t="s">
        <v>48703</v>
      </c>
    </row>
    <row r="49846" spans="1:3" x14ac:dyDescent="0.25">
      <c r="A49846" t="s">
        <v>50042</v>
      </c>
      <c r="B49846" t="s">
        <v>48689</v>
      </c>
      <c r="C49846" t="s">
        <v>48703</v>
      </c>
    </row>
    <row r="49847" spans="1:3" x14ac:dyDescent="0.25">
      <c r="A49847" t="s">
        <v>50043</v>
      </c>
      <c r="B49847" t="s">
        <v>48689</v>
      </c>
      <c r="C49847" t="s">
        <v>48703</v>
      </c>
    </row>
    <row r="49848" spans="1:3" x14ac:dyDescent="0.25">
      <c r="A49848" t="s">
        <v>50044</v>
      </c>
      <c r="B49848" t="s">
        <v>48689</v>
      </c>
      <c r="C49848" t="s">
        <v>48703</v>
      </c>
    </row>
    <row r="49849" spans="1:3" x14ac:dyDescent="0.25">
      <c r="A49849" t="s">
        <v>50045</v>
      </c>
      <c r="B49849" t="s">
        <v>48689</v>
      </c>
      <c r="C49849" t="s">
        <v>48703</v>
      </c>
    </row>
    <row r="49850" spans="1:3" x14ac:dyDescent="0.25">
      <c r="A49850" t="s">
        <v>50046</v>
      </c>
      <c r="B49850" t="s">
        <v>48689</v>
      </c>
      <c r="C49850" t="s">
        <v>48703</v>
      </c>
    </row>
    <row r="49851" spans="1:3" x14ac:dyDescent="0.25">
      <c r="A49851" t="s">
        <v>50047</v>
      </c>
      <c r="B49851" t="s">
        <v>48689</v>
      </c>
      <c r="C49851" t="s">
        <v>48703</v>
      </c>
    </row>
    <row r="49852" spans="1:3" x14ac:dyDescent="0.25">
      <c r="A49852" t="s">
        <v>50048</v>
      </c>
      <c r="B49852" t="s">
        <v>48689</v>
      </c>
      <c r="C49852" t="s">
        <v>48703</v>
      </c>
    </row>
    <row r="49853" spans="1:3" x14ac:dyDescent="0.25">
      <c r="A49853" t="s">
        <v>50049</v>
      </c>
      <c r="B49853" t="s">
        <v>48689</v>
      </c>
      <c r="C49853" t="s">
        <v>48703</v>
      </c>
    </row>
    <row r="49854" spans="1:3" x14ac:dyDescent="0.25">
      <c r="A49854" t="s">
        <v>50050</v>
      </c>
      <c r="B49854" t="s">
        <v>48689</v>
      </c>
      <c r="C49854" t="s">
        <v>48703</v>
      </c>
    </row>
    <row r="49855" spans="1:3" x14ac:dyDescent="0.25">
      <c r="A49855" t="s">
        <v>50051</v>
      </c>
      <c r="B49855" t="s">
        <v>48689</v>
      </c>
      <c r="C49855" t="s">
        <v>48703</v>
      </c>
    </row>
    <row r="49856" spans="1:3" x14ac:dyDescent="0.25">
      <c r="A49856" t="s">
        <v>50052</v>
      </c>
      <c r="B49856" t="s">
        <v>48689</v>
      </c>
      <c r="C49856" t="s">
        <v>48703</v>
      </c>
    </row>
    <row r="49857" spans="1:3" x14ac:dyDescent="0.25">
      <c r="A49857" t="s">
        <v>50053</v>
      </c>
      <c r="B49857" t="s">
        <v>48689</v>
      </c>
      <c r="C49857" t="s">
        <v>48703</v>
      </c>
    </row>
    <row r="49858" spans="1:3" x14ac:dyDescent="0.25">
      <c r="A49858" t="s">
        <v>50054</v>
      </c>
      <c r="B49858" t="s">
        <v>48689</v>
      </c>
      <c r="C49858" t="s">
        <v>48703</v>
      </c>
    </row>
    <row r="49859" spans="1:3" x14ac:dyDescent="0.25">
      <c r="A49859" t="s">
        <v>50055</v>
      </c>
      <c r="B49859" t="s">
        <v>48689</v>
      </c>
      <c r="C49859" t="s">
        <v>48703</v>
      </c>
    </row>
    <row r="49860" spans="1:3" x14ac:dyDescent="0.25">
      <c r="A49860" t="s">
        <v>50056</v>
      </c>
      <c r="B49860" t="s">
        <v>48689</v>
      </c>
      <c r="C49860" t="s">
        <v>48703</v>
      </c>
    </row>
    <row r="49861" spans="1:3" x14ac:dyDescent="0.25">
      <c r="A49861" t="s">
        <v>50057</v>
      </c>
      <c r="B49861" t="s">
        <v>48689</v>
      </c>
      <c r="C49861" t="s">
        <v>48703</v>
      </c>
    </row>
    <row r="49862" spans="1:3" x14ac:dyDescent="0.25">
      <c r="A49862" t="s">
        <v>50058</v>
      </c>
      <c r="B49862" t="s">
        <v>48689</v>
      </c>
      <c r="C49862" t="s">
        <v>48703</v>
      </c>
    </row>
    <row r="49863" spans="1:3" x14ac:dyDescent="0.25">
      <c r="A49863" t="s">
        <v>50059</v>
      </c>
      <c r="B49863" t="s">
        <v>48689</v>
      </c>
      <c r="C49863" t="s">
        <v>48703</v>
      </c>
    </row>
    <row r="49864" spans="1:3" x14ac:dyDescent="0.25">
      <c r="A49864" t="s">
        <v>50060</v>
      </c>
      <c r="B49864" t="s">
        <v>48689</v>
      </c>
      <c r="C49864" t="s">
        <v>48703</v>
      </c>
    </row>
    <row r="49865" spans="1:3" x14ac:dyDescent="0.25">
      <c r="A49865" t="s">
        <v>50061</v>
      </c>
      <c r="B49865" t="s">
        <v>48689</v>
      </c>
      <c r="C49865" t="s">
        <v>48703</v>
      </c>
    </row>
    <row r="49866" spans="1:3" x14ac:dyDescent="0.25">
      <c r="A49866" t="s">
        <v>50062</v>
      </c>
      <c r="B49866" t="s">
        <v>48689</v>
      </c>
      <c r="C49866" t="s">
        <v>48703</v>
      </c>
    </row>
    <row r="49867" spans="1:3" x14ac:dyDescent="0.25">
      <c r="A49867" t="s">
        <v>50063</v>
      </c>
      <c r="B49867" t="s">
        <v>48689</v>
      </c>
      <c r="C49867" t="s">
        <v>48703</v>
      </c>
    </row>
    <row r="49868" spans="1:3" x14ac:dyDescent="0.25">
      <c r="A49868" t="s">
        <v>50064</v>
      </c>
      <c r="B49868" t="s">
        <v>48689</v>
      </c>
      <c r="C49868" t="s">
        <v>48703</v>
      </c>
    </row>
    <row r="49869" spans="1:3" x14ac:dyDescent="0.25">
      <c r="A49869" t="s">
        <v>50065</v>
      </c>
      <c r="B49869" t="s">
        <v>48689</v>
      </c>
      <c r="C49869" t="s">
        <v>48703</v>
      </c>
    </row>
    <row r="49870" spans="1:3" x14ac:dyDescent="0.25">
      <c r="A49870" t="s">
        <v>50066</v>
      </c>
      <c r="B49870" t="s">
        <v>48689</v>
      </c>
      <c r="C49870" t="s">
        <v>48703</v>
      </c>
    </row>
    <row r="49871" spans="1:3" x14ac:dyDescent="0.25">
      <c r="A49871" t="s">
        <v>50067</v>
      </c>
      <c r="B49871" t="s">
        <v>48689</v>
      </c>
      <c r="C49871" t="s">
        <v>48703</v>
      </c>
    </row>
    <row r="49872" spans="1:3" x14ac:dyDescent="0.25">
      <c r="A49872" t="s">
        <v>50068</v>
      </c>
      <c r="B49872" t="s">
        <v>48689</v>
      </c>
      <c r="C49872" t="s">
        <v>48703</v>
      </c>
    </row>
    <row r="49873" spans="1:3" x14ac:dyDescent="0.25">
      <c r="A49873" t="s">
        <v>50069</v>
      </c>
      <c r="B49873" t="s">
        <v>48689</v>
      </c>
      <c r="C49873" t="s">
        <v>48703</v>
      </c>
    </row>
    <row r="49874" spans="1:3" x14ac:dyDescent="0.25">
      <c r="A49874" t="s">
        <v>50070</v>
      </c>
      <c r="B49874" t="s">
        <v>48689</v>
      </c>
      <c r="C49874" t="s">
        <v>48703</v>
      </c>
    </row>
    <row r="49875" spans="1:3" x14ac:dyDescent="0.25">
      <c r="A49875" t="s">
        <v>50071</v>
      </c>
      <c r="B49875" t="s">
        <v>48689</v>
      </c>
      <c r="C49875" t="s">
        <v>48703</v>
      </c>
    </row>
    <row r="49876" spans="1:3" x14ac:dyDescent="0.25">
      <c r="A49876" t="s">
        <v>50072</v>
      </c>
      <c r="B49876" t="s">
        <v>48689</v>
      </c>
      <c r="C49876" t="s">
        <v>48703</v>
      </c>
    </row>
    <row r="49877" spans="1:3" x14ac:dyDescent="0.25">
      <c r="A49877" t="s">
        <v>50073</v>
      </c>
      <c r="B49877" t="s">
        <v>48689</v>
      </c>
      <c r="C49877" t="s">
        <v>48703</v>
      </c>
    </row>
    <row r="49878" spans="1:3" x14ac:dyDescent="0.25">
      <c r="A49878" t="s">
        <v>50074</v>
      </c>
      <c r="B49878" t="s">
        <v>48689</v>
      </c>
      <c r="C49878" t="s">
        <v>48703</v>
      </c>
    </row>
    <row r="49879" spans="1:3" x14ac:dyDescent="0.25">
      <c r="A49879" t="s">
        <v>50075</v>
      </c>
      <c r="B49879" t="s">
        <v>48689</v>
      </c>
      <c r="C49879" t="s">
        <v>48718</v>
      </c>
    </row>
    <row r="49880" spans="1:3" x14ac:dyDescent="0.25">
      <c r="A49880" t="s">
        <v>50076</v>
      </c>
      <c r="B49880" t="s">
        <v>48689</v>
      </c>
      <c r="C49880" t="s">
        <v>48718</v>
      </c>
    </row>
    <row r="49881" spans="1:3" x14ac:dyDescent="0.25">
      <c r="A49881" t="s">
        <v>50077</v>
      </c>
      <c r="B49881" t="s">
        <v>48689</v>
      </c>
      <c r="C49881" t="s">
        <v>48718</v>
      </c>
    </row>
    <row r="49882" spans="1:3" x14ac:dyDescent="0.25">
      <c r="A49882" t="s">
        <v>50078</v>
      </c>
      <c r="B49882" t="s">
        <v>48689</v>
      </c>
      <c r="C49882" t="s">
        <v>48718</v>
      </c>
    </row>
    <row r="49883" spans="1:3" x14ac:dyDescent="0.25">
      <c r="A49883" t="s">
        <v>50079</v>
      </c>
      <c r="B49883" t="s">
        <v>48689</v>
      </c>
      <c r="C49883" t="s">
        <v>48703</v>
      </c>
    </row>
    <row r="49884" spans="1:3" x14ac:dyDescent="0.25">
      <c r="A49884" t="s">
        <v>50080</v>
      </c>
      <c r="B49884" t="s">
        <v>48689</v>
      </c>
      <c r="C49884" t="s">
        <v>48718</v>
      </c>
    </row>
    <row r="49885" spans="1:3" x14ac:dyDescent="0.25">
      <c r="A49885" t="s">
        <v>50081</v>
      </c>
      <c r="B49885" t="s">
        <v>48689</v>
      </c>
      <c r="C49885" t="s">
        <v>48718</v>
      </c>
    </row>
    <row r="49886" spans="1:3" x14ac:dyDescent="0.25">
      <c r="A49886" t="s">
        <v>50082</v>
      </c>
      <c r="B49886" t="s">
        <v>48689</v>
      </c>
      <c r="C49886" t="s">
        <v>48718</v>
      </c>
    </row>
    <row r="49887" spans="1:3" x14ac:dyDescent="0.25">
      <c r="A49887" t="s">
        <v>50083</v>
      </c>
      <c r="B49887" t="s">
        <v>48689</v>
      </c>
      <c r="C49887" t="s">
        <v>48718</v>
      </c>
    </row>
    <row r="49888" spans="1:3" x14ac:dyDescent="0.25">
      <c r="A49888" t="s">
        <v>50084</v>
      </c>
      <c r="B49888" t="s">
        <v>48689</v>
      </c>
      <c r="C49888" t="s">
        <v>48718</v>
      </c>
    </row>
    <row r="49889" spans="1:3" x14ac:dyDescent="0.25">
      <c r="A49889" t="s">
        <v>50085</v>
      </c>
      <c r="B49889" t="s">
        <v>48689</v>
      </c>
      <c r="C49889" t="s">
        <v>48718</v>
      </c>
    </row>
    <row r="49890" spans="1:3" x14ac:dyDescent="0.25">
      <c r="A49890" t="s">
        <v>50086</v>
      </c>
      <c r="B49890" t="s">
        <v>48689</v>
      </c>
      <c r="C49890" t="s">
        <v>48718</v>
      </c>
    </row>
    <row r="49891" spans="1:3" x14ac:dyDescent="0.25">
      <c r="A49891" t="s">
        <v>50087</v>
      </c>
      <c r="B49891" t="s">
        <v>48689</v>
      </c>
      <c r="C49891" t="s">
        <v>48718</v>
      </c>
    </row>
    <row r="49892" spans="1:3" x14ac:dyDescent="0.25">
      <c r="A49892" t="s">
        <v>50088</v>
      </c>
      <c r="B49892" t="s">
        <v>48689</v>
      </c>
      <c r="C49892" t="s">
        <v>48718</v>
      </c>
    </row>
    <row r="49893" spans="1:3" x14ac:dyDescent="0.25">
      <c r="A49893" t="s">
        <v>50089</v>
      </c>
      <c r="B49893" t="s">
        <v>48689</v>
      </c>
      <c r="C49893" t="s">
        <v>48718</v>
      </c>
    </row>
    <row r="49894" spans="1:3" x14ac:dyDescent="0.25">
      <c r="A49894" t="s">
        <v>50090</v>
      </c>
      <c r="B49894" t="s">
        <v>48689</v>
      </c>
      <c r="C49894" t="s">
        <v>48718</v>
      </c>
    </row>
    <row r="49895" spans="1:3" x14ac:dyDescent="0.25">
      <c r="A49895" t="s">
        <v>50091</v>
      </c>
      <c r="B49895" t="s">
        <v>48689</v>
      </c>
      <c r="C49895" t="s">
        <v>48718</v>
      </c>
    </row>
    <row r="49896" spans="1:3" x14ac:dyDescent="0.25">
      <c r="A49896" t="s">
        <v>50092</v>
      </c>
      <c r="B49896" t="s">
        <v>48689</v>
      </c>
      <c r="C49896" t="s">
        <v>48718</v>
      </c>
    </row>
    <row r="49897" spans="1:3" x14ac:dyDescent="0.25">
      <c r="A49897" t="s">
        <v>50093</v>
      </c>
      <c r="B49897" t="s">
        <v>48689</v>
      </c>
      <c r="C49897" t="s">
        <v>48718</v>
      </c>
    </row>
    <row r="49898" spans="1:3" x14ac:dyDescent="0.25">
      <c r="A49898" t="s">
        <v>50094</v>
      </c>
      <c r="B49898" t="s">
        <v>48689</v>
      </c>
      <c r="C49898" t="s">
        <v>48718</v>
      </c>
    </row>
    <row r="49899" spans="1:3" x14ac:dyDescent="0.25">
      <c r="A49899" t="s">
        <v>50095</v>
      </c>
      <c r="B49899" t="s">
        <v>48689</v>
      </c>
      <c r="C49899" t="s">
        <v>48703</v>
      </c>
    </row>
    <row r="49900" spans="1:3" x14ac:dyDescent="0.25">
      <c r="A49900" t="s">
        <v>50096</v>
      </c>
      <c r="B49900" t="s">
        <v>48689</v>
      </c>
      <c r="C49900" t="s">
        <v>48703</v>
      </c>
    </row>
    <row r="49901" spans="1:3" x14ac:dyDescent="0.25">
      <c r="A49901" t="s">
        <v>50097</v>
      </c>
      <c r="B49901" t="s">
        <v>48689</v>
      </c>
      <c r="C49901" t="s">
        <v>48703</v>
      </c>
    </row>
    <row r="49902" spans="1:3" x14ac:dyDescent="0.25">
      <c r="A49902" t="s">
        <v>50098</v>
      </c>
      <c r="B49902" t="s">
        <v>48689</v>
      </c>
      <c r="C49902" t="s">
        <v>48703</v>
      </c>
    </row>
    <row r="49903" spans="1:3" x14ac:dyDescent="0.25">
      <c r="A49903" t="s">
        <v>50099</v>
      </c>
      <c r="B49903" t="s">
        <v>48689</v>
      </c>
      <c r="C49903" t="s">
        <v>48703</v>
      </c>
    </row>
    <row r="49904" spans="1:3" x14ac:dyDescent="0.25">
      <c r="A49904" t="s">
        <v>50100</v>
      </c>
      <c r="B49904" t="s">
        <v>48689</v>
      </c>
      <c r="C49904" t="s">
        <v>48703</v>
      </c>
    </row>
    <row r="49905" spans="1:3" x14ac:dyDescent="0.25">
      <c r="A49905" t="s">
        <v>50101</v>
      </c>
      <c r="B49905" t="s">
        <v>48689</v>
      </c>
      <c r="C49905" t="s">
        <v>48703</v>
      </c>
    </row>
    <row r="49906" spans="1:3" x14ac:dyDescent="0.25">
      <c r="A49906" t="s">
        <v>50102</v>
      </c>
      <c r="B49906" t="s">
        <v>48689</v>
      </c>
      <c r="C49906" t="s">
        <v>48703</v>
      </c>
    </row>
    <row r="49907" spans="1:3" x14ac:dyDescent="0.25">
      <c r="A49907" t="s">
        <v>50103</v>
      </c>
      <c r="B49907" t="s">
        <v>48689</v>
      </c>
      <c r="C49907" t="s">
        <v>48703</v>
      </c>
    </row>
    <row r="49908" spans="1:3" x14ac:dyDescent="0.25">
      <c r="A49908" t="s">
        <v>50104</v>
      </c>
      <c r="B49908" t="s">
        <v>48689</v>
      </c>
      <c r="C49908" t="s">
        <v>48703</v>
      </c>
    </row>
    <row r="49909" spans="1:3" x14ac:dyDescent="0.25">
      <c r="A49909" t="s">
        <v>50105</v>
      </c>
      <c r="B49909" t="s">
        <v>48689</v>
      </c>
      <c r="C49909" t="s">
        <v>48703</v>
      </c>
    </row>
    <row r="49910" spans="1:3" x14ac:dyDescent="0.25">
      <c r="A49910" t="s">
        <v>50106</v>
      </c>
      <c r="B49910" t="s">
        <v>48689</v>
      </c>
      <c r="C49910" t="s">
        <v>48718</v>
      </c>
    </row>
    <row r="49911" spans="1:3" x14ac:dyDescent="0.25">
      <c r="A49911" t="s">
        <v>50107</v>
      </c>
      <c r="B49911" t="s">
        <v>48689</v>
      </c>
      <c r="C49911" t="s">
        <v>48703</v>
      </c>
    </row>
    <row r="49912" spans="1:3" x14ac:dyDescent="0.25">
      <c r="A49912" t="s">
        <v>50108</v>
      </c>
      <c r="B49912" t="s">
        <v>48689</v>
      </c>
      <c r="C49912" t="s">
        <v>48718</v>
      </c>
    </row>
    <row r="49913" spans="1:3" x14ac:dyDescent="0.25">
      <c r="A49913" t="s">
        <v>50109</v>
      </c>
      <c r="B49913" t="s">
        <v>48689</v>
      </c>
      <c r="C49913" t="s">
        <v>48718</v>
      </c>
    </row>
    <row r="49914" spans="1:3" x14ac:dyDescent="0.25">
      <c r="A49914" t="s">
        <v>50110</v>
      </c>
      <c r="B49914" t="s">
        <v>48689</v>
      </c>
      <c r="C49914" t="s">
        <v>48718</v>
      </c>
    </row>
    <row r="49915" spans="1:3" x14ac:dyDescent="0.25">
      <c r="A49915" t="s">
        <v>50111</v>
      </c>
      <c r="B49915" t="s">
        <v>48689</v>
      </c>
      <c r="C49915" t="s">
        <v>48718</v>
      </c>
    </row>
    <row r="49916" spans="1:3" x14ac:dyDescent="0.25">
      <c r="A49916" t="s">
        <v>50112</v>
      </c>
      <c r="B49916" t="s">
        <v>48689</v>
      </c>
      <c r="C49916" t="s">
        <v>48703</v>
      </c>
    </row>
    <row r="49917" spans="1:3" x14ac:dyDescent="0.25">
      <c r="A49917" t="s">
        <v>50113</v>
      </c>
      <c r="B49917" t="s">
        <v>48689</v>
      </c>
      <c r="C49917" t="s">
        <v>48703</v>
      </c>
    </row>
    <row r="49918" spans="1:3" x14ac:dyDescent="0.25">
      <c r="A49918" t="s">
        <v>50114</v>
      </c>
      <c r="B49918" t="s">
        <v>48689</v>
      </c>
      <c r="C49918" t="s">
        <v>48703</v>
      </c>
    </row>
    <row r="49919" spans="1:3" x14ac:dyDescent="0.25">
      <c r="A49919" t="s">
        <v>50115</v>
      </c>
      <c r="B49919" t="s">
        <v>48689</v>
      </c>
      <c r="C49919" t="s">
        <v>48703</v>
      </c>
    </row>
    <row r="49920" spans="1:3" x14ac:dyDescent="0.25">
      <c r="A49920" t="s">
        <v>50116</v>
      </c>
      <c r="B49920" t="s">
        <v>48689</v>
      </c>
      <c r="C49920" t="s">
        <v>48703</v>
      </c>
    </row>
    <row r="49921" spans="1:3" x14ac:dyDescent="0.25">
      <c r="A49921" t="s">
        <v>50117</v>
      </c>
      <c r="B49921" t="s">
        <v>48689</v>
      </c>
      <c r="C49921" t="s">
        <v>48703</v>
      </c>
    </row>
    <row r="49922" spans="1:3" x14ac:dyDescent="0.25">
      <c r="A49922" t="s">
        <v>50118</v>
      </c>
      <c r="B49922" t="s">
        <v>48689</v>
      </c>
      <c r="C49922" t="s">
        <v>48718</v>
      </c>
    </row>
    <row r="49923" spans="1:3" x14ac:dyDescent="0.25">
      <c r="A49923" t="s">
        <v>50119</v>
      </c>
      <c r="B49923" t="s">
        <v>48689</v>
      </c>
      <c r="C49923" t="s">
        <v>48703</v>
      </c>
    </row>
    <row r="49924" spans="1:3" x14ac:dyDescent="0.25">
      <c r="A49924" t="s">
        <v>50120</v>
      </c>
      <c r="B49924" t="s">
        <v>48689</v>
      </c>
      <c r="C49924" t="s">
        <v>48718</v>
      </c>
    </row>
    <row r="49925" spans="1:3" x14ac:dyDescent="0.25">
      <c r="A49925" t="s">
        <v>50121</v>
      </c>
      <c r="B49925" t="s">
        <v>48689</v>
      </c>
      <c r="C49925" t="s">
        <v>48718</v>
      </c>
    </row>
    <row r="49926" spans="1:3" x14ac:dyDescent="0.25">
      <c r="A49926" t="s">
        <v>50122</v>
      </c>
      <c r="B49926" t="s">
        <v>48689</v>
      </c>
      <c r="C49926" t="s">
        <v>48718</v>
      </c>
    </row>
    <row r="49927" spans="1:3" x14ac:dyDescent="0.25">
      <c r="A49927" t="s">
        <v>50123</v>
      </c>
      <c r="B49927" t="s">
        <v>48689</v>
      </c>
      <c r="C49927" t="s">
        <v>48703</v>
      </c>
    </row>
    <row r="49928" spans="1:3" x14ac:dyDescent="0.25">
      <c r="A49928" t="s">
        <v>50124</v>
      </c>
      <c r="B49928" t="s">
        <v>48689</v>
      </c>
      <c r="C49928" t="s">
        <v>48703</v>
      </c>
    </row>
    <row r="49929" spans="1:3" x14ac:dyDescent="0.25">
      <c r="A49929" t="s">
        <v>50125</v>
      </c>
      <c r="B49929" t="s">
        <v>48689</v>
      </c>
      <c r="C49929" t="s">
        <v>48703</v>
      </c>
    </row>
    <row r="49930" spans="1:3" x14ac:dyDescent="0.25">
      <c r="A49930" t="s">
        <v>50126</v>
      </c>
      <c r="B49930" t="s">
        <v>48689</v>
      </c>
      <c r="C49930" t="s">
        <v>48703</v>
      </c>
    </row>
    <row r="49931" spans="1:3" x14ac:dyDescent="0.25">
      <c r="A49931" t="s">
        <v>50127</v>
      </c>
      <c r="B49931" t="s">
        <v>48689</v>
      </c>
      <c r="C49931" t="s">
        <v>48703</v>
      </c>
    </row>
    <row r="49932" spans="1:3" x14ac:dyDescent="0.25">
      <c r="A49932" t="s">
        <v>50128</v>
      </c>
      <c r="B49932" t="s">
        <v>48689</v>
      </c>
      <c r="C49932" t="s">
        <v>48703</v>
      </c>
    </row>
    <row r="49933" spans="1:3" x14ac:dyDescent="0.25">
      <c r="A49933" t="s">
        <v>50129</v>
      </c>
      <c r="B49933" t="s">
        <v>48689</v>
      </c>
      <c r="C49933" t="s">
        <v>48703</v>
      </c>
    </row>
    <row r="49934" spans="1:3" x14ac:dyDescent="0.25">
      <c r="A49934" t="s">
        <v>50130</v>
      </c>
      <c r="B49934" t="s">
        <v>48689</v>
      </c>
      <c r="C49934" t="s">
        <v>48703</v>
      </c>
    </row>
    <row r="49935" spans="1:3" x14ac:dyDescent="0.25">
      <c r="A49935" t="s">
        <v>50131</v>
      </c>
      <c r="B49935" t="s">
        <v>48689</v>
      </c>
      <c r="C49935" t="s">
        <v>48703</v>
      </c>
    </row>
    <row r="49936" spans="1:3" x14ac:dyDescent="0.25">
      <c r="A49936" t="s">
        <v>50132</v>
      </c>
      <c r="B49936" t="s">
        <v>48689</v>
      </c>
      <c r="C49936" t="s">
        <v>48703</v>
      </c>
    </row>
    <row r="49937" spans="1:3" x14ac:dyDescent="0.25">
      <c r="A49937" t="s">
        <v>50133</v>
      </c>
      <c r="B49937" t="s">
        <v>48689</v>
      </c>
      <c r="C49937" t="s">
        <v>48703</v>
      </c>
    </row>
    <row r="49938" spans="1:3" x14ac:dyDescent="0.25">
      <c r="A49938" t="s">
        <v>50134</v>
      </c>
      <c r="B49938" t="s">
        <v>48689</v>
      </c>
      <c r="C49938" t="s">
        <v>48703</v>
      </c>
    </row>
    <row r="49939" spans="1:3" x14ac:dyDescent="0.25">
      <c r="A49939" t="s">
        <v>50135</v>
      </c>
      <c r="B49939" t="s">
        <v>48689</v>
      </c>
      <c r="C49939" t="s">
        <v>48703</v>
      </c>
    </row>
    <row r="49940" spans="1:3" x14ac:dyDescent="0.25">
      <c r="A49940" t="s">
        <v>50136</v>
      </c>
      <c r="B49940" t="s">
        <v>48689</v>
      </c>
      <c r="C49940" t="s">
        <v>48703</v>
      </c>
    </row>
    <row r="49941" spans="1:3" x14ac:dyDescent="0.25">
      <c r="A49941" t="s">
        <v>50137</v>
      </c>
      <c r="B49941" t="s">
        <v>48689</v>
      </c>
      <c r="C49941" t="s">
        <v>48703</v>
      </c>
    </row>
    <row r="49942" spans="1:3" x14ac:dyDescent="0.25">
      <c r="A49942" t="s">
        <v>50138</v>
      </c>
      <c r="B49942" t="s">
        <v>48689</v>
      </c>
      <c r="C49942" t="s">
        <v>48703</v>
      </c>
    </row>
    <row r="49943" spans="1:3" x14ac:dyDescent="0.25">
      <c r="A49943" t="s">
        <v>50139</v>
      </c>
      <c r="B49943" t="s">
        <v>48689</v>
      </c>
      <c r="C49943" t="s">
        <v>48703</v>
      </c>
    </row>
    <row r="49944" spans="1:3" x14ac:dyDescent="0.25">
      <c r="A49944" t="s">
        <v>50140</v>
      </c>
      <c r="B49944" t="s">
        <v>48689</v>
      </c>
      <c r="C49944" t="s">
        <v>48703</v>
      </c>
    </row>
    <row r="49945" spans="1:3" x14ac:dyDescent="0.25">
      <c r="A49945" t="s">
        <v>50141</v>
      </c>
      <c r="B49945" t="s">
        <v>48689</v>
      </c>
      <c r="C49945" t="s">
        <v>48703</v>
      </c>
    </row>
    <row r="49946" spans="1:3" x14ac:dyDescent="0.25">
      <c r="A49946" t="s">
        <v>50142</v>
      </c>
      <c r="B49946" t="s">
        <v>48689</v>
      </c>
      <c r="C49946" t="s">
        <v>48703</v>
      </c>
    </row>
    <row r="49947" spans="1:3" x14ac:dyDescent="0.25">
      <c r="A49947" t="s">
        <v>50143</v>
      </c>
      <c r="B49947" t="s">
        <v>48689</v>
      </c>
      <c r="C49947" t="s">
        <v>48703</v>
      </c>
    </row>
    <row r="49948" spans="1:3" x14ac:dyDescent="0.25">
      <c r="A49948" t="s">
        <v>50144</v>
      </c>
      <c r="B49948" t="s">
        <v>48689</v>
      </c>
      <c r="C49948" t="s">
        <v>48703</v>
      </c>
    </row>
    <row r="49949" spans="1:3" x14ac:dyDescent="0.25">
      <c r="A49949" t="s">
        <v>50145</v>
      </c>
      <c r="B49949" t="s">
        <v>48689</v>
      </c>
      <c r="C49949" t="s">
        <v>48703</v>
      </c>
    </row>
    <row r="49950" spans="1:3" x14ac:dyDescent="0.25">
      <c r="A49950" t="s">
        <v>50146</v>
      </c>
      <c r="B49950" t="s">
        <v>48689</v>
      </c>
      <c r="C49950" t="s">
        <v>48703</v>
      </c>
    </row>
    <row r="49951" spans="1:3" x14ac:dyDescent="0.25">
      <c r="A49951" t="s">
        <v>50147</v>
      </c>
      <c r="B49951" t="s">
        <v>48689</v>
      </c>
      <c r="C49951" t="s">
        <v>48703</v>
      </c>
    </row>
    <row r="49952" spans="1:3" x14ac:dyDescent="0.25">
      <c r="A49952" t="s">
        <v>50148</v>
      </c>
      <c r="B49952" t="s">
        <v>48689</v>
      </c>
      <c r="C49952" t="s">
        <v>48703</v>
      </c>
    </row>
    <row r="49953" spans="1:3" x14ac:dyDescent="0.25">
      <c r="A49953" t="s">
        <v>50149</v>
      </c>
      <c r="B49953" t="s">
        <v>48689</v>
      </c>
      <c r="C49953" t="s">
        <v>48703</v>
      </c>
    </row>
    <row r="49954" spans="1:3" x14ac:dyDescent="0.25">
      <c r="A49954" t="s">
        <v>50150</v>
      </c>
      <c r="B49954" t="s">
        <v>48689</v>
      </c>
      <c r="C49954" t="s">
        <v>48703</v>
      </c>
    </row>
    <row r="49955" spans="1:3" x14ac:dyDescent="0.25">
      <c r="A49955" t="s">
        <v>50151</v>
      </c>
      <c r="B49955" t="s">
        <v>48689</v>
      </c>
      <c r="C49955" t="s">
        <v>48703</v>
      </c>
    </row>
    <row r="49956" spans="1:3" x14ac:dyDescent="0.25">
      <c r="A49956" t="s">
        <v>50152</v>
      </c>
      <c r="B49956" t="s">
        <v>48689</v>
      </c>
      <c r="C49956" t="s">
        <v>48703</v>
      </c>
    </row>
    <row r="49957" spans="1:3" x14ac:dyDescent="0.25">
      <c r="A49957" t="s">
        <v>50153</v>
      </c>
      <c r="B49957" t="s">
        <v>48689</v>
      </c>
      <c r="C49957" t="s">
        <v>48703</v>
      </c>
    </row>
    <row r="49958" spans="1:3" x14ac:dyDescent="0.25">
      <c r="A49958" t="s">
        <v>50154</v>
      </c>
      <c r="B49958" t="s">
        <v>48689</v>
      </c>
      <c r="C49958" t="s">
        <v>48703</v>
      </c>
    </row>
    <row r="49959" spans="1:3" x14ac:dyDescent="0.25">
      <c r="A49959" t="s">
        <v>50155</v>
      </c>
      <c r="B49959" t="s">
        <v>48689</v>
      </c>
      <c r="C49959" t="s">
        <v>48703</v>
      </c>
    </row>
    <row r="49960" spans="1:3" x14ac:dyDescent="0.25">
      <c r="A49960" t="s">
        <v>50156</v>
      </c>
      <c r="B49960" t="s">
        <v>48689</v>
      </c>
      <c r="C49960" t="s">
        <v>48703</v>
      </c>
    </row>
    <row r="49961" spans="1:3" x14ac:dyDescent="0.25">
      <c r="A49961" t="s">
        <v>50157</v>
      </c>
      <c r="B49961" t="s">
        <v>48689</v>
      </c>
      <c r="C49961" t="s">
        <v>48703</v>
      </c>
    </row>
    <row r="49962" spans="1:3" x14ac:dyDescent="0.25">
      <c r="A49962" t="s">
        <v>50158</v>
      </c>
      <c r="B49962" t="s">
        <v>48689</v>
      </c>
      <c r="C49962" t="s">
        <v>48718</v>
      </c>
    </row>
    <row r="49963" spans="1:3" x14ac:dyDescent="0.25">
      <c r="A49963" t="s">
        <v>50159</v>
      </c>
      <c r="B49963" t="s">
        <v>48689</v>
      </c>
      <c r="C49963" t="s">
        <v>48718</v>
      </c>
    </row>
    <row r="49964" spans="1:3" x14ac:dyDescent="0.25">
      <c r="A49964" t="s">
        <v>50160</v>
      </c>
      <c r="B49964" t="s">
        <v>48689</v>
      </c>
      <c r="C49964" t="s">
        <v>48718</v>
      </c>
    </row>
    <row r="49965" spans="1:3" x14ac:dyDescent="0.25">
      <c r="A49965" t="s">
        <v>50161</v>
      </c>
      <c r="B49965" t="s">
        <v>48689</v>
      </c>
      <c r="C49965" t="s">
        <v>48703</v>
      </c>
    </row>
    <row r="49966" spans="1:3" x14ac:dyDescent="0.25">
      <c r="A49966" t="s">
        <v>50162</v>
      </c>
      <c r="B49966" t="s">
        <v>48689</v>
      </c>
      <c r="C49966" t="s">
        <v>48703</v>
      </c>
    </row>
    <row r="49967" spans="1:3" x14ac:dyDescent="0.25">
      <c r="A49967" t="s">
        <v>50163</v>
      </c>
      <c r="B49967" t="s">
        <v>48689</v>
      </c>
      <c r="C49967" t="s">
        <v>48703</v>
      </c>
    </row>
    <row r="49968" spans="1:3" x14ac:dyDescent="0.25">
      <c r="A49968" t="s">
        <v>50164</v>
      </c>
      <c r="B49968" t="s">
        <v>48689</v>
      </c>
      <c r="C49968" t="s">
        <v>48703</v>
      </c>
    </row>
    <row r="49969" spans="1:3" x14ac:dyDescent="0.25">
      <c r="A49969" t="s">
        <v>50165</v>
      </c>
      <c r="B49969" t="s">
        <v>48689</v>
      </c>
      <c r="C49969" t="s">
        <v>48703</v>
      </c>
    </row>
    <row r="49970" spans="1:3" x14ac:dyDescent="0.25">
      <c r="A49970" t="s">
        <v>50166</v>
      </c>
      <c r="B49970" t="s">
        <v>48689</v>
      </c>
      <c r="C49970" t="s">
        <v>48703</v>
      </c>
    </row>
    <row r="49971" spans="1:3" x14ac:dyDescent="0.25">
      <c r="A49971" t="s">
        <v>50167</v>
      </c>
      <c r="B49971" t="s">
        <v>48689</v>
      </c>
      <c r="C49971" t="s">
        <v>48703</v>
      </c>
    </row>
    <row r="49972" spans="1:3" x14ac:dyDescent="0.25">
      <c r="A49972" t="s">
        <v>50168</v>
      </c>
      <c r="B49972" t="s">
        <v>48689</v>
      </c>
      <c r="C49972" t="s">
        <v>48703</v>
      </c>
    </row>
    <row r="49973" spans="1:3" x14ac:dyDescent="0.25">
      <c r="A49973" t="s">
        <v>50169</v>
      </c>
      <c r="B49973" t="s">
        <v>48689</v>
      </c>
      <c r="C49973" t="s">
        <v>48703</v>
      </c>
    </row>
    <row r="49974" spans="1:3" x14ac:dyDescent="0.25">
      <c r="A49974" t="s">
        <v>50170</v>
      </c>
      <c r="B49974" t="s">
        <v>48689</v>
      </c>
      <c r="C49974" t="s">
        <v>48703</v>
      </c>
    </row>
    <row r="49975" spans="1:3" x14ac:dyDescent="0.25">
      <c r="A49975" t="s">
        <v>50171</v>
      </c>
      <c r="B49975" t="s">
        <v>48689</v>
      </c>
      <c r="C49975" t="s">
        <v>48703</v>
      </c>
    </row>
    <row r="49976" spans="1:3" x14ac:dyDescent="0.25">
      <c r="A49976" t="s">
        <v>50172</v>
      </c>
      <c r="B49976" t="s">
        <v>48689</v>
      </c>
      <c r="C49976" t="s">
        <v>48703</v>
      </c>
    </row>
    <row r="49977" spans="1:3" x14ac:dyDescent="0.25">
      <c r="A49977" t="s">
        <v>50173</v>
      </c>
      <c r="B49977" t="s">
        <v>48689</v>
      </c>
      <c r="C49977" t="s">
        <v>48703</v>
      </c>
    </row>
    <row r="49978" spans="1:3" x14ac:dyDescent="0.25">
      <c r="A49978" t="s">
        <v>50174</v>
      </c>
      <c r="B49978" t="s">
        <v>48689</v>
      </c>
      <c r="C49978" t="s">
        <v>48718</v>
      </c>
    </row>
    <row r="49979" spans="1:3" x14ac:dyDescent="0.25">
      <c r="A49979" t="s">
        <v>50175</v>
      </c>
      <c r="B49979" t="s">
        <v>48689</v>
      </c>
      <c r="C49979" t="s">
        <v>48703</v>
      </c>
    </row>
    <row r="49980" spans="1:3" x14ac:dyDescent="0.25">
      <c r="A49980" t="s">
        <v>50176</v>
      </c>
      <c r="B49980" t="s">
        <v>48689</v>
      </c>
      <c r="C49980" t="s">
        <v>48703</v>
      </c>
    </row>
    <row r="49981" spans="1:3" x14ac:dyDescent="0.25">
      <c r="A49981" t="s">
        <v>50177</v>
      </c>
      <c r="B49981" t="s">
        <v>48689</v>
      </c>
      <c r="C49981" t="s">
        <v>48718</v>
      </c>
    </row>
    <row r="49982" spans="1:3" x14ac:dyDescent="0.25">
      <c r="A49982" t="s">
        <v>50178</v>
      </c>
      <c r="B49982" t="s">
        <v>48689</v>
      </c>
      <c r="C49982" t="s">
        <v>48718</v>
      </c>
    </row>
    <row r="49983" spans="1:3" x14ac:dyDescent="0.25">
      <c r="A49983" t="s">
        <v>50179</v>
      </c>
      <c r="B49983" t="s">
        <v>48689</v>
      </c>
      <c r="C49983" t="s">
        <v>48699</v>
      </c>
    </row>
    <row r="49984" spans="1:3" x14ac:dyDescent="0.25">
      <c r="A49984" t="s">
        <v>50180</v>
      </c>
      <c r="B49984" t="s">
        <v>48689</v>
      </c>
      <c r="C49984" t="s">
        <v>48699</v>
      </c>
    </row>
    <row r="49985" spans="1:3" x14ac:dyDescent="0.25">
      <c r="A49985" t="s">
        <v>50181</v>
      </c>
      <c r="B49985" t="s">
        <v>48689</v>
      </c>
      <c r="C49985" t="s">
        <v>48699</v>
      </c>
    </row>
    <row r="49986" spans="1:3" x14ac:dyDescent="0.25">
      <c r="A49986" t="s">
        <v>50182</v>
      </c>
      <c r="B49986" t="s">
        <v>48689</v>
      </c>
      <c r="C49986" t="s">
        <v>48699</v>
      </c>
    </row>
    <row r="49987" spans="1:3" x14ac:dyDescent="0.25">
      <c r="A49987" t="s">
        <v>50183</v>
      </c>
      <c r="B49987" t="s">
        <v>48689</v>
      </c>
      <c r="C49987" t="s">
        <v>48699</v>
      </c>
    </row>
    <row r="49988" spans="1:3" x14ac:dyDescent="0.25">
      <c r="A49988" t="s">
        <v>50184</v>
      </c>
      <c r="B49988" t="s">
        <v>48689</v>
      </c>
      <c r="C49988" t="s">
        <v>48699</v>
      </c>
    </row>
    <row r="49989" spans="1:3" x14ac:dyDescent="0.25">
      <c r="A49989" t="s">
        <v>50185</v>
      </c>
      <c r="B49989" t="s">
        <v>48689</v>
      </c>
      <c r="C49989" t="s">
        <v>48699</v>
      </c>
    </row>
    <row r="49990" spans="1:3" x14ac:dyDescent="0.25">
      <c r="A49990" t="s">
        <v>50186</v>
      </c>
      <c r="B49990" t="s">
        <v>48689</v>
      </c>
      <c r="C49990" t="s">
        <v>48699</v>
      </c>
    </row>
    <row r="49991" spans="1:3" x14ac:dyDescent="0.25">
      <c r="A49991" t="s">
        <v>50187</v>
      </c>
      <c r="B49991" t="s">
        <v>48689</v>
      </c>
      <c r="C49991" t="s">
        <v>48718</v>
      </c>
    </row>
    <row r="49992" spans="1:3" x14ac:dyDescent="0.25">
      <c r="A49992" t="s">
        <v>50188</v>
      </c>
      <c r="B49992" t="s">
        <v>48689</v>
      </c>
      <c r="C49992" t="s">
        <v>48699</v>
      </c>
    </row>
    <row r="49993" spans="1:3" x14ac:dyDescent="0.25">
      <c r="A49993" t="s">
        <v>50189</v>
      </c>
      <c r="B49993" t="s">
        <v>48689</v>
      </c>
      <c r="C49993" t="s">
        <v>48699</v>
      </c>
    </row>
    <row r="49994" spans="1:3" x14ac:dyDescent="0.25">
      <c r="A49994" t="s">
        <v>50190</v>
      </c>
      <c r="B49994" t="s">
        <v>48689</v>
      </c>
      <c r="C49994" t="s">
        <v>48703</v>
      </c>
    </row>
    <row r="49995" spans="1:3" x14ac:dyDescent="0.25">
      <c r="A49995" t="s">
        <v>50191</v>
      </c>
      <c r="B49995" t="s">
        <v>48689</v>
      </c>
      <c r="C49995" t="s">
        <v>48699</v>
      </c>
    </row>
    <row r="49996" spans="1:3" x14ac:dyDescent="0.25">
      <c r="A49996" t="s">
        <v>50192</v>
      </c>
      <c r="B49996" t="s">
        <v>48689</v>
      </c>
      <c r="C49996" t="s">
        <v>48699</v>
      </c>
    </row>
    <row r="49997" spans="1:3" x14ac:dyDescent="0.25">
      <c r="A49997" t="s">
        <v>50193</v>
      </c>
      <c r="B49997" t="s">
        <v>48689</v>
      </c>
      <c r="C49997" t="s">
        <v>48699</v>
      </c>
    </row>
    <row r="49998" spans="1:3" x14ac:dyDescent="0.25">
      <c r="A49998" t="s">
        <v>50194</v>
      </c>
      <c r="B49998" t="s">
        <v>48689</v>
      </c>
      <c r="C49998" t="s">
        <v>48699</v>
      </c>
    </row>
    <row r="49999" spans="1:3" x14ac:dyDescent="0.25">
      <c r="A49999" t="s">
        <v>50195</v>
      </c>
      <c r="B49999" t="s">
        <v>48689</v>
      </c>
      <c r="C49999" t="s">
        <v>48699</v>
      </c>
    </row>
    <row r="50000" spans="1:3" x14ac:dyDescent="0.25">
      <c r="A50000" t="s">
        <v>50196</v>
      </c>
      <c r="B50000" t="s">
        <v>48689</v>
      </c>
      <c r="C50000" t="s">
        <v>48699</v>
      </c>
    </row>
    <row r="50001" spans="1:3" x14ac:dyDescent="0.25">
      <c r="A50001" t="s">
        <v>50197</v>
      </c>
      <c r="B50001" t="s">
        <v>48689</v>
      </c>
      <c r="C50001" t="s">
        <v>48703</v>
      </c>
    </row>
    <row r="50002" spans="1:3" x14ac:dyDescent="0.25">
      <c r="A50002" t="s">
        <v>50198</v>
      </c>
      <c r="B50002" t="s">
        <v>48689</v>
      </c>
      <c r="C50002" t="s">
        <v>48703</v>
      </c>
    </row>
    <row r="50003" spans="1:3" x14ac:dyDescent="0.25">
      <c r="A50003" t="s">
        <v>50199</v>
      </c>
      <c r="B50003" t="s">
        <v>48689</v>
      </c>
      <c r="C50003" t="s">
        <v>48703</v>
      </c>
    </row>
    <row r="50004" spans="1:3" x14ac:dyDescent="0.25">
      <c r="A50004" t="s">
        <v>50200</v>
      </c>
      <c r="B50004" t="s">
        <v>48689</v>
      </c>
      <c r="C50004" t="s">
        <v>48703</v>
      </c>
    </row>
    <row r="50005" spans="1:3" x14ac:dyDescent="0.25">
      <c r="A50005" t="s">
        <v>50201</v>
      </c>
      <c r="B50005" t="s">
        <v>48689</v>
      </c>
      <c r="C50005" t="s">
        <v>48703</v>
      </c>
    </row>
    <row r="50006" spans="1:3" x14ac:dyDescent="0.25">
      <c r="A50006" t="s">
        <v>50202</v>
      </c>
      <c r="B50006" t="s">
        <v>48689</v>
      </c>
      <c r="C50006" t="s">
        <v>48703</v>
      </c>
    </row>
    <row r="50007" spans="1:3" x14ac:dyDescent="0.25">
      <c r="A50007" t="s">
        <v>50203</v>
      </c>
      <c r="B50007" t="s">
        <v>48689</v>
      </c>
      <c r="C50007" t="s">
        <v>48703</v>
      </c>
    </row>
    <row r="50008" spans="1:3" x14ac:dyDescent="0.25">
      <c r="A50008" t="s">
        <v>50204</v>
      </c>
      <c r="B50008" t="s">
        <v>48689</v>
      </c>
      <c r="C50008" t="s">
        <v>48703</v>
      </c>
    </row>
    <row r="50009" spans="1:3" x14ac:dyDescent="0.25">
      <c r="A50009" t="s">
        <v>50205</v>
      </c>
      <c r="B50009" t="s">
        <v>48689</v>
      </c>
      <c r="C50009" t="s">
        <v>48699</v>
      </c>
    </row>
    <row r="50010" spans="1:3" x14ac:dyDescent="0.25">
      <c r="A50010" t="s">
        <v>50206</v>
      </c>
      <c r="B50010" t="s">
        <v>48689</v>
      </c>
      <c r="C50010" t="s">
        <v>48699</v>
      </c>
    </row>
    <row r="50011" spans="1:3" x14ac:dyDescent="0.25">
      <c r="A50011" t="s">
        <v>50207</v>
      </c>
      <c r="B50011" t="s">
        <v>48689</v>
      </c>
      <c r="C50011" t="s">
        <v>48699</v>
      </c>
    </row>
    <row r="50012" spans="1:3" x14ac:dyDescent="0.25">
      <c r="A50012" t="s">
        <v>50208</v>
      </c>
      <c r="B50012" t="s">
        <v>48689</v>
      </c>
      <c r="C50012" t="s">
        <v>48703</v>
      </c>
    </row>
    <row r="50013" spans="1:3" x14ac:dyDescent="0.25">
      <c r="A50013" t="s">
        <v>50209</v>
      </c>
      <c r="B50013" t="s">
        <v>48689</v>
      </c>
      <c r="C50013" t="s">
        <v>48699</v>
      </c>
    </row>
    <row r="50014" spans="1:3" x14ac:dyDescent="0.25">
      <c r="A50014" t="s">
        <v>50210</v>
      </c>
      <c r="B50014" t="s">
        <v>48689</v>
      </c>
      <c r="C50014" t="s">
        <v>48703</v>
      </c>
    </row>
    <row r="50015" spans="1:3" x14ac:dyDescent="0.25">
      <c r="A50015" t="s">
        <v>50211</v>
      </c>
      <c r="B50015" t="s">
        <v>48689</v>
      </c>
      <c r="C50015" t="s">
        <v>48699</v>
      </c>
    </row>
    <row r="50016" spans="1:3" x14ac:dyDescent="0.25">
      <c r="A50016" t="s">
        <v>50212</v>
      </c>
      <c r="B50016" t="s">
        <v>48689</v>
      </c>
      <c r="C50016" t="s">
        <v>48703</v>
      </c>
    </row>
    <row r="50017" spans="1:3" x14ac:dyDescent="0.25">
      <c r="A50017" t="s">
        <v>50213</v>
      </c>
      <c r="B50017" t="s">
        <v>48689</v>
      </c>
      <c r="C50017" t="s">
        <v>48699</v>
      </c>
    </row>
    <row r="50018" spans="1:3" x14ac:dyDescent="0.25">
      <c r="A50018" t="s">
        <v>50214</v>
      </c>
      <c r="B50018" t="s">
        <v>48689</v>
      </c>
      <c r="C50018" t="s">
        <v>48703</v>
      </c>
    </row>
    <row r="50019" spans="1:3" x14ac:dyDescent="0.25">
      <c r="A50019" t="s">
        <v>50215</v>
      </c>
      <c r="B50019" t="s">
        <v>48689</v>
      </c>
      <c r="C50019" t="s">
        <v>48703</v>
      </c>
    </row>
    <row r="50020" spans="1:3" x14ac:dyDescent="0.25">
      <c r="A50020" t="s">
        <v>50216</v>
      </c>
      <c r="B50020" t="s">
        <v>48689</v>
      </c>
      <c r="C50020" t="s">
        <v>48699</v>
      </c>
    </row>
    <row r="50021" spans="1:3" x14ac:dyDescent="0.25">
      <c r="A50021" t="s">
        <v>50217</v>
      </c>
      <c r="B50021" t="s">
        <v>48689</v>
      </c>
      <c r="C50021" t="s">
        <v>48699</v>
      </c>
    </row>
    <row r="50022" spans="1:3" x14ac:dyDescent="0.25">
      <c r="A50022" t="s">
        <v>50218</v>
      </c>
      <c r="B50022" t="s">
        <v>48689</v>
      </c>
      <c r="C50022" t="s">
        <v>49143</v>
      </c>
    </row>
    <row r="50023" spans="1:3" x14ac:dyDescent="0.25">
      <c r="A50023" t="s">
        <v>50219</v>
      </c>
      <c r="B50023" t="s">
        <v>48689</v>
      </c>
      <c r="C50023" t="s">
        <v>48699</v>
      </c>
    </row>
    <row r="50024" spans="1:3" x14ac:dyDescent="0.25">
      <c r="A50024" t="s">
        <v>50220</v>
      </c>
      <c r="B50024" t="s">
        <v>48689</v>
      </c>
      <c r="C50024" t="s">
        <v>49143</v>
      </c>
    </row>
    <row r="50025" spans="1:3" x14ac:dyDescent="0.25">
      <c r="A50025" t="s">
        <v>50221</v>
      </c>
      <c r="B50025" t="s">
        <v>48689</v>
      </c>
      <c r="C50025" t="s">
        <v>49143</v>
      </c>
    </row>
    <row r="50026" spans="1:3" x14ac:dyDescent="0.25">
      <c r="A50026" t="s">
        <v>50222</v>
      </c>
      <c r="B50026" t="s">
        <v>48689</v>
      </c>
      <c r="C50026" t="s">
        <v>48699</v>
      </c>
    </row>
    <row r="50027" spans="1:3" x14ac:dyDescent="0.25">
      <c r="A50027" t="s">
        <v>50223</v>
      </c>
      <c r="B50027" t="s">
        <v>48689</v>
      </c>
      <c r="C50027" t="s">
        <v>48699</v>
      </c>
    </row>
    <row r="50028" spans="1:3" x14ac:dyDescent="0.25">
      <c r="A50028" t="s">
        <v>50224</v>
      </c>
      <c r="B50028" t="s">
        <v>48689</v>
      </c>
      <c r="C50028" t="s">
        <v>49143</v>
      </c>
    </row>
    <row r="50029" spans="1:3" x14ac:dyDescent="0.25">
      <c r="A50029" t="s">
        <v>50225</v>
      </c>
      <c r="B50029" t="s">
        <v>48689</v>
      </c>
      <c r="C50029" t="s">
        <v>48699</v>
      </c>
    </row>
    <row r="50030" spans="1:3" x14ac:dyDescent="0.25">
      <c r="A50030" t="s">
        <v>50226</v>
      </c>
      <c r="B50030" t="s">
        <v>48689</v>
      </c>
      <c r="C50030" t="s">
        <v>48699</v>
      </c>
    </row>
    <row r="50031" spans="1:3" x14ac:dyDescent="0.25">
      <c r="A50031" t="s">
        <v>50227</v>
      </c>
      <c r="B50031" t="s">
        <v>48689</v>
      </c>
      <c r="C50031" t="s">
        <v>48699</v>
      </c>
    </row>
    <row r="50032" spans="1:3" x14ac:dyDescent="0.25">
      <c r="A50032" t="s">
        <v>50228</v>
      </c>
      <c r="B50032" t="s">
        <v>48689</v>
      </c>
      <c r="C50032" t="s">
        <v>48703</v>
      </c>
    </row>
    <row r="50033" spans="1:3" x14ac:dyDescent="0.25">
      <c r="A50033" t="s">
        <v>50229</v>
      </c>
      <c r="B50033" t="s">
        <v>48689</v>
      </c>
      <c r="C50033" t="s">
        <v>48699</v>
      </c>
    </row>
    <row r="50034" spans="1:3" x14ac:dyDescent="0.25">
      <c r="A50034" t="s">
        <v>50230</v>
      </c>
      <c r="B50034" t="s">
        <v>48689</v>
      </c>
      <c r="C50034" t="s">
        <v>48699</v>
      </c>
    </row>
    <row r="50035" spans="1:3" x14ac:dyDescent="0.25">
      <c r="A50035" t="s">
        <v>50231</v>
      </c>
      <c r="B50035" t="s">
        <v>48689</v>
      </c>
      <c r="C50035" t="s">
        <v>48703</v>
      </c>
    </row>
    <row r="50036" spans="1:3" x14ac:dyDescent="0.25">
      <c r="A50036" t="s">
        <v>50232</v>
      </c>
      <c r="B50036" t="s">
        <v>48689</v>
      </c>
      <c r="C50036" t="s">
        <v>48699</v>
      </c>
    </row>
    <row r="50037" spans="1:3" x14ac:dyDescent="0.25">
      <c r="A50037" t="s">
        <v>50233</v>
      </c>
      <c r="B50037" t="s">
        <v>48689</v>
      </c>
      <c r="C50037" t="s">
        <v>48703</v>
      </c>
    </row>
    <row r="50038" spans="1:3" x14ac:dyDescent="0.25">
      <c r="A50038" t="s">
        <v>50234</v>
      </c>
      <c r="B50038" t="s">
        <v>48689</v>
      </c>
      <c r="C50038" t="s">
        <v>48699</v>
      </c>
    </row>
    <row r="50039" spans="1:3" x14ac:dyDescent="0.25">
      <c r="A50039" t="s">
        <v>50235</v>
      </c>
      <c r="B50039" t="s">
        <v>48689</v>
      </c>
      <c r="C50039" t="s">
        <v>48699</v>
      </c>
    </row>
    <row r="50040" spans="1:3" x14ac:dyDescent="0.25">
      <c r="A50040" t="s">
        <v>50236</v>
      </c>
      <c r="B50040" t="s">
        <v>48689</v>
      </c>
      <c r="C50040" t="s">
        <v>48703</v>
      </c>
    </row>
    <row r="50041" spans="1:3" x14ac:dyDescent="0.25">
      <c r="A50041" t="s">
        <v>50237</v>
      </c>
      <c r="B50041" t="s">
        <v>48689</v>
      </c>
      <c r="C50041" t="s">
        <v>48699</v>
      </c>
    </row>
    <row r="50042" spans="1:3" x14ac:dyDescent="0.25">
      <c r="A50042" t="s">
        <v>50238</v>
      </c>
      <c r="B50042" t="s">
        <v>48689</v>
      </c>
      <c r="C50042" t="s">
        <v>48699</v>
      </c>
    </row>
    <row r="50043" spans="1:3" x14ac:dyDescent="0.25">
      <c r="A50043" t="s">
        <v>50239</v>
      </c>
      <c r="B50043" t="s">
        <v>48689</v>
      </c>
      <c r="C50043" t="s">
        <v>49143</v>
      </c>
    </row>
    <row r="50044" spans="1:3" x14ac:dyDescent="0.25">
      <c r="A50044" t="s">
        <v>50240</v>
      </c>
      <c r="B50044" t="s">
        <v>48689</v>
      </c>
      <c r="C50044" t="s">
        <v>49143</v>
      </c>
    </row>
    <row r="50045" spans="1:3" x14ac:dyDescent="0.25">
      <c r="A50045" t="s">
        <v>50241</v>
      </c>
      <c r="B50045" t="s">
        <v>48689</v>
      </c>
      <c r="C50045" t="s">
        <v>48703</v>
      </c>
    </row>
    <row r="50046" spans="1:3" x14ac:dyDescent="0.25">
      <c r="A50046" t="s">
        <v>50242</v>
      </c>
      <c r="B50046" t="s">
        <v>48689</v>
      </c>
      <c r="C50046" t="s">
        <v>48699</v>
      </c>
    </row>
    <row r="50047" spans="1:3" x14ac:dyDescent="0.25">
      <c r="A50047" t="s">
        <v>50243</v>
      </c>
      <c r="B50047" t="s">
        <v>48689</v>
      </c>
      <c r="C50047" t="s">
        <v>48703</v>
      </c>
    </row>
    <row r="50048" spans="1:3" x14ac:dyDescent="0.25">
      <c r="A50048" t="s">
        <v>50244</v>
      </c>
      <c r="B50048" t="s">
        <v>48689</v>
      </c>
      <c r="C50048" t="s">
        <v>48703</v>
      </c>
    </row>
    <row r="50049" spans="1:3" x14ac:dyDescent="0.25">
      <c r="A50049" t="s">
        <v>50245</v>
      </c>
      <c r="B50049" t="s">
        <v>48689</v>
      </c>
      <c r="C50049" t="s">
        <v>48699</v>
      </c>
    </row>
    <row r="50050" spans="1:3" x14ac:dyDescent="0.25">
      <c r="A50050" t="s">
        <v>50246</v>
      </c>
      <c r="B50050" t="s">
        <v>48689</v>
      </c>
      <c r="C50050" t="s">
        <v>48699</v>
      </c>
    </row>
    <row r="50051" spans="1:3" x14ac:dyDescent="0.25">
      <c r="A50051" t="s">
        <v>50247</v>
      </c>
      <c r="B50051" t="s">
        <v>48689</v>
      </c>
      <c r="C50051" t="s">
        <v>48699</v>
      </c>
    </row>
    <row r="50052" spans="1:3" x14ac:dyDescent="0.25">
      <c r="A50052" t="s">
        <v>50248</v>
      </c>
      <c r="B50052" t="s">
        <v>48689</v>
      </c>
      <c r="C50052" t="s">
        <v>48699</v>
      </c>
    </row>
    <row r="50053" spans="1:3" x14ac:dyDescent="0.25">
      <c r="A50053" t="s">
        <v>50249</v>
      </c>
      <c r="B50053" t="s">
        <v>48689</v>
      </c>
      <c r="C50053" t="s">
        <v>48699</v>
      </c>
    </row>
    <row r="50054" spans="1:3" x14ac:dyDescent="0.25">
      <c r="A50054" t="s">
        <v>50250</v>
      </c>
      <c r="B50054" t="s">
        <v>48689</v>
      </c>
      <c r="C50054" t="s">
        <v>48699</v>
      </c>
    </row>
    <row r="50055" spans="1:3" x14ac:dyDescent="0.25">
      <c r="A50055" t="s">
        <v>50251</v>
      </c>
      <c r="B50055" t="s">
        <v>48689</v>
      </c>
      <c r="C50055" t="s">
        <v>48699</v>
      </c>
    </row>
    <row r="50056" spans="1:3" x14ac:dyDescent="0.25">
      <c r="A50056" t="s">
        <v>50252</v>
      </c>
      <c r="B50056" t="s">
        <v>48689</v>
      </c>
      <c r="C50056" t="s">
        <v>48699</v>
      </c>
    </row>
    <row r="50057" spans="1:3" x14ac:dyDescent="0.25">
      <c r="A50057" t="s">
        <v>50253</v>
      </c>
      <c r="B50057" t="s">
        <v>48689</v>
      </c>
      <c r="C50057" t="s">
        <v>48699</v>
      </c>
    </row>
    <row r="50058" spans="1:3" x14ac:dyDescent="0.25">
      <c r="A50058" t="s">
        <v>50254</v>
      </c>
      <c r="B50058" t="s">
        <v>48689</v>
      </c>
      <c r="C50058" t="s">
        <v>48699</v>
      </c>
    </row>
    <row r="50059" spans="1:3" x14ac:dyDescent="0.25">
      <c r="A50059" t="s">
        <v>50255</v>
      </c>
      <c r="B50059" t="s">
        <v>48689</v>
      </c>
      <c r="C50059" t="s">
        <v>48699</v>
      </c>
    </row>
    <row r="50060" spans="1:3" x14ac:dyDescent="0.25">
      <c r="A50060" t="s">
        <v>50256</v>
      </c>
      <c r="B50060" t="s">
        <v>48689</v>
      </c>
      <c r="C50060" t="s">
        <v>48699</v>
      </c>
    </row>
    <row r="50061" spans="1:3" x14ac:dyDescent="0.25">
      <c r="A50061" t="s">
        <v>50257</v>
      </c>
      <c r="B50061" t="s">
        <v>48689</v>
      </c>
      <c r="C50061" t="s">
        <v>48699</v>
      </c>
    </row>
    <row r="50062" spans="1:3" x14ac:dyDescent="0.25">
      <c r="A50062" t="s">
        <v>50258</v>
      </c>
      <c r="B50062" t="s">
        <v>48689</v>
      </c>
      <c r="C50062" t="s">
        <v>48699</v>
      </c>
    </row>
    <row r="50063" spans="1:3" x14ac:dyDescent="0.25">
      <c r="A50063" t="s">
        <v>50259</v>
      </c>
      <c r="B50063" t="s">
        <v>48689</v>
      </c>
      <c r="C50063" t="s">
        <v>48699</v>
      </c>
    </row>
    <row r="50064" spans="1:3" x14ac:dyDescent="0.25">
      <c r="A50064" t="s">
        <v>50260</v>
      </c>
      <c r="B50064" t="s">
        <v>48689</v>
      </c>
      <c r="C50064" t="s">
        <v>48699</v>
      </c>
    </row>
    <row r="50065" spans="1:3" x14ac:dyDescent="0.25">
      <c r="A50065" t="s">
        <v>50261</v>
      </c>
      <c r="B50065" t="s">
        <v>48689</v>
      </c>
      <c r="C50065" t="s">
        <v>48699</v>
      </c>
    </row>
    <row r="50066" spans="1:3" x14ac:dyDescent="0.25">
      <c r="A50066" t="s">
        <v>50262</v>
      </c>
      <c r="B50066" t="s">
        <v>48689</v>
      </c>
      <c r="C50066" t="s">
        <v>48699</v>
      </c>
    </row>
    <row r="50067" spans="1:3" x14ac:dyDescent="0.25">
      <c r="A50067" t="s">
        <v>50263</v>
      </c>
      <c r="B50067" t="s">
        <v>48689</v>
      </c>
      <c r="C50067" t="s">
        <v>48699</v>
      </c>
    </row>
    <row r="50068" spans="1:3" x14ac:dyDescent="0.25">
      <c r="A50068" t="s">
        <v>50264</v>
      </c>
      <c r="B50068" t="s">
        <v>48689</v>
      </c>
      <c r="C50068" t="s">
        <v>48699</v>
      </c>
    </row>
    <row r="50069" spans="1:3" x14ac:dyDescent="0.25">
      <c r="A50069" t="s">
        <v>50265</v>
      </c>
      <c r="B50069" t="s">
        <v>48689</v>
      </c>
      <c r="C50069" t="s">
        <v>48699</v>
      </c>
    </row>
    <row r="50070" spans="1:3" x14ac:dyDescent="0.25">
      <c r="A50070" t="s">
        <v>50266</v>
      </c>
      <c r="B50070" t="s">
        <v>48689</v>
      </c>
      <c r="C50070" t="s">
        <v>48699</v>
      </c>
    </row>
    <row r="50071" spans="1:3" x14ac:dyDescent="0.25">
      <c r="A50071" t="s">
        <v>50267</v>
      </c>
      <c r="B50071" t="s">
        <v>48689</v>
      </c>
      <c r="C50071" t="s">
        <v>48699</v>
      </c>
    </row>
    <row r="50072" spans="1:3" x14ac:dyDescent="0.25">
      <c r="A50072" t="s">
        <v>50268</v>
      </c>
      <c r="B50072" t="s">
        <v>48689</v>
      </c>
      <c r="C50072" t="s">
        <v>48699</v>
      </c>
    </row>
    <row r="50073" spans="1:3" x14ac:dyDescent="0.25">
      <c r="A50073" t="s">
        <v>50269</v>
      </c>
      <c r="B50073" t="s">
        <v>48689</v>
      </c>
      <c r="C50073" t="s">
        <v>48699</v>
      </c>
    </row>
    <row r="50074" spans="1:3" x14ac:dyDescent="0.25">
      <c r="A50074" t="s">
        <v>50270</v>
      </c>
      <c r="B50074" t="s">
        <v>48689</v>
      </c>
      <c r="C50074" t="s">
        <v>48699</v>
      </c>
    </row>
    <row r="50075" spans="1:3" x14ac:dyDescent="0.25">
      <c r="A50075" t="s">
        <v>50271</v>
      </c>
      <c r="B50075" t="s">
        <v>48689</v>
      </c>
      <c r="C50075" t="s">
        <v>48699</v>
      </c>
    </row>
    <row r="50076" spans="1:3" x14ac:dyDescent="0.25">
      <c r="A50076" t="s">
        <v>50272</v>
      </c>
      <c r="B50076" t="s">
        <v>48689</v>
      </c>
      <c r="C50076" t="s">
        <v>48699</v>
      </c>
    </row>
    <row r="50077" spans="1:3" x14ac:dyDescent="0.25">
      <c r="A50077" t="s">
        <v>50273</v>
      </c>
      <c r="B50077" t="s">
        <v>48689</v>
      </c>
      <c r="C50077" t="s">
        <v>48699</v>
      </c>
    </row>
    <row r="50078" spans="1:3" x14ac:dyDescent="0.25">
      <c r="A50078" t="s">
        <v>50274</v>
      </c>
      <c r="B50078" t="s">
        <v>48689</v>
      </c>
      <c r="C50078" t="s">
        <v>48699</v>
      </c>
    </row>
    <row r="50079" spans="1:3" x14ac:dyDescent="0.25">
      <c r="A50079" t="s">
        <v>50275</v>
      </c>
      <c r="B50079" t="s">
        <v>48689</v>
      </c>
      <c r="C50079" t="s">
        <v>48699</v>
      </c>
    </row>
    <row r="50080" spans="1:3" x14ac:dyDescent="0.25">
      <c r="A50080" t="s">
        <v>50276</v>
      </c>
      <c r="B50080" t="s">
        <v>48689</v>
      </c>
      <c r="C50080" t="s">
        <v>48699</v>
      </c>
    </row>
    <row r="50081" spans="1:3" x14ac:dyDescent="0.25">
      <c r="A50081" t="s">
        <v>50277</v>
      </c>
      <c r="B50081" t="s">
        <v>48689</v>
      </c>
      <c r="C50081" t="s">
        <v>48699</v>
      </c>
    </row>
    <row r="50082" spans="1:3" x14ac:dyDescent="0.25">
      <c r="A50082" t="s">
        <v>50278</v>
      </c>
      <c r="B50082" t="s">
        <v>48689</v>
      </c>
      <c r="C50082" t="s">
        <v>48699</v>
      </c>
    </row>
    <row r="50083" spans="1:3" x14ac:dyDescent="0.25">
      <c r="A50083" t="s">
        <v>50279</v>
      </c>
      <c r="B50083" t="s">
        <v>48689</v>
      </c>
      <c r="C50083" t="s">
        <v>48699</v>
      </c>
    </row>
    <row r="50084" spans="1:3" x14ac:dyDescent="0.25">
      <c r="A50084" t="s">
        <v>50280</v>
      </c>
      <c r="B50084" t="s">
        <v>48689</v>
      </c>
      <c r="C50084" t="s">
        <v>48699</v>
      </c>
    </row>
    <row r="50085" spans="1:3" x14ac:dyDescent="0.25">
      <c r="A50085" t="s">
        <v>50281</v>
      </c>
      <c r="B50085" t="s">
        <v>48689</v>
      </c>
      <c r="C50085" t="s">
        <v>48699</v>
      </c>
    </row>
    <row r="50086" spans="1:3" x14ac:dyDescent="0.25">
      <c r="A50086" t="s">
        <v>50282</v>
      </c>
      <c r="B50086" t="s">
        <v>48689</v>
      </c>
      <c r="C50086" t="s">
        <v>48699</v>
      </c>
    </row>
    <row r="50087" spans="1:3" x14ac:dyDescent="0.25">
      <c r="A50087" t="s">
        <v>50283</v>
      </c>
      <c r="B50087" t="s">
        <v>48689</v>
      </c>
      <c r="C50087" t="s">
        <v>48699</v>
      </c>
    </row>
    <row r="50088" spans="1:3" x14ac:dyDescent="0.25">
      <c r="A50088" t="s">
        <v>50284</v>
      </c>
      <c r="B50088" t="s">
        <v>48689</v>
      </c>
      <c r="C50088" t="s">
        <v>48699</v>
      </c>
    </row>
    <row r="50089" spans="1:3" x14ac:dyDescent="0.25">
      <c r="A50089" t="s">
        <v>50285</v>
      </c>
      <c r="B50089" t="s">
        <v>48689</v>
      </c>
      <c r="C50089" t="s">
        <v>48699</v>
      </c>
    </row>
    <row r="50090" spans="1:3" x14ac:dyDescent="0.25">
      <c r="A50090" t="s">
        <v>50286</v>
      </c>
      <c r="B50090" t="s">
        <v>48689</v>
      </c>
      <c r="C50090" t="s">
        <v>48699</v>
      </c>
    </row>
    <row r="50091" spans="1:3" x14ac:dyDescent="0.25">
      <c r="A50091" t="s">
        <v>50287</v>
      </c>
      <c r="B50091" t="s">
        <v>48689</v>
      </c>
      <c r="C50091" t="s">
        <v>48699</v>
      </c>
    </row>
    <row r="50092" spans="1:3" x14ac:dyDescent="0.25">
      <c r="A50092" t="s">
        <v>50288</v>
      </c>
      <c r="B50092" t="s">
        <v>48689</v>
      </c>
      <c r="C50092" t="s">
        <v>48699</v>
      </c>
    </row>
    <row r="50093" spans="1:3" x14ac:dyDescent="0.25">
      <c r="A50093" t="s">
        <v>50289</v>
      </c>
      <c r="B50093" t="s">
        <v>48689</v>
      </c>
      <c r="C50093" t="s">
        <v>48699</v>
      </c>
    </row>
    <row r="50094" spans="1:3" x14ac:dyDescent="0.25">
      <c r="A50094" t="s">
        <v>50290</v>
      </c>
      <c r="B50094" t="s">
        <v>48689</v>
      </c>
      <c r="C50094" t="s">
        <v>48699</v>
      </c>
    </row>
    <row r="50095" spans="1:3" x14ac:dyDescent="0.25">
      <c r="A50095" t="s">
        <v>50291</v>
      </c>
      <c r="B50095" t="s">
        <v>48689</v>
      </c>
      <c r="C50095" t="s">
        <v>48699</v>
      </c>
    </row>
    <row r="50096" spans="1:3" x14ac:dyDescent="0.25">
      <c r="A50096" t="s">
        <v>50292</v>
      </c>
      <c r="B50096" t="s">
        <v>48689</v>
      </c>
      <c r="C50096" t="s">
        <v>48699</v>
      </c>
    </row>
    <row r="50097" spans="1:3" x14ac:dyDescent="0.25">
      <c r="A50097" t="s">
        <v>50293</v>
      </c>
      <c r="B50097" t="s">
        <v>48689</v>
      </c>
      <c r="C50097" t="s">
        <v>48699</v>
      </c>
    </row>
    <row r="50098" spans="1:3" x14ac:dyDescent="0.25">
      <c r="A50098" t="s">
        <v>50294</v>
      </c>
      <c r="B50098" t="s">
        <v>48689</v>
      </c>
      <c r="C50098" t="s">
        <v>48699</v>
      </c>
    </row>
    <row r="50099" spans="1:3" x14ac:dyDescent="0.25">
      <c r="A50099" t="s">
        <v>50295</v>
      </c>
      <c r="B50099" t="s">
        <v>48689</v>
      </c>
      <c r="C50099" t="s">
        <v>48699</v>
      </c>
    </row>
    <row r="50100" spans="1:3" x14ac:dyDescent="0.25">
      <c r="A50100" t="s">
        <v>50296</v>
      </c>
      <c r="B50100" t="s">
        <v>48689</v>
      </c>
      <c r="C50100" t="s">
        <v>48699</v>
      </c>
    </row>
    <row r="50101" spans="1:3" x14ac:dyDescent="0.25">
      <c r="A50101" t="s">
        <v>50297</v>
      </c>
      <c r="B50101" t="s">
        <v>48689</v>
      </c>
      <c r="C50101" t="s">
        <v>48699</v>
      </c>
    </row>
    <row r="50102" spans="1:3" x14ac:dyDescent="0.25">
      <c r="A50102" t="s">
        <v>50298</v>
      </c>
      <c r="B50102" t="s">
        <v>48689</v>
      </c>
      <c r="C50102" t="s">
        <v>48699</v>
      </c>
    </row>
    <row r="50103" spans="1:3" x14ac:dyDescent="0.25">
      <c r="A50103" t="s">
        <v>50299</v>
      </c>
      <c r="B50103" t="s">
        <v>48689</v>
      </c>
      <c r="C50103" t="s">
        <v>48699</v>
      </c>
    </row>
    <row r="50104" spans="1:3" x14ac:dyDescent="0.25">
      <c r="A50104" t="s">
        <v>50300</v>
      </c>
      <c r="B50104" t="s">
        <v>48689</v>
      </c>
      <c r="C50104" t="s">
        <v>48699</v>
      </c>
    </row>
    <row r="50105" spans="1:3" x14ac:dyDescent="0.25">
      <c r="A50105" t="s">
        <v>50301</v>
      </c>
      <c r="B50105" t="s">
        <v>48689</v>
      </c>
      <c r="C50105" t="s">
        <v>48699</v>
      </c>
    </row>
    <row r="50106" spans="1:3" x14ac:dyDescent="0.25">
      <c r="A50106" t="s">
        <v>50302</v>
      </c>
      <c r="B50106" t="s">
        <v>48689</v>
      </c>
      <c r="C50106" t="s">
        <v>48699</v>
      </c>
    </row>
    <row r="50107" spans="1:3" x14ac:dyDescent="0.25">
      <c r="A50107" t="s">
        <v>50303</v>
      </c>
      <c r="B50107" t="s">
        <v>48689</v>
      </c>
      <c r="C50107" t="s">
        <v>48699</v>
      </c>
    </row>
    <row r="50108" spans="1:3" x14ac:dyDescent="0.25">
      <c r="A50108" t="s">
        <v>50304</v>
      </c>
      <c r="B50108" t="s">
        <v>48689</v>
      </c>
      <c r="C50108" t="s">
        <v>48699</v>
      </c>
    </row>
    <row r="50109" spans="1:3" x14ac:dyDescent="0.25">
      <c r="A50109" t="s">
        <v>50305</v>
      </c>
      <c r="B50109" t="s">
        <v>48689</v>
      </c>
      <c r="C50109" t="s">
        <v>48699</v>
      </c>
    </row>
    <row r="50110" spans="1:3" x14ac:dyDescent="0.25">
      <c r="A50110" t="s">
        <v>50306</v>
      </c>
      <c r="B50110" t="s">
        <v>48689</v>
      </c>
      <c r="C50110" t="s">
        <v>48699</v>
      </c>
    </row>
    <row r="50111" spans="1:3" x14ac:dyDescent="0.25">
      <c r="A50111" t="s">
        <v>50307</v>
      </c>
      <c r="B50111" t="s">
        <v>48689</v>
      </c>
      <c r="C50111" t="s">
        <v>48699</v>
      </c>
    </row>
    <row r="50112" spans="1:3" x14ac:dyDescent="0.25">
      <c r="A50112" t="s">
        <v>50308</v>
      </c>
      <c r="B50112" t="s">
        <v>48689</v>
      </c>
      <c r="C50112" t="s">
        <v>48699</v>
      </c>
    </row>
    <row r="50113" spans="1:3" x14ac:dyDescent="0.25">
      <c r="A50113" t="s">
        <v>50309</v>
      </c>
      <c r="B50113" t="s">
        <v>48689</v>
      </c>
      <c r="C50113" t="s">
        <v>48699</v>
      </c>
    </row>
    <row r="50114" spans="1:3" x14ac:dyDescent="0.25">
      <c r="A50114" t="s">
        <v>50310</v>
      </c>
      <c r="B50114" t="s">
        <v>48689</v>
      </c>
      <c r="C50114" t="s">
        <v>48699</v>
      </c>
    </row>
    <row r="50115" spans="1:3" x14ac:dyDescent="0.25">
      <c r="A50115" t="s">
        <v>50311</v>
      </c>
      <c r="B50115" t="s">
        <v>48689</v>
      </c>
      <c r="C50115" t="s">
        <v>48699</v>
      </c>
    </row>
    <row r="50116" spans="1:3" x14ac:dyDescent="0.25">
      <c r="A50116" t="s">
        <v>50312</v>
      </c>
      <c r="B50116" t="s">
        <v>48689</v>
      </c>
      <c r="C50116" t="s">
        <v>48699</v>
      </c>
    </row>
    <row r="50117" spans="1:3" x14ac:dyDescent="0.25">
      <c r="A50117" t="s">
        <v>50313</v>
      </c>
      <c r="B50117" t="s">
        <v>48689</v>
      </c>
      <c r="C50117" t="s">
        <v>48699</v>
      </c>
    </row>
    <row r="50118" spans="1:3" x14ac:dyDescent="0.25">
      <c r="A50118" t="s">
        <v>50314</v>
      </c>
      <c r="B50118" t="s">
        <v>48689</v>
      </c>
      <c r="C50118" t="s">
        <v>48699</v>
      </c>
    </row>
    <row r="50119" spans="1:3" x14ac:dyDescent="0.25">
      <c r="A50119" t="s">
        <v>50315</v>
      </c>
      <c r="B50119" t="s">
        <v>48689</v>
      </c>
      <c r="C50119" t="s">
        <v>48699</v>
      </c>
    </row>
    <row r="50120" spans="1:3" x14ac:dyDescent="0.25">
      <c r="A50120" t="s">
        <v>50316</v>
      </c>
      <c r="B50120" t="s">
        <v>48689</v>
      </c>
      <c r="C50120" t="s">
        <v>48699</v>
      </c>
    </row>
    <row r="50121" spans="1:3" x14ac:dyDescent="0.25">
      <c r="A50121" t="s">
        <v>50317</v>
      </c>
      <c r="B50121" t="s">
        <v>48689</v>
      </c>
      <c r="C50121" t="s">
        <v>48699</v>
      </c>
    </row>
    <row r="50122" spans="1:3" x14ac:dyDescent="0.25">
      <c r="A50122" t="s">
        <v>50318</v>
      </c>
      <c r="B50122" t="s">
        <v>48689</v>
      </c>
      <c r="C50122" t="s">
        <v>48699</v>
      </c>
    </row>
    <row r="50123" spans="1:3" x14ac:dyDescent="0.25">
      <c r="A50123" t="s">
        <v>50319</v>
      </c>
      <c r="B50123" t="s">
        <v>48689</v>
      </c>
      <c r="C50123" t="s">
        <v>48699</v>
      </c>
    </row>
    <row r="50124" spans="1:3" x14ac:dyDescent="0.25">
      <c r="A50124" t="s">
        <v>50320</v>
      </c>
      <c r="B50124" t="s">
        <v>48689</v>
      </c>
      <c r="C50124" t="s">
        <v>48699</v>
      </c>
    </row>
    <row r="50125" spans="1:3" x14ac:dyDescent="0.25">
      <c r="A50125" t="s">
        <v>50321</v>
      </c>
      <c r="B50125" t="s">
        <v>48689</v>
      </c>
      <c r="C50125" t="s">
        <v>48699</v>
      </c>
    </row>
    <row r="50126" spans="1:3" x14ac:dyDescent="0.25">
      <c r="A50126" t="s">
        <v>50322</v>
      </c>
      <c r="B50126" t="s">
        <v>48689</v>
      </c>
      <c r="C50126" t="s">
        <v>48699</v>
      </c>
    </row>
    <row r="50127" spans="1:3" x14ac:dyDescent="0.25">
      <c r="A50127" t="s">
        <v>50323</v>
      </c>
      <c r="B50127" t="s">
        <v>48689</v>
      </c>
      <c r="C50127" t="s">
        <v>48699</v>
      </c>
    </row>
    <row r="50128" spans="1:3" x14ac:dyDescent="0.25">
      <c r="A50128" t="s">
        <v>50324</v>
      </c>
      <c r="B50128" t="s">
        <v>48689</v>
      </c>
      <c r="C50128" t="s">
        <v>48699</v>
      </c>
    </row>
    <row r="50129" spans="1:3" x14ac:dyDescent="0.25">
      <c r="A50129" t="s">
        <v>50325</v>
      </c>
      <c r="B50129" t="s">
        <v>48689</v>
      </c>
      <c r="C50129" t="s">
        <v>48699</v>
      </c>
    </row>
    <row r="50130" spans="1:3" x14ac:dyDescent="0.25">
      <c r="A50130" t="s">
        <v>50326</v>
      </c>
      <c r="B50130" t="s">
        <v>48689</v>
      </c>
      <c r="C50130" t="s">
        <v>48699</v>
      </c>
    </row>
    <row r="50131" spans="1:3" x14ac:dyDescent="0.25">
      <c r="A50131" t="s">
        <v>50327</v>
      </c>
      <c r="B50131" t="s">
        <v>48689</v>
      </c>
      <c r="C50131" t="s">
        <v>48699</v>
      </c>
    </row>
    <row r="50132" spans="1:3" x14ac:dyDescent="0.25">
      <c r="A50132" t="s">
        <v>50328</v>
      </c>
      <c r="B50132" t="s">
        <v>48689</v>
      </c>
      <c r="C50132" t="s">
        <v>48699</v>
      </c>
    </row>
    <row r="50133" spans="1:3" x14ac:dyDescent="0.25">
      <c r="A50133" t="s">
        <v>50329</v>
      </c>
      <c r="B50133" t="s">
        <v>48689</v>
      </c>
      <c r="C50133" t="s">
        <v>48699</v>
      </c>
    </row>
    <row r="50134" spans="1:3" x14ac:dyDescent="0.25">
      <c r="A50134" t="s">
        <v>50330</v>
      </c>
      <c r="B50134" t="s">
        <v>48689</v>
      </c>
      <c r="C50134" t="s">
        <v>48699</v>
      </c>
    </row>
    <row r="50135" spans="1:3" x14ac:dyDescent="0.25">
      <c r="A50135" t="s">
        <v>50331</v>
      </c>
      <c r="B50135" t="s">
        <v>48689</v>
      </c>
      <c r="C50135" t="s">
        <v>48699</v>
      </c>
    </row>
    <row r="50136" spans="1:3" x14ac:dyDescent="0.25">
      <c r="A50136" t="s">
        <v>50332</v>
      </c>
      <c r="B50136" t="s">
        <v>48689</v>
      </c>
      <c r="C50136" t="s">
        <v>48699</v>
      </c>
    </row>
    <row r="50137" spans="1:3" x14ac:dyDescent="0.25">
      <c r="A50137" t="s">
        <v>50333</v>
      </c>
      <c r="B50137" t="s">
        <v>48689</v>
      </c>
      <c r="C50137" t="s">
        <v>48699</v>
      </c>
    </row>
    <row r="50138" spans="1:3" x14ac:dyDescent="0.25">
      <c r="A50138" t="s">
        <v>50334</v>
      </c>
      <c r="B50138" t="s">
        <v>48689</v>
      </c>
      <c r="C50138" t="s">
        <v>48699</v>
      </c>
    </row>
    <row r="50139" spans="1:3" x14ac:dyDescent="0.25">
      <c r="A50139" t="s">
        <v>50335</v>
      </c>
      <c r="B50139" t="s">
        <v>48689</v>
      </c>
      <c r="C50139" t="s">
        <v>48699</v>
      </c>
    </row>
    <row r="50140" spans="1:3" x14ac:dyDescent="0.25">
      <c r="A50140" t="s">
        <v>50336</v>
      </c>
      <c r="B50140" t="s">
        <v>48689</v>
      </c>
      <c r="C50140" t="s">
        <v>48699</v>
      </c>
    </row>
    <row r="50141" spans="1:3" x14ac:dyDescent="0.25">
      <c r="A50141" t="s">
        <v>50337</v>
      </c>
      <c r="B50141" t="s">
        <v>48689</v>
      </c>
      <c r="C50141" t="s">
        <v>48699</v>
      </c>
    </row>
    <row r="50142" spans="1:3" x14ac:dyDescent="0.25">
      <c r="A50142" t="s">
        <v>50338</v>
      </c>
      <c r="B50142" t="s">
        <v>48689</v>
      </c>
      <c r="C50142" t="s">
        <v>48699</v>
      </c>
    </row>
    <row r="50143" spans="1:3" x14ac:dyDescent="0.25">
      <c r="A50143" t="s">
        <v>50339</v>
      </c>
      <c r="B50143" t="s">
        <v>48689</v>
      </c>
      <c r="C50143" t="s">
        <v>48699</v>
      </c>
    </row>
    <row r="50144" spans="1:3" x14ac:dyDescent="0.25">
      <c r="A50144" t="s">
        <v>50340</v>
      </c>
      <c r="B50144" t="s">
        <v>48689</v>
      </c>
      <c r="C50144" t="s">
        <v>48699</v>
      </c>
    </row>
    <row r="50145" spans="1:3" x14ac:dyDescent="0.25">
      <c r="A50145" t="s">
        <v>50341</v>
      </c>
      <c r="B50145" t="s">
        <v>48689</v>
      </c>
      <c r="C50145" t="s">
        <v>48699</v>
      </c>
    </row>
    <row r="50146" spans="1:3" x14ac:dyDescent="0.25">
      <c r="A50146" t="s">
        <v>50342</v>
      </c>
      <c r="B50146" t="s">
        <v>48689</v>
      </c>
      <c r="C50146" t="s">
        <v>48699</v>
      </c>
    </row>
    <row r="50147" spans="1:3" x14ac:dyDescent="0.25">
      <c r="A50147" t="s">
        <v>50343</v>
      </c>
      <c r="B50147" t="s">
        <v>48689</v>
      </c>
      <c r="C50147" t="s">
        <v>48699</v>
      </c>
    </row>
    <row r="50148" spans="1:3" x14ac:dyDescent="0.25">
      <c r="A50148" t="s">
        <v>50344</v>
      </c>
      <c r="B50148" t="s">
        <v>48689</v>
      </c>
      <c r="C50148" t="s">
        <v>48699</v>
      </c>
    </row>
    <row r="50149" spans="1:3" x14ac:dyDescent="0.25">
      <c r="A50149" t="s">
        <v>50345</v>
      </c>
      <c r="B50149" t="s">
        <v>48689</v>
      </c>
      <c r="C50149" t="s">
        <v>48699</v>
      </c>
    </row>
    <row r="50150" spans="1:3" x14ac:dyDescent="0.25">
      <c r="A50150" t="s">
        <v>50346</v>
      </c>
      <c r="B50150" t="s">
        <v>48689</v>
      </c>
      <c r="C50150" t="s">
        <v>48699</v>
      </c>
    </row>
    <row r="50151" spans="1:3" x14ac:dyDescent="0.25">
      <c r="A50151" t="s">
        <v>50347</v>
      </c>
      <c r="B50151" t="s">
        <v>48689</v>
      </c>
      <c r="C50151" t="s">
        <v>48699</v>
      </c>
    </row>
    <row r="50152" spans="1:3" x14ac:dyDescent="0.25">
      <c r="A50152" t="s">
        <v>50348</v>
      </c>
      <c r="B50152" t="s">
        <v>48689</v>
      </c>
      <c r="C50152" t="s">
        <v>48699</v>
      </c>
    </row>
    <row r="50153" spans="1:3" x14ac:dyDescent="0.25">
      <c r="A50153" t="s">
        <v>50349</v>
      </c>
      <c r="B50153" t="s">
        <v>48689</v>
      </c>
      <c r="C50153" t="s">
        <v>48699</v>
      </c>
    </row>
    <row r="50154" spans="1:3" x14ac:dyDescent="0.25">
      <c r="A50154" t="s">
        <v>50350</v>
      </c>
      <c r="B50154" t="s">
        <v>48689</v>
      </c>
      <c r="C50154" t="s">
        <v>48699</v>
      </c>
    </row>
    <row r="50155" spans="1:3" x14ac:dyDescent="0.25">
      <c r="A50155" t="s">
        <v>50351</v>
      </c>
      <c r="B50155" t="s">
        <v>48689</v>
      </c>
      <c r="C50155" t="s">
        <v>48699</v>
      </c>
    </row>
    <row r="50156" spans="1:3" x14ac:dyDescent="0.25">
      <c r="A50156" t="s">
        <v>50352</v>
      </c>
      <c r="B50156" t="s">
        <v>48689</v>
      </c>
      <c r="C50156" t="s">
        <v>48699</v>
      </c>
    </row>
    <row r="50157" spans="1:3" x14ac:dyDescent="0.25">
      <c r="A50157" t="s">
        <v>50353</v>
      </c>
      <c r="B50157" t="s">
        <v>48689</v>
      </c>
      <c r="C50157" t="s">
        <v>48699</v>
      </c>
    </row>
    <row r="50158" spans="1:3" x14ac:dyDescent="0.25">
      <c r="A50158" t="s">
        <v>50354</v>
      </c>
      <c r="B50158" t="s">
        <v>48689</v>
      </c>
      <c r="C50158" t="s">
        <v>48699</v>
      </c>
    </row>
    <row r="50159" spans="1:3" x14ac:dyDescent="0.25">
      <c r="A50159" t="s">
        <v>50355</v>
      </c>
      <c r="B50159" t="s">
        <v>48689</v>
      </c>
      <c r="C50159" t="s">
        <v>48699</v>
      </c>
    </row>
    <row r="50160" spans="1:3" x14ac:dyDescent="0.25">
      <c r="A50160" t="s">
        <v>50356</v>
      </c>
      <c r="B50160" t="s">
        <v>48689</v>
      </c>
      <c r="C50160" t="s">
        <v>48699</v>
      </c>
    </row>
    <row r="50161" spans="1:3" x14ac:dyDescent="0.25">
      <c r="A50161" t="s">
        <v>50357</v>
      </c>
      <c r="B50161" t="s">
        <v>48689</v>
      </c>
      <c r="C50161" t="s">
        <v>48699</v>
      </c>
    </row>
    <row r="50162" spans="1:3" x14ac:dyDescent="0.25">
      <c r="A50162" t="s">
        <v>50358</v>
      </c>
      <c r="B50162" t="s">
        <v>48689</v>
      </c>
      <c r="C50162" t="s">
        <v>48699</v>
      </c>
    </row>
    <row r="50163" spans="1:3" x14ac:dyDescent="0.25">
      <c r="A50163" t="s">
        <v>50359</v>
      </c>
      <c r="B50163" t="s">
        <v>48689</v>
      </c>
      <c r="C50163" t="s">
        <v>48699</v>
      </c>
    </row>
    <row r="50164" spans="1:3" x14ac:dyDescent="0.25">
      <c r="A50164" t="s">
        <v>50360</v>
      </c>
      <c r="B50164" t="s">
        <v>48689</v>
      </c>
      <c r="C50164" t="s">
        <v>48699</v>
      </c>
    </row>
    <row r="50165" spans="1:3" x14ac:dyDescent="0.25">
      <c r="A50165" t="s">
        <v>50361</v>
      </c>
      <c r="B50165" t="s">
        <v>48689</v>
      </c>
      <c r="C50165" t="s">
        <v>48699</v>
      </c>
    </row>
    <row r="50166" spans="1:3" x14ac:dyDescent="0.25">
      <c r="A50166" t="s">
        <v>50362</v>
      </c>
      <c r="B50166" t="s">
        <v>48689</v>
      </c>
      <c r="C50166" t="s">
        <v>48699</v>
      </c>
    </row>
    <row r="50167" spans="1:3" x14ac:dyDescent="0.25">
      <c r="A50167" t="s">
        <v>50363</v>
      </c>
      <c r="B50167" t="s">
        <v>48689</v>
      </c>
      <c r="C50167" t="s">
        <v>48699</v>
      </c>
    </row>
    <row r="50168" spans="1:3" x14ac:dyDescent="0.25">
      <c r="A50168" t="s">
        <v>50364</v>
      </c>
      <c r="B50168" t="s">
        <v>48689</v>
      </c>
      <c r="C50168" t="s">
        <v>48699</v>
      </c>
    </row>
    <row r="50169" spans="1:3" x14ac:dyDescent="0.25">
      <c r="A50169" t="s">
        <v>50365</v>
      </c>
      <c r="B50169" t="s">
        <v>48689</v>
      </c>
      <c r="C50169" t="s">
        <v>48699</v>
      </c>
    </row>
    <row r="50170" spans="1:3" x14ac:dyDescent="0.25">
      <c r="A50170" t="s">
        <v>50366</v>
      </c>
      <c r="B50170" t="s">
        <v>48689</v>
      </c>
      <c r="C50170" t="s">
        <v>48699</v>
      </c>
    </row>
    <row r="50171" spans="1:3" x14ac:dyDescent="0.25">
      <c r="A50171" t="s">
        <v>50367</v>
      </c>
      <c r="B50171" t="s">
        <v>48689</v>
      </c>
      <c r="C50171" t="s">
        <v>48699</v>
      </c>
    </row>
    <row r="50172" spans="1:3" x14ac:dyDescent="0.25">
      <c r="A50172" t="s">
        <v>50368</v>
      </c>
      <c r="B50172" t="s">
        <v>48689</v>
      </c>
      <c r="C50172" t="s">
        <v>48699</v>
      </c>
    </row>
    <row r="50173" spans="1:3" x14ac:dyDescent="0.25">
      <c r="A50173" t="s">
        <v>50369</v>
      </c>
      <c r="B50173" t="s">
        <v>48689</v>
      </c>
      <c r="C50173" t="s">
        <v>48699</v>
      </c>
    </row>
    <row r="50174" spans="1:3" x14ac:dyDescent="0.25">
      <c r="A50174" t="s">
        <v>50370</v>
      </c>
      <c r="B50174" t="s">
        <v>48689</v>
      </c>
      <c r="C50174" t="s">
        <v>48699</v>
      </c>
    </row>
    <row r="50175" spans="1:3" x14ac:dyDescent="0.25">
      <c r="A50175" t="s">
        <v>50371</v>
      </c>
      <c r="B50175" t="s">
        <v>48689</v>
      </c>
      <c r="C50175" t="s">
        <v>48699</v>
      </c>
    </row>
    <row r="50176" spans="1:3" x14ac:dyDescent="0.25">
      <c r="A50176" t="s">
        <v>50372</v>
      </c>
      <c r="B50176" t="s">
        <v>48689</v>
      </c>
      <c r="C50176" t="s">
        <v>48699</v>
      </c>
    </row>
    <row r="50177" spans="1:3" x14ac:dyDescent="0.25">
      <c r="A50177" t="s">
        <v>50373</v>
      </c>
      <c r="B50177" t="s">
        <v>48689</v>
      </c>
      <c r="C50177" t="s">
        <v>48699</v>
      </c>
    </row>
    <row r="50178" spans="1:3" x14ac:dyDescent="0.25">
      <c r="A50178" t="s">
        <v>50374</v>
      </c>
      <c r="B50178" t="s">
        <v>48689</v>
      </c>
      <c r="C50178" t="s">
        <v>48699</v>
      </c>
    </row>
    <row r="50179" spans="1:3" x14ac:dyDescent="0.25">
      <c r="A50179" t="s">
        <v>50375</v>
      </c>
      <c r="B50179" t="s">
        <v>48689</v>
      </c>
      <c r="C50179" t="s">
        <v>48699</v>
      </c>
    </row>
    <row r="50180" spans="1:3" x14ac:dyDescent="0.25">
      <c r="A50180" t="s">
        <v>50376</v>
      </c>
      <c r="B50180" t="s">
        <v>48689</v>
      </c>
      <c r="C50180" t="s">
        <v>48699</v>
      </c>
    </row>
    <row r="50181" spans="1:3" x14ac:dyDescent="0.25">
      <c r="A50181" t="s">
        <v>50377</v>
      </c>
      <c r="B50181" t="s">
        <v>48689</v>
      </c>
      <c r="C50181" t="s">
        <v>48699</v>
      </c>
    </row>
    <row r="50182" spans="1:3" x14ac:dyDescent="0.25">
      <c r="A50182" t="s">
        <v>50378</v>
      </c>
      <c r="B50182" t="s">
        <v>48689</v>
      </c>
      <c r="C50182" t="s">
        <v>48699</v>
      </c>
    </row>
    <row r="50183" spans="1:3" x14ac:dyDescent="0.25">
      <c r="A50183" t="s">
        <v>50379</v>
      </c>
      <c r="B50183" t="s">
        <v>48689</v>
      </c>
      <c r="C50183" t="s">
        <v>48699</v>
      </c>
    </row>
    <row r="50184" spans="1:3" x14ac:dyDescent="0.25">
      <c r="A50184" t="s">
        <v>50380</v>
      </c>
      <c r="B50184" t="s">
        <v>48689</v>
      </c>
      <c r="C50184" t="s">
        <v>48699</v>
      </c>
    </row>
    <row r="50185" spans="1:3" x14ac:dyDescent="0.25">
      <c r="A50185" t="s">
        <v>50381</v>
      </c>
      <c r="B50185" t="s">
        <v>48689</v>
      </c>
      <c r="C50185" t="s">
        <v>48699</v>
      </c>
    </row>
    <row r="50186" spans="1:3" x14ac:dyDescent="0.25">
      <c r="A50186" t="s">
        <v>50382</v>
      </c>
      <c r="B50186" t="s">
        <v>48689</v>
      </c>
      <c r="C50186" t="s">
        <v>48699</v>
      </c>
    </row>
    <row r="50187" spans="1:3" x14ac:dyDescent="0.25">
      <c r="A50187" t="s">
        <v>50383</v>
      </c>
      <c r="B50187" t="s">
        <v>48689</v>
      </c>
      <c r="C50187" t="s">
        <v>48699</v>
      </c>
    </row>
    <row r="50188" spans="1:3" x14ac:dyDescent="0.25">
      <c r="A50188" t="s">
        <v>50384</v>
      </c>
      <c r="B50188" t="s">
        <v>48689</v>
      </c>
      <c r="C50188" t="s">
        <v>48699</v>
      </c>
    </row>
    <row r="50189" spans="1:3" x14ac:dyDescent="0.25">
      <c r="A50189" t="s">
        <v>50385</v>
      </c>
      <c r="B50189" t="s">
        <v>48689</v>
      </c>
      <c r="C50189" t="s">
        <v>48699</v>
      </c>
    </row>
    <row r="50190" spans="1:3" x14ac:dyDescent="0.25">
      <c r="A50190" t="s">
        <v>50386</v>
      </c>
      <c r="B50190" t="s">
        <v>48689</v>
      </c>
      <c r="C50190" t="s">
        <v>48699</v>
      </c>
    </row>
    <row r="50191" spans="1:3" x14ac:dyDescent="0.25">
      <c r="A50191" t="s">
        <v>50387</v>
      </c>
      <c r="B50191" t="s">
        <v>48689</v>
      </c>
      <c r="C50191" t="s">
        <v>48699</v>
      </c>
    </row>
    <row r="50192" spans="1:3" x14ac:dyDescent="0.25">
      <c r="A50192" t="s">
        <v>50388</v>
      </c>
      <c r="B50192" t="s">
        <v>48689</v>
      </c>
      <c r="C50192" t="s">
        <v>48699</v>
      </c>
    </row>
    <row r="50193" spans="1:3" x14ac:dyDescent="0.25">
      <c r="A50193" t="s">
        <v>50389</v>
      </c>
      <c r="B50193" t="s">
        <v>48689</v>
      </c>
      <c r="C50193" t="s">
        <v>48699</v>
      </c>
    </row>
    <row r="50194" spans="1:3" x14ac:dyDescent="0.25">
      <c r="A50194" t="s">
        <v>50390</v>
      </c>
      <c r="B50194" t="s">
        <v>48689</v>
      </c>
      <c r="C50194" t="s">
        <v>48699</v>
      </c>
    </row>
    <row r="50195" spans="1:3" x14ac:dyDescent="0.25">
      <c r="A50195" t="s">
        <v>50391</v>
      </c>
      <c r="B50195" t="s">
        <v>48689</v>
      </c>
      <c r="C50195" t="s">
        <v>48699</v>
      </c>
    </row>
    <row r="50196" spans="1:3" x14ac:dyDescent="0.25">
      <c r="A50196" t="s">
        <v>50392</v>
      </c>
      <c r="B50196" t="s">
        <v>48689</v>
      </c>
      <c r="C50196" t="s">
        <v>48699</v>
      </c>
    </row>
    <row r="50197" spans="1:3" x14ac:dyDescent="0.25">
      <c r="A50197" t="s">
        <v>50393</v>
      </c>
      <c r="B50197" t="s">
        <v>48689</v>
      </c>
      <c r="C50197" t="s">
        <v>48699</v>
      </c>
    </row>
    <row r="50198" spans="1:3" x14ac:dyDescent="0.25">
      <c r="A50198" t="s">
        <v>50394</v>
      </c>
      <c r="B50198" t="s">
        <v>48689</v>
      </c>
      <c r="C50198" t="s">
        <v>48699</v>
      </c>
    </row>
    <row r="50199" spans="1:3" x14ac:dyDescent="0.25">
      <c r="A50199" t="s">
        <v>50395</v>
      </c>
      <c r="B50199" t="s">
        <v>48689</v>
      </c>
      <c r="C50199" t="s">
        <v>48699</v>
      </c>
    </row>
    <row r="50200" spans="1:3" x14ac:dyDescent="0.25">
      <c r="A50200" t="s">
        <v>50396</v>
      </c>
      <c r="B50200" t="s">
        <v>48689</v>
      </c>
      <c r="C50200" t="s">
        <v>48699</v>
      </c>
    </row>
    <row r="50201" spans="1:3" x14ac:dyDescent="0.25">
      <c r="A50201" t="s">
        <v>50397</v>
      </c>
      <c r="B50201" t="s">
        <v>48689</v>
      </c>
      <c r="C50201" t="s">
        <v>48699</v>
      </c>
    </row>
    <row r="50202" spans="1:3" x14ac:dyDescent="0.25">
      <c r="A50202" t="s">
        <v>50398</v>
      </c>
      <c r="B50202" t="s">
        <v>48689</v>
      </c>
      <c r="C50202" t="s">
        <v>48699</v>
      </c>
    </row>
    <row r="50203" spans="1:3" x14ac:dyDescent="0.25">
      <c r="A50203" t="s">
        <v>50399</v>
      </c>
      <c r="B50203" t="s">
        <v>48689</v>
      </c>
      <c r="C50203" t="s">
        <v>48699</v>
      </c>
    </row>
    <row r="50204" spans="1:3" x14ac:dyDescent="0.25">
      <c r="A50204" t="s">
        <v>50400</v>
      </c>
      <c r="B50204" t="s">
        <v>48689</v>
      </c>
      <c r="C50204" t="s">
        <v>48699</v>
      </c>
    </row>
    <row r="50205" spans="1:3" x14ac:dyDescent="0.25">
      <c r="A50205" t="s">
        <v>50401</v>
      </c>
      <c r="B50205" t="s">
        <v>48689</v>
      </c>
      <c r="C50205" t="s">
        <v>48699</v>
      </c>
    </row>
    <row r="50206" spans="1:3" x14ac:dyDescent="0.25">
      <c r="A50206" t="s">
        <v>50402</v>
      </c>
      <c r="B50206" t="s">
        <v>48689</v>
      </c>
      <c r="C50206" t="s">
        <v>48699</v>
      </c>
    </row>
    <row r="50207" spans="1:3" x14ac:dyDescent="0.25">
      <c r="A50207" t="s">
        <v>50403</v>
      </c>
      <c r="B50207" t="s">
        <v>48689</v>
      </c>
      <c r="C50207" t="s">
        <v>48699</v>
      </c>
    </row>
    <row r="50208" spans="1:3" x14ac:dyDescent="0.25">
      <c r="A50208" t="s">
        <v>50404</v>
      </c>
      <c r="B50208" t="s">
        <v>48689</v>
      </c>
      <c r="C50208" t="s">
        <v>48699</v>
      </c>
    </row>
    <row r="50209" spans="1:3" x14ac:dyDescent="0.25">
      <c r="A50209" t="s">
        <v>50405</v>
      </c>
      <c r="B50209" t="s">
        <v>48689</v>
      </c>
      <c r="C50209" t="s">
        <v>48699</v>
      </c>
    </row>
    <row r="50210" spans="1:3" x14ac:dyDescent="0.25">
      <c r="A50210" t="s">
        <v>50406</v>
      </c>
      <c r="B50210" t="s">
        <v>48689</v>
      </c>
      <c r="C50210" t="s">
        <v>48699</v>
      </c>
    </row>
    <row r="50211" spans="1:3" x14ac:dyDescent="0.25">
      <c r="A50211" t="s">
        <v>50407</v>
      </c>
      <c r="B50211" t="s">
        <v>48689</v>
      </c>
      <c r="C50211" t="s">
        <v>48699</v>
      </c>
    </row>
    <row r="50212" spans="1:3" x14ac:dyDescent="0.25">
      <c r="A50212" t="s">
        <v>50408</v>
      </c>
      <c r="B50212" t="s">
        <v>48689</v>
      </c>
      <c r="C50212" t="s">
        <v>48699</v>
      </c>
    </row>
    <row r="50213" spans="1:3" x14ac:dyDescent="0.25">
      <c r="A50213" t="s">
        <v>50409</v>
      </c>
      <c r="B50213" t="s">
        <v>48689</v>
      </c>
      <c r="C50213" t="s">
        <v>48699</v>
      </c>
    </row>
    <row r="50214" spans="1:3" x14ac:dyDescent="0.25">
      <c r="A50214" t="s">
        <v>50410</v>
      </c>
      <c r="B50214" t="s">
        <v>48689</v>
      </c>
      <c r="C50214" t="s">
        <v>48699</v>
      </c>
    </row>
    <row r="50215" spans="1:3" x14ac:dyDescent="0.25">
      <c r="A50215" t="s">
        <v>50411</v>
      </c>
      <c r="B50215" t="s">
        <v>48689</v>
      </c>
      <c r="C50215" t="s">
        <v>48699</v>
      </c>
    </row>
    <row r="50216" spans="1:3" x14ac:dyDescent="0.25">
      <c r="A50216" t="s">
        <v>50412</v>
      </c>
      <c r="B50216" t="s">
        <v>48689</v>
      </c>
      <c r="C50216" t="s">
        <v>48699</v>
      </c>
    </row>
    <row r="50217" spans="1:3" x14ac:dyDescent="0.25">
      <c r="A50217" t="s">
        <v>50413</v>
      </c>
      <c r="B50217" t="s">
        <v>48689</v>
      </c>
      <c r="C50217" t="s">
        <v>48699</v>
      </c>
    </row>
    <row r="50218" spans="1:3" x14ac:dyDescent="0.25">
      <c r="A50218" t="s">
        <v>50414</v>
      </c>
      <c r="B50218" t="s">
        <v>48689</v>
      </c>
      <c r="C50218" t="s">
        <v>48699</v>
      </c>
    </row>
    <row r="50219" spans="1:3" x14ac:dyDescent="0.25">
      <c r="A50219" t="s">
        <v>50415</v>
      </c>
      <c r="B50219" t="s">
        <v>48689</v>
      </c>
      <c r="C50219" t="s">
        <v>48699</v>
      </c>
    </row>
    <row r="50220" spans="1:3" x14ac:dyDescent="0.25">
      <c r="A50220" t="s">
        <v>50416</v>
      </c>
      <c r="B50220" t="s">
        <v>48689</v>
      </c>
      <c r="C50220" t="s">
        <v>48699</v>
      </c>
    </row>
    <row r="50221" spans="1:3" x14ac:dyDescent="0.25">
      <c r="A50221" t="s">
        <v>50417</v>
      </c>
      <c r="B50221" t="s">
        <v>48689</v>
      </c>
      <c r="C50221" t="s">
        <v>48699</v>
      </c>
    </row>
    <row r="50222" spans="1:3" x14ac:dyDescent="0.25">
      <c r="A50222" t="s">
        <v>50418</v>
      </c>
      <c r="B50222" t="s">
        <v>48689</v>
      </c>
      <c r="C50222" t="s">
        <v>48699</v>
      </c>
    </row>
    <row r="50223" spans="1:3" x14ac:dyDescent="0.25">
      <c r="A50223" t="s">
        <v>50419</v>
      </c>
      <c r="B50223" t="s">
        <v>48689</v>
      </c>
      <c r="C50223" t="s">
        <v>48699</v>
      </c>
    </row>
    <row r="50224" spans="1:3" x14ac:dyDescent="0.25">
      <c r="A50224" t="s">
        <v>50420</v>
      </c>
      <c r="B50224" t="s">
        <v>48689</v>
      </c>
      <c r="C50224" t="s">
        <v>48699</v>
      </c>
    </row>
    <row r="50225" spans="1:3" x14ac:dyDescent="0.25">
      <c r="A50225" t="s">
        <v>50421</v>
      </c>
      <c r="B50225" t="s">
        <v>48689</v>
      </c>
      <c r="C50225" t="s">
        <v>48699</v>
      </c>
    </row>
    <row r="50226" spans="1:3" x14ac:dyDescent="0.25">
      <c r="A50226" t="s">
        <v>50422</v>
      </c>
      <c r="B50226" t="s">
        <v>48689</v>
      </c>
      <c r="C50226" t="s">
        <v>48699</v>
      </c>
    </row>
    <row r="50227" spans="1:3" x14ac:dyDescent="0.25">
      <c r="A50227" t="s">
        <v>50423</v>
      </c>
      <c r="B50227" t="s">
        <v>48689</v>
      </c>
      <c r="C50227" t="s">
        <v>48699</v>
      </c>
    </row>
    <row r="50228" spans="1:3" x14ac:dyDescent="0.25">
      <c r="A50228" t="s">
        <v>50424</v>
      </c>
      <c r="B50228" t="s">
        <v>48689</v>
      </c>
      <c r="C50228" t="s">
        <v>48699</v>
      </c>
    </row>
    <row r="50229" spans="1:3" x14ac:dyDescent="0.25">
      <c r="A50229" t="s">
        <v>50425</v>
      </c>
      <c r="B50229" t="s">
        <v>48689</v>
      </c>
      <c r="C50229" t="s">
        <v>48699</v>
      </c>
    </row>
    <row r="50230" spans="1:3" x14ac:dyDescent="0.25">
      <c r="A50230" t="s">
        <v>50426</v>
      </c>
      <c r="B50230" t="s">
        <v>48689</v>
      </c>
      <c r="C50230" t="s">
        <v>48699</v>
      </c>
    </row>
    <row r="50231" spans="1:3" x14ac:dyDescent="0.25">
      <c r="A50231" t="s">
        <v>50427</v>
      </c>
      <c r="B50231" t="s">
        <v>48689</v>
      </c>
      <c r="C50231" t="s">
        <v>48699</v>
      </c>
    </row>
    <row r="50232" spans="1:3" x14ac:dyDescent="0.25">
      <c r="A50232" t="s">
        <v>50428</v>
      </c>
      <c r="B50232" t="s">
        <v>48689</v>
      </c>
      <c r="C50232" t="s">
        <v>48699</v>
      </c>
    </row>
    <row r="50233" spans="1:3" x14ac:dyDescent="0.25">
      <c r="A50233" t="s">
        <v>50429</v>
      </c>
      <c r="B50233" t="s">
        <v>48689</v>
      </c>
      <c r="C50233" t="s">
        <v>48699</v>
      </c>
    </row>
    <row r="50234" spans="1:3" x14ac:dyDescent="0.25">
      <c r="A50234" t="s">
        <v>50430</v>
      </c>
      <c r="B50234" t="s">
        <v>48689</v>
      </c>
      <c r="C50234" t="s">
        <v>48699</v>
      </c>
    </row>
    <row r="50235" spans="1:3" x14ac:dyDescent="0.25">
      <c r="A50235" t="s">
        <v>50431</v>
      </c>
      <c r="B50235" t="s">
        <v>48689</v>
      </c>
      <c r="C50235" t="s">
        <v>48699</v>
      </c>
    </row>
    <row r="50236" spans="1:3" x14ac:dyDescent="0.25">
      <c r="A50236" t="s">
        <v>50432</v>
      </c>
      <c r="B50236" t="s">
        <v>48689</v>
      </c>
      <c r="C50236" t="s">
        <v>48699</v>
      </c>
    </row>
    <row r="50237" spans="1:3" x14ac:dyDescent="0.25">
      <c r="A50237" t="s">
        <v>50433</v>
      </c>
      <c r="B50237" t="s">
        <v>48689</v>
      </c>
      <c r="C50237" t="s">
        <v>48699</v>
      </c>
    </row>
    <row r="50238" spans="1:3" x14ac:dyDescent="0.25">
      <c r="A50238" t="s">
        <v>50434</v>
      </c>
      <c r="B50238" t="s">
        <v>48689</v>
      </c>
      <c r="C50238" t="s">
        <v>48699</v>
      </c>
    </row>
    <row r="50239" spans="1:3" x14ac:dyDescent="0.25">
      <c r="A50239" t="s">
        <v>50435</v>
      </c>
      <c r="B50239" t="s">
        <v>48689</v>
      </c>
      <c r="C50239" t="s">
        <v>48699</v>
      </c>
    </row>
    <row r="50240" spans="1:3" x14ac:dyDescent="0.25">
      <c r="A50240" t="s">
        <v>50436</v>
      </c>
      <c r="B50240" t="s">
        <v>48689</v>
      </c>
      <c r="C50240" t="s">
        <v>48699</v>
      </c>
    </row>
    <row r="50241" spans="1:3" x14ac:dyDescent="0.25">
      <c r="A50241" t="s">
        <v>50437</v>
      </c>
      <c r="B50241" t="s">
        <v>48689</v>
      </c>
      <c r="C50241" t="s">
        <v>48699</v>
      </c>
    </row>
    <row r="50242" spans="1:3" x14ac:dyDescent="0.25">
      <c r="A50242" t="s">
        <v>50438</v>
      </c>
      <c r="B50242" t="s">
        <v>48689</v>
      </c>
      <c r="C50242" t="s">
        <v>48699</v>
      </c>
    </row>
    <row r="50243" spans="1:3" x14ac:dyDescent="0.25">
      <c r="A50243" t="s">
        <v>50439</v>
      </c>
      <c r="B50243" t="s">
        <v>48689</v>
      </c>
      <c r="C50243" t="s">
        <v>48699</v>
      </c>
    </row>
    <row r="50244" spans="1:3" x14ac:dyDescent="0.25">
      <c r="A50244" t="s">
        <v>50440</v>
      </c>
      <c r="B50244" t="s">
        <v>48689</v>
      </c>
      <c r="C50244" t="s">
        <v>48699</v>
      </c>
    </row>
    <row r="50245" spans="1:3" x14ac:dyDescent="0.25">
      <c r="A50245" t="s">
        <v>50441</v>
      </c>
      <c r="B50245" t="s">
        <v>48689</v>
      </c>
      <c r="C50245" t="s">
        <v>48699</v>
      </c>
    </row>
    <row r="50246" spans="1:3" x14ac:dyDescent="0.25">
      <c r="A50246" t="s">
        <v>50442</v>
      </c>
      <c r="B50246" t="s">
        <v>48689</v>
      </c>
      <c r="C50246" t="s">
        <v>48699</v>
      </c>
    </row>
    <row r="50247" spans="1:3" x14ac:dyDescent="0.25">
      <c r="A50247" t="s">
        <v>50443</v>
      </c>
      <c r="B50247" t="s">
        <v>48689</v>
      </c>
      <c r="C50247" t="s">
        <v>48699</v>
      </c>
    </row>
    <row r="50248" spans="1:3" x14ac:dyDescent="0.25">
      <c r="A50248" t="s">
        <v>50444</v>
      </c>
      <c r="B50248" t="s">
        <v>48689</v>
      </c>
      <c r="C50248" t="s">
        <v>48699</v>
      </c>
    </row>
    <row r="50249" spans="1:3" x14ac:dyDescent="0.25">
      <c r="A50249" t="s">
        <v>50445</v>
      </c>
      <c r="B50249" t="s">
        <v>48689</v>
      </c>
      <c r="C50249" t="s">
        <v>48699</v>
      </c>
    </row>
    <row r="50250" spans="1:3" x14ac:dyDescent="0.25">
      <c r="A50250" t="s">
        <v>50446</v>
      </c>
      <c r="B50250" t="s">
        <v>48689</v>
      </c>
      <c r="C50250" t="s">
        <v>48699</v>
      </c>
    </row>
    <row r="50251" spans="1:3" x14ac:dyDescent="0.25">
      <c r="A50251" t="s">
        <v>50447</v>
      </c>
      <c r="B50251" t="s">
        <v>48689</v>
      </c>
      <c r="C50251" t="s">
        <v>48699</v>
      </c>
    </row>
    <row r="50252" spans="1:3" x14ac:dyDescent="0.25">
      <c r="A50252" t="s">
        <v>50448</v>
      </c>
      <c r="B50252" t="s">
        <v>48689</v>
      </c>
      <c r="C50252" t="s">
        <v>48699</v>
      </c>
    </row>
    <row r="50253" spans="1:3" x14ac:dyDescent="0.25">
      <c r="A50253" t="s">
        <v>50449</v>
      </c>
      <c r="B50253" t="s">
        <v>48689</v>
      </c>
      <c r="C50253" t="s">
        <v>48699</v>
      </c>
    </row>
    <row r="50254" spans="1:3" x14ac:dyDescent="0.25">
      <c r="A50254" t="s">
        <v>50450</v>
      </c>
      <c r="B50254" t="s">
        <v>48689</v>
      </c>
      <c r="C50254" t="s">
        <v>48699</v>
      </c>
    </row>
    <row r="50255" spans="1:3" x14ac:dyDescent="0.25">
      <c r="A50255" t="s">
        <v>50451</v>
      </c>
      <c r="B50255" t="s">
        <v>48689</v>
      </c>
      <c r="C50255" t="s">
        <v>48699</v>
      </c>
    </row>
    <row r="50256" spans="1:3" x14ac:dyDescent="0.25">
      <c r="A50256" t="s">
        <v>50452</v>
      </c>
      <c r="B50256" t="s">
        <v>48689</v>
      </c>
      <c r="C50256" t="s">
        <v>48699</v>
      </c>
    </row>
    <row r="50257" spans="1:3" x14ac:dyDescent="0.25">
      <c r="A50257" t="s">
        <v>50453</v>
      </c>
      <c r="B50257" t="s">
        <v>48689</v>
      </c>
      <c r="C50257" t="s">
        <v>48699</v>
      </c>
    </row>
    <row r="50258" spans="1:3" x14ac:dyDescent="0.25">
      <c r="A50258" t="s">
        <v>50454</v>
      </c>
      <c r="B50258" t="s">
        <v>48689</v>
      </c>
      <c r="C50258" t="s">
        <v>48699</v>
      </c>
    </row>
    <row r="50259" spans="1:3" x14ac:dyDescent="0.25">
      <c r="A50259" t="s">
        <v>50455</v>
      </c>
      <c r="B50259" t="s">
        <v>48689</v>
      </c>
      <c r="C50259" t="s">
        <v>48690</v>
      </c>
    </row>
    <row r="50260" spans="1:3" x14ac:dyDescent="0.25">
      <c r="A50260" t="s">
        <v>50456</v>
      </c>
      <c r="B50260" t="s">
        <v>48689</v>
      </c>
      <c r="C50260" t="s">
        <v>48690</v>
      </c>
    </row>
    <row r="50261" spans="1:3" x14ac:dyDescent="0.25">
      <c r="A50261" t="s">
        <v>50457</v>
      </c>
      <c r="B50261" t="s">
        <v>48689</v>
      </c>
      <c r="C50261" t="s">
        <v>48699</v>
      </c>
    </row>
    <row r="50262" spans="1:3" x14ac:dyDescent="0.25">
      <c r="A50262" t="s">
        <v>50458</v>
      </c>
      <c r="B50262" t="s">
        <v>48689</v>
      </c>
      <c r="C50262" t="s">
        <v>48699</v>
      </c>
    </row>
    <row r="50263" spans="1:3" x14ac:dyDescent="0.25">
      <c r="A50263" t="s">
        <v>50459</v>
      </c>
      <c r="B50263" t="s">
        <v>48689</v>
      </c>
      <c r="C50263" t="s">
        <v>48699</v>
      </c>
    </row>
    <row r="50264" spans="1:3" x14ac:dyDescent="0.25">
      <c r="A50264" t="s">
        <v>50460</v>
      </c>
      <c r="B50264" t="s">
        <v>48689</v>
      </c>
      <c r="C50264" t="s">
        <v>48699</v>
      </c>
    </row>
    <row r="50265" spans="1:3" x14ac:dyDescent="0.25">
      <c r="A50265" t="s">
        <v>50461</v>
      </c>
      <c r="B50265" t="s">
        <v>48689</v>
      </c>
      <c r="C50265" t="s">
        <v>48699</v>
      </c>
    </row>
    <row r="50266" spans="1:3" x14ac:dyDescent="0.25">
      <c r="A50266" t="s">
        <v>50462</v>
      </c>
      <c r="B50266" t="s">
        <v>48689</v>
      </c>
      <c r="C50266" t="s">
        <v>48699</v>
      </c>
    </row>
    <row r="50267" spans="1:3" x14ac:dyDescent="0.25">
      <c r="A50267" t="s">
        <v>50463</v>
      </c>
      <c r="B50267" t="s">
        <v>48689</v>
      </c>
      <c r="C50267" t="s">
        <v>48699</v>
      </c>
    </row>
    <row r="50268" spans="1:3" x14ac:dyDescent="0.25">
      <c r="A50268" t="s">
        <v>50464</v>
      </c>
      <c r="B50268" t="s">
        <v>48689</v>
      </c>
      <c r="C50268" t="s">
        <v>48699</v>
      </c>
    </row>
    <row r="50269" spans="1:3" x14ac:dyDescent="0.25">
      <c r="A50269" t="s">
        <v>50465</v>
      </c>
      <c r="B50269" t="s">
        <v>48689</v>
      </c>
      <c r="C50269" t="s">
        <v>48699</v>
      </c>
    </row>
    <row r="50270" spans="1:3" x14ac:dyDescent="0.25">
      <c r="A50270" t="s">
        <v>50466</v>
      </c>
      <c r="B50270" t="s">
        <v>48689</v>
      </c>
      <c r="C50270" t="s">
        <v>48699</v>
      </c>
    </row>
    <row r="50271" spans="1:3" x14ac:dyDescent="0.25">
      <c r="A50271" t="s">
        <v>50467</v>
      </c>
      <c r="B50271" t="s">
        <v>48689</v>
      </c>
      <c r="C50271" t="s">
        <v>48699</v>
      </c>
    </row>
    <row r="50272" spans="1:3" x14ac:dyDescent="0.25">
      <c r="A50272" t="s">
        <v>50468</v>
      </c>
      <c r="B50272" t="s">
        <v>48689</v>
      </c>
      <c r="C50272" t="s">
        <v>48699</v>
      </c>
    </row>
    <row r="50273" spans="1:3" x14ac:dyDescent="0.25">
      <c r="A50273" t="s">
        <v>50469</v>
      </c>
      <c r="B50273" t="s">
        <v>48689</v>
      </c>
      <c r="C50273" t="s">
        <v>48699</v>
      </c>
    </row>
    <row r="50274" spans="1:3" x14ac:dyDescent="0.25">
      <c r="A50274" t="s">
        <v>50470</v>
      </c>
      <c r="B50274" t="s">
        <v>48689</v>
      </c>
      <c r="C50274" t="s">
        <v>48699</v>
      </c>
    </row>
    <row r="50275" spans="1:3" x14ac:dyDescent="0.25">
      <c r="A50275" t="s">
        <v>50471</v>
      </c>
      <c r="B50275" t="s">
        <v>48689</v>
      </c>
      <c r="C50275" t="s">
        <v>48699</v>
      </c>
    </row>
    <row r="50276" spans="1:3" x14ac:dyDescent="0.25">
      <c r="A50276" t="s">
        <v>50472</v>
      </c>
      <c r="B50276" t="s">
        <v>48689</v>
      </c>
      <c r="C50276" t="s">
        <v>48699</v>
      </c>
    </row>
    <row r="50277" spans="1:3" x14ac:dyDescent="0.25">
      <c r="A50277" t="s">
        <v>50473</v>
      </c>
      <c r="B50277" t="s">
        <v>48689</v>
      </c>
      <c r="C50277" t="s">
        <v>48699</v>
      </c>
    </row>
    <row r="50278" spans="1:3" x14ac:dyDescent="0.25">
      <c r="A50278" t="s">
        <v>50474</v>
      </c>
      <c r="B50278" t="s">
        <v>48689</v>
      </c>
      <c r="C50278" t="s">
        <v>48699</v>
      </c>
    </row>
    <row r="50279" spans="1:3" x14ac:dyDescent="0.25">
      <c r="A50279" t="s">
        <v>50475</v>
      </c>
      <c r="B50279" t="s">
        <v>48689</v>
      </c>
      <c r="C50279" t="s">
        <v>48699</v>
      </c>
    </row>
    <row r="50280" spans="1:3" x14ac:dyDescent="0.25">
      <c r="A50280" t="s">
        <v>50476</v>
      </c>
      <c r="B50280" t="s">
        <v>48689</v>
      </c>
      <c r="C50280" t="s">
        <v>48699</v>
      </c>
    </row>
    <row r="50281" spans="1:3" x14ac:dyDescent="0.25">
      <c r="A50281" t="s">
        <v>50477</v>
      </c>
      <c r="B50281" t="s">
        <v>48689</v>
      </c>
      <c r="C50281" t="s">
        <v>48699</v>
      </c>
    </row>
    <row r="50282" spans="1:3" x14ac:dyDescent="0.25">
      <c r="A50282" t="s">
        <v>50478</v>
      </c>
      <c r="B50282" t="s">
        <v>48689</v>
      </c>
      <c r="C50282" t="s">
        <v>48699</v>
      </c>
    </row>
    <row r="50283" spans="1:3" x14ac:dyDescent="0.25">
      <c r="A50283" t="s">
        <v>50479</v>
      </c>
      <c r="B50283" t="s">
        <v>48689</v>
      </c>
      <c r="C50283" t="s">
        <v>48699</v>
      </c>
    </row>
    <row r="50284" spans="1:3" x14ac:dyDescent="0.25">
      <c r="A50284" t="s">
        <v>50480</v>
      </c>
      <c r="B50284" t="s">
        <v>48689</v>
      </c>
      <c r="C50284" t="s">
        <v>48699</v>
      </c>
    </row>
    <row r="50285" spans="1:3" x14ac:dyDescent="0.25">
      <c r="A50285" t="s">
        <v>50481</v>
      </c>
      <c r="B50285" t="s">
        <v>48689</v>
      </c>
      <c r="C50285" t="s">
        <v>48718</v>
      </c>
    </row>
    <row r="50286" spans="1:3" x14ac:dyDescent="0.25">
      <c r="A50286" t="s">
        <v>50482</v>
      </c>
      <c r="B50286" t="s">
        <v>48689</v>
      </c>
      <c r="C50286" t="s">
        <v>48718</v>
      </c>
    </row>
    <row r="50287" spans="1:3" x14ac:dyDescent="0.25">
      <c r="A50287" t="s">
        <v>50483</v>
      </c>
      <c r="B50287" t="s">
        <v>48689</v>
      </c>
      <c r="C50287" t="s">
        <v>48718</v>
      </c>
    </row>
    <row r="50288" spans="1:3" x14ac:dyDescent="0.25">
      <c r="A50288" t="s">
        <v>50484</v>
      </c>
      <c r="B50288" t="s">
        <v>48689</v>
      </c>
      <c r="C50288" t="s">
        <v>48718</v>
      </c>
    </row>
    <row r="50289" spans="1:3" x14ac:dyDescent="0.25">
      <c r="A50289" t="s">
        <v>50485</v>
      </c>
      <c r="B50289" t="s">
        <v>48689</v>
      </c>
      <c r="C50289" t="s">
        <v>48718</v>
      </c>
    </row>
    <row r="50290" spans="1:3" x14ac:dyDescent="0.25">
      <c r="A50290" t="s">
        <v>50486</v>
      </c>
      <c r="B50290" t="s">
        <v>48689</v>
      </c>
      <c r="C50290" t="s">
        <v>48699</v>
      </c>
    </row>
    <row r="50291" spans="1:3" x14ac:dyDescent="0.25">
      <c r="A50291" t="s">
        <v>50487</v>
      </c>
      <c r="B50291" t="s">
        <v>48689</v>
      </c>
      <c r="C50291" t="s">
        <v>48699</v>
      </c>
    </row>
    <row r="50292" spans="1:3" x14ac:dyDescent="0.25">
      <c r="A50292" t="s">
        <v>50488</v>
      </c>
      <c r="B50292" t="s">
        <v>48689</v>
      </c>
      <c r="C50292" t="s">
        <v>48699</v>
      </c>
    </row>
    <row r="50293" spans="1:3" x14ac:dyDescent="0.25">
      <c r="A50293" t="s">
        <v>50489</v>
      </c>
      <c r="B50293" t="s">
        <v>48689</v>
      </c>
      <c r="C50293" t="s">
        <v>48718</v>
      </c>
    </row>
    <row r="50294" spans="1:3" x14ac:dyDescent="0.25">
      <c r="A50294" t="s">
        <v>50490</v>
      </c>
      <c r="B50294" t="s">
        <v>48689</v>
      </c>
      <c r="C50294" t="s">
        <v>49392</v>
      </c>
    </row>
    <row r="50295" spans="1:3" x14ac:dyDescent="0.25">
      <c r="A50295" t="s">
        <v>50491</v>
      </c>
      <c r="B50295" t="s">
        <v>48689</v>
      </c>
      <c r="C50295" t="s">
        <v>49392</v>
      </c>
    </row>
    <row r="50296" spans="1:3" x14ac:dyDescent="0.25">
      <c r="A50296" t="s">
        <v>50492</v>
      </c>
      <c r="B50296" t="s">
        <v>48689</v>
      </c>
      <c r="C50296" t="s">
        <v>49392</v>
      </c>
    </row>
    <row r="50297" spans="1:3" x14ac:dyDescent="0.25">
      <c r="A50297" t="s">
        <v>50493</v>
      </c>
      <c r="B50297" t="s">
        <v>48689</v>
      </c>
      <c r="C50297" t="s">
        <v>49392</v>
      </c>
    </row>
    <row r="50298" spans="1:3" x14ac:dyDescent="0.25">
      <c r="A50298" t="s">
        <v>50494</v>
      </c>
      <c r="B50298" t="s">
        <v>48689</v>
      </c>
      <c r="C50298" t="s">
        <v>49392</v>
      </c>
    </row>
    <row r="50299" spans="1:3" x14ac:dyDescent="0.25">
      <c r="A50299" t="s">
        <v>50495</v>
      </c>
      <c r="B50299" t="s">
        <v>48689</v>
      </c>
      <c r="C50299" t="s">
        <v>49392</v>
      </c>
    </row>
    <row r="50300" spans="1:3" x14ac:dyDescent="0.25">
      <c r="A50300" t="s">
        <v>50496</v>
      </c>
      <c r="B50300" t="s">
        <v>48689</v>
      </c>
      <c r="C50300" t="s">
        <v>48699</v>
      </c>
    </row>
    <row r="50301" spans="1:3" x14ac:dyDescent="0.25">
      <c r="A50301" t="s">
        <v>50497</v>
      </c>
      <c r="B50301" t="s">
        <v>48689</v>
      </c>
      <c r="C50301" t="s">
        <v>48699</v>
      </c>
    </row>
    <row r="50302" spans="1:3" x14ac:dyDescent="0.25">
      <c r="A50302" t="s">
        <v>50498</v>
      </c>
      <c r="B50302" t="s">
        <v>48689</v>
      </c>
      <c r="C50302" t="s">
        <v>48699</v>
      </c>
    </row>
    <row r="50303" spans="1:3" x14ac:dyDescent="0.25">
      <c r="A50303" t="s">
        <v>50499</v>
      </c>
      <c r="B50303" t="s">
        <v>48689</v>
      </c>
      <c r="C50303" t="s">
        <v>48699</v>
      </c>
    </row>
    <row r="50304" spans="1:3" x14ac:dyDescent="0.25">
      <c r="A50304" t="s">
        <v>50500</v>
      </c>
      <c r="B50304" t="s">
        <v>48689</v>
      </c>
      <c r="C50304" t="s">
        <v>48699</v>
      </c>
    </row>
    <row r="50305" spans="1:3" x14ac:dyDescent="0.25">
      <c r="A50305" t="s">
        <v>50501</v>
      </c>
      <c r="B50305" t="s">
        <v>48689</v>
      </c>
      <c r="C50305" t="s">
        <v>48699</v>
      </c>
    </row>
    <row r="50306" spans="1:3" x14ac:dyDescent="0.25">
      <c r="A50306" t="s">
        <v>50502</v>
      </c>
      <c r="B50306" t="s">
        <v>48689</v>
      </c>
      <c r="C50306" t="s">
        <v>48699</v>
      </c>
    </row>
    <row r="50307" spans="1:3" x14ac:dyDescent="0.25">
      <c r="A50307" t="s">
        <v>50503</v>
      </c>
      <c r="B50307" t="s">
        <v>48689</v>
      </c>
      <c r="C50307" t="s">
        <v>48699</v>
      </c>
    </row>
    <row r="50308" spans="1:3" x14ac:dyDescent="0.25">
      <c r="A50308" t="s">
        <v>50504</v>
      </c>
      <c r="B50308" t="s">
        <v>48689</v>
      </c>
      <c r="C50308" t="s">
        <v>48699</v>
      </c>
    </row>
    <row r="50309" spans="1:3" x14ac:dyDescent="0.25">
      <c r="A50309" t="s">
        <v>50505</v>
      </c>
      <c r="B50309" t="s">
        <v>48689</v>
      </c>
      <c r="C50309" t="s">
        <v>48699</v>
      </c>
    </row>
    <row r="50310" spans="1:3" x14ac:dyDescent="0.25">
      <c r="A50310" t="s">
        <v>50506</v>
      </c>
      <c r="B50310" t="s">
        <v>48689</v>
      </c>
      <c r="C50310" t="s">
        <v>48699</v>
      </c>
    </row>
    <row r="50311" spans="1:3" x14ac:dyDescent="0.25">
      <c r="A50311" t="s">
        <v>50507</v>
      </c>
      <c r="B50311" t="s">
        <v>48689</v>
      </c>
      <c r="C50311" t="s">
        <v>48699</v>
      </c>
    </row>
    <row r="50312" spans="1:3" x14ac:dyDescent="0.25">
      <c r="A50312" t="s">
        <v>50508</v>
      </c>
      <c r="B50312" t="s">
        <v>48689</v>
      </c>
      <c r="C50312" t="s">
        <v>48699</v>
      </c>
    </row>
    <row r="50313" spans="1:3" x14ac:dyDescent="0.25">
      <c r="A50313" t="s">
        <v>50509</v>
      </c>
      <c r="B50313" t="s">
        <v>48689</v>
      </c>
      <c r="C50313" t="s">
        <v>48699</v>
      </c>
    </row>
    <row r="50314" spans="1:3" x14ac:dyDescent="0.25">
      <c r="A50314" t="s">
        <v>50510</v>
      </c>
      <c r="B50314" t="s">
        <v>48689</v>
      </c>
      <c r="C50314" t="s">
        <v>48699</v>
      </c>
    </row>
    <row r="50315" spans="1:3" x14ac:dyDescent="0.25">
      <c r="A50315" t="s">
        <v>50511</v>
      </c>
      <c r="B50315" t="s">
        <v>48689</v>
      </c>
      <c r="C50315" t="s">
        <v>48699</v>
      </c>
    </row>
    <row r="50316" spans="1:3" x14ac:dyDescent="0.25">
      <c r="A50316" t="s">
        <v>50512</v>
      </c>
      <c r="B50316" t="s">
        <v>48689</v>
      </c>
      <c r="C50316" t="s">
        <v>48699</v>
      </c>
    </row>
    <row r="50317" spans="1:3" x14ac:dyDescent="0.25">
      <c r="A50317" t="s">
        <v>50513</v>
      </c>
      <c r="B50317" t="s">
        <v>48689</v>
      </c>
      <c r="C50317" t="s">
        <v>48699</v>
      </c>
    </row>
    <row r="50318" spans="1:3" x14ac:dyDescent="0.25">
      <c r="A50318" t="s">
        <v>50514</v>
      </c>
      <c r="B50318" t="s">
        <v>48689</v>
      </c>
      <c r="C50318" t="s">
        <v>48699</v>
      </c>
    </row>
    <row r="50319" spans="1:3" x14ac:dyDescent="0.25">
      <c r="A50319" t="s">
        <v>50515</v>
      </c>
      <c r="B50319" t="s">
        <v>48689</v>
      </c>
      <c r="C50319" t="s">
        <v>48699</v>
      </c>
    </row>
    <row r="50320" spans="1:3" x14ac:dyDescent="0.25">
      <c r="A50320" t="s">
        <v>50516</v>
      </c>
      <c r="B50320" t="s">
        <v>48689</v>
      </c>
      <c r="C50320" t="s">
        <v>48699</v>
      </c>
    </row>
    <row r="50321" spans="1:3" x14ac:dyDescent="0.25">
      <c r="A50321" t="s">
        <v>50517</v>
      </c>
      <c r="B50321" t="s">
        <v>48689</v>
      </c>
      <c r="C50321" t="s">
        <v>48699</v>
      </c>
    </row>
    <row r="50322" spans="1:3" x14ac:dyDescent="0.25">
      <c r="A50322" t="s">
        <v>50518</v>
      </c>
      <c r="B50322" t="s">
        <v>48689</v>
      </c>
      <c r="C50322" t="s">
        <v>48699</v>
      </c>
    </row>
    <row r="50323" spans="1:3" x14ac:dyDescent="0.25">
      <c r="A50323" t="s">
        <v>50519</v>
      </c>
      <c r="B50323" t="s">
        <v>48689</v>
      </c>
      <c r="C50323" t="s">
        <v>48699</v>
      </c>
    </row>
    <row r="50324" spans="1:3" x14ac:dyDescent="0.25">
      <c r="A50324" t="s">
        <v>50520</v>
      </c>
      <c r="B50324" t="s">
        <v>48689</v>
      </c>
      <c r="C50324" t="s">
        <v>48699</v>
      </c>
    </row>
    <row r="50325" spans="1:3" x14ac:dyDescent="0.25">
      <c r="A50325" t="s">
        <v>50521</v>
      </c>
      <c r="B50325" t="s">
        <v>48689</v>
      </c>
      <c r="C50325" t="s">
        <v>49143</v>
      </c>
    </row>
    <row r="50326" spans="1:3" x14ac:dyDescent="0.25">
      <c r="A50326" t="s">
        <v>50522</v>
      </c>
      <c r="B50326" t="s">
        <v>48689</v>
      </c>
      <c r="C50326" t="s">
        <v>49143</v>
      </c>
    </row>
    <row r="50327" spans="1:3" x14ac:dyDescent="0.25">
      <c r="A50327" t="s">
        <v>50523</v>
      </c>
      <c r="B50327" t="s">
        <v>48689</v>
      </c>
      <c r="C50327" t="s">
        <v>49143</v>
      </c>
    </row>
    <row r="50328" spans="1:3" x14ac:dyDescent="0.25">
      <c r="A50328" t="s">
        <v>50524</v>
      </c>
      <c r="B50328" t="s">
        <v>48689</v>
      </c>
      <c r="C50328" t="s">
        <v>48699</v>
      </c>
    </row>
    <row r="50329" spans="1:3" x14ac:dyDescent="0.25">
      <c r="A50329" t="s">
        <v>50525</v>
      </c>
      <c r="B50329" t="s">
        <v>48689</v>
      </c>
      <c r="C50329" t="s">
        <v>48699</v>
      </c>
    </row>
    <row r="50330" spans="1:3" x14ac:dyDescent="0.25">
      <c r="A50330" t="s">
        <v>50526</v>
      </c>
      <c r="B50330" t="s">
        <v>48689</v>
      </c>
      <c r="C50330" t="s">
        <v>48718</v>
      </c>
    </row>
    <row r="50331" spans="1:3" x14ac:dyDescent="0.25">
      <c r="A50331" t="s">
        <v>50527</v>
      </c>
      <c r="B50331" t="s">
        <v>48689</v>
      </c>
      <c r="C50331" t="s">
        <v>48699</v>
      </c>
    </row>
    <row r="50332" spans="1:3" x14ac:dyDescent="0.25">
      <c r="A50332" t="s">
        <v>50528</v>
      </c>
      <c r="B50332" t="s">
        <v>48689</v>
      </c>
      <c r="C50332" t="s">
        <v>48699</v>
      </c>
    </row>
    <row r="50333" spans="1:3" x14ac:dyDescent="0.25">
      <c r="A50333" t="s">
        <v>50529</v>
      </c>
      <c r="B50333" t="s">
        <v>48689</v>
      </c>
      <c r="C50333" t="s">
        <v>48699</v>
      </c>
    </row>
    <row r="50334" spans="1:3" x14ac:dyDescent="0.25">
      <c r="A50334" t="s">
        <v>50530</v>
      </c>
      <c r="B50334" t="s">
        <v>48689</v>
      </c>
      <c r="C50334" t="s">
        <v>48699</v>
      </c>
    </row>
    <row r="50335" spans="1:3" x14ac:dyDescent="0.25">
      <c r="A50335" t="s">
        <v>50531</v>
      </c>
      <c r="B50335" t="s">
        <v>48689</v>
      </c>
      <c r="C50335" t="s">
        <v>48699</v>
      </c>
    </row>
    <row r="50336" spans="1:3" x14ac:dyDescent="0.25">
      <c r="A50336" t="s">
        <v>50532</v>
      </c>
      <c r="B50336" t="s">
        <v>48689</v>
      </c>
      <c r="C50336" t="s">
        <v>48699</v>
      </c>
    </row>
    <row r="50337" spans="1:3" x14ac:dyDescent="0.25">
      <c r="A50337" t="s">
        <v>50533</v>
      </c>
      <c r="B50337" t="s">
        <v>48689</v>
      </c>
      <c r="C50337" t="s">
        <v>48699</v>
      </c>
    </row>
    <row r="50338" spans="1:3" x14ac:dyDescent="0.25">
      <c r="A50338" t="s">
        <v>50534</v>
      </c>
      <c r="B50338" t="s">
        <v>48689</v>
      </c>
      <c r="C50338" t="s">
        <v>48699</v>
      </c>
    </row>
    <row r="50339" spans="1:3" x14ac:dyDescent="0.25">
      <c r="A50339" t="s">
        <v>50535</v>
      </c>
      <c r="B50339" t="s">
        <v>48689</v>
      </c>
      <c r="C50339" t="s">
        <v>48699</v>
      </c>
    </row>
    <row r="50340" spans="1:3" x14ac:dyDescent="0.25">
      <c r="A50340" t="s">
        <v>50536</v>
      </c>
      <c r="B50340" t="s">
        <v>48689</v>
      </c>
      <c r="C50340" t="s">
        <v>48699</v>
      </c>
    </row>
    <row r="50341" spans="1:3" x14ac:dyDescent="0.25">
      <c r="A50341" t="s">
        <v>50537</v>
      </c>
      <c r="B50341" t="s">
        <v>48689</v>
      </c>
      <c r="C50341" t="s">
        <v>48699</v>
      </c>
    </row>
    <row r="50342" spans="1:3" x14ac:dyDescent="0.25">
      <c r="A50342" t="s">
        <v>50538</v>
      </c>
      <c r="B50342" t="s">
        <v>48689</v>
      </c>
      <c r="C50342" t="s">
        <v>48699</v>
      </c>
    </row>
    <row r="50343" spans="1:3" x14ac:dyDescent="0.25">
      <c r="A50343" t="s">
        <v>50539</v>
      </c>
      <c r="B50343" t="s">
        <v>48689</v>
      </c>
      <c r="C50343" t="s">
        <v>48699</v>
      </c>
    </row>
    <row r="50344" spans="1:3" x14ac:dyDescent="0.25">
      <c r="A50344" t="s">
        <v>50540</v>
      </c>
      <c r="B50344" t="s">
        <v>48689</v>
      </c>
      <c r="C50344" t="s">
        <v>48699</v>
      </c>
    </row>
    <row r="50345" spans="1:3" x14ac:dyDescent="0.25">
      <c r="A50345" t="s">
        <v>50541</v>
      </c>
      <c r="B50345" t="s">
        <v>48689</v>
      </c>
      <c r="C50345" t="s">
        <v>48699</v>
      </c>
    </row>
    <row r="50346" spans="1:3" x14ac:dyDescent="0.25">
      <c r="A50346" t="s">
        <v>50542</v>
      </c>
      <c r="B50346" t="s">
        <v>48689</v>
      </c>
      <c r="C50346" t="s">
        <v>48699</v>
      </c>
    </row>
    <row r="50347" spans="1:3" x14ac:dyDescent="0.25">
      <c r="A50347" t="s">
        <v>50543</v>
      </c>
      <c r="B50347" t="s">
        <v>48689</v>
      </c>
      <c r="C50347" t="s">
        <v>48699</v>
      </c>
    </row>
    <row r="50348" spans="1:3" x14ac:dyDescent="0.25">
      <c r="A50348" t="s">
        <v>50544</v>
      </c>
      <c r="B50348" t="s">
        <v>48689</v>
      </c>
      <c r="C50348" t="s">
        <v>48699</v>
      </c>
    </row>
    <row r="50349" spans="1:3" x14ac:dyDescent="0.25">
      <c r="A50349" t="s">
        <v>50545</v>
      </c>
      <c r="B50349" t="s">
        <v>48689</v>
      </c>
      <c r="C50349" t="s">
        <v>48699</v>
      </c>
    </row>
    <row r="50350" spans="1:3" x14ac:dyDescent="0.25">
      <c r="A50350" t="s">
        <v>50546</v>
      </c>
      <c r="B50350" t="s">
        <v>48689</v>
      </c>
      <c r="C50350" t="s">
        <v>48699</v>
      </c>
    </row>
    <row r="50351" spans="1:3" x14ac:dyDescent="0.25">
      <c r="A50351" t="s">
        <v>50547</v>
      </c>
      <c r="B50351" t="s">
        <v>48689</v>
      </c>
      <c r="C50351" t="s">
        <v>48699</v>
      </c>
    </row>
    <row r="50352" spans="1:3" x14ac:dyDescent="0.25">
      <c r="A50352" t="s">
        <v>50548</v>
      </c>
      <c r="B50352" t="s">
        <v>48689</v>
      </c>
      <c r="C50352" t="s">
        <v>48699</v>
      </c>
    </row>
    <row r="50353" spans="1:3" x14ac:dyDescent="0.25">
      <c r="A50353" t="s">
        <v>50549</v>
      </c>
      <c r="B50353" t="s">
        <v>48689</v>
      </c>
      <c r="C50353" t="s">
        <v>48699</v>
      </c>
    </row>
    <row r="50354" spans="1:3" x14ac:dyDescent="0.25">
      <c r="A50354" t="s">
        <v>50550</v>
      </c>
      <c r="B50354" t="s">
        <v>48689</v>
      </c>
      <c r="C50354" t="s">
        <v>49392</v>
      </c>
    </row>
    <row r="50355" spans="1:3" x14ac:dyDescent="0.25">
      <c r="A50355" t="s">
        <v>50551</v>
      </c>
      <c r="B50355" t="s">
        <v>48689</v>
      </c>
      <c r="C50355" t="s">
        <v>49392</v>
      </c>
    </row>
    <row r="50356" spans="1:3" x14ac:dyDescent="0.25">
      <c r="A50356" t="s">
        <v>50552</v>
      </c>
      <c r="B50356" t="s">
        <v>48689</v>
      </c>
      <c r="C50356" t="s">
        <v>49392</v>
      </c>
    </row>
    <row r="50357" spans="1:3" x14ac:dyDescent="0.25">
      <c r="A50357" t="s">
        <v>50553</v>
      </c>
      <c r="B50357" t="s">
        <v>48689</v>
      </c>
      <c r="C50357" t="s">
        <v>48699</v>
      </c>
    </row>
    <row r="50358" spans="1:3" x14ac:dyDescent="0.25">
      <c r="A50358" t="s">
        <v>50554</v>
      </c>
      <c r="B50358" t="s">
        <v>48689</v>
      </c>
      <c r="C50358" t="s">
        <v>48699</v>
      </c>
    </row>
    <row r="50359" spans="1:3" x14ac:dyDescent="0.25">
      <c r="A50359" t="s">
        <v>50555</v>
      </c>
      <c r="B50359" t="s">
        <v>48689</v>
      </c>
      <c r="C50359" t="s">
        <v>48699</v>
      </c>
    </row>
    <row r="50360" spans="1:3" x14ac:dyDescent="0.25">
      <c r="A50360" t="s">
        <v>50556</v>
      </c>
      <c r="B50360" t="s">
        <v>48689</v>
      </c>
      <c r="C50360" t="s">
        <v>48699</v>
      </c>
    </row>
    <row r="50361" spans="1:3" x14ac:dyDescent="0.25">
      <c r="A50361" t="s">
        <v>50557</v>
      </c>
      <c r="B50361" t="s">
        <v>48689</v>
      </c>
      <c r="C50361" t="s">
        <v>48699</v>
      </c>
    </row>
    <row r="50362" spans="1:3" x14ac:dyDescent="0.25">
      <c r="A50362" t="s">
        <v>50558</v>
      </c>
      <c r="B50362" t="s">
        <v>48689</v>
      </c>
      <c r="C50362" t="s">
        <v>49392</v>
      </c>
    </row>
    <row r="50363" spans="1:3" x14ac:dyDescent="0.25">
      <c r="A50363" t="s">
        <v>50559</v>
      </c>
      <c r="B50363" t="s">
        <v>48689</v>
      </c>
      <c r="C50363" t="s">
        <v>48699</v>
      </c>
    </row>
    <row r="50364" spans="1:3" x14ac:dyDescent="0.25">
      <c r="A50364" t="s">
        <v>50560</v>
      </c>
      <c r="B50364" t="s">
        <v>48689</v>
      </c>
      <c r="C50364" t="s">
        <v>48699</v>
      </c>
    </row>
    <row r="50365" spans="1:3" x14ac:dyDescent="0.25">
      <c r="A50365" t="s">
        <v>50561</v>
      </c>
      <c r="B50365" t="s">
        <v>48689</v>
      </c>
      <c r="C50365" t="s">
        <v>48699</v>
      </c>
    </row>
    <row r="50366" spans="1:3" x14ac:dyDescent="0.25">
      <c r="A50366" t="s">
        <v>50562</v>
      </c>
      <c r="B50366" t="s">
        <v>48689</v>
      </c>
      <c r="C50366" t="s">
        <v>48699</v>
      </c>
    </row>
    <row r="50367" spans="1:3" x14ac:dyDescent="0.25">
      <c r="A50367" t="s">
        <v>50563</v>
      </c>
      <c r="B50367" t="s">
        <v>48689</v>
      </c>
      <c r="C50367" t="s">
        <v>48699</v>
      </c>
    </row>
    <row r="50368" spans="1:3" x14ac:dyDescent="0.25">
      <c r="A50368" t="s">
        <v>50564</v>
      </c>
      <c r="B50368" t="s">
        <v>48689</v>
      </c>
      <c r="C50368" t="s">
        <v>49392</v>
      </c>
    </row>
    <row r="50369" spans="1:3" x14ac:dyDescent="0.25">
      <c r="A50369" t="s">
        <v>50565</v>
      </c>
      <c r="B50369" t="s">
        <v>48689</v>
      </c>
      <c r="C50369" t="s">
        <v>48699</v>
      </c>
    </row>
    <row r="50370" spans="1:3" x14ac:dyDescent="0.25">
      <c r="A50370" t="s">
        <v>50566</v>
      </c>
      <c r="B50370" t="s">
        <v>48689</v>
      </c>
      <c r="C50370" t="s">
        <v>48699</v>
      </c>
    </row>
    <row r="50371" spans="1:3" x14ac:dyDescent="0.25">
      <c r="A50371" t="s">
        <v>50567</v>
      </c>
      <c r="B50371" t="s">
        <v>48689</v>
      </c>
      <c r="C50371" t="s">
        <v>48699</v>
      </c>
    </row>
    <row r="50372" spans="1:3" x14ac:dyDescent="0.25">
      <c r="A50372" t="s">
        <v>50568</v>
      </c>
      <c r="B50372" t="s">
        <v>48689</v>
      </c>
      <c r="C50372" t="s">
        <v>48699</v>
      </c>
    </row>
    <row r="50373" spans="1:3" x14ac:dyDescent="0.25">
      <c r="A50373" t="s">
        <v>50569</v>
      </c>
      <c r="B50373" t="s">
        <v>48689</v>
      </c>
      <c r="C50373" t="s">
        <v>48699</v>
      </c>
    </row>
    <row r="50374" spans="1:3" x14ac:dyDescent="0.25">
      <c r="A50374" t="s">
        <v>50570</v>
      </c>
      <c r="B50374" t="s">
        <v>48689</v>
      </c>
      <c r="C50374" t="s">
        <v>48699</v>
      </c>
    </row>
    <row r="50375" spans="1:3" x14ac:dyDescent="0.25">
      <c r="A50375" t="s">
        <v>50571</v>
      </c>
      <c r="B50375" t="s">
        <v>48689</v>
      </c>
      <c r="C50375" t="s">
        <v>48699</v>
      </c>
    </row>
    <row r="50376" spans="1:3" x14ac:dyDescent="0.25">
      <c r="A50376" t="s">
        <v>50572</v>
      </c>
      <c r="B50376" t="s">
        <v>48689</v>
      </c>
      <c r="C50376" t="s">
        <v>48699</v>
      </c>
    </row>
    <row r="50377" spans="1:3" x14ac:dyDescent="0.25">
      <c r="A50377" t="s">
        <v>50573</v>
      </c>
      <c r="B50377" t="s">
        <v>48689</v>
      </c>
      <c r="C50377" t="s">
        <v>48699</v>
      </c>
    </row>
    <row r="50378" spans="1:3" x14ac:dyDescent="0.25">
      <c r="A50378" t="s">
        <v>50574</v>
      </c>
      <c r="B50378" t="s">
        <v>48689</v>
      </c>
      <c r="C50378" t="s">
        <v>48699</v>
      </c>
    </row>
    <row r="50379" spans="1:3" x14ac:dyDescent="0.25">
      <c r="A50379" t="s">
        <v>50575</v>
      </c>
      <c r="B50379" t="s">
        <v>48689</v>
      </c>
      <c r="C50379" t="s">
        <v>48699</v>
      </c>
    </row>
    <row r="50380" spans="1:3" x14ac:dyDescent="0.25">
      <c r="A50380" t="s">
        <v>50576</v>
      </c>
      <c r="B50380" t="s">
        <v>48689</v>
      </c>
      <c r="C50380" t="s">
        <v>48699</v>
      </c>
    </row>
    <row r="50381" spans="1:3" x14ac:dyDescent="0.25">
      <c r="A50381" t="s">
        <v>50577</v>
      </c>
      <c r="B50381" t="s">
        <v>48689</v>
      </c>
      <c r="C50381" t="s">
        <v>48699</v>
      </c>
    </row>
    <row r="50382" spans="1:3" x14ac:dyDescent="0.25">
      <c r="A50382" t="s">
        <v>50578</v>
      </c>
      <c r="B50382" t="s">
        <v>48689</v>
      </c>
      <c r="C50382" t="s">
        <v>48699</v>
      </c>
    </row>
    <row r="50383" spans="1:3" x14ac:dyDescent="0.25">
      <c r="A50383" t="s">
        <v>50579</v>
      </c>
      <c r="B50383" t="s">
        <v>48689</v>
      </c>
      <c r="C50383" t="s">
        <v>48699</v>
      </c>
    </row>
    <row r="50384" spans="1:3" x14ac:dyDescent="0.25">
      <c r="A50384" t="s">
        <v>50580</v>
      </c>
      <c r="B50384" t="s">
        <v>48689</v>
      </c>
      <c r="C50384" t="s">
        <v>48699</v>
      </c>
    </row>
    <row r="50385" spans="1:3" x14ac:dyDescent="0.25">
      <c r="A50385" t="s">
        <v>50581</v>
      </c>
      <c r="B50385" t="s">
        <v>48689</v>
      </c>
      <c r="C50385" t="s">
        <v>48699</v>
      </c>
    </row>
    <row r="50386" spans="1:3" x14ac:dyDescent="0.25">
      <c r="A50386" t="s">
        <v>50582</v>
      </c>
      <c r="B50386" t="s">
        <v>48689</v>
      </c>
      <c r="C50386" t="s">
        <v>48699</v>
      </c>
    </row>
    <row r="50387" spans="1:3" x14ac:dyDescent="0.25">
      <c r="A50387" t="s">
        <v>50583</v>
      </c>
      <c r="B50387" t="s">
        <v>48689</v>
      </c>
      <c r="C50387" t="s">
        <v>48699</v>
      </c>
    </row>
    <row r="50388" spans="1:3" x14ac:dyDescent="0.25">
      <c r="A50388" t="s">
        <v>50584</v>
      </c>
      <c r="B50388" t="s">
        <v>48689</v>
      </c>
      <c r="C50388" t="s">
        <v>49392</v>
      </c>
    </row>
    <row r="50389" spans="1:3" x14ac:dyDescent="0.25">
      <c r="A50389" t="s">
        <v>50585</v>
      </c>
      <c r="B50389" t="s">
        <v>48689</v>
      </c>
      <c r="C50389" t="s">
        <v>48699</v>
      </c>
    </row>
    <row r="50390" spans="1:3" x14ac:dyDescent="0.25">
      <c r="A50390" t="s">
        <v>50586</v>
      </c>
      <c r="B50390" t="s">
        <v>48689</v>
      </c>
      <c r="C50390" t="s">
        <v>49392</v>
      </c>
    </row>
    <row r="50391" spans="1:3" x14ac:dyDescent="0.25">
      <c r="A50391" t="s">
        <v>50587</v>
      </c>
      <c r="B50391" t="s">
        <v>48689</v>
      </c>
      <c r="C50391" t="s">
        <v>49392</v>
      </c>
    </row>
    <row r="50392" spans="1:3" x14ac:dyDescent="0.25">
      <c r="A50392" t="s">
        <v>50588</v>
      </c>
      <c r="B50392" t="s">
        <v>48689</v>
      </c>
      <c r="C50392" t="s">
        <v>48699</v>
      </c>
    </row>
    <row r="50393" spans="1:3" x14ac:dyDescent="0.25">
      <c r="A50393" t="s">
        <v>50589</v>
      </c>
      <c r="B50393" t="s">
        <v>48689</v>
      </c>
      <c r="C50393" t="s">
        <v>48699</v>
      </c>
    </row>
    <row r="50394" spans="1:3" x14ac:dyDescent="0.25">
      <c r="A50394" t="s">
        <v>50590</v>
      </c>
      <c r="B50394" t="s">
        <v>48689</v>
      </c>
      <c r="C50394" t="s">
        <v>48699</v>
      </c>
    </row>
    <row r="50395" spans="1:3" x14ac:dyDescent="0.25">
      <c r="A50395" t="s">
        <v>50591</v>
      </c>
      <c r="B50395" t="s">
        <v>48689</v>
      </c>
      <c r="C50395" t="s">
        <v>48699</v>
      </c>
    </row>
    <row r="50396" spans="1:3" x14ac:dyDescent="0.25">
      <c r="A50396" t="s">
        <v>50592</v>
      </c>
      <c r="B50396" t="s">
        <v>48689</v>
      </c>
      <c r="C50396" t="s">
        <v>48699</v>
      </c>
    </row>
    <row r="50397" spans="1:3" x14ac:dyDescent="0.25">
      <c r="A50397" t="s">
        <v>50593</v>
      </c>
      <c r="B50397" t="s">
        <v>48689</v>
      </c>
      <c r="C50397" t="s">
        <v>48699</v>
      </c>
    </row>
    <row r="50398" spans="1:3" x14ac:dyDescent="0.25">
      <c r="A50398" t="s">
        <v>50594</v>
      </c>
      <c r="B50398" t="s">
        <v>48689</v>
      </c>
      <c r="C50398" t="s">
        <v>49392</v>
      </c>
    </row>
    <row r="50399" spans="1:3" x14ac:dyDescent="0.25">
      <c r="A50399" t="s">
        <v>50595</v>
      </c>
      <c r="B50399" t="s">
        <v>48689</v>
      </c>
      <c r="C50399" t="s">
        <v>48699</v>
      </c>
    </row>
    <row r="50400" spans="1:3" x14ac:dyDescent="0.25">
      <c r="A50400" t="s">
        <v>50596</v>
      </c>
      <c r="B50400" t="s">
        <v>48689</v>
      </c>
      <c r="C50400" t="s">
        <v>49392</v>
      </c>
    </row>
    <row r="50401" spans="1:3" x14ac:dyDescent="0.25">
      <c r="A50401" t="s">
        <v>50597</v>
      </c>
      <c r="B50401" t="s">
        <v>48689</v>
      </c>
      <c r="C50401" t="s">
        <v>48699</v>
      </c>
    </row>
    <row r="50402" spans="1:3" x14ac:dyDescent="0.25">
      <c r="A50402" t="s">
        <v>50598</v>
      </c>
      <c r="B50402" t="s">
        <v>48689</v>
      </c>
      <c r="C50402" t="s">
        <v>49392</v>
      </c>
    </row>
    <row r="50403" spans="1:3" x14ac:dyDescent="0.25">
      <c r="A50403" t="s">
        <v>50599</v>
      </c>
      <c r="B50403" t="s">
        <v>48689</v>
      </c>
      <c r="C50403" t="s">
        <v>49392</v>
      </c>
    </row>
    <row r="50404" spans="1:3" x14ac:dyDescent="0.25">
      <c r="A50404" t="s">
        <v>50600</v>
      </c>
      <c r="B50404" t="s">
        <v>48689</v>
      </c>
      <c r="C50404" t="s">
        <v>49392</v>
      </c>
    </row>
    <row r="50405" spans="1:3" x14ac:dyDescent="0.25">
      <c r="A50405" t="s">
        <v>50601</v>
      </c>
      <c r="B50405" t="s">
        <v>48689</v>
      </c>
      <c r="C50405" t="s">
        <v>49392</v>
      </c>
    </row>
    <row r="50406" spans="1:3" x14ac:dyDescent="0.25">
      <c r="A50406" t="s">
        <v>50602</v>
      </c>
      <c r="B50406" t="s">
        <v>48689</v>
      </c>
      <c r="C50406" t="s">
        <v>49392</v>
      </c>
    </row>
    <row r="50407" spans="1:3" x14ac:dyDescent="0.25">
      <c r="A50407" t="s">
        <v>50603</v>
      </c>
      <c r="B50407" t="s">
        <v>48689</v>
      </c>
      <c r="C50407" t="s">
        <v>49392</v>
      </c>
    </row>
    <row r="50408" spans="1:3" x14ac:dyDescent="0.25">
      <c r="A50408" t="s">
        <v>50604</v>
      </c>
      <c r="B50408" t="s">
        <v>48689</v>
      </c>
      <c r="C50408" t="s">
        <v>49392</v>
      </c>
    </row>
    <row r="50409" spans="1:3" x14ac:dyDescent="0.25">
      <c r="A50409" t="s">
        <v>50605</v>
      </c>
      <c r="B50409" t="s">
        <v>48689</v>
      </c>
      <c r="C50409" t="s">
        <v>49392</v>
      </c>
    </row>
    <row r="50410" spans="1:3" x14ac:dyDescent="0.25">
      <c r="A50410" t="s">
        <v>50606</v>
      </c>
      <c r="B50410" t="s">
        <v>48689</v>
      </c>
      <c r="C50410" t="s">
        <v>49392</v>
      </c>
    </row>
    <row r="50411" spans="1:3" x14ac:dyDescent="0.25">
      <c r="A50411" t="s">
        <v>50607</v>
      </c>
      <c r="B50411" t="s">
        <v>48689</v>
      </c>
      <c r="C50411" t="s">
        <v>49392</v>
      </c>
    </row>
    <row r="50412" spans="1:3" x14ac:dyDescent="0.25">
      <c r="A50412" t="s">
        <v>50608</v>
      </c>
      <c r="B50412" t="s">
        <v>48689</v>
      </c>
      <c r="C50412" t="s">
        <v>49392</v>
      </c>
    </row>
    <row r="50413" spans="1:3" x14ac:dyDescent="0.25">
      <c r="A50413" t="s">
        <v>50609</v>
      </c>
      <c r="B50413" t="s">
        <v>48689</v>
      </c>
      <c r="C50413" t="s">
        <v>49392</v>
      </c>
    </row>
    <row r="50414" spans="1:3" x14ac:dyDescent="0.25">
      <c r="A50414" t="s">
        <v>50610</v>
      </c>
      <c r="B50414" t="s">
        <v>48689</v>
      </c>
      <c r="C50414" t="s">
        <v>48699</v>
      </c>
    </row>
    <row r="50415" spans="1:3" x14ac:dyDescent="0.25">
      <c r="A50415" t="s">
        <v>50611</v>
      </c>
      <c r="B50415" t="s">
        <v>48689</v>
      </c>
      <c r="C50415" t="s">
        <v>49392</v>
      </c>
    </row>
    <row r="50416" spans="1:3" x14ac:dyDescent="0.25">
      <c r="A50416" t="s">
        <v>50612</v>
      </c>
      <c r="B50416" t="s">
        <v>48689</v>
      </c>
      <c r="C50416" t="s">
        <v>49392</v>
      </c>
    </row>
    <row r="50417" spans="1:3" x14ac:dyDescent="0.25">
      <c r="A50417" t="s">
        <v>50613</v>
      </c>
      <c r="B50417" t="s">
        <v>48689</v>
      </c>
      <c r="C50417" t="s">
        <v>49392</v>
      </c>
    </row>
    <row r="50418" spans="1:3" x14ac:dyDescent="0.25">
      <c r="A50418" t="s">
        <v>50614</v>
      </c>
      <c r="B50418" t="s">
        <v>48689</v>
      </c>
      <c r="C50418" t="s">
        <v>49392</v>
      </c>
    </row>
    <row r="50419" spans="1:3" x14ac:dyDescent="0.25">
      <c r="A50419" t="s">
        <v>50615</v>
      </c>
      <c r="B50419" t="s">
        <v>48689</v>
      </c>
      <c r="C50419" t="s">
        <v>49392</v>
      </c>
    </row>
    <row r="50420" spans="1:3" x14ac:dyDescent="0.25">
      <c r="A50420" t="s">
        <v>50616</v>
      </c>
      <c r="B50420" t="s">
        <v>48689</v>
      </c>
      <c r="C50420" t="s">
        <v>49392</v>
      </c>
    </row>
    <row r="50421" spans="1:3" x14ac:dyDescent="0.25">
      <c r="A50421" t="s">
        <v>50617</v>
      </c>
      <c r="B50421" t="s">
        <v>48689</v>
      </c>
      <c r="C50421" t="s">
        <v>49392</v>
      </c>
    </row>
    <row r="50422" spans="1:3" x14ac:dyDescent="0.25">
      <c r="A50422" t="s">
        <v>50618</v>
      </c>
      <c r="B50422" t="s">
        <v>48689</v>
      </c>
      <c r="C50422" t="s">
        <v>49392</v>
      </c>
    </row>
    <row r="50423" spans="1:3" x14ac:dyDescent="0.25">
      <c r="A50423" t="s">
        <v>50619</v>
      </c>
      <c r="B50423" t="s">
        <v>48689</v>
      </c>
      <c r="C50423" t="s">
        <v>49392</v>
      </c>
    </row>
    <row r="50424" spans="1:3" x14ac:dyDescent="0.25">
      <c r="A50424" t="s">
        <v>50620</v>
      </c>
      <c r="B50424" t="s">
        <v>48689</v>
      </c>
      <c r="C50424" t="s">
        <v>49392</v>
      </c>
    </row>
    <row r="50425" spans="1:3" x14ac:dyDescent="0.25">
      <c r="A50425" t="s">
        <v>50621</v>
      </c>
      <c r="B50425" t="s">
        <v>48689</v>
      </c>
      <c r="C50425" t="s">
        <v>49392</v>
      </c>
    </row>
    <row r="50426" spans="1:3" x14ac:dyDescent="0.25">
      <c r="A50426" t="s">
        <v>50622</v>
      </c>
      <c r="B50426" t="s">
        <v>48689</v>
      </c>
      <c r="C50426" t="s">
        <v>49392</v>
      </c>
    </row>
    <row r="50427" spans="1:3" x14ac:dyDescent="0.25">
      <c r="A50427" t="s">
        <v>50623</v>
      </c>
      <c r="B50427" t="s">
        <v>48689</v>
      </c>
      <c r="C50427" t="s">
        <v>49392</v>
      </c>
    </row>
    <row r="50428" spans="1:3" x14ac:dyDescent="0.25">
      <c r="A50428" t="s">
        <v>50624</v>
      </c>
      <c r="B50428" t="s">
        <v>48689</v>
      </c>
      <c r="C50428" t="s">
        <v>49392</v>
      </c>
    </row>
    <row r="50429" spans="1:3" x14ac:dyDescent="0.25">
      <c r="A50429" t="s">
        <v>50625</v>
      </c>
      <c r="B50429" t="s">
        <v>48689</v>
      </c>
      <c r="C50429" t="s">
        <v>49392</v>
      </c>
    </row>
    <row r="50430" spans="1:3" x14ac:dyDescent="0.25">
      <c r="A50430" t="s">
        <v>50626</v>
      </c>
      <c r="B50430" t="s">
        <v>48689</v>
      </c>
      <c r="C50430" t="s">
        <v>49392</v>
      </c>
    </row>
    <row r="50431" spans="1:3" x14ac:dyDescent="0.25">
      <c r="A50431" t="s">
        <v>50627</v>
      </c>
      <c r="B50431" t="s">
        <v>48689</v>
      </c>
      <c r="C50431" t="s">
        <v>49392</v>
      </c>
    </row>
    <row r="50432" spans="1:3" x14ac:dyDescent="0.25">
      <c r="A50432" t="s">
        <v>50628</v>
      </c>
      <c r="B50432" t="s">
        <v>48689</v>
      </c>
      <c r="C50432" t="s">
        <v>49392</v>
      </c>
    </row>
    <row r="50433" spans="1:3" x14ac:dyDescent="0.25">
      <c r="A50433" t="s">
        <v>50629</v>
      </c>
      <c r="B50433" t="s">
        <v>48689</v>
      </c>
      <c r="C50433" t="s">
        <v>49392</v>
      </c>
    </row>
    <row r="50434" spans="1:3" x14ac:dyDescent="0.25">
      <c r="A50434" t="s">
        <v>50630</v>
      </c>
      <c r="B50434" t="s">
        <v>48689</v>
      </c>
      <c r="C50434" t="s">
        <v>49392</v>
      </c>
    </row>
    <row r="50435" spans="1:3" x14ac:dyDescent="0.25">
      <c r="A50435" t="s">
        <v>50631</v>
      </c>
      <c r="B50435" t="s">
        <v>48689</v>
      </c>
      <c r="C50435" t="s">
        <v>49392</v>
      </c>
    </row>
    <row r="50436" spans="1:3" x14ac:dyDescent="0.25">
      <c r="A50436" t="s">
        <v>50632</v>
      </c>
      <c r="B50436" t="s">
        <v>48689</v>
      </c>
      <c r="C50436" t="s">
        <v>49392</v>
      </c>
    </row>
    <row r="50437" spans="1:3" x14ac:dyDescent="0.25">
      <c r="A50437" t="s">
        <v>50633</v>
      </c>
      <c r="B50437" t="s">
        <v>48689</v>
      </c>
      <c r="C50437" t="s">
        <v>49392</v>
      </c>
    </row>
    <row r="50438" spans="1:3" x14ac:dyDescent="0.25">
      <c r="A50438" t="s">
        <v>50634</v>
      </c>
      <c r="B50438" t="s">
        <v>48689</v>
      </c>
      <c r="C50438" t="s">
        <v>49392</v>
      </c>
    </row>
    <row r="50439" spans="1:3" x14ac:dyDescent="0.25">
      <c r="A50439" t="s">
        <v>50635</v>
      </c>
      <c r="B50439" t="s">
        <v>48689</v>
      </c>
      <c r="C50439" t="s">
        <v>49392</v>
      </c>
    </row>
    <row r="50440" spans="1:3" x14ac:dyDescent="0.25">
      <c r="A50440" t="s">
        <v>50636</v>
      </c>
      <c r="B50440" t="s">
        <v>48689</v>
      </c>
      <c r="C50440" t="s">
        <v>49392</v>
      </c>
    </row>
    <row r="50441" spans="1:3" x14ac:dyDescent="0.25">
      <c r="A50441" t="s">
        <v>50637</v>
      </c>
      <c r="B50441" t="s">
        <v>48689</v>
      </c>
      <c r="C50441" t="s">
        <v>49392</v>
      </c>
    </row>
    <row r="50442" spans="1:3" x14ac:dyDescent="0.25">
      <c r="A50442" t="s">
        <v>50638</v>
      </c>
      <c r="B50442" t="s">
        <v>48689</v>
      </c>
      <c r="C50442" t="s">
        <v>49392</v>
      </c>
    </row>
    <row r="50443" spans="1:3" x14ac:dyDescent="0.25">
      <c r="A50443" t="s">
        <v>50639</v>
      </c>
      <c r="B50443" t="s">
        <v>48689</v>
      </c>
      <c r="C50443" t="s">
        <v>49392</v>
      </c>
    </row>
    <row r="50444" spans="1:3" x14ac:dyDescent="0.25">
      <c r="A50444" t="s">
        <v>50640</v>
      </c>
      <c r="B50444" t="s">
        <v>48689</v>
      </c>
      <c r="C50444" t="s">
        <v>49392</v>
      </c>
    </row>
    <row r="50445" spans="1:3" x14ac:dyDescent="0.25">
      <c r="A50445" t="s">
        <v>50641</v>
      </c>
      <c r="B50445" t="s">
        <v>48689</v>
      </c>
      <c r="C50445" t="s">
        <v>49392</v>
      </c>
    </row>
    <row r="50446" spans="1:3" x14ac:dyDescent="0.25">
      <c r="A50446" t="s">
        <v>50642</v>
      </c>
      <c r="B50446" t="s">
        <v>48689</v>
      </c>
      <c r="C50446" t="s">
        <v>49392</v>
      </c>
    </row>
    <row r="50447" spans="1:3" x14ac:dyDescent="0.25">
      <c r="A50447" t="s">
        <v>50643</v>
      </c>
      <c r="B50447" t="s">
        <v>48689</v>
      </c>
      <c r="C50447" t="s">
        <v>49392</v>
      </c>
    </row>
    <row r="50448" spans="1:3" x14ac:dyDescent="0.25">
      <c r="A50448" t="s">
        <v>50644</v>
      </c>
      <c r="B50448" t="s">
        <v>48689</v>
      </c>
      <c r="C50448" t="s">
        <v>49392</v>
      </c>
    </row>
    <row r="50449" spans="1:3" x14ac:dyDescent="0.25">
      <c r="A50449" t="s">
        <v>50645</v>
      </c>
      <c r="B50449" t="s">
        <v>48689</v>
      </c>
      <c r="C50449" t="s">
        <v>49392</v>
      </c>
    </row>
    <row r="50450" spans="1:3" x14ac:dyDescent="0.25">
      <c r="A50450" t="s">
        <v>50646</v>
      </c>
      <c r="B50450" t="s">
        <v>48689</v>
      </c>
      <c r="C50450" t="s">
        <v>48699</v>
      </c>
    </row>
    <row r="50451" spans="1:3" x14ac:dyDescent="0.25">
      <c r="A50451" t="s">
        <v>50647</v>
      </c>
      <c r="B50451" t="s">
        <v>48689</v>
      </c>
      <c r="C50451" t="s">
        <v>49392</v>
      </c>
    </row>
    <row r="50452" spans="1:3" x14ac:dyDescent="0.25">
      <c r="A50452" t="s">
        <v>50648</v>
      </c>
      <c r="B50452" t="s">
        <v>48689</v>
      </c>
      <c r="C50452" t="s">
        <v>49392</v>
      </c>
    </row>
    <row r="50453" spans="1:3" x14ac:dyDescent="0.25">
      <c r="A50453" t="s">
        <v>50649</v>
      </c>
      <c r="B50453" t="s">
        <v>48689</v>
      </c>
      <c r="C50453" t="s">
        <v>49392</v>
      </c>
    </row>
    <row r="50454" spans="1:3" x14ac:dyDescent="0.25">
      <c r="A50454" t="s">
        <v>50650</v>
      </c>
      <c r="B50454" t="s">
        <v>48689</v>
      </c>
      <c r="C50454" t="s">
        <v>49392</v>
      </c>
    </row>
    <row r="50455" spans="1:3" x14ac:dyDescent="0.25">
      <c r="A50455" t="s">
        <v>50651</v>
      </c>
      <c r="B50455" t="s">
        <v>48689</v>
      </c>
      <c r="C50455" t="s">
        <v>49392</v>
      </c>
    </row>
    <row r="50456" spans="1:3" x14ac:dyDescent="0.25">
      <c r="A50456" t="s">
        <v>50652</v>
      </c>
      <c r="B50456" t="s">
        <v>48689</v>
      </c>
      <c r="C50456" t="s">
        <v>49392</v>
      </c>
    </row>
    <row r="50457" spans="1:3" x14ac:dyDescent="0.25">
      <c r="A50457" t="s">
        <v>50653</v>
      </c>
      <c r="B50457" t="s">
        <v>48689</v>
      </c>
      <c r="C50457" t="s">
        <v>49392</v>
      </c>
    </row>
    <row r="50458" spans="1:3" x14ac:dyDescent="0.25">
      <c r="A50458" t="s">
        <v>50654</v>
      </c>
      <c r="B50458" t="s">
        <v>48689</v>
      </c>
      <c r="C50458" t="s">
        <v>49392</v>
      </c>
    </row>
    <row r="50459" spans="1:3" x14ac:dyDescent="0.25">
      <c r="A50459" t="s">
        <v>50655</v>
      </c>
      <c r="B50459" t="s">
        <v>48689</v>
      </c>
      <c r="C50459" t="s">
        <v>49392</v>
      </c>
    </row>
    <row r="50460" spans="1:3" x14ac:dyDescent="0.25">
      <c r="A50460" t="s">
        <v>50656</v>
      </c>
      <c r="B50460" t="s">
        <v>48689</v>
      </c>
      <c r="C50460" t="s">
        <v>49392</v>
      </c>
    </row>
    <row r="50461" spans="1:3" x14ac:dyDescent="0.25">
      <c r="A50461" t="s">
        <v>50657</v>
      </c>
      <c r="B50461" t="s">
        <v>48689</v>
      </c>
      <c r="C50461" t="s">
        <v>49392</v>
      </c>
    </row>
    <row r="50462" spans="1:3" x14ac:dyDescent="0.25">
      <c r="A50462" t="s">
        <v>50658</v>
      </c>
      <c r="B50462" t="s">
        <v>48689</v>
      </c>
      <c r="C50462" t="s">
        <v>49392</v>
      </c>
    </row>
    <row r="50463" spans="1:3" x14ac:dyDescent="0.25">
      <c r="A50463" t="s">
        <v>50659</v>
      </c>
      <c r="B50463" t="s">
        <v>48689</v>
      </c>
      <c r="C50463" t="s">
        <v>49392</v>
      </c>
    </row>
    <row r="50464" spans="1:3" x14ac:dyDescent="0.25">
      <c r="A50464" t="s">
        <v>50660</v>
      </c>
      <c r="B50464" t="s">
        <v>48689</v>
      </c>
      <c r="C50464" t="s">
        <v>49392</v>
      </c>
    </row>
    <row r="50465" spans="1:3" x14ac:dyDescent="0.25">
      <c r="A50465" t="s">
        <v>50661</v>
      </c>
      <c r="B50465" t="s">
        <v>48689</v>
      </c>
      <c r="C50465" t="s">
        <v>49392</v>
      </c>
    </row>
    <row r="50466" spans="1:3" x14ac:dyDescent="0.25">
      <c r="A50466" t="s">
        <v>50662</v>
      </c>
      <c r="B50466" t="s">
        <v>48689</v>
      </c>
      <c r="C50466" t="s">
        <v>49392</v>
      </c>
    </row>
    <row r="50467" spans="1:3" x14ac:dyDescent="0.25">
      <c r="A50467" t="s">
        <v>50663</v>
      </c>
      <c r="B50467" t="s">
        <v>48689</v>
      </c>
      <c r="C50467" t="s">
        <v>49392</v>
      </c>
    </row>
    <row r="50468" spans="1:3" x14ac:dyDescent="0.25">
      <c r="A50468" t="s">
        <v>50664</v>
      </c>
      <c r="B50468" t="s">
        <v>48689</v>
      </c>
      <c r="C50468" t="s">
        <v>49392</v>
      </c>
    </row>
    <row r="50469" spans="1:3" x14ac:dyDescent="0.25">
      <c r="A50469" t="s">
        <v>50665</v>
      </c>
      <c r="B50469" t="s">
        <v>48689</v>
      </c>
      <c r="C50469" t="s">
        <v>49392</v>
      </c>
    </row>
    <row r="50470" spans="1:3" x14ac:dyDescent="0.25">
      <c r="A50470" t="s">
        <v>50666</v>
      </c>
      <c r="B50470" t="s">
        <v>48689</v>
      </c>
      <c r="C50470" t="s">
        <v>49392</v>
      </c>
    </row>
    <row r="50471" spans="1:3" x14ac:dyDescent="0.25">
      <c r="A50471" t="s">
        <v>50667</v>
      </c>
      <c r="B50471" t="s">
        <v>48689</v>
      </c>
      <c r="C50471" t="s">
        <v>49392</v>
      </c>
    </row>
    <row r="50472" spans="1:3" x14ac:dyDescent="0.25">
      <c r="A50472" t="s">
        <v>50668</v>
      </c>
      <c r="B50472" t="s">
        <v>48689</v>
      </c>
      <c r="C50472" t="s">
        <v>49392</v>
      </c>
    </row>
    <row r="50473" spans="1:3" x14ac:dyDescent="0.25">
      <c r="A50473" t="s">
        <v>50669</v>
      </c>
      <c r="B50473" t="s">
        <v>48689</v>
      </c>
      <c r="C50473" t="s">
        <v>49392</v>
      </c>
    </row>
    <row r="50474" spans="1:3" x14ac:dyDescent="0.25">
      <c r="A50474" t="s">
        <v>50670</v>
      </c>
      <c r="B50474" t="s">
        <v>48689</v>
      </c>
      <c r="C50474" t="s">
        <v>49392</v>
      </c>
    </row>
    <row r="50475" spans="1:3" x14ac:dyDescent="0.25">
      <c r="A50475" t="s">
        <v>50671</v>
      </c>
      <c r="B50475" t="s">
        <v>48689</v>
      </c>
      <c r="C50475" t="s">
        <v>49392</v>
      </c>
    </row>
    <row r="50476" spans="1:3" x14ac:dyDescent="0.25">
      <c r="A50476" t="s">
        <v>50672</v>
      </c>
      <c r="B50476" t="s">
        <v>48689</v>
      </c>
      <c r="C50476" t="s">
        <v>49392</v>
      </c>
    </row>
    <row r="50477" spans="1:3" x14ac:dyDescent="0.25">
      <c r="A50477" t="s">
        <v>50673</v>
      </c>
      <c r="B50477" t="s">
        <v>48689</v>
      </c>
      <c r="C50477" t="s">
        <v>49392</v>
      </c>
    </row>
    <row r="50478" spans="1:3" x14ac:dyDescent="0.25">
      <c r="A50478" t="s">
        <v>50674</v>
      </c>
      <c r="B50478" t="s">
        <v>48689</v>
      </c>
      <c r="C50478" t="s">
        <v>49392</v>
      </c>
    </row>
    <row r="50479" spans="1:3" x14ac:dyDescent="0.25">
      <c r="A50479" t="s">
        <v>50675</v>
      </c>
      <c r="B50479" t="s">
        <v>48689</v>
      </c>
      <c r="C50479" t="s">
        <v>49392</v>
      </c>
    </row>
    <row r="50480" spans="1:3" x14ac:dyDescent="0.25">
      <c r="A50480" t="s">
        <v>50676</v>
      </c>
      <c r="B50480" t="s">
        <v>48689</v>
      </c>
      <c r="C50480" t="s">
        <v>49392</v>
      </c>
    </row>
    <row r="50481" spans="1:3" x14ac:dyDescent="0.25">
      <c r="A50481" t="s">
        <v>50677</v>
      </c>
      <c r="B50481" t="s">
        <v>48689</v>
      </c>
      <c r="C50481" t="s">
        <v>49392</v>
      </c>
    </row>
    <row r="50482" spans="1:3" x14ac:dyDescent="0.25">
      <c r="A50482" t="s">
        <v>50678</v>
      </c>
      <c r="B50482" t="s">
        <v>48689</v>
      </c>
      <c r="C50482" t="s">
        <v>49392</v>
      </c>
    </row>
    <row r="50483" spans="1:3" x14ac:dyDescent="0.25">
      <c r="A50483" t="s">
        <v>50679</v>
      </c>
      <c r="B50483" t="s">
        <v>48689</v>
      </c>
      <c r="C50483" t="s">
        <v>49392</v>
      </c>
    </row>
    <row r="50484" spans="1:3" x14ac:dyDescent="0.25">
      <c r="A50484" t="s">
        <v>50680</v>
      </c>
      <c r="B50484" t="s">
        <v>48689</v>
      </c>
      <c r="C50484" t="s">
        <v>49392</v>
      </c>
    </row>
    <row r="50485" spans="1:3" x14ac:dyDescent="0.25">
      <c r="A50485" t="s">
        <v>50681</v>
      </c>
      <c r="B50485" t="s">
        <v>48689</v>
      </c>
      <c r="C50485" t="s">
        <v>49392</v>
      </c>
    </row>
    <row r="50486" spans="1:3" x14ac:dyDescent="0.25">
      <c r="A50486" t="s">
        <v>50682</v>
      </c>
      <c r="B50486" t="s">
        <v>48689</v>
      </c>
      <c r="C50486" t="s">
        <v>49392</v>
      </c>
    </row>
    <row r="50487" spans="1:3" x14ac:dyDescent="0.25">
      <c r="A50487" t="s">
        <v>50683</v>
      </c>
      <c r="B50487" t="s">
        <v>48689</v>
      </c>
      <c r="C50487" t="s">
        <v>49392</v>
      </c>
    </row>
    <row r="50488" spans="1:3" x14ac:dyDescent="0.25">
      <c r="A50488" t="s">
        <v>50684</v>
      </c>
      <c r="B50488" t="s">
        <v>48689</v>
      </c>
      <c r="C50488" t="s">
        <v>49392</v>
      </c>
    </row>
    <row r="50489" spans="1:3" x14ac:dyDescent="0.25">
      <c r="A50489" t="s">
        <v>50685</v>
      </c>
      <c r="B50489" t="s">
        <v>48689</v>
      </c>
      <c r="C50489" t="s">
        <v>49392</v>
      </c>
    </row>
    <row r="50490" spans="1:3" x14ac:dyDescent="0.25">
      <c r="A50490" t="s">
        <v>50686</v>
      </c>
      <c r="B50490" t="s">
        <v>48689</v>
      </c>
      <c r="C50490" t="s">
        <v>49392</v>
      </c>
    </row>
    <row r="50491" spans="1:3" x14ac:dyDescent="0.25">
      <c r="A50491" t="s">
        <v>50687</v>
      </c>
      <c r="B50491" t="s">
        <v>48689</v>
      </c>
      <c r="C50491" t="s">
        <v>49392</v>
      </c>
    </row>
    <row r="50492" spans="1:3" x14ac:dyDescent="0.25">
      <c r="A50492" t="s">
        <v>50688</v>
      </c>
      <c r="B50492" t="s">
        <v>48689</v>
      </c>
      <c r="C50492" t="s">
        <v>48699</v>
      </c>
    </row>
    <row r="50493" spans="1:3" x14ac:dyDescent="0.25">
      <c r="A50493" t="s">
        <v>50689</v>
      </c>
      <c r="B50493" t="s">
        <v>48689</v>
      </c>
      <c r="C50493" t="s">
        <v>48699</v>
      </c>
    </row>
    <row r="50494" spans="1:3" x14ac:dyDescent="0.25">
      <c r="A50494" t="s">
        <v>50690</v>
      </c>
      <c r="B50494" t="s">
        <v>48689</v>
      </c>
      <c r="C50494" t="s">
        <v>48699</v>
      </c>
    </row>
    <row r="50495" spans="1:3" x14ac:dyDescent="0.25">
      <c r="A50495" t="s">
        <v>50691</v>
      </c>
      <c r="B50495" t="s">
        <v>48689</v>
      </c>
      <c r="C50495" t="s">
        <v>48699</v>
      </c>
    </row>
    <row r="50496" spans="1:3" x14ac:dyDescent="0.25">
      <c r="A50496" t="s">
        <v>50692</v>
      </c>
      <c r="B50496" t="s">
        <v>48689</v>
      </c>
      <c r="C50496" t="s">
        <v>48699</v>
      </c>
    </row>
    <row r="50497" spans="1:3" x14ac:dyDescent="0.25">
      <c r="A50497" t="s">
        <v>50693</v>
      </c>
      <c r="B50497" t="s">
        <v>48689</v>
      </c>
      <c r="C50497" t="s">
        <v>48699</v>
      </c>
    </row>
    <row r="50498" spans="1:3" x14ac:dyDescent="0.25">
      <c r="A50498" t="s">
        <v>50694</v>
      </c>
      <c r="B50498" t="s">
        <v>48689</v>
      </c>
      <c r="C50498" t="s">
        <v>48699</v>
      </c>
    </row>
    <row r="50499" spans="1:3" x14ac:dyDescent="0.25">
      <c r="A50499" t="s">
        <v>50695</v>
      </c>
      <c r="B50499" t="s">
        <v>48689</v>
      </c>
      <c r="C50499" t="s">
        <v>48699</v>
      </c>
    </row>
    <row r="50500" spans="1:3" x14ac:dyDescent="0.25">
      <c r="A50500" t="s">
        <v>50696</v>
      </c>
      <c r="B50500" t="s">
        <v>48689</v>
      </c>
      <c r="C50500" t="s">
        <v>48699</v>
      </c>
    </row>
    <row r="50501" spans="1:3" x14ac:dyDescent="0.25">
      <c r="A50501" t="s">
        <v>50697</v>
      </c>
      <c r="B50501" t="s">
        <v>48689</v>
      </c>
      <c r="C50501" t="s">
        <v>48699</v>
      </c>
    </row>
    <row r="50502" spans="1:3" x14ac:dyDescent="0.25">
      <c r="A50502" t="s">
        <v>50698</v>
      </c>
      <c r="B50502" t="s">
        <v>48689</v>
      </c>
      <c r="C50502" t="s">
        <v>48699</v>
      </c>
    </row>
    <row r="50503" spans="1:3" x14ac:dyDescent="0.25">
      <c r="A50503" t="s">
        <v>50699</v>
      </c>
      <c r="B50503" t="s">
        <v>48689</v>
      </c>
      <c r="C50503" t="s">
        <v>48699</v>
      </c>
    </row>
    <row r="50504" spans="1:3" x14ac:dyDescent="0.25">
      <c r="A50504" t="s">
        <v>50700</v>
      </c>
      <c r="B50504" t="s">
        <v>48689</v>
      </c>
      <c r="C50504" t="s">
        <v>48699</v>
      </c>
    </row>
    <row r="50505" spans="1:3" x14ac:dyDescent="0.25">
      <c r="A50505" t="s">
        <v>50701</v>
      </c>
      <c r="B50505" t="s">
        <v>48689</v>
      </c>
      <c r="C50505" t="s">
        <v>49392</v>
      </c>
    </row>
    <row r="50506" spans="1:3" x14ac:dyDescent="0.25">
      <c r="A50506" t="s">
        <v>50702</v>
      </c>
      <c r="B50506" t="s">
        <v>48689</v>
      </c>
      <c r="C50506" t="s">
        <v>48699</v>
      </c>
    </row>
    <row r="50507" spans="1:3" x14ac:dyDescent="0.25">
      <c r="A50507" t="s">
        <v>50703</v>
      </c>
      <c r="B50507" t="s">
        <v>48689</v>
      </c>
      <c r="C50507" t="s">
        <v>48699</v>
      </c>
    </row>
    <row r="50508" spans="1:3" x14ac:dyDescent="0.25">
      <c r="A50508" t="s">
        <v>50704</v>
      </c>
      <c r="B50508" t="s">
        <v>48689</v>
      </c>
      <c r="C50508" t="s">
        <v>48699</v>
      </c>
    </row>
    <row r="50509" spans="1:3" x14ac:dyDescent="0.25">
      <c r="A50509" t="s">
        <v>50705</v>
      </c>
      <c r="B50509" t="s">
        <v>48689</v>
      </c>
      <c r="C50509" t="s">
        <v>48699</v>
      </c>
    </row>
    <row r="50510" spans="1:3" x14ac:dyDescent="0.25">
      <c r="A50510" t="s">
        <v>50706</v>
      </c>
      <c r="B50510" t="s">
        <v>48689</v>
      </c>
      <c r="C50510" t="s">
        <v>48699</v>
      </c>
    </row>
    <row r="50511" spans="1:3" x14ac:dyDescent="0.25">
      <c r="A50511" t="s">
        <v>50707</v>
      </c>
      <c r="B50511" t="s">
        <v>48689</v>
      </c>
      <c r="C50511" t="s">
        <v>48699</v>
      </c>
    </row>
    <row r="50512" spans="1:3" x14ac:dyDescent="0.25">
      <c r="A50512" t="s">
        <v>50708</v>
      </c>
      <c r="B50512" t="s">
        <v>48689</v>
      </c>
      <c r="C50512" t="s">
        <v>49392</v>
      </c>
    </row>
    <row r="50513" spans="1:3" x14ac:dyDescent="0.25">
      <c r="A50513" t="s">
        <v>50709</v>
      </c>
      <c r="B50513" t="s">
        <v>48689</v>
      </c>
      <c r="C50513" t="s">
        <v>49392</v>
      </c>
    </row>
    <row r="50514" spans="1:3" x14ac:dyDescent="0.25">
      <c r="A50514" t="s">
        <v>50710</v>
      </c>
      <c r="B50514" t="s">
        <v>48689</v>
      </c>
      <c r="C50514" t="s">
        <v>48699</v>
      </c>
    </row>
    <row r="50515" spans="1:3" x14ac:dyDescent="0.25">
      <c r="A50515" t="s">
        <v>50711</v>
      </c>
      <c r="B50515" t="s">
        <v>48689</v>
      </c>
      <c r="C50515" t="s">
        <v>49392</v>
      </c>
    </row>
    <row r="50516" spans="1:3" x14ac:dyDescent="0.25">
      <c r="A50516" t="s">
        <v>50712</v>
      </c>
      <c r="B50516" t="s">
        <v>48689</v>
      </c>
      <c r="C50516" t="s">
        <v>49392</v>
      </c>
    </row>
    <row r="50517" spans="1:3" x14ac:dyDescent="0.25">
      <c r="A50517" t="s">
        <v>50713</v>
      </c>
      <c r="B50517" t="s">
        <v>48689</v>
      </c>
      <c r="C50517" t="s">
        <v>49392</v>
      </c>
    </row>
    <row r="50518" spans="1:3" x14ac:dyDescent="0.25">
      <c r="A50518" t="s">
        <v>50714</v>
      </c>
      <c r="B50518" t="s">
        <v>48689</v>
      </c>
      <c r="C50518" t="s">
        <v>49392</v>
      </c>
    </row>
    <row r="50519" spans="1:3" x14ac:dyDescent="0.25">
      <c r="A50519" t="s">
        <v>50715</v>
      </c>
      <c r="B50519" t="s">
        <v>48689</v>
      </c>
      <c r="C50519" t="s">
        <v>49392</v>
      </c>
    </row>
    <row r="50520" spans="1:3" x14ac:dyDescent="0.25">
      <c r="A50520" t="s">
        <v>50716</v>
      </c>
      <c r="B50520" t="s">
        <v>48689</v>
      </c>
      <c r="C50520" t="s">
        <v>49392</v>
      </c>
    </row>
    <row r="50521" spans="1:3" x14ac:dyDescent="0.25">
      <c r="A50521" t="s">
        <v>50717</v>
      </c>
      <c r="B50521" t="s">
        <v>48689</v>
      </c>
      <c r="C50521" t="s">
        <v>49392</v>
      </c>
    </row>
    <row r="50522" spans="1:3" x14ac:dyDescent="0.25">
      <c r="A50522" t="s">
        <v>50718</v>
      </c>
      <c r="B50522" t="s">
        <v>48689</v>
      </c>
      <c r="C50522" t="s">
        <v>48699</v>
      </c>
    </row>
    <row r="50523" spans="1:3" x14ac:dyDescent="0.25">
      <c r="A50523" t="s">
        <v>50719</v>
      </c>
      <c r="B50523" t="s">
        <v>48689</v>
      </c>
      <c r="C50523" t="s">
        <v>49392</v>
      </c>
    </row>
    <row r="50524" spans="1:3" x14ac:dyDescent="0.25">
      <c r="A50524" t="s">
        <v>50720</v>
      </c>
      <c r="B50524" t="s">
        <v>48689</v>
      </c>
      <c r="C50524" t="s">
        <v>49392</v>
      </c>
    </row>
    <row r="50525" spans="1:3" x14ac:dyDescent="0.25">
      <c r="A50525" t="s">
        <v>50721</v>
      </c>
      <c r="B50525" t="s">
        <v>48689</v>
      </c>
      <c r="C50525" t="s">
        <v>49392</v>
      </c>
    </row>
    <row r="50526" spans="1:3" x14ac:dyDescent="0.25">
      <c r="A50526" t="s">
        <v>50722</v>
      </c>
      <c r="B50526" t="s">
        <v>48689</v>
      </c>
      <c r="C50526" t="s">
        <v>49392</v>
      </c>
    </row>
    <row r="50527" spans="1:3" x14ac:dyDescent="0.25">
      <c r="A50527" t="s">
        <v>50723</v>
      </c>
      <c r="B50527" t="s">
        <v>48689</v>
      </c>
      <c r="C50527" t="s">
        <v>49392</v>
      </c>
    </row>
    <row r="50528" spans="1:3" x14ac:dyDescent="0.25">
      <c r="A50528" t="s">
        <v>50724</v>
      </c>
      <c r="B50528" t="s">
        <v>48689</v>
      </c>
      <c r="C50528" t="s">
        <v>49392</v>
      </c>
    </row>
    <row r="50529" spans="1:3" x14ac:dyDescent="0.25">
      <c r="A50529" t="s">
        <v>50725</v>
      </c>
      <c r="B50529" t="s">
        <v>48689</v>
      </c>
      <c r="C50529" t="s">
        <v>49392</v>
      </c>
    </row>
    <row r="50530" spans="1:3" x14ac:dyDescent="0.25">
      <c r="A50530" t="s">
        <v>50726</v>
      </c>
      <c r="B50530" t="s">
        <v>48689</v>
      </c>
      <c r="C50530" t="s">
        <v>49392</v>
      </c>
    </row>
    <row r="50531" spans="1:3" x14ac:dyDescent="0.25">
      <c r="A50531" t="s">
        <v>50727</v>
      </c>
      <c r="B50531" t="s">
        <v>48689</v>
      </c>
      <c r="C50531" t="s">
        <v>49392</v>
      </c>
    </row>
    <row r="50532" spans="1:3" x14ac:dyDescent="0.25">
      <c r="A50532" t="s">
        <v>50728</v>
      </c>
      <c r="B50532" t="s">
        <v>48689</v>
      </c>
      <c r="C50532" t="s">
        <v>49392</v>
      </c>
    </row>
    <row r="50533" spans="1:3" x14ac:dyDescent="0.25">
      <c r="A50533" t="s">
        <v>50729</v>
      </c>
      <c r="B50533" t="s">
        <v>48689</v>
      </c>
      <c r="C50533" t="s">
        <v>49392</v>
      </c>
    </row>
    <row r="50534" spans="1:3" x14ac:dyDescent="0.25">
      <c r="A50534" t="s">
        <v>50730</v>
      </c>
      <c r="B50534" t="s">
        <v>48689</v>
      </c>
      <c r="C50534" t="s">
        <v>49392</v>
      </c>
    </row>
    <row r="50535" spans="1:3" x14ac:dyDescent="0.25">
      <c r="A50535" t="s">
        <v>50731</v>
      </c>
      <c r="B50535" t="s">
        <v>48689</v>
      </c>
      <c r="C50535" t="s">
        <v>49392</v>
      </c>
    </row>
    <row r="50536" spans="1:3" x14ac:dyDescent="0.25">
      <c r="A50536" t="s">
        <v>50732</v>
      </c>
      <c r="B50536" t="s">
        <v>48689</v>
      </c>
      <c r="C50536" t="s">
        <v>49392</v>
      </c>
    </row>
    <row r="50537" spans="1:3" x14ac:dyDescent="0.25">
      <c r="A50537" t="s">
        <v>50733</v>
      </c>
      <c r="B50537" t="s">
        <v>48689</v>
      </c>
      <c r="C50537" t="s">
        <v>49392</v>
      </c>
    </row>
    <row r="50538" spans="1:3" x14ac:dyDescent="0.25">
      <c r="A50538" t="s">
        <v>50734</v>
      </c>
      <c r="B50538" t="s">
        <v>48689</v>
      </c>
      <c r="C50538" t="s">
        <v>49392</v>
      </c>
    </row>
    <row r="50539" spans="1:3" x14ac:dyDescent="0.25">
      <c r="A50539" t="s">
        <v>50735</v>
      </c>
      <c r="B50539" t="s">
        <v>48689</v>
      </c>
      <c r="C50539" t="s">
        <v>49392</v>
      </c>
    </row>
    <row r="50540" spans="1:3" x14ac:dyDescent="0.25">
      <c r="A50540" t="s">
        <v>50736</v>
      </c>
      <c r="B50540" t="s">
        <v>48689</v>
      </c>
      <c r="C50540" t="s">
        <v>49392</v>
      </c>
    </row>
    <row r="50541" spans="1:3" x14ac:dyDescent="0.25">
      <c r="A50541" t="s">
        <v>50737</v>
      </c>
      <c r="B50541" t="s">
        <v>48689</v>
      </c>
      <c r="C50541" t="s">
        <v>49392</v>
      </c>
    </row>
    <row r="50542" spans="1:3" x14ac:dyDescent="0.25">
      <c r="A50542" t="s">
        <v>50738</v>
      </c>
      <c r="B50542" t="s">
        <v>48689</v>
      </c>
      <c r="C50542" t="s">
        <v>49392</v>
      </c>
    </row>
    <row r="50543" spans="1:3" x14ac:dyDescent="0.25">
      <c r="A50543" t="s">
        <v>50739</v>
      </c>
      <c r="B50543" t="s">
        <v>48689</v>
      </c>
      <c r="C50543" t="s">
        <v>49392</v>
      </c>
    </row>
    <row r="50544" spans="1:3" x14ac:dyDescent="0.25">
      <c r="A50544" t="s">
        <v>50740</v>
      </c>
      <c r="B50544" t="s">
        <v>48689</v>
      </c>
      <c r="C50544" t="s">
        <v>49392</v>
      </c>
    </row>
    <row r="50545" spans="1:3" x14ac:dyDescent="0.25">
      <c r="A50545" t="s">
        <v>50741</v>
      </c>
      <c r="B50545" t="s">
        <v>48689</v>
      </c>
      <c r="C50545" t="s">
        <v>49392</v>
      </c>
    </row>
    <row r="50546" spans="1:3" x14ac:dyDescent="0.25">
      <c r="A50546" t="s">
        <v>50742</v>
      </c>
      <c r="B50546" t="s">
        <v>48689</v>
      </c>
      <c r="C50546" t="s">
        <v>49392</v>
      </c>
    </row>
    <row r="50547" spans="1:3" x14ac:dyDescent="0.25">
      <c r="A50547" t="s">
        <v>50743</v>
      </c>
      <c r="B50547" t="s">
        <v>48689</v>
      </c>
      <c r="C50547" t="s">
        <v>49392</v>
      </c>
    </row>
    <row r="50548" spans="1:3" x14ac:dyDescent="0.25">
      <c r="A50548" t="s">
        <v>50744</v>
      </c>
      <c r="B50548" t="s">
        <v>48689</v>
      </c>
      <c r="C50548" t="s">
        <v>49392</v>
      </c>
    </row>
    <row r="50549" spans="1:3" x14ac:dyDescent="0.25">
      <c r="A50549" t="s">
        <v>50745</v>
      </c>
      <c r="B50549" t="s">
        <v>48689</v>
      </c>
      <c r="C50549" t="s">
        <v>49392</v>
      </c>
    </row>
    <row r="50550" spans="1:3" x14ac:dyDescent="0.25">
      <c r="A50550" t="s">
        <v>50746</v>
      </c>
      <c r="B50550" t="s">
        <v>48689</v>
      </c>
      <c r="C50550" t="s">
        <v>49392</v>
      </c>
    </row>
    <row r="50551" spans="1:3" x14ac:dyDescent="0.25">
      <c r="A50551" t="s">
        <v>50747</v>
      </c>
      <c r="B50551" t="s">
        <v>48689</v>
      </c>
      <c r="C50551" t="s">
        <v>49392</v>
      </c>
    </row>
    <row r="50552" spans="1:3" x14ac:dyDescent="0.25">
      <c r="A50552" t="s">
        <v>50748</v>
      </c>
      <c r="B50552" t="s">
        <v>48689</v>
      </c>
      <c r="C50552" t="s">
        <v>49392</v>
      </c>
    </row>
    <row r="50553" spans="1:3" x14ac:dyDescent="0.25">
      <c r="A50553" t="s">
        <v>50749</v>
      </c>
      <c r="B50553" t="s">
        <v>48689</v>
      </c>
      <c r="C50553" t="s">
        <v>49392</v>
      </c>
    </row>
    <row r="50554" spans="1:3" x14ac:dyDescent="0.25">
      <c r="A50554" t="s">
        <v>50750</v>
      </c>
      <c r="B50554" t="s">
        <v>48689</v>
      </c>
      <c r="C50554" t="s">
        <v>49392</v>
      </c>
    </row>
    <row r="50555" spans="1:3" x14ac:dyDescent="0.25">
      <c r="A50555" t="s">
        <v>50751</v>
      </c>
      <c r="B50555" t="s">
        <v>48689</v>
      </c>
      <c r="C50555" t="s">
        <v>49392</v>
      </c>
    </row>
    <row r="50556" spans="1:3" x14ac:dyDescent="0.25">
      <c r="A50556" t="s">
        <v>50752</v>
      </c>
      <c r="B50556" t="s">
        <v>48689</v>
      </c>
      <c r="C50556" t="s">
        <v>49392</v>
      </c>
    </row>
    <row r="50557" spans="1:3" x14ac:dyDescent="0.25">
      <c r="A50557" t="s">
        <v>50753</v>
      </c>
      <c r="B50557" t="s">
        <v>48689</v>
      </c>
      <c r="C50557" t="s">
        <v>49392</v>
      </c>
    </row>
    <row r="50558" spans="1:3" x14ac:dyDescent="0.25">
      <c r="A50558" t="s">
        <v>50754</v>
      </c>
      <c r="B50558" t="s">
        <v>48689</v>
      </c>
      <c r="C50558" t="s">
        <v>49392</v>
      </c>
    </row>
    <row r="50559" spans="1:3" x14ac:dyDescent="0.25">
      <c r="A50559" t="s">
        <v>50755</v>
      </c>
      <c r="B50559" t="s">
        <v>48689</v>
      </c>
      <c r="C50559" t="s">
        <v>49392</v>
      </c>
    </row>
    <row r="50560" spans="1:3" x14ac:dyDescent="0.25">
      <c r="A50560" t="s">
        <v>50756</v>
      </c>
      <c r="B50560" t="s">
        <v>48689</v>
      </c>
      <c r="C50560" t="s">
        <v>49392</v>
      </c>
    </row>
    <row r="50561" spans="1:3" x14ac:dyDescent="0.25">
      <c r="A50561" t="s">
        <v>50757</v>
      </c>
      <c r="B50561" t="s">
        <v>48689</v>
      </c>
      <c r="C50561" t="s">
        <v>49392</v>
      </c>
    </row>
    <row r="50562" spans="1:3" x14ac:dyDescent="0.25">
      <c r="A50562" t="s">
        <v>50758</v>
      </c>
      <c r="B50562" t="s">
        <v>48689</v>
      </c>
      <c r="C50562" t="s">
        <v>49392</v>
      </c>
    </row>
    <row r="50563" spans="1:3" x14ac:dyDescent="0.25">
      <c r="A50563" t="s">
        <v>50759</v>
      </c>
      <c r="B50563" t="s">
        <v>48689</v>
      </c>
      <c r="C50563" t="s">
        <v>49392</v>
      </c>
    </row>
    <row r="50564" spans="1:3" x14ac:dyDescent="0.25">
      <c r="A50564" t="s">
        <v>50760</v>
      </c>
      <c r="B50564" t="s">
        <v>48689</v>
      </c>
      <c r="C50564" t="s">
        <v>49392</v>
      </c>
    </row>
    <row r="50565" spans="1:3" x14ac:dyDescent="0.25">
      <c r="A50565" t="s">
        <v>50761</v>
      </c>
      <c r="B50565" t="s">
        <v>48689</v>
      </c>
      <c r="C50565" t="s">
        <v>49392</v>
      </c>
    </row>
    <row r="50566" spans="1:3" x14ac:dyDescent="0.25">
      <c r="A50566" t="s">
        <v>50762</v>
      </c>
      <c r="B50566" t="s">
        <v>48689</v>
      </c>
      <c r="C50566" t="s">
        <v>49392</v>
      </c>
    </row>
    <row r="50567" spans="1:3" x14ac:dyDescent="0.25">
      <c r="A50567" t="s">
        <v>50763</v>
      </c>
      <c r="B50567" t="s">
        <v>48689</v>
      </c>
      <c r="C50567" t="s">
        <v>49392</v>
      </c>
    </row>
    <row r="50568" spans="1:3" x14ac:dyDescent="0.25">
      <c r="A50568" t="s">
        <v>50764</v>
      </c>
      <c r="B50568" t="s">
        <v>48689</v>
      </c>
      <c r="C50568" t="s">
        <v>49392</v>
      </c>
    </row>
    <row r="50569" spans="1:3" x14ac:dyDescent="0.25">
      <c r="A50569" t="s">
        <v>50765</v>
      </c>
      <c r="B50569" t="s">
        <v>48689</v>
      </c>
      <c r="C50569" t="s">
        <v>49392</v>
      </c>
    </row>
    <row r="50570" spans="1:3" x14ac:dyDescent="0.25">
      <c r="A50570" t="s">
        <v>50766</v>
      </c>
      <c r="B50570" t="s">
        <v>48689</v>
      </c>
      <c r="C50570" t="s">
        <v>49392</v>
      </c>
    </row>
    <row r="50571" spans="1:3" x14ac:dyDescent="0.25">
      <c r="A50571" t="s">
        <v>50767</v>
      </c>
      <c r="B50571" t="s">
        <v>48689</v>
      </c>
      <c r="C50571" t="s">
        <v>49392</v>
      </c>
    </row>
    <row r="50572" spans="1:3" x14ac:dyDescent="0.25">
      <c r="A50572" t="s">
        <v>50768</v>
      </c>
      <c r="B50572" t="s">
        <v>48689</v>
      </c>
      <c r="C50572" t="s">
        <v>48699</v>
      </c>
    </row>
    <row r="50573" spans="1:3" x14ac:dyDescent="0.25">
      <c r="A50573" t="s">
        <v>50769</v>
      </c>
      <c r="B50573" t="s">
        <v>48689</v>
      </c>
      <c r="C50573" t="s">
        <v>49392</v>
      </c>
    </row>
    <row r="50574" spans="1:3" x14ac:dyDescent="0.25">
      <c r="A50574" t="s">
        <v>50770</v>
      </c>
      <c r="B50574" t="s">
        <v>48689</v>
      </c>
      <c r="C50574" t="s">
        <v>48699</v>
      </c>
    </row>
    <row r="50575" spans="1:3" x14ac:dyDescent="0.25">
      <c r="A50575" t="s">
        <v>50771</v>
      </c>
      <c r="B50575" t="s">
        <v>48689</v>
      </c>
      <c r="C50575" t="s">
        <v>48699</v>
      </c>
    </row>
    <row r="50576" spans="1:3" x14ac:dyDescent="0.25">
      <c r="A50576" t="s">
        <v>50772</v>
      </c>
      <c r="B50576" t="s">
        <v>48689</v>
      </c>
      <c r="C50576" t="s">
        <v>48699</v>
      </c>
    </row>
    <row r="50577" spans="1:3" x14ac:dyDescent="0.25">
      <c r="A50577" t="s">
        <v>50773</v>
      </c>
      <c r="B50577" t="s">
        <v>48689</v>
      </c>
      <c r="C50577" t="s">
        <v>48699</v>
      </c>
    </row>
    <row r="50578" spans="1:3" x14ac:dyDescent="0.25">
      <c r="A50578" t="s">
        <v>50774</v>
      </c>
      <c r="B50578" t="s">
        <v>48689</v>
      </c>
      <c r="C50578" t="s">
        <v>48699</v>
      </c>
    </row>
    <row r="50579" spans="1:3" x14ac:dyDescent="0.25">
      <c r="A50579" t="s">
        <v>50775</v>
      </c>
      <c r="B50579" t="s">
        <v>48689</v>
      </c>
      <c r="C50579" t="s">
        <v>48699</v>
      </c>
    </row>
    <row r="50580" spans="1:3" x14ac:dyDescent="0.25">
      <c r="A50580" t="s">
        <v>50776</v>
      </c>
      <c r="B50580" t="s">
        <v>48689</v>
      </c>
      <c r="C50580" t="s">
        <v>48699</v>
      </c>
    </row>
    <row r="50581" spans="1:3" x14ac:dyDescent="0.25">
      <c r="A50581" t="s">
        <v>50777</v>
      </c>
      <c r="B50581" t="s">
        <v>48689</v>
      </c>
      <c r="C50581" t="s">
        <v>49392</v>
      </c>
    </row>
    <row r="50582" spans="1:3" x14ac:dyDescent="0.25">
      <c r="A50582" t="s">
        <v>50778</v>
      </c>
      <c r="B50582" t="s">
        <v>48689</v>
      </c>
      <c r="C50582" t="s">
        <v>49392</v>
      </c>
    </row>
    <row r="50583" spans="1:3" x14ac:dyDescent="0.25">
      <c r="A50583" t="s">
        <v>50779</v>
      </c>
      <c r="B50583" t="s">
        <v>48689</v>
      </c>
      <c r="C50583" t="s">
        <v>49392</v>
      </c>
    </row>
    <row r="50584" spans="1:3" x14ac:dyDescent="0.25">
      <c r="A50584" t="s">
        <v>50780</v>
      </c>
      <c r="B50584" t="s">
        <v>48689</v>
      </c>
      <c r="C50584" t="s">
        <v>49392</v>
      </c>
    </row>
    <row r="50585" spans="1:3" x14ac:dyDescent="0.25">
      <c r="A50585" t="s">
        <v>50781</v>
      </c>
      <c r="B50585" t="s">
        <v>48689</v>
      </c>
      <c r="C50585" t="s">
        <v>48699</v>
      </c>
    </row>
    <row r="50586" spans="1:3" x14ac:dyDescent="0.25">
      <c r="A50586" t="s">
        <v>50782</v>
      </c>
      <c r="B50586" t="s">
        <v>48689</v>
      </c>
      <c r="C50586" t="s">
        <v>48699</v>
      </c>
    </row>
    <row r="50587" spans="1:3" x14ac:dyDescent="0.25">
      <c r="A50587" t="s">
        <v>50783</v>
      </c>
      <c r="B50587" t="s">
        <v>48689</v>
      </c>
      <c r="C50587" t="s">
        <v>48699</v>
      </c>
    </row>
    <row r="50588" spans="1:3" x14ac:dyDescent="0.25">
      <c r="A50588" t="s">
        <v>50784</v>
      </c>
      <c r="B50588" t="s">
        <v>48689</v>
      </c>
      <c r="C50588" t="s">
        <v>48699</v>
      </c>
    </row>
    <row r="50589" spans="1:3" x14ac:dyDescent="0.25">
      <c r="A50589" t="s">
        <v>50785</v>
      </c>
      <c r="B50589" t="s">
        <v>48689</v>
      </c>
      <c r="C50589" t="s">
        <v>48699</v>
      </c>
    </row>
    <row r="50590" spans="1:3" x14ac:dyDescent="0.25">
      <c r="A50590" t="s">
        <v>50786</v>
      </c>
      <c r="B50590" t="s">
        <v>48689</v>
      </c>
      <c r="C50590" t="s">
        <v>49392</v>
      </c>
    </row>
    <row r="50591" spans="1:3" x14ac:dyDescent="0.25">
      <c r="A50591" t="s">
        <v>50787</v>
      </c>
      <c r="B50591" t="s">
        <v>48689</v>
      </c>
      <c r="C50591" t="s">
        <v>49392</v>
      </c>
    </row>
    <row r="50592" spans="1:3" x14ac:dyDescent="0.25">
      <c r="A50592" t="s">
        <v>50788</v>
      </c>
      <c r="B50592" t="s">
        <v>48689</v>
      </c>
      <c r="C50592" t="s">
        <v>49392</v>
      </c>
    </row>
    <row r="50593" spans="1:3" x14ac:dyDescent="0.25">
      <c r="A50593" t="s">
        <v>50789</v>
      </c>
      <c r="B50593" t="s">
        <v>48689</v>
      </c>
      <c r="C50593" t="s">
        <v>49392</v>
      </c>
    </row>
    <row r="50594" spans="1:3" x14ac:dyDescent="0.25">
      <c r="A50594" t="s">
        <v>50790</v>
      </c>
      <c r="B50594" t="s">
        <v>48689</v>
      </c>
      <c r="C50594" t="s">
        <v>49392</v>
      </c>
    </row>
    <row r="50595" spans="1:3" x14ac:dyDescent="0.25">
      <c r="A50595" t="s">
        <v>50791</v>
      </c>
      <c r="B50595" t="s">
        <v>48689</v>
      </c>
      <c r="C50595" t="s">
        <v>49392</v>
      </c>
    </row>
    <row r="50596" spans="1:3" x14ac:dyDescent="0.25">
      <c r="A50596" t="s">
        <v>50792</v>
      </c>
      <c r="B50596" t="s">
        <v>48689</v>
      </c>
      <c r="C50596" t="s">
        <v>49392</v>
      </c>
    </row>
    <row r="50597" spans="1:3" x14ac:dyDescent="0.25">
      <c r="A50597" t="s">
        <v>50793</v>
      </c>
      <c r="B50597" t="s">
        <v>48689</v>
      </c>
      <c r="C50597" t="s">
        <v>49392</v>
      </c>
    </row>
    <row r="50598" spans="1:3" x14ac:dyDescent="0.25">
      <c r="A50598" t="s">
        <v>50794</v>
      </c>
      <c r="B50598" t="s">
        <v>48689</v>
      </c>
      <c r="C50598" t="s">
        <v>49392</v>
      </c>
    </row>
    <row r="50599" spans="1:3" x14ac:dyDescent="0.25">
      <c r="A50599" t="s">
        <v>50795</v>
      </c>
      <c r="B50599" t="s">
        <v>48689</v>
      </c>
      <c r="C50599" t="s">
        <v>49392</v>
      </c>
    </row>
    <row r="50600" spans="1:3" x14ac:dyDescent="0.25">
      <c r="A50600" t="s">
        <v>50796</v>
      </c>
      <c r="B50600" t="s">
        <v>48689</v>
      </c>
      <c r="C50600" t="s">
        <v>49392</v>
      </c>
    </row>
    <row r="50601" spans="1:3" x14ac:dyDescent="0.25">
      <c r="A50601" t="s">
        <v>50797</v>
      </c>
      <c r="B50601" t="s">
        <v>48689</v>
      </c>
      <c r="C50601" t="s">
        <v>49392</v>
      </c>
    </row>
    <row r="50602" spans="1:3" x14ac:dyDescent="0.25">
      <c r="A50602" t="s">
        <v>50798</v>
      </c>
      <c r="B50602" t="s">
        <v>48689</v>
      </c>
      <c r="C50602" t="s">
        <v>49392</v>
      </c>
    </row>
    <row r="50603" spans="1:3" x14ac:dyDescent="0.25">
      <c r="A50603" t="s">
        <v>50799</v>
      </c>
      <c r="B50603" t="s">
        <v>48689</v>
      </c>
      <c r="C50603" t="s">
        <v>49392</v>
      </c>
    </row>
    <row r="50604" spans="1:3" x14ac:dyDescent="0.25">
      <c r="A50604" t="s">
        <v>50800</v>
      </c>
      <c r="B50604" t="s">
        <v>48689</v>
      </c>
      <c r="C50604" t="s">
        <v>49392</v>
      </c>
    </row>
    <row r="50605" spans="1:3" x14ac:dyDescent="0.25">
      <c r="A50605" t="s">
        <v>50801</v>
      </c>
      <c r="B50605" t="s">
        <v>48689</v>
      </c>
      <c r="C50605" t="s">
        <v>49392</v>
      </c>
    </row>
    <row r="50606" spans="1:3" x14ac:dyDescent="0.25">
      <c r="A50606" t="s">
        <v>50802</v>
      </c>
      <c r="B50606" t="s">
        <v>48689</v>
      </c>
      <c r="C50606" t="s">
        <v>49392</v>
      </c>
    </row>
    <row r="50607" spans="1:3" x14ac:dyDescent="0.25">
      <c r="A50607" t="s">
        <v>50803</v>
      </c>
      <c r="B50607" t="s">
        <v>48689</v>
      </c>
      <c r="C50607" t="s">
        <v>49392</v>
      </c>
    </row>
    <row r="50608" spans="1:3" x14ac:dyDescent="0.25">
      <c r="A50608" t="s">
        <v>50804</v>
      </c>
      <c r="B50608" t="s">
        <v>48689</v>
      </c>
      <c r="C50608" t="s">
        <v>49392</v>
      </c>
    </row>
    <row r="50609" spans="1:3" x14ac:dyDescent="0.25">
      <c r="A50609" t="s">
        <v>50805</v>
      </c>
      <c r="B50609" t="s">
        <v>48689</v>
      </c>
      <c r="C50609" t="s">
        <v>49392</v>
      </c>
    </row>
    <row r="50610" spans="1:3" x14ac:dyDescent="0.25">
      <c r="A50610" t="s">
        <v>50806</v>
      </c>
      <c r="B50610" t="s">
        <v>48689</v>
      </c>
      <c r="C50610" t="s">
        <v>49392</v>
      </c>
    </row>
    <row r="50611" spans="1:3" x14ac:dyDescent="0.25">
      <c r="A50611" t="s">
        <v>50807</v>
      </c>
      <c r="B50611" t="s">
        <v>48689</v>
      </c>
      <c r="C50611" t="s">
        <v>49392</v>
      </c>
    </row>
    <row r="50612" spans="1:3" x14ac:dyDescent="0.25">
      <c r="A50612" t="s">
        <v>50808</v>
      </c>
      <c r="B50612" t="s">
        <v>48689</v>
      </c>
      <c r="C50612" t="s">
        <v>49392</v>
      </c>
    </row>
    <row r="50613" spans="1:3" x14ac:dyDescent="0.25">
      <c r="A50613" t="s">
        <v>50809</v>
      </c>
      <c r="B50613" t="s">
        <v>48689</v>
      </c>
      <c r="C50613" t="s">
        <v>49392</v>
      </c>
    </row>
    <row r="50614" spans="1:3" x14ac:dyDescent="0.25">
      <c r="A50614" t="s">
        <v>50810</v>
      </c>
      <c r="B50614" t="s">
        <v>48689</v>
      </c>
      <c r="C50614" t="s">
        <v>49392</v>
      </c>
    </row>
    <row r="50615" spans="1:3" x14ac:dyDescent="0.25">
      <c r="A50615" t="s">
        <v>50811</v>
      </c>
      <c r="B50615" t="s">
        <v>48689</v>
      </c>
      <c r="C50615" t="s">
        <v>49392</v>
      </c>
    </row>
    <row r="50616" spans="1:3" x14ac:dyDescent="0.25">
      <c r="A50616" t="s">
        <v>50812</v>
      </c>
      <c r="B50616" t="s">
        <v>48689</v>
      </c>
      <c r="C50616" t="s">
        <v>48699</v>
      </c>
    </row>
    <row r="50617" spans="1:3" x14ac:dyDescent="0.25">
      <c r="A50617" t="s">
        <v>50813</v>
      </c>
      <c r="B50617" t="s">
        <v>48689</v>
      </c>
      <c r="C50617" t="s">
        <v>48699</v>
      </c>
    </row>
    <row r="50618" spans="1:3" x14ac:dyDescent="0.25">
      <c r="A50618" t="s">
        <v>50814</v>
      </c>
      <c r="B50618" t="s">
        <v>48689</v>
      </c>
      <c r="C50618" t="s">
        <v>48699</v>
      </c>
    </row>
    <row r="50619" spans="1:3" x14ac:dyDescent="0.25">
      <c r="A50619" t="s">
        <v>50815</v>
      </c>
      <c r="B50619" t="s">
        <v>48689</v>
      </c>
      <c r="C50619" t="s">
        <v>48699</v>
      </c>
    </row>
    <row r="50620" spans="1:3" x14ac:dyDescent="0.25">
      <c r="A50620" t="s">
        <v>50816</v>
      </c>
      <c r="B50620" t="s">
        <v>48689</v>
      </c>
      <c r="C50620" t="s">
        <v>48699</v>
      </c>
    </row>
    <row r="50621" spans="1:3" x14ac:dyDescent="0.25">
      <c r="A50621" t="s">
        <v>50817</v>
      </c>
      <c r="B50621" t="s">
        <v>48689</v>
      </c>
      <c r="C50621" t="s">
        <v>48699</v>
      </c>
    </row>
    <row r="50622" spans="1:3" x14ac:dyDescent="0.25">
      <c r="A50622" t="s">
        <v>50818</v>
      </c>
      <c r="B50622" t="s">
        <v>48689</v>
      </c>
      <c r="C50622" t="s">
        <v>48699</v>
      </c>
    </row>
    <row r="50623" spans="1:3" x14ac:dyDescent="0.25">
      <c r="A50623" t="s">
        <v>50819</v>
      </c>
      <c r="B50623" t="s">
        <v>48689</v>
      </c>
      <c r="C50623" t="s">
        <v>48699</v>
      </c>
    </row>
    <row r="50624" spans="1:3" x14ac:dyDescent="0.25">
      <c r="A50624" t="s">
        <v>50820</v>
      </c>
      <c r="B50624" t="s">
        <v>48689</v>
      </c>
      <c r="C50624" t="s">
        <v>49392</v>
      </c>
    </row>
    <row r="50625" spans="1:3" x14ac:dyDescent="0.25">
      <c r="A50625" t="s">
        <v>50821</v>
      </c>
      <c r="B50625" t="s">
        <v>48689</v>
      </c>
      <c r="C50625" t="s">
        <v>48699</v>
      </c>
    </row>
    <row r="50626" spans="1:3" x14ac:dyDescent="0.25">
      <c r="A50626" t="s">
        <v>50822</v>
      </c>
      <c r="B50626" t="s">
        <v>48689</v>
      </c>
      <c r="C50626" t="s">
        <v>48699</v>
      </c>
    </row>
    <row r="50627" spans="1:3" x14ac:dyDescent="0.25">
      <c r="A50627" t="s">
        <v>50823</v>
      </c>
      <c r="B50627" t="s">
        <v>48689</v>
      </c>
      <c r="C50627" t="s">
        <v>48699</v>
      </c>
    </row>
    <row r="50628" spans="1:3" x14ac:dyDescent="0.25">
      <c r="A50628" t="s">
        <v>50824</v>
      </c>
      <c r="B50628" t="s">
        <v>48689</v>
      </c>
      <c r="C50628" t="s">
        <v>48699</v>
      </c>
    </row>
    <row r="50629" spans="1:3" x14ac:dyDescent="0.25">
      <c r="A50629" t="s">
        <v>50825</v>
      </c>
      <c r="B50629" t="s">
        <v>48689</v>
      </c>
      <c r="C50629" t="s">
        <v>49392</v>
      </c>
    </row>
    <row r="50630" spans="1:3" x14ac:dyDescent="0.25">
      <c r="A50630" t="s">
        <v>50826</v>
      </c>
      <c r="B50630" t="s">
        <v>48689</v>
      </c>
      <c r="C50630" t="s">
        <v>49392</v>
      </c>
    </row>
    <row r="50631" spans="1:3" x14ac:dyDescent="0.25">
      <c r="A50631" t="s">
        <v>50827</v>
      </c>
      <c r="B50631" t="s">
        <v>48689</v>
      </c>
      <c r="C50631" t="s">
        <v>49392</v>
      </c>
    </row>
    <row r="50632" spans="1:3" x14ac:dyDescent="0.25">
      <c r="A50632" t="s">
        <v>50828</v>
      </c>
      <c r="B50632" t="s">
        <v>48689</v>
      </c>
      <c r="C50632" t="s">
        <v>48699</v>
      </c>
    </row>
    <row r="50633" spans="1:3" x14ac:dyDescent="0.25">
      <c r="A50633" t="s">
        <v>50829</v>
      </c>
      <c r="B50633" t="s">
        <v>48689</v>
      </c>
      <c r="C50633" t="s">
        <v>48699</v>
      </c>
    </row>
    <row r="50634" spans="1:3" x14ac:dyDescent="0.25">
      <c r="A50634" t="s">
        <v>50830</v>
      </c>
      <c r="B50634" t="s">
        <v>48689</v>
      </c>
      <c r="C50634" t="s">
        <v>48699</v>
      </c>
    </row>
    <row r="50635" spans="1:3" x14ac:dyDescent="0.25">
      <c r="A50635" t="s">
        <v>50831</v>
      </c>
      <c r="B50635" t="s">
        <v>48689</v>
      </c>
      <c r="C50635" t="s">
        <v>48699</v>
      </c>
    </row>
    <row r="50636" spans="1:3" x14ac:dyDescent="0.25">
      <c r="A50636" t="s">
        <v>50832</v>
      </c>
      <c r="B50636" t="s">
        <v>48689</v>
      </c>
      <c r="C50636" t="s">
        <v>48699</v>
      </c>
    </row>
    <row r="50637" spans="1:3" x14ac:dyDescent="0.25">
      <c r="A50637" t="s">
        <v>50833</v>
      </c>
      <c r="B50637" t="s">
        <v>48689</v>
      </c>
      <c r="C50637" t="s">
        <v>49392</v>
      </c>
    </row>
    <row r="50638" spans="1:3" x14ac:dyDescent="0.25">
      <c r="A50638" t="s">
        <v>50834</v>
      </c>
      <c r="B50638" t="s">
        <v>48689</v>
      </c>
      <c r="C50638" t="s">
        <v>48699</v>
      </c>
    </row>
    <row r="50639" spans="1:3" x14ac:dyDescent="0.25">
      <c r="A50639" t="s">
        <v>50835</v>
      </c>
      <c r="B50639" t="s">
        <v>48689</v>
      </c>
      <c r="C50639" t="s">
        <v>48699</v>
      </c>
    </row>
    <row r="50640" spans="1:3" x14ac:dyDescent="0.25">
      <c r="A50640" t="s">
        <v>50836</v>
      </c>
      <c r="B50640" t="s">
        <v>48689</v>
      </c>
      <c r="C50640" t="s">
        <v>48699</v>
      </c>
    </row>
    <row r="50641" spans="1:3" x14ac:dyDescent="0.25">
      <c r="A50641" t="s">
        <v>50837</v>
      </c>
      <c r="B50641" t="s">
        <v>48689</v>
      </c>
      <c r="C50641" t="s">
        <v>48699</v>
      </c>
    </row>
    <row r="50642" spans="1:3" x14ac:dyDescent="0.25">
      <c r="A50642" t="s">
        <v>50838</v>
      </c>
      <c r="B50642" t="s">
        <v>48689</v>
      </c>
      <c r="C50642" t="s">
        <v>49392</v>
      </c>
    </row>
    <row r="50643" spans="1:3" x14ac:dyDescent="0.25">
      <c r="A50643" t="s">
        <v>50839</v>
      </c>
      <c r="B50643" t="s">
        <v>48689</v>
      </c>
      <c r="C50643" t="s">
        <v>48699</v>
      </c>
    </row>
    <row r="50644" spans="1:3" x14ac:dyDescent="0.25">
      <c r="A50644" t="s">
        <v>50840</v>
      </c>
      <c r="B50644" t="s">
        <v>48689</v>
      </c>
      <c r="C50644" t="s">
        <v>49392</v>
      </c>
    </row>
    <row r="50645" spans="1:3" x14ac:dyDescent="0.25">
      <c r="A50645" t="s">
        <v>50841</v>
      </c>
      <c r="B50645" t="s">
        <v>48689</v>
      </c>
      <c r="C50645" t="s">
        <v>48699</v>
      </c>
    </row>
    <row r="50646" spans="1:3" x14ac:dyDescent="0.25">
      <c r="A50646" t="s">
        <v>50842</v>
      </c>
      <c r="B50646" t="s">
        <v>48689</v>
      </c>
      <c r="C50646" t="s">
        <v>49392</v>
      </c>
    </row>
    <row r="50647" spans="1:3" x14ac:dyDescent="0.25">
      <c r="A50647" t="s">
        <v>50843</v>
      </c>
      <c r="B50647" t="s">
        <v>48689</v>
      </c>
      <c r="C50647" t="s">
        <v>48699</v>
      </c>
    </row>
    <row r="50648" spans="1:3" x14ac:dyDescent="0.25">
      <c r="A50648" t="s">
        <v>50844</v>
      </c>
      <c r="B50648" t="s">
        <v>48689</v>
      </c>
      <c r="C50648" t="s">
        <v>49392</v>
      </c>
    </row>
    <row r="50649" spans="1:3" x14ac:dyDescent="0.25">
      <c r="A50649" t="s">
        <v>50845</v>
      </c>
      <c r="B50649" t="s">
        <v>48689</v>
      </c>
      <c r="C50649" t="s">
        <v>49392</v>
      </c>
    </row>
    <row r="50650" spans="1:3" x14ac:dyDescent="0.25">
      <c r="A50650" t="s">
        <v>50846</v>
      </c>
      <c r="B50650" t="s">
        <v>48689</v>
      </c>
      <c r="C50650" t="s">
        <v>48699</v>
      </c>
    </row>
    <row r="50651" spans="1:3" x14ac:dyDescent="0.25">
      <c r="A50651" t="s">
        <v>50847</v>
      </c>
      <c r="B50651" t="s">
        <v>48689</v>
      </c>
      <c r="C50651" t="s">
        <v>49392</v>
      </c>
    </row>
    <row r="50652" spans="1:3" x14ac:dyDescent="0.25">
      <c r="A50652" t="s">
        <v>50848</v>
      </c>
      <c r="B50652" t="s">
        <v>48689</v>
      </c>
      <c r="C50652" t="s">
        <v>49392</v>
      </c>
    </row>
    <row r="50653" spans="1:3" x14ac:dyDescent="0.25">
      <c r="A50653" t="s">
        <v>50849</v>
      </c>
      <c r="B50653" t="s">
        <v>48689</v>
      </c>
      <c r="C50653" t="s">
        <v>49392</v>
      </c>
    </row>
    <row r="50654" spans="1:3" x14ac:dyDescent="0.25">
      <c r="A50654" t="s">
        <v>50850</v>
      </c>
      <c r="B50654" t="s">
        <v>48689</v>
      </c>
      <c r="C50654" t="s">
        <v>49392</v>
      </c>
    </row>
    <row r="50655" spans="1:3" x14ac:dyDescent="0.25">
      <c r="A50655" t="s">
        <v>50851</v>
      </c>
      <c r="B50655" t="s">
        <v>48689</v>
      </c>
      <c r="C50655" t="s">
        <v>49392</v>
      </c>
    </row>
    <row r="50656" spans="1:3" x14ac:dyDescent="0.25">
      <c r="A50656" t="s">
        <v>50852</v>
      </c>
      <c r="B50656" t="s">
        <v>48689</v>
      </c>
      <c r="C50656" t="s">
        <v>48699</v>
      </c>
    </row>
    <row r="50657" spans="1:3" x14ac:dyDescent="0.25">
      <c r="A50657" t="s">
        <v>50853</v>
      </c>
      <c r="B50657" t="s">
        <v>48689</v>
      </c>
      <c r="C50657" t="s">
        <v>48699</v>
      </c>
    </row>
    <row r="50658" spans="1:3" x14ac:dyDescent="0.25">
      <c r="A50658" t="s">
        <v>50854</v>
      </c>
      <c r="B50658" t="s">
        <v>48689</v>
      </c>
      <c r="C50658" t="s">
        <v>48690</v>
      </c>
    </row>
    <row r="50659" spans="1:3" x14ac:dyDescent="0.25">
      <c r="A50659" t="s">
        <v>50855</v>
      </c>
      <c r="B50659" t="s">
        <v>48689</v>
      </c>
      <c r="C50659" t="s">
        <v>49104</v>
      </c>
    </row>
    <row r="50660" spans="1:3" x14ac:dyDescent="0.25">
      <c r="A50660" t="s">
        <v>50856</v>
      </c>
      <c r="B50660" t="s">
        <v>48689</v>
      </c>
      <c r="C50660" t="s">
        <v>48690</v>
      </c>
    </row>
    <row r="50661" spans="1:3" x14ac:dyDescent="0.25">
      <c r="A50661" t="s">
        <v>50857</v>
      </c>
      <c r="B50661" t="s">
        <v>48689</v>
      </c>
      <c r="C50661" t="s">
        <v>48690</v>
      </c>
    </row>
    <row r="50662" spans="1:3" x14ac:dyDescent="0.25">
      <c r="A50662" t="s">
        <v>50858</v>
      </c>
      <c r="B50662" t="s">
        <v>48689</v>
      </c>
      <c r="C50662" t="s">
        <v>49104</v>
      </c>
    </row>
    <row r="50663" spans="1:3" x14ac:dyDescent="0.25">
      <c r="A50663" t="s">
        <v>50859</v>
      </c>
      <c r="B50663" t="s">
        <v>48689</v>
      </c>
      <c r="C50663" t="s">
        <v>48690</v>
      </c>
    </row>
    <row r="50664" spans="1:3" x14ac:dyDescent="0.25">
      <c r="A50664" t="s">
        <v>50860</v>
      </c>
      <c r="B50664" t="s">
        <v>48689</v>
      </c>
      <c r="C50664" t="s">
        <v>48718</v>
      </c>
    </row>
    <row r="50665" spans="1:3" x14ac:dyDescent="0.25">
      <c r="A50665" t="s">
        <v>50861</v>
      </c>
      <c r="B50665" t="s">
        <v>48689</v>
      </c>
      <c r="C50665" t="s">
        <v>48718</v>
      </c>
    </row>
    <row r="50666" spans="1:3" x14ac:dyDescent="0.25">
      <c r="A50666" t="s">
        <v>50862</v>
      </c>
      <c r="B50666" t="s">
        <v>48689</v>
      </c>
      <c r="C50666" t="s">
        <v>48699</v>
      </c>
    </row>
    <row r="50667" spans="1:3" x14ac:dyDescent="0.25">
      <c r="A50667" t="s">
        <v>50863</v>
      </c>
      <c r="B50667" t="s">
        <v>48689</v>
      </c>
      <c r="C50667" t="s">
        <v>49104</v>
      </c>
    </row>
    <row r="50668" spans="1:3" x14ac:dyDescent="0.25">
      <c r="A50668" t="s">
        <v>50864</v>
      </c>
      <c r="B50668" t="s">
        <v>48689</v>
      </c>
      <c r="C50668" t="s">
        <v>48690</v>
      </c>
    </row>
    <row r="50669" spans="1:3" x14ac:dyDescent="0.25">
      <c r="A50669" t="s">
        <v>50865</v>
      </c>
      <c r="B50669" t="s">
        <v>48689</v>
      </c>
      <c r="C50669" t="s">
        <v>48690</v>
      </c>
    </row>
    <row r="50670" spans="1:3" x14ac:dyDescent="0.25">
      <c r="A50670" t="s">
        <v>50866</v>
      </c>
      <c r="B50670" t="s">
        <v>48689</v>
      </c>
      <c r="C50670" t="s">
        <v>49104</v>
      </c>
    </row>
    <row r="50671" spans="1:3" x14ac:dyDescent="0.25">
      <c r="A50671" t="s">
        <v>50867</v>
      </c>
      <c r="B50671" t="s">
        <v>48689</v>
      </c>
      <c r="C50671" t="s">
        <v>48690</v>
      </c>
    </row>
    <row r="50672" spans="1:3" x14ac:dyDescent="0.25">
      <c r="A50672" t="s">
        <v>50868</v>
      </c>
      <c r="B50672" t="s">
        <v>48689</v>
      </c>
      <c r="C50672" t="s">
        <v>48690</v>
      </c>
    </row>
    <row r="50673" spans="1:3" x14ac:dyDescent="0.25">
      <c r="A50673" t="s">
        <v>50869</v>
      </c>
      <c r="B50673" t="s">
        <v>48689</v>
      </c>
      <c r="C50673" t="s">
        <v>48690</v>
      </c>
    </row>
    <row r="50674" spans="1:3" x14ac:dyDescent="0.25">
      <c r="A50674" t="s">
        <v>50870</v>
      </c>
      <c r="B50674" t="s">
        <v>48689</v>
      </c>
      <c r="C50674" t="s">
        <v>48699</v>
      </c>
    </row>
    <row r="50675" spans="1:3" x14ac:dyDescent="0.25">
      <c r="A50675" t="s">
        <v>50871</v>
      </c>
      <c r="B50675" t="s">
        <v>48689</v>
      </c>
      <c r="C50675" t="s">
        <v>49104</v>
      </c>
    </row>
    <row r="50676" spans="1:3" x14ac:dyDescent="0.25">
      <c r="A50676" t="s">
        <v>50872</v>
      </c>
      <c r="B50676" t="s">
        <v>48689</v>
      </c>
      <c r="C50676" t="s">
        <v>49104</v>
      </c>
    </row>
    <row r="50677" spans="1:3" x14ac:dyDescent="0.25">
      <c r="A50677" t="s">
        <v>50873</v>
      </c>
      <c r="B50677" t="s">
        <v>48689</v>
      </c>
      <c r="C50677" t="s">
        <v>49104</v>
      </c>
    </row>
    <row r="50678" spans="1:3" x14ac:dyDescent="0.25">
      <c r="A50678" t="s">
        <v>50874</v>
      </c>
      <c r="B50678" t="s">
        <v>48689</v>
      </c>
      <c r="C50678" t="s">
        <v>49104</v>
      </c>
    </row>
    <row r="50679" spans="1:3" x14ac:dyDescent="0.25">
      <c r="A50679" t="s">
        <v>50875</v>
      </c>
      <c r="B50679" t="s">
        <v>48689</v>
      </c>
      <c r="C50679" t="s">
        <v>49104</v>
      </c>
    </row>
    <row r="50680" spans="1:3" x14ac:dyDescent="0.25">
      <c r="A50680" t="s">
        <v>50876</v>
      </c>
      <c r="B50680" t="s">
        <v>48689</v>
      </c>
      <c r="C50680" t="s">
        <v>49104</v>
      </c>
    </row>
    <row r="50681" spans="1:3" x14ac:dyDescent="0.25">
      <c r="A50681" t="s">
        <v>50877</v>
      </c>
      <c r="B50681" t="s">
        <v>48689</v>
      </c>
      <c r="C50681" t="s">
        <v>49104</v>
      </c>
    </row>
    <row r="50682" spans="1:3" x14ac:dyDescent="0.25">
      <c r="A50682" t="s">
        <v>50878</v>
      </c>
      <c r="B50682" t="s">
        <v>48689</v>
      </c>
      <c r="C50682" t="s">
        <v>48718</v>
      </c>
    </row>
    <row r="50683" spans="1:3" x14ac:dyDescent="0.25">
      <c r="A50683" t="s">
        <v>50879</v>
      </c>
      <c r="B50683" t="s">
        <v>48689</v>
      </c>
      <c r="C50683" t="s">
        <v>48690</v>
      </c>
    </row>
    <row r="50684" spans="1:3" x14ac:dyDescent="0.25">
      <c r="A50684" t="s">
        <v>50880</v>
      </c>
      <c r="B50684" t="s">
        <v>48689</v>
      </c>
      <c r="C50684" t="s">
        <v>48690</v>
      </c>
    </row>
    <row r="50685" spans="1:3" x14ac:dyDescent="0.25">
      <c r="A50685" t="s">
        <v>50881</v>
      </c>
      <c r="B50685" t="s">
        <v>48689</v>
      </c>
      <c r="C50685" t="s">
        <v>48690</v>
      </c>
    </row>
    <row r="50686" spans="1:3" x14ac:dyDescent="0.25">
      <c r="A50686" t="s">
        <v>50882</v>
      </c>
      <c r="B50686" t="s">
        <v>48689</v>
      </c>
      <c r="C50686" t="s">
        <v>49104</v>
      </c>
    </row>
    <row r="50687" spans="1:3" x14ac:dyDescent="0.25">
      <c r="A50687" t="s">
        <v>50883</v>
      </c>
      <c r="B50687" t="s">
        <v>48689</v>
      </c>
      <c r="C50687" t="s">
        <v>49104</v>
      </c>
    </row>
    <row r="50688" spans="1:3" x14ac:dyDescent="0.25">
      <c r="A50688" t="s">
        <v>50884</v>
      </c>
      <c r="B50688" t="s">
        <v>48689</v>
      </c>
      <c r="C50688" t="s">
        <v>49104</v>
      </c>
    </row>
    <row r="50689" spans="1:3" x14ac:dyDescent="0.25">
      <c r="A50689" t="s">
        <v>50885</v>
      </c>
      <c r="B50689" t="s">
        <v>48689</v>
      </c>
      <c r="C50689" t="s">
        <v>48718</v>
      </c>
    </row>
    <row r="50690" spans="1:3" x14ac:dyDescent="0.25">
      <c r="A50690" t="s">
        <v>50886</v>
      </c>
      <c r="B50690" t="s">
        <v>48689</v>
      </c>
      <c r="C50690" t="s">
        <v>49104</v>
      </c>
    </row>
    <row r="50691" spans="1:3" x14ac:dyDescent="0.25">
      <c r="A50691" t="s">
        <v>50887</v>
      </c>
      <c r="B50691" t="s">
        <v>48689</v>
      </c>
      <c r="C50691" t="s">
        <v>49104</v>
      </c>
    </row>
    <row r="50692" spans="1:3" x14ac:dyDescent="0.25">
      <c r="A50692" t="s">
        <v>50888</v>
      </c>
      <c r="B50692" t="s">
        <v>48689</v>
      </c>
      <c r="C50692" t="s">
        <v>49104</v>
      </c>
    </row>
    <row r="50693" spans="1:3" x14ac:dyDescent="0.25">
      <c r="A50693" t="s">
        <v>50889</v>
      </c>
      <c r="B50693" t="s">
        <v>48689</v>
      </c>
      <c r="C50693" t="s">
        <v>49104</v>
      </c>
    </row>
    <row r="50694" spans="1:3" x14ac:dyDescent="0.25">
      <c r="A50694" t="s">
        <v>50890</v>
      </c>
      <c r="B50694" t="s">
        <v>48689</v>
      </c>
      <c r="C50694" t="s">
        <v>48718</v>
      </c>
    </row>
    <row r="50695" spans="1:3" x14ac:dyDescent="0.25">
      <c r="A50695" t="s">
        <v>50891</v>
      </c>
      <c r="B50695" t="s">
        <v>48689</v>
      </c>
      <c r="C50695" t="s">
        <v>48718</v>
      </c>
    </row>
    <row r="50696" spans="1:3" x14ac:dyDescent="0.25">
      <c r="A50696" t="s">
        <v>50892</v>
      </c>
      <c r="B50696" t="s">
        <v>48689</v>
      </c>
      <c r="C50696" t="s">
        <v>48718</v>
      </c>
    </row>
    <row r="50697" spans="1:3" x14ac:dyDescent="0.25">
      <c r="A50697" t="s">
        <v>50893</v>
      </c>
      <c r="B50697" t="s">
        <v>48689</v>
      </c>
      <c r="C50697" t="s">
        <v>49104</v>
      </c>
    </row>
    <row r="50698" spans="1:3" x14ac:dyDescent="0.25">
      <c r="A50698" t="s">
        <v>50894</v>
      </c>
      <c r="B50698" t="s">
        <v>48689</v>
      </c>
      <c r="C50698" t="s">
        <v>48718</v>
      </c>
    </row>
    <row r="50699" spans="1:3" x14ac:dyDescent="0.25">
      <c r="A50699" t="s">
        <v>50895</v>
      </c>
      <c r="B50699" t="s">
        <v>48689</v>
      </c>
      <c r="C50699" t="s">
        <v>49104</v>
      </c>
    </row>
    <row r="50700" spans="1:3" x14ac:dyDescent="0.25">
      <c r="A50700" t="s">
        <v>50896</v>
      </c>
      <c r="B50700" t="s">
        <v>48689</v>
      </c>
      <c r="C50700" t="s">
        <v>48699</v>
      </c>
    </row>
    <row r="50701" spans="1:3" x14ac:dyDescent="0.25">
      <c r="A50701" t="s">
        <v>50897</v>
      </c>
      <c r="B50701" t="s">
        <v>48689</v>
      </c>
      <c r="C50701" t="s">
        <v>48718</v>
      </c>
    </row>
    <row r="50702" spans="1:3" x14ac:dyDescent="0.25">
      <c r="A50702" t="s">
        <v>50898</v>
      </c>
      <c r="B50702" t="s">
        <v>48689</v>
      </c>
      <c r="C50702" t="s">
        <v>49104</v>
      </c>
    </row>
    <row r="50703" spans="1:3" x14ac:dyDescent="0.25">
      <c r="A50703" t="s">
        <v>50899</v>
      </c>
      <c r="B50703" t="s">
        <v>48689</v>
      </c>
      <c r="C50703" t="s">
        <v>49104</v>
      </c>
    </row>
    <row r="50704" spans="1:3" x14ac:dyDescent="0.25">
      <c r="A50704" t="s">
        <v>50900</v>
      </c>
      <c r="B50704" t="s">
        <v>48689</v>
      </c>
      <c r="C50704" t="s">
        <v>49104</v>
      </c>
    </row>
    <row r="50705" spans="1:3" x14ac:dyDescent="0.25">
      <c r="A50705" t="s">
        <v>50901</v>
      </c>
      <c r="B50705" t="s">
        <v>48689</v>
      </c>
      <c r="C50705" t="s">
        <v>49104</v>
      </c>
    </row>
    <row r="50706" spans="1:3" x14ac:dyDescent="0.25">
      <c r="A50706" t="s">
        <v>50902</v>
      </c>
      <c r="B50706" t="s">
        <v>48689</v>
      </c>
      <c r="C50706" t="s">
        <v>49104</v>
      </c>
    </row>
    <row r="50707" spans="1:3" x14ac:dyDescent="0.25">
      <c r="A50707" t="s">
        <v>50903</v>
      </c>
      <c r="B50707" t="s">
        <v>48689</v>
      </c>
      <c r="C50707" t="s">
        <v>49104</v>
      </c>
    </row>
    <row r="50708" spans="1:3" x14ac:dyDescent="0.25">
      <c r="A50708" t="s">
        <v>50904</v>
      </c>
      <c r="B50708" t="s">
        <v>48689</v>
      </c>
      <c r="C50708" t="s">
        <v>49104</v>
      </c>
    </row>
    <row r="50709" spans="1:3" x14ac:dyDescent="0.25">
      <c r="A50709" t="s">
        <v>50905</v>
      </c>
      <c r="B50709" t="s">
        <v>48689</v>
      </c>
      <c r="C50709" t="s">
        <v>49104</v>
      </c>
    </row>
    <row r="50710" spans="1:3" x14ac:dyDescent="0.25">
      <c r="A50710" t="s">
        <v>50906</v>
      </c>
      <c r="B50710" t="s">
        <v>48689</v>
      </c>
      <c r="C50710" t="s">
        <v>49104</v>
      </c>
    </row>
    <row r="50711" spans="1:3" x14ac:dyDescent="0.25">
      <c r="A50711" t="s">
        <v>50907</v>
      </c>
      <c r="B50711" t="s">
        <v>48689</v>
      </c>
      <c r="C50711" t="s">
        <v>49104</v>
      </c>
    </row>
    <row r="50712" spans="1:3" x14ac:dyDescent="0.25">
      <c r="A50712" t="s">
        <v>50908</v>
      </c>
      <c r="B50712" t="s">
        <v>48689</v>
      </c>
      <c r="C50712" t="s">
        <v>49104</v>
      </c>
    </row>
    <row r="50713" spans="1:3" x14ac:dyDescent="0.25">
      <c r="A50713" t="s">
        <v>50909</v>
      </c>
      <c r="B50713" t="s">
        <v>48689</v>
      </c>
      <c r="C50713" t="s">
        <v>49104</v>
      </c>
    </row>
    <row r="50714" spans="1:3" x14ac:dyDescent="0.25">
      <c r="A50714" t="s">
        <v>50910</v>
      </c>
      <c r="B50714" t="s">
        <v>48689</v>
      </c>
      <c r="C50714" t="s">
        <v>49104</v>
      </c>
    </row>
    <row r="50715" spans="1:3" x14ac:dyDescent="0.25">
      <c r="A50715" t="s">
        <v>50911</v>
      </c>
      <c r="B50715" t="s">
        <v>48689</v>
      </c>
      <c r="C50715" t="s">
        <v>49104</v>
      </c>
    </row>
    <row r="50716" spans="1:3" x14ac:dyDescent="0.25">
      <c r="A50716" t="s">
        <v>50912</v>
      </c>
      <c r="B50716" t="s">
        <v>48689</v>
      </c>
      <c r="C50716" t="s">
        <v>49104</v>
      </c>
    </row>
    <row r="50717" spans="1:3" x14ac:dyDescent="0.25">
      <c r="A50717" t="s">
        <v>50913</v>
      </c>
      <c r="B50717" t="s">
        <v>48689</v>
      </c>
      <c r="C50717" t="s">
        <v>49104</v>
      </c>
    </row>
    <row r="50718" spans="1:3" x14ac:dyDescent="0.25">
      <c r="A50718" t="s">
        <v>50914</v>
      </c>
      <c r="B50718" t="s">
        <v>48689</v>
      </c>
      <c r="C50718" t="s">
        <v>49104</v>
      </c>
    </row>
    <row r="50719" spans="1:3" x14ac:dyDescent="0.25">
      <c r="A50719" t="s">
        <v>50915</v>
      </c>
      <c r="B50719" t="s">
        <v>48689</v>
      </c>
      <c r="C50719" t="s">
        <v>49104</v>
      </c>
    </row>
    <row r="50720" spans="1:3" x14ac:dyDescent="0.25">
      <c r="A50720" t="s">
        <v>50916</v>
      </c>
      <c r="B50720" t="s">
        <v>48689</v>
      </c>
      <c r="C50720" t="s">
        <v>49104</v>
      </c>
    </row>
    <row r="50721" spans="1:3" x14ac:dyDescent="0.25">
      <c r="A50721" t="s">
        <v>50917</v>
      </c>
      <c r="B50721" t="s">
        <v>48689</v>
      </c>
      <c r="C50721" t="s">
        <v>49104</v>
      </c>
    </row>
    <row r="50722" spans="1:3" x14ac:dyDescent="0.25">
      <c r="A50722" t="s">
        <v>50918</v>
      </c>
      <c r="B50722" t="s">
        <v>48689</v>
      </c>
      <c r="C50722" t="s">
        <v>49104</v>
      </c>
    </row>
    <row r="50723" spans="1:3" x14ac:dyDescent="0.25">
      <c r="A50723" t="s">
        <v>50919</v>
      </c>
      <c r="B50723" t="s">
        <v>48689</v>
      </c>
      <c r="C50723" t="s">
        <v>48718</v>
      </c>
    </row>
    <row r="50724" spans="1:3" x14ac:dyDescent="0.25">
      <c r="A50724" t="s">
        <v>50920</v>
      </c>
      <c r="B50724" t="s">
        <v>48689</v>
      </c>
      <c r="C50724" t="s">
        <v>49104</v>
      </c>
    </row>
    <row r="50725" spans="1:3" x14ac:dyDescent="0.25">
      <c r="A50725" t="s">
        <v>50921</v>
      </c>
      <c r="B50725" t="s">
        <v>48689</v>
      </c>
      <c r="C50725" t="s">
        <v>48690</v>
      </c>
    </row>
    <row r="50726" spans="1:3" x14ac:dyDescent="0.25">
      <c r="A50726" t="s">
        <v>50922</v>
      </c>
      <c r="B50726" t="s">
        <v>48689</v>
      </c>
      <c r="C50726" t="s">
        <v>48690</v>
      </c>
    </row>
    <row r="50727" spans="1:3" x14ac:dyDescent="0.25">
      <c r="A50727" t="s">
        <v>50923</v>
      </c>
      <c r="B50727" t="s">
        <v>48689</v>
      </c>
      <c r="C50727" t="s">
        <v>48690</v>
      </c>
    </row>
    <row r="50728" spans="1:3" x14ac:dyDescent="0.25">
      <c r="A50728" t="s">
        <v>50924</v>
      </c>
      <c r="B50728" t="s">
        <v>48689</v>
      </c>
      <c r="C50728" t="s">
        <v>48718</v>
      </c>
    </row>
    <row r="50729" spans="1:3" x14ac:dyDescent="0.25">
      <c r="A50729" t="s">
        <v>50925</v>
      </c>
      <c r="B50729" t="s">
        <v>48689</v>
      </c>
      <c r="C50729" t="s">
        <v>49104</v>
      </c>
    </row>
    <row r="50730" spans="1:3" x14ac:dyDescent="0.25">
      <c r="A50730" t="s">
        <v>50926</v>
      </c>
      <c r="B50730" t="s">
        <v>48689</v>
      </c>
      <c r="C50730" t="s">
        <v>49104</v>
      </c>
    </row>
    <row r="50731" spans="1:3" x14ac:dyDescent="0.25">
      <c r="A50731" t="s">
        <v>50927</v>
      </c>
      <c r="B50731" t="s">
        <v>48689</v>
      </c>
      <c r="C50731" t="s">
        <v>48690</v>
      </c>
    </row>
    <row r="50732" spans="1:3" x14ac:dyDescent="0.25">
      <c r="A50732" t="s">
        <v>50928</v>
      </c>
      <c r="B50732" t="s">
        <v>48689</v>
      </c>
      <c r="C50732" t="s">
        <v>48718</v>
      </c>
    </row>
    <row r="50733" spans="1:3" x14ac:dyDescent="0.25">
      <c r="A50733" t="s">
        <v>50929</v>
      </c>
      <c r="B50733" t="s">
        <v>48689</v>
      </c>
      <c r="C50733" t="s">
        <v>48718</v>
      </c>
    </row>
    <row r="50734" spans="1:3" x14ac:dyDescent="0.25">
      <c r="A50734" t="s">
        <v>50930</v>
      </c>
      <c r="B50734" t="s">
        <v>48689</v>
      </c>
      <c r="C50734" t="s">
        <v>48690</v>
      </c>
    </row>
    <row r="50735" spans="1:3" x14ac:dyDescent="0.25">
      <c r="A50735" t="s">
        <v>50931</v>
      </c>
      <c r="B50735" t="s">
        <v>48689</v>
      </c>
      <c r="C50735" t="s">
        <v>48718</v>
      </c>
    </row>
    <row r="50736" spans="1:3" x14ac:dyDescent="0.25">
      <c r="A50736" t="s">
        <v>50932</v>
      </c>
      <c r="B50736" t="s">
        <v>48689</v>
      </c>
      <c r="C50736" t="s">
        <v>49104</v>
      </c>
    </row>
    <row r="50737" spans="1:3" x14ac:dyDescent="0.25">
      <c r="A50737" t="s">
        <v>50933</v>
      </c>
      <c r="B50737" t="s">
        <v>48689</v>
      </c>
      <c r="C50737" t="s">
        <v>48690</v>
      </c>
    </row>
    <row r="50738" spans="1:3" x14ac:dyDescent="0.25">
      <c r="A50738" t="s">
        <v>50934</v>
      </c>
      <c r="B50738" t="s">
        <v>48689</v>
      </c>
      <c r="C50738" t="s">
        <v>48718</v>
      </c>
    </row>
    <row r="50739" spans="1:3" x14ac:dyDescent="0.25">
      <c r="A50739" t="s">
        <v>50935</v>
      </c>
      <c r="B50739" t="s">
        <v>48689</v>
      </c>
      <c r="C50739" t="s">
        <v>48690</v>
      </c>
    </row>
    <row r="50740" spans="1:3" x14ac:dyDescent="0.25">
      <c r="A50740" t="s">
        <v>50936</v>
      </c>
      <c r="B50740" t="s">
        <v>48689</v>
      </c>
      <c r="C50740" t="s">
        <v>48718</v>
      </c>
    </row>
    <row r="50741" spans="1:3" x14ac:dyDescent="0.25">
      <c r="A50741" t="s">
        <v>50937</v>
      </c>
      <c r="B50741" t="s">
        <v>48689</v>
      </c>
      <c r="C50741" t="s">
        <v>49104</v>
      </c>
    </row>
    <row r="50742" spans="1:3" x14ac:dyDescent="0.25">
      <c r="A50742" t="s">
        <v>50938</v>
      </c>
      <c r="B50742" t="s">
        <v>48689</v>
      </c>
      <c r="C50742" t="s">
        <v>49104</v>
      </c>
    </row>
    <row r="50743" spans="1:3" x14ac:dyDescent="0.25">
      <c r="A50743" t="s">
        <v>50939</v>
      </c>
      <c r="B50743" t="s">
        <v>48689</v>
      </c>
      <c r="C50743" t="s">
        <v>48718</v>
      </c>
    </row>
    <row r="50744" spans="1:3" x14ac:dyDescent="0.25">
      <c r="A50744" t="s">
        <v>50940</v>
      </c>
      <c r="B50744" t="s">
        <v>48689</v>
      </c>
      <c r="C50744" t="s">
        <v>49104</v>
      </c>
    </row>
    <row r="50745" spans="1:3" x14ac:dyDescent="0.25">
      <c r="A50745" t="s">
        <v>50941</v>
      </c>
      <c r="B50745" t="s">
        <v>48689</v>
      </c>
      <c r="C50745" t="s">
        <v>49104</v>
      </c>
    </row>
    <row r="50746" spans="1:3" x14ac:dyDescent="0.25">
      <c r="A50746" t="s">
        <v>50942</v>
      </c>
      <c r="B50746" t="s">
        <v>48689</v>
      </c>
      <c r="C50746" t="s">
        <v>49104</v>
      </c>
    </row>
    <row r="50747" spans="1:3" x14ac:dyDescent="0.25">
      <c r="A50747" t="s">
        <v>50943</v>
      </c>
      <c r="B50747" t="s">
        <v>48689</v>
      </c>
      <c r="C50747" t="s">
        <v>49104</v>
      </c>
    </row>
    <row r="50748" spans="1:3" x14ac:dyDescent="0.25">
      <c r="A50748" t="s">
        <v>50944</v>
      </c>
      <c r="B50748" t="s">
        <v>48689</v>
      </c>
      <c r="C50748" t="s">
        <v>49104</v>
      </c>
    </row>
    <row r="50749" spans="1:3" x14ac:dyDescent="0.25">
      <c r="A50749" t="s">
        <v>50945</v>
      </c>
      <c r="B50749" t="s">
        <v>48689</v>
      </c>
      <c r="C50749" t="s">
        <v>49104</v>
      </c>
    </row>
    <row r="50750" spans="1:3" x14ac:dyDescent="0.25">
      <c r="A50750" t="s">
        <v>50946</v>
      </c>
      <c r="B50750" t="s">
        <v>48689</v>
      </c>
      <c r="C50750" t="s">
        <v>49104</v>
      </c>
    </row>
    <row r="50751" spans="1:3" x14ac:dyDescent="0.25">
      <c r="A50751" t="s">
        <v>50947</v>
      </c>
      <c r="B50751" t="s">
        <v>48689</v>
      </c>
      <c r="C50751" t="s">
        <v>49104</v>
      </c>
    </row>
    <row r="50752" spans="1:3" x14ac:dyDescent="0.25">
      <c r="A50752" t="s">
        <v>50948</v>
      </c>
      <c r="B50752" t="s">
        <v>48689</v>
      </c>
      <c r="C50752" t="s">
        <v>48699</v>
      </c>
    </row>
    <row r="50753" spans="1:3" x14ac:dyDescent="0.25">
      <c r="A50753" t="s">
        <v>50949</v>
      </c>
      <c r="B50753" t="s">
        <v>48689</v>
      </c>
      <c r="C50753" t="s">
        <v>48699</v>
      </c>
    </row>
    <row r="50754" spans="1:3" x14ac:dyDescent="0.25">
      <c r="A50754" t="s">
        <v>50950</v>
      </c>
      <c r="B50754" t="s">
        <v>48689</v>
      </c>
      <c r="C50754" t="s">
        <v>48690</v>
      </c>
    </row>
    <row r="50755" spans="1:3" x14ac:dyDescent="0.25">
      <c r="A50755" t="s">
        <v>50951</v>
      </c>
      <c r="B50755" t="s">
        <v>48689</v>
      </c>
      <c r="C50755" t="s">
        <v>48703</v>
      </c>
    </row>
    <row r="50756" spans="1:3" x14ac:dyDescent="0.25">
      <c r="A50756" t="s">
        <v>50952</v>
      </c>
      <c r="B50756" t="s">
        <v>48689</v>
      </c>
      <c r="C50756" t="s">
        <v>48703</v>
      </c>
    </row>
    <row r="50757" spans="1:3" x14ac:dyDescent="0.25">
      <c r="A50757" t="s">
        <v>50953</v>
      </c>
      <c r="B50757" t="s">
        <v>48689</v>
      </c>
      <c r="C50757" t="s">
        <v>48703</v>
      </c>
    </row>
    <row r="50758" spans="1:3" x14ac:dyDescent="0.25">
      <c r="A50758" t="s">
        <v>50954</v>
      </c>
      <c r="B50758" t="s">
        <v>48689</v>
      </c>
      <c r="C50758" t="s">
        <v>48703</v>
      </c>
    </row>
    <row r="50759" spans="1:3" x14ac:dyDescent="0.25">
      <c r="A50759" t="s">
        <v>50955</v>
      </c>
      <c r="B50759" t="s">
        <v>48689</v>
      </c>
      <c r="C50759" t="s">
        <v>48718</v>
      </c>
    </row>
    <row r="50760" spans="1:3" x14ac:dyDescent="0.25">
      <c r="A50760" t="s">
        <v>50956</v>
      </c>
      <c r="B50760" t="s">
        <v>48689</v>
      </c>
      <c r="C50760" t="s">
        <v>48718</v>
      </c>
    </row>
    <row r="50761" spans="1:3" x14ac:dyDescent="0.25">
      <c r="A50761" t="s">
        <v>50957</v>
      </c>
      <c r="B50761" t="s">
        <v>48689</v>
      </c>
      <c r="C50761" t="s">
        <v>48718</v>
      </c>
    </row>
    <row r="50762" spans="1:3" x14ac:dyDescent="0.25">
      <c r="A50762" t="s">
        <v>50958</v>
      </c>
      <c r="B50762" t="s">
        <v>48689</v>
      </c>
      <c r="C50762" t="s">
        <v>48718</v>
      </c>
    </row>
    <row r="50763" spans="1:3" x14ac:dyDescent="0.25">
      <c r="A50763" t="s">
        <v>50959</v>
      </c>
      <c r="B50763" t="s">
        <v>48689</v>
      </c>
      <c r="C50763" t="s">
        <v>48690</v>
      </c>
    </row>
    <row r="50764" spans="1:3" x14ac:dyDescent="0.25">
      <c r="A50764" t="s">
        <v>50960</v>
      </c>
      <c r="B50764" t="s">
        <v>48689</v>
      </c>
      <c r="C50764" t="s">
        <v>48718</v>
      </c>
    </row>
    <row r="50765" spans="1:3" x14ac:dyDescent="0.25">
      <c r="A50765" t="s">
        <v>50961</v>
      </c>
      <c r="B50765" t="s">
        <v>48689</v>
      </c>
      <c r="C50765" t="s">
        <v>48703</v>
      </c>
    </row>
    <row r="50766" spans="1:3" x14ac:dyDescent="0.25">
      <c r="A50766" t="s">
        <v>50962</v>
      </c>
      <c r="B50766" t="s">
        <v>48689</v>
      </c>
      <c r="C50766" t="s">
        <v>48703</v>
      </c>
    </row>
    <row r="50767" spans="1:3" x14ac:dyDescent="0.25">
      <c r="A50767" t="s">
        <v>50963</v>
      </c>
      <c r="B50767" t="s">
        <v>48689</v>
      </c>
      <c r="C50767" t="s">
        <v>48703</v>
      </c>
    </row>
    <row r="50768" spans="1:3" x14ac:dyDescent="0.25">
      <c r="A50768" t="s">
        <v>50964</v>
      </c>
      <c r="B50768" t="s">
        <v>48689</v>
      </c>
      <c r="C50768" t="s">
        <v>48699</v>
      </c>
    </row>
    <row r="50769" spans="1:3" x14ac:dyDescent="0.25">
      <c r="A50769" t="s">
        <v>50965</v>
      </c>
      <c r="B50769" t="s">
        <v>48689</v>
      </c>
      <c r="C50769" t="s">
        <v>48718</v>
      </c>
    </row>
    <row r="50770" spans="1:3" x14ac:dyDescent="0.25">
      <c r="A50770" t="s">
        <v>50966</v>
      </c>
      <c r="B50770" t="s">
        <v>48689</v>
      </c>
      <c r="C50770" t="s">
        <v>49104</v>
      </c>
    </row>
    <row r="50771" spans="1:3" x14ac:dyDescent="0.25">
      <c r="A50771" t="s">
        <v>50967</v>
      </c>
      <c r="B50771" t="s">
        <v>48689</v>
      </c>
      <c r="C50771" t="s">
        <v>48718</v>
      </c>
    </row>
    <row r="50772" spans="1:3" x14ac:dyDescent="0.25">
      <c r="A50772" t="s">
        <v>50968</v>
      </c>
      <c r="B50772" t="s">
        <v>48689</v>
      </c>
      <c r="C50772" t="s">
        <v>48718</v>
      </c>
    </row>
    <row r="50773" spans="1:3" x14ac:dyDescent="0.25">
      <c r="A50773" t="s">
        <v>50969</v>
      </c>
      <c r="B50773" t="s">
        <v>48689</v>
      </c>
      <c r="C50773" t="s">
        <v>48718</v>
      </c>
    </row>
    <row r="50774" spans="1:3" x14ac:dyDescent="0.25">
      <c r="A50774" t="s">
        <v>50970</v>
      </c>
      <c r="B50774" t="s">
        <v>48689</v>
      </c>
      <c r="C50774" t="s">
        <v>48718</v>
      </c>
    </row>
    <row r="50775" spans="1:3" x14ac:dyDescent="0.25">
      <c r="A50775" t="s">
        <v>50971</v>
      </c>
      <c r="B50775" t="s">
        <v>48689</v>
      </c>
      <c r="C50775" t="s">
        <v>48718</v>
      </c>
    </row>
    <row r="50776" spans="1:3" x14ac:dyDescent="0.25">
      <c r="A50776" t="s">
        <v>50972</v>
      </c>
      <c r="B50776" t="s">
        <v>48689</v>
      </c>
      <c r="C50776" t="s">
        <v>48718</v>
      </c>
    </row>
    <row r="50777" spans="1:3" x14ac:dyDescent="0.25">
      <c r="A50777" t="s">
        <v>50973</v>
      </c>
      <c r="B50777" t="s">
        <v>48689</v>
      </c>
      <c r="C50777" t="s">
        <v>48718</v>
      </c>
    </row>
    <row r="50778" spans="1:3" x14ac:dyDescent="0.25">
      <c r="A50778" t="s">
        <v>50974</v>
      </c>
      <c r="B50778" t="s">
        <v>48689</v>
      </c>
      <c r="C50778" t="s">
        <v>48718</v>
      </c>
    </row>
    <row r="50779" spans="1:3" x14ac:dyDescent="0.25">
      <c r="A50779" t="s">
        <v>50975</v>
      </c>
      <c r="B50779" t="s">
        <v>48689</v>
      </c>
      <c r="C50779" t="s">
        <v>48718</v>
      </c>
    </row>
    <row r="50780" spans="1:3" x14ac:dyDescent="0.25">
      <c r="A50780" t="s">
        <v>50976</v>
      </c>
      <c r="B50780" t="s">
        <v>48689</v>
      </c>
      <c r="C50780" t="s">
        <v>48703</v>
      </c>
    </row>
    <row r="50781" spans="1:3" x14ac:dyDescent="0.25">
      <c r="A50781" t="s">
        <v>50977</v>
      </c>
      <c r="B50781" t="s">
        <v>48689</v>
      </c>
      <c r="C50781" t="s">
        <v>48718</v>
      </c>
    </row>
    <row r="50782" spans="1:3" x14ac:dyDescent="0.25">
      <c r="A50782" t="s">
        <v>50978</v>
      </c>
      <c r="B50782" t="s">
        <v>48689</v>
      </c>
      <c r="C50782" t="s">
        <v>48703</v>
      </c>
    </row>
    <row r="50783" spans="1:3" x14ac:dyDescent="0.25">
      <c r="A50783" t="s">
        <v>50979</v>
      </c>
      <c r="B50783" t="s">
        <v>48689</v>
      </c>
      <c r="C50783" t="s">
        <v>48718</v>
      </c>
    </row>
    <row r="50784" spans="1:3" x14ac:dyDescent="0.25">
      <c r="A50784" t="s">
        <v>50980</v>
      </c>
      <c r="B50784" t="s">
        <v>48689</v>
      </c>
      <c r="C50784" t="s">
        <v>48718</v>
      </c>
    </row>
    <row r="50785" spans="1:3" x14ac:dyDescent="0.25">
      <c r="A50785" t="s">
        <v>50981</v>
      </c>
      <c r="B50785" t="s">
        <v>48689</v>
      </c>
      <c r="C50785" t="s">
        <v>48703</v>
      </c>
    </row>
    <row r="50786" spans="1:3" x14ac:dyDescent="0.25">
      <c r="A50786" t="s">
        <v>50982</v>
      </c>
      <c r="B50786" t="s">
        <v>48689</v>
      </c>
      <c r="C50786" t="s">
        <v>48718</v>
      </c>
    </row>
    <row r="50787" spans="1:3" x14ac:dyDescent="0.25">
      <c r="A50787" t="s">
        <v>50983</v>
      </c>
      <c r="B50787" t="s">
        <v>48689</v>
      </c>
      <c r="C50787" t="s">
        <v>48703</v>
      </c>
    </row>
    <row r="50788" spans="1:3" x14ac:dyDescent="0.25">
      <c r="A50788" t="s">
        <v>50984</v>
      </c>
      <c r="B50788" t="s">
        <v>48689</v>
      </c>
      <c r="C50788" t="s">
        <v>48718</v>
      </c>
    </row>
    <row r="50789" spans="1:3" x14ac:dyDescent="0.25">
      <c r="A50789" t="s">
        <v>50985</v>
      </c>
      <c r="B50789" t="s">
        <v>48689</v>
      </c>
      <c r="C50789" t="s">
        <v>48718</v>
      </c>
    </row>
    <row r="50790" spans="1:3" x14ac:dyDescent="0.25">
      <c r="A50790" t="s">
        <v>50986</v>
      </c>
      <c r="B50790" t="s">
        <v>48689</v>
      </c>
      <c r="C50790" t="s">
        <v>48718</v>
      </c>
    </row>
    <row r="50791" spans="1:3" x14ac:dyDescent="0.25">
      <c r="A50791" t="s">
        <v>50987</v>
      </c>
      <c r="B50791" t="s">
        <v>48689</v>
      </c>
      <c r="C50791" t="s">
        <v>48718</v>
      </c>
    </row>
    <row r="50792" spans="1:3" x14ac:dyDescent="0.25">
      <c r="A50792" t="s">
        <v>50988</v>
      </c>
      <c r="B50792" t="s">
        <v>48689</v>
      </c>
      <c r="C50792" t="s">
        <v>48718</v>
      </c>
    </row>
    <row r="50793" spans="1:3" x14ac:dyDescent="0.25">
      <c r="A50793" t="s">
        <v>50989</v>
      </c>
      <c r="B50793" t="s">
        <v>48689</v>
      </c>
      <c r="C50793" t="s">
        <v>48718</v>
      </c>
    </row>
    <row r="50794" spans="1:3" x14ac:dyDescent="0.25">
      <c r="A50794" t="s">
        <v>50990</v>
      </c>
      <c r="B50794" t="s">
        <v>48689</v>
      </c>
      <c r="C50794" t="s">
        <v>48718</v>
      </c>
    </row>
    <row r="50795" spans="1:3" x14ac:dyDescent="0.25">
      <c r="A50795" t="s">
        <v>50991</v>
      </c>
      <c r="B50795" t="s">
        <v>48689</v>
      </c>
      <c r="C50795" t="s">
        <v>48718</v>
      </c>
    </row>
    <row r="50796" spans="1:3" x14ac:dyDescent="0.25">
      <c r="A50796" t="s">
        <v>50992</v>
      </c>
      <c r="B50796" t="s">
        <v>48689</v>
      </c>
      <c r="C50796" t="s">
        <v>48718</v>
      </c>
    </row>
    <row r="50797" spans="1:3" x14ac:dyDescent="0.25">
      <c r="A50797" t="s">
        <v>50993</v>
      </c>
      <c r="B50797" t="s">
        <v>48689</v>
      </c>
      <c r="C50797" t="s">
        <v>48718</v>
      </c>
    </row>
    <row r="50798" spans="1:3" x14ac:dyDescent="0.25">
      <c r="A50798" t="s">
        <v>50994</v>
      </c>
      <c r="B50798" t="s">
        <v>48689</v>
      </c>
      <c r="C50798" t="s">
        <v>48718</v>
      </c>
    </row>
    <row r="50799" spans="1:3" x14ac:dyDescent="0.25">
      <c r="A50799" t="s">
        <v>50995</v>
      </c>
      <c r="B50799" t="s">
        <v>48689</v>
      </c>
      <c r="C50799" t="s">
        <v>48718</v>
      </c>
    </row>
    <row r="50800" spans="1:3" x14ac:dyDescent="0.25">
      <c r="A50800" t="s">
        <v>50996</v>
      </c>
      <c r="B50800" t="s">
        <v>48689</v>
      </c>
      <c r="C50800" t="s">
        <v>48718</v>
      </c>
    </row>
    <row r="50801" spans="1:3" x14ac:dyDescent="0.25">
      <c r="A50801" t="s">
        <v>50997</v>
      </c>
      <c r="B50801" t="s">
        <v>48689</v>
      </c>
      <c r="C50801" t="s">
        <v>48718</v>
      </c>
    </row>
    <row r="50802" spans="1:3" x14ac:dyDescent="0.25">
      <c r="A50802" t="s">
        <v>50998</v>
      </c>
      <c r="B50802" t="s">
        <v>48689</v>
      </c>
      <c r="C50802" t="s">
        <v>48703</v>
      </c>
    </row>
    <row r="50803" spans="1:3" x14ac:dyDescent="0.25">
      <c r="A50803" t="s">
        <v>50999</v>
      </c>
      <c r="B50803" t="s">
        <v>48689</v>
      </c>
      <c r="C50803" t="s">
        <v>48718</v>
      </c>
    </row>
    <row r="50804" spans="1:3" x14ac:dyDescent="0.25">
      <c r="A50804" t="s">
        <v>51000</v>
      </c>
      <c r="B50804" t="s">
        <v>48689</v>
      </c>
      <c r="C50804" t="s">
        <v>48718</v>
      </c>
    </row>
    <row r="50805" spans="1:3" x14ac:dyDescent="0.25">
      <c r="A50805" t="s">
        <v>51001</v>
      </c>
      <c r="B50805" t="s">
        <v>48689</v>
      </c>
      <c r="C50805" t="s">
        <v>48718</v>
      </c>
    </row>
    <row r="50806" spans="1:3" x14ac:dyDescent="0.25">
      <c r="A50806" t="s">
        <v>51002</v>
      </c>
      <c r="B50806" t="s">
        <v>48689</v>
      </c>
      <c r="C50806" t="s">
        <v>48703</v>
      </c>
    </row>
    <row r="50807" spans="1:3" x14ac:dyDescent="0.25">
      <c r="A50807" t="s">
        <v>51003</v>
      </c>
      <c r="B50807" t="s">
        <v>48689</v>
      </c>
      <c r="C50807" t="s">
        <v>48718</v>
      </c>
    </row>
    <row r="50808" spans="1:3" x14ac:dyDescent="0.25">
      <c r="A50808" t="s">
        <v>51004</v>
      </c>
      <c r="B50808" t="s">
        <v>48689</v>
      </c>
      <c r="C50808" t="s">
        <v>48718</v>
      </c>
    </row>
    <row r="50809" spans="1:3" x14ac:dyDescent="0.25">
      <c r="A50809" t="s">
        <v>51005</v>
      </c>
      <c r="B50809" t="s">
        <v>48689</v>
      </c>
      <c r="C50809" t="s">
        <v>48718</v>
      </c>
    </row>
    <row r="50810" spans="1:3" x14ac:dyDescent="0.25">
      <c r="A50810" t="s">
        <v>51006</v>
      </c>
      <c r="B50810" t="s">
        <v>48689</v>
      </c>
      <c r="C50810" t="s">
        <v>48718</v>
      </c>
    </row>
    <row r="50811" spans="1:3" x14ac:dyDescent="0.25">
      <c r="A50811" t="s">
        <v>51007</v>
      </c>
      <c r="B50811" t="s">
        <v>48689</v>
      </c>
      <c r="C50811" t="s">
        <v>48718</v>
      </c>
    </row>
    <row r="50812" spans="1:3" x14ac:dyDescent="0.25">
      <c r="A50812" t="s">
        <v>51008</v>
      </c>
      <c r="B50812" t="s">
        <v>48689</v>
      </c>
      <c r="C50812" t="s">
        <v>48718</v>
      </c>
    </row>
    <row r="50813" spans="1:3" x14ac:dyDescent="0.25">
      <c r="A50813" t="s">
        <v>51009</v>
      </c>
      <c r="B50813" t="s">
        <v>48689</v>
      </c>
      <c r="C50813" t="s">
        <v>48718</v>
      </c>
    </row>
    <row r="50814" spans="1:3" x14ac:dyDescent="0.25">
      <c r="A50814" t="s">
        <v>51010</v>
      </c>
      <c r="B50814" t="s">
        <v>48689</v>
      </c>
      <c r="C50814" t="s">
        <v>48718</v>
      </c>
    </row>
    <row r="50815" spans="1:3" x14ac:dyDescent="0.25">
      <c r="A50815" t="s">
        <v>51011</v>
      </c>
      <c r="B50815" t="s">
        <v>48689</v>
      </c>
      <c r="C50815" t="s">
        <v>48718</v>
      </c>
    </row>
    <row r="50816" spans="1:3" x14ac:dyDescent="0.25">
      <c r="A50816" t="s">
        <v>51012</v>
      </c>
      <c r="B50816" t="s">
        <v>48689</v>
      </c>
      <c r="C50816" t="s">
        <v>48718</v>
      </c>
    </row>
    <row r="50817" spans="1:3" x14ac:dyDescent="0.25">
      <c r="A50817" t="s">
        <v>51013</v>
      </c>
      <c r="B50817" t="s">
        <v>48689</v>
      </c>
      <c r="C50817" t="s">
        <v>48718</v>
      </c>
    </row>
    <row r="50818" spans="1:3" x14ac:dyDescent="0.25">
      <c r="A50818" t="s">
        <v>51014</v>
      </c>
      <c r="B50818" t="s">
        <v>48689</v>
      </c>
      <c r="C50818" t="s">
        <v>48718</v>
      </c>
    </row>
    <row r="50819" spans="1:3" x14ac:dyDescent="0.25">
      <c r="A50819" t="s">
        <v>51015</v>
      </c>
      <c r="B50819" t="s">
        <v>48689</v>
      </c>
      <c r="C50819" t="s">
        <v>48718</v>
      </c>
    </row>
    <row r="50820" spans="1:3" x14ac:dyDescent="0.25">
      <c r="A50820" t="s">
        <v>51016</v>
      </c>
      <c r="B50820" t="s">
        <v>48689</v>
      </c>
      <c r="C50820" t="s">
        <v>48718</v>
      </c>
    </row>
    <row r="50821" spans="1:3" x14ac:dyDescent="0.25">
      <c r="A50821" t="s">
        <v>51017</v>
      </c>
      <c r="B50821" t="s">
        <v>48689</v>
      </c>
      <c r="C50821" t="s">
        <v>48718</v>
      </c>
    </row>
    <row r="50822" spans="1:3" x14ac:dyDescent="0.25">
      <c r="A50822" t="s">
        <v>51018</v>
      </c>
      <c r="B50822" t="s">
        <v>48689</v>
      </c>
      <c r="C50822" t="s">
        <v>48718</v>
      </c>
    </row>
    <row r="50823" spans="1:3" x14ac:dyDescent="0.25">
      <c r="A50823" t="s">
        <v>51019</v>
      </c>
      <c r="B50823" t="s">
        <v>48689</v>
      </c>
      <c r="C50823" t="s">
        <v>48718</v>
      </c>
    </row>
    <row r="50824" spans="1:3" x14ac:dyDescent="0.25">
      <c r="A50824" t="s">
        <v>51020</v>
      </c>
      <c r="B50824" t="s">
        <v>48689</v>
      </c>
      <c r="C50824" t="s">
        <v>48718</v>
      </c>
    </row>
    <row r="50825" spans="1:3" x14ac:dyDescent="0.25">
      <c r="A50825" t="s">
        <v>51021</v>
      </c>
      <c r="B50825" t="s">
        <v>48689</v>
      </c>
      <c r="C50825" t="s">
        <v>48718</v>
      </c>
    </row>
    <row r="50826" spans="1:3" x14ac:dyDescent="0.25">
      <c r="A50826" t="s">
        <v>51022</v>
      </c>
      <c r="B50826" t="s">
        <v>48689</v>
      </c>
      <c r="C50826" t="s">
        <v>48718</v>
      </c>
    </row>
    <row r="50827" spans="1:3" x14ac:dyDescent="0.25">
      <c r="A50827" t="s">
        <v>51023</v>
      </c>
      <c r="B50827" t="s">
        <v>48689</v>
      </c>
      <c r="C50827" t="s">
        <v>48718</v>
      </c>
    </row>
    <row r="50828" spans="1:3" x14ac:dyDescent="0.25">
      <c r="A50828" t="s">
        <v>51024</v>
      </c>
      <c r="B50828" t="s">
        <v>48689</v>
      </c>
      <c r="C50828" t="s">
        <v>48718</v>
      </c>
    </row>
    <row r="50829" spans="1:3" x14ac:dyDescent="0.25">
      <c r="A50829" t="s">
        <v>51025</v>
      </c>
      <c r="B50829" t="s">
        <v>48689</v>
      </c>
      <c r="C50829" t="s">
        <v>48718</v>
      </c>
    </row>
    <row r="50830" spans="1:3" x14ac:dyDescent="0.25">
      <c r="A50830" t="s">
        <v>51026</v>
      </c>
      <c r="B50830" t="s">
        <v>48689</v>
      </c>
      <c r="C50830" t="s">
        <v>48718</v>
      </c>
    </row>
    <row r="50831" spans="1:3" x14ac:dyDescent="0.25">
      <c r="A50831" t="s">
        <v>51027</v>
      </c>
      <c r="B50831" t="s">
        <v>48689</v>
      </c>
      <c r="C50831" t="s">
        <v>48718</v>
      </c>
    </row>
    <row r="50832" spans="1:3" x14ac:dyDescent="0.25">
      <c r="A50832" t="s">
        <v>51028</v>
      </c>
      <c r="B50832" t="s">
        <v>48689</v>
      </c>
      <c r="C50832" t="s">
        <v>48718</v>
      </c>
    </row>
    <row r="50833" spans="1:3" x14ac:dyDescent="0.25">
      <c r="A50833" t="s">
        <v>51029</v>
      </c>
      <c r="B50833" t="s">
        <v>48689</v>
      </c>
      <c r="C50833" t="s">
        <v>48718</v>
      </c>
    </row>
    <row r="50834" spans="1:3" x14ac:dyDescent="0.25">
      <c r="A50834" t="s">
        <v>51030</v>
      </c>
      <c r="B50834" t="s">
        <v>48689</v>
      </c>
      <c r="C50834" t="s">
        <v>48718</v>
      </c>
    </row>
    <row r="50835" spans="1:3" x14ac:dyDescent="0.25">
      <c r="A50835" t="s">
        <v>51031</v>
      </c>
      <c r="B50835" t="s">
        <v>48689</v>
      </c>
      <c r="C50835" t="s">
        <v>48718</v>
      </c>
    </row>
    <row r="50836" spans="1:3" x14ac:dyDescent="0.25">
      <c r="A50836" t="s">
        <v>51032</v>
      </c>
      <c r="B50836" t="s">
        <v>48689</v>
      </c>
      <c r="C50836" t="s">
        <v>48718</v>
      </c>
    </row>
    <row r="50837" spans="1:3" x14ac:dyDescent="0.25">
      <c r="A50837" t="s">
        <v>51033</v>
      </c>
      <c r="B50837" t="s">
        <v>48689</v>
      </c>
      <c r="C50837" t="s">
        <v>48718</v>
      </c>
    </row>
    <row r="50838" spans="1:3" x14ac:dyDescent="0.25">
      <c r="A50838" t="s">
        <v>51034</v>
      </c>
      <c r="B50838" t="s">
        <v>48689</v>
      </c>
      <c r="C50838" t="s">
        <v>48718</v>
      </c>
    </row>
    <row r="50839" spans="1:3" x14ac:dyDescent="0.25">
      <c r="A50839" t="s">
        <v>51035</v>
      </c>
      <c r="B50839" t="s">
        <v>48689</v>
      </c>
      <c r="C50839" t="s">
        <v>48718</v>
      </c>
    </row>
    <row r="50840" spans="1:3" x14ac:dyDescent="0.25">
      <c r="A50840" t="s">
        <v>51036</v>
      </c>
      <c r="B50840" t="s">
        <v>48689</v>
      </c>
      <c r="C50840" t="s">
        <v>48718</v>
      </c>
    </row>
    <row r="50841" spans="1:3" x14ac:dyDescent="0.25">
      <c r="A50841" t="s">
        <v>51037</v>
      </c>
      <c r="B50841" t="s">
        <v>48689</v>
      </c>
      <c r="C50841" t="s">
        <v>48718</v>
      </c>
    </row>
    <row r="50842" spans="1:3" x14ac:dyDescent="0.25">
      <c r="A50842" t="s">
        <v>51038</v>
      </c>
      <c r="B50842" t="s">
        <v>48689</v>
      </c>
      <c r="C50842" t="s">
        <v>48718</v>
      </c>
    </row>
    <row r="50843" spans="1:3" x14ac:dyDescent="0.25">
      <c r="A50843" t="s">
        <v>51039</v>
      </c>
      <c r="B50843" t="s">
        <v>48689</v>
      </c>
      <c r="C50843" t="s">
        <v>48718</v>
      </c>
    </row>
    <row r="50844" spans="1:3" x14ac:dyDescent="0.25">
      <c r="A50844" t="s">
        <v>51040</v>
      </c>
      <c r="B50844" t="s">
        <v>48689</v>
      </c>
      <c r="C50844" t="s">
        <v>48718</v>
      </c>
    </row>
    <row r="50845" spans="1:3" x14ac:dyDescent="0.25">
      <c r="A50845" t="s">
        <v>51041</v>
      </c>
      <c r="B50845" t="s">
        <v>48689</v>
      </c>
      <c r="C50845" t="s">
        <v>48718</v>
      </c>
    </row>
    <row r="50846" spans="1:3" x14ac:dyDescent="0.25">
      <c r="A50846" t="s">
        <v>51042</v>
      </c>
      <c r="B50846" t="s">
        <v>48689</v>
      </c>
      <c r="C50846" t="s">
        <v>48718</v>
      </c>
    </row>
    <row r="50847" spans="1:3" x14ac:dyDescent="0.25">
      <c r="A50847" t="s">
        <v>51043</v>
      </c>
      <c r="B50847" t="s">
        <v>48689</v>
      </c>
      <c r="C50847" t="s">
        <v>48718</v>
      </c>
    </row>
    <row r="50848" spans="1:3" x14ac:dyDescent="0.25">
      <c r="A50848" t="s">
        <v>51044</v>
      </c>
      <c r="B50848" t="s">
        <v>48689</v>
      </c>
      <c r="C50848" t="s">
        <v>48718</v>
      </c>
    </row>
    <row r="50849" spans="1:3" x14ac:dyDescent="0.25">
      <c r="A50849" t="s">
        <v>51045</v>
      </c>
      <c r="B50849" t="s">
        <v>48689</v>
      </c>
      <c r="C50849" t="s">
        <v>48718</v>
      </c>
    </row>
    <row r="50850" spans="1:3" x14ac:dyDescent="0.25">
      <c r="A50850" t="s">
        <v>51046</v>
      </c>
      <c r="B50850" t="s">
        <v>48689</v>
      </c>
      <c r="C50850" t="s">
        <v>48718</v>
      </c>
    </row>
    <row r="50851" spans="1:3" x14ac:dyDescent="0.25">
      <c r="A50851" t="s">
        <v>51047</v>
      </c>
      <c r="B50851" t="s">
        <v>48689</v>
      </c>
      <c r="C50851" t="s">
        <v>48718</v>
      </c>
    </row>
    <row r="50852" spans="1:3" x14ac:dyDescent="0.25">
      <c r="A50852" t="s">
        <v>51048</v>
      </c>
      <c r="B50852" t="s">
        <v>48689</v>
      </c>
      <c r="C50852" t="s">
        <v>48718</v>
      </c>
    </row>
    <row r="50853" spans="1:3" x14ac:dyDescent="0.25">
      <c r="A50853" t="s">
        <v>51049</v>
      </c>
      <c r="B50853" t="s">
        <v>48689</v>
      </c>
      <c r="C50853" t="s">
        <v>48718</v>
      </c>
    </row>
    <row r="50854" spans="1:3" x14ac:dyDescent="0.25">
      <c r="A50854" t="s">
        <v>51050</v>
      </c>
      <c r="B50854" t="s">
        <v>48689</v>
      </c>
      <c r="C50854" t="s">
        <v>48718</v>
      </c>
    </row>
    <row r="50855" spans="1:3" x14ac:dyDescent="0.25">
      <c r="A50855" t="s">
        <v>51051</v>
      </c>
      <c r="B50855" t="s">
        <v>48689</v>
      </c>
      <c r="C50855" t="s">
        <v>48718</v>
      </c>
    </row>
    <row r="50856" spans="1:3" x14ac:dyDescent="0.25">
      <c r="A50856" t="s">
        <v>51052</v>
      </c>
      <c r="B50856" t="s">
        <v>48689</v>
      </c>
      <c r="C50856" t="s">
        <v>48718</v>
      </c>
    </row>
    <row r="50857" spans="1:3" x14ac:dyDescent="0.25">
      <c r="A50857" t="s">
        <v>51053</v>
      </c>
      <c r="B50857" t="s">
        <v>48689</v>
      </c>
      <c r="C50857" t="s">
        <v>48718</v>
      </c>
    </row>
    <row r="50858" spans="1:3" x14ac:dyDescent="0.25">
      <c r="A50858" t="s">
        <v>51054</v>
      </c>
      <c r="B50858" t="s">
        <v>48689</v>
      </c>
      <c r="C50858" t="s">
        <v>48718</v>
      </c>
    </row>
    <row r="50859" spans="1:3" x14ac:dyDescent="0.25">
      <c r="A50859" t="s">
        <v>51055</v>
      </c>
      <c r="B50859" t="s">
        <v>48689</v>
      </c>
      <c r="C50859" t="s">
        <v>48718</v>
      </c>
    </row>
    <row r="50860" spans="1:3" x14ac:dyDescent="0.25">
      <c r="A50860" t="s">
        <v>51056</v>
      </c>
      <c r="B50860" t="s">
        <v>48689</v>
      </c>
      <c r="C50860" t="s">
        <v>48718</v>
      </c>
    </row>
    <row r="50861" spans="1:3" x14ac:dyDescent="0.25">
      <c r="A50861" t="s">
        <v>51057</v>
      </c>
      <c r="B50861" t="s">
        <v>48689</v>
      </c>
      <c r="C50861" t="s">
        <v>48718</v>
      </c>
    </row>
    <row r="50862" spans="1:3" x14ac:dyDescent="0.25">
      <c r="A50862" t="s">
        <v>51058</v>
      </c>
      <c r="B50862" t="s">
        <v>48689</v>
      </c>
      <c r="C50862" t="s">
        <v>48718</v>
      </c>
    </row>
    <row r="50863" spans="1:3" x14ac:dyDescent="0.25">
      <c r="A50863" t="s">
        <v>51059</v>
      </c>
      <c r="B50863" t="s">
        <v>48689</v>
      </c>
      <c r="C50863" t="s">
        <v>48718</v>
      </c>
    </row>
    <row r="50864" spans="1:3" x14ac:dyDescent="0.25">
      <c r="A50864" t="s">
        <v>51060</v>
      </c>
      <c r="B50864" t="s">
        <v>48689</v>
      </c>
      <c r="C50864" t="s">
        <v>48718</v>
      </c>
    </row>
    <row r="50865" spans="1:3" x14ac:dyDescent="0.25">
      <c r="A50865" t="s">
        <v>51061</v>
      </c>
      <c r="B50865" t="s">
        <v>48689</v>
      </c>
      <c r="C50865" t="s">
        <v>48718</v>
      </c>
    </row>
    <row r="50866" spans="1:3" x14ac:dyDescent="0.25">
      <c r="A50866" t="s">
        <v>51062</v>
      </c>
      <c r="B50866" t="s">
        <v>48689</v>
      </c>
      <c r="C50866" t="s">
        <v>48718</v>
      </c>
    </row>
    <row r="50867" spans="1:3" x14ac:dyDescent="0.25">
      <c r="A50867" t="s">
        <v>51063</v>
      </c>
      <c r="B50867" t="s">
        <v>48689</v>
      </c>
      <c r="C50867" t="s">
        <v>48718</v>
      </c>
    </row>
    <row r="50868" spans="1:3" x14ac:dyDescent="0.25">
      <c r="A50868" t="s">
        <v>51064</v>
      </c>
      <c r="B50868" t="s">
        <v>48689</v>
      </c>
      <c r="C50868" t="s">
        <v>48718</v>
      </c>
    </row>
    <row r="50869" spans="1:3" x14ac:dyDescent="0.25">
      <c r="A50869" t="s">
        <v>51065</v>
      </c>
      <c r="B50869" t="s">
        <v>48689</v>
      </c>
      <c r="C50869" t="s">
        <v>48718</v>
      </c>
    </row>
    <row r="50870" spans="1:3" x14ac:dyDescent="0.25">
      <c r="A50870" t="s">
        <v>51066</v>
      </c>
      <c r="B50870" t="s">
        <v>48689</v>
      </c>
      <c r="C50870" t="s">
        <v>48718</v>
      </c>
    </row>
    <row r="50871" spans="1:3" x14ac:dyDescent="0.25">
      <c r="A50871" t="s">
        <v>51067</v>
      </c>
      <c r="B50871" t="s">
        <v>48689</v>
      </c>
      <c r="C50871" t="s">
        <v>48718</v>
      </c>
    </row>
    <row r="50872" spans="1:3" x14ac:dyDescent="0.25">
      <c r="A50872" t="s">
        <v>51068</v>
      </c>
      <c r="B50872" t="s">
        <v>48689</v>
      </c>
      <c r="C50872" t="s">
        <v>48718</v>
      </c>
    </row>
    <row r="50873" spans="1:3" x14ac:dyDescent="0.25">
      <c r="A50873" t="s">
        <v>51069</v>
      </c>
      <c r="B50873" t="s">
        <v>48689</v>
      </c>
      <c r="C50873" t="s">
        <v>48718</v>
      </c>
    </row>
    <row r="50874" spans="1:3" x14ac:dyDescent="0.25">
      <c r="A50874" t="s">
        <v>51070</v>
      </c>
      <c r="B50874" t="s">
        <v>48689</v>
      </c>
      <c r="C50874" t="s">
        <v>48718</v>
      </c>
    </row>
    <row r="50875" spans="1:3" x14ac:dyDescent="0.25">
      <c r="A50875" t="s">
        <v>51071</v>
      </c>
      <c r="B50875" t="s">
        <v>48689</v>
      </c>
      <c r="C50875" t="s">
        <v>48718</v>
      </c>
    </row>
    <row r="50876" spans="1:3" x14ac:dyDescent="0.25">
      <c r="A50876" t="s">
        <v>51072</v>
      </c>
      <c r="B50876" t="s">
        <v>48689</v>
      </c>
      <c r="C50876" t="s">
        <v>48718</v>
      </c>
    </row>
    <row r="50877" spans="1:3" x14ac:dyDescent="0.25">
      <c r="A50877" t="s">
        <v>51073</v>
      </c>
      <c r="B50877" t="s">
        <v>48689</v>
      </c>
      <c r="C50877" t="s">
        <v>48718</v>
      </c>
    </row>
    <row r="50878" spans="1:3" x14ac:dyDescent="0.25">
      <c r="A50878" t="s">
        <v>51074</v>
      </c>
      <c r="B50878" t="s">
        <v>48689</v>
      </c>
      <c r="C50878" t="s">
        <v>48718</v>
      </c>
    </row>
    <row r="50879" spans="1:3" x14ac:dyDescent="0.25">
      <c r="A50879" t="s">
        <v>51075</v>
      </c>
      <c r="B50879" t="s">
        <v>48689</v>
      </c>
      <c r="C50879" t="s">
        <v>48718</v>
      </c>
    </row>
    <row r="50880" spans="1:3" x14ac:dyDescent="0.25">
      <c r="A50880" t="s">
        <v>51076</v>
      </c>
      <c r="B50880" t="s">
        <v>48689</v>
      </c>
      <c r="C50880" t="s">
        <v>48718</v>
      </c>
    </row>
    <row r="50881" spans="1:3" x14ac:dyDescent="0.25">
      <c r="A50881" t="s">
        <v>51077</v>
      </c>
      <c r="B50881" t="s">
        <v>48689</v>
      </c>
      <c r="C50881" t="s">
        <v>48718</v>
      </c>
    </row>
    <row r="50882" spans="1:3" x14ac:dyDescent="0.25">
      <c r="A50882" t="s">
        <v>51078</v>
      </c>
      <c r="B50882" t="s">
        <v>48689</v>
      </c>
      <c r="C50882" t="s">
        <v>48718</v>
      </c>
    </row>
    <row r="50883" spans="1:3" x14ac:dyDescent="0.25">
      <c r="A50883" t="s">
        <v>51079</v>
      </c>
      <c r="B50883" t="s">
        <v>48689</v>
      </c>
      <c r="C50883" t="s">
        <v>48718</v>
      </c>
    </row>
    <row r="50884" spans="1:3" x14ac:dyDescent="0.25">
      <c r="A50884" t="s">
        <v>51080</v>
      </c>
      <c r="B50884" t="s">
        <v>48689</v>
      </c>
      <c r="C50884" t="s">
        <v>48718</v>
      </c>
    </row>
    <row r="50885" spans="1:3" x14ac:dyDescent="0.25">
      <c r="A50885" t="s">
        <v>51081</v>
      </c>
      <c r="B50885" t="s">
        <v>48689</v>
      </c>
      <c r="C50885" t="s">
        <v>48718</v>
      </c>
    </row>
    <row r="50886" spans="1:3" x14ac:dyDescent="0.25">
      <c r="A50886" t="s">
        <v>51082</v>
      </c>
      <c r="B50886" t="s">
        <v>48689</v>
      </c>
      <c r="C50886" t="s">
        <v>48718</v>
      </c>
    </row>
    <row r="50887" spans="1:3" x14ac:dyDescent="0.25">
      <c r="A50887" t="s">
        <v>51083</v>
      </c>
      <c r="B50887" t="s">
        <v>48689</v>
      </c>
      <c r="C50887" t="s">
        <v>48718</v>
      </c>
    </row>
    <row r="50888" spans="1:3" x14ac:dyDescent="0.25">
      <c r="A50888" t="s">
        <v>51084</v>
      </c>
      <c r="B50888" t="s">
        <v>48689</v>
      </c>
      <c r="C50888" t="s">
        <v>48718</v>
      </c>
    </row>
    <row r="50889" spans="1:3" x14ac:dyDescent="0.25">
      <c r="A50889" t="s">
        <v>51085</v>
      </c>
      <c r="B50889" t="s">
        <v>48689</v>
      </c>
      <c r="C50889" t="s">
        <v>48718</v>
      </c>
    </row>
    <row r="50890" spans="1:3" x14ac:dyDescent="0.25">
      <c r="A50890" t="s">
        <v>51086</v>
      </c>
      <c r="B50890" t="s">
        <v>48689</v>
      </c>
      <c r="C50890" t="s">
        <v>48718</v>
      </c>
    </row>
    <row r="50891" spans="1:3" x14ac:dyDescent="0.25">
      <c r="A50891" t="s">
        <v>51087</v>
      </c>
      <c r="B50891" t="s">
        <v>48689</v>
      </c>
      <c r="C50891" t="s">
        <v>48718</v>
      </c>
    </row>
    <row r="50892" spans="1:3" x14ac:dyDescent="0.25">
      <c r="A50892" t="s">
        <v>51088</v>
      </c>
      <c r="B50892" t="s">
        <v>48689</v>
      </c>
      <c r="C50892" t="s">
        <v>48718</v>
      </c>
    </row>
    <row r="50893" spans="1:3" x14ac:dyDescent="0.25">
      <c r="A50893" t="s">
        <v>51089</v>
      </c>
      <c r="B50893" t="s">
        <v>48689</v>
      </c>
      <c r="C50893" t="s">
        <v>48718</v>
      </c>
    </row>
    <row r="50894" spans="1:3" x14ac:dyDescent="0.25">
      <c r="A50894" t="s">
        <v>51090</v>
      </c>
      <c r="B50894" t="s">
        <v>48689</v>
      </c>
      <c r="C50894" t="s">
        <v>48718</v>
      </c>
    </row>
    <row r="50895" spans="1:3" x14ac:dyDescent="0.25">
      <c r="A50895" t="s">
        <v>51091</v>
      </c>
      <c r="B50895" t="s">
        <v>48689</v>
      </c>
      <c r="C50895" t="s">
        <v>49104</v>
      </c>
    </row>
    <row r="50896" spans="1:3" x14ac:dyDescent="0.25">
      <c r="A50896" t="s">
        <v>51092</v>
      </c>
      <c r="B50896" t="s">
        <v>48689</v>
      </c>
      <c r="C50896" t="s">
        <v>48699</v>
      </c>
    </row>
    <row r="50897" spans="1:3" x14ac:dyDescent="0.25">
      <c r="A50897" t="s">
        <v>51093</v>
      </c>
      <c r="B50897" t="s">
        <v>48689</v>
      </c>
      <c r="C50897" t="s">
        <v>48699</v>
      </c>
    </row>
    <row r="50898" spans="1:3" x14ac:dyDescent="0.25">
      <c r="A50898" t="s">
        <v>51094</v>
      </c>
      <c r="B50898" t="s">
        <v>48689</v>
      </c>
      <c r="C50898" t="s">
        <v>48699</v>
      </c>
    </row>
    <row r="50899" spans="1:3" x14ac:dyDescent="0.25">
      <c r="A50899" t="s">
        <v>51095</v>
      </c>
      <c r="B50899" t="s">
        <v>48689</v>
      </c>
      <c r="C50899" t="s">
        <v>48699</v>
      </c>
    </row>
    <row r="50900" spans="1:3" x14ac:dyDescent="0.25">
      <c r="A50900" t="s">
        <v>51096</v>
      </c>
      <c r="B50900" t="s">
        <v>48689</v>
      </c>
      <c r="C50900" t="s">
        <v>48699</v>
      </c>
    </row>
    <row r="50901" spans="1:3" x14ac:dyDescent="0.25">
      <c r="A50901" t="s">
        <v>51097</v>
      </c>
      <c r="B50901" t="s">
        <v>48689</v>
      </c>
      <c r="C50901" t="s">
        <v>48699</v>
      </c>
    </row>
    <row r="50902" spans="1:3" x14ac:dyDescent="0.25">
      <c r="A50902" t="s">
        <v>51098</v>
      </c>
      <c r="B50902" t="s">
        <v>48689</v>
      </c>
      <c r="C50902" t="s">
        <v>48718</v>
      </c>
    </row>
    <row r="50903" spans="1:3" x14ac:dyDescent="0.25">
      <c r="A50903" t="s">
        <v>51099</v>
      </c>
      <c r="B50903" t="s">
        <v>48689</v>
      </c>
      <c r="C50903" t="s">
        <v>48718</v>
      </c>
    </row>
    <row r="50904" spans="1:3" x14ac:dyDescent="0.25">
      <c r="A50904" t="s">
        <v>51100</v>
      </c>
      <c r="B50904" t="s">
        <v>48689</v>
      </c>
      <c r="C50904" t="s">
        <v>48699</v>
      </c>
    </row>
    <row r="50905" spans="1:3" x14ac:dyDescent="0.25">
      <c r="A50905" t="s">
        <v>51101</v>
      </c>
      <c r="B50905" t="s">
        <v>48689</v>
      </c>
      <c r="C50905" t="s">
        <v>48699</v>
      </c>
    </row>
    <row r="50906" spans="1:3" x14ac:dyDescent="0.25">
      <c r="A50906" t="s">
        <v>51102</v>
      </c>
      <c r="B50906" t="s">
        <v>48689</v>
      </c>
      <c r="C50906" t="s">
        <v>48699</v>
      </c>
    </row>
    <row r="50907" spans="1:3" x14ac:dyDescent="0.25">
      <c r="A50907" t="s">
        <v>51103</v>
      </c>
      <c r="B50907" t="s">
        <v>48689</v>
      </c>
      <c r="C50907" t="s">
        <v>48699</v>
      </c>
    </row>
    <row r="50908" spans="1:3" x14ac:dyDescent="0.25">
      <c r="A50908" t="s">
        <v>51104</v>
      </c>
      <c r="B50908" t="s">
        <v>48689</v>
      </c>
      <c r="C50908" t="s">
        <v>48699</v>
      </c>
    </row>
    <row r="50909" spans="1:3" x14ac:dyDescent="0.25">
      <c r="A50909" t="s">
        <v>51105</v>
      </c>
      <c r="B50909" t="s">
        <v>48689</v>
      </c>
      <c r="C50909" t="s">
        <v>48699</v>
      </c>
    </row>
    <row r="50910" spans="1:3" x14ac:dyDescent="0.25">
      <c r="A50910" t="s">
        <v>51106</v>
      </c>
      <c r="B50910" t="s">
        <v>48689</v>
      </c>
      <c r="C50910" t="s">
        <v>48699</v>
      </c>
    </row>
    <row r="50911" spans="1:3" x14ac:dyDescent="0.25">
      <c r="A50911" t="s">
        <v>51107</v>
      </c>
      <c r="B50911" t="s">
        <v>48689</v>
      </c>
      <c r="C50911" t="s">
        <v>48699</v>
      </c>
    </row>
    <row r="50912" spans="1:3" x14ac:dyDescent="0.25">
      <c r="A50912" t="s">
        <v>51108</v>
      </c>
      <c r="B50912" t="s">
        <v>48689</v>
      </c>
      <c r="C50912" t="s">
        <v>48699</v>
      </c>
    </row>
    <row r="50913" spans="1:3" x14ac:dyDescent="0.25">
      <c r="A50913" t="s">
        <v>51109</v>
      </c>
      <c r="B50913" t="s">
        <v>48689</v>
      </c>
      <c r="C50913" t="s">
        <v>48699</v>
      </c>
    </row>
    <row r="50914" spans="1:3" x14ac:dyDescent="0.25">
      <c r="A50914" t="s">
        <v>51110</v>
      </c>
      <c r="B50914" t="s">
        <v>48689</v>
      </c>
      <c r="C50914" t="s">
        <v>48718</v>
      </c>
    </row>
    <row r="50915" spans="1:3" x14ac:dyDescent="0.25">
      <c r="A50915" t="s">
        <v>51111</v>
      </c>
      <c r="B50915" t="s">
        <v>48689</v>
      </c>
      <c r="C50915" t="s">
        <v>48718</v>
      </c>
    </row>
    <row r="50916" spans="1:3" x14ac:dyDescent="0.25">
      <c r="A50916" t="s">
        <v>51112</v>
      </c>
      <c r="B50916" t="s">
        <v>48689</v>
      </c>
      <c r="C50916" t="s">
        <v>48718</v>
      </c>
    </row>
    <row r="50917" spans="1:3" x14ac:dyDescent="0.25">
      <c r="A50917" t="s">
        <v>51113</v>
      </c>
      <c r="B50917" t="s">
        <v>48689</v>
      </c>
      <c r="C50917" t="s">
        <v>48699</v>
      </c>
    </row>
    <row r="50918" spans="1:3" x14ac:dyDescent="0.25">
      <c r="A50918" t="s">
        <v>51114</v>
      </c>
      <c r="B50918" t="s">
        <v>48689</v>
      </c>
      <c r="C50918" t="s">
        <v>48699</v>
      </c>
    </row>
    <row r="50919" spans="1:3" x14ac:dyDescent="0.25">
      <c r="A50919" t="s">
        <v>51115</v>
      </c>
      <c r="B50919" t="s">
        <v>48689</v>
      </c>
      <c r="C50919" t="s">
        <v>48718</v>
      </c>
    </row>
    <row r="50920" spans="1:3" x14ac:dyDescent="0.25">
      <c r="A50920" t="s">
        <v>51116</v>
      </c>
      <c r="B50920" t="s">
        <v>48689</v>
      </c>
      <c r="C50920" t="s">
        <v>48718</v>
      </c>
    </row>
    <row r="50921" spans="1:3" x14ac:dyDescent="0.25">
      <c r="A50921" t="s">
        <v>51117</v>
      </c>
      <c r="B50921" t="s">
        <v>48689</v>
      </c>
      <c r="C50921" t="s">
        <v>48718</v>
      </c>
    </row>
    <row r="50922" spans="1:3" x14ac:dyDescent="0.25">
      <c r="A50922" t="s">
        <v>51118</v>
      </c>
      <c r="B50922" t="s">
        <v>48689</v>
      </c>
      <c r="C50922" t="s">
        <v>49104</v>
      </c>
    </row>
    <row r="50923" spans="1:3" x14ac:dyDescent="0.25">
      <c r="A50923" t="s">
        <v>51119</v>
      </c>
      <c r="B50923" t="s">
        <v>48689</v>
      </c>
      <c r="C50923" t="s">
        <v>49104</v>
      </c>
    </row>
    <row r="50924" spans="1:3" x14ac:dyDescent="0.25">
      <c r="A50924" t="s">
        <v>51120</v>
      </c>
      <c r="B50924" t="s">
        <v>48689</v>
      </c>
      <c r="C50924" t="s">
        <v>49104</v>
      </c>
    </row>
    <row r="50925" spans="1:3" x14ac:dyDescent="0.25">
      <c r="A50925" t="s">
        <v>51121</v>
      </c>
      <c r="B50925" t="s">
        <v>48689</v>
      </c>
      <c r="C50925" t="s">
        <v>48699</v>
      </c>
    </row>
    <row r="50926" spans="1:3" x14ac:dyDescent="0.25">
      <c r="A50926" t="s">
        <v>51122</v>
      </c>
      <c r="B50926" t="s">
        <v>48689</v>
      </c>
      <c r="C50926" t="s">
        <v>49104</v>
      </c>
    </row>
    <row r="50927" spans="1:3" x14ac:dyDescent="0.25">
      <c r="A50927" t="s">
        <v>51123</v>
      </c>
      <c r="B50927" t="s">
        <v>48689</v>
      </c>
      <c r="C50927" t="s">
        <v>49104</v>
      </c>
    </row>
    <row r="50928" spans="1:3" x14ac:dyDescent="0.25">
      <c r="A50928" t="s">
        <v>51124</v>
      </c>
      <c r="B50928" t="s">
        <v>48689</v>
      </c>
      <c r="C50928" t="s">
        <v>49104</v>
      </c>
    </row>
    <row r="50929" spans="1:3" x14ac:dyDescent="0.25">
      <c r="A50929" t="s">
        <v>51125</v>
      </c>
      <c r="B50929" t="s">
        <v>48689</v>
      </c>
      <c r="C50929" t="s">
        <v>49104</v>
      </c>
    </row>
    <row r="50930" spans="1:3" x14ac:dyDescent="0.25">
      <c r="A50930" t="s">
        <v>51126</v>
      </c>
      <c r="B50930" t="s">
        <v>48689</v>
      </c>
      <c r="C50930" t="s">
        <v>49104</v>
      </c>
    </row>
    <row r="50931" spans="1:3" x14ac:dyDescent="0.25">
      <c r="A50931" t="s">
        <v>51127</v>
      </c>
      <c r="B50931" t="s">
        <v>48689</v>
      </c>
      <c r="C50931" t="s">
        <v>49104</v>
      </c>
    </row>
    <row r="50932" spans="1:3" x14ac:dyDescent="0.25">
      <c r="A50932" t="s">
        <v>51128</v>
      </c>
      <c r="B50932" t="s">
        <v>48689</v>
      </c>
      <c r="C50932" t="s">
        <v>49104</v>
      </c>
    </row>
    <row r="50933" spans="1:3" x14ac:dyDescent="0.25">
      <c r="A50933" t="s">
        <v>51129</v>
      </c>
      <c r="B50933" t="s">
        <v>48689</v>
      </c>
      <c r="C50933" t="s">
        <v>49104</v>
      </c>
    </row>
    <row r="50934" spans="1:3" x14ac:dyDescent="0.25">
      <c r="A50934" t="s">
        <v>51130</v>
      </c>
      <c r="B50934" t="s">
        <v>48689</v>
      </c>
      <c r="C50934" t="s">
        <v>49104</v>
      </c>
    </row>
    <row r="50935" spans="1:3" x14ac:dyDescent="0.25">
      <c r="A50935" t="s">
        <v>51131</v>
      </c>
      <c r="B50935" t="s">
        <v>48689</v>
      </c>
      <c r="C50935" t="s">
        <v>49104</v>
      </c>
    </row>
    <row r="50936" spans="1:3" x14ac:dyDescent="0.25">
      <c r="A50936" t="s">
        <v>51132</v>
      </c>
      <c r="B50936" t="s">
        <v>48689</v>
      </c>
      <c r="C50936" t="s">
        <v>49104</v>
      </c>
    </row>
    <row r="50937" spans="1:3" x14ac:dyDescent="0.25">
      <c r="A50937" t="s">
        <v>51133</v>
      </c>
      <c r="B50937" t="s">
        <v>48689</v>
      </c>
      <c r="C50937" t="s">
        <v>48699</v>
      </c>
    </row>
    <row r="50938" spans="1:3" x14ac:dyDescent="0.25">
      <c r="A50938" t="s">
        <v>51134</v>
      </c>
      <c r="B50938" t="s">
        <v>48689</v>
      </c>
      <c r="C50938" t="s">
        <v>48699</v>
      </c>
    </row>
    <row r="50939" spans="1:3" x14ac:dyDescent="0.25">
      <c r="A50939" t="s">
        <v>51135</v>
      </c>
      <c r="B50939" t="s">
        <v>48689</v>
      </c>
      <c r="C50939" t="s">
        <v>48699</v>
      </c>
    </row>
    <row r="50940" spans="1:3" x14ac:dyDescent="0.25">
      <c r="A50940" t="s">
        <v>51136</v>
      </c>
      <c r="B50940" t="s">
        <v>48689</v>
      </c>
      <c r="C50940" t="s">
        <v>48699</v>
      </c>
    </row>
    <row r="50941" spans="1:3" x14ac:dyDescent="0.25">
      <c r="A50941" t="s">
        <v>51137</v>
      </c>
      <c r="B50941" t="s">
        <v>48689</v>
      </c>
      <c r="C50941" t="s">
        <v>48699</v>
      </c>
    </row>
    <row r="50942" spans="1:3" x14ac:dyDescent="0.25">
      <c r="A50942" t="s">
        <v>51138</v>
      </c>
      <c r="B50942" t="s">
        <v>48689</v>
      </c>
      <c r="C50942" t="s">
        <v>48718</v>
      </c>
    </row>
    <row r="50943" spans="1:3" x14ac:dyDescent="0.25">
      <c r="A50943" t="s">
        <v>51139</v>
      </c>
      <c r="B50943" t="s">
        <v>48689</v>
      </c>
      <c r="C50943" t="s">
        <v>48718</v>
      </c>
    </row>
    <row r="50944" spans="1:3" x14ac:dyDescent="0.25">
      <c r="A50944" t="s">
        <v>51140</v>
      </c>
      <c r="B50944" t="s">
        <v>48689</v>
      </c>
      <c r="C50944" t="s">
        <v>48718</v>
      </c>
    </row>
    <row r="50945" spans="1:3" x14ac:dyDescent="0.25">
      <c r="A50945" t="s">
        <v>51141</v>
      </c>
      <c r="B50945" t="s">
        <v>48689</v>
      </c>
      <c r="C50945" t="s">
        <v>48699</v>
      </c>
    </row>
    <row r="50946" spans="1:3" x14ac:dyDescent="0.25">
      <c r="A50946" t="s">
        <v>51142</v>
      </c>
      <c r="B50946" t="s">
        <v>48689</v>
      </c>
      <c r="C50946" t="s">
        <v>48718</v>
      </c>
    </row>
    <row r="50947" spans="1:3" x14ac:dyDescent="0.25">
      <c r="A50947" t="s">
        <v>51143</v>
      </c>
      <c r="B50947" t="s">
        <v>48689</v>
      </c>
      <c r="C50947" t="s">
        <v>48718</v>
      </c>
    </row>
    <row r="50948" spans="1:3" x14ac:dyDescent="0.25">
      <c r="A50948" t="s">
        <v>51144</v>
      </c>
      <c r="B50948" t="s">
        <v>48689</v>
      </c>
      <c r="C50948" t="s">
        <v>48718</v>
      </c>
    </row>
    <row r="50949" spans="1:3" x14ac:dyDescent="0.25">
      <c r="A50949" t="s">
        <v>51145</v>
      </c>
      <c r="B50949" t="s">
        <v>48689</v>
      </c>
      <c r="C50949" t="s">
        <v>48718</v>
      </c>
    </row>
    <row r="50950" spans="1:3" x14ac:dyDescent="0.25">
      <c r="A50950" t="s">
        <v>51146</v>
      </c>
      <c r="B50950" t="s">
        <v>48689</v>
      </c>
      <c r="C50950" t="s">
        <v>48699</v>
      </c>
    </row>
    <row r="50951" spans="1:3" x14ac:dyDescent="0.25">
      <c r="A50951" t="s">
        <v>51147</v>
      </c>
      <c r="B50951" t="s">
        <v>48689</v>
      </c>
      <c r="C50951" t="s">
        <v>48699</v>
      </c>
    </row>
    <row r="50952" spans="1:3" x14ac:dyDescent="0.25">
      <c r="A50952" t="s">
        <v>51148</v>
      </c>
      <c r="B50952" t="s">
        <v>48689</v>
      </c>
      <c r="C50952" t="s">
        <v>48718</v>
      </c>
    </row>
    <row r="50953" spans="1:3" x14ac:dyDescent="0.25">
      <c r="A50953" t="s">
        <v>51149</v>
      </c>
      <c r="B50953" t="s">
        <v>48689</v>
      </c>
      <c r="C50953" t="s">
        <v>48718</v>
      </c>
    </row>
    <row r="50954" spans="1:3" x14ac:dyDescent="0.25">
      <c r="A50954" t="s">
        <v>51150</v>
      </c>
      <c r="B50954" t="s">
        <v>48689</v>
      </c>
      <c r="C50954" t="s">
        <v>48718</v>
      </c>
    </row>
    <row r="50955" spans="1:3" x14ac:dyDescent="0.25">
      <c r="A50955" t="s">
        <v>51151</v>
      </c>
      <c r="B50955" t="s">
        <v>48689</v>
      </c>
      <c r="C50955" t="s">
        <v>48718</v>
      </c>
    </row>
    <row r="50956" spans="1:3" x14ac:dyDescent="0.25">
      <c r="A50956" t="s">
        <v>51152</v>
      </c>
      <c r="B50956" t="s">
        <v>48689</v>
      </c>
      <c r="C50956" t="s">
        <v>48718</v>
      </c>
    </row>
    <row r="50957" spans="1:3" x14ac:dyDescent="0.25">
      <c r="A50957" t="s">
        <v>51153</v>
      </c>
      <c r="B50957" t="s">
        <v>48689</v>
      </c>
      <c r="C50957" t="s">
        <v>48718</v>
      </c>
    </row>
    <row r="50958" spans="1:3" x14ac:dyDescent="0.25">
      <c r="A50958" t="s">
        <v>51154</v>
      </c>
      <c r="B50958" t="s">
        <v>48689</v>
      </c>
      <c r="C50958" t="s">
        <v>48718</v>
      </c>
    </row>
    <row r="50959" spans="1:3" x14ac:dyDescent="0.25">
      <c r="A50959" t="s">
        <v>51155</v>
      </c>
      <c r="B50959" t="s">
        <v>48689</v>
      </c>
      <c r="C50959" t="s">
        <v>48699</v>
      </c>
    </row>
    <row r="50960" spans="1:3" x14ac:dyDescent="0.25">
      <c r="A50960" t="s">
        <v>51156</v>
      </c>
      <c r="B50960" t="s">
        <v>48689</v>
      </c>
      <c r="C50960" t="s">
        <v>48699</v>
      </c>
    </row>
    <row r="50961" spans="1:3" x14ac:dyDescent="0.25">
      <c r="A50961" t="s">
        <v>51157</v>
      </c>
      <c r="B50961" t="s">
        <v>48689</v>
      </c>
      <c r="C50961" t="s">
        <v>48699</v>
      </c>
    </row>
    <row r="50962" spans="1:3" x14ac:dyDescent="0.25">
      <c r="A50962" t="s">
        <v>51158</v>
      </c>
      <c r="B50962" t="s">
        <v>48689</v>
      </c>
      <c r="C50962" t="s">
        <v>48718</v>
      </c>
    </row>
    <row r="50963" spans="1:3" x14ac:dyDescent="0.25">
      <c r="A50963" t="s">
        <v>51159</v>
      </c>
      <c r="B50963" t="s">
        <v>48689</v>
      </c>
      <c r="C50963" t="s">
        <v>48699</v>
      </c>
    </row>
    <row r="50964" spans="1:3" x14ac:dyDescent="0.25">
      <c r="A50964" t="s">
        <v>51160</v>
      </c>
      <c r="B50964" t="s">
        <v>48689</v>
      </c>
      <c r="C50964" t="s">
        <v>48699</v>
      </c>
    </row>
    <row r="50965" spans="1:3" x14ac:dyDescent="0.25">
      <c r="A50965" t="s">
        <v>51161</v>
      </c>
      <c r="B50965" t="s">
        <v>48689</v>
      </c>
      <c r="C50965" t="s">
        <v>48718</v>
      </c>
    </row>
    <row r="50966" spans="1:3" x14ac:dyDescent="0.25">
      <c r="A50966" t="s">
        <v>51162</v>
      </c>
      <c r="B50966" t="s">
        <v>48689</v>
      </c>
      <c r="C50966" t="s">
        <v>48699</v>
      </c>
    </row>
    <row r="50967" spans="1:3" x14ac:dyDescent="0.25">
      <c r="A50967" t="s">
        <v>51163</v>
      </c>
      <c r="B50967" t="s">
        <v>48689</v>
      </c>
      <c r="C50967" t="s">
        <v>49392</v>
      </c>
    </row>
    <row r="50968" spans="1:3" x14ac:dyDescent="0.25">
      <c r="A50968" t="s">
        <v>51164</v>
      </c>
      <c r="B50968" t="s">
        <v>48689</v>
      </c>
      <c r="C50968" t="s">
        <v>49104</v>
      </c>
    </row>
    <row r="50969" spans="1:3" x14ac:dyDescent="0.25">
      <c r="A50969" t="s">
        <v>51165</v>
      </c>
      <c r="B50969" t="s">
        <v>48689</v>
      </c>
      <c r="C50969" t="s">
        <v>49104</v>
      </c>
    </row>
    <row r="50970" spans="1:3" x14ac:dyDescent="0.25">
      <c r="A50970" t="s">
        <v>51166</v>
      </c>
      <c r="B50970" t="s">
        <v>48689</v>
      </c>
      <c r="C50970" t="s">
        <v>49104</v>
      </c>
    </row>
    <row r="50971" spans="1:3" x14ac:dyDescent="0.25">
      <c r="A50971" t="s">
        <v>51167</v>
      </c>
      <c r="B50971" t="s">
        <v>48689</v>
      </c>
      <c r="C50971" t="s">
        <v>49104</v>
      </c>
    </row>
    <row r="50972" spans="1:3" x14ac:dyDescent="0.25">
      <c r="A50972" t="s">
        <v>51168</v>
      </c>
      <c r="B50972" t="s">
        <v>48689</v>
      </c>
      <c r="C50972" t="s">
        <v>49392</v>
      </c>
    </row>
    <row r="50973" spans="1:3" x14ac:dyDescent="0.25">
      <c r="A50973" t="s">
        <v>51169</v>
      </c>
      <c r="B50973" t="s">
        <v>48689</v>
      </c>
      <c r="C50973" t="s">
        <v>49104</v>
      </c>
    </row>
    <row r="50974" spans="1:3" x14ac:dyDescent="0.25">
      <c r="A50974" t="s">
        <v>51170</v>
      </c>
      <c r="B50974" t="s">
        <v>48689</v>
      </c>
      <c r="C50974" t="s">
        <v>49392</v>
      </c>
    </row>
    <row r="50975" spans="1:3" x14ac:dyDescent="0.25">
      <c r="A50975" t="s">
        <v>51171</v>
      </c>
      <c r="B50975" t="s">
        <v>48689</v>
      </c>
      <c r="C50975" t="s">
        <v>49392</v>
      </c>
    </row>
    <row r="50976" spans="1:3" x14ac:dyDescent="0.25">
      <c r="A50976" t="s">
        <v>51172</v>
      </c>
      <c r="B50976" t="s">
        <v>48689</v>
      </c>
      <c r="C50976" t="s">
        <v>49392</v>
      </c>
    </row>
    <row r="50977" spans="1:3" x14ac:dyDescent="0.25">
      <c r="A50977" t="s">
        <v>51173</v>
      </c>
      <c r="B50977" t="s">
        <v>48689</v>
      </c>
      <c r="C50977" t="s">
        <v>49392</v>
      </c>
    </row>
    <row r="50978" spans="1:3" x14ac:dyDescent="0.25">
      <c r="A50978" t="s">
        <v>51174</v>
      </c>
      <c r="B50978" t="s">
        <v>48689</v>
      </c>
      <c r="C50978" t="s">
        <v>49104</v>
      </c>
    </row>
    <row r="50979" spans="1:3" x14ac:dyDescent="0.25">
      <c r="A50979" t="s">
        <v>51175</v>
      </c>
      <c r="B50979" t="s">
        <v>48689</v>
      </c>
      <c r="C50979" t="s">
        <v>49392</v>
      </c>
    </row>
    <row r="50980" spans="1:3" x14ac:dyDescent="0.25">
      <c r="A50980" t="s">
        <v>51176</v>
      </c>
      <c r="B50980" t="s">
        <v>48689</v>
      </c>
      <c r="C50980" t="s">
        <v>49392</v>
      </c>
    </row>
    <row r="50981" spans="1:3" x14ac:dyDescent="0.25">
      <c r="A50981" t="s">
        <v>51177</v>
      </c>
      <c r="B50981" t="s">
        <v>48689</v>
      </c>
      <c r="C50981" t="s">
        <v>49392</v>
      </c>
    </row>
    <row r="50982" spans="1:3" x14ac:dyDescent="0.25">
      <c r="A50982" t="s">
        <v>51178</v>
      </c>
      <c r="B50982" t="s">
        <v>48689</v>
      </c>
      <c r="C50982" t="s">
        <v>49392</v>
      </c>
    </row>
    <row r="50983" spans="1:3" x14ac:dyDescent="0.25">
      <c r="A50983" t="s">
        <v>51179</v>
      </c>
      <c r="B50983" t="s">
        <v>48689</v>
      </c>
      <c r="C50983" t="s">
        <v>48699</v>
      </c>
    </row>
    <row r="50984" spans="1:3" x14ac:dyDescent="0.25">
      <c r="A50984" t="s">
        <v>51180</v>
      </c>
      <c r="B50984" t="s">
        <v>48689</v>
      </c>
      <c r="C50984" t="s">
        <v>48699</v>
      </c>
    </row>
    <row r="50985" spans="1:3" x14ac:dyDescent="0.25">
      <c r="A50985" t="s">
        <v>51181</v>
      </c>
      <c r="B50985" t="s">
        <v>48689</v>
      </c>
      <c r="C50985" t="s">
        <v>49104</v>
      </c>
    </row>
    <row r="50986" spans="1:3" x14ac:dyDescent="0.25">
      <c r="A50986" t="s">
        <v>51182</v>
      </c>
      <c r="B50986" t="s">
        <v>48689</v>
      </c>
      <c r="C50986" t="s">
        <v>49104</v>
      </c>
    </row>
    <row r="50987" spans="1:3" x14ac:dyDescent="0.25">
      <c r="A50987" t="s">
        <v>51183</v>
      </c>
      <c r="B50987" t="s">
        <v>48689</v>
      </c>
      <c r="C50987" t="s">
        <v>48699</v>
      </c>
    </row>
    <row r="50988" spans="1:3" x14ac:dyDescent="0.25">
      <c r="A50988" t="s">
        <v>51184</v>
      </c>
      <c r="B50988" t="s">
        <v>48689</v>
      </c>
      <c r="C50988" t="s">
        <v>49396</v>
      </c>
    </row>
    <row r="50989" spans="1:3" x14ac:dyDescent="0.25">
      <c r="A50989" t="s">
        <v>51185</v>
      </c>
      <c r="B50989" t="s">
        <v>48689</v>
      </c>
      <c r="C50989" t="s">
        <v>49396</v>
      </c>
    </row>
    <row r="50990" spans="1:3" x14ac:dyDescent="0.25">
      <c r="A50990" t="s">
        <v>51186</v>
      </c>
      <c r="B50990" t="s">
        <v>48689</v>
      </c>
      <c r="C50990" t="s">
        <v>49396</v>
      </c>
    </row>
    <row r="50991" spans="1:3" x14ac:dyDescent="0.25">
      <c r="A50991" t="s">
        <v>51187</v>
      </c>
      <c r="B50991" t="s">
        <v>48689</v>
      </c>
      <c r="C50991" t="s">
        <v>49396</v>
      </c>
    </row>
    <row r="50992" spans="1:3" x14ac:dyDescent="0.25">
      <c r="A50992" t="s">
        <v>51188</v>
      </c>
      <c r="B50992" t="s">
        <v>48689</v>
      </c>
      <c r="C50992" t="s">
        <v>49396</v>
      </c>
    </row>
    <row r="50993" spans="1:3" x14ac:dyDescent="0.25">
      <c r="A50993" t="s">
        <v>51189</v>
      </c>
      <c r="B50993" t="s">
        <v>48689</v>
      </c>
      <c r="C50993" t="s">
        <v>49396</v>
      </c>
    </row>
    <row r="50994" spans="1:3" x14ac:dyDescent="0.25">
      <c r="A50994" t="s">
        <v>51190</v>
      </c>
      <c r="B50994" t="s">
        <v>48689</v>
      </c>
      <c r="C50994" t="s">
        <v>48699</v>
      </c>
    </row>
    <row r="50995" spans="1:3" x14ac:dyDescent="0.25">
      <c r="A50995" t="s">
        <v>51191</v>
      </c>
      <c r="B50995" t="s">
        <v>48689</v>
      </c>
      <c r="C50995" t="s">
        <v>48699</v>
      </c>
    </row>
    <row r="50996" spans="1:3" x14ac:dyDescent="0.25">
      <c r="A50996" t="s">
        <v>51192</v>
      </c>
      <c r="B50996" t="s">
        <v>48689</v>
      </c>
      <c r="C50996" t="s">
        <v>48699</v>
      </c>
    </row>
    <row r="50997" spans="1:3" x14ac:dyDescent="0.25">
      <c r="A50997" t="s">
        <v>51193</v>
      </c>
      <c r="B50997" t="s">
        <v>48689</v>
      </c>
      <c r="C50997" t="s">
        <v>48699</v>
      </c>
    </row>
    <row r="50998" spans="1:3" x14ac:dyDescent="0.25">
      <c r="A50998" t="s">
        <v>51194</v>
      </c>
      <c r="B50998" t="s">
        <v>48689</v>
      </c>
      <c r="C50998" t="s">
        <v>48699</v>
      </c>
    </row>
    <row r="50999" spans="1:3" x14ac:dyDescent="0.25">
      <c r="A50999" t="s">
        <v>51195</v>
      </c>
      <c r="B50999" t="s">
        <v>48689</v>
      </c>
      <c r="C50999" t="s">
        <v>48699</v>
      </c>
    </row>
    <row r="51000" spans="1:3" x14ac:dyDescent="0.25">
      <c r="A51000" t="s">
        <v>51196</v>
      </c>
      <c r="B51000" t="s">
        <v>48689</v>
      </c>
      <c r="C51000" t="s">
        <v>48699</v>
      </c>
    </row>
    <row r="51001" spans="1:3" x14ac:dyDescent="0.25">
      <c r="A51001" t="s">
        <v>51197</v>
      </c>
      <c r="B51001" t="s">
        <v>48689</v>
      </c>
      <c r="C51001" t="s">
        <v>48699</v>
      </c>
    </row>
    <row r="51002" spans="1:3" x14ac:dyDescent="0.25">
      <c r="A51002" t="s">
        <v>51198</v>
      </c>
      <c r="B51002" t="s">
        <v>48689</v>
      </c>
      <c r="C51002" t="s">
        <v>48699</v>
      </c>
    </row>
    <row r="51003" spans="1:3" x14ac:dyDescent="0.25">
      <c r="A51003" t="s">
        <v>51199</v>
      </c>
      <c r="B51003" t="s">
        <v>48689</v>
      </c>
      <c r="C51003" t="s">
        <v>48699</v>
      </c>
    </row>
    <row r="51004" spans="1:3" x14ac:dyDescent="0.25">
      <c r="A51004" t="s">
        <v>51200</v>
      </c>
      <c r="B51004" t="s">
        <v>48689</v>
      </c>
      <c r="C51004" t="s">
        <v>48699</v>
      </c>
    </row>
    <row r="51005" spans="1:3" x14ac:dyDescent="0.25">
      <c r="A51005" t="s">
        <v>51201</v>
      </c>
      <c r="B51005" t="s">
        <v>48689</v>
      </c>
      <c r="C51005" t="s">
        <v>48699</v>
      </c>
    </row>
    <row r="51006" spans="1:3" x14ac:dyDescent="0.25">
      <c r="A51006" t="s">
        <v>51202</v>
      </c>
      <c r="B51006" t="s">
        <v>48689</v>
      </c>
      <c r="C51006" t="s">
        <v>48699</v>
      </c>
    </row>
    <row r="51007" spans="1:3" x14ac:dyDescent="0.25">
      <c r="A51007" t="s">
        <v>51203</v>
      </c>
      <c r="B51007" t="s">
        <v>48689</v>
      </c>
      <c r="C51007" t="s">
        <v>48699</v>
      </c>
    </row>
    <row r="51008" spans="1:3" x14ac:dyDescent="0.25">
      <c r="A51008" t="s">
        <v>51204</v>
      </c>
      <c r="B51008" t="s">
        <v>48689</v>
      </c>
      <c r="C51008" t="s">
        <v>48699</v>
      </c>
    </row>
    <row r="51009" spans="1:3" x14ac:dyDescent="0.25">
      <c r="A51009" t="s">
        <v>51205</v>
      </c>
      <c r="B51009" t="s">
        <v>48689</v>
      </c>
      <c r="C51009" t="s">
        <v>48699</v>
      </c>
    </row>
    <row r="51010" spans="1:3" x14ac:dyDescent="0.25">
      <c r="A51010" t="s">
        <v>51206</v>
      </c>
      <c r="B51010" t="s">
        <v>48689</v>
      </c>
      <c r="C51010" t="s">
        <v>49396</v>
      </c>
    </row>
    <row r="51011" spans="1:3" x14ac:dyDescent="0.25">
      <c r="A51011" t="s">
        <v>51207</v>
      </c>
      <c r="B51011" t="s">
        <v>48689</v>
      </c>
      <c r="C51011" t="s">
        <v>48699</v>
      </c>
    </row>
    <row r="51012" spans="1:3" x14ac:dyDescent="0.25">
      <c r="A51012" t="s">
        <v>51208</v>
      </c>
      <c r="B51012" t="s">
        <v>48689</v>
      </c>
      <c r="C51012" t="s">
        <v>49396</v>
      </c>
    </row>
    <row r="51013" spans="1:3" x14ac:dyDescent="0.25">
      <c r="A51013" t="s">
        <v>51209</v>
      </c>
      <c r="B51013" t="s">
        <v>48689</v>
      </c>
      <c r="C51013" t="s">
        <v>48699</v>
      </c>
    </row>
    <row r="51014" spans="1:3" x14ac:dyDescent="0.25">
      <c r="A51014" t="s">
        <v>51210</v>
      </c>
      <c r="B51014" t="s">
        <v>48689</v>
      </c>
      <c r="C51014" t="s">
        <v>48699</v>
      </c>
    </row>
    <row r="51015" spans="1:3" x14ac:dyDescent="0.25">
      <c r="A51015" t="s">
        <v>51211</v>
      </c>
      <c r="B51015" t="s">
        <v>48689</v>
      </c>
      <c r="C51015" t="s">
        <v>49396</v>
      </c>
    </row>
    <row r="51016" spans="1:3" x14ac:dyDescent="0.25">
      <c r="A51016" t="s">
        <v>51212</v>
      </c>
      <c r="B51016" t="s">
        <v>48689</v>
      </c>
      <c r="C51016" t="s">
        <v>49396</v>
      </c>
    </row>
    <row r="51017" spans="1:3" x14ac:dyDescent="0.25">
      <c r="A51017" t="s">
        <v>51213</v>
      </c>
      <c r="B51017" t="s">
        <v>48689</v>
      </c>
      <c r="C51017" t="s">
        <v>48699</v>
      </c>
    </row>
    <row r="51018" spans="1:3" x14ac:dyDescent="0.25">
      <c r="A51018" t="s">
        <v>51214</v>
      </c>
      <c r="B51018" t="s">
        <v>48689</v>
      </c>
      <c r="C51018" t="s">
        <v>48699</v>
      </c>
    </row>
    <row r="51019" spans="1:3" x14ac:dyDescent="0.25">
      <c r="A51019" t="s">
        <v>51215</v>
      </c>
      <c r="B51019" t="s">
        <v>48689</v>
      </c>
      <c r="C51019" t="s">
        <v>48699</v>
      </c>
    </row>
    <row r="51020" spans="1:3" x14ac:dyDescent="0.25">
      <c r="A51020" t="s">
        <v>51216</v>
      </c>
      <c r="B51020" t="s">
        <v>48689</v>
      </c>
      <c r="C51020" t="s">
        <v>48699</v>
      </c>
    </row>
    <row r="51021" spans="1:3" x14ac:dyDescent="0.25">
      <c r="A51021" t="s">
        <v>51217</v>
      </c>
      <c r="B51021" t="s">
        <v>48689</v>
      </c>
      <c r="C51021" t="s">
        <v>48699</v>
      </c>
    </row>
    <row r="51022" spans="1:3" x14ac:dyDescent="0.25">
      <c r="A51022" t="s">
        <v>51218</v>
      </c>
      <c r="B51022" t="s">
        <v>48689</v>
      </c>
      <c r="C51022" t="s">
        <v>48699</v>
      </c>
    </row>
    <row r="51023" spans="1:3" x14ac:dyDescent="0.25">
      <c r="A51023" t="s">
        <v>51219</v>
      </c>
      <c r="B51023" t="s">
        <v>48689</v>
      </c>
      <c r="C51023" t="s">
        <v>48699</v>
      </c>
    </row>
    <row r="51024" spans="1:3" x14ac:dyDescent="0.25">
      <c r="A51024" t="s">
        <v>51220</v>
      </c>
      <c r="B51024" t="s">
        <v>48689</v>
      </c>
      <c r="C51024" t="s">
        <v>48699</v>
      </c>
    </row>
    <row r="51025" spans="1:3" x14ac:dyDescent="0.25">
      <c r="A51025" t="s">
        <v>51221</v>
      </c>
      <c r="B51025" t="s">
        <v>48689</v>
      </c>
      <c r="C51025" t="s">
        <v>48699</v>
      </c>
    </row>
    <row r="51026" spans="1:3" x14ac:dyDescent="0.25">
      <c r="A51026" t="s">
        <v>51222</v>
      </c>
      <c r="B51026" t="s">
        <v>48689</v>
      </c>
      <c r="C51026" t="s">
        <v>48699</v>
      </c>
    </row>
    <row r="51027" spans="1:3" x14ac:dyDescent="0.25">
      <c r="A51027" t="s">
        <v>51223</v>
      </c>
      <c r="B51027" t="s">
        <v>48689</v>
      </c>
      <c r="C51027" t="s">
        <v>48699</v>
      </c>
    </row>
    <row r="51028" spans="1:3" x14ac:dyDescent="0.25">
      <c r="A51028" t="s">
        <v>51224</v>
      </c>
      <c r="B51028" t="s">
        <v>48689</v>
      </c>
      <c r="C51028" t="s">
        <v>48699</v>
      </c>
    </row>
    <row r="51029" spans="1:3" x14ac:dyDescent="0.25">
      <c r="A51029" t="s">
        <v>51225</v>
      </c>
      <c r="B51029" t="s">
        <v>48689</v>
      </c>
      <c r="C51029" t="s">
        <v>48699</v>
      </c>
    </row>
    <row r="51030" spans="1:3" x14ac:dyDescent="0.25">
      <c r="A51030" t="s">
        <v>51226</v>
      </c>
      <c r="B51030" t="s">
        <v>48689</v>
      </c>
      <c r="C51030" t="s">
        <v>48699</v>
      </c>
    </row>
    <row r="51031" spans="1:3" x14ac:dyDescent="0.25">
      <c r="A51031" t="s">
        <v>51227</v>
      </c>
      <c r="B51031" t="s">
        <v>48689</v>
      </c>
      <c r="C51031" t="s">
        <v>48699</v>
      </c>
    </row>
    <row r="51032" spans="1:3" x14ac:dyDescent="0.25">
      <c r="A51032" t="s">
        <v>51228</v>
      </c>
      <c r="B51032" t="s">
        <v>48689</v>
      </c>
      <c r="C51032" t="s">
        <v>48699</v>
      </c>
    </row>
    <row r="51033" spans="1:3" x14ac:dyDescent="0.25">
      <c r="A51033" t="s">
        <v>51229</v>
      </c>
      <c r="B51033" t="s">
        <v>48689</v>
      </c>
      <c r="C51033" t="s">
        <v>48699</v>
      </c>
    </row>
    <row r="51034" spans="1:3" x14ac:dyDescent="0.25">
      <c r="A51034" t="s">
        <v>51230</v>
      </c>
      <c r="B51034" t="s">
        <v>48689</v>
      </c>
      <c r="C51034" t="s">
        <v>48699</v>
      </c>
    </row>
    <row r="51035" spans="1:3" x14ac:dyDescent="0.25">
      <c r="A51035" t="s">
        <v>51231</v>
      </c>
      <c r="B51035" t="s">
        <v>48689</v>
      </c>
      <c r="C51035" t="s">
        <v>48699</v>
      </c>
    </row>
    <row r="51036" spans="1:3" x14ac:dyDescent="0.25">
      <c r="A51036" t="s">
        <v>51232</v>
      </c>
      <c r="B51036" t="s">
        <v>48689</v>
      </c>
      <c r="C51036" t="s">
        <v>48699</v>
      </c>
    </row>
    <row r="51037" spans="1:3" x14ac:dyDescent="0.25">
      <c r="A51037" t="s">
        <v>51233</v>
      </c>
      <c r="B51037" t="s">
        <v>48689</v>
      </c>
      <c r="C51037" t="s">
        <v>48690</v>
      </c>
    </row>
    <row r="51038" spans="1:3" x14ac:dyDescent="0.25">
      <c r="A51038" t="s">
        <v>51234</v>
      </c>
      <c r="B51038" t="s">
        <v>48689</v>
      </c>
      <c r="C51038" t="s">
        <v>48699</v>
      </c>
    </row>
    <row r="51039" spans="1:3" x14ac:dyDescent="0.25">
      <c r="A51039" t="s">
        <v>51235</v>
      </c>
      <c r="B51039" t="s">
        <v>48689</v>
      </c>
      <c r="C51039" t="s">
        <v>48699</v>
      </c>
    </row>
    <row r="51040" spans="1:3" x14ac:dyDescent="0.25">
      <c r="A51040" t="s">
        <v>51236</v>
      </c>
      <c r="B51040" t="s">
        <v>48689</v>
      </c>
      <c r="C51040" t="s">
        <v>48690</v>
      </c>
    </row>
    <row r="51041" spans="1:3" x14ac:dyDescent="0.25">
      <c r="A51041" t="s">
        <v>51237</v>
      </c>
      <c r="B51041" t="s">
        <v>48689</v>
      </c>
      <c r="C51041" t="s">
        <v>49104</v>
      </c>
    </row>
    <row r="51042" spans="1:3" x14ac:dyDescent="0.25">
      <c r="A51042" t="s">
        <v>51238</v>
      </c>
      <c r="B51042" t="s">
        <v>48689</v>
      </c>
      <c r="C51042" t="s">
        <v>48699</v>
      </c>
    </row>
    <row r="51043" spans="1:3" x14ac:dyDescent="0.25">
      <c r="A51043" t="s">
        <v>51239</v>
      </c>
      <c r="B51043" t="s">
        <v>48689</v>
      </c>
      <c r="C51043" t="s">
        <v>48699</v>
      </c>
    </row>
    <row r="51044" spans="1:3" x14ac:dyDescent="0.25">
      <c r="A51044" t="s">
        <v>51240</v>
      </c>
      <c r="B51044" t="s">
        <v>48689</v>
      </c>
      <c r="C51044" t="s">
        <v>48699</v>
      </c>
    </row>
    <row r="51045" spans="1:3" x14ac:dyDescent="0.25">
      <c r="A51045" t="s">
        <v>51241</v>
      </c>
      <c r="B51045" t="s">
        <v>48689</v>
      </c>
      <c r="C51045" t="s">
        <v>48699</v>
      </c>
    </row>
    <row r="51046" spans="1:3" x14ac:dyDescent="0.25">
      <c r="A51046" t="s">
        <v>51242</v>
      </c>
      <c r="B51046" t="s">
        <v>48689</v>
      </c>
      <c r="C51046" t="s">
        <v>49104</v>
      </c>
    </row>
    <row r="51047" spans="1:3" x14ac:dyDescent="0.25">
      <c r="A51047" t="s">
        <v>51243</v>
      </c>
      <c r="B51047" t="s">
        <v>48689</v>
      </c>
      <c r="C51047" t="s">
        <v>49104</v>
      </c>
    </row>
    <row r="51048" spans="1:3" x14ac:dyDescent="0.25">
      <c r="A51048" t="s">
        <v>51244</v>
      </c>
      <c r="B51048" t="s">
        <v>48689</v>
      </c>
      <c r="C51048" t="s">
        <v>49104</v>
      </c>
    </row>
    <row r="51049" spans="1:3" x14ac:dyDescent="0.25">
      <c r="A51049" t="s">
        <v>51245</v>
      </c>
      <c r="B51049" t="s">
        <v>48689</v>
      </c>
      <c r="C51049" t="s">
        <v>48690</v>
      </c>
    </row>
    <row r="51050" spans="1:3" x14ac:dyDescent="0.25">
      <c r="A51050" t="s">
        <v>51246</v>
      </c>
      <c r="B51050" t="s">
        <v>48689</v>
      </c>
      <c r="C51050" t="s">
        <v>49104</v>
      </c>
    </row>
    <row r="51051" spans="1:3" x14ac:dyDescent="0.25">
      <c r="A51051" t="s">
        <v>51247</v>
      </c>
      <c r="B51051" t="s">
        <v>48689</v>
      </c>
      <c r="C51051" t="s">
        <v>49104</v>
      </c>
    </row>
    <row r="51052" spans="1:3" x14ac:dyDescent="0.25">
      <c r="A51052" t="s">
        <v>51248</v>
      </c>
      <c r="B51052" t="s">
        <v>48689</v>
      </c>
      <c r="C51052" t="s">
        <v>48690</v>
      </c>
    </row>
    <row r="51053" spans="1:3" x14ac:dyDescent="0.25">
      <c r="A51053" t="s">
        <v>51249</v>
      </c>
      <c r="B51053" t="s">
        <v>48689</v>
      </c>
      <c r="C51053" t="s">
        <v>48690</v>
      </c>
    </row>
    <row r="51054" spans="1:3" x14ac:dyDescent="0.25">
      <c r="A51054" t="s">
        <v>51250</v>
      </c>
      <c r="B51054" t="s">
        <v>48689</v>
      </c>
      <c r="C51054" t="s">
        <v>48699</v>
      </c>
    </row>
    <row r="51055" spans="1:3" x14ac:dyDescent="0.25">
      <c r="A51055" t="s">
        <v>51251</v>
      </c>
      <c r="B51055" t="s">
        <v>48689</v>
      </c>
      <c r="C51055" t="s">
        <v>48699</v>
      </c>
    </row>
    <row r="51056" spans="1:3" x14ac:dyDescent="0.25">
      <c r="A51056" t="s">
        <v>51252</v>
      </c>
      <c r="B51056" t="s">
        <v>48689</v>
      </c>
      <c r="C51056" t="s">
        <v>48699</v>
      </c>
    </row>
    <row r="51057" spans="1:3" x14ac:dyDescent="0.25">
      <c r="A51057" t="s">
        <v>51253</v>
      </c>
      <c r="B51057" t="s">
        <v>48689</v>
      </c>
      <c r="C51057" t="s">
        <v>48699</v>
      </c>
    </row>
    <row r="51058" spans="1:3" x14ac:dyDescent="0.25">
      <c r="A51058" t="s">
        <v>51254</v>
      </c>
      <c r="B51058" t="s">
        <v>48689</v>
      </c>
      <c r="C51058" t="s">
        <v>48699</v>
      </c>
    </row>
    <row r="51059" spans="1:3" x14ac:dyDescent="0.25">
      <c r="A51059" t="s">
        <v>51255</v>
      </c>
      <c r="B51059" t="s">
        <v>48689</v>
      </c>
      <c r="C51059" t="s">
        <v>48699</v>
      </c>
    </row>
    <row r="51060" spans="1:3" x14ac:dyDescent="0.25">
      <c r="A51060" t="s">
        <v>51256</v>
      </c>
      <c r="B51060" t="s">
        <v>48689</v>
      </c>
      <c r="C51060" t="s">
        <v>48699</v>
      </c>
    </row>
    <row r="51061" spans="1:3" x14ac:dyDescent="0.25">
      <c r="A51061" t="s">
        <v>51257</v>
      </c>
      <c r="B51061" t="s">
        <v>48689</v>
      </c>
      <c r="C51061" t="s">
        <v>48699</v>
      </c>
    </row>
    <row r="51062" spans="1:3" x14ac:dyDescent="0.25">
      <c r="A51062" t="s">
        <v>51258</v>
      </c>
      <c r="B51062" t="s">
        <v>48689</v>
      </c>
      <c r="C51062" t="s">
        <v>48699</v>
      </c>
    </row>
    <row r="51063" spans="1:3" x14ac:dyDescent="0.25">
      <c r="A51063" t="s">
        <v>51259</v>
      </c>
      <c r="B51063" t="s">
        <v>48689</v>
      </c>
      <c r="C51063" t="s">
        <v>49104</v>
      </c>
    </row>
    <row r="51064" spans="1:3" x14ac:dyDescent="0.25">
      <c r="A51064" t="s">
        <v>51260</v>
      </c>
      <c r="B51064" t="s">
        <v>48689</v>
      </c>
      <c r="C51064" t="s">
        <v>49104</v>
      </c>
    </row>
    <row r="51065" spans="1:3" x14ac:dyDescent="0.25">
      <c r="A51065" t="s">
        <v>51261</v>
      </c>
      <c r="B51065" t="s">
        <v>48689</v>
      </c>
      <c r="C51065" t="s">
        <v>49104</v>
      </c>
    </row>
    <row r="51066" spans="1:3" x14ac:dyDescent="0.25">
      <c r="A51066" t="s">
        <v>51262</v>
      </c>
      <c r="B51066" t="s">
        <v>48689</v>
      </c>
      <c r="C51066" t="s">
        <v>48699</v>
      </c>
    </row>
    <row r="51067" spans="1:3" x14ac:dyDescent="0.25">
      <c r="A51067" t="s">
        <v>51263</v>
      </c>
      <c r="B51067" t="s">
        <v>48689</v>
      </c>
      <c r="C51067" t="s">
        <v>48699</v>
      </c>
    </row>
    <row r="51068" spans="1:3" x14ac:dyDescent="0.25">
      <c r="A51068" t="s">
        <v>51264</v>
      </c>
      <c r="B51068" t="s">
        <v>48689</v>
      </c>
      <c r="C51068" t="s">
        <v>48699</v>
      </c>
    </row>
    <row r="51069" spans="1:3" x14ac:dyDescent="0.25">
      <c r="A51069" t="s">
        <v>51265</v>
      </c>
      <c r="B51069" t="s">
        <v>48689</v>
      </c>
      <c r="C51069" t="s">
        <v>49104</v>
      </c>
    </row>
    <row r="51070" spans="1:3" x14ac:dyDescent="0.25">
      <c r="A51070" t="s">
        <v>51266</v>
      </c>
      <c r="B51070" t="s">
        <v>48689</v>
      </c>
      <c r="C51070" t="s">
        <v>49104</v>
      </c>
    </row>
    <row r="51071" spans="1:3" x14ac:dyDescent="0.25">
      <c r="A51071" t="s">
        <v>51267</v>
      </c>
      <c r="B51071" t="s">
        <v>48689</v>
      </c>
      <c r="C51071" t="s">
        <v>49104</v>
      </c>
    </row>
    <row r="51072" spans="1:3" x14ac:dyDescent="0.25">
      <c r="A51072" t="s">
        <v>51268</v>
      </c>
      <c r="B51072" t="s">
        <v>48689</v>
      </c>
      <c r="C51072" t="s">
        <v>49104</v>
      </c>
    </row>
    <row r="51073" spans="1:3" x14ac:dyDescent="0.25">
      <c r="A51073" t="s">
        <v>51269</v>
      </c>
      <c r="B51073" t="s">
        <v>48689</v>
      </c>
      <c r="C51073" t="s">
        <v>49104</v>
      </c>
    </row>
    <row r="51074" spans="1:3" x14ac:dyDescent="0.25">
      <c r="A51074" t="s">
        <v>51270</v>
      </c>
      <c r="B51074" t="s">
        <v>48689</v>
      </c>
      <c r="C51074" t="s">
        <v>49104</v>
      </c>
    </row>
    <row r="51075" spans="1:3" x14ac:dyDescent="0.25">
      <c r="A51075" t="s">
        <v>51271</v>
      </c>
      <c r="B51075" t="s">
        <v>48689</v>
      </c>
      <c r="C51075" t="s">
        <v>49104</v>
      </c>
    </row>
    <row r="51076" spans="1:3" x14ac:dyDescent="0.25">
      <c r="A51076" t="s">
        <v>51272</v>
      </c>
      <c r="B51076" t="s">
        <v>48689</v>
      </c>
      <c r="C51076" t="s">
        <v>49104</v>
      </c>
    </row>
    <row r="51077" spans="1:3" x14ac:dyDescent="0.25">
      <c r="A51077" t="s">
        <v>51273</v>
      </c>
      <c r="B51077" t="s">
        <v>48689</v>
      </c>
      <c r="C51077" t="s">
        <v>49104</v>
      </c>
    </row>
    <row r="51078" spans="1:3" x14ac:dyDescent="0.25">
      <c r="A51078" t="s">
        <v>51274</v>
      </c>
      <c r="B51078" t="s">
        <v>48689</v>
      </c>
      <c r="C51078" t="s">
        <v>49392</v>
      </c>
    </row>
    <row r="51079" spans="1:3" x14ac:dyDescent="0.25">
      <c r="A51079" t="s">
        <v>51275</v>
      </c>
      <c r="B51079" t="s">
        <v>48689</v>
      </c>
      <c r="C51079" t="s">
        <v>49392</v>
      </c>
    </row>
    <row r="51080" spans="1:3" x14ac:dyDescent="0.25">
      <c r="A51080" t="s">
        <v>51276</v>
      </c>
      <c r="B51080" t="s">
        <v>48689</v>
      </c>
      <c r="C51080" t="s">
        <v>49104</v>
      </c>
    </row>
    <row r="51081" spans="1:3" x14ac:dyDescent="0.25">
      <c r="A51081" t="s">
        <v>51277</v>
      </c>
      <c r="B51081" t="s">
        <v>48689</v>
      </c>
      <c r="C51081" t="s">
        <v>48699</v>
      </c>
    </row>
    <row r="51082" spans="1:3" x14ac:dyDescent="0.25">
      <c r="A51082" t="s">
        <v>51278</v>
      </c>
      <c r="B51082" t="s">
        <v>48689</v>
      </c>
      <c r="C51082" t="s">
        <v>49104</v>
      </c>
    </row>
    <row r="51083" spans="1:3" x14ac:dyDescent="0.25">
      <c r="A51083" t="s">
        <v>51279</v>
      </c>
      <c r="B51083" t="s">
        <v>48689</v>
      </c>
      <c r="C51083" t="s">
        <v>48690</v>
      </c>
    </row>
    <row r="51084" spans="1:3" x14ac:dyDescent="0.25">
      <c r="A51084" t="s">
        <v>51280</v>
      </c>
      <c r="B51084" t="s">
        <v>48689</v>
      </c>
      <c r="C51084" t="s">
        <v>48690</v>
      </c>
    </row>
    <row r="51085" spans="1:3" x14ac:dyDescent="0.25">
      <c r="A51085" t="s">
        <v>51281</v>
      </c>
      <c r="B51085" t="s">
        <v>48689</v>
      </c>
      <c r="C51085" t="s">
        <v>49392</v>
      </c>
    </row>
    <row r="51086" spans="1:3" x14ac:dyDescent="0.25">
      <c r="A51086" t="s">
        <v>51282</v>
      </c>
      <c r="B51086" t="s">
        <v>48689</v>
      </c>
      <c r="C51086" t="s">
        <v>48690</v>
      </c>
    </row>
    <row r="51087" spans="1:3" x14ac:dyDescent="0.25">
      <c r="A51087" t="s">
        <v>51283</v>
      </c>
      <c r="B51087" t="s">
        <v>48689</v>
      </c>
      <c r="C51087" t="s">
        <v>48690</v>
      </c>
    </row>
    <row r="51088" spans="1:3" x14ac:dyDescent="0.25">
      <c r="A51088" t="s">
        <v>51284</v>
      </c>
      <c r="B51088" t="s">
        <v>48689</v>
      </c>
      <c r="C51088" t="s">
        <v>48690</v>
      </c>
    </row>
    <row r="51089" spans="1:3" x14ac:dyDescent="0.25">
      <c r="A51089" t="s">
        <v>51285</v>
      </c>
      <c r="B51089" t="s">
        <v>48689</v>
      </c>
      <c r="C51089" t="s">
        <v>49104</v>
      </c>
    </row>
    <row r="51090" spans="1:3" x14ac:dyDescent="0.25">
      <c r="A51090" t="s">
        <v>51286</v>
      </c>
      <c r="B51090" t="s">
        <v>48689</v>
      </c>
      <c r="C51090" t="s">
        <v>49392</v>
      </c>
    </row>
    <row r="51091" spans="1:3" x14ac:dyDescent="0.25">
      <c r="A51091" t="s">
        <v>51287</v>
      </c>
      <c r="B51091" t="s">
        <v>48689</v>
      </c>
      <c r="C51091" t="s">
        <v>49104</v>
      </c>
    </row>
    <row r="51092" spans="1:3" x14ac:dyDescent="0.25">
      <c r="A51092" t="s">
        <v>51288</v>
      </c>
      <c r="B51092" t="s">
        <v>48689</v>
      </c>
      <c r="C51092" t="s">
        <v>49104</v>
      </c>
    </row>
    <row r="51093" spans="1:3" x14ac:dyDescent="0.25">
      <c r="A51093" t="s">
        <v>51289</v>
      </c>
      <c r="B51093" t="s">
        <v>48689</v>
      </c>
      <c r="C51093" t="s">
        <v>48690</v>
      </c>
    </row>
    <row r="51094" spans="1:3" x14ac:dyDescent="0.25">
      <c r="A51094" t="s">
        <v>51290</v>
      </c>
      <c r="B51094" t="s">
        <v>48689</v>
      </c>
      <c r="C51094" t="s">
        <v>49104</v>
      </c>
    </row>
    <row r="51095" spans="1:3" x14ac:dyDescent="0.25">
      <c r="A51095" t="s">
        <v>51291</v>
      </c>
      <c r="B51095" t="s">
        <v>48689</v>
      </c>
      <c r="C51095" t="s">
        <v>49392</v>
      </c>
    </row>
    <row r="51096" spans="1:3" x14ac:dyDescent="0.25">
      <c r="A51096" t="s">
        <v>51292</v>
      </c>
      <c r="B51096" t="s">
        <v>48689</v>
      </c>
      <c r="C51096" t="s">
        <v>48690</v>
      </c>
    </row>
    <row r="51097" spans="1:3" x14ac:dyDescent="0.25">
      <c r="A51097" t="s">
        <v>51293</v>
      </c>
      <c r="B51097" t="s">
        <v>48689</v>
      </c>
      <c r="C51097" t="s">
        <v>48690</v>
      </c>
    </row>
    <row r="51098" spans="1:3" x14ac:dyDescent="0.25">
      <c r="A51098" t="s">
        <v>51294</v>
      </c>
      <c r="B51098" t="s">
        <v>48689</v>
      </c>
      <c r="C51098" t="s">
        <v>48699</v>
      </c>
    </row>
    <row r="51099" spans="1:3" x14ac:dyDescent="0.25">
      <c r="A51099" t="s">
        <v>51295</v>
      </c>
      <c r="B51099" t="s">
        <v>48689</v>
      </c>
      <c r="C51099" t="s">
        <v>48690</v>
      </c>
    </row>
    <row r="51100" spans="1:3" x14ac:dyDescent="0.25">
      <c r="A51100" t="s">
        <v>51296</v>
      </c>
      <c r="B51100" t="s">
        <v>48689</v>
      </c>
      <c r="C51100" t="s">
        <v>48690</v>
      </c>
    </row>
    <row r="51101" spans="1:3" x14ac:dyDescent="0.25">
      <c r="A51101" t="s">
        <v>51297</v>
      </c>
      <c r="B51101" t="s">
        <v>48689</v>
      </c>
      <c r="C51101" t="s">
        <v>48690</v>
      </c>
    </row>
    <row r="51102" spans="1:3" x14ac:dyDescent="0.25">
      <c r="A51102" t="s">
        <v>51298</v>
      </c>
      <c r="B51102" t="s">
        <v>48689</v>
      </c>
      <c r="C51102" t="s">
        <v>49104</v>
      </c>
    </row>
    <row r="51103" spans="1:3" x14ac:dyDescent="0.25">
      <c r="A51103" t="s">
        <v>51299</v>
      </c>
      <c r="B51103" t="s">
        <v>48689</v>
      </c>
      <c r="C51103" t="s">
        <v>48690</v>
      </c>
    </row>
    <row r="51104" spans="1:3" x14ac:dyDescent="0.25">
      <c r="A51104" t="s">
        <v>51300</v>
      </c>
      <c r="B51104" t="s">
        <v>48689</v>
      </c>
      <c r="C51104" t="s">
        <v>48690</v>
      </c>
    </row>
    <row r="51105" spans="1:3" x14ac:dyDescent="0.25">
      <c r="A51105" t="s">
        <v>51301</v>
      </c>
      <c r="B51105" t="s">
        <v>48689</v>
      </c>
      <c r="C51105" t="s">
        <v>48690</v>
      </c>
    </row>
    <row r="51106" spans="1:3" x14ac:dyDescent="0.25">
      <c r="A51106" t="s">
        <v>51302</v>
      </c>
      <c r="B51106" t="s">
        <v>48689</v>
      </c>
      <c r="C51106" t="s">
        <v>48690</v>
      </c>
    </row>
    <row r="51107" spans="1:3" x14ac:dyDescent="0.25">
      <c r="A51107" t="s">
        <v>51303</v>
      </c>
      <c r="B51107" t="s">
        <v>48689</v>
      </c>
      <c r="C51107" t="s">
        <v>48690</v>
      </c>
    </row>
    <row r="51108" spans="1:3" x14ac:dyDescent="0.25">
      <c r="A51108" t="s">
        <v>51304</v>
      </c>
      <c r="B51108" t="s">
        <v>48689</v>
      </c>
      <c r="C51108" t="s">
        <v>48690</v>
      </c>
    </row>
    <row r="51109" spans="1:3" x14ac:dyDescent="0.25">
      <c r="A51109" t="s">
        <v>51305</v>
      </c>
      <c r="B51109" t="s">
        <v>48689</v>
      </c>
      <c r="C51109" t="s">
        <v>48690</v>
      </c>
    </row>
    <row r="51110" spans="1:3" x14ac:dyDescent="0.25">
      <c r="A51110" t="s">
        <v>51306</v>
      </c>
      <c r="B51110" t="s">
        <v>48689</v>
      </c>
      <c r="C51110" t="s">
        <v>48690</v>
      </c>
    </row>
    <row r="51111" spans="1:3" x14ac:dyDescent="0.25">
      <c r="A51111" t="s">
        <v>51307</v>
      </c>
      <c r="B51111" t="s">
        <v>48689</v>
      </c>
      <c r="C51111" t="s">
        <v>48690</v>
      </c>
    </row>
    <row r="51112" spans="1:3" x14ac:dyDescent="0.25">
      <c r="A51112" t="s">
        <v>51308</v>
      </c>
      <c r="B51112" t="s">
        <v>48689</v>
      </c>
      <c r="C51112" t="s">
        <v>48690</v>
      </c>
    </row>
    <row r="51113" spans="1:3" x14ac:dyDescent="0.25">
      <c r="A51113" t="s">
        <v>51309</v>
      </c>
      <c r="B51113" t="s">
        <v>48689</v>
      </c>
      <c r="C51113" t="s">
        <v>49104</v>
      </c>
    </row>
    <row r="51114" spans="1:3" x14ac:dyDescent="0.25">
      <c r="A51114" t="s">
        <v>51310</v>
      </c>
      <c r="B51114" t="s">
        <v>48689</v>
      </c>
      <c r="C51114" t="s">
        <v>49104</v>
      </c>
    </row>
    <row r="51115" spans="1:3" x14ac:dyDescent="0.25">
      <c r="A51115" t="s">
        <v>51311</v>
      </c>
      <c r="B51115" t="s">
        <v>48689</v>
      </c>
      <c r="C51115" t="s">
        <v>49104</v>
      </c>
    </row>
    <row r="51116" spans="1:3" x14ac:dyDescent="0.25">
      <c r="A51116" t="s">
        <v>51312</v>
      </c>
      <c r="B51116" t="s">
        <v>48689</v>
      </c>
      <c r="C51116" t="s">
        <v>48690</v>
      </c>
    </row>
    <row r="51117" spans="1:3" x14ac:dyDescent="0.25">
      <c r="A51117" t="s">
        <v>51313</v>
      </c>
      <c r="B51117" t="s">
        <v>48689</v>
      </c>
      <c r="C51117" t="s">
        <v>49104</v>
      </c>
    </row>
    <row r="51118" spans="1:3" x14ac:dyDescent="0.25">
      <c r="A51118" t="s">
        <v>51314</v>
      </c>
      <c r="B51118" t="s">
        <v>48689</v>
      </c>
      <c r="C51118" t="s">
        <v>49104</v>
      </c>
    </row>
    <row r="51119" spans="1:3" x14ac:dyDescent="0.25">
      <c r="A51119" t="s">
        <v>51315</v>
      </c>
      <c r="B51119" t="s">
        <v>48689</v>
      </c>
      <c r="C51119" t="s">
        <v>48690</v>
      </c>
    </row>
    <row r="51120" spans="1:3" x14ac:dyDescent="0.25">
      <c r="A51120" t="s">
        <v>51316</v>
      </c>
      <c r="B51120" t="s">
        <v>48689</v>
      </c>
      <c r="C51120" t="s">
        <v>48690</v>
      </c>
    </row>
    <row r="51121" spans="1:3" x14ac:dyDescent="0.25">
      <c r="A51121" t="s">
        <v>51317</v>
      </c>
      <c r="B51121" t="s">
        <v>48689</v>
      </c>
      <c r="C51121" t="s">
        <v>48690</v>
      </c>
    </row>
    <row r="51122" spans="1:3" x14ac:dyDescent="0.25">
      <c r="A51122" t="s">
        <v>51318</v>
      </c>
      <c r="B51122" t="s">
        <v>48689</v>
      </c>
      <c r="C51122" t="s">
        <v>48690</v>
      </c>
    </row>
    <row r="51123" spans="1:3" x14ac:dyDescent="0.25">
      <c r="A51123" t="s">
        <v>51319</v>
      </c>
      <c r="B51123" t="s">
        <v>48689</v>
      </c>
      <c r="C51123" t="s">
        <v>48690</v>
      </c>
    </row>
    <row r="51124" spans="1:3" x14ac:dyDescent="0.25">
      <c r="A51124" t="s">
        <v>51320</v>
      </c>
      <c r="B51124" t="s">
        <v>48689</v>
      </c>
      <c r="C51124" t="s">
        <v>48690</v>
      </c>
    </row>
    <row r="51125" spans="1:3" x14ac:dyDescent="0.25">
      <c r="A51125" t="s">
        <v>51321</v>
      </c>
      <c r="B51125" t="s">
        <v>48689</v>
      </c>
      <c r="C51125" t="s">
        <v>48690</v>
      </c>
    </row>
    <row r="51126" spans="1:3" x14ac:dyDescent="0.25">
      <c r="A51126" t="s">
        <v>51322</v>
      </c>
      <c r="B51126" t="s">
        <v>48689</v>
      </c>
      <c r="C51126" t="s">
        <v>48690</v>
      </c>
    </row>
    <row r="51127" spans="1:3" x14ac:dyDescent="0.25">
      <c r="A51127" t="s">
        <v>51323</v>
      </c>
      <c r="B51127" t="s">
        <v>48689</v>
      </c>
      <c r="C51127" t="s">
        <v>48690</v>
      </c>
    </row>
    <row r="51128" spans="1:3" x14ac:dyDescent="0.25">
      <c r="A51128" t="s">
        <v>51324</v>
      </c>
      <c r="B51128" t="s">
        <v>48689</v>
      </c>
      <c r="C51128" t="s">
        <v>48690</v>
      </c>
    </row>
    <row r="51129" spans="1:3" x14ac:dyDescent="0.25">
      <c r="A51129" t="s">
        <v>51325</v>
      </c>
      <c r="B51129" t="s">
        <v>48689</v>
      </c>
      <c r="C51129" t="s">
        <v>48690</v>
      </c>
    </row>
    <row r="51130" spans="1:3" x14ac:dyDescent="0.25">
      <c r="A51130" t="s">
        <v>51326</v>
      </c>
      <c r="B51130" t="s">
        <v>48689</v>
      </c>
      <c r="C51130" t="s">
        <v>48690</v>
      </c>
    </row>
    <row r="51131" spans="1:3" x14ac:dyDescent="0.25">
      <c r="A51131" t="s">
        <v>51327</v>
      </c>
      <c r="B51131" t="s">
        <v>48689</v>
      </c>
      <c r="C51131" t="s">
        <v>48690</v>
      </c>
    </row>
    <row r="51132" spans="1:3" x14ac:dyDescent="0.25">
      <c r="A51132" t="s">
        <v>51328</v>
      </c>
      <c r="B51132" t="s">
        <v>48689</v>
      </c>
      <c r="C51132" t="s">
        <v>49104</v>
      </c>
    </row>
    <row r="51133" spans="1:3" x14ac:dyDescent="0.25">
      <c r="A51133" t="s">
        <v>51329</v>
      </c>
      <c r="B51133" t="s">
        <v>48689</v>
      </c>
      <c r="C51133" t="s">
        <v>48690</v>
      </c>
    </row>
    <row r="51134" spans="1:3" x14ac:dyDescent="0.25">
      <c r="A51134" t="s">
        <v>51330</v>
      </c>
      <c r="B51134" t="s">
        <v>48689</v>
      </c>
      <c r="C51134" t="s">
        <v>49104</v>
      </c>
    </row>
    <row r="51135" spans="1:3" x14ac:dyDescent="0.25">
      <c r="A51135" t="s">
        <v>51331</v>
      </c>
      <c r="B51135" t="s">
        <v>48689</v>
      </c>
      <c r="C51135" t="s">
        <v>49104</v>
      </c>
    </row>
    <row r="51136" spans="1:3" x14ac:dyDescent="0.25">
      <c r="A51136" t="s">
        <v>51332</v>
      </c>
      <c r="B51136" t="s">
        <v>48689</v>
      </c>
      <c r="C51136" t="s">
        <v>49104</v>
      </c>
    </row>
    <row r="51137" spans="1:3" x14ac:dyDescent="0.25">
      <c r="A51137" t="s">
        <v>51333</v>
      </c>
      <c r="B51137" t="s">
        <v>48689</v>
      </c>
      <c r="C51137" t="s">
        <v>49104</v>
      </c>
    </row>
    <row r="51138" spans="1:3" x14ac:dyDescent="0.25">
      <c r="A51138" t="s">
        <v>51334</v>
      </c>
      <c r="B51138" t="s">
        <v>48689</v>
      </c>
      <c r="C51138" t="s">
        <v>49104</v>
      </c>
    </row>
    <row r="51139" spans="1:3" x14ac:dyDescent="0.25">
      <c r="A51139" t="s">
        <v>51335</v>
      </c>
      <c r="B51139" t="s">
        <v>48689</v>
      </c>
      <c r="C51139" t="s">
        <v>49104</v>
      </c>
    </row>
    <row r="51140" spans="1:3" x14ac:dyDescent="0.25">
      <c r="A51140" t="s">
        <v>51336</v>
      </c>
      <c r="B51140" t="s">
        <v>48689</v>
      </c>
      <c r="C51140" t="s">
        <v>49104</v>
      </c>
    </row>
    <row r="51141" spans="1:3" x14ac:dyDescent="0.25">
      <c r="A51141" t="s">
        <v>51337</v>
      </c>
      <c r="B51141" t="s">
        <v>48689</v>
      </c>
      <c r="C51141" t="s">
        <v>49104</v>
      </c>
    </row>
    <row r="51142" spans="1:3" x14ac:dyDescent="0.25">
      <c r="A51142" t="s">
        <v>51338</v>
      </c>
      <c r="B51142" t="s">
        <v>48689</v>
      </c>
      <c r="C51142" t="s">
        <v>49104</v>
      </c>
    </row>
    <row r="51143" spans="1:3" x14ac:dyDescent="0.25">
      <c r="A51143" t="s">
        <v>51339</v>
      </c>
      <c r="B51143" t="s">
        <v>48689</v>
      </c>
      <c r="C51143" t="s">
        <v>49104</v>
      </c>
    </row>
    <row r="51144" spans="1:3" x14ac:dyDescent="0.25">
      <c r="A51144" t="s">
        <v>51340</v>
      </c>
      <c r="B51144" t="s">
        <v>48689</v>
      </c>
      <c r="C51144" t="s">
        <v>48690</v>
      </c>
    </row>
    <row r="51145" spans="1:3" x14ac:dyDescent="0.25">
      <c r="A51145" t="s">
        <v>51341</v>
      </c>
      <c r="B51145" t="s">
        <v>48689</v>
      </c>
      <c r="C51145" t="s">
        <v>49104</v>
      </c>
    </row>
    <row r="51146" spans="1:3" x14ac:dyDescent="0.25">
      <c r="A51146" t="s">
        <v>51342</v>
      </c>
      <c r="B51146" t="s">
        <v>48689</v>
      </c>
      <c r="C51146" t="s">
        <v>49392</v>
      </c>
    </row>
    <row r="51147" spans="1:3" x14ac:dyDescent="0.25">
      <c r="A51147" t="s">
        <v>51343</v>
      </c>
      <c r="B51147" t="s">
        <v>48689</v>
      </c>
      <c r="C51147" t="s">
        <v>49392</v>
      </c>
    </row>
    <row r="51148" spans="1:3" x14ac:dyDescent="0.25">
      <c r="A51148" t="s">
        <v>51344</v>
      </c>
      <c r="B51148" t="s">
        <v>48689</v>
      </c>
      <c r="C51148" t="s">
        <v>49104</v>
      </c>
    </row>
    <row r="51149" spans="1:3" x14ac:dyDescent="0.25">
      <c r="A51149" t="s">
        <v>51345</v>
      </c>
      <c r="B51149" t="s">
        <v>48689</v>
      </c>
      <c r="C51149" t="s">
        <v>49392</v>
      </c>
    </row>
    <row r="51150" spans="1:3" x14ac:dyDescent="0.25">
      <c r="A51150" t="s">
        <v>51346</v>
      </c>
      <c r="B51150" t="s">
        <v>48689</v>
      </c>
      <c r="C51150" t="s">
        <v>49104</v>
      </c>
    </row>
    <row r="51151" spans="1:3" x14ac:dyDescent="0.25">
      <c r="A51151" t="s">
        <v>51347</v>
      </c>
      <c r="B51151" t="s">
        <v>48689</v>
      </c>
      <c r="C51151" t="s">
        <v>49104</v>
      </c>
    </row>
    <row r="51152" spans="1:3" x14ac:dyDescent="0.25">
      <c r="A51152" t="s">
        <v>51348</v>
      </c>
      <c r="B51152" t="s">
        <v>48689</v>
      </c>
      <c r="C51152" t="s">
        <v>49392</v>
      </c>
    </row>
    <row r="51153" spans="1:3" x14ac:dyDescent="0.25">
      <c r="A51153" t="s">
        <v>51349</v>
      </c>
      <c r="B51153" t="s">
        <v>48689</v>
      </c>
      <c r="C51153" t="s">
        <v>49104</v>
      </c>
    </row>
    <row r="51154" spans="1:3" x14ac:dyDescent="0.25">
      <c r="A51154" t="s">
        <v>51350</v>
      </c>
      <c r="B51154" t="s">
        <v>48689</v>
      </c>
      <c r="C51154" t="s">
        <v>49104</v>
      </c>
    </row>
    <row r="51155" spans="1:3" x14ac:dyDescent="0.25">
      <c r="A51155" t="s">
        <v>51351</v>
      </c>
      <c r="B51155" t="s">
        <v>48689</v>
      </c>
      <c r="C51155" t="s">
        <v>49104</v>
      </c>
    </row>
    <row r="51156" spans="1:3" x14ac:dyDescent="0.25">
      <c r="A51156" t="s">
        <v>51352</v>
      </c>
      <c r="B51156" t="s">
        <v>48689</v>
      </c>
      <c r="C51156" t="s">
        <v>49104</v>
      </c>
    </row>
    <row r="51157" spans="1:3" x14ac:dyDescent="0.25">
      <c r="A51157" t="s">
        <v>51353</v>
      </c>
      <c r="B51157" t="s">
        <v>48689</v>
      </c>
      <c r="C51157" t="s">
        <v>49104</v>
      </c>
    </row>
    <row r="51158" spans="1:3" x14ac:dyDescent="0.25">
      <c r="A51158" t="s">
        <v>51354</v>
      </c>
      <c r="B51158" t="s">
        <v>48689</v>
      </c>
      <c r="C51158" t="s">
        <v>49104</v>
      </c>
    </row>
    <row r="51159" spans="1:3" x14ac:dyDescent="0.25">
      <c r="A51159" t="s">
        <v>51355</v>
      </c>
      <c r="B51159" t="s">
        <v>48689</v>
      </c>
      <c r="C51159" t="s">
        <v>49104</v>
      </c>
    </row>
    <row r="51160" spans="1:3" x14ac:dyDescent="0.25">
      <c r="A51160" t="s">
        <v>51356</v>
      </c>
      <c r="B51160" t="s">
        <v>48689</v>
      </c>
      <c r="C51160" t="s">
        <v>49104</v>
      </c>
    </row>
    <row r="51161" spans="1:3" x14ac:dyDescent="0.25">
      <c r="A51161" t="s">
        <v>51357</v>
      </c>
      <c r="B51161" t="s">
        <v>48689</v>
      </c>
      <c r="C51161" t="s">
        <v>49104</v>
      </c>
    </row>
    <row r="51162" spans="1:3" x14ac:dyDescent="0.25">
      <c r="A51162" t="s">
        <v>51358</v>
      </c>
      <c r="B51162" t="s">
        <v>48689</v>
      </c>
      <c r="C51162" t="s">
        <v>49104</v>
      </c>
    </row>
    <row r="51163" spans="1:3" x14ac:dyDescent="0.25">
      <c r="A51163" t="s">
        <v>51359</v>
      </c>
      <c r="B51163" t="s">
        <v>48689</v>
      </c>
      <c r="C51163" t="s">
        <v>49104</v>
      </c>
    </row>
    <row r="51164" spans="1:3" x14ac:dyDescent="0.25">
      <c r="A51164" t="s">
        <v>51360</v>
      </c>
      <c r="B51164" t="s">
        <v>48689</v>
      </c>
      <c r="C51164" t="s">
        <v>49104</v>
      </c>
    </row>
    <row r="51165" spans="1:3" x14ac:dyDescent="0.25">
      <c r="A51165" t="s">
        <v>51361</v>
      </c>
      <c r="B51165" t="s">
        <v>48689</v>
      </c>
      <c r="C51165" t="s">
        <v>49104</v>
      </c>
    </row>
    <row r="51166" spans="1:3" x14ac:dyDescent="0.25">
      <c r="A51166" t="s">
        <v>51362</v>
      </c>
      <c r="B51166" t="s">
        <v>48689</v>
      </c>
      <c r="C51166" t="s">
        <v>49104</v>
      </c>
    </row>
    <row r="51167" spans="1:3" x14ac:dyDescent="0.25">
      <c r="A51167" t="s">
        <v>51363</v>
      </c>
      <c r="B51167" t="s">
        <v>48689</v>
      </c>
      <c r="C51167" t="s">
        <v>49104</v>
      </c>
    </row>
    <row r="51168" spans="1:3" x14ac:dyDescent="0.25">
      <c r="A51168" t="s">
        <v>51364</v>
      </c>
      <c r="B51168" t="s">
        <v>48689</v>
      </c>
      <c r="C51168" t="s">
        <v>49104</v>
      </c>
    </row>
    <row r="51169" spans="1:3" x14ac:dyDescent="0.25">
      <c r="A51169" t="s">
        <v>51365</v>
      </c>
      <c r="B51169" t="s">
        <v>48689</v>
      </c>
      <c r="C51169" t="s">
        <v>48690</v>
      </c>
    </row>
    <row r="51170" spans="1:3" x14ac:dyDescent="0.25">
      <c r="A51170" t="s">
        <v>51366</v>
      </c>
      <c r="B51170" t="s">
        <v>48689</v>
      </c>
      <c r="C51170" t="s">
        <v>49104</v>
      </c>
    </row>
    <row r="51171" spans="1:3" x14ac:dyDescent="0.25">
      <c r="A51171" t="s">
        <v>51367</v>
      </c>
      <c r="B51171" t="s">
        <v>48689</v>
      </c>
      <c r="C51171" t="s">
        <v>49104</v>
      </c>
    </row>
    <row r="51172" spans="1:3" x14ac:dyDescent="0.25">
      <c r="A51172" t="s">
        <v>51368</v>
      </c>
      <c r="B51172" t="s">
        <v>48689</v>
      </c>
      <c r="C51172" t="s">
        <v>48690</v>
      </c>
    </row>
    <row r="51173" spans="1:3" x14ac:dyDescent="0.25">
      <c r="A51173" t="s">
        <v>51369</v>
      </c>
      <c r="B51173" t="s">
        <v>48689</v>
      </c>
      <c r="C51173" t="s">
        <v>49104</v>
      </c>
    </row>
    <row r="51174" spans="1:3" x14ac:dyDescent="0.25">
      <c r="A51174" t="s">
        <v>51370</v>
      </c>
      <c r="B51174" t="s">
        <v>48689</v>
      </c>
      <c r="C51174" t="s">
        <v>49104</v>
      </c>
    </row>
    <row r="51175" spans="1:3" x14ac:dyDescent="0.25">
      <c r="A51175" t="s">
        <v>51371</v>
      </c>
      <c r="B51175" t="s">
        <v>48689</v>
      </c>
      <c r="C51175" t="s">
        <v>49104</v>
      </c>
    </row>
    <row r="51176" spans="1:3" x14ac:dyDescent="0.25">
      <c r="A51176" t="s">
        <v>51372</v>
      </c>
      <c r="B51176" t="s">
        <v>48689</v>
      </c>
      <c r="C51176" t="s">
        <v>49104</v>
      </c>
    </row>
    <row r="51177" spans="1:3" x14ac:dyDescent="0.25">
      <c r="A51177" t="s">
        <v>51373</v>
      </c>
      <c r="B51177" t="s">
        <v>48689</v>
      </c>
      <c r="C51177" t="s">
        <v>49104</v>
      </c>
    </row>
    <row r="51178" spans="1:3" x14ac:dyDescent="0.25">
      <c r="A51178" t="s">
        <v>51374</v>
      </c>
      <c r="B51178" t="s">
        <v>48689</v>
      </c>
      <c r="C51178" t="s">
        <v>49104</v>
      </c>
    </row>
    <row r="51179" spans="1:3" x14ac:dyDescent="0.25">
      <c r="A51179" t="s">
        <v>51375</v>
      </c>
      <c r="B51179" t="s">
        <v>48689</v>
      </c>
      <c r="C51179" t="s">
        <v>49104</v>
      </c>
    </row>
    <row r="51180" spans="1:3" x14ac:dyDescent="0.25">
      <c r="A51180" t="s">
        <v>51376</v>
      </c>
      <c r="B51180" t="s">
        <v>48689</v>
      </c>
      <c r="C51180" t="s">
        <v>49104</v>
      </c>
    </row>
    <row r="51181" spans="1:3" x14ac:dyDescent="0.25">
      <c r="A51181" t="s">
        <v>51377</v>
      </c>
      <c r="B51181" t="s">
        <v>48689</v>
      </c>
      <c r="C51181" t="s">
        <v>49104</v>
      </c>
    </row>
    <row r="51182" spans="1:3" x14ac:dyDescent="0.25">
      <c r="A51182" t="s">
        <v>51378</v>
      </c>
      <c r="B51182" t="s">
        <v>48689</v>
      </c>
      <c r="C51182" t="s">
        <v>49104</v>
      </c>
    </row>
    <row r="51183" spans="1:3" x14ac:dyDescent="0.25">
      <c r="A51183" t="s">
        <v>51379</v>
      </c>
      <c r="B51183" t="s">
        <v>48689</v>
      </c>
      <c r="C51183" t="s">
        <v>49104</v>
      </c>
    </row>
    <row r="51184" spans="1:3" x14ac:dyDescent="0.25">
      <c r="A51184" t="s">
        <v>51380</v>
      </c>
      <c r="B51184" t="s">
        <v>48689</v>
      </c>
      <c r="C51184" t="s">
        <v>49104</v>
      </c>
    </row>
    <row r="51185" spans="1:3" x14ac:dyDescent="0.25">
      <c r="A51185" t="s">
        <v>51381</v>
      </c>
      <c r="B51185" t="s">
        <v>48689</v>
      </c>
      <c r="C51185" t="s">
        <v>49104</v>
      </c>
    </row>
    <row r="51186" spans="1:3" x14ac:dyDescent="0.25">
      <c r="A51186" t="s">
        <v>51382</v>
      </c>
      <c r="B51186" t="s">
        <v>48689</v>
      </c>
      <c r="C51186" t="s">
        <v>49104</v>
      </c>
    </row>
    <row r="51187" spans="1:3" x14ac:dyDescent="0.25">
      <c r="A51187" t="s">
        <v>51383</v>
      </c>
      <c r="B51187" t="s">
        <v>48689</v>
      </c>
      <c r="C51187" t="s">
        <v>49104</v>
      </c>
    </row>
    <row r="51188" spans="1:3" x14ac:dyDescent="0.25">
      <c r="A51188" t="s">
        <v>51384</v>
      </c>
      <c r="B51188" t="s">
        <v>48689</v>
      </c>
      <c r="C51188" t="s">
        <v>49104</v>
      </c>
    </row>
    <row r="51189" spans="1:3" x14ac:dyDescent="0.25">
      <c r="A51189" t="s">
        <v>51385</v>
      </c>
      <c r="B51189" t="s">
        <v>48689</v>
      </c>
      <c r="C51189" t="s">
        <v>49392</v>
      </c>
    </row>
    <row r="51190" spans="1:3" x14ac:dyDescent="0.25">
      <c r="A51190" t="s">
        <v>51386</v>
      </c>
      <c r="B51190" t="s">
        <v>48689</v>
      </c>
      <c r="C51190" t="s">
        <v>49104</v>
      </c>
    </row>
    <row r="51191" spans="1:3" x14ac:dyDescent="0.25">
      <c r="A51191" t="s">
        <v>51387</v>
      </c>
      <c r="B51191" t="s">
        <v>48689</v>
      </c>
      <c r="C51191" t="s">
        <v>49104</v>
      </c>
    </row>
    <row r="51192" spans="1:3" x14ac:dyDescent="0.25">
      <c r="A51192" t="s">
        <v>51388</v>
      </c>
      <c r="B51192" t="s">
        <v>48689</v>
      </c>
      <c r="C51192" t="s">
        <v>49104</v>
      </c>
    </row>
    <row r="51193" spans="1:3" x14ac:dyDescent="0.25">
      <c r="A51193" t="s">
        <v>51389</v>
      </c>
      <c r="B51193" t="s">
        <v>48689</v>
      </c>
      <c r="C51193" t="s">
        <v>49104</v>
      </c>
    </row>
    <row r="51194" spans="1:3" x14ac:dyDescent="0.25">
      <c r="A51194" t="s">
        <v>51390</v>
      </c>
      <c r="B51194" t="s">
        <v>48689</v>
      </c>
      <c r="C51194" t="s">
        <v>49104</v>
      </c>
    </row>
    <row r="51195" spans="1:3" x14ac:dyDescent="0.25">
      <c r="A51195" t="s">
        <v>51391</v>
      </c>
      <c r="B51195" t="s">
        <v>48689</v>
      </c>
      <c r="C51195" t="s">
        <v>49104</v>
      </c>
    </row>
    <row r="51196" spans="1:3" x14ac:dyDescent="0.25">
      <c r="A51196" t="s">
        <v>51392</v>
      </c>
      <c r="B51196" t="s">
        <v>48689</v>
      </c>
      <c r="C51196" t="s">
        <v>49104</v>
      </c>
    </row>
    <row r="51197" spans="1:3" x14ac:dyDescent="0.25">
      <c r="A51197" t="s">
        <v>51393</v>
      </c>
      <c r="B51197" t="s">
        <v>48689</v>
      </c>
      <c r="C51197" t="s">
        <v>49104</v>
      </c>
    </row>
    <row r="51198" spans="1:3" x14ac:dyDescent="0.25">
      <c r="A51198" t="s">
        <v>51394</v>
      </c>
      <c r="B51198" t="s">
        <v>48689</v>
      </c>
      <c r="C51198" t="s">
        <v>49104</v>
      </c>
    </row>
    <row r="51199" spans="1:3" x14ac:dyDescent="0.25">
      <c r="A51199" t="s">
        <v>51395</v>
      </c>
      <c r="B51199" t="s">
        <v>48689</v>
      </c>
      <c r="C51199" t="s">
        <v>49104</v>
      </c>
    </row>
    <row r="51200" spans="1:3" x14ac:dyDescent="0.25">
      <c r="A51200" t="s">
        <v>51396</v>
      </c>
      <c r="B51200" t="s">
        <v>48689</v>
      </c>
      <c r="C51200" t="s">
        <v>48690</v>
      </c>
    </row>
    <row r="51201" spans="1:3" x14ac:dyDescent="0.25">
      <c r="A51201" t="s">
        <v>51397</v>
      </c>
      <c r="B51201" t="s">
        <v>48689</v>
      </c>
      <c r="C51201" t="s">
        <v>49104</v>
      </c>
    </row>
    <row r="51202" spans="1:3" x14ac:dyDescent="0.25">
      <c r="A51202" t="s">
        <v>51398</v>
      </c>
      <c r="B51202" t="s">
        <v>48689</v>
      </c>
      <c r="C51202" t="s">
        <v>49104</v>
      </c>
    </row>
    <row r="51203" spans="1:3" x14ac:dyDescent="0.25">
      <c r="A51203" t="s">
        <v>51399</v>
      </c>
      <c r="B51203" t="s">
        <v>48689</v>
      </c>
      <c r="C51203" t="s">
        <v>49104</v>
      </c>
    </row>
    <row r="51204" spans="1:3" x14ac:dyDescent="0.25">
      <c r="A51204" t="s">
        <v>51400</v>
      </c>
      <c r="B51204" t="s">
        <v>48689</v>
      </c>
      <c r="C51204" t="s">
        <v>49104</v>
      </c>
    </row>
    <row r="51205" spans="1:3" x14ac:dyDescent="0.25">
      <c r="A51205" t="s">
        <v>51401</v>
      </c>
      <c r="B51205" t="s">
        <v>48689</v>
      </c>
      <c r="C51205" t="s">
        <v>49104</v>
      </c>
    </row>
    <row r="51206" spans="1:3" x14ac:dyDescent="0.25">
      <c r="A51206" t="s">
        <v>51402</v>
      </c>
      <c r="B51206" t="s">
        <v>48689</v>
      </c>
      <c r="C51206" t="s">
        <v>49104</v>
      </c>
    </row>
    <row r="51207" spans="1:3" x14ac:dyDescent="0.25">
      <c r="A51207" t="s">
        <v>51403</v>
      </c>
      <c r="B51207" t="s">
        <v>48689</v>
      </c>
      <c r="C51207" t="s">
        <v>49104</v>
      </c>
    </row>
    <row r="51208" spans="1:3" x14ac:dyDescent="0.25">
      <c r="A51208" t="s">
        <v>51404</v>
      </c>
      <c r="B51208" t="s">
        <v>48689</v>
      </c>
      <c r="C51208" t="s">
        <v>49104</v>
      </c>
    </row>
    <row r="51209" spans="1:3" x14ac:dyDescent="0.25">
      <c r="A51209" t="s">
        <v>51405</v>
      </c>
      <c r="B51209" t="s">
        <v>48689</v>
      </c>
      <c r="C51209" t="s">
        <v>49104</v>
      </c>
    </row>
    <row r="51210" spans="1:3" x14ac:dyDescent="0.25">
      <c r="A51210" t="s">
        <v>51406</v>
      </c>
      <c r="B51210" t="s">
        <v>48689</v>
      </c>
      <c r="C51210" t="s">
        <v>49104</v>
      </c>
    </row>
    <row r="51211" spans="1:3" x14ac:dyDescent="0.25">
      <c r="A51211" t="s">
        <v>51407</v>
      </c>
      <c r="B51211" t="s">
        <v>48689</v>
      </c>
      <c r="C51211" t="s">
        <v>49104</v>
      </c>
    </row>
    <row r="51212" spans="1:3" x14ac:dyDescent="0.25">
      <c r="A51212" t="s">
        <v>51408</v>
      </c>
      <c r="B51212" t="s">
        <v>48689</v>
      </c>
      <c r="C51212" t="s">
        <v>49104</v>
      </c>
    </row>
    <row r="51213" spans="1:3" x14ac:dyDescent="0.25">
      <c r="A51213" t="s">
        <v>51409</v>
      </c>
      <c r="B51213" t="s">
        <v>48689</v>
      </c>
      <c r="C51213" t="s">
        <v>49104</v>
      </c>
    </row>
    <row r="51214" spans="1:3" x14ac:dyDescent="0.25">
      <c r="A51214" t="s">
        <v>51410</v>
      </c>
      <c r="B51214" t="s">
        <v>48689</v>
      </c>
      <c r="C51214" t="s">
        <v>49104</v>
      </c>
    </row>
    <row r="51215" spans="1:3" x14ac:dyDescent="0.25">
      <c r="A51215" t="s">
        <v>51411</v>
      </c>
      <c r="B51215" t="s">
        <v>48689</v>
      </c>
      <c r="C51215" t="s">
        <v>49104</v>
      </c>
    </row>
    <row r="51216" spans="1:3" x14ac:dyDescent="0.25">
      <c r="A51216" t="s">
        <v>51412</v>
      </c>
      <c r="B51216" t="s">
        <v>48689</v>
      </c>
      <c r="C51216" t="s">
        <v>48690</v>
      </c>
    </row>
    <row r="51217" spans="1:3" x14ac:dyDescent="0.25">
      <c r="A51217" t="s">
        <v>51413</v>
      </c>
      <c r="B51217" t="s">
        <v>48689</v>
      </c>
      <c r="C51217" t="s">
        <v>48690</v>
      </c>
    </row>
    <row r="51218" spans="1:3" x14ac:dyDescent="0.25">
      <c r="A51218" t="s">
        <v>51414</v>
      </c>
      <c r="B51218" t="s">
        <v>48689</v>
      </c>
      <c r="C51218" t="s">
        <v>49104</v>
      </c>
    </row>
    <row r="51219" spans="1:3" x14ac:dyDescent="0.25">
      <c r="A51219" t="s">
        <v>51415</v>
      </c>
      <c r="B51219" t="s">
        <v>48689</v>
      </c>
      <c r="C51219" t="s">
        <v>48690</v>
      </c>
    </row>
    <row r="51220" spans="1:3" x14ac:dyDescent="0.25">
      <c r="A51220" t="s">
        <v>51416</v>
      </c>
      <c r="B51220" t="s">
        <v>48689</v>
      </c>
      <c r="C51220" t="s">
        <v>48690</v>
      </c>
    </row>
    <row r="51221" spans="1:3" x14ac:dyDescent="0.25">
      <c r="A51221" t="s">
        <v>51417</v>
      </c>
      <c r="B51221" t="s">
        <v>48689</v>
      </c>
      <c r="C51221" t="s">
        <v>49104</v>
      </c>
    </row>
    <row r="51222" spans="1:3" x14ac:dyDescent="0.25">
      <c r="A51222" t="s">
        <v>51418</v>
      </c>
      <c r="B51222" t="s">
        <v>48689</v>
      </c>
      <c r="C51222" t="s">
        <v>48690</v>
      </c>
    </row>
    <row r="51223" spans="1:3" x14ac:dyDescent="0.25">
      <c r="A51223" t="s">
        <v>51419</v>
      </c>
      <c r="B51223" t="s">
        <v>48689</v>
      </c>
      <c r="C51223" t="s">
        <v>49104</v>
      </c>
    </row>
    <row r="51224" spans="1:3" x14ac:dyDescent="0.25">
      <c r="A51224" t="s">
        <v>51420</v>
      </c>
      <c r="B51224" t="s">
        <v>48689</v>
      </c>
      <c r="C51224" t="s">
        <v>48690</v>
      </c>
    </row>
    <row r="51225" spans="1:3" x14ac:dyDescent="0.25">
      <c r="A51225" t="s">
        <v>51421</v>
      </c>
      <c r="B51225" t="s">
        <v>48689</v>
      </c>
      <c r="C51225" t="s">
        <v>48690</v>
      </c>
    </row>
    <row r="51226" spans="1:3" x14ac:dyDescent="0.25">
      <c r="A51226" t="s">
        <v>51422</v>
      </c>
      <c r="B51226" t="s">
        <v>48689</v>
      </c>
      <c r="C51226" t="s">
        <v>49104</v>
      </c>
    </row>
    <row r="51227" spans="1:3" x14ac:dyDescent="0.25">
      <c r="A51227" t="s">
        <v>51423</v>
      </c>
      <c r="B51227" t="s">
        <v>48689</v>
      </c>
      <c r="C51227" t="s">
        <v>49104</v>
      </c>
    </row>
    <row r="51228" spans="1:3" x14ac:dyDescent="0.25">
      <c r="A51228" t="s">
        <v>51424</v>
      </c>
      <c r="B51228" t="s">
        <v>48689</v>
      </c>
      <c r="C51228" t="s">
        <v>49104</v>
      </c>
    </row>
    <row r="51229" spans="1:3" x14ac:dyDescent="0.25">
      <c r="A51229" t="s">
        <v>51425</v>
      </c>
      <c r="B51229" t="s">
        <v>48689</v>
      </c>
      <c r="C51229" t="s">
        <v>48690</v>
      </c>
    </row>
    <row r="51230" spans="1:3" x14ac:dyDescent="0.25">
      <c r="A51230" t="s">
        <v>51426</v>
      </c>
      <c r="B51230" t="s">
        <v>48689</v>
      </c>
      <c r="C51230" t="s">
        <v>49392</v>
      </c>
    </row>
    <row r="51231" spans="1:3" x14ac:dyDescent="0.25">
      <c r="A51231" t="s">
        <v>51427</v>
      </c>
      <c r="B51231" t="s">
        <v>48689</v>
      </c>
      <c r="C51231" t="s">
        <v>49104</v>
      </c>
    </row>
    <row r="51232" spans="1:3" x14ac:dyDescent="0.25">
      <c r="A51232" t="s">
        <v>51428</v>
      </c>
      <c r="B51232" t="s">
        <v>48689</v>
      </c>
      <c r="C51232" t="s">
        <v>49104</v>
      </c>
    </row>
    <row r="51233" spans="1:3" x14ac:dyDescent="0.25">
      <c r="A51233" t="s">
        <v>51429</v>
      </c>
      <c r="B51233" t="s">
        <v>48689</v>
      </c>
      <c r="C51233" t="s">
        <v>49104</v>
      </c>
    </row>
    <row r="51234" spans="1:3" x14ac:dyDescent="0.25">
      <c r="A51234" t="s">
        <v>51430</v>
      </c>
      <c r="B51234" t="s">
        <v>48689</v>
      </c>
      <c r="C51234" t="s">
        <v>49104</v>
      </c>
    </row>
    <row r="51235" spans="1:3" x14ac:dyDescent="0.25">
      <c r="A51235" t="s">
        <v>51431</v>
      </c>
      <c r="B51235" t="s">
        <v>48689</v>
      </c>
      <c r="C51235" t="s">
        <v>49104</v>
      </c>
    </row>
    <row r="51236" spans="1:3" x14ac:dyDescent="0.25">
      <c r="A51236" t="s">
        <v>51432</v>
      </c>
      <c r="B51236" t="s">
        <v>48689</v>
      </c>
      <c r="C51236" t="s">
        <v>49104</v>
      </c>
    </row>
    <row r="51237" spans="1:3" x14ac:dyDescent="0.25">
      <c r="A51237" t="s">
        <v>51433</v>
      </c>
      <c r="B51237" t="s">
        <v>48689</v>
      </c>
      <c r="C51237" t="s">
        <v>49104</v>
      </c>
    </row>
    <row r="51238" spans="1:3" x14ac:dyDescent="0.25">
      <c r="A51238" t="s">
        <v>51434</v>
      </c>
      <c r="B51238" t="s">
        <v>48689</v>
      </c>
      <c r="C51238" t="s">
        <v>49104</v>
      </c>
    </row>
    <row r="51239" spans="1:3" x14ac:dyDescent="0.25">
      <c r="A51239" t="s">
        <v>51435</v>
      </c>
      <c r="B51239" t="s">
        <v>48689</v>
      </c>
      <c r="C51239" t="s">
        <v>49104</v>
      </c>
    </row>
    <row r="51240" spans="1:3" x14ac:dyDescent="0.25">
      <c r="A51240" t="s">
        <v>51436</v>
      </c>
      <c r="B51240" t="s">
        <v>48689</v>
      </c>
      <c r="C51240" t="s">
        <v>49104</v>
      </c>
    </row>
    <row r="51241" spans="1:3" x14ac:dyDescent="0.25">
      <c r="A51241" t="s">
        <v>51437</v>
      </c>
      <c r="B51241" t="s">
        <v>48689</v>
      </c>
      <c r="C51241" t="s">
        <v>49104</v>
      </c>
    </row>
    <row r="51242" spans="1:3" x14ac:dyDescent="0.25">
      <c r="A51242" t="s">
        <v>51438</v>
      </c>
      <c r="B51242" t="s">
        <v>48689</v>
      </c>
      <c r="C51242" t="s">
        <v>49104</v>
      </c>
    </row>
    <row r="51243" spans="1:3" x14ac:dyDescent="0.25">
      <c r="A51243" t="s">
        <v>51439</v>
      </c>
      <c r="B51243" t="s">
        <v>48689</v>
      </c>
      <c r="C51243" t="s">
        <v>49392</v>
      </c>
    </row>
    <row r="51244" spans="1:3" x14ac:dyDescent="0.25">
      <c r="A51244" t="s">
        <v>51440</v>
      </c>
      <c r="B51244" t="s">
        <v>48689</v>
      </c>
      <c r="C51244" t="s">
        <v>49392</v>
      </c>
    </row>
    <row r="51245" spans="1:3" x14ac:dyDescent="0.25">
      <c r="A51245" t="s">
        <v>51441</v>
      </c>
      <c r="B51245" t="s">
        <v>48689</v>
      </c>
      <c r="C51245" t="s">
        <v>49392</v>
      </c>
    </row>
    <row r="51246" spans="1:3" x14ac:dyDescent="0.25">
      <c r="A51246" t="s">
        <v>51442</v>
      </c>
      <c r="B51246" t="s">
        <v>48689</v>
      </c>
      <c r="C51246" t="s">
        <v>49392</v>
      </c>
    </row>
    <row r="51247" spans="1:3" x14ac:dyDescent="0.25">
      <c r="A51247" t="s">
        <v>51443</v>
      </c>
      <c r="B51247" t="s">
        <v>48689</v>
      </c>
      <c r="C51247" t="s">
        <v>49104</v>
      </c>
    </row>
    <row r="51248" spans="1:3" x14ac:dyDescent="0.25">
      <c r="A51248" t="s">
        <v>51444</v>
      </c>
      <c r="B51248" t="s">
        <v>48689</v>
      </c>
      <c r="C51248" t="s">
        <v>49392</v>
      </c>
    </row>
    <row r="51249" spans="1:3" x14ac:dyDescent="0.25">
      <c r="A51249" t="s">
        <v>51445</v>
      </c>
      <c r="B51249" t="s">
        <v>48689</v>
      </c>
      <c r="C51249" t="s">
        <v>49392</v>
      </c>
    </row>
    <row r="51250" spans="1:3" x14ac:dyDescent="0.25">
      <c r="A51250" t="s">
        <v>51446</v>
      </c>
      <c r="B51250" t="s">
        <v>48689</v>
      </c>
      <c r="C51250" t="s">
        <v>49104</v>
      </c>
    </row>
    <row r="51251" spans="1:3" x14ac:dyDescent="0.25">
      <c r="A51251" t="s">
        <v>51447</v>
      </c>
      <c r="B51251" t="s">
        <v>48689</v>
      </c>
      <c r="C51251" t="s">
        <v>48699</v>
      </c>
    </row>
    <row r="51252" spans="1:3" x14ac:dyDescent="0.25">
      <c r="A51252" t="s">
        <v>51448</v>
      </c>
      <c r="B51252" t="s">
        <v>48689</v>
      </c>
      <c r="C51252" t="s">
        <v>48699</v>
      </c>
    </row>
    <row r="51253" spans="1:3" x14ac:dyDescent="0.25">
      <c r="A51253" t="s">
        <v>51449</v>
      </c>
      <c r="B51253" t="s">
        <v>48689</v>
      </c>
      <c r="C51253" t="s">
        <v>48699</v>
      </c>
    </row>
    <row r="51254" spans="1:3" x14ac:dyDescent="0.25">
      <c r="A51254" t="s">
        <v>51450</v>
      </c>
      <c r="B51254" t="s">
        <v>48689</v>
      </c>
      <c r="C51254" t="s">
        <v>48699</v>
      </c>
    </row>
    <row r="51255" spans="1:3" x14ac:dyDescent="0.25">
      <c r="A51255" t="s">
        <v>51451</v>
      </c>
      <c r="B51255" t="s">
        <v>48689</v>
      </c>
      <c r="C51255" t="s">
        <v>48699</v>
      </c>
    </row>
    <row r="51256" spans="1:3" x14ac:dyDescent="0.25">
      <c r="A51256" t="s">
        <v>51452</v>
      </c>
      <c r="B51256" t="s">
        <v>48689</v>
      </c>
      <c r="C51256" t="s">
        <v>48699</v>
      </c>
    </row>
    <row r="51257" spans="1:3" x14ac:dyDescent="0.25">
      <c r="A51257" t="s">
        <v>51453</v>
      </c>
      <c r="B51257" t="s">
        <v>48689</v>
      </c>
      <c r="C51257" t="s">
        <v>48699</v>
      </c>
    </row>
    <row r="51258" spans="1:3" x14ac:dyDescent="0.25">
      <c r="A51258" t="s">
        <v>51454</v>
      </c>
      <c r="B51258" t="s">
        <v>48689</v>
      </c>
      <c r="C51258" t="s">
        <v>48699</v>
      </c>
    </row>
    <row r="51259" spans="1:3" x14ac:dyDescent="0.25">
      <c r="A51259" t="s">
        <v>51455</v>
      </c>
      <c r="B51259" t="s">
        <v>48689</v>
      </c>
      <c r="C51259" t="s">
        <v>48699</v>
      </c>
    </row>
    <row r="51260" spans="1:3" x14ac:dyDescent="0.25">
      <c r="A51260" t="s">
        <v>51456</v>
      </c>
      <c r="B51260" t="s">
        <v>48689</v>
      </c>
      <c r="C51260" t="s">
        <v>48699</v>
      </c>
    </row>
    <row r="51261" spans="1:3" x14ac:dyDescent="0.25">
      <c r="A51261" t="s">
        <v>51457</v>
      </c>
      <c r="B51261" t="s">
        <v>48689</v>
      </c>
      <c r="C51261" t="s">
        <v>48699</v>
      </c>
    </row>
    <row r="51262" spans="1:3" x14ac:dyDescent="0.25">
      <c r="A51262" t="s">
        <v>51458</v>
      </c>
      <c r="B51262" t="s">
        <v>48689</v>
      </c>
      <c r="C51262" t="s">
        <v>48699</v>
      </c>
    </row>
    <row r="51263" spans="1:3" x14ac:dyDescent="0.25">
      <c r="A51263" t="s">
        <v>51459</v>
      </c>
      <c r="B51263" t="s">
        <v>48689</v>
      </c>
      <c r="C51263" t="s">
        <v>48699</v>
      </c>
    </row>
    <row r="51264" spans="1:3" x14ac:dyDescent="0.25">
      <c r="A51264" t="s">
        <v>51460</v>
      </c>
      <c r="B51264" t="s">
        <v>48689</v>
      </c>
      <c r="C51264" t="s">
        <v>49392</v>
      </c>
    </row>
    <row r="51265" spans="1:3" x14ac:dyDescent="0.25">
      <c r="A51265" t="s">
        <v>51461</v>
      </c>
      <c r="B51265" t="s">
        <v>48689</v>
      </c>
      <c r="C51265" t="s">
        <v>48699</v>
      </c>
    </row>
    <row r="51266" spans="1:3" x14ac:dyDescent="0.25">
      <c r="A51266" t="s">
        <v>51462</v>
      </c>
      <c r="B51266" t="s">
        <v>48689</v>
      </c>
      <c r="C51266" t="s">
        <v>48699</v>
      </c>
    </row>
    <row r="51267" spans="1:3" x14ac:dyDescent="0.25">
      <c r="A51267" t="s">
        <v>51463</v>
      </c>
      <c r="B51267" t="s">
        <v>48689</v>
      </c>
      <c r="C51267" t="s">
        <v>48699</v>
      </c>
    </row>
    <row r="51268" spans="1:3" x14ac:dyDescent="0.25">
      <c r="A51268" t="s">
        <v>51464</v>
      </c>
      <c r="B51268" t="s">
        <v>48689</v>
      </c>
      <c r="C51268" t="s">
        <v>48699</v>
      </c>
    </row>
    <row r="51269" spans="1:3" x14ac:dyDescent="0.25">
      <c r="A51269" t="s">
        <v>51465</v>
      </c>
      <c r="B51269" t="s">
        <v>48689</v>
      </c>
      <c r="C51269" t="s">
        <v>48699</v>
      </c>
    </row>
    <row r="51270" spans="1:3" x14ac:dyDescent="0.25">
      <c r="A51270" t="s">
        <v>51466</v>
      </c>
      <c r="B51270" t="s">
        <v>48689</v>
      </c>
      <c r="C51270" t="s">
        <v>48699</v>
      </c>
    </row>
    <row r="51271" spans="1:3" x14ac:dyDescent="0.25">
      <c r="A51271" t="s">
        <v>51467</v>
      </c>
      <c r="B51271" t="s">
        <v>48689</v>
      </c>
      <c r="C51271" t="s">
        <v>49392</v>
      </c>
    </row>
    <row r="51272" spans="1:3" x14ac:dyDescent="0.25">
      <c r="A51272" t="s">
        <v>51468</v>
      </c>
      <c r="B51272" t="s">
        <v>48689</v>
      </c>
      <c r="C51272" t="s">
        <v>49392</v>
      </c>
    </row>
    <row r="51273" spans="1:3" x14ac:dyDescent="0.25">
      <c r="A51273" t="s">
        <v>51469</v>
      </c>
      <c r="B51273" t="s">
        <v>48689</v>
      </c>
      <c r="C51273" t="s">
        <v>49392</v>
      </c>
    </row>
    <row r="51274" spans="1:3" x14ac:dyDescent="0.25">
      <c r="A51274" t="s">
        <v>51470</v>
      </c>
      <c r="B51274" t="s">
        <v>48689</v>
      </c>
      <c r="C51274" t="s">
        <v>49104</v>
      </c>
    </row>
    <row r="51275" spans="1:3" x14ac:dyDescent="0.25">
      <c r="A51275" t="s">
        <v>51471</v>
      </c>
      <c r="B51275" t="s">
        <v>48689</v>
      </c>
      <c r="C51275" t="s">
        <v>49392</v>
      </c>
    </row>
    <row r="51276" spans="1:3" x14ac:dyDescent="0.25">
      <c r="A51276" t="s">
        <v>51472</v>
      </c>
      <c r="B51276" t="s">
        <v>48689</v>
      </c>
      <c r="C51276" t="s">
        <v>49392</v>
      </c>
    </row>
    <row r="51277" spans="1:3" x14ac:dyDescent="0.25">
      <c r="A51277" t="s">
        <v>51473</v>
      </c>
      <c r="B51277" t="s">
        <v>48689</v>
      </c>
      <c r="C51277" t="s">
        <v>49392</v>
      </c>
    </row>
    <row r="51278" spans="1:3" x14ac:dyDescent="0.25">
      <c r="A51278" t="s">
        <v>51474</v>
      </c>
      <c r="B51278" t="s">
        <v>48689</v>
      </c>
      <c r="C51278" t="s">
        <v>49392</v>
      </c>
    </row>
    <row r="51279" spans="1:3" x14ac:dyDescent="0.25">
      <c r="A51279" t="s">
        <v>51475</v>
      </c>
      <c r="B51279" t="s">
        <v>48689</v>
      </c>
      <c r="C51279" t="s">
        <v>49104</v>
      </c>
    </row>
    <row r="51280" spans="1:3" x14ac:dyDescent="0.25">
      <c r="A51280" t="s">
        <v>51476</v>
      </c>
      <c r="B51280" t="s">
        <v>48689</v>
      </c>
      <c r="C51280" t="s">
        <v>48699</v>
      </c>
    </row>
    <row r="51281" spans="1:3" x14ac:dyDescent="0.25">
      <c r="A51281" t="s">
        <v>51477</v>
      </c>
      <c r="B51281" t="s">
        <v>48689</v>
      </c>
      <c r="C51281" t="s">
        <v>48699</v>
      </c>
    </row>
    <row r="51282" spans="1:3" x14ac:dyDescent="0.25">
      <c r="A51282" t="s">
        <v>51478</v>
      </c>
      <c r="B51282" t="s">
        <v>48689</v>
      </c>
      <c r="C51282" t="s">
        <v>49396</v>
      </c>
    </row>
    <row r="51283" spans="1:3" x14ac:dyDescent="0.25">
      <c r="A51283" t="s">
        <v>51479</v>
      </c>
      <c r="B51283" t="s">
        <v>48689</v>
      </c>
      <c r="C51283" t="s">
        <v>49396</v>
      </c>
    </row>
    <row r="51284" spans="1:3" x14ac:dyDescent="0.25">
      <c r="A51284" t="s">
        <v>51480</v>
      </c>
      <c r="B51284" t="s">
        <v>48689</v>
      </c>
      <c r="C51284" t="s">
        <v>49396</v>
      </c>
    </row>
    <row r="51285" spans="1:3" x14ac:dyDescent="0.25">
      <c r="A51285" t="s">
        <v>51481</v>
      </c>
      <c r="B51285" t="s">
        <v>48689</v>
      </c>
      <c r="C51285" t="s">
        <v>49396</v>
      </c>
    </row>
    <row r="51286" spans="1:3" x14ac:dyDescent="0.25">
      <c r="A51286" t="s">
        <v>51482</v>
      </c>
      <c r="B51286" t="s">
        <v>48689</v>
      </c>
      <c r="C51286" t="s">
        <v>49392</v>
      </c>
    </row>
    <row r="51287" spans="1:3" x14ac:dyDescent="0.25">
      <c r="A51287" t="s">
        <v>51483</v>
      </c>
      <c r="B51287" t="s">
        <v>48689</v>
      </c>
      <c r="C51287" t="s">
        <v>49396</v>
      </c>
    </row>
    <row r="51288" spans="1:3" x14ac:dyDescent="0.25">
      <c r="A51288" t="s">
        <v>51484</v>
      </c>
      <c r="B51288" t="s">
        <v>48689</v>
      </c>
      <c r="C51288" t="s">
        <v>49104</v>
      </c>
    </row>
    <row r="51289" spans="1:3" x14ac:dyDescent="0.25">
      <c r="A51289" t="s">
        <v>51485</v>
      </c>
      <c r="B51289" t="s">
        <v>48689</v>
      </c>
      <c r="C51289" t="s">
        <v>48699</v>
      </c>
    </row>
    <row r="51290" spans="1:3" x14ac:dyDescent="0.25">
      <c r="A51290" t="s">
        <v>51486</v>
      </c>
      <c r="B51290" t="s">
        <v>48689</v>
      </c>
      <c r="C51290" t="s">
        <v>49396</v>
      </c>
    </row>
    <row r="51291" spans="1:3" x14ac:dyDescent="0.25">
      <c r="A51291" t="s">
        <v>51487</v>
      </c>
      <c r="B51291" t="s">
        <v>48689</v>
      </c>
      <c r="C51291" t="s">
        <v>49396</v>
      </c>
    </row>
    <row r="51292" spans="1:3" x14ac:dyDescent="0.25">
      <c r="A51292" t="s">
        <v>51488</v>
      </c>
      <c r="B51292" t="s">
        <v>48689</v>
      </c>
      <c r="C51292" t="s">
        <v>49396</v>
      </c>
    </row>
    <row r="51293" spans="1:3" x14ac:dyDescent="0.25">
      <c r="A51293" t="s">
        <v>51489</v>
      </c>
      <c r="B51293" t="s">
        <v>48689</v>
      </c>
      <c r="C51293" t="s">
        <v>49396</v>
      </c>
    </row>
    <row r="51294" spans="1:3" x14ac:dyDescent="0.25">
      <c r="A51294" t="s">
        <v>51490</v>
      </c>
      <c r="B51294" t="s">
        <v>48689</v>
      </c>
      <c r="C51294" t="s">
        <v>49396</v>
      </c>
    </row>
    <row r="51295" spans="1:3" x14ac:dyDescent="0.25">
      <c r="A51295" t="s">
        <v>51491</v>
      </c>
      <c r="B51295" t="s">
        <v>48689</v>
      </c>
      <c r="C51295" t="s">
        <v>48699</v>
      </c>
    </row>
    <row r="51296" spans="1:3" x14ac:dyDescent="0.25">
      <c r="A51296" t="s">
        <v>51492</v>
      </c>
      <c r="B51296" t="s">
        <v>48689</v>
      </c>
      <c r="C51296" t="s">
        <v>48699</v>
      </c>
    </row>
    <row r="51297" spans="1:3" x14ac:dyDescent="0.25">
      <c r="A51297" t="s">
        <v>51493</v>
      </c>
      <c r="B51297" t="s">
        <v>48689</v>
      </c>
      <c r="C51297" t="s">
        <v>48699</v>
      </c>
    </row>
    <row r="51298" spans="1:3" x14ac:dyDescent="0.25">
      <c r="A51298" t="s">
        <v>51494</v>
      </c>
      <c r="B51298" t="s">
        <v>48689</v>
      </c>
      <c r="C51298" t="s">
        <v>48699</v>
      </c>
    </row>
    <row r="51299" spans="1:3" x14ac:dyDescent="0.25">
      <c r="A51299" t="s">
        <v>51495</v>
      </c>
      <c r="B51299" t="s">
        <v>48689</v>
      </c>
      <c r="C51299" t="s">
        <v>48699</v>
      </c>
    </row>
    <row r="51300" spans="1:3" x14ac:dyDescent="0.25">
      <c r="A51300" t="s">
        <v>51496</v>
      </c>
      <c r="B51300" t="s">
        <v>48689</v>
      </c>
      <c r="C51300" t="s">
        <v>48699</v>
      </c>
    </row>
    <row r="51301" spans="1:3" x14ac:dyDescent="0.25">
      <c r="A51301" t="s">
        <v>51497</v>
      </c>
      <c r="B51301" t="s">
        <v>48689</v>
      </c>
      <c r="C51301" t="s">
        <v>48690</v>
      </c>
    </row>
    <row r="51302" spans="1:3" x14ac:dyDescent="0.25">
      <c r="A51302" t="s">
        <v>51498</v>
      </c>
      <c r="B51302" t="s">
        <v>48689</v>
      </c>
      <c r="C51302" t="s">
        <v>48699</v>
      </c>
    </row>
    <row r="51303" spans="1:3" x14ac:dyDescent="0.25">
      <c r="A51303" t="s">
        <v>51499</v>
      </c>
      <c r="B51303" t="s">
        <v>48689</v>
      </c>
      <c r="C51303" t="s">
        <v>48699</v>
      </c>
    </row>
    <row r="51304" spans="1:3" x14ac:dyDescent="0.25">
      <c r="A51304" t="s">
        <v>51500</v>
      </c>
      <c r="B51304" t="s">
        <v>48689</v>
      </c>
      <c r="C51304" t="s">
        <v>48690</v>
      </c>
    </row>
    <row r="51305" spans="1:3" x14ac:dyDescent="0.25">
      <c r="A51305" t="s">
        <v>51501</v>
      </c>
      <c r="B51305" t="s">
        <v>48689</v>
      </c>
      <c r="C51305" t="s">
        <v>48699</v>
      </c>
    </row>
    <row r="51306" spans="1:3" x14ac:dyDescent="0.25">
      <c r="A51306" t="s">
        <v>51502</v>
      </c>
      <c r="B51306" t="s">
        <v>48689</v>
      </c>
      <c r="C51306" t="s">
        <v>48690</v>
      </c>
    </row>
    <row r="51307" spans="1:3" x14ac:dyDescent="0.25">
      <c r="A51307" t="s">
        <v>51503</v>
      </c>
      <c r="B51307" t="s">
        <v>48689</v>
      </c>
      <c r="C51307" t="s">
        <v>48699</v>
      </c>
    </row>
    <row r="51308" spans="1:3" x14ac:dyDescent="0.25">
      <c r="A51308" t="s">
        <v>51504</v>
      </c>
      <c r="B51308" t="s">
        <v>48689</v>
      </c>
      <c r="C51308" t="s">
        <v>48690</v>
      </c>
    </row>
    <row r="51309" spans="1:3" x14ac:dyDescent="0.25">
      <c r="A51309" t="s">
        <v>51505</v>
      </c>
      <c r="B51309" t="s">
        <v>48689</v>
      </c>
      <c r="C51309" t="s">
        <v>49392</v>
      </c>
    </row>
    <row r="51310" spans="1:3" x14ac:dyDescent="0.25">
      <c r="A51310" t="s">
        <v>51506</v>
      </c>
      <c r="B51310" t="s">
        <v>48689</v>
      </c>
      <c r="C51310" t="s">
        <v>49392</v>
      </c>
    </row>
    <row r="51311" spans="1:3" x14ac:dyDescent="0.25">
      <c r="A51311" t="s">
        <v>51507</v>
      </c>
      <c r="B51311" t="s">
        <v>48689</v>
      </c>
      <c r="C51311" t="s">
        <v>49392</v>
      </c>
    </row>
    <row r="51312" spans="1:3" x14ac:dyDescent="0.25">
      <c r="A51312" t="s">
        <v>51508</v>
      </c>
      <c r="B51312" t="s">
        <v>48689</v>
      </c>
      <c r="C51312" t="s">
        <v>49392</v>
      </c>
    </row>
    <row r="51313" spans="1:3" x14ac:dyDescent="0.25">
      <c r="A51313" t="s">
        <v>51509</v>
      </c>
      <c r="B51313" t="s">
        <v>48689</v>
      </c>
      <c r="C51313" t="s">
        <v>48699</v>
      </c>
    </row>
    <row r="51314" spans="1:3" x14ac:dyDescent="0.25">
      <c r="A51314" t="s">
        <v>51510</v>
      </c>
      <c r="B51314" t="s">
        <v>48689</v>
      </c>
      <c r="C51314" t="s">
        <v>48699</v>
      </c>
    </row>
    <row r="51315" spans="1:3" x14ac:dyDescent="0.25">
      <c r="A51315" t="s">
        <v>51511</v>
      </c>
      <c r="B51315" t="s">
        <v>48689</v>
      </c>
      <c r="C51315" t="s">
        <v>48699</v>
      </c>
    </row>
    <row r="51316" spans="1:3" x14ac:dyDescent="0.25">
      <c r="A51316" t="s">
        <v>51512</v>
      </c>
      <c r="B51316" t="s">
        <v>48689</v>
      </c>
      <c r="C51316" t="s">
        <v>49392</v>
      </c>
    </row>
    <row r="51317" spans="1:3" x14ac:dyDescent="0.25">
      <c r="A51317" t="s">
        <v>51513</v>
      </c>
      <c r="B51317" t="s">
        <v>48689</v>
      </c>
      <c r="C51317" t="s">
        <v>48690</v>
      </c>
    </row>
    <row r="51318" spans="1:3" x14ac:dyDescent="0.25">
      <c r="A51318" t="s">
        <v>51514</v>
      </c>
      <c r="B51318" t="s">
        <v>48689</v>
      </c>
      <c r="C51318" t="s">
        <v>49392</v>
      </c>
    </row>
    <row r="51319" spans="1:3" x14ac:dyDescent="0.25">
      <c r="A51319" t="s">
        <v>51515</v>
      </c>
      <c r="B51319" t="s">
        <v>48689</v>
      </c>
      <c r="C51319" t="s">
        <v>48699</v>
      </c>
    </row>
    <row r="51320" spans="1:3" x14ac:dyDescent="0.25">
      <c r="A51320" t="s">
        <v>51516</v>
      </c>
      <c r="B51320" t="s">
        <v>48689</v>
      </c>
      <c r="C51320" t="s">
        <v>48699</v>
      </c>
    </row>
    <row r="51321" spans="1:3" x14ac:dyDescent="0.25">
      <c r="A51321" t="s">
        <v>51517</v>
      </c>
      <c r="B51321" t="s">
        <v>48689</v>
      </c>
      <c r="C51321" t="s">
        <v>48699</v>
      </c>
    </row>
    <row r="51322" spans="1:3" x14ac:dyDescent="0.25">
      <c r="A51322" t="s">
        <v>51518</v>
      </c>
      <c r="B51322" t="s">
        <v>48689</v>
      </c>
      <c r="C51322" t="s">
        <v>48699</v>
      </c>
    </row>
    <row r="51323" spans="1:3" x14ac:dyDescent="0.25">
      <c r="A51323" t="s">
        <v>51519</v>
      </c>
      <c r="B51323" t="s">
        <v>48689</v>
      </c>
      <c r="C51323" t="s">
        <v>49392</v>
      </c>
    </row>
    <row r="51324" spans="1:3" x14ac:dyDescent="0.25">
      <c r="A51324" t="s">
        <v>51520</v>
      </c>
      <c r="B51324" t="s">
        <v>48689</v>
      </c>
      <c r="C51324" t="s">
        <v>49392</v>
      </c>
    </row>
    <row r="51325" spans="1:3" x14ac:dyDescent="0.25">
      <c r="A51325" t="s">
        <v>51521</v>
      </c>
      <c r="B51325" t="s">
        <v>48689</v>
      </c>
      <c r="C51325" t="s">
        <v>48699</v>
      </c>
    </row>
    <row r="51326" spans="1:3" x14ac:dyDescent="0.25">
      <c r="A51326" t="s">
        <v>51522</v>
      </c>
      <c r="B51326" t="s">
        <v>48689</v>
      </c>
      <c r="C51326" t="s">
        <v>49392</v>
      </c>
    </row>
    <row r="51327" spans="1:3" x14ac:dyDescent="0.25">
      <c r="A51327" t="s">
        <v>51523</v>
      </c>
      <c r="B51327" t="s">
        <v>48689</v>
      </c>
      <c r="C51327" t="s">
        <v>49392</v>
      </c>
    </row>
    <row r="51328" spans="1:3" x14ac:dyDescent="0.25">
      <c r="A51328" t="s">
        <v>51524</v>
      </c>
      <c r="B51328" t="s">
        <v>48689</v>
      </c>
      <c r="C51328" t="s">
        <v>48699</v>
      </c>
    </row>
    <row r="51329" spans="1:3" x14ac:dyDescent="0.25">
      <c r="A51329" t="s">
        <v>51525</v>
      </c>
      <c r="B51329" t="s">
        <v>48689</v>
      </c>
      <c r="C51329" t="s">
        <v>48699</v>
      </c>
    </row>
    <row r="51330" spans="1:3" x14ac:dyDescent="0.25">
      <c r="A51330" t="s">
        <v>51526</v>
      </c>
      <c r="B51330" t="s">
        <v>48689</v>
      </c>
      <c r="C51330" t="s">
        <v>48699</v>
      </c>
    </row>
    <row r="51331" spans="1:3" x14ac:dyDescent="0.25">
      <c r="A51331" t="s">
        <v>51527</v>
      </c>
      <c r="B51331" t="s">
        <v>48689</v>
      </c>
      <c r="C51331" t="s">
        <v>48699</v>
      </c>
    </row>
    <row r="51332" spans="1:3" x14ac:dyDescent="0.25">
      <c r="A51332" t="s">
        <v>51528</v>
      </c>
      <c r="B51332" t="s">
        <v>48689</v>
      </c>
      <c r="C51332" t="s">
        <v>48699</v>
      </c>
    </row>
    <row r="51333" spans="1:3" x14ac:dyDescent="0.25">
      <c r="A51333" t="s">
        <v>51529</v>
      </c>
      <c r="B51333" t="s">
        <v>48689</v>
      </c>
      <c r="C51333" t="s">
        <v>48699</v>
      </c>
    </row>
    <row r="51334" spans="1:3" x14ac:dyDescent="0.25">
      <c r="A51334" t="s">
        <v>51530</v>
      </c>
      <c r="B51334" t="s">
        <v>48689</v>
      </c>
      <c r="C51334" t="s">
        <v>48699</v>
      </c>
    </row>
    <row r="51335" spans="1:3" x14ac:dyDescent="0.25">
      <c r="A51335" t="s">
        <v>51531</v>
      </c>
      <c r="B51335" t="s">
        <v>48689</v>
      </c>
      <c r="C51335" t="s">
        <v>48699</v>
      </c>
    </row>
    <row r="51336" spans="1:3" x14ac:dyDescent="0.25">
      <c r="A51336" t="s">
        <v>51532</v>
      </c>
      <c r="B51336" t="s">
        <v>48689</v>
      </c>
      <c r="C51336" t="s">
        <v>48699</v>
      </c>
    </row>
    <row r="51337" spans="1:3" x14ac:dyDescent="0.25">
      <c r="A51337" t="s">
        <v>51533</v>
      </c>
      <c r="B51337" t="s">
        <v>48689</v>
      </c>
      <c r="C51337" t="s">
        <v>48699</v>
      </c>
    </row>
    <row r="51338" spans="1:3" x14ac:dyDescent="0.25">
      <c r="A51338" t="s">
        <v>51534</v>
      </c>
      <c r="B51338" t="s">
        <v>48689</v>
      </c>
      <c r="C51338" t="s">
        <v>48699</v>
      </c>
    </row>
    <row r="51339" spans="1:3" x14ac:dyDescent="0.25">
      <c r="A51339" t="s">
        <v>51535</v>
      </c>
      <c r="B51339" t="s">
        <v>48689</v>
      </c>
      <c r="C51339" t="s">
        <v>48699</v>
      </c>
    </row>
    <row r="51340" spans="1:3" x14ac:dyDescent="0.25">
      <c r="A51340" t="s">
        <v>51536</v>
      </c>
      <c r="B51340" t="s">
        <v>48689</v>
      </c>
      <c r="C51340" t="s">
        <v>48699</v>
      </c>
    </row>
    <row r="51341" spans="1:3" x14ac:dyDescent="0.25">
      <c r="A51341" t="s">
        <v>51537</v>
      </c>
      <c r="B51341" t="s">
        <v>48689</v>
      </c>
      <c r="C51341" t="s">
        <v>48699</v>
      </c>
    </row>
    <row r="51342" spans="1:3" x14ac:dyDescent="0.25">
      <c r="A51342" t="s">
        <v>51538</v>
      </c>
      <c r="B51342" t="s">
        <v>48689</v>
      </c>
      <c r="C51342" t="s">
        <v>48699</v>
      </c>
    </row>
    <row r="51343" spans="1:3" x14ac:dyDescent="0.25">
      <c r="A51343" t="s">
        <v>51539</v>
      </c>
      <c r="B51343" t="s">
        <v>48689</v>
      </c>
      <c r="C51343" t="s">
        <v>48699</v>
      </c>
    </row>
    <row r="51344" spans="1:3" x14ac:dyDescent="0.25">
      <c r="A51344" t="s">
        <v>51540</v>
      </c>
      <c r="B51344" t="s">
        <v>48689</v>
      </c>
      <c r="C51344" t="s">
        <v>48699</v>
      </c>
    </row>
    <row r="51345" spans="1:3" x14ac:dyDescent="0.25">
      <c r="A51345" t="s">
        <v>51541</v>
      </c>
      <c r="B51345" t="s">
        <v>48689</v>
      </c>
      <c r="C51345" t="s">
        <v>48699</v>
      </c>
    </row>
    <row r="51346" spans="1:3" x14ac:dyDescent="0.25">
      <c r="A51346" t="s">
        <v>51542</v>
      </c>
      <c r="B51346" t="s">
        <v>48689</v>
      </c>
      <c r="C51346" t="s">
        <v>48699</v>
      </c>
    </row>
    <row r="51347" spans="1:3" x14ac:dyDescent="0.25">
      <c r="A51347" t="s">
        <v>51543</v>
      </c>
      <c r="B51347" t="s">
        <v>48689</v>
      </c>
      <c r="C51347" t="s">
        <v>48699</v>
      </c>
    </row>
    <row r="51348" spans="1:3" x14ac:dyDescent="0.25">
      <c r="A51348" t="s">
        <v>51544</v>
      </c>
      <c r="B51348" t="s">
        <v>48689</v>
      </c>
      <c r="C51348" t="s">
        <v>48699</v>
      </c>
    </row>
    <row r="51349" spans="1:3" x14ac:dyDescent="0.25">
      <c r="A51349" t="s">
        <v>51545</v>
      </c>
      <c r="B51349" t="s">
        <v>48689</v>
      </c>
      <c r="C51349" t="s">
        <v>48699</v>
      </c>
    </row>
    <row r="51350" spans="1:3" x14ac:dyDescent="0.25">
      <c r="A51350" t="s">
        <v>51546</v>
      </c>
      <c r="B51350" t="s">
        <v>48689</v>
      </c>
      <c r="C51350" t="s">
        <v>48699</v>
      </c>
    </row>
    <row r="51351" spans="1:3" x14ac:dyDescent="0.25">
      <c r="A51351" t="s">
        <v>51547</v>
      </c>
      <c r="B51351" t="s">
        <v>48689</v>
      </c>
      <c r="C51351" t="s">
        <v>48699</v>
      </c>
    </row>
    <row r="51352" spans="1:3" x14ac:dyDescent="0.25">
      <c r="A51352" t="s">
        <v>51548</v>
      </c>
      <c r="B51352" t="s">
        <v>48689</v>
      </c>
      <c r="C51352" t="s">
        <v>48699</v>
      </c>
    </row>
    <row r="51353" spans="1:3" x14ac:dyDescent="0.25">
      <c r="A51353" t="s">
        <v>51549</v>
      </c>
      <c r="B51353" t="s">
        <v>48689</v>
      </c>
      <c r="C51353" t="s">
        <v>48699</v>
      </c>
    </row>
    <row r="51354" spans="1:3" x14ac:dyDescent="0.25">
      <c r="A51354" t="s">
        <v>51550</v>
      </c>
      <c r="B51354" t="s">
        <v>48689</v>
      </c>
      <c r="C51354" t="s">
        <v>48699</v>
      </c>
    </row>
    <row r="51355" spans="1:3" x14ac:dyDescent="0.25">
      <c r="A51355" t="s">
        <v>51551</v>
      </c>
      <c r="B51355" t="s">
        <v>48689</v>
      </c>
      <c r="C51355" t="s">
        <v>48699</v>
      </c>
    </row>
    <row r="51356" spans="1:3" x14ac:dyDescent="0.25">
      <c r="A51356" t="s">
        <v>51552</v>
      </c>
      <c r="B51356" t="s">
        <v>48689</v>
      </c>
      <c r="C51356" t="s">
        <v>48699</v>
      </c>
    </row>
    <row r="51357" spans="1:3" x14ac:dyDescent="0.25">
      <c r="A51357" t="s">
        <v>51553</v>
      </c>
      <c r="B51357" t="s">
        <v>48689</v>
      </c>
      <c r="C51357" t="s">
        <v>48699</v>
      </c>
    </row>
    <row r="51358" spans="1:3" x14ac:dyDescent="0.25">
      <c r="A51358" t="s">
        <v>51554</v>
      </c>
      <c r="B51358" t="s">
        <v>48689</v>
      </c>
      <c r="C51358" t="s">
        <v>48699</v>
      </c>
    </row>
    <row r="51359" spans="1:3" x14ac:dyDescent="0.25">
      <c r="A51359" t="s">
        <v>51555</v>
      </c>
      <c r="B51359" t="s">
        <v>48689</v>
      </c>
      <c r="C51359" t="s">
        <v>48699</v>
      </c>
    </row>
    <row r="51360" spans="1:3" x14ac:dyDescent="0.25">
      <c r="A51360" t="s">
        <v>51556</v>
      </c>
      <c r="B51360" t="s">
        <v>48689</v>
      </c>
      <c r="C51360" t="s">
        <v>48699</v>
      </c>
    </row>
    <row r="51361" spans="1:3" x14ac:dyDescent="0.25">
      <c r="A51361" t="s">
        <v>51557</v>
      </c>
      <c r="B51361" t="s">
        <v>48689</v>
      </c>
      <c r="C51361" t="s">
        <v>48699</v>
      </c>
    </row>
    <row r="51362" spans="1:3" x14ac:dyDescent="0.25">
      <c r="A51362" t="s">
        <v>51558</v>
      </c>
      <c r="B51362" t="s">
        <v>48689</v>
      </c>
      <c r="C51362" t="s">
        <v>48699</v>
      </c>
    </row>
    <row r="51363" spans="1:3" x14ac:dyDescent="0.25">
      <c r="A51363" t="s">
        <v>51559</v>
      </c>
      <c r="B51363" t="s">
        <v>48689</v>
      </c>
      <c r="C51363" t="s">
        <v>48699</v>
      </c>
    </row>
    <row r="51364" spans="1:3" x14ac:dyDescent="0.25">
      <c r="A51364" t="s">
        <v>51560</v>
      </c>
      <c r="B51364" t="s">
        <v>48689</v>
      </c>
      <c r="C51364" t="s">
        <v>48699</v>
      </c>
    </row>
    <row r="51365" spans="1:3" x14ac:dyDescent="0.25">
      <c r="A51365" t="s">
        <v>51561</v>
      </c>
      <c r="B51365" t="s">
        <v>48689</v>
      </c>
      <c r="C51365" t="s">
        <v>48699</v>
      </c>
    </row>
    <row r="51366" spans="1:3" x14ac:dyDescent="0.25">
      <c r="A51366" t="s">
        <v>51562</v>
      </c>
      <c r="B51366" t="s">
        <v>48689</v>
      </c>
      <c r="C51366" t="s">
        <v>48699</v>
      </c>
    </row>
    <row r="51367" spans="1:3" x14ac:dyDescent="0.25">
      <c r="A51367" t="s">
        <v>51563</v>
      </c>
      <c r="B51367" t="s">
        <v>48689</v>
      </c>
      <c r="C51367" t="s">
        <v>48699</v>
      </c>
    </row>
    <row r="51368" spans="1:3" x14ac:dyDescent="0.25">
      <c r="A51368" t="s">
        <v>51564</v>
      </c>
      <c r="B51368" t="s">
        <v>48689</v>
      </c>
      <c r="C51368" t="s">
        <v>48699</v>
      </c>
    </row>
    <row r="51369" spans="1:3" x14ac:dyDescent="0.25">
      <c r="A51369" t="s">
        <v>51565</v>
      </c>
      <c r="B51369" t="s">
        <v>48689</v>
      </c>
      <c r="C51369" t="s">
        <v>48699</v>
      </c>
    </row>
    <row r="51370" spans="1:3" x14ac:dyDescent="0.25">
      <c r="A51370" t="s">
        <v>51566</v>
      </c>
      <c r="B51370" t="s">
        <v>48689</v>
      </c>
      <c r="C51370" t="s">
        <v>48699</v>
      </c>
    </row>
    <row r="51371" spans="1:3" x14ac:dyDescent="0.25">
      <c r="A51371" t="s">
        <v>51567</v>
      </c>
      <c r="B51371" t="s">
        <v>48689</v>
      </c>
      <c r="C51371" t="s">
        <v>48699</v>
      </c>
    </row>
    <row r="51372" spans="1:3" x14ac:dyDescent="0.25">
      <c r="A51372" t="s">
        <v>51568</v>
      </c>
      <c r="B51372" t="s">
        <v>48689</v>
      </c>
      <c r="C51372" t="s">
        <v>48699</v>
      </c>
    </row>
    <row r="51373" spans="1:3" x14ac:dyDescent="0.25">
      <c r="A51373" t="s">
        <v>51569</v>
      </c>
      <c r="B51373" t="s">
        <v>48689</v>
      </c>
      <c r="C51373" t="s">
        <v>48699</v>
      </c>
    </row>
    <row r="51374" spans="1:3" x14ac:dyDescent="0.25">
      <c r="A51374" t="s">
        <v>51570</v>
      </c>
      <c r="B51374" t="s">
        <v>48689</v>
      </c>
      <c r="C51374" t="s">
        <v>48699</v>
      </c>
    </row>
    <row r="51375" spans="1:3" x14ac:dyDescent="0.25">
      <c r="A51375" t="s">
        <v>51571</v>
      </c>
      <c r="B51375" t="s">
        <v>48689</v>
      </c>
      <c r="C51375" t="s">
        <v>48699</v>
      </c>
    </row>
    <row r="51376" spans="1:3" x14ac:dyDescent="0.25">
      <c r="A51376" t="s">
        <v>51572</v>
      </c>
      <c r="B51376" t="s">
        <v>51573</v>
      </c>
      <c r="C51376" t="s">
        <v>51574</v>
      </c>
    </row>
    <row r="51377" spans="1:3" x14ac:dyDescent="0.25">
      <c r="A51377" t="s">
        <v>51575</v>
      </c>
      <c r="B51377" t="s">
        <v>51573</v>
      </c>
      <c r="C51377" t="s">
        <v>51574</v>
      </c>
    </row>
    <row r="51378" spans="1:3" x14ac:dyDescent="0.25">
      <c r="A51378" t="s">
        <v>51576</v>
      </c>
      <c r="B51378" t="s">
        <v>51573</v>
      </c>
      <c r="C51378" t="s">
        <v>51574</v>
      </c>
    </row>
    <row r="51379" spans="1:3" x14ac:dyDescent="0.25">
      <c r="A51379" t="s">
        <v>51577</v>
      </c>
      <c r="B51379" t="s">
        <v>51573</v>
      </c>
      <c r="C51379" t="s">
        <v>51574</v>
      </c>
    </row>
    <row r="51380" spans="1:3" x14ac:dyDescent="0.25">
      <c r="A51380" t="s">
        <v>51578</v>
      </c>
      <c r="B51380" t="s">
        <v>51573</v>
      </c>
      <c r="C51380" t="s">
        <v>51574</v>
      </c>
    </row>
    <row r="51381" spans="1:3" x14ac:dyDescent="0.25">
      <c r="A51381" t="s">
        <v>51579</v>
      </c>
      <c r="B51381" t="s">
        <v>51573</v>
      </c>
      <c r="C51381" t="s">
        <v>51574</v>
      </c>
    </row>
    <row r="51382" spans="1:3" x14ac:dyDescent="0.25">
      <c r="A51382" t="s">
        <v>51580</v>
      </c>
      <c r="B51382" t="s">
        <v>51573</v>
      </c>
      <c r="C51382" t="s">
        <v>51574</v>
      </c>
    </row>
    <row r="51383" spans="1:3" x14ac:dyDescent="0.25">
      <c r="A51383" t="s">
        <v>51581</v>
      </c>
      <c r="B51383" t="s">
        <v>51573</v>
      </c>
      <c r="C51383" t="s">
        <v>51574</v>
      </c>
    </row>
    <row r="51384" spans="1:3" x14ac:dyDescent="0.25">
      <c r="A51384" t="s">
        <v>51582</v>
      </c>
      <c r="B51384" t="s">
        <v>51573</v>
      </c>
      <c r="C51384" t="s">
        <v>51574</v>
      </c>
    </row>
    <row r="51385" spans="1:3" x14ac:dyDescent="0.25">
      <c r="A51385" t="s">
        <v>51583</v>
      </c>
      <c r="B51385" t="s">
        <v>51573</v>
      </c>
      <c r="C51385" t="s">
        <v>51574</v>
      </c>
    </row>
    <row r="51386" spans="1:3" x14ac:dyDescent="0.25">
      <c r="A51386" t="s">
        <v>51584</v>
      </c>
      <c r="B51386" t="s">
        <v>51573</v>
      </c>
      <c r="C51386" t="s">
        <v>51574</v>
      </c>
    </row>
    <row r="51387" spans="1:3" x14ac:dyDescent="0.25">
      <c r="A51387" t="s">
        <v>51585</v>
      </c>
      <c r="B51387" t="s">
        <v>51573</v>
      </c>
      <c r="C51387" t="s">
        <v>51574</v>
      </c>
    </row>
    <row r="51388" spans="1:3" x14ac:dyDescent="0.25">
      <c r="A51388" t="s">
        <v>51586</v>
      </c>
      <c r="B51388" t="s">
        <v>51573</v>
      </c>
      <c r="C51388" t="s">
        <v>51574</v>
      </c>
    </row>
    <row r="51389" spans="1:3" x14ac:dyDescent="0.25">
      <c r="A51389" t="s">
        <v>51587</v>
      </c>
      <c r="B51389" t="s">
        <v>51573</v>
      </c>
      <c r="C51389" t="s">
        <v>51574</v>
      </c>
    </row>
    <row r="51390" spans="1:3" x14ac:dyDescent="0.25">
      <c r="A51390" t="s">
        <v>51588</v>
      </c>
      <c r="B51390" t="s">
        <v>51573</v>
      </c>
      <c r="C51390" t="s">
        <v>51574</v>
      </c>
    </row>
    <row r="51391" spans="1:3" x14ac:dyDescent="0.25">
      <c r="A51391" t="s">
        <v>51589</v>
      </c>
      <c r="B51391" t="s">
        <v>51573</v>
      </c>
      <c r="C51391" t="s">
        <v>51574</v>
      </c>
    </row>
    <row r="51392" spans="1:3" x14ac:dyDescent="0.25">
      <c r="A51392" t="s">
        <v>51590</v>
      </c>
      <c r="B51392" t="s">
        <v>51573</v>
      </c>
      <c r="C51392" t="s">
        <v>51574</v>
      </c>
    </row>
    <row r="51393" spans="1:3" x14ac:dyDescent="0.25">
      <c r="A51393" t="s">
        <v>51591</v>
      </c>
      <c r="B51393" t="s">
        <v>51573</v>
      </c>
      <c r="C51393" t="s">
        <v>51574</v>
      </c>
    </row>
    <row r="51394" spans="1:3" x14ac:dyDescent="0.25">
      <c r="A51394" t="s">
        <v>51592</v>
      </c>
      <c r="B51394" t="s">
        <v>51573</v>
      </c>
      <c r="C51394" t="s">
        <v>51574</v>
      </c>
    </row>
    <row r="51395" spans="1:3" x14ac:dyDescent="0.25">
      <c r="A51395" t="s">
        <v>51593</v>
      </c>
      <c r="B51395" t="s">
        <v>51573</v>
      </c>
      <c r="C51395" t="s">
        <v>51574</v>
      </c>
    </row>
    <row r="51396" spans="1:3" x14ac:dyDescent="0.25">
      <c r="A51396" t="s">
        <v>51594</v>
      </c>
      <c r="B51396" t="s">
        <v>51573</v>
      </c>
      <c r="C51396" t="s">
        <v>51574</v>
      </c>
    </row>
    <row r="51397" spans="1:3" x14ac:dyDescent="0.25">
      <c r="A51397" t="s">
        <v>51595</v>
      </c>
      <c r="B51397" t="s">
        <v>51573</v>
      </c>
      <c r="C51397" t="s">
        <v>51574</v>
      </c>
    </row>
    <row r="51398" spans="1:3" x14ac:dyDescent="0.25">
      <c r="A51398" t="s">
        <v>51596</v>
      </c>
      <c r="B51398" t="s">
        <v>51573</v>
      </c>
      <c r="C51398" t="s">
        <v>51574</v>
      </c>
    </row>
    <row r="51399" spans="1:3" x14ac:dyDescent="0.25">
      <c r="A51399" t="s">
        <v>51597</v>
      </c>
      <c r="B51399" t="s">
        <v>51573</v>
      </c>
      <c r="C51399" t="s">
        <v>51574</v>
      </c>
    </row>
    <row r="51400" spans="1:3" x14ac:dyDescent="0.25">
      <c r="A51400" t="s">
        <v>51598</v>
      </c>
      <c r="B51400" t="s">
        <v>51573</v>
      </c>
      <c r="C51400" t="s">
        <v>51574</v>
      </c>
    </row>
    <row r="51401" spans="1:3" x14ac:dyDescent="0.25">
      <c r="A51401" t="s">
        <v>51599</v>
      </c>
      <c r="B51401" t="s">
        <v>51573</v>
      </c>
      <c r="C51401" t="s">
        <v>51574</v>
      </c>
    </row>
    <row r="51402" spans="1:3" x14ac:dyDescent="0.25">
      <c r="A51402" t="s">
        <v>51600</v>
      </c>
      <c r="B51402" t="s">
        <v>51573</v>
      </c>
      <c r="C51402" t="s">
        <v>51574</v>
      </c>
    </row>
    <row r="51403" spans="1:3" x14ac:dyDescent="0.25">
      <c r="A51403" t="s">
        <v>51601</v>
      </c>
      <c r="B51403" t="s">
        <v>51573</v>
      </c>
      <c r="C51403" t="s">
        <v>51574</v>
      </c>
    </row>
    <row r="51404" spans="1:3" x14ac:dyDescent="0.25">
      <c r="A51404" t="s">
        <v>51602</v>
      </c>
      <c r="B51404" t="s">
        <v>51573</v>
      </c>
      <c r="C51404" t="s">
        <v>51603</v>
      </c>
    </row>
    <row r="51405" spans="1:3" x14ac:dyDescent="0.25">
      <c r="A51405" t="s">
        <v>51604</v>
      </c>
      <c r="B51405" t="s">
        <v>51573</v>
      </c>
      <c r="C51405" t="s">
        <v>51603</v>
      </c>
    </row>
    <row r="51406" spans="1:3" x14ac:dyDescent="0.25">
      <c r="A51406" t="s">
        <v>51605</v>
      </c>
      <c r="B51406" t="s">
        <v>51573</v>
      </c>
      <c r="C51406" t="s">
        <v>51574</v>
      </c>
    </row>
    <row r="51407" spans="1:3" x14ac:dyDescent="0.25">
      <c r="A51407" t="s">
        <v>51606</v>
      </c>
      <c r="B51407" t="s">
        <v>51573</v>
      </c>
      <c r="C51407" t="s">
        <v>51574</v>
      </c>
    </row>
    <row r="51408" spans="1:3" x14ac:dyDescent="0.25">
      <c r="A51408" t="s">
        <v>51607</v>
      </c>
      <c r="B51408" t="s">
        <v>51573</v>
      </c>
      <c r="C51408" t="s">
        <v>51574</v>
      </c>
    </row>
    <row r="51409" spans="1:3" x14ac:dyDescent="0.25">
      <c r="A51409" t="s">
        <v>51608</v>
      </c>
      <c r="B51409" t="s">
        <v>51573</v>
      </c>
      <c r="C51409" t="s">
        <v>51574</v>
      </c>
    </row>
    <row r="51410" spans="1:3" x14ac:dyDescent="0.25">
      <c r="A51410" t="s">
        <v>51609</v>
      </c>
      <c r="B51410" t="s">
        <v>51573</v>
      </c>
      <c r="C51410" t="s">
        <v>51603</v>
      </c>
    </row>
    <row r="51411" spans="1:3" x14ac:dyDescent="0.25">
      <c r="A51411" t="s">
        <v>51610</v>
      </c>
      <c r="B51411" t="s">
        <v>51573</v>
      </c>
      <c r="C51411" t="s">
        <v>51603</v>
      </c>
    </row>
    <row r="51412" spans="1:3" x14ac:dyDescent="0.25">
      <c r="A51412" t="s">
        <v>51611</v>
      </c>
      <c r="B51412" t="s">
        <v>51573</v>
      </c>
      <c r="C51412" t="s">
        <v>51574</v>
      </c>
    </row>
    <row r="51413" spans="1:3" x14ac:dyDescent="0.25">
      <c r="A51413" t="s">
        <v>51612</v>
      </c>
      <c r="B51413" t="s">
        <v>51573</v>
      </c>
      <c r="C51413" t="s">
        <v>51574</v>
      </c>
    </row>
    <row r="51414" spans="1:3" x14ac:dyDescent="0.25">
      <c r="A51414" t="s">
        <v>51613</v>
      </c>
      <c r="B51414" t="s">
        <v>51573</v>
      </c>
      <c r="C51414" t="s">
        <v>51574</v>
      </c>
    </row>
    <row r="51415" spans="1:3" x14ac:dyDescent="0.25">
      <c r="A51415" t="s">
        <v>51614</v>
      </c>
      <c r="B51415" t="s">
        <v>51573</v>
      </c>
      <c r="C51415" t="s">
        <v>51574</v>
      </c>
    </row>
    <row r="51416" spans="1:3" x14ac:dyDescent="0.25">
      <c r="A51416" t="s">
        <v>51615</v>
      </c>
      <c r="B51416" t="s">
        <v>51573</v>
      </c>
      <c r="C51416" t="s">
        <v>51574</v>
      </c>
    </row>
    <row r="51417" spans="1:3" x14ac:dyDescent="0.25">
      <c r="A51417" t="s">
        <v>51616</v>
      </c>
      <c r="B51417" t="s">
        <v>51573</v>
      </c>
      <c r="C51417" t="s">
        <v>51574</v>
      </c>
    </row>
    <row r="51418" spans="1:3" x14ac:dyDescent="0.25">
      <c r="A51418" t="s">
        <v>51617</v>
      </c>
      <c r="B51418" t="s">
        <v>51573</v>
      </c>
      <c r="C51418" t="s">
        <v>51574</v>
      </c>
    </row>
    <row r="51419" spans="1:3" x14ac:dyDescent="0.25">
      <c r="A51419" t="s">
        <v>51618</v>
      </c>
      <c r="B51419" t="s">
        <v>51573</v>
      </c>
      <c r="C51419" t="s">
        <v>51574</v>
      </c>
    </row>
    <row r="51420" spans="1:3" x14ac:dyDescent="0.25">
      <c r="A51420" t="s">
        <v>51619</v>
      </c>
      <c r="B51420" t="s">
        <v>51573</v>
      </c>
      <c r="C51420" t="s">
        <v>51620</v>
      </c>
    </row>
    <row r="51421" spans="1:3" x14ac:dyDescent="0.25">
      <c r="A51421" t="s">
        <v>51621</v>
      </c>
      <c r="B51421" t="s">
        <v>51573</v>
      </c>
      <c r="C51421" t="s">
        <v>51574</v>
      </c>
    </row>
    <row r="51422" spans="1:3" x14ac:dyDescent="0.25">
      <c r="A51422" t="s">
        <v>51622</v>
      </c>
      <c r="B51422" t="s">
        <v>51573</v>
      </c>
      <c r="C51422" t="s">
        <v>51574</v>
      </c>
    </row>
    <row r="51423" spans="1:3" x14ac:dyDescent="0.25">
      <c r="A51423" t="s">
        <v>51623</v>
      </c>
      <c r="B51423" t="s">
        <v>51573</v>
      </c>
      <c r="C51423" t="s">
        <v>51574</v>
      </c>
    </row>
    <row r="51424" spans="1:3" x14ac:dyDescent="0.25">
      <c r="A51424" t="s">
        <v>51624</v>
      </c>
      <c r="B51424" t="s">
        <v>51573</v>
      </c>
      <c r="C51424" t="s">
        <v>51574</v>
      </c>
    </row>
    <row r="51425" spans="1:3" x14ac:dyDescent="0.25">
      <c r="A51425" t="s">
        <v>51625</v>
      </c>
      <c r="B51425" t="s">
        <v>51573</v>
      </c>
      <c r="C51425" t="s">
        <v>51574</v>
      </c>
    </row>
    <row r="51426" spans="1:3" x14ac:dyDescent="0.25">
      <c r="A51426" t="s">
        <v>51626</v>
      </c>
      <c r="B51426" t="s">
        <v>51573</v>
      </c>
      <c r="C51426" t="s">
        <v>51574</v>
      </c>
    </row>
    <row r="51427" spans="1:3" x14ac:dyDescent="0.25">
      <c r="A51427" t="s">
        <v>51627</v>
      </c>
      <c r="B51427" t="s">
        <v>51573</v>
      </c>
      <c r="C51427" t="s">
        <v>51574</v>
      </c>
    </row>
    <row r="51428" spans="1:3" x14ac:dyDescent="0.25">
      <c r="A51428" t="s">
        <v>51628</v>
      </c>
      <c r="B51428" t="s">
        <v>51573</v>
      </c>
      <c r="C51428" t="s">
        <v>51574</v>
      </c>
    </row>
    <row r="51429" spans="1:3" x14ac:dyDescent="0.25">
      <c r="A51429" t="s">
        <v>51629</v>
      </c>
      <c r="B51429" t="s">
        <v>51573</v>
      </c>
      <c r="C51429" t="s">
        <v>51574</v>
      </c>
    </row>
    <row r="51430" spans="1:3" x14ac:dyDescent="0.25">
      <c r="A51430" t="s">
        <v>51630</v>
      </c>
      <c r="B51430" t="s">
        <v>51573</v>
      </c>
      <c r="C51430" t="s">
        <v>51574</v>
      </c>
    </row>
    <row r="51431" spans="1:3" x14ac:dyDescent="0.25">
      <c r="A51431" t="s">
        <v>51631</v>
      </c>
      <c r="B51431" t="s">
        <v>51573</v>
      </c>
      <c r="C51431" t="s">
        <v>51574</v>
      </c>
    </row>
    <row r="51432" spans="1:3" x14ac:dyDescent="0.25">
      <c r="A51432" t="s">
        <v>51632</v>
      </c>
      <c r="B51432" t="s">
        <v>51573</v>
      </c>
      <c r="C51432" t="s">
        <v>51574</v>
      </c>
    </row>
    <row r="51433" spans="1:3" x14ac:dyDescent="0.25">
      <c r="A51433" t="s">
        <v>51633</v>
      </c>
      <c r="B51433" t="s">
        <v>51573</v>
      </c>
      <c r="C51433" t="s">
        <v>51574</v>
      </c>
    </row>
    <row r="51434" spans="1:3" x14ac:dyDescent="0.25">
      <c r="A51434" t="s">
        <v>51634</v>
      </c>
      <c r="B51434" t="s">
        <v>51573</v>
      </c>
      <c r="C51434" t="s">
        <v>51574</v>
      </c>
    </row>
    <row r="51435" spans="1:3" x14ac:dyDescent="0.25">
      <c r="A51435" t="s">
        <v>51635</v>
      </c>
      <c r="B51435" t="s">
        <v>51573</v>
      </c>
      <c r="C51435" t="s">
        <v>51574</v>
      </c>
    </row>
    <row r="51436" spans="1:3" x14ac:dyDescent="0.25">
      <c r="A51436" t="s">
        <v>51636</v>
      </c>
      <c r="B51436" t="s">
        <v>51573</v>
      </c>
      <c r="C51436" t="s">
        <v>51574</v>
      </c>
    </row>
    <row r="51437" spans="1:3" x14ac:dyDescent="0.25">
      <c r="A51437" t="s">
        <v>51637</v>
      </c>
      <c r="B51437" t="s">
        <v>51573</v>
      </c>
      <c r="C51437" t="s">
        <v>51574</v>
      </c>
    </row>
    <row r="51438" spans="1:3" x14ac:dyDescent="0.25">
      <c r="A51438" t="s">
        <v>51638</v>
      </c>
      <c r="B51438" t="s">
        <v>51573</v>
      </c>
      <c r="C51438" t="s">
        <v>51574</v>
      </c>
    </row>
    <row r="51439" spans="1:3" x14ac:dyDescent="0.25">
      <c r="A51439" t="s">
        <v>51639</v>
      </c>
      <c r="B51439" t="s">
        <v>51573</v>
      </c>
      <c r="C51439" t="s">
        <v>51574</v>
      </c>
    </row>
    <row r="51440" spans="1:3" x14ac:dyDescent="0.25">
      <c r="A51440" t="s">
        <v>51640</v>
      </c>
      <c r="B51440" t="s">
        <v>51573</v>
      </c>
      <c r="C51440" t="s">
        <v>51574</v>
      </c>
    </row>
    <row r="51441" spans="1:3" x14ac:dyDescent="0.25">
      <c r="A51441" t="s">
        <v>51641</v>
      </c>
      <c r="B51441" t="s">
        <v>51573</v>
      </c>
      <c r="C51441" t="s">
        <v>51574</v>
      </c>
    </row>
    <row r="51442" spans="1:3" x14ac:dyDescent="0.25">
      <c r="A51442" t="s">
        <v>51642</v>
      </c>
      <c r="B51442" t="s">
        <v>51573</v>
      </c>
      <c r="C51442" t="s">
        <v>51574</v>
      </c>
    </row>
    <row r="51443" spans="1:3" x14ac:dyDescent="0.25">
      <c r="A51443" t="s">
        <v>51643</v>
      </c>
      <c r="B51443" t="s">
        <v>51573</v>
      </c>
      <c r="C51443" t="s">
        <v>51574</v>
      </c>
    </row>
    <row r="51444" spans="1:3" x14ac:dyDescent="0.25">
      <c r="A51444" t="s">
        <v>51644</v>
      </c>
      <c r="B51444" t="s">
        <v>51573</v>
      </c>
      <c r="C51444" t="s">
        <v>51574</v>
      </c>
    </row>
    <row r="51445" spans="1:3" x14ac:dyDescent="0.25">
      <c r="A51445" t="s">
        <v>51645</v>
      </c>
      <c r="B51445" t="s">
        <v>51573</v>
      </c>
      <c r="C51445" t="s">
        <v>51574</v>
      </c>
    </row>
    <row r="51446" spans="1:3" x14ac:dyDescent="0.25">
      <c r="A51446" t="s">
        <v>51646</v>
      </c>
      <c r="B51446" t="s">
        <v>51573</v>
      </c>
      <c r="C51446" t="s">
        <v>51574</v>
      </c>
    </row>
    <row r="51447" spans="1:3" x14ac:dyDescent="0.25">
      <c r="A51447" t="s">
        <v>51647</v>
      </c>
      <c r="B51447" t="s">
        <v>51573</v>
      </c>
      <c r="C51447" t="s">
        <v>51574</v>
      </c>
    </row>
    <row r="51448" spans="1:3" x14ac:dyDescent="0.25">
      <c r="A51448" t="s">
        <v>51648</v>
      </c>
      <c r="B51448" t="s">
        <v>51573</v>
      </c>
      <c r="C51448" t="s">
        <v>51574</v>
      </c>
    </row>
    <row r="51449" spans="1:3" x14ac:dyDescent="0.25">
      <c r="A51449" t="s">
        <v>51649</v>
      </c>
      <c r="B51449" t="s">
        <v>51573</v>
      </c>
      <c r="C51449" t="s">
        <v>51574</v>
      </c>
    </row>
    <row r="51450" spans="1:3" x14ac:dyDescent="0.25">
      <c r="A51450" t="s">
        <v>51650</v>
      </c>
      <c r="B51450" t="s">
        <v>51573</v>
      </c>
      <c r="C51450" t="s">
        <v>51574</v>
      </c>
    </row>
    <row r="51451" spans="1:3" x14ac:dyDescent="0.25">
      <c r="A51451" t="s">
        <v>51651</v>
      </c>
      <c r="B51451" t="s">
        <v>51573</v>
      </c>
      <c r="C51451" t="s">
        <v>51574</v>
      </c>
    </row>
    <row r="51452" spans="1:3" x14ac:dyDescent="0.25">
      <c r="A51452" t="s">
        <v>51652</v>
      </c>
      <c r="B51452" t="s">
        <v>51573</v>
      </c>
      <c r="C51452" t="s">
        <v>51574</v>
      </c>
    </row>
    <row r="51453" spans="1:3" x14ac:dyDescent="0.25">
      <c r="A51453" t="s">
        <v>51653</v>
      </c>
      <c r="B51453" t="s">
        <v>51573</v>
      </c>
      <c r="C51453" t="s">
        <v>51574</v>
      </c>
    </row>
    <row r="51454" spans="1:3" x14ac:dyDescent="0.25">
      <c r="A51454" t="s">
        <v>51654</v>
      </c>
      <c r="B51454" t="s">
        <v>51573</v>
      </c>
      <c r="C51454" t="s">
        <v>51574</v>
      </c>
    </row>
    <row r="51455" spans="1:3" x14ac:dyDescent="0.25">
      <c r="A51455" t="s">
        <v>51655</v>
      </c>
      <c r="B51455" t="s">
        <v>51573</v>
      </c>
      <c r="C51455" t="s">
        <v>51574</v>
      </c>
    </row>
    <row r="51456" spans="1:3" x14ac:dyDescent="0.25">
      <c r="A51456" t="s">
        <v>51656</v>
      </c>
      <c r="B51456" t="s">
        <v>51573</v>
      </c>
      <c r="C51456" t="s">
        <v>51574</v>
      </c>
    </row>
    <row r="51457" spans="1:3" x14ac:dyDescent="0.25">
      <c r="A51457" t="s">
        <v>51657</v>
      </c>
      <c r="B51457" t="s">
        <v>51573</v>
      </c>
      <c r="C51457" t="s">
        <v>51574</v>
      </c>
    </row>
    <row r="51458" spans="1:3" x14ac:dyDescent="0.25">
      <c r="A51458" t="s">
        <v>51658</v>
      </c>
      <c r="B51458" t="s">
        <v>51573</v>
      </c>
      <c r="C51458" t="s">
        <v>51574</v>
      </c>
    </row>
    <row r="51459" spans="1:3" x14ac:dyDescent="0.25">
      <c r="A51459" t="s">
        <v>51659</v>
      </c>
      <c r="B51459" t="s">
        <v>51573</v>
      </c>
      <c r="C51459" t="s">
        <v>51574</v>
      </c>
    </row>
    <row r="51460" spans="1:3" x14ac:dyDescent="0.25">
      <c r="A51460" t="s">
        <v>51660</v>
      </c>
      <c r="B51460" t="s">
        <v>51573</v>
      </c>
      <c r="C51460" t="s">
        <v>51574</v>
      </c>
    </row>
    <row r="51461" spans="1:3" x14ac:dyDescent="0.25">
      <c r="A51461" t="s">
        <v>51661</v>
      </c>
      <c r="B51461" t="s">
        <v>51573</v>
      </c>
      <c r="C51461" t="s">
        <v>51574</v>
      </c>
    </row>
    <row r="51462" spans="1:3" x14ac:dyDescent="0.25">
      <c r="A51462" t="s">
        <v>51662</v>
      </c>
      <c r="B51462" t="s">
        <v>51573</v>
      </c>
      <c r="C51462" t="s">
        <v>51574</v>
      </c>
    </row>
    <row r="51463" spans="1:3" x14ac:dyDescent="0.25">
      <c r="A51463" t="s">
        <v>51663</v>
      </c>
      <c r="B51463" t="s">
        <v>51573</v>
      </c>
      <c r="C51463" t="s">
        <v>51574</v>
      </c>
    </row>
    <row r="51464" spans="1:3" x14ac:dyDescent="0.25">
      <c r="A51464" t="s">
        <v>51664</v>
      </c>
      <c r="B51464" t="s">
        <v>51573</v>
      </c>
      <c r="C51464" t="s">
        <v>51574</v>
      </c>
    </row>
    <row r="51465" spans="1:3" x14ac:dyDescent="0.25">
      <c r="A51465" t="s">
        <v>51665</v>
      </c>
      <c r="B51465" t="s">
        <v>51573</v>
      </c>
      <c r="C51465" t="s">
        <v>51574</v>
      </c>
    </row>
    <row r="51466" spans="1:3" x14ac:dyDescent="0.25">
      <c r="A51466" t="s">
        <v>51666</v>
      </c>
      <c r="B51466" t="s">
        <v>51573</v>
      </c>
      <c r="C51466" t="s">
        <v>51574</v>
      </c>
    </row>
    <row r="51467" spans="1:3" x14ac:dyDescent="0.25">
      <c r="A51467" t="s">
        <v>51667</v>
      </c>
      <c r="B51467" t="s">
        <v>51573</v>
      </c>
      <c r="C51467" t="s">
        <v>51574</v>
      </c>
    </row>
    <row r="51468" spans="1:3" x14ac:dyDescent="0.25">
      <c r="A51468" t="s">
        <v>51668</v>
      </c>
      <c r="B51468" t="s">
        <v>51573</v>
      </c>
      <c r="C51468" t="s">
        <v>51574</v>
      </c>
    </row>
    <row r="51469" spans="1:3" x14ac:dyDescent="0.25">
      <c r="A51469" t="s">
        <v>51669</v>
      </c>
      <c r="B51469" t="s">
        <v>51573</v>
      </c>
      <c r="C51469" t="s">
        <v>51574</v>
      </c>
    </row>
    <row r="51470" spans="1:3" x14ac:dyDescent="0.25">
      <c r="A51470" t="s">
        <v>51670</v>
      </c>
      <c r="B51470" t="s">
        <v>51573</v>
      </c>
      <c r="C51470" t="s">
        <v>51574</v>
      </c>
    </row>
    <row r="51471" spans="1:3" x14ac:dyDescent="0.25">
      <c r="A51471" t="s">
        <v>51671</v>
      </c>
      <c r="B51471" t="s">
        <v>51573</v>
      </c>
      <c r="C51471" t="s">
        <v>51574</v>
      </c>
    </row>
    <row r="51472" spans="1:3" x14ac:dyDescent="0.25">
      <c r="A51472" t="s">
        <v>51672</v>
      </c>
      <c r="B51472" t="s">
        <v>51573</v>
      </c>
      <c r="C51472" t="s">
        <v>51574</v>
      </c>
    </row>
    <row r="51473" spans="1:3" x14ac:dyDescent="0.25">
      <c r="A51473" t="s">
        <v>51673</v>
      </c>
      <c r="B51473" t="s">
        <v>51573</v>
      </c>
      <c r="C51473" t="s">
        <v>51574</v>
      </c>
    </row>
    <row r="51474" spans="1:3" x14ac:dyDescent="0.25">
      <c r="A51474" t="s">
        <v>51674</v>
      </c>
      <c r="B51474" t="s">
        <v>51573</v>
      </c>
      <c r="C51474" t="s">
        <v>51574</v>
      </c>
    </row>
    <row r="51475" spans="1:3" x14ac:dyDescent="0.25">
      <c r="A51475" t="s">
        <v>51675</v>
      </c>
      <c r="B51475" t="s">
        <v>51573</v>
      </c>
      <c r="C51475" t="s">
        <v>51574</v>
      </c>
    </row>
    <row r="51476" spans="1:3" x14ac:dyDescent="0.25">
      <c r="A51476" t="s">
        <v>51676</v>
      </c>
      <c r="B51476" t="s">
        <v>51573</v>
      </c>
      <c r="C51476" t="s">
        <v>51574</v>
      </c>
    </row>
    <row r="51477" spans="1:3" x14ac:dyDescent="0.25">
      <c r="A51477" t="s">
        <v>51677</v>
      </c>
      <c r="B51477" t="s">
        <v>51573</v>
      </c>
      <c r="C51477" t="s">
        <v>51574</v>
      </c>
    </row>
    <row r="51478" spans="1:3" x14ac:dyDescent="0.25">
      <c r="A51478" t="s">
        <v>51678</v>
      </c>
      <c r="B51478" t="s">
        <v>51573</v>
      </c>
      <c r="C51478" t="s">
        <v>51574</v>
      </c>
    </row>
    <row r="51479" spans="1:3" x14ac:dyDescent="0.25">
      <c r="A51479" t="s">
        <v>51679</v>
      </c>
      <c r="B51479" t="s">
        <v>51573</v>
      </c>
      <c r="C51479" t="s">
        <v>51574</v>
      </c>
    </row>
    <row r="51480" spans="1:3" x14ac:dyDescent="0.25">
      <c r="A51480" t="s">
        <v>51680</v>
      </c>
      <c r="B51480" t="s">
        <v>51573</v>
      </c>
      <c r="C51480" t="s">
        <v>51574</v>
      </c>
    </row>
    <row r="51481" spans="1:3" x14ac:dyDescent="0.25">
      <c r="A51481" t="s">
        <v>51681</v>
      </c>
      <c r="B51481" t="s">
        <v>51573</v>
      </c>
      <c r="C51481" t="s">
        <v>51574</v>
      </c>
    </row>
    <row r="51482" spans="1:3" x14ac:dyDescent="0.25">
      <c r="A51482" t="s">
        <v>51682</v>
      </c>
      <c r="B51482" t="s">
        <v>51573</v>
      </c>
      <c r="C51482" t="s">
        <v>51574</v>
      </c>
    </row>
    <row r="51483" spans="1:3" x14ac:dyDescent="0.25">
      <c r="A51483" t="s">
        <v>51683</v>
      </c>
      <c r="B51483" t="s">
        <v>51573</v>
      </c>
      <c r="C51483" t="s">
        <v>51574</v>
      </c>
    </row>
    <row r="51484" spans="1:3" x14ac:dyDescent="0.25">
      <c r="A51484" t="s">
        <v>51684</v>
      </c>
      <c r="B51484" t="s">
        <v>51573</v>
      </c>
      <c r="C51484" t="s">
        <v>51574</v>
      </c>
    </row>
    <row r="51485" spans="1:3" x14ac:dyDescent="0.25">
      <c r="A51485" t="s">
        <v>51685</v>
      </c>
      <c r="B51485" t="s">
        <v>51573</v>
      </c>
      <c r="C51485" t="s">
        <v>51574</v>
      </c>
    </row>
    <row r="51486" spans="1:3" x14ac:dyDescent="0.25">
      <c r="A51486" t="s">
        <v>51686</v>
      </c>
      <c r="B51486" t="s">
        <v>51573</v>
      </c>
      <c r="C51486" t="s">
        <v>51574</v>
      </c>
    </row>
    <row r="51487" spans="1:3" x14ac:dyDescent="0.25">
      <c r="A51487" t="s">
        <v>51687</v>
      </c>
      <c r="B51487" t="s">
        <v>51573</v>
      </c>
      <c r="C51487" t="s">
        <v>51574</v>
      </c>
    </row>
    <row r="51488" spans="1:3" x14ac:dyDescent="0.25">
      <c r="A51488" t="s">
        <v>51688</v>
      </c>
      <c r="B51488" t="s">
        <v>51573</v>
      </c>
      <c r="C51488" t="s">
        <v>51574</v>
      </c>
    </row>
    <row r="51489" spans="1:3" x14ac:dyDescent="0.25">
      <c r="A51489" t="s">
        <v>51689</v>
      </c>
      <c r="B51489" t="s">
        <v>51573</v>
      </c>
      <c r="C51489" t="s">
        <v>51574</v>
      </c>
    </row>
    <row r="51490" spans="1:3" x14ac:dyDescent="0.25">
      <c r="A51490" t="s">
        <v>51690</v>
      </c>
      <c r="B51490" t="s">
        <v>51573</v>
      </c>
      <c r="C51490" t="s">
        <v>51574</v>
      </c>
    </row>
    <row r="51491" spans="1:3" x14ac:dyDescent="0.25">
      <c r="A51491" t="s">
        <v>51691</v>
      </c>
      <c r="B51491" t="s">
        <v>51573</v>
      </c>
      <c r="C51491" t="s">
        <v>51574</v>
      </c>
    </row>
    <row r="51492" spans="1:3" x14ac:dyDescent="0.25">
      <c r="A51492" t="s">
        <v>51692</v>
      </c>
      <c r="B51492" t="s">
        <v>51573</v>
      </c>
      <c r="C51492" t="s">
        <v>51574</v>
      </c>
    </row>
    <row r="51493" spans="1:3" x14ac:dyDescent="0.25">
      <c r="A51493" t="s">
        <v>51693</v>
      </c>
      <c r="B51493" t="s">
        <v>51573</v>
      </c>
      <c r="C51493" t="s">
        <v>51574</v>
      </c>
    </row>
    <row r="51494" spans="1:3" x14ac:dyDescent="0.25">
      <c r="A51494" t="s">
        <v>51694</v>
      </c>
      <c r="B51494" t="s">
        <v>51573</v>
      </c>
      <c r="C51494" t="s">
        <v>51574</v>
      </c>
    </row>
    <row r="51495" spans="1:3" x14ac:dyDescent="0.25">
      <c r="A51495" t="s">
        <v>51695</v>
      </c>
      <c r="B51495" t="s">
        <v>51573</v>
      </c>
      <c r="C51495" t="s">
        <v>51574</v>
      </c>
    </row>
    <row r="51496" spans="1:3" x14ac:dyDescent="0.25">
      <c r="A51496" t="s">
        <v>51696</v>
      </c>
      <c r="B51496" t="s">
        <v>51573</v>
      </c>
      <c r="C51496" t="s">
        <v>51574</v>
      </c>
    </row>
    <row r="51497" spans="1:3" x14ac:dyDescent="0.25">
      <c r="A51497" t="s">
        <v>51697</v>
      </c>
      <c r="B51497" t="s">
        <v>51573</v>
      </c>
      <c r="C51497" t="s">
        <v>51574</v>
      </c>
    </row>
    <row r="51498" spans="1:3" x14ac:dyDescent="0.25">
      <c r="A51498" t="s">
        <v>51698</v>
      </c>
      <c r="B51498" t="s">
        <v>51573</v>
      </c>
      <c r="C51498" t="s">
        <v>51574</v>
      </c>
    </row>
    <row r="51499" spans="1:3" x14ac:dyDescent="0.25">
      <c r="A51499" t="s">
        <v>51699</v>
      </c>
      <c r="B51499" t="s">
        <v>51573</v>
      </c>
      <c r="C51499" t="s">
        <v>51574</v>
      </c>
    </row>
    <row r="51500" spans="1:3" x14ac:dyDescent="0.25">
      <c r="A51500" t="s">
        <v>51700</v>
      </c>
      <c r="B51500" t="s">
        <v>51573</v>
      </c>
      <c r="C51500" t="s">
        <v>51574</v>
      </c>
    </row>
    <row r="51501" spans="1:3" x14ac:dyDescent="0.25">
      <c r="A51501" t="s">
        <v>51701</v>
      </c>
      <c r="B51501" t="s">
        <v>51573</v>
      </c>
      <c r="C51501" t="s">
        <v>51574</v>
      </c>
    </row>
    <row r="51502" spans="1:3" x14ac:dyDescent="0.25">
      <c r="A51502" t="s">
        <v>51702</v>
      </c>
      <c r="B51502" t="s">
        <v>51573</v>
      </c>
      <c r="C51502" t="s">
        <v>51574</v>
      </c>
    </row>
    <row r="51503" spans="1:3" x14ac:dyDescent="0.25">
      <c r="A51503" t="s">
        <v>51703</v>
      </c>
      <c r="B51503" t="s">
        <v>51573</v>
      </c>
      <c r="C51503" t="s">
        <v>51574</v>
      </c>
    </row>
    <row r="51504" spans="1:3" x14ac:dyDescent="0.25">
      <c r="A51504" t="s">
        <v>51704</v>
      </c>
      <c r="B51504" t="s">
        <v>51573</v>
      </c>
      <c r="C51504" t="s">
        <v>51574</v>
      </c>
    </row>
    <row r="51505" spans="1:3" x14ac:dyDescent="0.25">
      <c r="A51505" t="s">
        <v>51705</v>
      </c>
      <c r="B51505" t="s">
        <v>51573</v>
      </c>
      <c r="C51505" t="s">
        <v>51574</v>
      </c>
    </row>
    <row r="51506" spans="1:3" x14ac:dyDescent="0.25">
      <c r="A51506" t="s">
        <v>51706</v>
      </c>
      <c r="B51506" t="s">
        <v>51573</v>
      </c>
      <c r="C51506" t="s">
        <v>51574</v>
      </c>
    </row>
    <row r="51507" spans="1:3" x14ac:dyDescent="0.25">
      <c r="A51507" t="s">
        <v>51707</v>
      </c>
      <c r="B51507" t="s">
        <v>51573</v>
      </c>
      <c r="C51507" t="s">
        <v>51574</v>
      </c>
    </row>
    <row r="51508" spans="1:3" x14ac:dyDescent="0.25">
      <c r="A51508" t="s">
        <v>51708</v>
      </c>
      <c r="B51508" t="s">
        <v>51573</v>
      </c>
      <c r="C51508" t="s">
        <v>51574</v>
      </c>
    </row>
    <row r="51509" spans="1:3" x14ac:dyDescent="0.25">
      <c r="A51509" t="s">
        <v>51709</v>
      </c>
      <c r="B51509" t="s">
        <v>51573</v>
      </c>
      <c r="C51509" t="s">
        <v>51574</v>
      </c>
    </row>
    <row r="51510" spans="1:3" x14ac:dyDescent="0.25">
      <c r="A51510" t="s">
        <v>51710</v>
      </c>
      <c r="B51510" t="s">
        <v>51573</v>
      </c>
      <c r="C51510" t="s">
        <v>51574</v>
      </c>
    </row>
    <row r="51511" spans="1:3" x14ac:dyDescent="0.25">
      <c r="A51511" t="s">
        <v>51711</v>
      </c>
      <c r="B51511" t="s">
        <v>51573</v>
      </c>
      <c r="C51511" t="s">
        <v>51574</v>
      </c>
    </row>
    <row r="51512" spans="1:3" x14ac:dyDescent="0.25">
      <c r="A51512" t="s">
        <v>51712</v>
      </c>
      <c r="B51512" t="s">
        <v>51573</v>
      </c>
      <c r="C51512" t="s">
        <v>51574</v>
      </c>
    </row>
    <row r="51513" spans="1:3" x14ac:dyDescent="0.25">
      <c r="A51513" t="s">
        <v>51713</v>
      </c>
      <c r="B51513" t="s">
        <v>51573</v>
      </c>
      <c r="C51513" t="s">
        <v>51574</v>
      </c>
    </row>
    <row r="51514" spans="1:3" x14ac:dyDescent="0.25">
      <c r="A51514" t="s">
        <v>51714</v>
      </c>
      <c r="B51514" t="s">
        <v>51573</v>
      </c>
      <c r="C51514" t="s">
        <v>51574</v>
      </c>
    </row>
    <row r="51515" spans="1:3" x14ac:dyDescent="0.25">
      <c r="A51515" t="s">
        <v>51715</v>
      </c>
      <c r="B51515" t="s">
        <v>51573</v>
      </c>
      <c r="C51515" t="s">
        <v>51574</v>
      </c>
    </row>
    <row r="51516" spans="1:3" x14ac:dyDescent="0.25">
      <c r="A51516" t="s">
        <v>51716</v>
      </c>
      <c r="B51516" t="s">
        <v>51573</v>
      </c>
      <c r="C51516" t="s">
        <v>51574</v>
      </c>
    </row>
    <row r="51517" spans="1:3" x14ac:dyDescent="0.25">
      <c r="A51517" t="s">
        <v>51717</v>
      </c>
      <c r="B51517" t="s">
        <v>51573</v>
      </c>
      <c r="C51517" t="s">
        <v>51574</v>
      </c>
    </row>
    <row r="51518" spans="1:3" x14ac:dyDescent="0.25">
      <c r="A51518" t="s">
        <v>51718</v>
      </c>
      <c r="B51518" t="s">
        <v>51573</v>
      </c>
      <c r="C51518" t="s">
        <v>51574</v>
      </c>
    </row>
    <row r="51519" spans="1:3" x14ac:dyDescent="0.25">
      <c r="A51519" t="s">
        <v>51719</v>
      </c>
      <c r="B51519" t="s">
        <v>51573</v>
      </c>
      <c r="C51519" t="s">
        <v>51574</v>
      </c>
    </row>
    <row r="51520" spans="1:3" x14ac:dyDescent="0.25">
      <c r="A51520" t="s">
        <v>51720</v>
      </c>
      <c r="B51520" t="s">
        <v>51573</v>
      </c>
      <c r="C51520" t="s">
        <v>51574</v>
      </c>
    </row>
    <row r="51521" spans="1:3" x14ac:dyDescent="0.25">
      <c r="A51521" t="s">
        <v>51721</v>
      </c>
      <c r="B51521" t="s">
        <v>51573</v>
      </c>
      <c r="C51521" t="s">
        <v>51574</v>
      </c>
    </row>
    <row r="51522" spans="1:3" x14ac:dyDescent="0.25">
      <c r="A51522" t="s">
        <v>51722</v>
      </c>
      <c r="B51522" t="s">
        <v>51573</v>
      </c>
      <c r="C51522" t="s">
        <v>51574</v>
      </c>
    </row>
    <row r="51523" spans="1:3" x14ac:dyDescent="0.25">
      <c r="A51523" t="s">
        <v>51723</v>
      </c>
      <c r="B51523" t="s">
        <v>51573</v>
      </c>
      <c r="C51523" t="s">
        <v>51574</v>
      </c>
    </row>
    <row r="51524" spans="1:3" x14ac:dyDescent="0.25">
      <c r="A51524" t="s">
        <v>51724</v>
      </c>
      <c r="B51524" t="s">
        <v>51573</v>
      </c>
      <c r="C51524" t="s">
        <v>51574</v>
      </c>
    </row>
    <row r="51525" spans="1:3" x14ac:dyDescent="0.25">
      <c r="A51525" t="s">
        <v>51725</v>
      </c>
      <c r="B51525" t="s">
        <v>51573</v>
      </c>
      <c r="C51525" t="s">
        <v>51574</v>
      </c>
    </row>
    <row r="51526" spans="1:3" x14ac:dyDescent="0.25">
      <c r="A51526" t="s">
        <v>51726</v>
      </c>
      <c r="B51526" t="s">
        <v>51573</v>
      </c>
      <c r="C51526" t="s">
        <v>51574</v>
      </c>
    </row>
    <row r="51527" spans="1:3" x14ac:dyDescent="0.25">
      <c r="A51527" t="s">
        <v>51727</v>
      </c>
      <c r="B51527" t="s">
        <v>51573</v>
      </c>
      <c r="C51527" t="s">
        <v>51574</v>
      </c>
    </row>
    <row r="51528" spans="1:3" x14ac:dyDescent="0.25">
      <c r="A51528" t="s">
        <v>51728</v>
      </c>
      <c r="B51528" t="s">
        <v>51573</v>
      </c>
      <c r="C51528" t="s">
        <v>51574</v>
      </c>
    </row>
    <row r="51529" spans="1:3" x14ac:dyDescent="0.25">
      <c r="A51529" t="s">
        <v>51729</v>
      </c>
      <c r="B51529" t="s">
        <v>51573</v>
      </c>
      <c r="C51529" t="s">
        <v>51574</v>
      </c>
    </row>
    <row r="51530" spans="1:3" x14ac:dyDescent="0.25">
      <c r="A51530" t="s">
        <v>51730</v>
      </c>
      <c r="B51530" t="s">
        <v>51573</v>
      </c>
      <c r="C51530" t="s">
        <v>51574</v>
      </c>
    </row>
    <row r="51531" spans="1:3" x14ac:dyDescent="0.25">
      <c r="A51531" t="s">
        <v>51731</v>
      </c>
      <c r="B51531" t="s">
        <v>51573</v>
      </c>
      <c r="C51531" t="s">
        <v>51574</v>
      </c>
    </row>
    <row r="51532" spans="1:3" x14ac:dyDescent="0.25">
      <c r="A51532" t="s">
        <v>51732</v>
      </c>
      <c r="B51532" t="s">
        <v>51573</v>
      </c>
      <c r="C51532" t="s">
        <v>51574</v>
      </c>
    </row>
    <row r="51533" spans="1:3" x14ac:dyDescent="0.25">
      <c r="A51533" t="s">
        <v>51733</v>
      </c>
      <c r="B51533" t="s">
        <v>51573</v>
      </c>
      <c r="C51533" t="s">
        <v>51574</v>
      </c>
    </row>
    <row r="51534" spans="1:3" x14ac:dyDescent="0.25">
      <c r="A51534" t="s">
        <v>51734</v>
      </c>
      <c r="B51534" t="s">
        <v>51573</v>
      </c>
      <c r="C51534" t="s">
        <v>51574</v>
      </c>
    </row>
    <row r="51535" spans="1:3" x14ac:dyDescent="0.25">
      <c r="A51535" t="s">
        <v>51735</v>
      </c>
      <c r="B51535" t="s">
        <v>51573</v>
      </c>
      <c r="C51535" t="s">
        <v>51574</v>
      </c>
    </row>
    <row r="51536" spans="1:3" x14ac:dyDescent="0.25">
      <c r="A51536" t="s">
        <v>51736</v>
      </c>
      <c r="B51536" t="s">
        <v>51573</v>
      </c>
      <c r="C51536" t="s">
        <v>51574</v>
      </c>
    </row>
    <row r="51537" spans="1:3" x14ac:dyDescent="0.25">
      <c r="A51537" t="s">
        <v>51737</v>
      </c>
      <c r="B51537" t="s">
        <v>51573</v>
      </c>
      <c r="C51537" t="s">
        <v>51574</v>
      </c>
    </row>
    <row r="51538" spans="1:3" x14ac:dyDescent="0.25">
      <c r="A51538" t="s">
        <v>51738</v>
      </c>
      <c r="B51538" t="s">
        <v>51573</v>
      </c>
      <c r="C51538" t="s">
        <v>51574</v>
      </c>
    </row>
    <row r="51539" spans="1:3" x14ac:dyDescent="0.25">
      <c r="A51539" t="s">
        <v>51739</v>
      </c>
      <c r="B51539" t="s">
        <v>51573</v>
      </c>
      <c r="C51539" t="s">
        <v>51574</v>
      </c>
    </row>
    <row r="51540" spans="1:3" x14ac:dyDescent="0.25">
      <c r="A51540" t="s">
        <v>51740</v>
      </c>
      <c r="B51540" t="s">
        <v>51573</v>
      </c>
      <c r="C51540" t="s">
        <v>51574</v>
      </c>
    </row>
    <row r="51541" spans="1:3" x14ac:dyDescent="0.25">
      <c r="A51541" t="s">
        <v>51741</v>
      </c>
      <c r="B51541" t="s">
        <v>51573</v>
      </c>
      <c r="C51541" t="s">
        <v>51574</v>
      </c>
    </row>
    <row r="51542" spans="1:3" x14ac:dyDescent="0.25">
      <c r="A51542" t="s">
        <v>51742</v>
      </c>
      <c r="B51542" t="s">
        <v>51573</v>
      </c>
      <c r="C51542" t="s">
        <v>51574</v>
      </c>
    </row>
    <row r="51543" spans="1:3" x14ac:dyDescent="0.25">
      <c r="A51543" t="s">
        <v>51743</v>
      </c>
      <c r="B51543" t="s">
        <v>51573</v>
      </c>
      <c r="C51543" t="s">
        <v>51574</v>
      </c>
    </row>
    <row r="51544" spans="1:3" x14ac:dyDescent="0.25">
      <c r="A51544" t="s">
        <v>51744</v>
      </c>
      <c r="B51544" t="s">
        <v>51573</v>
      </c>
      <c r="C51544" t="s">
        <v>51574</v>
      </c>
    </row>
    <row r="51545" spans="1:3" x14ac:dyDescent="0.25">
      <c r="A51545" t="s">
        <v>51745</v>
      </c>
      <c r="B51545" t="s">
        <v>51573</v>
      </c>
      <c r="C51545" t="s">
        <v>51574</v>
      </c>
    </row>
    <row r="51546" spans="1:3" x14ac:dyDescent="0.25">
      <c r="A51546" t="s">
        <v>51746</v>
      </c>
      <c r="B51546" t="s">
        <v>51573</v>
      </c>
      <c r="C51546" t="s">
        <v>51574</v>
      </c>
    </row>
    <row r="51547" spans="1:3" x14ac:dyDescent="0.25">
      <c r="A51547" t="s">
        <v>51747</v>
      </c>
      <c r="B51547" t="s">
        <v>51573</v>
      </c>
      <c r="C51547" t="s">
        <v>51574</v>
      </c>
    </row>
    <row r="51548" spans="1:3" x14ac:dyDescent="0.25">
      <c r="A51548" t="s">
        <v>51748</v>
      </c>
      <c r="B51548" t="s">
        <v>51573</v>
      </c>
      <c r="C51548" t="s">
        <v>51574</v>
      </c>
    </row>
    <row r="51549" spans="1:3" x14ac:dyDescent="0.25">
      <c r="A51549" t="s">
        <v>51749</v>
      </c>
      <c r="B51549" t="s">
        <v>51573</v>
      </c>
      <c r="C51549" t="s">
        <v>51574</v>
      </c>
    </row>
    <row r="51550" spans="1:3" x14ac:dyDescent="0.25">
      <c r="A51550" t="s">
        <v>51750</v>
      </c>
      <c r="B51550" t="s">
        <v>51573</v>
      </c>
      <c r="C51550" t="s">
        <v>51574</v>
      </c>
    </row>
    <row r="51551" spans="1:3" x14ac:dyDescent="0.25">
      <c r="A51551" t="s">
        <v>51751</v>
      </c>
      <c r="B51551" t="s">
        <v>51573</v>
      </c>
      <c r="C51551" t="s">
        <v>51574</v>
      </c>
    </row>
    <row r="51552" spans="1:3" x14ac:dyDescent="0.25">
      <c r="A51552" t="s">
        <v>51752</v>
      </c>
      <c r="B51552" t="s">
        <v>51573</v>
      </c>
      <c r="C51552" t="s">
        <v>51574</v>
      </c>
    </row>
    <row r="51553" spans="1:3" x14ac:dyDescent="0.25">
      <c r="A51553" t="s">
        <v>51753</v>
      </c>
      <c r="B51553" t="s">
        <v>51573</v>
      </c>
      <c r="C51553" t="s">
        <v>51574</v>
      </c>
    </row>
    <row r="51554" spans="1:3" x14ac:dyDescent="0.25">
      <c r="A51554" t="s">
        <v>51754</v>
      </c>
      <c r="B51554" t="s">
        <v>51573</v>
      </c>
      <c r="C51554" t="s">
        <v>51574</v>
      </c>
    </row>
    <row r="51555" spans="1:3" x14ac:dyDescent="0.25">
      <c r="A51555" t="s">
        <v>51755</v>
      </c>
      <c r="B51555" t="s">
        <v>51573</v>
      </c>
      <c r="C51555" t="s">
        <v>51574</v>
      </c>
    </row>
    <row r="51556" spans="1:3" x14ac:dyDescent="0.25">
      <c r="A51556" t="s">
        <v>51756</v>
      </c>
      <c r="B51556" t="s">
        <v>51573</v>
      </c>
      <c r="C51556" t="s">
        <v>51574</v>
      </c>
    </row>
    <row r="51557" spans="1:3" x14ac:dyDescent="0.25">
      <c r="A51557" t="s">
        <v>51757</v>
      </c>
      <c r="B51557" t="s">
        <v>51573</v>
      </c>
      <c r="C51557" t="s">
        <v>51574</v>
      </c>
    </row>
    <row r="51558" spans="1:3" x14ac:dyDescent="0.25">
      <c r="A51558" t="s">
        <v>51758</v>
      </c>
      <c r="B51558" t="s">
        <v>51573</v>
      </c>
      <c r="C51558" t="s">
        <v>51603</v>
      </c>
    </row>
    <row r="51559" spans="1:3" x14ac:dyDescent="0.25">
      <c r="A51559" t="s">
        <v>51759</v>
      </c>
      <c r="B51559" t="s">
        <v>51573</v>
      </c>
      <c r="C51559" t="s">
        <v>51574</v>
      </c>
    </row>
    <row r="51560" spans="1:3" x14ac:dyDescent="0.25">
      <c r="A51560" t="s">
        <v>51760</v>
      </c>
      <c r="B51560" t="s">
        <v>51573</v>
      </c>
      <c r="C51560" t="s">
        <v>51603</v>
      </c>
    </row>
    <row r="51561" spans="1:3" x14ac:dyDescent="0.25">
      <c r="A51561" t="s">
        <v>51761</v>
      </c>
      <c r="B51561" t="s">
        <v>51573</v>
      </c>
      <c r="C51561" t="s">
        <v>51603</v>
      </c>
    </row>
    <row r="51562" spans="1:3" x14ac:dyDescent="0.25">
      <c r="A51562" t="s">
        <v>51762</v>
      </c>
      <c r="B51562" t="s">
        <v>51573</v>
      </c>
      <c r="C51562" t="s">
        <v>51603</v>
      </c>
    </row>
    <row r="51563" spans="1:3" x14ac:dyDescent="0.25">
      <c r="A51563" t="s">
        <v>51763</v>
      </c>
      <c r="B51563" t="s">
        <v>51573</v>
      </c>
      <c r="C51563" t="s">
        <v>51574</v>
      </c>
    </row>
    <row r="51564" spans="1:3" x14ac:dyDescent="0.25">
      <c r="A51564" t="s">
        <v>51764</v>
      </c>
      <c r="B51564" t="s">
        <v>51573</v>
      </c>
      <c r="C51564" t="s">
        <v>51574</v>
      </c>
    </row>
    <row r="51565" spans="1:3" x14ac:dyDescent="0.25">
      <c r="A51565" t="s">
        <v>51765</v>
      </c>
      <c r="B51565" t="s">
        <v>51573</v>
      </c>
      <c r="C51565" t="s">
        <v>51603</v>
      </c>
    </row>
    <row r="51566" spans="1:3" x14ac:dyDescent="0.25">
      <c r="A51566" t="s">
        <v>51766</v>
      </c>
      <c r="B51566" t="s">
        <v>51573</v>
      </c>
      <c r="C51566" t="s">
        <v>51620</v>
      </c>
    </row>
    <row r="51567" spans="1:3" x14ac:dyDescent="0.25">
      <c r="A51567" t="s">
        <v>51767</v>
      </c>
      <c r="B51567" t="s">
        <v>51573</v>
      </c>
      <c r="C51567" t="s">
        <v>51620</v>
      </c>
    </row>
    <row r="51568" spans="1:3" x14ac:dyDescent="0.25">
      <c r="A51568" t="s">
        <v>51768</v>
      </c>
      <c r="B51568" t="s">
        <v>51573</v>
      </c>
      <c r="C51568" t="s">
        <v>51574</v>
      </c>
    </row>
    <row r="51569" spans="1:3" x14ac:dyDescent="0.25">
      <c r="A51569" t="s">
        <v>51769</v>
      </c>
      <c r="B51569" t="s">
        <v>51573</v>
      </c>
      <c r="C51569" t="s">
        <v>51574</v>
      </c>
    </row>
    <row r="51570" spans="1:3" x14ac:dyDescent="0.25">
      <c r="A51570" t="s">
        <v>51770</v>
      </c>
      <c r="B51570" t="s">
        <v>51573</v>
      </c>
      <c r="C51570" t="s">
        <v>51574</v>
      </c>
    </row>
    <row r="51571" spans="1:3" x14ac:dyDescent="0.25">
      <c r="A51571" t="s">
        <v>51771</v>
      </c>
      <c r="B51571" t="s">
        <v>51573</v>
      </c>
      <c r="C51571" t="s">
        <v>51574</v>
      </c>
    </row>
    <row r="51572" spans="1:3" x14ac:dyDescent="0.25">
      <c r="A51572" t="s">
        <v>51772</v>
      </c>
      <c r="B51572" t="s">
        <v>51573</v>
      </c>
      <c r="C51572" t="s">
        <v>51574</v>
      </c>
    </row>
    <row r="51573" spans="1:3" x14ac:dyDescent="0.25">
      <c r="A51573" t="s">
        <v>51773</v>
      </c>
      <c r="B51573" t="s">
        <v>51573</v>
      </c>
      <c r="C51573" t="s">
        <v>51574</v>
      </c>
    </row>
    <row r="51574" spans="1:3" x14ac:dyDescent="0.25">
      <c r="A51574" t="s">
        <v>51774</v>
      </c>
      <c r="B51574" t="s">
        <v>51573</v>
      </c>
      <c r="C51574" t="s">
        <v>51574</v>
      </c>
    </row>
    <row r="51575" spans="1:3" x14ac:dyDescent="0.25">
      <c r="A51575" t="s">
        <v>51775</v>
      </c>
      <c r="B51575" t="s">
        <v>51573</v>
      </c>
      <c r="C51575" t="s">
        <v>51574</v>
      </c>
    </row>
    <row r="51576" spans="1:3" x14ac:dyDescent="0.25">
      <c r="A51576" t="s">
        <v>51776</v>
      </c>
      <c r="B51576" t="s">
        <v>51573</v>
      </c>
      <c r="C51576" t="s">
        <v>51574</v>
      </c>
    </row>
    <row r="51577" spans="1:3" x14ac:dyDescent="0.25">
      <c r="A51577" t="s">
        <v>51777</v>
      </c>
      <c r="B51577" t="s">
        <v>51573</v>
      </c>
      <c r="C51577" t="s">
        <v>51574</v>
      </c>
    </row>
    <row r="51578" spans="1:3" x14ac:dyDescent="0.25">
      <c r="A51578" t="s">
        <v>51778</v>
      </c>
      <c r="B51578" t="s">
        <v>51573</v>
      </c>
      <c r="C51578" t="s">
        <v>51574</v>
      </c>
    </row>
    <row r="51579" spans="1:3" x14ac:dyDescent="0.25">
      <c r="A51579" t="s">
        <v>51779</v>
      </c>
      <c r="B51579" t="s">
        <v>51573</v>
      </c>
      <c r="C51579" t="s">
        <v>51574</v>
      </c>
    </row>
    <row r="51580" spans="1:3" x14ac:dyDescent="0.25">
      <c r="A51580" t="s">
        <v>51780</v>
      </c>
      <c r="B51580" t="s">
        <v>51573</v>
      </c>
      <c r="C51580" t="s">
        <v>51574</v>
      </c>
    </row>
    <row r="51581" spans="1:3" x14ac:dyDescent="0.25">
      <c r="A51581" t="s">
        <v>51781</v>
      </c>
      <c r="B51581" t="s">
        <v>51573</v>
      </c>
      <c r="C51581" t="s">
        <v>51574</v>
      </c>
    </row>
    <row r="51582" spans="1:3" x14ac:dyDescent="0.25">
      <c r="A51582" t="s">
        <v>51782</v>
      </c>
      <c r="B51582" t="s">
        <v>51573</v>
      </c>
      <c r="C51582" t="s">
        <v>51574</v>
      </c>
    </row>
    <row r="51583" spans="1:3" x14ac:dyDescent="0.25">
      <c r="A51583" t="s">
        <v>51783</v>
      </c>
      <c r="B51583" t="s">
        <v>51573</v>
      </c>
      <c r="C51583" t="s">
        <v>51574</v>
      </c>
    </row>
    <row r="51584" spans="1:3" x14ac:dyDescent="0.25">
      <c r="A51584" t="s">
        <v>51784</v>
      </c>
      <c r="B51584" t="s">
        <v>51573</v>
      </c>
      <c r="C51584" t="s">
        <v>51574</v>
      </c>
    </row>
    <row r="51585" spans="1:3" x14ac:dyDescent="0.25">
      <c r="A51585" t="s">
        <v>51785</v>
      </c>
      <c r="B51585" t="s">
        <v>51573</v>
      </c>
      <c r="C51585" t="s">
        <v>51574</v>
      </c>
    </row>
    <row r="51586" spans="1:3" x14ac:dyDescent="0.25">
      <c r="A51586" t="s">
        <v>51786</v>
      </c>
      <c r="B51586" t="s">
        <v>51573</v>
      </c>
      <c r="C51586" t="s">
        <v>51574</v>
      </c>
    </row>
    <row r="51587" spans="1:3" x14ac:dyDescent="0.25">
      <c r="A51587" t="s">
        <v>51787</v>
      </c>
      <c r="B51587" t="s">
        <v>51573</v>
      </c>
      <c r="C51587" t="s">
        <v>51574</v>
      </c>
    </row>
    <row r="51588" spans="1:3" x14ac:dyDescent="0.25">
      <c r="A51588" t="s">
        <v>51788</v>
      </c>
      <c r="B51588" t="s">
        <v>51573</v>
      </c>
      <c r="C51588" t="s">
        <v>51574</v>
      </c>
    </row>
    <row r="51589" spans="1:3" x14ac:dyDescent="0.25">
      <c r="A51589" t="s">
        <v>51789</v>
      </c>
      <c r="B51589" t="s">
        <v>51573</v>
      </c>
      <c r="C51589" t="s">
        <v>51574</v>
      </c>
    </row>
    <row r="51590" spans="1:3" x14ac:dyDescent="0.25">
      <c r="A51590" t="s">
        <v>51790</v>
      </c>
      <c r="B51590" t="s">
        <v>51573</v>
      </c>
      <c r="C51590" t="s">
        <v>51574</v>
      </c>
    </row>
    <row r="51591" spans="1:3" x14ac:dyDescent="0.25">
      <c r="A51591" t="s">
        <v>51791</v>
      </c>
      <c r="B51591" t="s">
        <v>51573</v>
      </c>
      <c r="C51591" t="s">
        <v>51574</v>
      </c>
    </row>
    <row r="51592" spans="1:3" x14ac:dyDescent="0.25">
      <c r="A51592" t="s">
        <v>51792</v>
      </c>
      <c r="B51592" t="s">
        <v>51573</v>
      </c>
      <c r="C51592" t="s">
        <v>51574</v>
      </c>
    </row>
    <row r="51593" spans="1:3" x14ac:dyDescent="0.25">
      <c r="A51593" t="s">
        <v>51793</v>
      </c>
      <c r="B51593" t="s">
        <v>51573</v>
      </c>
      <c r="C51593" t="s">
        <v>51574</v>
      </c>
    </row>
    <row r="51594" spans="1:3" x14ac:dyDescent="0.25">
      <c r="A51594" t="s">
        <v>51794</v>
      </c>
      <c r="B51594" t="s">
        <v>51573</v>
      </c>
      <c r="C51594" t="s">
        <v>51574</v>
      </c>
    </row>
    <row r="51595" spans="1:3" x14ac:dyDescent="0.25">
      <c r="A51595" t="s">
        <v>51795</v>
      </c>
      <c r="B51595" t="s">
        <v>51573</v>
      </c>
      <c r="C51595" t="s">
        <v>51574</v>
      </c>
    </row>
    <row r="51596" spans="1:3" x14ac:dyDescent="0.25">
      <c r="A51596" t="s">
        <v>51796</v>
      </c>
      <c r="B51596" t="s">
        <v>51573</v>
      </c>
      <c r="C51596" t="s">
        <v>51574</v>
      </c>
    </row>
    <row r="51597" spans="1:3" x14ac:dyDescent="0.25">
      <c r="A51597" t="s">
        <v>51797</v>
      </c>
      <c r="B51597" t="s">
        <v>51573</v>
      </c>
      <c r="C51597" t="s">
        <v>51574</v>
      </c>
    </row>
    <row r="51598" spans="1:3" x14ac:dyDescent="0.25">
      <c r="A51598" t="s">
        <v>51798</v>
      </c>
      <c r="B51598" t="s">
        <v>51573</v>
      </c>
      <c r="C51598" t="s">
        <v>51574</v>
      </c>
    </row>
    <row r="51599" spans="1:3" x14ac:dyDescent="0.25">
      <c r="A51599" t="s">
        <v>51799</v>
      </c>
      <c r="B51599" t="s">
        <v>51573</v>
      </c>
      <c r="C51599" t="s">
        <v>51574</v>
      </c>
    </row>
    <row r="51600" spans="1:3" x14ac:dyDescent="0.25">
      <c r="A51600" t="s">
        <v>51800</v>
      </c>
      <c r="B51600" t="s">
        <v>51573</v>
      </c>
      <c r="C51600" t="s">
        <v>51574</v>
      </c>
    </row>
    <row r="51601" spans="1:3" x14ac:dyDescent="0.25">
      <c r="A51601" t="s">
        <v>51801</v>
      </c>
      <c r="B51601" t="s">
        <v>51573</v>
      </c>
      <c r="C51601" t="s">
        <v>51574</v>
      </c>
    </row>
    <row r="51602" spans="1:3" x14ac:dyDescent="0.25">
      <c r="A51602" t="s">
        <v>51802</v>
      </c>
      <c r="B51602" t="s">
        <v>51573</v>
      </c>
      <c r="C51602" t="s">
        <v>51574</v>
      </c>
    </row>
    <row r="51603" spans="1:3" x14ac:dyDescent="0.25">
      <c r="A51603" t="s">
        <v>51803</v>
      </c>
      <c r="B51603" t="s">
        <v>51573</v>
      </c>
      <c r="C51603" t="s">
        <v>51574</v>
      </c>
    </row>
    <row r="51604" spans="1:3" x14ac:dyDescent="0.25">
      <c r="A51604" t="s">
        <v>51804</v>
      </c>
      <c r="B51604" t="s">
        <v>51573</v>
      </c>
      <c r="C51604" t="s">
        <v>51574</v>
      </c>
    </row>
    <row r="51605" spans="1:3" x14ac:dyDescent="0.25">
      <c r="A51605" t="s">
        <v>51805</v>
      </c>
      <c r="B51605" t="s">
        <v>51573</v>
      </c>
      <c r="C51605" t="s">
        <v>51574</v>
      </c>
    </row>
    <row r="51606" spans="1:3" x14ac:dyDescent="0.25">
      <c r="A51606" t="s">
        <v>51806</v>
      </c>
      <c r="B51606" t="s">
        <v>51573</v>
      </c>
      <c r="C51606" t="s">
        <v>51574</v>
      </c>
    </row>
    <row r="51607" spans="1:3" x14ac:dyDescent="0.25">
      <c r="A51607" t="s">
        <v>51807</v>
      </c>
      <c r="B51607" t="s">
        <v>51573</v>
      </c>
      <c r="C51607" t="s">
        <v>51574</v>
      </c>
    </row>
    <row r="51608" spans="1:3" x14ac:dyDescent="0.25">
      <c r="A51608" t="s">
        <v>51808</v>
      </c>
      <c r="B51608" t="s">
        <v>51573</v>
      </c>
      <c r="C51608" t="s">
        <v>51574</v>
      </c>
    </row>
    <row r="51609" spans="1:3" x14ac:dyDescent="0.25">
      <c r="A51609" t="s">
        <v>51809</v>
      </c>
      <c r="B51609" t="s">
        <v>51573</v>
      </c>
      <c r="C51609" t="s">
        <v>51574</v>
      </c>
    </row>
    <row r="51610" spans="1:3" x14ac:dyDescent="0.25">
      <c r="A51610" t="s">
        <v>51810</v>
      </c>
      <c r="B51610" t="s">
        <v>51573</v>
      </c>
      <c r="C51610" t="s">
        <v>51574</v>
      </c>
    </row>
    <row r="51611" spans="1:3" x14ac:dyDescent="0.25">
      <c r="A51611" t="s">
        <v>51811</v>
      </c>
      <c r="B51611" t="s">
        <v>51573</v>
      </c>
      <c r="C51611" t="s">
        <v>51574</v>
      </c>
    </row>
    <row r="51612" spans="1:3" x14ac:dyDescent="0.25">
      <c r="A51612" t="s">
        <v>51812</v>
      </c>
      <c r="B51612" t="s">
        <v>51573</v>
      </c>
      <c r="C51612" t="s">
        <v>51574</v>
      </c>
    </row>
    <row r="51613" spans="1:3" x14ac:dyDescent="0.25">
      <c r="A51613" t="s">
        <v>51813</v>
      </c>
      <c r="B51613" t="s">
        <v>51573</v>
      </c>
      <c r="C51613" t="s">
        <v>51574</v>
      </c>
    </row>
    <row r="51614" spans="1:3" x14ac:dyDescent="0.25">
      <c r="A51614" t="s">
        <v>51814</v>
      </c>
      <c r="B51614" t="s">
        <v>51573</v>
      </c>
      <c r="C51614" t="s">
        <v>51574</v>
      </c>
    </row>
    <row r="51615" spans="1:3" x14ac:dyDescent="0.25">
      <c r="A51615" t="s">
        <v>51815</v>
      </c>
      <c r="B51615" t="s">
        <v>51573</v>
      </c>
      <c r="C51615" t="s">
        <v>51574</v>
      </c>
    </row>
    <row r="51616" spans="1:3" x14ac:dyDescent="0.25">
      <c r="A51616" t="s">
        <v>51816</v>
      </c>
      <c r="B51616" t="s">
        <v>51573</v>
      </c>
      <c r="C51616" t="s">
        <v>51574</v>
      </c>
    </row>
    <row r="51617" spans="1:3" x14ac:dyDescent="0.25">
      <c r="A51617" t="s">
        <v>51817</v>
      </c>
      <c r="B51617" t="s">
        <v>51573</v>
      </c>
      <c r="C51617" t="s">
        <v>51574</v>
      </c>
    </row>
    <row r="51618" spans="1:3" x14ac:dyDescent="0.25">
      <c r="A51618" t="s">
        <v>51818</v>
      </c>
      <c r="B51618" t="s">
        <v>51573</v>
      </c>
      <c r="C51618" t="s">
        <v>51574</v>
      </c>
    </row>
    <row r="51619" spans="1:3" x14ac:dyDescent="0.25">
      <c r="A51619" t="s">
        <v>51819</v>
      </c>
      <c r="B51619" t="s">
        <v>51573</v>
      </c>
      <c r="C51619" t="s">
        <v>51574</v>
      </c>
    </row>
    <row r="51620" spans="1:3" x14ac:dyDescent="0.25">
      <c r="A51620" t="s">
        <v>51820</v>
      </c>
      <c r="B51620" t="s">
        <v>51573</v>
      </c>
      <c r="C51620" t="s">
        <v>51574</v>
      </c>
    </row>
    <row r="51621" spans="1:3" x14ac:dyDescent="0.25">
      <c r="A51621" t="s">
        <v>51821</v>
      </c>
      <c r="B51621" t="s">
        <v>51573</v>
      </c>
      <c r="C51621" t="s">
        <v>51574</v>
      </c>
    </row>
    <row r="51622" spans="1:3" x14ac:dyDescent="0.25">
      <c r="A51622" t="s">
        <v>51822</v>
      </c>
      <c r="B51622" t="s">
        <v>51573</v>
      </c>
      <c r="C51622" t="s">
        <v>51574</v>
      </c>
    </row>
    <row r="51623" spans="1:3" x14ac:dyDescent="0.25">
      <c r="A51623" t="s">
        <v>51823</v>
      </c>
      <c r="B51623" t="s">
        <v>51573</v>
      </c>
      <c r="C51623" t="s">
        <v>51574</v>
      </c>
    </row>
    <row r="51624" spans="1:3" x14ac:dyDescent="0.25">
      <c r="A51624" t="s">
        <v>51824</v>
      </c>
      <c r="B51624" t="s">
        <v>51573</v>
      </c>
      <c r="C51624" t="s">
        <v>51574</v>
      </c>
    </row>
    <row r="51625" spans="1:3" x14ac:dyDescent="0.25">
      <c r="A51625" t="s">
        <v>51825</v>
      </c>
      <c r="B51625" t="s">
        <v>51573</v>
      </c>
      <c r="C51625" t="s">
        <v>51574</v>
      </c>
    </row>
    <row r="51626" spans="1:3" x14ac:dyDescent="0.25">
      <c r="A51626" t="s">
        <v>51826</v>
      </c>
      <c r="B51626" t="s">
        <v>51573</v>
      </c>
      <c r="C51626" t="s">
        <v>51574</v>
      </c>
    </row>
    <row r="51627" spans="1:3" x14ac:dyDescent="0.25">
      <c r="A51627" t="s">
        <v>51827</v>
      </c>
      <c r="B51627" t="s">
        <v>51573</v>
      </c>
      <c r="C51627" t="s">
        <v>51574</v>
      </c>
    </row>
    <row r="51628" spans="1:3" x14ac:dyDescent="0.25">
      <c r="A51628" t="s">
        <v>51828</v>
      </c>
      <c r="B51628" t="s">
        <v>51573</v>
      </c>
      <c r="C51628" t="s">
        <v>51574</v>
      </c>
    </row>
    <row r="51629" spans="1:3" x14ac:dyDescent="0.25">
      <c r="A51629" t="s">
        <v>51829</v>
      </c>
      <c r="B51629" t="s">
        <v>51573</v>
      </c>
      <c r="C51629" t="s">
        <v>51574</v>
      </c>
    </row>
    <row r="51630" spans="1:3" x14ac:dyDescent="0.25">
      <c r="A51630" t="s">
        <v>51830</v>
      </c>
      <c r="B51630" t="s">
        <v>51573</v>
      </c>
      <c r="C51630" t="s">
        <v>51574</v>
      </c>
    </row>
    <row r="51631" spans="1:3" x14ac:dyDescent="0.25">
      <c r="A51631" t="s">
        <v>51831</v>
      </c>
      <c r="B51631" t="s">
        <v>51573</v>
      </c>
      <c r="C51631" t="s">
        <v>51574</v>
      </c>
    </row>
    <row r="51632" spans="1:3" x14ac:dyDescent="0.25">
      <c r="A51632" t="s">
        <v>51832</v>
      </c>
      <c r="B51632" t="s">
        <v>51573</v>
      </c>
      <c r="C51632" t="s">
        <v>51574</v>
      </c>
    </row>
    <row r="51633" spans="1:3" x14ac:dyDescent="0.25">
      <c r="A51633" t="s">
        <v>51833</v>
      </c>
      <c r="B51633" t="s">
        <v>51573</v>
      </c>
      <c r="C51633" t="s">
        <v>51574</v>
      </c>
    </row>
    <row r="51634" spans="1:3" x14ac:dyDescent="0.25">
      <c r="A51634" t="s">
        <v>51834</v>
      </c>
      <c r="B51634" t="s">
        <v>51573</v>
      </c>
      <c r="C51634" t="s">
        <v>51574</v>
      </c>
    </row>
    <row r="51635" spans="1:3" x14ac:dyDescent="0.25">
      <c r="A51635" t="s">
        <v>51835</v>
      </c>
      <c r="B51635" t="s">
        <v>51573</v>
      </c>
      <c r="C51635" t="s">
        <v>51574</v>
      </c>
    </row>
    <row r="51636" spans="1:3" x14ac:dyDescent="0.25">
      <c r="A51636" t="s">
        <v>51836</v>
      </c>
      <c r="B51636" t="s">
        <v>51573</v>
      </c>
      <c r="C51636" t="s">
        <v>51574</v>
      </c>
    </row>
    <row r="51637" spans="1:3" x14ac:dyDescent="0.25">
      <c r="A51637" t="s">
        <v>51837</v>
      </c>
      <c r="B51637" t="s">
        <v>51573</v>
      </c>
      <c r="C51637" t="s">
        <v>51574</v>
      </c>
    </row>
    <row r="51638" spans="1:3" x14ac:dyDescent="0.25">
      <c r="A51638" t="s">
        <v>51838</v>
      </c>
      <c r="B51638" t="s">
        <v>51573</v>
      </c>
      <c r="C51638" t="s">
        <v>51574</v>
      </c>
    </row>
    <row r="51639" spans="1:3" x14ac:dyDescent="0.25">
      <c r="A51639" t="s">
        <v>51839</v>
      </c>
      <c r="B51639" t="s">
        <v>51573</v>
      </c>
      <c r="C51639" t="s">
        <v>51574</v>
      </c>
    </row>
    <row r="51640" spans="1:3" x14ac:dyDescent="0.25">
      <c r="A51640" t="s">
        <v>51840</v>
      </c>
      <c r="B51640" t="s">
        <v>51573</v>
      </c>
      <c r="C51640" t="s">
        <v>51574</v>
      </c>
    </row>
    <row r="51641" spans="1:3" x14ac:dyDescent="0.25">
      <c r="A51641" t="s">
        <v>51841</v>
      </c>
      <c r="B51641" t="s">
        <v>51573</v>
      </c>
      <c r="C51641" t="s">
        <v>51574</v>
      </c>
    </row>
    <row r="51642" spans="1:3" x14ac:dyDescent="0.25">
      <c r="A51642" t="s">
        <v>51842</v>
      </c>
      <c r="B51642" t="s">
        <v>51573</v>
      </c>
      <c r="C51642" t="s">
        <v>51574</v>
      </c>
    </row>
    <row r="51643" spans="1:3" x14ac:dyDescent="0.25">
      <c r="A51643" t="s">
        <v>51843</v>
      </c>
      <c r="B51643" t="s">
        <v>51573</v>
      </c>
      <c r="C51643" t="s">
        <v>51574</v>
      </c>
    </row>
    <row r="51644" spans="1:3" x14ac:dyDescent="0.25">
      <c r="A51644" t="s">
        <v>51844</v>
      </c>
      <c r="B51644" t="s">
        <v>51573</v>
      </c>
      <c r="C51644" t="s">
        <v>51574</v>
      </c>
    </row>
    <row r="51645" spans="1:3" x14ac:dyDescent="0.25">
      <c r="A51645" t="s">
        <v>51845</v>
      </c>
      <c r="B51645" t="s">
        <v>51573</v>
      </c>
      <c r="C51645" t="s">
        <v>51574</v>
      </c>
    </row>
    <row r="51646" spans="1:3" x14ac:dyDescent="0.25">
      <c r="A51646" t="s">
        <v>51846</v>
      </c>
      <c r="B51646" t="s">
        <v>51573</v>
      </c>
      <c r="C51646" t="s">
        <v>51574</v>
      </c>
    </row>
    <row r="51647" spans="1:3" x14ac:dyDescent="0.25">
      <c r="A51647" t="s">
        <v>51847</v>
      </c>
      <c r="B51647" t="s">
        <v>51573</v>
      </c>
      <c r="C51647" t="s">
        <v>51574</v>
      </c>
    </row>
    <row r="51648" spans="1:3" x14ac:dyDescent="0.25">
      <c r="A51648" t="s">
        <v>51848</v>
      </c>
      <c r="B51648" t="s">
        <v>51573</v>
      </c>
      <c r="C51648" t="s">
        <v>51574</v>
      </c>
    </row>
    <row r="51649" spans="1:3" x14ac:dyDescent="0.25">
      <c r="A51649" t="s">
        <v>51849</v>
      </c>
      <c r="B51649" t="s">
        <v>51573</v>
      </c>
      <c r="C51649" t="s">
        <v>51574</v>
      </c>
    </row>
    <row r="51650" spans="1:3" x14ac:dyDescent="0.25">
      <c r="A51650" t="s">
        <v>51850</v>
      </c>
      <c r="B51650" t="s">
        <v>51573</v>
      </c>
      <c r="C51650" t="s">
        <v>51574</v>
      </c>
    </row>
    <row r="51651" spans="1:3" x14ac:dyDescent="0.25">
      <c r="A51651" t="s">
        <v>51851</v>
      </c>
      <c r="B51651" t="s">
        <v>51573</v>
      </c>
      <c r="C51651" t="s">
        <v>51574</v>
      </c>
    </row>
    <row r="51652" spans="1:3" x14ac:dyDescent="0.25">
      <c r="A51652" t="s">
        <v>51852</v>
      </c>
      <c r="B51652" t="s">
        <v>51573</v>
      </c>
      <c r="C51652" t="s">
        <v>51574</v>
      </c>
    </row>
    <row r="51653" spans="1:3" x14ac:dyDescent="0.25">
      <c r="A51653" t="s">
        <v>51853</v>
      </c>
      <c r="B51653" t="s">
        <v>51573</v>
      </c>
      <c r="C51653" t="s">
        <v>51574</v>
      </c>
    </row>
    <row r="51654" spans="1:3" x14ac:dyDescent="0.25">
      <c r="A51654" t="s">
        <v>51854</v>
      </c>
      <c r="B51654" t="s">
        <v>51573</v>
      </c>
      <c r="C51654" t="s">
        <v>51574</v>
      </c>
    </row>
    <row r="51655" spans="1:3" x14ac:dyDescent="0.25">
      <c r="A51655" t="s">
        <v>51855</v>
      </c>
      <c r="B51655" t="s">
        <v>51573</v>
      </c>
      <c r="C51655" t="s">
        <v>51574</v>
      </c>
    </row>
    <row r="51656" spans="1:3" x14ac:dyDescent="0.25">
      <c r="A51656" t="s">
        <v>51856</v>
      </c>
      <c r="B51656" t="s">
        <v>51573</v>
      </c>
      <c r="C51656" t="s">
        <v>51574</v>
      </c>
    </row>
    <row r="51657" spans="1:3" x14ac:dyDescent="0.25">
      <c r="A51657" t="s">
        <v>51857</v>
      </c>
      <c r="B51657" t="s">
        <v>51573</v>
      </c>
      <c r="C51657" t="s">
        <v>51574</v>
      </c>
    </row>
    <row r="51658" spans="1:3" x14ac:dyDescent="0.25">
      <c r="A51658" t="s">
        <v>51858</v>
      </c>
      <c r="B51658" t="s">
        <v>51573</v>
      </c>
      <c r="C51658" t="s">
        <v>51574</v>
      </c>
    </row>
    <row r="51659" spans="1:3" x14ac:dyDescent="0.25">
      <c r="A51659" t="s">
        <v>51859</v>
      </c>
      <c r="B51659" t="s">
        <v>51573</v>
      </c>
      <c r="C51659" t="s">
        <v>51574</v>
      </c>
    </row>
    <row r="51660" spans="1:3" x14ac:dyDescent="0.25">
      <c r="A51660" t="s">
        <v>51860</v>
      </c>
      <c r="B51660" t="s">
        <v>51573</v>
      </c>
      <c r="C51660" t="s">
        <v>51574</v>
      </c>
    </row>
    <row r="51661" spans="1:3" x14ac:dyDescent="0.25">
      <c r="A51661" t="s">
        <v>51861</v>
      </c>
      <c r="B51661" t="s">
        <v>51573</v>
      </c>
      <c r="C51661" t="s">
        <v>51574</v>
      </c>
    </row>
    <row r="51662" spans="1:3" x14ac:dyDescent="0.25">
      <c r="A51662" t="s">
        <v>51862</v>
      </c>
      <c r="B51662" t="s">
        <v>51573</v>
      </c>
      <c r="C51662" t="s">
        <v>51574</v>
      </c>
    </row>
    <row r="51663" spans="1:3" x14ac:dyDescent="0.25">
      <c r="A51663" t="s">
        <v>51863</v>
      </c>
      <c r="B51663" t="s">
        <v>51573</v>
      </c>
      <c r="C51663" t="s">
        <v>51574</v>
      </c>
    </row>
    <row r="51664" spans="1:3" x14ac:dyDescent="0.25">
      <c r="A51664" t="s">
        <v>51864</v>
      </c>
      <c r="B51664" t="s">
        <v>51573</v>
      </c>
      <c r="C51664" t="s">
        <v>51574</v>
      </c>
    </row>
    <row r="51665" spans="1:3" x14ac:dyDescent="0.25">
      <c r="A51665" t="s">
        <v>51865</v>
      </c>
      <c r="B51665" t="s">
        <v>51573</v>
      </c>
      <c r="C51665" t="s">
        <v>51574</v>
      </c>
    </row>
    <row r="51666" spans="1:3" x14ac:dyDescent="0.25">
      <c r="A51666" t="s">
        <v>51866</v>
      </c>
      <c r="B51666" t="s">
        <v>51573</v>
      </c>
      <c r="C51666" t="s">
        <v>51574</v>
      </c>
    </row>
    <row r="51667" spans="1:3" x14ac:dyDescent="0.25">
      <c r="A51667" t="s">
        <v>51867</v>
      </c>
      <c r="B51667" t="s">
        <v>51573</v>
      </c>
      <c r="C51667" t="s">
        <v>51574</v>
      </c>
    </row>
    <row r="51668" spans="1:3" x14ac:dyDescent="0.25">
      <c r="A51668" t="s">
        <v>51868</v>
      </c>
      <c r="B51668" t="s">
        <v>51573</v>
      </c>
      <c r="C51668" t="s">
        <v>51574</v>
      </c>
    </row>
    <row r="51669" spans="1:3" x14ac:dyDescent="0.25">
      <c r="A51669" t="s">
        <v>51869</v>
      </c>
      <c r="B51669" t="s">
        <v>51573</v>
      </c>
      <c r="C51669" t="s">
        <v>51574</v>
      </c>
    </row>
    <row r="51670" spans="1:3" x14ac:dyDescent="0.25">
      <c r="A51670" t="s">
        <v>51870</v>
      </c>
      <c r="B51670" t="s">
        <v>51573</v>
      </c>
      <c r="C51670" t="s">
        <v>51574</v>
      </c>
    </row>
    <row r="51671" spans="1:3" x14ac:dyDescent="0.25">
      <c r="A51671" t="s">
        <v>51871</v>
      </c>
      <c r="B51671" t="s">
        <v>51573</v>
      </c>
      <c r="C51671" t="s">
        <v>51574</v>
      </c>
    </row>
    <row r="51672" spans="1:3" x14ac:dyDescent="0.25">
      <c r="A51672" t="s">
        <v>51872</v>
      </c>
      <c r="B51672" t="s">
        <v>51573</v>
      </c>
      <c r="C51672" t="s">
        <v>51574</v>
      </c>
    </row>
    <row r="51673" spans="1:3" x14ac:dyDescent="0.25">
      <c r="A51673" t="s">
        <v>51873</v>
      </c>
      <c r="B51673" t="s">
        <v>51573</v>
      </c>
      <c r="C51673" t="s">
        <v>51574</v>
      </c>
    </row>
    <row r="51674" spans="1:3" x14ac:dyDescent="0.25">
      <c r="A51674" t="s">
        <v>51874</v>
      </c>
      <c r="B51674" t="s">
        <v>51573</v>
      </c>
      <c r="C51674" t="s">
        <v>51574</v>
      </c>
    </row>
    <row r="51675" spans="1:3" x14ac:dyDescent="0.25">
      <c r="A51675" t="s">
        <v>51875</v>
      </c>
      <c r="B51675" t="s">
        <v>51573</v>
      </c>
      <c r="C51675" t="s">
        <v>51574</v>
      </c>
    </row>
    <row r="51676" spans="1:3" x14ac:dyDescent="0.25">
      <c r="A51676" t="s">
        <v>51876</v>
      </c>
      <c r="B51676" t="s">
        <v>51573</v>
      </c>
      <c r="C51676" t="s">
        <v>51574</v>
      </c>
    </row>
    <row r="51677" spans="1:3" x14ac:dyDescent="0.25">
      <c r="A51677" t="s">
        <v>51877</v>
      </c>
      <c r="B51677" t="s">
        <v>51573</v>
      </c>
      <c r="C51677" t="s">
        <v>51574</v>
      </c>
    </row>
    <row r="51678" spans="1:3" x14ac:dyDescent="0.25">
      <c r="A51678" t="s">
        <v>51878</v>
      </c>
      <c r="B51678" t="s">
        <v>51573</v>
      </c>
      <c r="C51678" t="s">
        <v>51574</v>
      </c>
    </row>
    <row r="51679" spans="1:3" x14ac:dyDescent="0.25">
      <c r="A51679" t="s">
        <v>51879</v>
      </c>
      <c r="B51679" t="s">
        <v>51573</v>
      </c>
      <c r="C51679" t="s">
        <v>51574</v>
      </c>
    </row>
    <row r="51680" spans="1:3" x14ac:dyDescent="0.25">
      <c r="A51680" t="s">
        <v>51880</v>
      </c>
      <c r="B51680" t="s">
        <v>51573</v>
      </c>
      <c r="C51680" t="s">
        <v>51574</v>
      </c>
    </row>
    <row r="51681" spans="1:3" x14ac:dyDescent="0.25">
      <c r="A51681" t="s">
        <v>51881</v>
      </c>
      <c r="B51681" t="s">
        <v>51573</v>
      </c>
      <c r="C51681" t="s">
        <v>51574</v>
      </c>
    </row>
    <row r="51682" spans="1:3" x14ac:dyDescent="0.25">
      <c r="A51682" t="s">
        <v>51882</v>
      </c>
      <c r="B51682" t="s">
        <v>51573</v>
      </c>
      <c r="C51682" t="s">
        <v>51574</v>
      </c>
    </row>
    <row r="51683" spans="1:3" x14ac:dyDescent="0.25">
      <c r="A51683" t="s">
        <v>51883</v>
      </c>
      <c r="B51683" t="s">
        <v>51573</v>
      </c>
      <c r="C51683" t="s">
        <v>51574</v>
      </c>
    </row>
    <row r="51684" spans="1:3" x14ac:dyDescent="0.25">
      <c r="A51684" t="s">
        <v>51884</v>
      </c>
      <c r="B51684" t="s">
        <v>51573</v>
      </c>
      <c r="C51684" t="s">
        <v>51574</v>
      </c>
    </row>
    <row r="51685" spans="1:3" x14ac:dyDescent="0.25">
      <c r="A51685" t="s">
        <v>51885</v>
      </c>
      <c r="B51685" t="s">
        <v>51573</v>
      </c>
      <c r="C51685" t="s">
        <v>51574</v>
      </c>
    </row>
    <row r="51686" spans="1:3" x14ac:dyDescent="0.25">
      <c r="A51686" t="s">
        <v>51886</v>
      </c>
      <c r="B51686" t="s">
        <v>51573</v>
      </c>
      <c r="C51686" t="s">
        <v>51574</v>
      </c>
    </row>
    <row r="51687" spans="1:3" x14ac:dyDescent="0.25">
      <c r="A51687" t="s">
        <v>51887</v>
      </c>
      <c r="B51687" t="s">
        <v>51573</v>
      </c>
      <c r="C51687" t="s">
        <v>51574</v>
      </c>
    </row>
    <row r="51688" spans="1:3" x14ac:dyDescent="0.25">
      <c r="A51688" t="s">
        <v>51888</v>
      </c>
      <c r="B51688" t="s">
        <v>51573</v>
      </c>
      <c r="C51688" t="s">
        <v>51574</v>
      </c>
    </row>
    <row r="51689" spans="1:3" x14ac:dyDescent="0.25">
      <c r="A51689" t="s">
        <v>51889</v>
      </c>
      <c r="B51689" t="s">
        <v>51573</v>
      </c>
      <c r="C51689" t="s">
        <v>51574</v>
      </c>
    </row>
    <row r="51690" spans="1:3" x14ac:dyDescent="0.25">
      <c r="A51690" t="s">
        <v>51890</v>
      </c>
      <c r="B51690" t="s">
        <v>51573</v>
      </c>
      <c r="C51690" t="s">
        <v>51574</v>
      </c>
    </row>
    <row r="51691" spans="1:3" x14ac:dyDescent="0.25">
      <c r="A51691" t="s">
        <v>51891</v>
      </c>
      <c r="B51691" t="s">
        <v>51573</v>
      </c>
      <c r="C51691" t="s">
        <v>51574</v>
      </c>
    </row>
    <row r="51692" spans="1:3" x14ac:dyDescent="0.25">
      <c r="A51692" t="s">
        <v>51892</v>
      </c>
      <c r="B51692" t="s">
        <v>51573</v>
      </c>
      <c r="C51692" t="s">
        <v>51574</v>
      </c>
    </row>
    <row r="51693" spans="1:3" x14ac:dyDescent="0.25">
      <c r="A51693" t="s">
        <v>51893</v>
      </c>
      <c r="B51693" t="s">
        <v>51573</v>
      </c>
      <c r="C51693" t="s">
        <v>51574</v>
      </c>
    </row>
    <row r="51694" spans="1:3" x14ac:dyDescent="0.25">
      <c r="A51694" t="s">
        <v>51894</v>
      </c>
      <c r="B51694" t="s">
        <v>51573</v>
      </c>
      <c r="C51694" t="s">
        <v>51574</v>
      </c>
    </row>
    <row r="51695" spans="1:3" x14ac:dyDescent="0.25">
      <c r="A51695" t="s">
        <v>51895</v>
      </c>
      <c r="B51695" t="s">
        <v>51573</v>
      </c>
      <c r="C51695" t="s">
        <v>51574</v>
      </c>
    </row>
    <row r="51696" spans="1:3" x14ac:dyDescent="0.25">
      <c r="A51696" t="s">
        <v>51896</v>
      </c>
      <c r="B51696" t="s">
        <v>51573</v>
      </c>
      <c r="C51696" t="s">
        <v>51574</v>
      </c>
    </row>
    <row r="51697" spans="1:3" x14ac:dyDescent="0.25">
      <c r="A51697" t="s">
        <v>51897</v>
      </c>
      <c r="B51697" t="s">
        <v>51573</v>
      </c>
      <c r="C51697" t="s">
        <v>51574</v>
      </c>
    </row>
    <row r="51698" spans="1:3" x14ac:dyDescent="0.25">
      <c r="A51698" t="s">
        <v>51898</v>
      </c>
      <c r="B51698" t="s">
        <v>51573</v>
      </c>
      <c r="C51698" t="s">
        <v>51574</v>
      </c>
    </row>
    <row r="51699" spans="1:3" x14ac:dyDescent="0.25">
      <c r="A51699" t="s">
        <v>51899</v>
      </c>
      <c r="B51699" t="s">
        <v>51573</v>
      </c>
      <c r="C51699" t="s">
        <v>51574</v>
      </c>
    </row>
    <row r="51700" spans="1:3" x14ac:dyDescent="0.25">
      <c r="A51700" t="s">
        <v>51900</v>
      </c>
      <c r="B51700" t="s">
        <v>51573</v>
      </c>
      <c r="C51700" t="s">
        <v>51574</v>
      </c>
    </row>
    <row r="51701" spans="1:3" x14ac:dyDescent="0.25">
      <c r="A51701" t="s">
        <v>51901</v>
      </c>
      <c r="B51701" t="s">
        <v>51573</v>
      </c>
      <c r="C51701" t="s">
        <v>51574</v>
      </c>
    </row>
    <row r="51702" spans="1:3" x14ac:dyDescent="0.25">
      <c r="A51702" t="s">
        <v>51902</v>
      </c>
      <c r="B51702" t="s">
        <v>51573</v>
      </c>
      <c r="C51702" t="s">
        <v>51574</v>
      </c>
    </row>
    <row r="51703" spans="1:3" x14ac:dyDescent="0.25">
      <c r="A51703" t="s">
        <v>51903</v>
      </c>
      <c r="B51703" t="s">
        <v>51573</v>
      </c>
      <c r="C51703" t="s">
        <v>51574</v>
      </c>
    </row>
    <row r="51704" spans="1:3" x14ac:dyDescent="0.25">
      <c r="A51704" t="s">
        <v>51904</v>
      </c>
      <c r="B51704" t="s">
        <v>51573</v>
      </c>
      <c r="C51704" t="s">
        <v>51574</v>
      </c>
    </row>
    <row r="51705" spans="1:3" x14ac:dyDescent="0.25">
      <c r="A51705" t="s">
        <v>51905</v>
      </c>
      <c r="B51705" t="s">
        <v>51573</v>
      </c>
      <c r="C51705" t="s">
        <v>51574</v>
      </c>
    </row>
    <row r="51706" spans="1:3" x14ac:dyDescent="0.25">
      <c r="A51706" t="s">
        <v>51906</v>
      </c>
      <c r="B51706" t="s">
        <v>51573</v>
      </c>
      <c r="C51706" t="s">
        <v>51574</v>
      </c>
    </row>
    <row r="51707" spans="1:3" x14ac:dyDescent="0.25">
      <c r="A51707" t="s">
        <v>51907</v>
      </c>
      <c r="B51707" t="s">
        <v>51573</v>
      </c>
      <c r="C51707" t="s">
        <v>51574</v>
      </c>
    </row>
    <row r="51708" spans="1:3" x14ac:dyDescent="0.25">
      <c r="A51708" t="s">
        <v>51908</v>
      </c>
      <c r="B51708" t="s">
        <v>51573</v>
      </c>
      <c r="C51708" t="s">
        <v>51574</v>
      </c>
    </row>
    <row r="51709" spans="1:3" x14ac:dyDescent="0.25">
      <c r="A51709" t="s">
        <v>51909</v>
      </c>
      <c r="B51709" t="s">
        <v>51573</v>
      </c>
      <c r="C51709" t="s">
        <v>51574</v>
      </c>
    </row>
    <row r="51710" spans="1:3" x14ac:dyDescent="0.25">
      <c r="A51710" t="s">
        <v>51910</v>
      </c>
      <c r="B51710" t="s">
        <v>51573</v>
      </c>
      <c r="C51710" t="s">
        <v>51574</v>
      </c>
    </row>
    <row r="51711" spans="1:3" x14ac:dyDescent="0.25">
      <c r="A51711" t="s">
        <v>51911</v>
      </c>
      <c r="B51711" t="s">
        <v>51573</v>
      </c>
      <c r="C51711" t="s">
        <v>51574</v>
      </c>
    </row>
    <row r="51712" spans="1:3" x14ac:dyDescent="0.25">
      <c r="A51712" t="s">
        <v>51912</v>
      </c>
      <c r="B51712" t="s">
        <v>51573</v>
      </c>
      <c r="C51712" t="s">
        <v>51574</v>
      </c>
    </row>
    <row r="51713" spans="1:3" x14ac:dyDescent="0.25">
      <c r="A51713" t="s">
        <v>51913</v>
      </c>
      <c r="B51713" t="s">
        <v>51573</v>
      </c>
      <c r="C51713" t="s">
        <v>51574</v>
      </c>
    </row>
    <row r="51714" spans="1:3" x14ac:dyDescent="0.25">
      <c r="A51714" t="s">
        <v>51914</v>
      </c>
      <c r="B51714" t="s">
        <v>51573</v>
      </c>
      <c r="C51714" t="s">
        <v>51574</v>
      </c>
    </row>
    <row r="51715" spans="1:3" x14ac:dyDescent="0.25">
      <c r="A51715" t="s">
        <v>51915</v>
      </c>
      <c r="B51715" t="s">
        <v>51573</v>
      </c>
      <c r="C51715" t="s">
        <v>51574</v>
      </c>
    </row>
    <row r="51716" spans="1:3" x14ac:dyDescent="0.25">
      <c r="A51716" t="s">
        <v>51916</v>
      </c>
      <c r="B51716" t="s">
        <v>51573</v>
      </c>
      <c r="C51716" t="s">
        <v>51574</v>
      </c>
    </row>
    <row r="51717" spans="1:3" x14ac:dyDescent="0.25">
      <c r="A51717" t="s">
        <v>51917</v>
      </c>
      <c r="B51717" t="s">
        <v>51573</v>
      </c>
      <c r="C51717" t="s">
        <v>51574</v>
      </c>
    </row>
    <row r="51718" spans="1:3" x14ac:dyDescent="0.25">
      <c r="A51718" t="s">
        <v>51918</v>
      </c>
      <c r="B51718" t="s">
        <v>51573</v>
      </c>
      <c r="C51718" t="s">
        <v>51620</v>
      </c>
    </row>
    <row r="51719" spans="1:3" x14ac:dyDescent="0.25">
      <c r="A51719" t="s">
        <v>51919</v>
      </c>
      <c r="B51719" t="s">
        <v>51573</v>
      </c>
      <c r="C51719" t="s">
        <v>51620</v>
      </c>
    </row>
    <row r="51720" spans="1:3" x14ac:dyDescent="0.25">
      <c r="A51720" t="s">
        <v>51920</v>
      </c>
      <c r="B51720" t="s">
        <v>51573</v>
      </c>
      <c r="C51720" t="s">
        <v>51620</v>
      </c>
    </row>
    <row r="51721" spans="1:3" x14ac:dyDescent="0.25">
      <c r="A51721" t="s">
        <v>51921</v>
      </c>
      <c r="B51721" t="s">
        <v>51573</v>
      </c>
      <c r="C51721" t="s">
        <v>51620</v>
      </c>
    </row>
    <row r="51722" spans="1:3" x14ac:dyDescent="0.25">
      <c r="A51722" t="s">
        <v>51922</v>
      </c>
      <c r="B51722" t="s">
        <v>51573</v>
      </c>
      <c r="C51722" t="s">
        <v>51620</v>
      </c>
    </row>
    <row r="51723" spans="1:3" x14ac:dyDescent="0.25">
      <c r="A51723" t="s">
        <v>51923</v>
      </c>
      <c r="B51723" t="s">
        <v>51573</v>
      </c>
      <c r="C51723" t="s">
        <v>51620</v>
      </c>
    </row>
    <row r="51724" spans="1:3" x14ac:dyDescent="0.25">
      <c r="A51724" t="s">
        <v>51924</v>
      </c>
      <c r="B51724" t="s">
        <v>51573</v>
      </c>
      <c r="C51724" t="s">
        <v>51620</v>
      </c>
    </row>
    <row r="51725" spans="1:3" x14ac:dyDescent="0.25">
      <c r="A51725" t="s">
        <v>51925</v>
      </c>
      <c r="B51725" t="s">
        <v>51573</v>
      </c>
      <c r="C51725" t="s">
        <v>51620</v>
      </c>
    </row>
    <row r="51726" spans="1:3" x14ac:dyDescent="0.25">
      <c r="A51726" t="s">
        <v>51926</v>
      </c>
      <c r="B51726" t="s">
        <v>51573</v>
      </c>
      <c r="C51726" t="s">
        <v>51620</v>
      </c>
    </row>
    <row r="51727" spans="1:3" x14ac:dyDescent="0.25">
      <c r="A51727" t="s">
        <v>51927</v>
      </c>
      <c r="B51727" t="s">
        <v>51573</v>
      </c>
      <c r="C51727" t="s">
        <v>51620</v>
      </c>
    </row>
    <row r="51728" spans="1:3" x14ac:dyDescent="0.25">
      <c r="A51728" t="s">
        <v>51928</v>
      </c>
      <c r="B51728" t="s">
        <v>51573</v>
      </c>
      <c r="C51728" t="s">
        <v>51620</v>
      </c>
    </row>
    <row r="51729" spans="1:3" x14ac:dyDescent="0.25">
      <c r="A51729" t="s">
        <v>51929</v>
      </c>
      <c r="B51729" t="s">
        <v>51573</v>
      </c>
      <c r="C51729" t="s">
        <v>51620</v>
      </c>
    </row>
    <row r="51730" spans="1:3" x14ac:dyDescent="0.25">
      <c r="A51730" t="s">
        <v>51930</v>
      </c>
      <c r="B51730" t="s">
        <v>51573</v>
      </c>
      <c r="C51730" t="s">
        <v>51620</v>
      </c>
    </row>
    <row r="51731" spans="1:3" x14ac:dyDescent="0.25">
      <c r="A51731" t="s">
        <v>51931</v>
      </c>
      <c r="B51731" t="s">
        <v>51573</v>
      </c>
      <c r="C51731" t="s">
        <v>51620</v>
      </c>
    </row>
    <row r="51732" spans="1:3" x14ac:dyDescent="0.25">
      <c r="A51732" t="s">
        <v>51932</v>
      </c>
      <c r="B51732" t="s">
        <v>51573</v>
      </c>
      <c r="C51732" t="s">
        <v>51620</v>
      </c>
    </row>
    <row r="51733" spans="1:3" x14ac:dyDescent="0.25">
      <c r="A51733" t="s">
        <v>51933</v>
      </c>
      <c r="B51733" t="s">
        <v>51573</v>
      </c>
      <c r="C51733" t="s">
        <v>51620</v>
      </c>
    </row>
    <row r="51734" spans="1:3" x14ac:dyDescent="0.25">
      <c r="A51734" t="s">
        <v>51934</v>
      </c>
      <c r="B51734" t="s">
        <v>51573</v>
      </c>
      <c r="C51734" t="s">
        <v>51620</v>
      </c>
    </row>
    <row r="51735" spans="1:3" x14ac:dyDescent="0.25">
      <c r="A51735" t="s">
        <v>51935</v>
      </c>
      <c r="B51735" t="s">
        <v>51573</v>
      </c>
      <c r="C51735" t="s">
        <v>51603</v>
      </c>
    </row>
    <row r="51736" spans="1:3" x14ac:dyDescent="0.25">
      <c r="A51736" t="s">
        <v>51936</v>
      </c>
      <c r="B51736" t="s">
        <v>51573</v>
      </c>
      <c r="C51736" t="s">
        <v>51620</v>
      </c>
    </row>
    <row r="51737" spans="1:3" x14ac:dyDescent="0.25">
      <c r="A51737" t="s">
        <v>51937</v>
      </c>
      <c r="B51737" t="s">
        <v>51573</v>
      </c>
      <c r="C51737" t="s">
        <v>51620</v>
      </c>
    </row>
    <row r="51738" spans="1:3" x14ac:dyDescent="0.25">
      <c r="A51738" t="s">
        <v>51938</v>
      </c>
      <c r="B51738" t="s">
        <v>51573</v>
      </c>
      <c r="C51738" t="s">
        <v>51620</v>
      </c>
    </row>
    <row r="51739" spans="1:3" x14ac:dyDescent="0.25">
      <c r="A51739" t="s">
        <v>51939</v>
      </c>
      <c r="B51739" t="s">
        <v>51573</v>
      </c>
      <c r="C51739" t="s">
        <v>51620</v>
      </c>
    </row>
    <row r="51740" spans="1:3" x14ac:dyDescent="0.25">
      <c r="A51740" t="s">
        <v>51940</v>
      </c>
      <c r="B51740" t="s">
        <v>51573</v>
      </c>
      <c r="C51740" t="s">
        <v>51620</v>
      </c>
    </row>
    <row r="51741" spans="1:3" x14ac:dyDescent="0.25">
      <c r="A51741" t="s">
        <v>51941</v>
      </c>
      <c r="B51741" t="s">
        <v>51573</v>
      </c>
      <c r="C51741" t="s">
        <v>51603</v>
      </c>
    </row>
    <row r="51742" spans="1:3" x14ac:dyDescent="0.25">
      <c r="A51742" t="s">
        <v>51942</v>
      </c>
      <c r="B51742" t="s">
        <v>51573</v>
      </c>
      <c r="C51742" t="s">
        <v>51620</v>
      </c>
    </row>
    <row r="51743" spans="1:3" x14ac:dyDescent="0.25">
      <c r="A51743" t="s">
        <v>51943</v>
      </c>
      <c r="B51743" t="s">
        <v>51573</v>
      </c>
      <c r="C51743" t="s">
        <v>51620</v>
      </c>
    </row>
    <row r="51744" spans="1:3" x14ac:dyDescent="0.25">
      <c r="A51744" t="s">
        <v>51944</v>
      </c>
      <c r="B51744" t="s">
        <v>51573</v>
      </c>
      <c r="C51744" t="s">
        <v>51620</v>
      </c>
    </row>
    <row r="51745" spans="1:3" x14ac:dyDescent="0.25">
      <c r="A51745" t="s">
        <v>51945</v>
      </c>
      <c r="B51745" t="s">
        <v>51573</v>
      </c>
      <c r="C51745" t="s">
        <v>51620</v>
      </c>
    </row>
    <row r="51746" spans="1:3" x14ac:dyDescent="0.25">
      <c r="A51746" t="s">
        <v>51946</v>
      </c>
      <c r="B51746" t="s">
        <v>51573</v>
      </c>
      <c r="C51746" t="s">
        <v>51620</v>
      </c>
    </row>
    <row r="51747" spans="1:3" x14ac:dyDescent="0.25">
      <c r="A51747" t="s">
        <v>51947</v>
      </c>
      <c r="B51747" t="s">
        <v>51573</v>
      </c>
      <c r="C51747" t="s">
        <v>51620</v>
      </c>
    </row>
    <row r="51748" spans="1:3" x14ac:dyDescent="0.25">
      <c r="A51748" t="s">
        <v>51948</v>
      </c>
      <c r="B51748" t="s">
        <v>51573</v>
      </c>
      <c r="C51748" t="s">
        <v>51620</v>
      </c>
    </row>
    <row r="51749" spans="1:3" x14ac:dyDescent="0.25">
      <c r="A51749" t="s">
        <v>51949</v>
      </c>
      <c r="B51749" t="s">
        <v>51573</v>
      </c>
      <c r="C51749" t="s">
        <v>51620</v>
      </c>
    </row>
    <row r="51750" spans="1:3" x14ac:dyDescent="0.25">
      <c r="A51750" t="s">
        <v>51950</v>
      </c>
      <c r="B51750" t="s">
        <v>51573</v>
      </c>
      <c r="C51750" t="s">
        <v>51620</v>
      </c>
    </row>
    <row r="51751" spans="1:3" x14ac:dyDescent="0.25">
      <c r="A51751" t="s">
        <v>51951</v>
      </c>
      <c r="B51751" t="s">
        <v>51573</v>
      </c>
      <c r="C51751" t="s">
        <v>51620</v>
      </c>
    </row>
    <row r="51752" spans="1:3" x14ac:dyDescent="0.25">
      <c r="A51752" t="s">
        <v>51952</v>
      </c>
      <c r="B51752" t="s">
        <v>51573</v>
      </c>
      <c r="C51752" t="s">
        <v>51620</v>
      </c>
    </row>
    <row r="51753" spans="1:3" x14ac:dyDescent="0.25">
      <c r="A51753" t="s">
        <v>51953</v>
      </c>
      <c r="B51753" t="s">
        <v>51573</v>
      </c>
      <c r="C51753" t="s">
        <v>51620</v>
      </c>
    </row>
    <row r="51754" spans="1:3" x14ac:dyDescent="0.25">
      <c r="A51754" t="s">
        <v>51954</v>
      </c>
      <c r="B51754" t="s">
        <v>51573</v>
      </c>
      <c r="C51754" t="s">
        <v>51620</v>
      </c>
    </row>
    <row r="51755" spans="1:3" x14ac:dyDescent="0.25">
      <c r="A51755" t="s">
        <v>51955</v>
      </c>
      <c r="B51755" t="s">
        <v>51573</v>
      </c>
      <c r="C51755" t="s">
        <v>51620</v>
      </c>
    </row>
    <row r="51756" spans="1:3" x14ac:dyDescent="0.25">
      <c r="A51756" t="s">
        <v>51956</v>
      </c>
      <c r="B51756" t="s">
        <v>51573</v>
      </c>
      <c r="C51756" t="s">
        <v>51574</v>
      </c>
    </row>
    <row r="51757" spans="1:3" x14ac:dyDescent="0.25">
      <c r="A51757" t="s">
        <v>51957</v>
      </c>
      <c r="B51757" t="s">
        <v>51573</v>
      </c>
      <c r="C51757" t="s">
        <v>51574</v>
      </c>
    </row>
    <row r="51758" spans="1:3" x14ac:dyDescent="0.25">
      <c r="A51758" t="s">
        <v>51958</v>
      </c>
      <c r="B51758" t="s">
        <v>51573</v>
      </c>
      <c r="C51758" t="s">
        <v>51574</v>
      </c>
    </row>
    <row r="51759" spans="1:3" x14ac:dyDescent="0.25">
      <c r="A51759" t="s">
        <v>51959</v>
      </c>
      <c r="B51759" t="s">
        <v>51573</v>
      </c>
      <c r="C51759" t="s">
        <v>51574</v>
      </c>
    </row>
    <row r="51760" spans="1:3" x14ac:dyDescent="0.25">
      <c r="A51760" t="s">
        <v>51960</v>
      </c>
      <c r="B51760" t="s">
        <v>51573</v>
      </c>
      <c r="C51760" t="s">
        <v>51574</v>
      </c>
    </row>
    <row r="51761" spans="1:3" x14ac:dyDescent="0.25">
      <c r="A51761" t="s">
        <v>51961</v>
      </c>
      <c r="B51761" t="s">
        <v>51573</v>
      </c>
      <c r="C51761" t="s">
        <v>51574</v>
      </c>
    </row>
    <row r="51762" spans="1:3" x14ac:dyDescent="0.25">
      <c r="A51762" t="s">
        <v>51962</v>
      </c>
      <c r="B51762" t="s">
        <v>51573</v>
      </c>
      <c r="C51762" t="s">
        <v>51620</v>
      </c>
    </row>
    <row r="51763" spans="1:3" x14ac:dyDescent="0.25">
      <c r="A51763" t="s">
        <v>51963</v>
      </c>
      <c r="B51763" t="s">
        <v>51573</v>
      </c>
      <c r="C51763" t="s">
        <v>51620</v>
      </c>
    </row>
    <row r="51764" spans="1:3" x14ac:dyDescent="0.25">
      <c r="A51764" t="s">
        <v>51964</v>
      </c>
      <c r="B51764" t="s">
        <v>51573</v>
      </c>
      <c r="C51764" t="s">
        <v>51620</v>
      </c>
    </row>
    <row r="51765" spans="1:3" x14ac:dyDescent="0.25">
      <c r="A51765" t="s">
        <v>51965</v>
      </c>
      <c r="B51765" t="s">
        <v>51573</v>
      </c>
      <c r="C51765" t="s">
        <v>51574</v>
      </c>
    </row>
    <row r="51766" spans="1:3" x14ac:dyDescent="0.25">
      <c r="A51766" t="s">
        <v>51966</v>
      </c>
      <c r="B51766" t="s">
        <v>51573</v>
      </c>
      <c r="C51766" t="s">
        <v>51603</v>
      </c>
    </row>
    <row r="51767" spans="1:3" x14ac:dyDescent="0.25">
      <c r="A51767" t="s">
        <v>51967</v>
      </c>
      <c r="B51767" t="s">
        <v>51573</v>
      </c>
      <c r="C51767" t="s">
        <v>51603</v>
      </c>
    </row>
    <row r="51768" spans="1:3" x14ac:dyDescent="0.25">
      <c r="A51768" t="s">
        <v>51968</v>
      </c>
      <c r="B51768" t="s">
        <v>51573</v>
      </c>
      <c r="C51768" t="s">
        <v>51603</v>
      </c>
    </row>
    <row r="51769" spans="1:3" x14ac:dyDescent="0.25">
      <c r="A51769" t="s">
        <v>51969</v>
      </c>
      <c r="B51769" t="s">
        <v>51573</v>
      </c>
      <c r="C51769" t="s">
        <v>51620</v>
      </c>
    </row>
    <row r="51770" spans="1:3" x14ac:dyDescent="0.25">
      <c r="A51770" t="s">
        <v>51970</v>
      </c>
      <c r="B51770" t="s">
        <v>51573</v>
      </c>
      <c r="C51770" t="s">
        <v>51603</v>
      </c>
    </row>
    <row r="51771" spans="1:3" x14ac:dyDescent="0.25">
      <c r="A51771" t="s">
        <v>51971</v>
      </c>
      <c r="B51771" t="s">
        <v>51573</v>
      </c>
      <c r="C51771" t="s">
        <v>51603</v>
      </c>
    </row>
    <row r="51772" spans="1:3" x14ac:dyDescent="0.25">
      <c r="A51772" t="s">
        <v>51972</v>
      </c>
      <c r="B51772" t="s">
        <v>51573</v>
      </c>
      <c r="C51772" t="s">
        <v>51603</v>
      </c>
    </row>
    <row r="51773" spans="1:3" x14ac:dyDescent="0.25">
      <c r="A51773" t="s">
        <v>51973</v>
      </c>
      <c r="B51773" t="s">
        <v>51573</v>
      </c>
      <c r="C51773" t="s">
        <v>51603</v>
      </c>
    </row>
    <row r="51774" spans="1:3" x14ac:dyDescent="0.25">
      <c r="A51774" t="s">
        <v>51974</v>
      </c>
      <c r="B51774" t="s">
        <v>51573</v>
      </c>
      <c r="C51774" t="s">
        <v>51603</v>
      </c>
    </row>
    <row r="51775" spans="1:3" x14ac:dyDescent="0.25">
      <c r="A51775" t="s">
        <v>51975</v>
      </c>
      <c r="B51775" t="s">
        <v>51573</v>
      </c>
      <c r="C51775" t="s">
        <v>51603</v>
      </c>
    </row>
    <row r="51776" spans="1:3" x14ac:dyDescent="0.25">
      <c r="A51776" t="s">
        <v>51976</v>
      </c>
      <c r="B51776" t="s">
        <v>51573</v>
      </c>
      <c r="C51776" t="s">
        <v>51603</v>
      </c>
    </row>
    <row r="51777" spans="1:3" x14ac:dyDescent="0.25">
      <c r="A51777" t="s">
        <v>51977</v>
      </c>
      <c r="B51777" t="s">
        <v>51573</v>
      </c>
      <c r="C51777" t="s">
        <v>51603</v>
      </c>
    </row>
    <row r="51778" spans="1:3" x14ac:dyDescent="0.25">
      <c r="A51778" t="s">
        <v>51978</v>
      </c>
      <c r="B51778" t="s">
        <v>51573</v>
      </c>
      <c r="C51778" t="s">
        <v>51603</v>
      </c>
    </row>
    <row r="51779" spans="1:3" x14ac:dyDescent="0.25">
      <c r="A51779" t="s">
        <v>51979</v>
      </c>
      <c r="B51779" t="s">
        <v>51573</v>
      </c>
      <c r="C51779" t="s">
        <v>51603</v>
      </c>
    </row>
    <row r="51780" spans="1:3" x14ac:dyDescent="0.25">
      <c r="A51780" t="s">
        <v>51980</v>
      </c>
      <c r="B51780" t="s">
        <v>51573</v>
      </c>
      <c r="C51780" t="s">
        <v>51603</v>
      </c>
    </row>
    <row r="51781" spans="1:3" x14ac:dyDescent="0.25">
      <c r="A51781" t="s">
        <v>51981</v>
      </c>
      <c r="B51781" t="s">
        <v>51573</v>
      </c>
      <c r="C51781" t="s">
        <v>51603</v>
      </c>
    </row>
    <row r="51782" spans="1:3" x14ac:dyDescent="0.25">
      <c r="A51782" t="s">
        <v>51982</v>
      </c>
      <c r="B51782" t="s">
        <v>51573</v>
      </c>
      <c r="C51782" t="s">
        <v>51603</v>
      </c>
    </row>
    <row r="51783" spans="1:3" x14ac:dyDescent="0.25">
      <c r="A51783" t="s">
        <v>51983</v>
      </c>
      <c r="B51783" t="s">
        <v>51573</v>
      </c>
      <c r="C51783" t="s">
        <v>51603</v>
      </c>
    </row>
    <row r="51784" spans="1:3" x14ac:dyDescent="0.25">
      <c r="A51784" t="s">
        <v>51984</v>
      </c>
      <c r="B51784" t="s">
        <v>51573</v>
      </c>
      <c r="C51784" t="s">
        <v>51603</v>
      </c>
    </row>
    <row r="51785" spans="1:3" x14ac:dyDescent="0.25">
      <c r="A51785" t="s">
        <v>51985</v>
      </c>
      <c r="B51785" t="s">
        <v>51573</v>
      </c>
      <c r="C51785" t="s">
        <v>51603</v>
      </c>
    </row>
    <row r="51786" spans="1:3" x14ac:dyDescent="0.25">
      <c r="A51786" t="s">
        <v>51986</v>
      </c>
      <c r="B51786" t="s">
        <v>51573</v>
      </c>
      <c r="C51786" t="s">
        <v>51603</v>
      </c>
    </row>
    <row r="51787" spans="1:3" x14ac:dyDescent="0.25">
      <c r="A51787" t="s">
        <v>51987</v>
      </c>
      <c r="B51787" t="s">
        <v>51573</v>
      </c>
      <c r="C51787" t="s">
        <v>51603</v>
      </c>
    </row>
    <row r="51788" spans="1:3" x14ac:dyDescent="0.25">
      <c r="A51788" t="s">
        <v>51988</v>
      </c>
      <c r="B51788" t="s">
        <v>51573</v>
      </c>
      <c r="C51788" t="s">
        <v>51574</v>
      </c>
    </row>
    <row r="51789" spans="1:3" x14ac:dyDescent="0.25">
      <c r="A51789" t="s">
        <v>51989</v>
      </c>
      <c r="B51789" t="s">
        <v>51573</v>
      </c>
      <c r="C51789" t="s">
        <v>51603</v>
      </c>
    </row>
    <row r="51790" spans="1:3" x14ac:dyDescent="0.25">
      <c r="A51790" t="s">
        <v>51990</v>
      </c>
      <c r="B51790" t="s">
        <v>51573</v>
      </c>
      <c r="C51790" t="s">
        <v>51603</v>
      </c>
    </row>
    <row r="51791" spans="1:3" x14ac:dyDescent="0.25">
      <c r="A51791" t="s">
        <v>51991</v>
      </c>
      <c r="B51791" t="s">
        <v>51573</v>
      </c>
      <c r="C51791" t="s">
        <v>51603</v>
      </c>
    </row>
    <row r="51792" spans="1:3" x14ac:dyDescent="0.25">
      <c r="A51792" t="s">
        <v>51992</v>
      </c>
      <c r="B51792" t="s">
        <v>51573</v>
      </c>
      <c r="C51792" t="s">
        <v>51603</v>
      </c>
    </row>
    <row r="51793" spans="1:3" x14ac:dyDescent="0.25">
      <c r="A51793" t="s">
        <v>51993</v>
      </c>
      <c r="B51793" t="s">
        <v>51573</v>
      </c>
      <c r="C51793" t="s">
        <v>51603</v>
      </c>
    </row>
    <row r="51794" spans="1:3" x14ac:dyDescent="0.25">
      <c r="A51794" t="s">
        <v>51994</v>
      </c>
      <c r="B51794" t="s">
        <v>51573</v>
      </c>
      <c r="C51794" t="s">
        <v>51603</v>
      </c>
    </row>
    <row r="51795" spans="1:3" x14ac:dyDescent="0.25">
      <c r="A51795" t="s">
        <v>51995</v>
      </c>
      <c r="B51795" t="s">
        <v>51573</v>
      </c>
      <c r="C51795" t="s">
        <v>51603</v>
      </c>
    </row>
    <row r="51796" spans="1:3" x14ac:dyDescent="0.25">
      <c r="A51796" t="s">
        <v>51996</v>
      </c>
      <c r="B51796" t="s">
        <v>51573</v>
      </c>
      <c r="C51796" t="s">
        <v>51603</v>
      </c>
    </row>
    <row r="51797" spans="1:3" x14ac:dyDescent="0.25">
      <c r="A51797" t="s">
        <v>51997</v>
      </c>
      <c r="B51797" t="s">
        <v>51573</v>
      </c>
      <c r="C51797" t="s">
        <v>51603</v>
      </c>
    </row>
    <row r="51798" spans="1:3" x14ac:dyDescent="0.25">
      <c r="A51798" t="s">
        <v>51998</v>
      </c>
      <c r="B51798" t="s">
        <v>51573</v>
      </c>
      <c r="C51798" t="s">
        <v>51603</v>
      </c>
    </row>
    <row r="51799" spans="1:3" x14ac:dyDescent="0.25">
      <c r="A51799" t="s">
        <v>51999</v>
      </c>
      <c r="B51799" t="s">
        <v>51573</v>
      </c>
      <c r="C51799" t="s">
        <v>51620</v>
      </c>
    </row>
    <row r="51800" spans="1:3" x14ac:dyDescent="0.25">
      <c r="A51800" t="s">
        <v>52000</v>
      </c>
      <c r="B51800" t="s">
        <v>51573</v>
      </c>
      <c r="C51800" t="s">
        <v>51620</v>
      </c>
    </row>
    <row r="51801" spans="1:3" x14ac:dyDescent="0.25">
      <c r="A51801" t="s">
        <v>52001</v>
      </c>
      <c r="B51801" t="s">
        <v>51573</v>
      </c>
      <c r="C51801" t="s">
        <v>51620</v>
      </c>
    </row>
    <row r="51802" spans="1:3" x14ac:dyDescent="0.25">
      <c r="A51802" t="s">
        <v>52002</v>
      </c>
      <c r="B51802" t="s">
        <v>51573</v>
      </c>
      <c r="C51802" t="s">
        <v>51620</v>
      </c>
    </row>
    <row r="51803" spans="1:3" x14ac:dyDescent="0.25">
      <c r="A51803" t="s">
        <v>52003</v>
      </c>
      <c r="B51803" t="s">
        <v>51573</v>
      </c>
      <c r="C51803" t="s">
        <v>51620</v>
      </c>
    </row>
    <row r="51804" spans="1:3" x14ac:dyDescent="0.25">
      <c r="A51804" t="s">
        <v>52004</v>
      </c>
      <c r="B51804" t="s">
        <v>51573</v>
      </c>
      <c r="C51804" t="s">
        <v>51620</v>
      </c>
    </row>
    <row r="51805" spans="1:3" x14ac:dyDescent="0.25">
      <c r="A51805" t="s">
        <v>52005</v>
      </c>
      <c r="B51805" t="s">
        <v>51573</v>
      </c>
      <c r="C51805" t="s">
        <v>51620</v>
      </c>
    </row>
    <row r="51806" spans="1:3" x14ac:dyDescent="0.25">
      <c r="A51806" t="s">
        <v>52006</v>
      </c>
      <c r="B51806" t="s">
        <v>51573</v>
      </c>
      <c r="C51806" t="s">
        <v>51620</v>
      </c>
    </row>
    <row r="51807" spans="1:3" x14ac:dyDescent="0.25">
      <c r="A51807" t="s">
        <v>52007</v>
      </c>
      <c r="B51807" t="s">
        <v>51573</v>
      </c>
      <c r="C51807" t="s">
        <v>51620</v>
      </c>
    </row>
    <row r="51808" spans="1:3" x14ac:dyDescent="0.25">
      <c r="A51808" t="s">
        <v>52008</v>
      </c>
      <c r="B51808" t="s">
        <v>51573</v>
      </c>
      <c r="C51808" t="s">
        <v>51620</v>
      </c>
    </row>
    <row r="51809" spans="1:3" x14ac:dyDescent="0.25">
      <c r="A51809" t="s">
        <v>52009</v>
      </c>
      <c r="B51809" t="s">
        <v>51573</v>
      </c>
      <c r="C51809" t="s">
        <v>51620</v>
      </c>
    </row>
    <row r="51810" spans="1:3" x14ac:dyDescent="0.25">
      <c r="A51810" t="s">
        <v>52010</v>
      </c>
      <c r="B51810" t="s">
        <v>51573</v>
      </c>
      <c r="C51810" t="s">
        <v>51603</v>
      </c>
    </row>
    <row r="51811" spans="1:3" x14ac:dyDescent="0.25">
      <c r="A51811" t="s">
        <v>52011</v>
      </c>
      <c r="B51811" t="s">
        <v>51573</v>
      </c>
      <c r="C51811" t="s">
        <v>51603</v>
      </c>
    </row>
    <row r="51812" spans="1:3" x14ac:dyDescent="0.25">
      <c r="A51812" t="s">
        <v>52012</v>
      </c>
      <c r="B51812" t="s">
        <v>51573</v>
      </c>
      <c r="C51812" t="s">
        <v>51603</v>
      </c>
    </row>
    <row r="51813" spans="1:3" x14ac:dyDescent="0.25">
      <c r="A51813" t="s">
        <v>52013</v>
      </c>
      <c r="B51813" t="s">
        <v>51573</v>
      </c>
      <c r="C51813" t="s">
        <v>51603</v>
      </c>
    </row>
    <row r="51814" spans="1:3" x14ac:dyDescent="0.25">
      <c r="A51814" t="s">
        <v>52014</v>
      </c>
      <c r="B51814" t="s">
        <v>51573</v>
      </c>
      <c r="C51814" t="s">
        <v>51603</v>
      </c>
    </row>
    <row r="51815" spans="1:3" x14ac:dyDescent="0.25">
      <c r="A51815" t="s">
        <v>52015</v>
      </c>
      <c r="B51815" t="s">
        <v>51573</v>
      </c>
      <c r="C51815" t="s">
        <v>51603</v>
      </c>
    </row>
    <row r="51816" spans="1:3" x14ac:dyDescent="0.25">
      <c r="A51816" t="s">
        <v>52016</v>
      </c>
      <c r="B51816" t="s">
        <v>51573</v>
      </c>
      <c r="C51816" t="s">
        <v>51603</v>
      </c>
    </row>
    <row r="51817" spans="1:3" x14ac:dyDescent="0.25">
      <c r="A51817" t="s">
        <v>52017</v>
      </c>
      <c r="B51817" t="s">
        <v>51573</v>
      </c>
      <c r="C51817" t="s">
        <v>51603</v>
      </c>
    </row>
    <row r="51818" spans="1:3" x14ac:dyDescent="0.25">
      <c r="A51818" t="s">
        <v>52018</v>
      </c>
      <c r="B51818" t="s">
        <v>51573</v>
      </c>
      <c r="C51818" t="s">
        <v>51603</v>
      </c>
    </row>
    <row r="51819" spans="1:3" x14ac:dyDescent="0.25">
      <c r="A51819" t="s">
        <v>52019</v>
      </c>
      <c r="B51819" t="s">
        <v>51573</v>
      </c>
      <c r="C51819" t="s">
        <v>51603</v>
      </c>
    </row>
    <row r="51820" spans="1:3" x14ac:dyDescent="0.25">
      <c r="A51820" t="s">
        <v>52020</v>
      </c>
      <c r="B51820" t="s">
        <v>51573</v>
      </c>
      <c r="C51820" t="s">
        <v>51603</v>
      </c>
    </row>
    <row r="51821" spans="1:3" x14ac:dyDescent="0.25">
      <c r="A51821" t="s">
        <v>52021</v>
      </c>
      <c r="B51821" t="s">
        <v>51573</v>
      </c>
      <c r="C51821" t="s">
        <v>51603</v>
      </c>
    </row>
    <row r="51822" spans="1:3" x14ac:dyDescent="0.25">
      <c r="A51822" t="s">
        <v>52022</v>
      </c>
      <c r="B51822" t="s">
        <v>51573</v>
      </c>
      <c r="C51822" t="s">
        <v>51603</v>
      </c>
    </row>
    <row r="51823" spans="1:3" x14ac:dyDescent="0.25">
      <c r="A51823" t="s">
        <v>52023</v>
      </c>
      <c r="B51823" t="s">
        <v>51573</v>
      </c>
      <c r="C51823" t="s">
        <v>51603</v>
      </c>
    </row>
    <row r="51824" spans="1:3" x14ac:dyDescent="0.25">
      <c r="A51824" t="s">
        <v>52024</v>
      </c>
      <c r="B51824" t="s">
        <v>51573</v>
      </c>
      <c r="C51824" t="s">
        <v>51603</v>
      </c>
    </row>
    <row r="51825" spans="1:3" x14ac:dyDescent="0.25">
      <c r="A51825" t="s">
        <v>52025</v>
      </c>
      <c r="B51825" t="s">
        <v>51573</v>
      </c>
      <c r="C51825" t="s">
        <v>51603</v>
      </c>
    </row>
    <row r="51826" spans="1:3" x14ac:dyDescent="0.25">
      <c r="A51826" t="s">
        <v>52026</v>
      </c>
      <c r="B51826" t="s">
        <v>51573</v>
      </c>
      <c r="C51826" t="s">
        <v>51603</v>
      </c>
    </row>
    <row r="51827" spans="1:3" x14ac:dyDescent="0.25">
      <c r="A51827" t="s">
        <v>52027</v>
      </c>
      <c r="B51827" t="s">
        <v>51573</v>
      </c>
      <c r="C51827" t="s">
        <v>51603</v>
      </c>
    </row>
    <row r="51828" spans="1:3" x14ac:dyDescent="0.25">
      <c r="A51828" t="s">
        <v>52028</v>
      </c>
      <c r="B51828" t="s">
        <v>51573</v>
      </c>
      <c r="C51828" t="s">
        <v>51603</v>
      </c>
    </row>
    <row r="51829" spans="1:3" x14ac:dyDescent="0.25">
      <c r="A51829" t="s">
        <v>52029</v>
      </c>
      <c r="B51829" t="s">
        <v>51573</v>
      </c>
      <c r="C51829" t="s">
        <v>51603</v>
      </c>
    </row>
    <row r="51830" spans="1:3" x14ac:dyDescent="0.25">
      <c r="A51830" t="s">
        <v>52030</v>
      </c>
      <c r="B51830" t="s">
        <v>51573</v>
      </c>
      <c r="C51830" t="s">
        <v>51603</v>
      </c>
    </row>
    <row r="51831" spans="1:3" x14ac:dyDescent="0.25">
      <c r="A51831" t="s">
        <v>52031</v>
      </c>
      <c r="B51831" t="s">
        <v>51573</v>
      </c>
      <c r="C51831" t="s">
        <v>51603</v>
      </c>
    </row>
    <row r="51832" spans="1:3" x14ac:dyDescent="0.25">
      <c r="A51832" t="s">
        <v>52032</v>
      </c>
      <c r="B51832" t="s">
        <v>51573</v>
      </c>
      <c r="C51832" t="s">
        <v>51603</v>
      </c>
    </row>
    <row r="51833" spans="1:3" x14ac:dyDescent="0.25">
      <c r="A51833" t="s">
        <v>52033</v>
      </c>
      <c r="B51833" t="s">
        <v>51573</v>
      </c>
      <c r="C51833" t="s">
        <v>51603</v>
      </c>
    </row>
    <row r="51834" spans="1:3" x14ac:dyDescent="0.25">
      <c r="A51834" t="s">
        <v>52034</v>
      </c>
      <c r="B51834" t="s">
        <v>51573</v>
      </c>
      <c r="C51834" t="s">
        <v>51603</v>
      </c>
    </row>
    <row r="51835" spans="1:3" x14ac:dyDescent="0.25">
      <c r="A51835" t="s">
        <v>52035</v>
      </c>
      <c r="B51835" t="s">
        <v>51573</v>
      </c>
      <c r="C51835" t="s">
        <v>51603</v>
      </c>
    </row>
    <row r="51836" spans="1:3" x14ac:dyDescent="0.25">
      <c r="A51836" t="s">
        <v>52036</v>
      </c>
      <c r="B51836" t="s">
        <v>51573</v>
      </c>
      <c r="C51836" t="s">
        <v>51603</v>
      </c>
    </row>
    <row r="51837" spans="1:3" x14ac:dyDescent="0.25">
      <c r="A51837" t="s">
        <v>52037</v>
      </c>
      <c r="B51837" t="s">
        <v>51573</v>
      </c>
      <c r="C51837" t="s">
        <v>51603</v>
      </c>
    </row>
    <row r="51838" spans="1:3" x14ac:dyDescent="0.25">
      <c r="A51838" t="s">
        <v>52038</v>
      </c>
      <c r="B51838" t="s">
        <v>51573</v>
      </c>
      <c r="C51838" t="s">
        <v>51603</v>
      </c>
    </row>
    <row r="51839" spans="1:3" x14ac:dyDescent="0.25">
      <c r="A51839" t="s">
        <v>52039</v>
      </c>
      <c r="B51839" t="s">
        <v>51573</v>
      </c>
      <c r="C51839" t="s">
        <v>51603</v>
      </c>
    </row>
    <row r="51840" spans="1:3" x14ac:dyDescent="0.25">
      <c r="A51840" t="s">
        <v>52040</v>
      </c>
      <c r="B51840" t="s">
        <v>51573</v>
      </c>
      <c r="C51840" t="s">
        <v>51603</v>
      </c>
    </row>
    <row r="51841" spans="1:3" x14ac:dyDescent="0.25">
      <c r="A51841" t="s">
        <v>52041</v>
      </c>
      <c r="B51841" t="s">
        <v>51573</v>
      </c>
      <c r="C51841" t="s">
        <v>51603</v>
      </c>
    </row>
    <row r="51842" spans="1:3" x14ac:dyDescent="0.25">
      <c r="A51842" t="s">
        <v>52042</v>
      </c>
      <c r="B51842" t="s">
        <v>51573</v>
      </c>
      <c r="C51842" t="s">
        <v>51603</v>
      </c>
    </row>
    <row r="51843" spans="1:3" x14ac:dyDescent="0.25">
      <c r="A51843" t="s">
        <v>52043</v>
      </c>
      <c r="B51843" t="s">
        <v>51573</v>
      </c>
      <c r="C51843" t="s">
        <v>51603</v>
      </c>
    </row>
    <row r="51844" spans="1:3" x14ac:dyDescent="0.25">
      <c r="A51844" t="s">
        <v>52044</v>
      </c>
      <c r="B51844" t="s">
        <v>51573</v>
      </c>
      <c r="C51844" t="s">
        <v>51603</v>
      </c>
    </row>
    <row r="51845" spans="1:3" x14ac:dyDescent="0.25">
      <c r="A51845" t="s">
        <v>52045</v>
      </c>
      <c r="B51845" t="s">
        <v>51573</v>
      </c>
      <c r="C51845" t="s">
        <v>51603</v>
      </c>
    </row>
    <row r="51846" spans="1:3" x14ac:dyDescent="0.25">
      <c r="A51846" t="s">
        <v>52046</v>
      </c>
      <c r="B51846" t="s">
        <v>51573</v>
      </c>
      <c r="C51846" t="s">
        <v>51603</v>
      </c>
    </row>
    <row r="51847" spans="1:3" x14ac:dyDescent="0.25">
      <c r="A51847" t="s">
        <v>52047</v>
      </c>
      <c r="B51847" t="s">
        <v>51573</v>
      </c>
      <c r="C51847" t="s">
        <v>51603</v>
      </c>
    </row>
    <row r="51848" spans="1:3" x14ac:dyDescent="0.25">
      <c r="A51848" t="s">
        <v>52048</v>
      </c>
      <c r="B51848" t="s">
        <v>51573</v>
      </c>
      <c r="C51848" t="s">
        <v>51620</v>
      </c>
    </row>
    <row r="51849" spans="1:3" x14ac:dyDescent="0.25">
      <c r="A51849" t="s">
        <v>52049</v>
      </c>
      <c r="B51849" t="s">
        <v>51573</v>
      </c>
      <c r="C51849" t="s">
        <v>51620</v>
      </c>
    </row>
    <row r="51850" spans="1:3" x14ac:dyDescent="0.25">
      <c r="A51850" t="s">
        <v>52050</v>
      </c>
      <c r="B51850" t="s">
        <v>51573</v>
      </c>
      <c r="C51850" t="s">
        <v>51620</v>
      </c>
    </row>
    <row r="51851" spans="1:3" x14ac:dyDescent="0.25">
      <c r="A51851" t="s">
        <v>52051</v>
      </c>
      <c r="B51851" t="s">
        <v>51573</v>
      </c>
      <c r="C51851" t="s">
        <v>51620</v>
      </c>
    </row>
    <row r="51852" spans="1:3" x14ac:dyDescent="0.25">
      <c r="A51852" t="s">
        <v>52052</v>
      </c>
      <c r="B51852" t="s">
        <v>51573</v>
      </c>
      <c r="C51852" t="s">
        <v>51620</v>
      </c>
    </row>
    <row r="51853" spans="1:3" x14ac:dyDescent="0.25">
      <c r="A51853" t="s">
        <v>52053</v>
      </c>
      <c r="B51853" t="s">
        <v>51573</v>
      </c>
      <c r="C51853" t="s">
        <v>51620</v>
      </c>
    </row>
    <row r="51854" spans="1:3" x14ac:dyDescent="0.25">
      <c r="A51854" t="s">
        <v>52054</v>
      </c>
      <c r="B51854" t="s">
        <v>51573</v>
      </c>
      <c r="C51854" t="s">
        <v>51620</v>
      </c>
    </row>
    <row r="51855" spans="1:3" x14ac:dyDescent="0.25">
      <c r="A51855" t="s">
        <v>52055</v>
      </c>
      <c r="B51855" t="s">
        <v>51573</v>
      </c>
      <c r="C51855" t="s">
        <v>51620</v>
      </c>
    </row>
    <row r="51856" spans="1:3" x14ac:dyDescent="0.25">
      <c r="A51856" t="s">
        <v>52056</v>
      </c>
      <c r="B51856" t="s">
        <v>51573</v>
      </c>
      <c r="C51856" t="s">
        <v>51620</v>
      </c>
    </row>
    <row r="51857" spans="1:3" x14ac:dyDescent="0.25">
      <c r="A51857" t="s">
        <v>52057</v>
      </c>
      <c r="B51857" t="s">
        <v>51573</v>
      </c>
      <c r="C51857" t="s">
        <v>51620</v>
      </c>
    </row>
    <row r="51858" spans="1:3" x14ac:dyDescent="0.25">
      <c r="A51858" t="s">
        <v>52058</v>
      </c>
      <c r="B51858" t="s">
        <v>51573</v>
      </c>
      <c r="C51858" t="s">
        <v>51620</v>
      </c>
    </row>
    <row r="51859" spans="1:3" x14ac:dyDescent="0.25">
      <c r="A51859" t="s">
        <v>52059</v>
      </c>
      <c r="B51859" t="s">
        <v>51573</v>
      </c>
      <c r="C51859" t="s">
        <v>51620</v>
      </c>
    </row>
    <row r="51860" spans="1:3" x14ac:dyDescent="0.25">
      <c r="A51860" t="s">
        <v>52060</v>
      </c>
      <c r="B51860" t="s">
        <v>51573</v>
      </c>
      <c r="C51860" t="s">
        <v>51620</v>
      </c>
    </row>
    <row r="51861" spans="1:3" x14ac:dyDescent="0.25">
      <c r="A51861" t="s">
        <v>52061</v>
      </c>
      <c r="B51861" t="s">
        <v>51573</v>
      </c>
      <c r="C51861" t="s">
        <v>51620</v>
      </c>
    </row>
    <row r="51862" spans="1:3" x14ac:dyDescent="0.25">
      <c r="A51862" t="s">
        <v>52062</v>
      </c>
      <c r="B51862" t="s">
        <v>51573</v>
      </c>
      <c r="C51862" t="s">
        <v>51620</v>
      </c>
    </row>
    <row r="51863" spans="1:3" x14ac:dyDescent="0.25">
      <c r="A51863" t="s">
        <v>52063</v>
      </c>
      <c r="B51863" t="s">
        <v>51573</v>
      </c>
      <c r="C51863" t="s">
        <v>51620</v>
      </c>
    </row>
    <row r="51864" spans="1:3" x14ac:dyDescent="0.25">
      <c r="A51864" t="s">
        <v>52064</v>
      </c>
      <c r="B51864" t="s">
        <v>51573</v>
      </c>
      <c r="C51864" t="s">
        <v>51620</v>
      </c>
    </row>
    <row r="51865" spans="1:3" x14ac:dyDescent="0.25">
      <c r="A51865" t="s">
        <v>52065</v>
      </c>
      <c r="B51865" t="s">
        <v>51573</v>
      </c>
      <c r="C51865" t="s">
        <v>51603</v>
      </c>
    </row>
    <row r="51866" spans="1:3" x14ac:dyDescent="0.25">
      <c r="A51866" t="s">
        <v>52066</v>
      </c>
      <c r="B51866" t="s">
        <v>51573</v>
      </c>
      <c r="C51866" t="s">
        <v>51603</v>
      </c>
    </row>
    <row r="51867" spans="1:3" x14ac:dyDescent="0.25">
      <c r="A51867" t="s">
        <v>52067</v>
      </c>
      <c r="B51867" t="s">
        <v>51573</v>
      </c>
      <c r="C51867" t="s">
        <v>51603</v>
      </c>
    </row>
    <row r="51868" spans="1:3" x14ac:dyDescent="0.25">
      <c r="A51868" t="s">
        <v>52068</v>
      </c>
      <c r="B51868" t="s">
        <v>51573</v>
      </c>
      <c r="C51868" t="s">
        <v>51603</v>
      </c>
    </row>
    <row r="51869" spans="1:3" x14ac:dyDescent="0.25">
      <c r="A51869" t="s">
        <v>52069</v>
      </c>
      <c r="B51869" t="s">
        <v>51573</v>
      </c>
      <c r="C51869" t="s">
        <v>51603</v>
      </c>
    </row>
    <row r="51870" spans="1:3" x14ac:dyDescent="0.25">
      <c r="A51870" t="s">
        <v>52070</v>
      </c>
      <c r="B51870" t="s">
        <v>51573</v>
      </c>
      <c r="C51870" t="s">
        <v>51603</v>
      </c>
    </row>
    <row r="51871" spans="1:3" x14ac:dyDescent="0.25">
      <c r="A51871" t="s">
        <v>52071</v>
      </c>
      <c r="B51871" t="s">
        <v>51573</v>
      </c>
      <c r="C51871" t="s">
        <v>51620</v>
      </c>
    </row>
    <row r="51872" spans="1:3" x14ac:dyDescent="0.25">
      <c r="A51872" t="s">
        <v>52072</v>
      </c>
      <c r="B51872" t="s">
        <v>51573</v>
      </c>
      <c r="C51872" t="s">
        <v>51603</v>
      </c>
    </row>
    <row r="51873" spans="1:3" x14ac:dyDescent="0.25">
      <c r="A51873" t="s">
        <v>52073</v>
      </c>
      <c r="B51873" t="s">
        <v>51573</v>
      </c>
      <c r="C51873" t="s">
        <v>51603</v>
      </c>
    </row>
    <row r="51874" spans="1:3" x14ac:dyDescent="0.25">
      <c r="A51874" t="s">
        <v>52074</v>
      </c>
      <c r="B51874" t="s">
        <v>51573</v>
      </c>
      <c r="C51874" t="s">
        <v>51603</v>
      </c>
    </row>
    <row r="51875" spans="1:3" x14ac:dyDescent="0.25">
      <c r="A51875" t="s">
        <v>52075</v>
      </c>
      <c r="B51875" t="s">
        <v>51573</v>
      </c>
      <c r="C51875" t="s">
        <v>51603</v>
      </c>
    </row>
    <row r="51876" spans="1:3" x14ac:dyDescent="0.25">
      <c r="A51876" t="s">
        <v>52076</v>
      </c>
      <c r="B51876" t="s">
        <v>51573</v>
      </c>
      <c r="C51876" t="s">
        <v>51603</v>
      </c>
    </row>
    <row r="51877" spans="1:3" x14ac:dyDescent="0.25">
      <c r="A51877" t="s">
        <v>52077</v>
      </c>
      <c r="B51877" t="s">
        <v>51573</v>
      </c>
      <c r="C51877" t="s">
        <v>51603</v>
      </c>
    </row>
    <row r="51878" spans="1:3" x14ac:dyDescent="0.25">
      <c r="A51878" t="s">
        <v>52078</v>
      </c>
      <c r="B51878" t="s">
        <v>51573</v>
      </c>
      <c r="C51878" t="s">
        <v>51603</v>
      </c>
    </row>
    <row r="51879" spans="1:3" x14ac:dyDescent="0.25">
      <c r="A51879" t="s">
        <v>52079</v>
      </c>
      <c r="B51879" t="s">
        <v>51573</v>
      </c>
      <c r="C51879" t="s">
        <v>51603</v>
      </c>
    </row>
    <row r="51880" spans="1:3" x14ac:dyDescent="0.25">
      <c r="A51880" t="s">
        <v>52080</v>
      </c>
      <c r="B51880" t="s">
        <v>51573</v>
      </c>
      <c r="C51880" t="s">
        <v>51603</v>
      </c>
    </row>
    <row r="51881" spans="1:3" x14ac:dyDescent="0.25">
      <c r="A51881" t="s">
        <v>52081</v>
      </c>
      <c r="B51881" t="s">
        <v>51573</v>
      </c>
      <c r="C51881" t="s">
        <v>51603</v>
      </c>
    </row>
    <row r="51882" spans="1:3" x14ac:dyDescent="0.25">
      <c r="A51882" t="s">
        <v>52082</v>
      </c>
      <c r="B51882" t="s">
        <v>51573</v>
      </c>
      <c r="C51882" t="s">
        <v>51603</v>
      </c>
    </row>
    <row r="51883" spans="1:3" x14ac:dyDescent="0.25">
      <c r="A51883" t="s">
        <v>52083</v>
      </c>
      <c r="B51883" t="s">
        <v>51573</v>
      </c>
      <c r="C51883" t="s">
        <v>51603</v>
      </c>
    </row>
    <row r="51884" spans="1:3" x14ac:dyDescent="0.25">
      <c r="A51884" t="s">
        <v>52084</v>
      </c>
      <c r="B51884" t="s">
        <v>51573</v>
      </c>
      <c r="C51884" t="s">
        <v>51603</v>
      </c>
    </row>
    <row r="51885" spans="1:3" x14ac:dyDescent="0.25">
      <c r="A51885" t="s">
        <v>52085</v>
      </c>
      <c r="B51885" t="s">
        <v>51573</v>
      </c>
      <c r="C51885" t="s">
        <v>51603</v>
      </c>
    </row>
    <row r="51886" spans="1:3" x14ac:dyDescent="0.25">
      <c r="A51886" t="s">
        <v>52086</v>
      </c>
      <c r="B51886" t="s">
        <v>51573</v>
      </c>
      <c r="C51886" t="s">
        <v>51603</v>
      </c>
    </row>
    <row r="51887" spans="1:3" x14ac:dyDescent="0.25">
      <c r="A51887" t="s">
        <v>52087</v>
      </c>
      <c r="B51887" t="s">
        <v>51573</v>
      </c>
      <c r="C51887" t="s">
        <v>51620</v>
      </c>
    </row>
    <row r="51888" spans="1:3" x14ac:dyDescent="0.25">
      <c r="A51888" t="s">
        <v>52088</v>
      </c>
      <c r="B51888" t="s">
        <v>51573</v>
      </c>
      <c r="C51888" t="s">
        <v>51620</v>
      </c>
    </row>
    <row r="51889" spans="1:3" x14ac:dyDescent="0.25">
      <c r="A51889" t="s">
        <v>52089</v>
      </c>
      <c r="B51889" t="s">
        <v>51573</v>
      </c>
      <c r="C51889" t="s">
        <v>51620</v>
      </c>
    </row>
    <row r="51890" spans="1:3" x14ac:dyDescent="0.25">
      <c r="A51890" t="s">
        <v>52090</v>
      </c>
      <c r="B51890" t="s">
        <v>51573</v>
      </c>
      <c r="C51890" t="s">
        <v>51620</v>
      </c>
    </row>
    <row r="51891" spans="1:3" x14ac:dyDescent="0.25">
      <c r="A51891" t="s">
        <v>52091</v>
      </c>
      <c r="B51891" t="s">
        <v>51573</v>
      </c>
      <c r="C51891" t="s">
        <v>51620</v>
      </c>
    </row>
    <row r="51892" spans="1:3" x14ac:dyDescent="0.25">
      <c r="A51892" t="s">
        <v>52092</v>
      </c>
      <c r="B51892" t="s">
        <v>51573</v>
      </c>
      <c r="C51892" t="s">
        <v>51620</v>
      </c>
    </row>
    <row r="51893" spans="1:3" x14ac:dyDescent="0.25">
      <c r="A51893" t="s">
        <v>52093</v>
      </c>
      <c r="B51893" t="s">
        <v>51573</v>
      </c>
      <c r="C51893" t="s">
        <v>51620</v>
      </c>
    </row>
    <row r="51894" spans="1:3" x14ac:dyDescent="0.25">
      <c r="A51894" t="s">
        <v>52094</v>
      </c>
      <c r="B51894" t="s">
        <v>51573</v>
      </c>
      <c r="C51894" t="s">
        <v>51620</v>
      </c>
    </row>
    <row r="51895" spans="1:3" x14ac:dyDescent="0.25">
      <c r="A51895" t="s">
        <v>52095</v>
      </c>
      <c r="B51895" t="s">
        <v>51573</v>
      </c>
      <c r="C51895" t="s">
        <v>51620</v>
      </c>
    </row>
    <row r="51896" spans="1:3" x14ac:dyDescent="0.25">
      <c r="A51896" t="s">
        <v>52096</v>
      </c>
      <c r="B51896" t="s">
        <v>51573</v>
      </c>
      <c r="C51896" t="s">
        <v>51620</v>
      </c>
    </row>
    <row r="51897" spans="1:3" x14ac:dyDescent="0.25">
      <c r="A51897" t="s">
        <v>52097</v>
      </c>
      <c r="B51897" t="s">
        <v>51573</v>
      </c>
      <c r="C51897" t="s">
        <v>51620</v>
      </c>
    </row>
    <row r="51898" spans="1:3" x14ac:dyDescent="0.25">
      <c r="A51898" t="s">
        <v>52098</v>
      </c>
      <c r="B51898" t="s">
        <v>51573</v>
      </c>
      <c r="C51898" t="s">
        <v>51620</v>
      </c>
    </row>
    <row r="51899" spans="1:3" x14ac:dyDescent="0.25">
      <c r="A51899" t="s">
        <v>52099</v>
      </c>
      <c r="B51899" t="s">
        <v>51573</v>
      </c>
      <c r="C51899" t="s">
        <v>51620</v>
      </c>
    </row>
    <row r="51900" spans="1:3" x14ac:dyDescent="0.25">
      <c r="A51900" t="s">
        <v>52100</v>
      </c>
      <c r="B51900" t="s">
        <v>51573</v>
      </c>
      <c r="C51900" t="s">
        <v>51620</v>
      </c>
    </row>
    <row r="51901" spans="1:3" x14ac:dyDescent="0.25">
      <c r="A51901" t="s">
        <v>52101</v>
      </c>
      <c r="B51901" t="s">
        <v>51573</v>
      </c>
      <c r="C51901" t="s">
        <v>51620</v>
      </c>
    </row>
    <row r="51902" spans="1:3" x14ac:dyDescent="0.25">
      <c r="A51902" t="s">
        <v>52102</v>
      </c>
      <c r="B51902" t="s">
        <v>51573</v>
      </c>
      <c r="C51902" t="s">
        <v>51620</v>
      </c>
    </row>
    <row r="51903" spans="1:3" x14ac:dyDescent="0.25">
      <c r="A51903" t="s">
        <v>52103</v>
      </c>
      <c r="B51903" t="s">
        <v>51573</v>
      </c>
      <c r="C51903" t="s">
        <v>51620</v>
      </c>
    </row>
    <row r="51904" spans="1:3" x14ac:dyDescent="0.25">
      <c r="A51904" t="s">
        <v>52104</v>
      </c>
      <c r="B51904" t="s">
        <v>51573</v>
      </c>
      <c r="C51904" t="s">
        <v>51620</v>
      </c>
    </row>
    <row r="51905" spans="1:3" x14ac:dyDescent="0.25">
      <c r="A51905" t="s">
        <v>52105</v>
      </c>
      <c r="B51905" t="s">
        <v>51573</v>
      </c>
      <c r="C51905" t="s">
        <v>51620</v>
      </c>
    </row>
    <row r="51906" spans="1:3" x14ac:dyDescent="0.25">
      <c r="A51906" t="s">
        <v>52106</v>
      </c>
      <c r="B51906" t="s">
        <v>51573</v>
      </c>
      <c r="C51906" t="s">
        <v>51620</v>
      </c>
    </row>
    <row r="51907" spans="1:3" x14ac:dyDescent="0.25">
      <c r="A51907" t="s">
        <v>52107</v>
      </c>
      <c r="B51907" t="s">
        <v>51573</v>
      </c>
      <c r="C51907" t="s">
        <v>51620</v>
      </c>
    </row>
    <row r="51908" spans="1:3" x14ac:dyDescent="0.25">
      <c r="A51908" t="s">
        <v>52108</v>
      </c>
      <c r="B51908" t="s">
        <v>51573</v>
      </c>
      <c r="C51908" t="s">
        <v>51620</v>
      </c>
    </row>
    <row r="51909" spans="1:3" x14ac:dyDescent="0.25">
      <c r="A51909" t="s">
        <v>52109</v>
      </c>
      <c r="B51909" t="s">
        <v>51573</v>
      </c>
      <c r="C51909" t="s">
        <v>51620</v>
      </c>
    </row>
    <row r="51910" spans="1:3" x14ac:dyDescent="0.25">
      <c r="A51910" t="s">
        <v>52110</v>
      </c>
      <c r="B51910" t="s">
        <v>51573</v>
      </c>
      <c r="C51910" t="s">
        <v>51620</v>
      </c>
    </row>
    <row r="51911" spans="1:3" x14ac:dyDescent="0.25">
      <c r="A51911" t="s">
        <v>52111</v>
      </c>
      <c r="B51911" t="s">
        <v>51573</v>
      </c>
      <c r="C51911" t="s">
        <v>51620</v>
      </c>
    </row>
    <row r="51912" spans="1:3" x14ac:dyDescent="0.25">
      <c r="A51912" t="s">
        <v>52112</v>
      </c>
      <c r="B51912" t="s">
        <v>51573</v>
      </c>
      <c r="C51912" t="s">
        <v>51620</v>
      </c>
    </row>
    <row r="51913" spans="1:3" x14ac:dyDescent="0.25">
      <c r="A51913" t="s">
        <v>52113</v>
      </c>
      <c r="B51913" t="s">
        <v>51573</v>
      </c>
      <c r="C51913" t="s">
        <v>51620</v>
      </c>
    </row>
    <row r="51914" spans="1:3" x14ac:dyDescent="0.25">
      <c r="A51914" t="s">
        <v>52114</v>
      </c>
      <c r="B51914" t="s">
        <v>51573</v>
      </c>
      <c r="C51914" t="s">
        <v>51620</v>
      </c>
    </row>
    <row r="51915" spans="1:3" x14ac:dyDescent="0.25">
      <c r="A51915" t="s">
        <v>52115</v>
      </c>
      <c r="B51915" t="s">
        <v>51573</v>
      </c>
      <c r="C51915" t="s">
        <v>51620</v>
      </c>
    </row>
    <row r="51916" spans="1:3" x14ac:dyDescent="0.25">
      <c r="A51916" t="s">
        <v>52116</v>
      </c>
      <c r="B51916" t="s">
        <v>51573</v>
      </c>
      <c r="C51916" t="s">
        <v>51620</v>
      </c>
    </row>
    <row r="51917" spans="1:3" x14ac:dyDescent="0.25">
      <c r="A51917" t="s">
        <v>52117</v>
      </c>
      <c r="B51917" t="s">
        <v>51573</v>
      </c>
      <c r="C51917" t="s">
        <v>51620</v>
      </c>
    </row>
    <row r="51918" spans="1:3" x14ac:dyDescent="0.25">
      <c r="A51918" t="s">
        <v>52118</v>
      </c>
      <c r="B51918" t="s">
        <v>51573</v>
      </c>
      <c r="C51918" t="s">
        <v>51620</v>
      </c>
    </row>
    <row r="51919" spans="1:3" x14ac:dyDescent="0.25">
      <c r="A51919" t="s">
        <v>52119</v>
      </c>
      <c r="B51919" t="s">
        <v>51573</v>
      </c>
      <c r="C51919" t="s">
        <v>51620</v>
      </c>
    </row>
    <row r="51920" spans="1:3" x14ac:dyDescent="0.25">
      <c r="A51920" t="s">
        <v>52120</v>
      </c>
      <c r="B51920" t="s">
        <v>51573</v>
      </c>
      <c r="C51920" t="s">
        <v>51620</v>
      </c>
    </row>
    <row r="51921" spans="1:3" x14ac:dyDescent="0.25">
      <c r="A51921" t="s">
        <v>52121</v>
      </c>
      <c r="B51921" t="s">
        <v>51573</v>
      </c>
      <c r="C51921" t="s">
        <v>51620</v>
      </c>
    </row>
    <row r="51922" spans="1:3" x14ac:dyDescent="0.25">
      <c r="A51922" t="s">
        <v>52122</v>
      </c>
      <c r="B51922" t="s">
        <v>51573</v>
      </c>
      <c r="C51922" t="s">
        <v>51620</v>
      </c>
    </row>
    <row r="51923" spans="1:3" x14ac:dyDescent="0.25">
      <c r="A51923" t="s">
        <v>52123</v>
      </c>
      <c r="B51923" t="s">
        <v>51573</v>
      </c>
      <c r="C51923" t="s">
        <v>51620</v>
      </c>
    </row>
    <row r="51924" spans="1:3" x14ac:dyDescent="0.25">
      <c r="A51924" t="s">
        <v>52124</v>
      </c>
      <c r="B51924" t="s">
        <v>51573</v>
      </c>
      <c r="C51924" t="s">
        <v>51620</v>
      </c>
    </row>
    <row r="51925" spans="1:3" x14ac:dyDescent="0.25">
      <c r="A51925" t="s">
        <v>52125</v>
      </c>
      <c r="B51925" t="s">
        <v>51573</v>
      </c>
      <c r="C51925" t="s">
        <v>51620</v>
      </c>
    </row>
    <row r="51926" spans="1:3" x14ac:dyDescent="0.25">
      <c r="A51926" t="s">
        <v>52126</v>
      </c>
      <c r="B51926" t="s">
        <v>51573</v>
      </c>
      <c r="C51926" t="s">
        <v>51620</v>
      </c>
    </row>
    <row r="51927" spans="1:3" x14ac:dyDescent="0.25">
      <c r="A51927" t="s">
        <v>52127</v>
      </c>
      <c r="B51927" t="s">
        <v>51573</v>
      </c>
      <c r="C51927" t="s">
        <v>51620</v>
      </c>
    </row>
    <row r="51928" spans="1:3" x14ac:dyDescent="0.25">
      <c r="A51928" t="s">
        <v>52128</v>
      </c>
      <c r="B51928" t="s">
        <v>51573</v>
      </c>
      <c r="C51928" t="s">
        <v>51620</v>
      </c>
    </row>
    <row r="51929" spans="1:3" x14ac:dyDescent="0.25">
      <c r="A51929" t="s">
        <v>52129</v>
      </c>
      <c r="B51929" t="s">
        <v>51573</v>
      </c>
      <c r="C51929" t="s">
        <v>51620</v>
      </c>
    </row>
    <row r="51930" spans="1:3" x14ac:dyDescent="0.25">
      <c r="A51930" t="s">
        <v>52130</v>
      </c>
      <c r="B51930" t="s">
        <v>51573</v>
      </c>
      <c r="C51930" t="s">
        <v>51620</v>
      </c>
    </row>
    <row r="51931" spans="1:3" x14ac:dyDescent="0.25">
      <c r="A51931" t="s">
        <v>52131</v>
      </c>
      <c r="B51931" t="s">
        <v>51573</v>
      </c>
      <c r="C51931" t="s">
        <v>51620</v>
      </c>
    </row>
    <row r="51932" spans="1:3" x14ac:dyDescent="0.25">
      <c r="A51932" t="s">
        <v>52132</v>
      </c>
      <c r="B51932" t="s">
        <v>51573</v>
      </c>
      <c r="C51932" t="s">
        <v>51620</v>
      </c>
    </row>
    <row r="51933" spans="1:3" x14ac:dyDescent="0.25">
      <c r="A51933" t="s">
        <v>52133</v>
      </c>
      <c r="B51933" t="s">
        <v>51573</v>
      </c>
      <c r="C51933" t="s">
        <v>51620</v>
      </c>
    </row>
    <row r="51934" spans="1:3" x14ac:dyDescent="0.25">
      <c r="A51934" t="s">
        <v>52134</v>
      </c>
      <c r="B51934" t="s">
        <v>51573</v>
      </c>
      <c r="C51934" t="s">
        <v>51620</v>
      </c>
    </row>
    <row r="51935" spans="1:3" x14ac:dyDescent="0.25">
      <c r="A51935" t="s">
        <v>52135</v>
      </c>
      <c r="B51935" t="s">
        <v>51573</v>
      </c>
      <c r="C51935" t="s">
        <v>51620</v>
      </c>
    </row>
    <row r="51936" spans="1:3" x14ac:dyDescent="0.25">
      <c r="A51936" t="s">
        <v>52136</v>
      </c>
      <c r="B51936" t="s">
        <v>51573</v>
      </c>
      <c r="C51936" t="s">
        <v>51620</v>
      </c>
    </row>
    <row r="51937" spans="1:3" x14ac:dyDescent="0.25">
      <c r="A51937" t="s">
        <v>52137</v>
      </c>
      <c r="B51937" t="s">
        <v>51573</v>
      </c>
      <c r="C51937" t="s">
        <v>51620</v>
      </c>
    </row>
    <row r="51938" spans="1:3" x14ac:dyDescent="0.25">
      <c r="A51938" t="s">
        <v>52138</v>
      </c>
      <c r="B51938" t="s">
        <v>51573</v>
      </c>
      <c r="C51938" t="s">
        <v>51620</v>
      </c>
    </row>
    <row r="51939" spans="1:3" x14ac:dyDescent="0.25">
      <c r="A51939" t="s">
        <v>52139</v>
      </c>
      <c r="B51939" t="s">
        <v>51573</v>
      </c>
      <c r="C51939" t="s">
        <v>51620</v>
      </c>
    </row>
    <row r="51940" spans="1:3" x14ac:dyDescent="0.25">
      <c r="A51940" t="s">
        <v>52140</v>
      </c>
      <c r="B51940" t="s">
        <v>51573</v>
      </c>
      <c r="C51940" t="s">
        <v>51620</v>
      </c>
    </row>
    <row r="51941" spans="1:3" x14ac:dyDescent="0.25">
      <c r="A51941" t="s">
        <v>52141</v>
      </c>
      <c r="B51941" t="s">
        <v>51573</v>
      </c>
      <c r="C51941" t="s">
        <v>51620</v>
      </c>
    </row>
    <row r="51942" spans="1:3" x14ac:dyDescent="0.25">
      <c r="A51942" t="s">
        <v>52142</v>
      </c>
      <c r="B51942" t="s">
        <v>51573</v>
      </c>
      <c r="C51942" t="s">
        <v>51620</v>
      </c>
    </row>
    <row r="51943" spans="1:3" x14ac:dyDescent="0.25">
      <c r="A51943" t="s">
        <v>52143</v>
      </c>
      <c r="B51943" t="s">
        <v>51573</v>
      </c>
      <c r="C51943" t="s">
        <v>51620</v>
      </c>
    </row>
    <row r="51944" spans="1:3" x14ac:dyDescent="0.25">
      <c r="A51944" t="s">
        <v>52144</v>
      </c>
      <c r="B51944" t="s">
        <v>51573</v>
      </c>
      <c r="C51944" t="s">
        <v>51620</v>
      </c>
    </row>
    <row r="51945" spans="1:3" x14ac:dyDescent="0.25">
      <c r="A51945" t="s">
        <v>52145</v>
      </c>
      <c r="B51945" t="s">
        <v>51573</v>
      </c>
      <c r="C51945" t="s">
        <v>51620</v>
      </c>
    </row>
    <row r="51946" spans="1:3" x14ac:dyDescent="0.25">
      <c r="A51946" t="s">
        <v>52146</v>
      </c>
      <c r="B51946" t="s">
        <v>51573</v>
      </c>
      <c r="C51946" t="s">
        <v>51620</v>
      </c>
    </row>
    <row r="51947" spans="1:3" x14ac:dyDescent="0.25">
      <c r="A51947" t="s">
        <v>52147</v>
      </c>
      <c r="B51947" t="s">
        <v>51573</v>
      </c>
      <c r="C51947" t="s">
        <v>51620</v>
      </c>
    </row>
    <row r="51948" spans="1:3" x14ac:dyDescent="0.25">
      <c r="A51948" t="s">
        <v>52148</v>
      </c>
      <c r="B51948" t="s">
        <v>51573</v>
      </c>
      <c r="C51948" t="s">
        <v>51620</v>
      </c>
    </row>
    <row r="51949" spans="1:3" x14ac:dyDescent="0.25">
      <c r="A51949" t="s">
        <v>52149</v>
      </c>
      <c r="B51949" t="s">
        <v>51573</v>
      </c>
      <c r="C51949" t="s">
        <v>51620</v>
      </c>
    </row>
    <row r="51950" spans="1:3" x14ac:dyDescent="0.25">
      <c r="A51950" t="s">
        <v>52150</v>
      </c>
      <c r="B51950" t="s">
        <v>51573</v>
      </c>
      <c r="C51950" t="s">
        <v>51620</v>
      </c>
    </row>
    <row r="51951" spans="1:3" x14ac:dyDescent="0.25">
      <c r="A51951" t="s">
        <v>52151</v>
      </c>
      <c r="B51951" t="s">
        <v>51573</v>
      </c>
      <c r="C51951" t="s">
        <v>51620</v>
      </c>
    </row>
    <row r="51952" spans="1:3" x14ac:dyDescent="0.25">
      <c r="A51952" t="s">
        <v>52152</v>
      </c>
      <c r="B51952" t="s">
        <v>51573</v>
      </c>
      <c r="C51952" t="s">
        <v>51620</v>
      </c>
    </row>
    <row r="51953" spans="1:3" x14ac:dyDescent="0.25">
      <c r="A51953" t="s">
        <v>52153</v>
      </c>
      <c r="B51953" t="s">
        <v>51573</v>
      </c>
      <c r="C51953" t="s">
        <v>51620</v>
      </c>
    </row>
    <row r="51954" spans="1:3" x14ac:dyDescent="0.25">
      <c r="A51954" t="s">
        <v>52154</v>
      </c>
      <c r="B51954" t="s">
        <v>51573</v>
      </c>
      <c r="C51954" t="s">
        <v>51620</v>
      </c>
    </row>
    <row r="51955" spans="1:3" x14ac:dyDescent="0.25">
      <c r="A51955" t="s">
        <v>52155</v>
      </c>
      <c r="B51955" t="s">
        <v>51573</v>
      </c>
      <c r="C51955" t="s">
        <v>51620</v>
      </c>
    </row>
    <row r="51956" spans="1:3" x14ac:dyDescent="0.25">
      <c r="A51956" t="s">
        <v>52156</v>
      </c>
      <c r="B51956" t="s">
        <v>51573</v>
      </c>
      <c r="C51956" t="s">
        <v>51620</v>
      </c>
    </row>
    <row r="51957" spans="1:3" x14ac:dyDescent="0.25">
      <c r="A51957" t="s">
        <v>52157</v>
      </c>
      <c r="B51957" t="s">
        <v>51573</v>
      </c>
      <c r="C51957" t="s">
        <v>51620</v>
      </c>
    </row>
    <row r="51958" spans="1:3" x14ac:dyDescent="0.25">
      <c r="A51958" t="s">
        <v>52158</v>
      </c>
      <c r="B51958" t="s">
        <v>51573</v>
      </c>
      <c r="C51958" t="s">
        <v>51620</v>
      </c>
    </row>
    <row r="51959" spans="1:3" x14ac:dyDescent="0.25">
      <c r="A51959" t="s">
        <v>52159</v>
      </c>
      <c r="B51959" t="s">
        <v>51573</v>
      </c>
      <c r="C51959" t="s">
        <v>51620</v>
      </c>
    </row>
    <row r="51960" spans="1:3" x14ac:dyDescent="0.25">
      <c r="A51960" t="s">
        <v>52160</v>
      </c>
      <c r="B51960" t="s">
        <v>51573</v>
      </c>
      <c r="C51960" t="s">
        <v>51620</v>
      </c>
    </row>
    <row r="51961" spans="1:3" x14ac:dyDescent="0.25">
      <c r="A51961" t="s">
        <v>52161</v>
      </c>
      <c r="B51961" t="s">
        <v>51573</v>
      </c>
      <c r="C51961" t="s">
        <v>51620</v>
      </c>
    </row>
    <row r="51962" spans="1:3" x14ac:dyDescent="0.25">
      <c r="A51962" t="s">
        <v>52162</v>
      </c>
      <c r="B51962" t="s">
        <v>51573</v>
      </c>
      <c r="C51962" t="s">
        <v>51620</v>
      </c>
    </row>
    <row r="51963" spans="1:3" x14ac:dyDescent="0.25">
      <c r="A51963" t="s">
        <v>52163</v>
      </c>
      <c r="B51963" t="s">
        <v>51573</v>
      </c>
      <c r="C51963" t="s">
        <v>51620</v>
      </c>
    </row>
    <row r="51964" spans="1:3" x14ac:dyDescent="0.25">
      <c r="A51964" t="s">
        <v>52164</v>
      </c>
      <c r="B51964" t="s">
        <v>51573</v>
      </c>
      <c r="C51964" t="s">
        <v>51620</v>
      </c>
    </row>
    <row r="51965" spans="1:3" x14ac:dyDescent="0.25">
      <c r="A51965" t="s">
        <v>52165</v>
      </c>
      <c r="B51965" t="s">
        <v>51573</v>
      </c>
      <c r="C51965" t="s">
        <v>51620</v>
      </c>
    </row>
    <row r="51966" spans="1:3" x14ac:dyDescent="0.25">
      <c r="A51966" t="s">
        <v>52166</v>
      </c>
      <c r="B51966" t="s">
        <v>51573</v>
      </c>
      <c r="C51966" t="s">
        <v>51620</v>
      </c>
    </row>
    <row r="51967" spans="1:3" x14ac:dyDescent="0.25">
      <c r="A51967" t="s">
        <v>52167</v>
      </c>
      <c r="B51967" t="s">
        <v>51573</v>
      </c>
      <c r="C51967" t="s">
        <v>51620</v>
      </c>
    </row>
    <row r="51968" spans="1:3" x14ac:dyDescent="0.25">
      <c r="A51968" t="s">
        <v>52168</v>
      </c>
      <c r="B51968" t="s">
        <v>51573</v>
      </c>
      <c r="C51968" t="s">
        <v>51620</v>
      </c>
    </row>
    <row r="51969" spans="1:3" x14ac:dyDescent="0.25">
      <c r="A51969" t="s">
        <v>52169</v>
      </c>
      <c r="B51969" t="s">
        <v>51573</v>
      </c>
      <c r="C51969" t="s">
        <v>51620</v>
      </c>
    </row>
    <row r="51970" spans="1:3" x14ac:dyDescent="0.25">
      <c r="A51970" t="s">
        <v>52170</v>
      </c>
      <c r="B51970" t="s">
        <v>51573</v>
      </c>
      <c r="C51970" t="s">
        <v>51620</v>
      </c>
    </row>
    <row r="51971" spans="1:3" x14ac:dyDescent="0.25">
      <c r="A51971" t="s">
        <v>52171</v>
      </c>
      <c r="B51971" t="s">
        <v>51573</v>
      </c>
      <c r="C51971" t="s">
        <v>51620</v>
      </c>
    </row>
    <row r="51972" spans="1:3" x14ac:dyDescent="0.25">
      <c r="A51972" t="s">
        <v>52172</v>
      </c>
      <c r="B51972" t="s">
        <v>51573</v>
      </c>
      <c r="C51972" t="s">
        <v>51620</v>
      </c>
    </row>
    <row r="51973" spans="1:3" x14ac:dyDescent="0.25">
      <c r="A51973" t="s">
        <v>52173</v>
      </c>
      <c r="B51973" t="s">
        <v>51573</v>
      </c>
      <c r="C51973" t="s">
        <v>51620</v>
      </c>
    </row>
    <row r="51974" spans="1:3" x14ac:dyDescent="0.25">
      <c r="A51974" t="s">
        <v>52174</v>
      </c>
      <c r="B51974" t="s">
        <v>51573</v>
      </c>
      <c r="C51974" t="s">
        <v>51620</v>
      </c>
    </row>
    <row r="51975" spans="1:3" x14ac:dyDescent="0.25">
      <c r="A51975" t="s">
        <v>52175</v>
      </c>
      <c r="B51975" t="s">
        <v>51573</v>
      </c>
      <c r="C51975" t="s">
        <v>51620</v>
      </c>
    </row>
    <row r="51976" spans="1:3" x14ac:dyDescent="0.25">
      <c r="A51976" t="s">
        <v>52176</v>
      </c>
      <c r="B51976" t="s">
        <v>51573</v>
      </c>
      <c r="C51976" t="s">
        <v>51620</v>
      </c>
    </row>
    <row r="51977" spans="1:3" x14ac:dyDescent="0.25">
      <c r="A51977" t="s">
        <v>52177</v>
      </c>
      <c r="B51977" t="s">
        <v>51573</v>
      </c>
      <c r="C51977" t="s">
        <v>51620</v>
      </c>
    </row>
    <row r="51978" spans="1:3" x14ac:dyDescent="0.25">
      <c r="A51978" t="s">
        <v>52178</v>
      </c>
      <c r="B51978" t="s">
        <v>51573</v>
      </c>
      <c r="C51978" t="s">
        <v>51620</v>
      </c>
    </row>
    <row r="51979" spans="1:3" x14ac:dyDescent="0.25">
      <c r="A51979" t="s">
        <v>52179</v>
      </c>
      <c r="B51979" t="s">
        <v>51573</v>
      </c>
      <c r="C51979" t="s">
        <v>51620</v>
      </c>
    </row>
    <row r="51980" spans="1:3" x14ac:dyDescent="0.25">
      <c r="A51980" t="s">
        <v>52180</v>
      </c>
      <c r="B51980" t="s">
        <v>51573</v>
      </c>
      <c r="C51980" t="s">
        <v>51620</v>
      </c>
    </row>
    <row r="51981" spans="1:3" x14ac:dyDescent="0.25">
      <c r="A51981" t="s">
        <v>52181</v>
      </c>
      <c r="B51981" t="s">
        <v>51573</v>
      </c>
      <c r="C51981" t="s">
        <v>51620</v>
      </c>
    </row>
    <row r="51982" spans="1:3" x14ac:dyDescent="0.25">
      <c r="A51982" t="s">
        <v>52182</v>
      </c>
      <c r="B51982" t="s">
        <v>51573</v>
      </c>
      <c r="C51982" t="s">
        <v>51620</v>
      </c>
    </row>
    <row r="51983" spans="1:3" x14ac:dyDescent="0.25">
      <c r="A51983" t="s">
        <v>52183</v>
      </c>
      <c r="B51983" t="s">
        <v>51573</v>
      </c>
      <c r="C51983" t="s">
        <v>51620</v>
      </c>
    </row>
    <row r="51984" spans="1:3" x14ac:dyDescent="0.25">
      <c r="A51984" t="s">
        <v>52184</v>
      </c>
      <c r="B51984" t="s">
        <v>51573</v>
      </c>
      <c r="C51984" t="s">
        <v>51620</v>
      </c>
    </row>
    <row r="51985" spans="1:3" x14ac:dyDescent="0.25">
      <c r="A51985" t="s">
        <v>52185</v>
      </c>
      <c r="B51985" t="s">
        <v>51573</v>
      </c>
      <c r="C51985" t="s">
        <v>51620</v>
      </c>
    </row>
    <row r="51986" spans="1:3" x14ac:dyDescent="0.25">
      <c r="A51986" t="s">
        <v>52186</v>
      </c>
      <c r="B51986" t="s">
        <v>51573</v>
      </c>
      <c r="C51986" t="s">
        <v>51620</v>
      </c>
    </row>
    <row r="51987" spans="1:3" x14ac:dyDescent="0.25">
      <c r="A51987" t="s">
        <v>52187</v>
      </c>
      <c r="B51987" t="s">
        <v>51573</v>
      </c>
      <c r="C51987" t="s">
        <v>51620</v>
      </c>
    </row>
    <row r="51988" spans="1:3" x14ac:dyDescent="0.25">
      <c r="A51988" t="s">
        <v>52188</v>
      </c>
      <c r="B51988" t="s">
        <v>51573</v>
      </c>
      <c r="C51988" t="s">
        <v>51620</v>
      </c>
    </row>
    <row r="51989" spans="1:3" x14ac:dyDescent="0.25">
      <c r="A51989" t="s">
        <v>52189</v>
      </c>
      <c r="B51989" t="s">
        <v>51573</v>
      </c>
      <c r="C51989" t="s">
        <v>51620</v>
      </c>
    </row>
    <row r="51990" spans="1:3" x14ac:dyDescent="0.25">
      <c r="A51990" t="s">
        <v>52190</v>
      </c>
      <c r="B51990" t="s">
        <v>51573</v>
      </c>
      <c r="C51990" t="s">
        <v>51620</v>
      </c>
    </row>
    <row r="51991" spans="1:3" x14ac:dyDescent="0.25">
      <c r="A51991" t="s">
        <v>52191</v>
      </c>
      <c r="B51991" t="s">
        <v>51573</v>
      </c>
      <c r="C51991" t="s">
        <v>51620</v>
      </c>
    </row>
    <row r="51992" spans="1:3" x14ac:dyDescent="0.25">
      <c r="A51992" t="s">
        <v>52192</v>
      </c>
      <c r="B51992" t="s">
        <v>51573</v>
      </c>
      <c r="C51992" t="s">
        <v>51620</v>
      </c>
    </row>
    <row r="51993" spans="1:3" x14ac:dyDescent="0.25">
      <c r="A51993" t="s">
        <v>52193</v>
      </c>
      <c r="B51993" t="s">
        <v>51573</v>
      </c>
      <c r="C51993" t="s">
        <v>51620</v>
      </c>
    </row>
    <row r="51994" spans="1:3" x14ac:dyDescent="0.25">
      <c r="A51994" t="s">
        <v>52194</v>
      </c>
      <c r="B51994" t="s">
        <v>51573</v>
      </c>
      <c r="C51994" t="s">
        <v>51620</v>
      </c>
    </row>
    <row r="51995" spans="1:3" x14ac:dyDescent="0.25">
      <c r="A51995" t="s">
        <v>52195</v>
      </c>
      <c r="B51995" t="s">
        <v>51573</v>
      </c>
      <c r="C51995" t="s">
        <v>51620</v>
      </c>
    </row>
    <row r="51996" spans="1:3" x14ac:dyDescent="0.25">
      <c r="A51996" t="s">
        <v>52196</v>
      </c>
      <c r="B51996" t="s">
        <v>51573</v>
      </c>
      <c r="C51996" t="s">
        <v>51620</v>
      </c>
    </row>
    <row r="51997" spans="1:3" x14ac:dyDescent="0.25">
      <c r="A51997" t="s">
        <v>52197</v>
      </c>
      <c r="B51997" t="s">
        <v>51573</v>
      </c>
      <c r="C51997" t="s">
        <v>51620</v>
      </c>
    </row>
    <row r="51998" spans="1:3" x14ac:dyDescent="0.25">
      <c r="A51998" t="s">
        <v>52198</v>
      </c>
      <c r="B51998" t="s">
        <v>51573</v>
      </c>
      <c r="C51998" t="s">
        <v>51620</v>
      </c>
    </row>
    <row r="51999" spans="1:3" x14ac:dyDescent="0.25">
      <c r="A51999" t="s">
        <v>52199</v>
      </c>
      <c r="B51999" t="s">
        <v>51573</v>
      </c>
      <c r="C51999" t="s">
        <v>51620</v>
      </c>
    </row>
    <row r="52000" spans="1:3" x14ac:dyDescent="0.25">
      <c r="A52000" t="s">
        <v>52200</v>
      </c>
      <c r="B52000" t="s">
        <v>51573</v>
      </c>
      <c r="C52000" t="s">
        <v>51620</v>
      </c>
    </row>
    <row r="52001" spans="1:3" x14ac:dyDescent="0.25">
      <c r="A52001" t="s">
        <v>52201</v>
      </c>
      <c r="B52001" t="s">
        <v>51573</v>
      </c>
      <c r="C52001" t="s">
        <v>51620</v>
      </c>
    </row>
    <row r="52002" spans="1:3" x14ac:dyDescent="0.25">
      <c r="A52002" t="s">
        <v>52202</v>
      </c>
      <c r="B52002" t="s">
        <v>51573</v>
      </c>
      <c r="C52002" t="s">
        <v>51620</v>
      </c>
    </row>
    <row r="52003" spans="1:3" x14ac:dyDescent="0.25">
      <c r="A52003" t="s">
        <v>52203</v>
      </c>
      <c r="B52003" t="s">
        <v>51573</v>
      </c>
      <c r="C52003" t="s">
        <v>51620</v>
      </c>
    </row>
    <row r="52004" spans="1:3" x14ac:dyDescent="0.25">
      <c r="A52004" t="s">
        <v>52204</v>
      </c>
      <c r="B52004" t="s">
        <v>51573</v>
      </c>
      <c r="C52004" t="s">
        <v>51620</v>
      </c>
    </row>
    <row r="52005" spans="1:3" x14ac:dyDescent="0.25">
      <c r="A52005" t="s">
        <v>52205</v>
      </c>
      <c r="B52005" t="s">
        <v>51573</v>
      </c>
      <c r="C52005" t="s">
        <v>51620</v>
      </c>
    </row>
    <row r="52006" spans="1:3" x14ac:dyDescent="0.25">
      <c r="A52006" t="s">
        <v>52206</v>
      </c>
      <c r="B52006" t="s">
        <v>51573</v>
      </c>
      <c r="C52006" t="s">
        <v>51620</v>
      </c>
    </row>
    <row r="52007" spans="1:3" x14ac:dyDescent="0.25">
      <c r="A52007" t="s">
        <v>52207</v>
      </c>
      <c r="B52007" t="s">
        <v>51573</v>
      </c>
      <c r="C52007" t="s">
        <v>51620</v>
      </c>
    </row>
    <row r="52008" spans="1:3" x14ac:dyDescent="0.25">
      <c r="A52008" t="s">
        <v>52208</v>
      </c>
      <c r="B52008" t="s">
        <v>51573</v>
      </c>
      <c r="C52008" t="s">
        <v>51620</v>
      </c>
    </row>
    <row r="52009" spans="1:3" x14ac:dyDescent="0.25">
      <c r="A52009" t="s">
        <v>52209</v>
      </c>
      <c r="B52009" t="s">
        <v>51573</v>
      </c>
      <c r="C52009" t="s">
        <v>51620</v>
      </c>
    </row>
    <row r="52010" spans="1:3" x14ac:dyDescent="0.25">
      <c r="A52010" t="s">
        <v>52210</v>
      </c>
      <c r="B52010" t="s">
        <v>51573</v>
      </c>
      <c r="C52010" t="s">
        <v>51620</v>
      </c>
    </row>
    <row r="52011" spans="1:3" x14ac:dyDescent="0.25">
      <c r="A52011" t="s">
        <v>52211</v>
      </c>
      <c r="B52011" t="s">
        <v>51573</v>
      </c>
      <c r="C52011" t="s">
        <v>51620</v>
      </c>
    </row>
    <row r="52012" spans="1:3" x14ac:dyDescent="0.25">
      <c r="A52012" t="s">
        <v>52212</v>
      </c>
      <c r="B52012" t="s">
        <v>51573</v>
      </c>
      <c r="C52012" t="s">
        <v>51620</v>
      </c>
    </row>
    <row r="52013" spans="1:3" x14ac:dyDescent="0.25">
      <c r="A52013" t="s">
        <v>52213</v>
      </c>
      <c r="B52013" t="s">
        <v>51573</v>
      </c>
      <c r="C52013" t="s">
        <v>51620</v>
      </c>
    </row>
    <row r="52014" spans="1:3" x14ac:dyDescent="0.25">
      <c r="A52014" t="s">
        <v>52214</v>
      </c>
      <c r="B52014" t="s">
        <v>51573</v>
      </c>
      <c r="C52014" t="s">
        <v>51620</v>
      </c>
    </row>
    <row r="52015" spans="1:3" x14ac:dyDescent="0.25">
      <c r="A52015" t="s">
        <v>52215</v>
      </c>
      <c r="B52015" t="s">
        <v>51573</v>
      </c>
      <c r="C52015" t="s">
        <v>51620</v>
      </c>
    </row>
    <row r="52016" spans="1:3" x14ac:dyDescent="0.25">
      <c r="A52016" t="s">
        <v>52216</v>
      </c>
      <c r="B52016" t="s">
        <v>51573</v>
      </c>
      <c r="C52016" t="s">
        <v>51620</v>
      </c>
    </row>
    <row r="52017" spans="1:3" x14ac:dyDescent="0.25">
      <c r="A52017" t="s">
        <v>52217</v>
      </c>
      <c r="B52017" t="s">
        <v>51573</v>
      </c>
      <c r="C52017" t="s">
        <v>51620</v>
      </c>
    </row>
    <row r="52018" spans="1:3" x14ac:dyDescent="0.25">
      <c r="A52018" t="s">
        <v>52218</v>
      </c>
      <c r="B52018" t="s">
        <v>51573</v>
      </c>
      <c r="C52018" t="s">
        <v>51620</v>
      </c>
    </row>
    <row r="52019" spans="1:3" x14ac:dyDescent="0.25">
      <c r="A52019" t="s">
        <v>52219</v>
      </c>
      <c r="B52019" t="s">
        <v>51573</v>
      </c>
      <c r="C52019" t="s">
        <v>51620</v>
      </c>
    </row>
    <row r="52020" spans="1:3" x14ac:dyDescent="0.25">
      <c r="A52020" t="s">
        <v>52220</v>
      </c>
      <c r="B52020" t="s">
        <v>51573</v>
      </c>
      <c r="C52020" t="s">
        <v>51620</v>
      </c>
    </row>
    <row r="52021" spans="1:3" x14ac:dyDescent="0.25">
      <c r="A52021" t="s">
        <v>52221</v>
      </c>
      <c r="B52021" t="s">
        <v>51573</v>
      </c>
      <c r="C52021" t="s">
        <v>51620</v>
      </c>
    </row>
    <row r="52022" spans="1:3" x14ac:dyDescent="0.25">
      <c r="A52022" t="s">
        <v>52222</v>
      </c>
      <c r="B52022" t="s">
        <v>51573</v>
      </c>
      <c r="C52022" t="s">
        <v>51620</v>
      </c>
    </row>
    <row r="52023" spans="1:3" x14ac:dyDescent="0.25">
      <c r="A52023" t="s">
        <v>52223</v>
      </c>
      <c r="B52023" t="s">
        <v>51573</v>
      </c>
      <c r="C52023" t="s">
        <v>51620</v>
      </c>
    </row>
    <row r="52024" spans="1:3" x14ac:dyDescent="0.25">
      <c r="A52024" t="s">
        <v>52224</v>
      </c>
      <c r="B52024" t="s">
        <v>51573</v>
      </c>
      <c r="C52024" t="s">
        <v>51620</v>
      </c>
    </row>
    <row r="52025" spans="1:3" x14ac:dyDescent="0.25">
      <c r="A52025" t="s">
        <v>52225</v>
      </c>
      <c r="B52025" t="s">
        <v>51573</v>
      </c>
      <c r="C52025" t="s">
        <v>51620</v>
      </c>
    </row>
    <row r="52026" spans="1:3" x14ac:dyDescent="0.25">
      <c r="A52026" t="s">
        <v>52226</v>
      </c>
      <c r="B52026" t="s">
        <v>51573</v>
      </c>
      <c r="C52026" t="s">
        <v>51620</v>
      </c>
    </row>
    <row r="52027" spans="1:3" x14ac:dyDescent="0.25">
      <c r="A52027" t="s">
        <v>52227</v>
      </c>
      <c r="B52027" t="s">
        <v>51573</v>
      </c>
      <c r="C52027" t="s">
        <v>51620</v>
      </c>
    </row>
    <row r="52028" spans="1:3" x14ac:dyDescent="0.25">
      <c r="A52028" t="s">
        <v>52228</v>
      </c>
      <c r="B52028" t="s">
        <v>51573</v>
      </c>
      <c r="C52028" t="s">
        <v>51620</v>
      </c>
    </row>
    <row r="52029" spans="1:3" x14ac:dyDescent="0.25">
      <c r="A52029" t="s">
        <v>52229</v>
      </c>
      <c r="B52029" t="s">
        <v>51573</v>
      </c>
      <c r="C52029" t="s">
        <v>51620</v>
      </c>
    </row>
    <row r="52030" spans="1:3" x14ac:dyDescent="0.25">
      <c r="A52030" t="s">
        <v>52230</v>
      </c>
      <c r="B52030" t="s">
        <v>51573</v>
      </c>
      <c r="C52030" t="s">
        <v>51620</v>
      </c>
    </row>
    <row r="52031" spans="1:3" x14ac:dyDescent="0.25">
      <c r="A52031" t="s">
        <v>52231</v>
      </c>
      <c r="B52031" t="s">
        <v>51573</v>
      </c>
      <c r="C52031" t="s">
        <v>51620</v>
      </c>
    </row>
    <row r="52032" spans="1:3" x14ac:dyDescent="0.25">
      <c r="A52032" t="s">
        <v>52232</v>
      </c>
      <c r="B52032" t="s">
        <v>51573</v>
      </c>
      <c r="C52032" t="s">
        <v>51620</v>
      </c>
    </row>
    <row r="52033" spans="1:3" x14ac:dyDescent="0.25">
      <c r="A52033" t="s">
        <v>52233</v>
      </c>
      <c r="B52033" t="s">
        <v>51573</v>
      </c>
      <c r="C52033" t="s">
        <v>51620</v>
      </c>
    </row>
    <row r="52034" spans="1:3" x14ac:dyDescent="0.25">
      <c r="A52034" t="s">
        <v>52234</v>
      </c>
      <c r="B52034" t="s">
        <v>51573</v>
      </c>
      <c r="C52034" t="s">
        <v>51620</v>
      </c>
    </row>
    <row r="52035" spans="1:3" x14ac:dyDescent="0.25">
      <c r="A52035" t="s">
        <v>52235</v>
      </c>
      <c r="B52035" t="s">
        <v>51573</v>
      </c>
      <c r="C52035" t="s">
        <v>51620</v>
      </c>
    </row>
    <row r="52036" spans="1:3" x14ac:dyDescent="0.25">
      <c r="A52036" t="s">
        <v>52236</v>
      </c>
      <c r="B52036" t="s">
        <v>51573</v>
      </c>
      <c r="C52036" t="s">
        <v>51620</v>
      </c>
    </row>
    <row r="52037" spans="1:3" x14ac:dyDescent="0.25">
      <c r="A52037" t="s">
        <v>52237</v>
      </c>
      <c r="B52037" t="s">
        <v>51573</v>
      </c>
      <c r="C52037" t="s">
        <v>51620</v>
      </c>
    </row>
    <row r="52038" spans="1:3" x14ac:dyDescent="0.25">
      <c r="A52038" t="s">
        <v>52238</v>
      </c>
      <c r="B52038" t="s">
        <v>51573</v>
      </c>
      <c r="C52038" t="s">
        <v>51620</v>
      </c>
    </row>
    <row r="52039" spans="1:3" x14ac:dyDescent="0.25">
      <c r="A52039" t="s">
        <v>52239</v>
      </c>
      <c r="B52039" t="s">
        <v>51573</v>
      </c>
      <c r="C52039" t="s">
        <v>51620</v>
      </c>
    </row>
    <row r="52040" spans="1:3" x14ac:dyDescent="0.25">
      <c r="A52040" t="s">
        <v>52240</v>
      </c>
      <c r="B52040" t="s">
        <v>51573</v>
      </c>
      <c r="C52040" t="s">
        <v>51620</v>
      </c>
    </row>
    <row r="52041" spans="1:3" x14ac:dyDescent="0.25">
      <c r="A52041" t="s">
        <v>52241</v>
      </c>
      <c r="B52041" t="s">
        <v>51573</v>
      </c>
      <c r="C52041" t="s">
        <v>51620</v>
      </c>
    </row>
    <row r="52042" spans="1:3" x14ac:dyDescent="0.25">
      <c r="A52042" t="s">
        <v>52242</v>
      </c>
      <c r="B52042" t="s">
        <v>51573</v>
      </c>
      <c r="C52042" t="s">
        <v>51620</v>
      </c>
    </row>
    <row r="52043" spans="1:3" x14ac:dyDescent="0.25">
      <c r="A52043" t="s">
        <v>52243</v>
      </c>
      <c r="B52043" t="s">
        <v>51573</v>
      </c>
      <c r="C52043" t="s">
        <v>51620</v>
      </c>
    </row>
    <row r="52044" spans="1:3" x14ac:dyDescent="0.25">
      <c r="A52044" t="s">
        <v>52244</v>
      </c>
      <c r="B52044" t="s">
        <v>51573</v>
      </c>
      <c r="C52044" t="s">
        <v>51620</v>
      </c>
    </row>
    <row r="52045" spans="1:3" x14ac:dyDescent="0.25">
      <c r="A52045" t="s">
        <v>52245</v>
      </c>
      <c r="B52045" t="s">
        <v>51573</v>
      </c>
      <c r="C52045" t="s">
        <v>51620</v>
      </c>
    </row>
    <row r="52046" spans="1:3" x14ac:dyDescent="0.25">
      <c r="A52046" t="s">
        <v>52246</v>
      </c>
      <c r="B52046" t="s">
        <v>51573</v>
      </c>
      <c r="C52046" t="s">
        <v>51620</v>
      </c>
    </row>
    <row r="52047" spans="1:3" x14ac:dyDescent="0.25">
      <c r="A52047" t="s">
        <v>52247</v>
      </c>
      <c r="B52047" t="s">
        <v>51573</v>
      </c>
      <c r="C52047" t="s">
        <v>51620</v>
      </c>
    </row>
    <row r="52048" spans="1:3" x14ac:dyDescent="0.25">
      <c r="A52048" t="s">
        <v>52248</v>
      </c>
      <c r="B52048" t="s">
        <v>51573</v>
      </c>
      <c r="C52048" t="s">
        <v>51620</v>
      </c>
    </row>
    <row r="52049" spans="1:3" x14ac:dyDescent="0.25">
      <c r="A52049" t="s">
        <v>52249</v>
      </c>
      <c r="B52049" t="s">
        <v>51573</v>
      </c>
      <c r="C52049" t="s">
        <v>51620</v>
      </c>
    </row>
    <row r="52050" spans="1:3" x14ac:dyDescent="0.25">
      <c r="A52050" t="s">
        <v>52250</v>
      </c>
      <c r="B52050" t="s">
        <v>51573</v>
      </c>
      <c r="C52050" t="s">
        <v>51620</v>
      </c>
    </row>
    <row r="52051" spans="1:3" x14ac:dyDescent="0.25">
      <c r="A52051" t="s">
        <v>52251</v>
      </c>
      <c r="B52051" t="s">
        <v>51573</v>
      </c>
      <c r="C52051" t="s">
        <v>51620</v>
      </c>
    </row>
    <row r="52052" spans="1:3" x14ac:dyDescent="0.25">
      <c r="A52052" t="s">
        <v>52252</v>
      </c>
      <c r="B52052" t="s">
        <v>51573</v>
      </c>
      <c r="C52052" t="s">
        <v>51620</v>
      </c>
    </row>
    <row r="52053" spans="1:3" x14ac:dyDescent="0.25">
      <c r="A52053" t="s">
        <v>52253</v>
      </c>
      <c r="B52053" t="s">
        <v>51573</v>
      </c>
      <c r="C52053" t="s">
        <v>51620</v>
      </c>
    </row>
    <row r="52054" spans="1:3" x14ac:dyDescent="0.25">
      <c r="A52054" t="s">
        <v>52254</v>
      </c>
      <c r="B52054" t="s">
        <v>51573</v>
      </c>
      <c r="C52054" t="s">
        <v>51620</v>
      </c>
    </row>
    <row r="52055" spans="1:3" x14ac:dyDescent="0.25">
      <c r="A52055" t="s">
        <v>52255</v>
      </c>
      <c r="B52055" t="s">
        <v>51573</v>
      </c>
      <c r="C52055" t="s">
        <v>51620</v>
      </c>
    </row>
    <row r="52056" spans="1:3" x14ac:dyDescent="0.25">
      <c r="A52056" t="s">
        <v>52256</v>
      </c>
      <c r="B52056" t="s">
        <v>51573</v>
      </c>
      <c r="C52056" t="s">
        <v>51620</v>
      </c>
    </row>
    <row r="52057" spans="1:3" x14ac:dyDescent="0.25">
      <c r="A52057" t="s">
        <v>52257</v>
      </c>
      <c r="B52057" t="s">
        <v>51573</v>
      </c>
      <c r="C52057" t="s">
        <v>51620</v>
      </c>
    </row>
    <row r="52058" spans="1:3" x14ac:dyDescent="0.25">
      <c r="A52058" t="s">
        <v>52258</v>
      </c>
      <c r="B52058" t="s">
        <v>51573</v>
      </c>
      <c r="C52058" t="s">
        <v>51620</v>
      </c>
    </row>
    <row r="52059" spans="1:3" x14ac:dyDescent="0.25">
      <c r="A52059" t="s">
        <v>52259</v>
      </c>
      <c r="B52059" t="s">
        <v>51573</v>
      </c>
      <c r="C52059" t="s">
        <v>51620</v>
      </c>
    </row>
    <row r="52060" spans="1:3" x14ac:dyDescent="0.25">
      <c r="A52060" t="s">
        <v>52260</v>
      </c>
      <c r="B52060" t="s">
        <v>51573</v>
      </c>
      <c r="C52060" t="s">
        <v>51620</v>
      </c>
    </row>
    <row r="52061" spans="1:3" x14ac:dyDescent="0.25">
      <c r="A52061" t="s">
        <v>52261</v>
      </c>
      <c r="B52061" t="s">
        <v>51573</v>
      </c>
      <c r="C52061" t="s">
        <v>51620</v>
      </c>
    </row>
    <row r="52062" spans="1:3" x14ac:dyDescent="0.25">
      <c r="A52062" t="s">
        <v>52262</v>
      </c>
      <c r="B52062" t="s">
        <v>51573</v>
      </c>
      <c r="C52062" t="s">
        <v>51620</v>
      </c>
    </row>
    <row r="52063" spans="1:3" x14ac:dyDescent="0.25">
      <c r="A52063" t="s">
        <v>52263</v>
      </c>
      <c r="B52063" t="s">
        <v>51573</v>
      </c>
      <c r="C52063" t="s">
        <v>51620</v>
      </c>
    </row>
    <row r="52064" spans="1:3" x14ac:dyDescent="0.25">
      <c r="A52064" t="s">
        <v>52264</v>
      </c>
      <c r="B52064" t="s">
        <v>51573</v>
      </c>
      <c r="C52064" t="s">
        <v>51620</v>
      </c>
    </row>
    <row r="52065" spans="1:3" x14ac:dyDescent="0.25">
      <c r="A52065" t="s">
        <v>52265</v>
      </c>
      <c r="B52065" t="s">
        <v>51573</v>
      </c>
      <c r="C52065" t="s">
        <v>51620</v>
      </c>
    </row>
    <row r="52066" spans="1:3" x14ac:dyDescent="0.25">
      <c r="A52066" t="s">
        <v>52266</v>
      </c>
      <c r="B52066" t="s">
        <v>51573</v>
      </c>
      <c r="C52066" t="s">
        <v>51620</v>
      </c>
    </row>
    <row r="52067" spans="1:3" x14ac:dyDescent="0.25">
      <c r="A52067" t="s">
        <v>52267</v>
      </c>
      <c r="B52067" t="s">
        <v>51573</v>
      </c>
      <c r="C52067" t="s">
        <v>51620</v>
      </c>
    </row>
    <row r="52068" spans="1:3" x14ac:dyDescent="0.25">
      <c r="A52068" t="s">
        <v>52268</v>
      </c>
      <c r="B52068" t="s">
        <v>51573</v>
      </c>
      <c r="C52068" t="s">
        <v>51620</v>
      </c>
    </row>
    <row r="52069" spans="1:3" x14ac:dyDescent="0.25">
      <c r="A52069" t="s">
        <v>52269</v>
      </c>
      <c r="B52069" t="s">
        <v>51573</v>
      </c>
      <c r="C52069" t="s">
        <v>51620</v>
      </c>
    </row>
    <row r="52070" spans="1:3" x14ac:dyDescent="0.25">
      <c r="A52070" t="s">
        <v>52270</v>
      </c>
      <c r="B52070" t="s">
        <v>51573</v>
      </c>
      <c r="C52070" t="s">
        <v>51620</v>
      </c>
    </row>
    <row r="52071" spans="1:3" x14ac:dyDescent="0.25">
      <c r="A52071" t="s">
        <v>52271</v>
      </c>
      <c r="B52071" t="s">
        <v>51573</v>
      </c>
      <c r="C52071" t="s">
        <v>51620</v>
      </c>
    </row>
    <row r="52072" spans="1:3" x14ac:dyDescent="0.25">
      <c r="A52072" t="s">
        <v>52272</v>
      </c>
      <c r="B52072" t="s">
        <v>51573</v>
      </c>
      <c r="C52072" t="s">
        <v>51620</v>
      </c>
    </row>
    <row r="52073" spans="1:3" x14ac:dyDescent="0.25">
      <c r="A52073" t="s">
        <v>52273</v>
      </c>
      <c r="B52073" t="s">
        <v>51573</v>
      </c>
      <c r="C52073" t="s">
        <v>51620</v>
      </c>
    </row>
    <row r="52074" spans="1:3" x14ac:dyDescent="0.25">
      <c r="A52074" t="s">
        <v>52274</v>
      </c>
      <c r="B52074" t="s">
        <v>51573</v>
      </c>
      <c r="C52074" t="s">
        <v>51620</v>
      </c>
    </row>
    <row r="52075" spans="1:3" x14ac:dyDescent="0.25">
      <c r="A52075" t="s">
        <v>52275</v>
      </c>
      <c r="B52075" t="s">
        <v>51573</v>
      </c>
      <c r="C52075" t="s">
        <v>51620</v>
      </c>
    </row>
    <row r="52076" spans="1:3" x14ac:dyDescent="0.25">
      <c r="A52076" t="s">
        <v>52276</v>
      </c>
      <c r="B52076" t="s">
        <v>51573</v>
      </c>
      <c r="C52076" t="s">
        <v>51620</v>
      </c>
    </row>
    <row r="52077" spans="1:3" x14ac:dyDescent="0.25">
      <c r="A52077" t="s">
        <v>52277</v>
      </c>
      <c r="B52077" t="s">
        <v>51573</v>
      </c>
      <c r="C52077" t="s">
        <v>51620</v>
      </c>
    </row>
    <row r="52078" spans="1:3" x14ac:dyDescent="0.25">
      <c r="A52078" t="s">
        <v>52278</v>
      </c>
      <c r="B52078" t="s">
        <v>51573</v>
      </c>
      <c r="C52078" t="s">
        <v>51620</v>
      </c>
    </row>
    <row r="52079" spans="1:3" x14ac:dyDescent="0.25">
      <c r="A52079" t="s">
        <v>52279</v>
      </c>
      <c r="B52079" t="s">
        <v>51573</v>
      </c>
      <c r="C52079" t="s">
        <v>51620</v>
      </c>
    </row>
    <row r="52080" spans="1:3" x14ac:dyDescent="0.25">
      <c r="A52080" t="s">
        <v>52280</v>
      </c>
      <c r="B52080" t="s">
        <v>51573</v>
      </c>
      <c r="C52080" t="s">
        <v>51620</v>
      </c>
    </row>
    <row r="52081" spans="1:3" x14ac:dyDescent="0.25">
      <c r="A52081" t="s">
        <v>52281</v>
      </c>
      <c r="B52081" t="s">
        <v>51573</v>
      </c>
      <c r="C52081" t="s">
        <v>51620</v>
      </c>
    </row>
    <row r="52082" spans="1:3" x14ac:dyDescent="0.25">
      <c r="A52082" t="s">
        <v>52282</v>
      </c>
      <c r="B52082" t="s">
        <v>51573</v>
      </c>
      <c r="C52082" t="s">
        <v>51620</v>
      </c>
    </row>
    <row r="52083" spans="1:3" x14ac:dyDescent="0.25">
      <c r="A52083" t="s">
        <v>52283</v>
      </c>
      <c r="B52083" t="s">
        <v>51573</v>
      </c>
      <c r="C52083" t="s">
        <v>51620</v>
      </c>
    </row>
    <row r="52084" spans="1:3" x14ac:dyDescent="0.25">
      <c r="A52084" t="s">
        <v>52284</v>
      </c>
      <c r="B52084" t="s">
        <v>51573</v>
      </c>
      <c r="C52084" t="s">
        <v>51620</v>
      </c>
    </row>
    <row r="52085" spans="1:3" x14ac:dyDescent="0.25">
      <c r="A52085" t="s">
        <v>52285</v>
      </c>
      <c r="B52085" t="s">
        <v>51573</v>
      </c>
      <c r="C52085" t="s">
        <v>51620</v>
      </c>
    </row>
    <row r="52086" spans="1:3" x14ac:dyDescent="0.25">
      <c r="A52086" t="s">
        <v>52286</v>
      </c>
      <c r="B52086" t="s">
        <v>51573</v>
      </c>
      <c r="C52086" t="s">
        <v>51620</v>
      </c>
    </row>
    <row r="52087" spans="1:3" x14ac:dyDescent="0.25">
      <c r="A52087" t="s">
        <v>52287</v>
      </c>
      <c r="B52087" t="s">
        <v>51573</v>
      </c>
      <c r="C52087" t="s">
        <v>51620</v>
      </c>
    </row>
    <row r="52088" spans="1:3" x14ac:dyDescent="0.25">
      <c r="A52088" t="s">
        <v>52288</v>
      </c>
      <c r="B52088" t="s">
        <v>51573</v>
      </c>
      <c r="C52088" t="s">
        <v>51620</v>
      </c>
    </row>
    <row r="52089" spans="1:3" x14ac:dyDescent="0.25">
      <c r="A52089" t="s">
        <v>52289</v>
      </c>
      <c r="B52089" t="s">
        <v>51573</v>
      </c>
      <c r="C52089" t="s">
        <v>51620</v>
      </c>
    </row>
    <row r="52090" spans="1:3" x14ac:dyDescent="0.25">
      <c r="A52090" t="s">
        <v>52290</v>
      </c>
      <c r="B52090" t="s">
        <v>51573</v>
      </c>
      <c r="C52090" t="s">
        <v>51620</v>
      </c>
    </row>
    <row r="52091" spans="1:3" x14ac:dyDescent="0.25">
      <c r="A52091" t="s">
        <v>52291</v>
      </c>
      <c r="B52091" t="s">
        <v>51573</v>
      </c>
      <c r="C52091" t="s">
        <v>51620</v>
      </c>
    </row>
    <row r="52092" spans="1:3" x14ac:dyDescent="0.25">
      <c r="A52092" t="s">
        <v>52292</v>
      </c>
      <c r="B52092" t="s">
        <v>51573</v>
      </c>
      <c r="C52092" t="s">
        <v>51620</v>
      </c>
    </row>
    <row r="52093" spans="1:3" x14ac:dyDescent="0.25">
      <c r="A52093" t="s">
        <v>52293</v>
      </c>
      <c r="B52093" t="s">
        <v>51573</v>
      </c>
      <c r="C52093" t="s">
        <v>51620</v>
      </c>
    </row>
    <row r="52094" spans="1:3" x14ac:dyDescent="0.25">
      <c r="A52094" t="s">
        <v>52294</v>
      </c>
      <c r="B52094" t="s">
        <v>51573</v>
      </c>
      <c r="C52094" t="s">
        <v>51620</v>
      </c>
    </row>
    <row r="52095" spans="1:3" x14ac:dyDescent="0.25">
      <c r="A52095" t="s">
        <v>52295</v>
      </c>
      <c r="B52095" t="s">
        <v>51573</v>
      </c>
      <c r="C52095" t="s">
        <v>51620</v>
      </c>
    </row>
    <row r="52096" spans="1:3" x14ac:dyDescent="0.25">
      <c r="A52096" t="s">
        <v>52296</v>
      </c>
      <c r="B52096" t="s">
        <v>51573</v>
      </c>
      <c r="C52096" t="s">
        <v>51620</v>
      </c>
    </row>
    <row r="52097" spans="1:3" x14ac:dyDescent="0.25">
      <c r="A52097" t="s">
        <v>52297</v>
      </c>
      <c r="B52097" t="s">
        <v>51573</v>
      </c>
      <c r="C52097" t="s">
        <v>51620</v>
      </c>
    </row>
    <row r="52098" spans="1:3" x14ac:dyDescent="0.25">
      <c r="A52098" t="s">
        <v>52298</v>
      </c>
      <c r="B52098" t="s">
        <v>51573</v>
      </c>
      <c r="C52098" t="s">
        <v>51620</v>
      </c>
    </row>
    <row r="52099" spans="1:3" x14ac:dyDescent="0.25">
      <c r="A52099" t="s">
        <v>52299</v>
      </c>
      <c r="B52099" t="s">
        <v>51573</v>
      </c>
      <c r="C52099" t="s">
        <v>51620</v>
      </c>
    </row>
    <row r="52100" spans="1:3" x14ac:dyDescent="0.25">
      <c r="A52100" t="s">
        <v>52300</v>
      </c>
      <c r="B52100" t="s">
        <v>51573</v>
      </c>
      <c r="C52100" t="s">
        <v>51620</v>
      </c>
    </row>
    <row r="52101" spans="1:3" x14ac:dyDescent="0.25">
      <c r="A52101" t="s">
        <v>52301</v>
      </c>
      <c r="B52101" t="s">
        <v>51573</v>
      </c>
      <c r="C52101" t="s">
        <v>51620</v>
      </c>
    </row>
    <row r="52102" spans="1:3" x14ac:dyDescent="0.25">
      <c r="A52102" t="s">
        <v>52302</v>
      </c>
      <c r="B52102" t="s">
        <v>51573</v>
      </c>
      <c r="C52102" t="s">
        <v>51620</v>
      </c>
    </row>
    <row r="52103" spans="1:3" x14ac:dyDescent="0.25">
      <c r="A52103" t="s">
        <v>52303</v>
      </c>
      <c r="B52103" t="s">
        <v>51573</v>
      </c>
      <c r="C52103" t="s">
        <v>51620</v>
      </c>
    </row>
    <row r="52104" spans="1:3" x14ac:dyDescent="0.25">
      <c r="A52104" t="s">
        <v>52304</v>
      </c>
      <c r="B52104" t="s">
        <v>51573</v>
      </c>
      <c r="C52104" t="s">
        <v>51620</v>
      </c>
    </row>
    <row r="52105" spans="1:3" x14ac:dyDescent="0.25">
      <c r="A52105" t="s">
        <v>52305</v>
      </c>
      <c r="B52105" t="s">
        <v>51573</v>
      </c>
      <c r="C52105" t="s">
        <v>51620</v>
      </c>
    </row>
    <row r="52106" spans="1:3" x14ac:dyDescent="0.25">
      <c r="A52106" t="s">
        <v>52306</v>
      </c>
      <c r="B52106" t="s">
        <v>51573</v>
      </c>
      <c r="C52106" t="s">
        <v>51620</v>
      </c>
    </row>
    <row r="52107" spans="1:3" x14ac:dyDescent="0.25">
      <c r="A52107" t="s">
        <v>52307</v>
      </c>
      <c r="B52107" t="s">
        <v>51573</v>
      </c>
      <c r="C52107" t="s">
        <v>51620</v>
      </c>
    </row>
    <row r="52108" spans="1:3" x14ac:dyDescent="0.25">
      <c r="A52108" t="s">
        <v>52308</v>
      </c>
      <c r="B52108" t="s">
        <v>51573</v>
      </c>
      <c r="C52108" t="s">
        <v>51620</v>
      </c>
    </row>
    <row r="52109" spans="1:3" x14ac:dyDescent="0.25">
      <c r="A52109" t="s">
        <v>52309</v>
      </c>
      <c r="B52109" t="s">
        <v>51573</v>
      </c>
      <c r="C52109" t="s">
        <v>51620</v>
      </c>
    </row>
    <row r="52110" spans="1:3" x14ac:dyDescent="0.25">
      <c r="A52110" t="s">
        <v>52310</v>
      </c>
      <c r="B52110" t="s">
        <v>51573</v>
      </c>
      <c r="C52110" t="s">
        <v>51620</v>
      </c>
    </row>
    <row r="52111" spans="1:3" x14ac:dyDescent="0.25">
      <c r="A52111" t="s">
        <v>52311</v>
      </c>
      <c r="B52111" t="s">
        <v>51573</v>
      </c>
      <c r="C52111" t="s">
        <v>51620</v>
      </c>
    </row>
    <row r="52112" spans="1:3" x14ac:dyDescent="0.25">
      <c r="A52112" t="s">
        <v>52312</v>
      </c>
      <c r="B52112" t="s">
        <v>51573</v>
      </c>
      <c r="C52112" t="s">
        <v>51620</v>
      </c>
    </row>
    <row r="52113" spans="1:3" x14ac:dyDescent="0.25">
      <c r="A52113" t="s">
        <v>52313</v>
      </c>
      <c r="B52113" t="s">
        <v>51573</v>
      </c>
      <c r="C52113" t="s">
        <v>51620</v>
      </c>
    </row>
    <row r="52114" spans="1:3" x14ac:dyDescent="0.25">
      <c r="A52114" t="s">
        <v>52314</v>
      </c>
      <c r="B52114" t="s">
        <v>51573</v>
      </c>
      <c r="C52114" t="s">
        <v>51620</v>
      </c>
    </row>
    <row r="52115" spans="1:3" x14ac:dyDescent="0.25">
      <c r="A52115" t="s">
        <v>52315</v>
      </c>
      <c r="B52115" t="s">
        <v>51573</v>
      </c>
      <c r="C52115" t="s">
        <v>51620</v>
      </c>
    </row>
    <row r="52116" spans="1:3" x14ac:dyDescent="0.25">
      <c r="A52116" t="s">
        <v>52316</v>
      </c>
      <c r="B52116" t="s">
        <v>51573</v>
      </c>
      <c r="C52116" t="s">
        <v>51620</v>
      </c>
    </row>
    <row r="52117" spans="1:3" x14ac:dyDescent="0.25">
      <c r="A52117" t="s">
        <v>52317</v>
      </c>
      <c r="B52117" t="s">
        <v>51573</v>
      </c>
      <c r="C52117" t="s">
        <v>51620</v>
      </c>
    </row>
    <row r="52118" spans="1:3" x14ac:dyDescent="0.25">
      <c r="A52118" t="s">
        <v>52318</v>
      </c>
      <c r="B52118" t="s">
        <v>51573</v>
      </c>
      <c r="C52118" t="s">
        <v>51620</v>
      </c>
    </row>
    <row r="52119" spans="1:3" x14ac:dyDescent="0.25">
      <c r="A52119" t="s">
        <v>52319</v>
      </c>
      <c r="B52119" t="s">
        <v>51573</v>
      </c>
      <c r="C52119" t="s">
        <v>51620</v>
      </c>
    </row>
    <row r="52120" spans="1:3" x14ac:dyDescent="0.25">
      <c r="A52120" t="s">
        <v>52320</v>
      </c>
      <c r="B52120" t="s">
        <v>51573</v>
      </c>
      <c r="C52120" t="s">
        <v>51620</v>
      </c>
    </row>
    <row r="52121" spans="1:3" x14ac:dyDescent="0.25">
      <c r="A52121" t="s">
        <v>52321</v>
      </c>
      <c r="B52121" t="s">
        <v>51573</v>
      </c>
      <c r="C52121" t="s">
        <v>51620</v>
      </c>
    </row>
    <row r="52122" spans="1:3" x14ac:dyDescent="0.25">
      <c r="A52122" t="s">
        <v>52322</v>
      </c>
      <c r="B52122" t="s">
        <v>51573</v>
      </c>
      <c r="C52122" t="s">
        <v>51620</v>
      </c>
    </row>
    <row r="52123" spans="1:3" x14ac:dyDescent="0.25">
      <c r="A52123" t="s">
        <v>52323</v>
      </c>
      <c r="B52123" t="s">
        <v>51573</v>
      </c>
      <c r="C52123" t="s">
        <v>51620</v>
      </c>
    </row>
    <row r="52124" spans="1:3" x14ac:dyDescent="0.25">
      <c r="A52124" t="s">
        <v>52324</v>
      </c>
      <c r="B52124" t="s">
        <v>51573</v>
      </c>
      <c r="C52124" t="s">
        <v>51620</v>
      </c>
    </row>
    <row r="52125" spans="1:3" x14ac:dyDescent="0.25">
      <c r="A52125" t="s">
        <v>52325</v>
      </c>
      <c r="B52125" t="s">
        <v>51573</v>
      </c>
      <c r="C52125" t="s">
        <v>51620</v>
      </c>
    </row>
    <row r="52126" spans="1:3" x14ac:dyDescent="0.25">
      <c r="A52126" t="s">
        <v>52326</v>
      </c>
      <c r="B52126" t="s">
        <v>51573</v>
      </c>
      <c r="C52126" t="s">
        <v>51620</v>
      </c>
    </row>
    <row r="52127" spans="1:3" x14ac:dyDescent="0.25">
      <c r="A52127" t="s">
        <v>52327</v>
      </c>
      <c r="B52127" t="s">
        <v>51573</v>
      </c>
      <c r="C52127" t="s">
        <v>51620</v>
      </c>
    </row>
    <row r="52128" spans="1:3" x14ac:dyDescent="0.25">
      <c r="A52128" t="s">
        <v>52328</v>
      </c>
      <c r="B52128" t="s">
        <v>51573</v>
      </c>
      <c r="C52128" t="s">
        <v>51620</v>
      </c>
    </row>
    <row r="52129" spans="1:3" x14ac:dyDescent="0.25">
      <c r="A52129" t="s">
        <v>52329</v>
      </c>
      <c r="B52129" t="s">
        <v>51573</v>
      </c>
      <c r="C52129" t="s">
        <v>51620</v>
      </c>
    </row>
    <row r="52130" spans="1:3" x14ac:dyDescent="0.25">
      <c r="A52130" t="s">
        <v>52330</v>
      </c>
      <c r="B52130" t="s">
        <v>51573</v>
      </c>
      <c r="C52130" t="s">
        <v>51620</v>
      </c>
    </row>
    <row r="52131" spans="1:3" x14ac:dyDescent="0.25">
      <c r="A52131" t="s">
        <v>52331</v>
      </c>
      <c r="B52131" t="s">
        <v>51573</v>
      </c>
      <c r="C52131" t="s">
        <v>51620</v>
      </c>
    </row>
    <row r="52132" spans="1:3" x14ac:dyDescent="0.25">
      <c r="A52132" t="s">
        <v>52332</v>
      </c>
      <c r="B52132" t="s">
        <v>51573</v>
      </c>
      <c r="C52132" t="s">
        <v>51620</v>
      </c>
    </row>
    <row r="52133" spans="1:3" x14ac:dyDescent="0.25">
      <c r="A52133" t="s">
        <v>52333</v>
      </c>
      <c r="B52133" t="s">
        <v>51573</v>
      </c>
      <c r="C52133" t="s">
        <v>51620</v>
      </c>
    </row>
    <row r="52134" spans="1:3" x14ac:dyDescent="0.25">
      <c r="A52134" t="s">
        <v>52334</v>
      </c>
      <c r="B52134" t="s">
        <v>51573</v>
      </c>
      <c r="C52134" t="s">
        <v>51620</v>
      </c>
    </row>
    <row r="52135" spans="1:3" x14ac:dyDescent="0.25">
      <c r="A52135" t="s">
        <v>52335</v>
      </c>
      <c r="B52135" t="s">
        <v>51573</v>
      </c>
      <c r="C52135" t="s">
        <v>51620</v>
      </c>
    </row>
    <row r="52136" spans="1:3" x14ac:dyDescent="0.25">
      <c r="A52136" t="s">
        <v>52336</v>
      </c>
      <c r="B52136" t="s">
        <v>51573</v>
      </c>
      <c r="C52136" t="s">
        <v>51620</v>
      </c>
    </row>
    <row r="52137" spans="1:3" x14ac:dyDescent="0.25">
      <c r="A52137" t="s">
        <v>52337</v>
      </c>
      <c r="B52137" t="s">
        <v>51573</v>
      </c>
      <c r="C52137" t="s">
        <v>51620</v>
      </c>
    </row>
    <row r="52138" spans="1:3" x14ac:dyDescent="0.25">
      <c r="A52138" t="s">
        <v>52338</v>
      </c>
      <c r="B52138" t="s">
        <v>51573</v>
      </c>
      <c r="C52138" t="s">
        <v>51620</v>
      </c>
    </row>
    <row r="52139" spans="1:3" x14ac:dyDescent="0.25">
      <c r="A52139" t="s">
        <v>52339</v>
      </c>
      <c r="B52139" t="s">
        <v>51573</v>
      </c>
      <c r="C52139" t="s">
        <v>51620</v>
      </c>
    </row>
    <row r="52140" spans="1:3" x14ac:dyDescent="0.25">
      <c r="A52140" t="s">
        <v>52340</v>
      </c>
      <c r="B52140" t="s">
        <v>51573</v>
      </c>
      <c r="C52140" t="s">
        <v>51620</v>
      </c>
    </row>
    <row r="52141" spans="1:3" x14ac:dyDescent="0.25">
      <c r="A52141" t="s">
        <v>52341</v>
      </c>
      <c r="B52141" t="s">
        <v>51573</v>
      </c>
      <c r="C52141" t="s">
        <v>51620</v>
      </c>
    </row>
    <row r="52142" spans="1:3" x14ac:dyDescent="0.25">
      <c r="A52142" t="s">
        <v>52342</v>
      </c>
      <c r="B52142" t="s">
        <v>51573</v>
      </c>
      <c r="C52142" t="s">
        <v>51620</v>
      </c>
    </row>
    <row r="52143" spans="1:3" x14ac:dyDescent="0.25">
      <c r="A52143" t="s">
        <v>52343</v>
      </c>
      <c r="B52143" t="s">
        <v>51573</v>
      </c>
      <c r="C52143" t="s">
        <v>51620</v>
      </c>
    </row>
    <row r="52144" spans="1:3" x14ac:dyDescent="0.25">
      <c r="A52144" t="s">
        <v>52344</v>
      </c>
      <c r="B52144" t="s">
        <v>51573</v>
      </c>
      <c r="C52144" t="s">
        <v>51620</v>
      </c>
    </row>
    <row r="52145" spans="1:3" x14ac:dyDescent="0.25">
      <c r="A52145" t="s">
        <v>52345</v>
      </c>
      <c r="B52145" t="s">
        <v>51573</v>
      </c>
      <c r="C52145" t="s">
        <v>51620</v>
      </c>
    </row>
    <row r="52146" spans="1:3" x14ac:dyDescent="0.25">
      <c r="A52146" t="s">
        <v>52346</v>
      </c>
      <c r="B52146" t="s">
        <v>51573</v>
      </c>
      <c r="C52146" t="s">
        <v>51620</v>
      </c>
    </row>
    <row r="52147" spans="1:3" x14ac:dyDescent="0.25">
      <c r="A52147" t="s">
        <v>52347</v>
      </c>
      <c r="B52147" t="s">
        <v>51573</v>
      </c>
      <c r="C52147" t="s">
        <v>51620</v>
      </c>
    </row>
    <row r="52148" spans="1:3" x14ac:dyDescent="0.25">
      <c r="A52148" t="s">
        <v>52348</v>
      </c>
      <c r="B52148" t="s">
        <v>51573</v>
      </c>
      <c r="C52148" t="s">
        <v>51620</v>
      </c>
    </row>
    <row r="52149" spans="1:3" x14ac:dyDescent="0.25">
      <c r="A52149" t="s">
        <v>52349</v>
      </c>
      <c r="B52149" t="s">
        <v>51573</v>
      </c>
      <c r="C52149" t="s">
        <v>51620</v>
      </c>
    </row>
    <row r="52150" spans="1:3" x14ac:dyDescent="0.25">
      <c r="A52150" t="s">
        <v>52350</v>
      </c>
      <c r="B52150" t="s">
        <v>51573</v>
      </c>
      <c r="C52150" t="s">
        <v>51620</v>
      </c>
    </row>
    <row r="52151" spans="1:3" x14ac:dyDescent="0.25">
      <c r="A52151" t="s">
        <v>52351</v>
      </c>
      <c r="B52151" t="s">
        <v>51573</v>
      </c>
      <c r="C52151" t="s">
        <v>51620</v>
      </c>
    </row>
    <row r="52152" spans="1:3" x14ac:dyDescent="0.25">
      <c r="A52152" t="s">
        <v>52352</v>
      </c>
      <c r="B52152" t="s">
        <v>51573</v>
      </c>
      <c r="C52152" t="s">
        <v>51620</v>
      </c>
    </row>
    <row r="52153" spans="1:3" x14ac:dyDescent="0.25">
      <c r="A52153" t="s">
        <v>52353</v>
      </c>
      <c r="B52153" t="s">
        <v>51573</v>
      </c>
      <c r="C52153" t="s">
        <v>51620</v>
      </c>
    </row>
    <row r="52154" spans="1:3" x14ac:dyDescent="0.25">
      <c r="A52154" t="s">
        <v>52354</v>
      </c>
      <c r="B52154" t="s">
        <v>51573</v>
      </c>
      <c r="C52154" t="s">
        <v>51620</v>
      </c>
    </row>
    <row r="52155" spans="1:3" x14ac:dyDescent="0.25">
      <c r="A52155" t="s">
        <v>52355</v>
      </c>
      <c r="B52155" t="s">
        <v>51573</v>
      </c>
      <c r="C52155" t="s">
        <v>51620</v>
      </c>
    </row>
    <row r="52156" spans="1:3" x14ac:dyDescent="0.25">
      <c r="A52156" t="s">
        <v>52356</v>
      </c>
      <c r="B52156" t="s">
        <v>51573</v>
      </c>
      <c r="C52156" t="s">
        <v>51620</v>
      </c>
    </row>
    <row r="52157" spans="1:3" x14ac:dyDescent="0.25">
      <c r="A52157" t="s">
        <v>52357</v>
      </c>
      <c r="B52157" t="s">
        <v>51573</v>
      </c>
      <c r="C52157" t="s">
        <v>51620</v>
      </c>
    </row>
    <row r="52158" spans="1:3" x14ac:dyDescent="0.25">
      <c r="A52158" t="s">
        <v>52358</v>
      </c>
      <c r="B52158" t="s">
        <v>51573</v>
      </c>
      <c r="C52158" t="s">
        <v>51620</v>
      </c>
    </row>
    <row r="52159" spans="1:3" x14ac:dyDescent="0.25">
      <c r="A52159" t="s">
        <v>52359</v>
      </c>
      <c r="B52159" t="s">
        <v>51573</v>
      </c>
      <c r="C52159" t="s">
        <v>51620</v>
      </c>
    </row>
    <row r="52160" spans="1:3" x14ac:dyDescent="0.25">
      <c r="A52160" t="s">
        <v>52360</v>
      </c>
      <c r="B52160" t="s">
        <v>51573</v>
      </c>
      <c r="C52160" t="s">
        <v>51620</v>
      </c>
    </row>
    <row r="52161" spans="1:3" x14ac:dyDescent="0.25">
      <c r="A52161" t="s">
        <v>52361</v>
      </c>
      <c r="B52161" t="s">
        <v>51573</v>
      </c>
      <c r="C52161" t="s">
        <v>51620</v>
      </c>
    </row>
    <row r="52162" spans="1:3" x14ac:dyDescent="0.25">
      <c r="A52162" t="s">
        <v>52362</v>
      </c>
      <c r="B52162" t="s">
        <v>51573</v>
      </c>
      <c r="C52162" t="s">
        <v>51620</v>
      </c>
    </row>
    <row r="52163" spans="1:3" x14ac:dyDescent="0.25">
      <c r="A52163" t="s">
        <v>52363</v>
      </c>
      <c r="B52163" t="s">
        <v>51573</v>
      </c>
      <c r="C52163" t="s">
        <v>51620</v>
      </c>
    </row>
    <row r="52164" spans="1:3" x14ac:dyDescent="0.25">
      <c r="A52164" t="s">
        <v>52364</v>
      </c>
      <c r="B52164" t="s">
        <v>51573</v>
      </c>
      <c r="C52164" t="s">
        <v>51620</v>
      </c>
    </row>
    <row r="52165" spans="1:3" x14ac:dyDescent="0.25">
      <c r="A52165" t="s">
        <v>52365</v>
      </c>
      <c r="B52165" t="s">
        <v>51573</v>
      </c>
      <c r="C52165" t="s">
        <v>51620</v>
      </c>
    </row>
    <row r="52166" spans="1:3" x14ac:dyDescent="0.25">
      <c r="A52166" t="s">
        <v>52366</v>
      </c>
      <c r="B52166" t="s">
        <v>51573</v>
      </c>
      <c r="C52166" t="s">
        <v>51620</v>
      </c>
    </row>
    <row r="52167" spans="1:3" x14ac:dyDescent="0.25">
      <c r="A52167" t="s">
        <v>52367</v>
      </c>
      <c r="B52167" t="s">
        <v>51573</v>
      </c>
      <c r="C52167" t="s">
        <v>51620</v>
      </c>
    </row>
    <row r="52168" spans="1:3" x14ac:dyDescent="0.25">
      <c r="A52168" t="s">
        <v>52368</v>
      </c>
      <c r="B52168" t="s">
        <v>51573</v>
      </c>
      <c r="C52168" t="s">
        <v>51620</v>
      </c>
    </row>
    <row r="52169" spans="1:3" x14ac:dyDescent="0.25">
      <c r="A52169" t="s">
        <v>52369</v>
      </c>
      <c r="B52169" t="s">
        <v>51573</v>
      </c>
      <c r="C52169" t="s">
        <v>51620</v>
      </c>
    </row>
    <row r="52170" spans="1:3" x14ac:dyDescent="0.25">
      <c r="A52170" t="s">
        <v>52370</v>
      </c>
      <c r="B52170" t="s">
        <v>51573</v>
      </c>
      <c r="C52170" t="s">
        <v>51620</v>
      </c>
    </row>
    <row r="52171" spans="1:3" x14ac:dyDescent="0.25">
      <c r="A52171" t="s">
        <v>52371</v>
      </c>
      <c r="B52171" t="s">
        <v>51573</v>
      </c>
      <c r="C52171" t="s">
        <v>51620</v>
      </c>
    </row>
    <row r="52172" spans="1:3" x14ac:dyDescent="0.25">
      <c r="A52172" t="s">
        <v>52372</v>
      </c>
      <c r="B52172" t="s">
        <v>51573</v>
      </c>
      <c r="C52172" t="s">
        <v>51620</v>
      </c>
    </row>
    <row r="52173" spans="1:3" x14ac:dyDescent="0.25">
      <c r="A52173" t="s">
        <v>52373</v>
      </c>
      <c r="B52173" t="s">
        <v>51573</v>
      </c>
      <c r="C52173" t="s">
        <v>51620</v>
      </c>
    </row>
    <row r="52174" spans="1:3" x14ac:dyDescent="0.25">
      <c r="A52174" t="s">
        <v>52374</v>
      </c>
      <c r="B52174" t="s">
        <v>51573</v>
      </c>
      <c r="C52174" t="s">
        <v>51620</v>
      </c>
    </row>
    <row r="52175" spans="1:3" x14ac:dyDescent="0.25">
      <c r="A52175" t="s">
        <v>52375</v>
      </c>
      <c r="B52175" t="s">
        <v>51573</v>
      </c>
      <c r="C52175" t="s">
        <v>51620</v>
      </c>
    </row>
    <row r="52176" spans="1:3" x14ac:dyDescent="0.25">
      <c r="A52176" t="s">
        <v>52376</v>
      </c>
      <c r="B52176" t="s">
        <v>51573</v>
      </c>
      <c r="C52176" t="s">
        <v>51620</v>
      </c>
    </row>
    <row r="52177" spans="1:3" x14ac:dyDescent="0.25">
      <c r="A52177" t="s">
        <v>52377</v>
      </c>
      <c r="B52177" t="s">
        <v>51573</v>
      </c>
      <c r="C52177" t="s">
        <v>51620</v>
      </c>
    </row>
    <row r="52178" spans="1:3" x14ac:dyDescent="0.25">
      <c r="A52178" t="s">
        <v>52378</v>
      </c>
      <c r="B52178" t="s">
        <v>51573</v>
      </c>
      <c r="C52178" t="s">
        <v>51620</v>
      </c>
    </row>
    <row r="52179" spans="1:3" x14ac:dyDescent="0.25">
      <c r="A52179" t="s">
        <v>52379</v>
      </c>
      <c r="B52179" t="s">
        <v>51573</v>
      </c>
      <c r="C52179" t="s">
        <v>51620</v>
      </c>
    </row>
    <row r="52180" spans="1:3" x14ac:dyDescent="0.25">
      <c r="A52180" t="s">
        <v>52380</v>
      </c>
      <c r="B52180" t="s">
        <v>51573</v>
      </c>
      <c r="C52180" t="s">
        <v>51620</v>
      </c>
    </row>
    <row r="52181" spans="1:3" x14ac:dyDescent="0.25">
      <c r="A52181" t="s">
        <v>52381</v>
      </c>
      <c r="B52181" t="s">
        <v>51573</v>
      </c>
      <c r="C52181" t="s">
        <v>51620</v>
      </c>
    </row>
    <row r="52182" spans="1:3" x14ac:dyDescent="0.25">
      <c r="A52182" t="s">
        <v>52382</v>
      </c>
      <c r="B52182" t="s">
        <v>51573</v>
      </c>
      <c r="C52182" t="s">
        <v>51620</v>
      </c>
    </row>
    <row r="52183" spans="1:3" x14ac:dyDescent="0.25">
      <c r="A52183" t="s">
        <v>52383</v>
      </c>
      <c r="B52183" t="s">
        <v>51573</v>
      </c>
      <c r="C52183" t="s">
        <v>51620</v>
      </c>
    </row>
    <row r="52184" spans="1:3" x14ac:dyDescent="0.25">
      <c r="A52184" t="s">
        <v>52384</v>
      </c>
      <c r="B52184" t="s">
        <v>51573</v>
      </c>
      <c r="C52184" t="s">
        <v>51620</v>
      </c>
    </row>
    <row r="52185" spans="1:3" x14ac:dyDescent="0.25">
      <c r="A52185" t="s">
        <v>52385</v>
      </c>
      <c r="B52185" t="s">
        <v>51573</v>
      </c>
      <c r="C52185" t="s">
        <v>51620</v>
      </c>
    </row>
    <row r="52186" spans="1:3" x14ac:dyDescent="0.25">
      <c r="A52186" t="s">
        <v>52386</v>
      </c>
      <c r="B52186" t="s">
        <v>51573</v>
      </c>
      <c r="C52186" t="s">
        <v>51620</v>
      </c>
    </row>
    <row r="52187" spans="1:3" x14ac:dyDescent="0.25">
      <c r="A52187" t="s">
        <v>52387</v>
      </c>
      <c r="B52187" t="s">
        <v>51573</v>
      </c>
      <c r="C52187" t="s">
        <v>51620</v>
      </c>
    </row>
    <row r="52188" spans="1:3" x14ac:dyDescent="0.25">
      <c r="A52188" t="s">
        <v>52388</v>
      </c>
      <c r="B52188" t="s">
        <v>51573</v>
      </c>
      <c r="C52188" t="s">
        <v>51620</v>
      </c>
    </row>
    <row r="52189" spans="1:3" x14ac:dyDescent="0.25">
      <c r="A52189" t="s">
        <v>52389</v>
      </c>
      <c r="B52189" t="s">
        <v>51573</v>
      </c>
      <c r="C52189" t="s">
        <v>51620</v>
      </c>
    </row>
    <row r="52190" spans="1:3" x14ac:dyDescent="0.25">
      <c r="A52190" t="s">
        <v>52390</v>
      </c>
      <c r="B52190" t="s">
        <v>51573</v>
      </c>
      <c r="C52190" t="s">
        <v>51620</v>
      </c>
    </row>
    <row r="52191" spans="1:3" x14ac:dyDescent="0.25">
      <c r="A52191" t="s">
        <v>52391</v>
      </c>
      <c r="B52191" t="s">
        <v>51573</v>
      </c>
      <c r="C52191" t="s">
        <v>51620</v>
      </c>
    </row>
    <row r="52192" spans="1:3" x14ac:dyDescent="0.25">
      <c r="A52192" t="s">
        <v>52392</v>
      </c>
      <c r="B52192" t="s">
        <v>51573</v>
      </c>
      <c r="C52192" t="s">
        <v>51620</v>
      </c>
    </row>
    <row r="52193" spans="1:3" x14ac:dyDescent="0.25">
      <c r="A52193" t="s">
        <v>52393</v>
      </c>
      <c r="B52193" t="s">
        <v>51573</v>
      </c>
      <c r="C52193" t="s">
        <v>51620</v>
      </c>
    </row>
    <row r="52194" spans="1:3" x14ac:dyDescent="0.25">
      <c r="A52194" t="s">
        <v>52394</v>
      </c>
      <c r="B52194" t="s">
        <v>51573</v>
      </c>
      <c r="C52194" t="s">
        <v>51620</v>
      </c>
    </row>
    <row r="52195" spans="1:3" x14ac:dyDescent="0.25">
      <c r="A52195" t="s">
        <v>52395</v>
      </c>
      <c r="B52195" t="s">
        <v>51573</v>
      </c>
      <c r="C52195" t="s">
        <v>51620</v>
      </c>
    </row>
    <row r="52196" spans="1:3" x14ac:dyDescent="0.25">
      <c r="A52196" t="s">
        <v>52396</v>
      </c>
      <c r="B52196" t="s">
        <v>51573</v>
      </c>
      <c r="C52196" t="s">
        <v>51620</v>
      </c>
    </row>
    <row r="52197" spans="1:3" x14ac:dyDescent="0.25">
      <c r="A52197" t="s">
        <v>52397</v>
      </c>
      <c r="B52197" t="s">
        <v>51573</v>
      </c>
      <c r="C52197" t="s">
        <v>51620</v>
      </c>
    </row>
    <row r="52198" spans="1:3" x14ac:dyDescent="0.25">
      <c r="A52198" t="s">
        <v>52398</v>
      </c>
      <c r="B52198" t="s">
        <v>51573</v>
      </c>
      <c r="C52198" t="s">
        <v>51620</v>
      </c>
    </row>
    <row r="52199" spans="1:3" x14ac:dyDescent="0.25">
      <c r="A52199" t="s">
        <v>52399</v>
      </c>
      <c r="B52199" t="s">
        <v>51573</v>
      </c>
      <c r="C52199" t="s">
        <v>51620</v>
      </c>
    </row>
    <row r="52200" spans="1:3" x14ac:dyDescent="0.25">
      <c r="A52200" t="s">
        <v>52400</v>
      </c>
      <c r="B52200" t="s">
        <v>51573</v>
      </c>
      <c r="C52200" t="s">
        <v>51620</v>
      </c>
    </row>
    <row r="52201" spans="1:3" x14ac:dyDescent="0.25">
      <c r="A52201" t="s">
        <v>52401</v>
      </c>
      <c r="B52201" t="s">
        <v>51573</v>
      </c>
      <c r="C52201" t="s">
        <v>51620</v>
      </c>
    </row>
    <row r="52202" spans="1:3" x14ac:dyDescent="0.25">
      <c r="A52202" t="s">
        <v>52402</v>
      </c>
      <c r="B52202" t="s">
        <v>51573</v>
      </c>
      <c r="C52202" t="s">
        <v>51620</v>
      </c>
    </row>
    <row r="52203" spans="1:3" x14ac:dyDescent="0.25">
      <c r="A52203" t="s">
        <v>52403</v>
      </c>
      <c r="B52203" t="s">
        <v>51573</v>
      </c>
      <c r="C52203" t="s">
        <v>51620</v>
      </c>
    </row>
    <row r="52204" spans="1:3" x14ac:dyDescent="0.25">
      <c r="A52204" t="s">
        <v>52404</v>
      </c>
      <c r="B52204" t="s">
        <v>51573</v>
      </c>
      <c r="C52204" t="s">
        <v>51620</v>
      </c>
    </row>
    <row r="52205" spans="1:3" x14ac:dyDescent="0.25">
      <c r="A52205" t="s">
        <v>52405</v>
      </c>
      <c r="B52205" t="s">
        <v>51573</v>
      </c>
      <c r="C52205" t="s">
        <v>51620</v>
      </c>
    </row>
    <row r="52206" spans="1:3" x14ac:dyDescent="0.25">
      <c r="A52206" t="s">
        <v>52406</v>
      </c>
      <c r="B52206" t="s">
        <v>51573</v>
      </c>
      <c r="C52206" t="s">
        <v>51620</v>
      </c>
    </row>
    <row r="52207" spans="1:3" x14ac:dyDescent="0.25">
      <c r="A52207" t="s">
        <v>52407</v>
      </c>
      <c r="B52207" t="s">
        <v>51573</v>
      </c>
      <c r="C52207" t="s">
        <v>51603</v>
      </c>
    </row>
    <row r="52208" spans="1:3" x14ac:dyDescent="0.25">
      <c r="A52208" t="s">
        <v>52408</v>
      </c>
      <c r="B52208" t="s">
        <v>51573</v>
      </c>
      <c r="C52208" t="s">
        <v>51603</v>
      </c>
    </row>
    <row r="52209" spans="1:3" x14ac:dyDescent="0.25">
      <c r="A52209" t="s">
        <v>52409</v>
      </c>
      <c r="B52209" t="s">
        <v>51573</v>
      </c>
      <c r="C52209" t="s">
        <v>51603</v>
      </c>
    </row>
    <row r="52210" spans="1:3" x14ac:dyDescent="0.25">
      <c r="A52210" t="s">
        <v>52410</v>
      </c>
      <c r="B52210" t="s">
        <v>51573</v>
      </c>
      <c r="C52210" t="s">
        <v>51603</v>
      </c>
    </row>
    <row r="52211" spans="1:3" x14ac:dyDescent="0.25">
      <c r="A52211" t="s">
        <v>52411</v>
      </c>
      <c r="B52211" t="s">
        <v>51573</v>
      </c>
      <c r="C52211" t="s">
        <v>51603</v>
      </c>
    </row>
    <row r="52212" spans="1:3" x14ac:dyDescent="0.25">
      <c r="A52212" t="s">
        <v>52412</v>
      </c>
      <c r="B52212" t="s">
        <v>51573</v>
      </c>
      <c r="C52212" t="s">
        <v>51603</v>
      </c>
    </row>
    <row r="52213" spans="1:3" x14ac:dyDescent="0.25">
      <c r="A52213" t="s">
        <v>52413</v>
      </c>
      <c r="B52213" t="s">
        <v>51573</v>
      </c>
      <c r="C52213" t="s">
        <v>51603</v>
      </c>
    </row>
    <row r="52214" spans="1:3" x14ac:dyDescent="0.25">
      <c r="A52214" t="s">
        <v>52414</v>
      </c>
      <c r="B52214" t="s">
        <v>51573</v>
      </c>
      <c r="C52214" t="s">
        <v>51603</v>
      </c>
    </row>
    <row r="52215" spans="1:3" x14ac:dyDescent="0.25">
      <c r="A52215" t="s">
        <v>52415</v>
      </c>
      <c r="B52215" t="s">
        <v>51573</v>
      </c>
      <c r="C52215" t="s">
        <v>51574</v>
      </c>
    </row>
    <row r="52216" spans="1:3" x14ac:dyDescent="0.25">
      <c r="A52216" t="s">
        <v>52416</v>
      </c>
      <c r="B52216" t="s">
        <v>51573</v>
      </c>
      <c r="C52216" t="s">
        <v>51603</v>
      </c>
    </row>
    <row r="52217" spans="1:3" x14ac:dyDescent="0.25">
      <c r="A52217" t="s">
        <v>52417</v>
      </c>
      <c r="B52217" t="s">
        <v>51573</v>
      </c>
      <c r="C52217" t="s">
        <v>51574</v>
      </c>
    </row>
    <row r="52218" spans="1:3" x14ac:dyDescent="0.25">
      <c r="A52218" t="s">
        <v>52418</v>
      </c>
      <c r="B52218" t="s">
        <v>51573</v>
      </c>
      <c r="C52218" t="s">
        <v>51603</v>
      </c>
    </row>
    <row r="52219" spans="1:3" x14ac:dyDescent="0.25">
      <c r="A52219" t="s">
        <v>52419</v>
      </c>
      <c r="B52219" t="s">
        <v>51573</v>
      </c>
      <c r="C52219" t="s">
        <v>51603</v>
      </c>
    </row>
    <row r="52220" spans="1:3" x14ac:dyDescent="0.25">
      <c r="A52220" t="s">
        <v>52420</v>
      </c>
      <c r="B52220" t="s">
        <v>51573</v>
      </c>
      <c r="C52220" t="s">
        <v>51603</v>
      </c>
    </row>
    <row r="52221" spans="1:3" x14ac:dyDescent="0.25">
      <c r="A52221" t="s">
        <v>52421</v>
      </c>
      <c r="B52221" t="s">
        <v>51573</v>
      </c>
      <c r="C52221" t="s">
        <v>51603</v>
      </c>
    </row>
    <row r="52222" spans="1:3" x14ac:dyDescent="0.25">
      <c r="A52222" t="s">
        <v>52422</v>
      </c>
      <c r="B52222" t="s">
        <v>51573</v>
      </c>
      <c r="C52222" t="s">
        <v>51603</v>
      </c>
    </row>
    <row r="52223" spans="1:3" x14ac:dyDescent="0.25">
      <c r="A52223" t="s">
        <v>52423</v>
      </c>
      <c r="B52223" t="s">
        <v>51573</v>
      </c>
      <c r="C52223" t="s">
        <v>51603</v>
      </c>
    </row>
    <row r="52224" spans="1:3" x14ac:dyDescent="0.25">
      <c r="A52224" t="s">
        <v>52424</v>
      </c>
      <c r="B52224" t="s">
        <v>51573</v>
      </c>
      <c r="C52224" t="s">
        <v>51603</v>
      </c>
    </row>
    <row r="52225" spans="1:3" x14ac:dyDescent="0.25">
      <c r="A52225" t="s">
        <v>52425</v>
      </c>
      <c r="B52225" t="s">
        <v>51573</v>
      </c>
      <c r="C52225" t="s">
        <v>51603</v>
      </c>
    </row>
    <row r="52226" spans="1:3" x14ac:dyDescent="0.25">
      <c r="A52226" t="s">
        <v>52426</v>
      </c>
      <c r="B52226" t="s">
        <v>51573</v>
      </c>
      <c r="C52226" t="s">
        <v>51603</v>
      </c>
    </row>
    <row r="52227" spans="1:3" x14ac:dyDescent="0.25">
      <c r="A52227" t="s">
        <v>52427</v>
      </c>
      <c r="B52227" t="s">
        <v>51573</v>
      </c>
      <c r="C52227" t="s">
        <v>51603</v>
      </c>
    </row>
    <row r="52228" spans="1:3" x14ac:dyDescent="0.25">
      <c r="A52228" t="s">
        <v>52428</v>
      </c>
      <c r="B52228" t="s">
        <v>51573</v>
      </c>
      <c r="C52228" t="s">
        <v>51603</v>
      </c>
    </row>
    <row r="52229" spans="1:3" x14ac:dyDescent="0.25">
      <c r="A52229" t="s">
        <v>52429</v>
      </c>
      <c r="B52229" t="s">
        <v>51573</v>
      </c>
      <c r="C52229" t="s">
        <v>51603</v>
      </c>
    </row>
    <row r="52230" spans="1:3" x14ac:dyDescent="0.25">
      <c r="A52230" t="s">
        <v>52430</v>
      </c>
      <c r="B52230" t="s">
        <v>51573</v>
      </c>
      <c r="C52230" t="s">
        <v>51603</v>
      </c>
    </row>
    <row r="52231" spans="1:3" x14ac:dyDescent="0.25">
      <c r="A52231" t="s">
        <v>52431</v>
      </c>
      <c r="B52231" t="s">
        <v>51573</v>
      </c>
      <c r="C52231" t="s">
        <v>51603</v>
      </c>
    </row>
    <row r="52232" spans="1:3" x14ac:dyDescent="0.25">
      <c r="A52232" t="s">
        <v>52432</v>
      </c>
      <c r="B52232" t="s">
        <v>51573</v>
      </c>
      <c r="C52232" t="s">
        <v>51603</v>
      </c>
    </row>
    <row r="52233" spans="1:3" x14ac:dyDescent="0.25">
      <c r="A52233" t="s">
        <v>52433</v>
      </c>
      <c r="B52233" t="s">
        <v>51573</v>
      </c>
      <c r="C52233" t="s">
        <v>51603</v>
      </c>
    </row>
    <row r="52234" spans="1:3" x14ac:dyDescent="0.25">
      <c r="A52234" t="s">
        <v>52434</v>
      </c>
      <c r="B52234" t="s">
        <v>51573</v>
      </c>
      <c r="C52234" t="s">
        <v>51603</v>
      </c>
    </row>
    <row r="52235" spans="1:3" x14ac:dyDescent="0.25">
      <c r="A52235" t="s">
        <v>52435</v>
      </c>
      <c r="B52235" t="s">
        <v>51573</v>
      </c>
      <c r="C52235" t="s">
        <v>51603</v>
      </c>
    </row>
    <row r="52236" spans="1:3" x14ac:dyDescent="0.25">
      <c r="A52236" t="s">
        <v>52436</v>
      </c>
      <c r="B52236" t="s">
        <v>51573</v>
      </c>
      <c r="C52236" t="s">
        <v>51603</v>
      </c>
    </row>
    <row r="52237" spans="1:3" x14ac:dyDescent="0.25">
      <c r="A52237" t="s">
        <v>52437</v>
      </c>
      <c r="B52237" t="s">
        <v>51573</v>
      </c>
      <c r="C52237" t="s">
        <v>51603</v>
      </c>
    </row>
    <row r="52238" spans="1:3" x14ac:dyDescent="0.25">
      <c r="A52238" t="s">
        <v>52438</v>
      </c>
      <c r="B52238" t="s">
        <v>51573</v>
      </c>
      <c r="C52238" t="s">
        <v>51603</v>
      </c>
    </row>
    <row r="52239" spans="1:3" x14ac:dyDescent="0.25">
      <c r="A52239" t="s">
        <v>52439</v>
      </c>
      <c r="B52239" t="s">
        <v>51573</v>
      </c>
      <c r="C52239" t="s">
        <v>51603</v>
      </c>
    </row>
    <row r="52240" spans="1:3" x14ac:dyDescent="0.25">
      <c r="A52240" t="s">
        <v>52440</v>
      </c>
      <c r="B52240" t="s">
        <v>51573</v>
      </c>
      <c r="C52240" t="s">
        <v>51603</v>
      </c>
    </row>
    <row r="52241" spans="1:3" x14ac:dyDescent="0.25">
      <c r="A52241" t="s">
        <v>52441</v>
      </c>
      <c r="B52241" t="s">
        <v>51573</v>
      </c>
      <c r="C52241" t="s">
        <v>51603</v>
      </c>
    </row>
    <row r="52242" spans="1:3" x14ac:dyDescent="0.25">
      <c r="A52242" t="s">
        <v>52442</v>
      </c>
      <c r="B52242" t="s">
        <v>51573</v>
      </c>
      <c r="C52242" t="s">
        <v>51603</v>
      </c>
    </row>
    <row r="52243" spans="1:3" x14ac:dyDescent="0.25">
      <c r="A52243" t="s">
        <v>52443</v>
      </c>
      <c r="B52243" t="s">
        <v>51573</v>
      </c>
      <c r="C52243" t="s">
        <v>51603</v>
      </c>
    </row>
    <row r="52244" spans="1:3" x14ac:dyDescent="0.25">
      <c r="A52244" t="s">
        <v>52444</v>
      </c>
      <c r="B52244" t="s">
        <v>51573</v>
      </c>
      <c r="C52244" t="s">
        <v>51603</v>
      </c>
    </row>
    <row r="52245" spans="1:3" x14ac:dyDescent="0.25">
      <c r="A52245" t="s">
        <v>52445</v>
      </c>
      <c r="B52245" t="s">
        <v>51573</v>
      </c>
      <c r="C52245" t="s">
        <v>51603</v>
      </c>
    </row>
    <row r="52246" spans="1:3" x14ac:dyDescent="0.25">
      <c r="A52246" t="s">
        <v>52446</v>
      </c>
      <c r="B52246" t="s">
        <v>51573</v>
      </c>
      <c r="C52246" t="s">
        <v>51603</v>
      </c>
    </row>
    <row r="52247" spans="1:3" x14ac:dyDescent="0.25">
      <c r="A52247" t="s">
        <v>52447</v>
      </c>
      <c r="B52247" t="s">
        <v>51573</v>
      </c>
      <c r="C52247" t="s">
        <v>51603</v>
      </c>
    </row>
    <row r="52248" spans="1:3" x14ac:dyDescent="0.25">
      <c r="A52248" t="s">
        <v>52448</v>
      </c>
      <c r="B52248" t="s">
        <v>51573</v>
      </c>
      <c r="C52248" t="s">
        <v>51603</v>
      </c>
    </row>
    <row r="52249" spans="1:3" x14ac:dyDescent="0.25">
      <c r="A52249" t="s">
        <v>52449</v>
      </c>
      <c r="B52249" t="s">
        <v>51573</v>
      </c>
      <c r="C52249" t="s">
        <v>51603</v>
      </c>
    </row>
    <row r="52250" spans="1:3" x14ac:dyDescent="0.25">
      <c r="A52250" t="s">
        <v>52450</v>
      </c>
      <c r="B52250" t="s">
        <v>51573</v>
      </c>
      <c r="C52250" t="s">
        <v>51603</v>
      </c>
    </row>
    <row r="52251" spans="1:3" x14ac:dyDescent="0.25">
      <c r="A52251" t="s">
        <v>52451</v>
      </c>
      <c r="B52251" t="s">
        <v>51573</v>
      </c>
      <c r="C52251" t="s">
        <v>51603</v>
      </c>
    </row>
    <row r="52252" spans="1:3" x14ac:dyDescent="0.25">
      <c r="A52252" t="s">
        <v>52452</v>
      </c>
      <c r="B52252" t="s">
        <v>51573</v>
      </c>
      <c r="C52252" t="s">
        <v>51603</v>
      </c>
    </row>
    <row r="52253" spans="1:3" x14ac:dyDescent="0.25">
      <c r="A52253" t="s">
        <v>52453</v>
      </c>
      <c r="B52253" t="s">
        <v>51573</v>
      </c>
      <c r="C52253" t="s">
        <v>51603</v>
      </c>
    </row>
    <row r="52254" spans="1:3" x14ac:dyDescent="0.25">
      <c r="A52254" t="s">
        <v>52454</v>
      </c>
      <c r="B52254" t="s">
        <v>51573</v>
      </c>
      <c r="C52254" t="s">
        <v>51603</v>
      </c>
    </row>
    <row r="52255" spans="1:3" x14ac:dyDescent="0.25">
      <c r="A52255" t="s">
        <v>52455</v>
      </c>
      <c r="B52255" t="s">
        <v>51573</v>
      </c>
      <c r="C52255" t="s">
        <v>51603</v>
      </c>
    </row>
    <row r="52256" spans="1:3" x14ac:dyDescent="0.25">
      <c r="A52256" t="s">
        <v>52456</v>
      </c>
      <c r="B52256" t="s">
        <v>51573</v>
      </c>
      <c r="C52256" t="s">
        <v>51603</v>
      </c>
    </row>
    <row r="52257" spans="1:3" x14ac:dyDescent="0.25">
      <c r="A52257" t="s">
        <v>52457</v>
      </c>
      <c r="B52257" t="s">
        <v>51573</v>
      </c>
      <c r="C52257" t="s">
        <v>51603</v>
      </c>
    </row>
    <row r="52258" spans="1:3" x14ac:dyDescent="0.25">
      <c r="A52258" t="s">
        <v>52458</v>
      </c>
      <c r="B52258" t="s">
        <v>51573</v>
      </c>
      <c r="C52258" t="s">
        <v>51603</v>
      </c>
    </row>
    <row r="52259" spans="1:3" x14ac:dyDescent="0.25">
      <c r="A52259" t="s">
        <v>52459</v>
      </c>
      <c r="B52259" t="s">
        <v>51573</v>
      </c>
      <c r="C52259" t="s">
        <v>51603</v>
      </c>
    </row>
    <row r="52260" spans="1:3" x14ac:dyDescent="0.25">
      <c r="A52260" t="s">
        <v>52460</v>
      </c>
      <c r="B52260" t="s">
        <v>51573</v>
      </c>
      <c r="C52260" t="s">
        <v>51603</v>
      </c>
    </row>
    <row r="52261" spans="1:3" x14ac:dyDescent="0.25">
      <c r="A52261" t="s">
        <v>52461</v>
      </c>
      <c r="B52261" t="s">
        <v>51573</v>
      </c>
      <c r="C52261" t="s">
        <v>51603</v>
      </c>
    </row>
    <row r="52262" spans="1:3" x14ac:dyDescent="0.25">
      <c r="A52262" t="s">
        <v>52462</v>
      </c>
      <c r="B52262" t="s">
        <v>51573</v>
      </c>
      <c r="C52262" t="s">
        <v>51603</v>
      </c>
    </row>
    <row r="52263" spans="1:3" x14ac:dyDescent="0.25">
      <c r="A52263" t="s">
        <v>52463</v>
      </c>
      <c r="B52263" t="s">
        <v>51573</v>
      </c>
      <c r="C52263" t="s">
        <v>51603</v>
      </c>
    </row>
    <row r="52264" spans="1:3" x14ac:dyDescent="0.25">
      <c r="A52264" t="s">
        <v>52464</v>
      </c>
      <c r="B52264" t="s">
        <v>51573</v>
      </c>
      <c r="C52264" t="s">
        <v>51603</v>
      </c>
    </row>
    <row r="52265" spans="1:3" x14ac:dyDescent="0.25">
      <c r="A52265" t="s">
        <v>52465</v>
      </c>
      <c r="B52265" t="s">
        <v>51573</v>
      </c>
      <c r="C52265" t="s">
        <v>51603</v>
      </c>
    </row>
    <row r="52266" spans="1:3" x14ac:dyDescent="0.25">
      <c r="A52266" t="s">
        <v>52466</v>
      </c>
      <c r="B52266" t="s">
        <v>51573</v>
      </c>
      <c r="C52266" t="s">
        <v>51603</v>
      </c>
    </row>
    <row r="52267" spans="1:3" x14ac:dyDescent="0.25">
      <c r="A52267" t="s">
        <v>52467</v>
      </c>
      <c r="B52267" t="s">
        <v>51573</v>
      </c>
      <c r="C52267" t="s">
        <v>51603</v>
      </c>
    </row>
    <row r="52268" spans="1:3" x14ac:dyDescent="0.25">
      <c r="A52268" t="s">
        <v>52468</v>
      </c>
      <c r="B52268" t="s">
        <v>51573</v>
      </c>
      <c r="C52268" t="s">
        <v>51603</v>
      </c>
    </row>
    <row r="52269" spans="1:3" x14ac:dyDescent="0.25">
      <c r="A52269" t="s">
        <v>52469</v>
      </c>
      <c r="B52269" t="s">
        <v>51573</v>
      </c>
      <c r="C52269" t="s">
        <v>51603</v>
      </c>
    </row>
    <row r="52270" spans="1:3" x14ac:dyDescent="0.25">
      <c r="A52270" t="s">
        <v>52470</v>
      </c>
      <c r="B52270" t="s">
        <v>51573</v>
      </c>
      <c r="C52270" t="s">
        <v>51603</v>
      </c>
    </row>
    <row r="52271" spans="1:3" x14ac:dyDescent="0.25">
      <c r="A52271" t="s">
        <v>52471</v>
      </c>
      <c r="B52271" t="s">
        <v>51573</v>
      </c>
      <c r="C52271" t="s">
        <v>51603</v>
      </c>
    </row>
    <row r="52272" spans="1:3" x14ac:dyDescent="0.25">
      <c r="A52272" t="s">
        <v>52472</v>
      </c>
      <c r="B52272" t="s">
        <v>51573</v>
      </c>
      <c r="C52272" t="s">
        <v>51603</v>
      </c>
    </row>
    <row r="52273" spans="1:3" x14ac:dyDescent="0.25">
      <c r="A52273" t="s">
        <v>52473</v>
      </c>
      <c r="B52273" t="s">
        <v>51573</v>
      </c>
      <c r="C52273" t="s">
        <v>51603</v>
      </c>
    </row>
    <row r="52274" spans="1:3" x14ac:dyDescent="0.25">
      <c r="A52274" t="s">
        <v>52474</v>
      </c>
      <c r="B52274" t="s">
        <v>51573</v>
      </c>
      <c r="C52274" t="s">
        <v>51603</v>
      </c>
    </row>
    <row r="52275" spans="1:3" x14ac:dyDescent="0.25">
      <c r="A52275" t="s">
        <v>52475</v>
      </c>
      <c r="B52275" t="s">
        <v>51573</v>
      </c>
      <c r="C52275" t="s">
        <v>51603</v>
      </c>
    </row>
    <row r="52276" spans="1:3" x14ac:dyDescent="0.25">
      <c r="A52276" t="s">
        <v>52476</v>
      </c>
      <c r="B52276" t="s">
        <v>51573</v>
      </c>
      <c r="C52276" t="s">
        <v>51603</v>
      </c>
    </row>
    <row r="52277" spans="1:3" x14ac:dyDescent="0.25">
      <c r="A52277" t="s">
        <v>52477</v>
      </c>
      <c r="B52277" t="s">
        <v>51573</v>
      </c>
      <c r="C52277" t="s">
        <v>51603</v>
      </c>
    </row>
    <row r="52278" spans="1:3" x14ac:dyDescent="0.25">
      <c r="A52278" t="s">
        <v>52478</v>
      </c>
      <c r="B52278" t="s">
        <v>51573</v>
      </c>
      <c r="C52278" t="s">
        <v>51603</v>
      </c>
    </row>
    <row r="52279" spans="1:3" x14ac:dyDescent="0.25">
      <c r="A52279" t="s">
        <v>52479</v>
      </c>
      <c r="B52279" t="s">
        <v>51573</v>
      </c>
      <c r="C52279" t="s">
        <v>51603</v>
      </c>
    </row>
    <row r="52280" spans="1:3" x14ac:dyDescent="0.25">
      <c r="A52280" t="s">
        <v>52480</v>
      </c>
      <c r="B52280" t="s">
        <v>51573</v>
      </c>
      <c r="C52280" t="s">
        <v>51603</v>
      </c>
    </row>
    <row r="52281" spans="1:3" x14ac:dyDescent="0.25">
      <c r="A52281" t="s">
        <v>52481</v>
      </c>
      <c r="B52281" t="s">
        <v>51573</v>
      </c>
      <c r="C52281" t="s">
        <v>51603</v>
      </c>
    </row>
    <row r="52282" spans="1:3" x14ac:dyDescent="0.25">
      <c r="A52282" t="s">
        <v>52482</v>
      </c>
      <c r="B52282" t="s">
        <v>51573</v>
      </c>
      <c r="C52282" t="s">
        <v>51603</v>
      </c>
    </row>
    <row r="52283" spans="1:3" x14ac:dyDescent="0.25">
      <c r="A52283" t="s">
        <v>52483</v>
      </c>
      <c r="B52283" t="s">
        <v>51573</v>
      </c>
      <c r="C52283" t="s">
        <v>51603</v>
      </c>
    </row>
    <row r="52284" spans="1:3" x14ac:dyDescent="0.25">
      <c r="A52284" t="s">
        <v>52484</v>
      </c>
      <c r="B52284" t="s">
        <v>51573</v>
      </c>
      <c r="C52284" t="s">
        <v>51603</v>
      </c>
    </row>
    <row r="52285" spans="1:3" x14ac:dyDescent="0.25">
      <c r="A52285" t="s">
        <v>52485</v>
      </c>
      <c r="B52285" t="s">
        <v>51573</v>
      </c>
      <c r="C52285" t="s">
        <v>51603</v>
      </c>
    </row>
    <row r="52286" spans="1:3" x14ac:dyDescent="0.25">
      <c r="A52286" t="s">
        <v>52486</v>
      </c>
      <c r="B52286" t="s">
        <v>51573</v>
      </c>
      <c r="C52286" t="s">
        <v>51603</v>
      </c>
    </row>
    <row r="52287" spans="1:3" x14ac:dyDescent="0.25">
      <c r="A52287" t="s">
        <v>52487</v>
      </c>
      <c r="B52287" t="s">
        <v>51573</v>
      </c>
      <c r="C52287" t="s">
        <v>51603</v>
      </c>
    </row>
    <row r="52288" spans="1:3" x14ac:dyDescent="0.25">
      <c r="A52288" t="s">
        <v>52488</v>
      </c>
      <c r="B52288" t="s">
        <v>51573</v>
      </c>
      <c r="C52288" t="s">
        <v>51603</v>
      </c>
    </row>
    <row r="52289" spans="1:3" x14ac:dyDescent="0.25">
      <c r="A52289" t="s">
        <v>52489</v>
      </c>
      <c r="B52289" t="s">
        <v>51573</v>
      </c>
      <c r="C52289" t="s">
        <v>51603</v>
      </c>
    </row>
    <row r="52290" spans="1:3" x14ac:dyDescent="0.25">
      <c r="A52290" t="s">
        <v>52490</v>
      </c>
      <c r="B52290" t="s">
        <v>51573</v>
      </c>
      <c r="C52290" t="s">
        <v>51603</v>
      </c>
    </row>
    <row r="52291" spans="1:3" x14ac:dyDescent="0.25">
      <c r="A52291" t="s">
        <v>52491</v>
      </c>
      <c r="B52291" t="s">
        <v>51573</v>
      </c>
      <c r="C52291" t="s">
        <v>51603</v>
      </c>
    </row>
    <row r="52292" spans="1:3" x14ac:dyDescent="0.25">
      <c r="A52292" t="s">
        <v>52492</v>
      </c>
      <c r="B52292" t="s">
        <v>51573</v>
      </c>
      <c r="C52292" t="s">
        <v>51603</v>
      </c>
    </row>
    <row r="52293" spans="1:3" x14ac:dyDescent="0.25">
      <c r="A52293" t="s">
        <v>52493</v>
      </c>
      <c r="B52293" t="s">
        <v>51573</v>
      </c>
      <c r="C52293" t="s">
        <v>51603</v>
      </c>
    </row>
    <row r="52294" spans="1:3" x14ac:dyDescent="0.25">
      <c r="A52294" t="s">
        <v>52494</v>
      </c>
      <c r="B52294" t="s">
        <v>51573</v>
      </c>
      <c r="C52294" t="s">
        <v>51603</v>
      </c>
    </row>
    <row r="52295" spans="1:3" x14ac:dyDescent="0.25">
      <c r="A52295" t="s">
        <v>52495</v>
      </c>
      <c r="B52295" t="s">
        <v>51573</v>
      </c>
      <c r="C52295" t="s">
        <v>51603</v>
      </c>
    </row>
    <row r="52296" spans="1:3" x14ac:dyDescent="0.25">
      <c r="A52296" t="s">
        <v>52496</v>
      </c>
      <c r="B52296" t="s">
        <v>51573</v>
      </c>
      <c r="C52296" t="s">
        <v>51603</v>
      </c>
    </row>
    <row r="52297" spans="1:3" x14ac:dyDescent="0.25">
      <c r="A52297" t="s">
        <v>52497</v>
      </c>
      <c r="B52297" t="s">
        <v>51573</v>
      </c>
      <c r="C52297" t="s">
        <v>51603</v>
      </c>
    </row>
    <row r="52298" spans="1:3" x14ac:dyDescent="0.25">
      <c r="A52298" t="s">
        <v>52498</v>
      </c>
      <c r="B52298" t="s">
        <v>51573</v>
      </c>
      <c r="C52298" t="s">
        <v>51603</v>
      </c>
    </row>
    <row r="52299" spans="1:3" x14ac:dyDescent="0.25">
      <c r="A52299" t="s">
        <v>52499</v>
      </c>
      <c r="B52299" t="s">
        <v>51573</v>
      </c>
      <c r="C52299" t="s">
        <v>51603</v>
      </c>
    </row>
    <row r="52300" spans="1:3" x14ac:dyDescent="0.25">
      <c r="A52300" t="s">
        <v>52500</v>
      </c>
      <c r="B52300" t="s">
        <v>51573</v>
      </c>
      <c r="C52300" t="s">
        <v>51603</v>
      </c>
    </row>
    <row r="52301" spans="1:3" x14ac:dyDescent="0.25">
      <c r="A52301" t="s">
        <v>52501</v>
      </c>
      <c r="B52301" t="s">
        <v>51573</v>
      </c>
      <c r="C52301" t="s">
        <v>51603</v>
      </c>
    </row>
    <row r="52302" spans="1:3" x14ac:dyDescent="0.25">
      <c r="A52302" t="s">
        <v>52502</v>
      </c>
      <c r="B52302" t="s">
        <v>51573</v>
      </c>
      <c r="C52302" t="s">
        <v>51603</v>
      </c>
    </row>
    <row r="52303" spans="1:3" x14ac:dyDescent="0.25">
      <c r="A52303" t="s">
        <v>52503</v>
      </c>
      <c r="B52303" t="s">
        <v>51573</v>
      </c>
      <c r="C52303" t="s">
        <v>51603</v>
      </c>
    </row>
    <row r="52304" spans="1:3" x14ac:dyDescent="0.25">
      <c r="A52304" t="s">
        <v>52504</v>
      </c>
      <c r="B52304" t="s">
        <v>51573</v>
      </c>
      <c r="C52304" t="s">
        <v>51603</v>
      </c>
    </row>
    <row r="52305" spans="1:3" x14ac:dyDescent="0.25">
      <c r="A52305" t="s">
        <v>52505</v>
      </c>
      <c r="B52305" t="s">
        <v>51573</v>
      </c>
      <c r="C52305" t="s">
        <v>51603</v>
      </c>
    </row>
    <row r="52306" spans="1:3" x14ac:dyDescent="0.25">
      <c r="A52306" t="s">
        <v>52506</v>
      </c>
      <c r="B52306" t="s">
        <v>51573</v>
      </c>
      <c r="C52306" t="s">
        <v>51603</v>
      </c>
    </row>
    <row r="52307" spans="1:3" x14ac:dyDescent="0.25">
      <c r="A52307" t="s">
        <v>52507</v>
      </c>
      <c r="B52307" t="s">
        <v>51573</v>
      </c>
      <c r="C52307" t="s">
        <v>51603</v>
      </c>
    </row>
    <row r="52308" spans="1:3" x14ac:dyDescent="0.25">
      <c r="A52308" t="s">
        <v>52508</v>
      </c>
      <c r="B52308" t="s">
        <v>51573</v>
      </c>
      <c r="C52308" t="s">
        <v>51603</v>
      </c>
    </row>
    <row r="52309" spans="1:3" x14ac:dyDescent="0.25">
      <c r="A52309" t="s">
        <v>52509</v>
      </c>
      <c r="B52309" t="s">
        <v>51573</v>
      </c>
      <c r="C52309" t="s">
        <v>51603</v>
      </c>
    </row>
    <row r="52310" spans="1:3" x14ac:dyDescent="0.25">
      <c r="A52310" t="s">
        <v>52510</v>
      </c>
      <c r="B52310" t="s">
        <v>51573</v>
      </c>
      <c r="C52310" t="s">
        <v>51603</v>
      </c>
    </row>
    <row r="52311" spans="1:3" x14ac:dyDescent="0.25">
      <c r="A52311" t="s">
        <v>52511</v>
      </c>
      <c r="B52311" t="s">
        <v>51573</v>
      </c>
      <c r="C52311" t="s">
        <v>51603</v>
      </c>
    </row>
    <row r="52312" spans="1:3" x14ac:dyDescent="0.25">
      <c r="A52312" t="s">
        <v>52512</v>
      </c>
      <c r="B52312" t="s">
        <v>51573</v>
      </c>
      <c r="C52312" t="s">
        <v>51603</v>
      </c>
    </row>
    <row r="52313" spans="1:3" x14ac:dyDescent="0.25">
      <c r="A52313" t="s">
        <v>52513</v>
      </c>
      <c r="B52313" t="s">
        <v>51573</v>
      </c>
      <c r="C52313" t="s">
        <v>51603</v>
      </c>
    </row>
    <row r="52314" spans="1:3" x14ac:dyDescent="0.25">
      <c r="A52314" t="s">
        <v>52514</v>
      </c>
      <c r="B52314" t="s">
        <v>51573</v>
      </c>
      <c r="C52314" t="s">
        <v>51603</v>
      </c>
    </row>
    <row r="52315" spans="1:3" x14ac:dyDescent="0.25">
      <c r="A52315" t="s">
        <v>52515</v>
      </c>
      <c r="B52315" t="s">
        <v>51573</v>
      </c>
      <c r="C52315" t="s">
        <v>51603</v>
      </c>
    </row>
    <row r="52316" spans="1:3" x14ac:dyDescent="0.25">
      <c r="A52316" t="s">
        <v>52516</v>
      </c>
      <c r="B52316" t="s">
        <v>51573</v>
      </c>
      <c r="C52316" t="s">
        <v>51603</v>
      </c>
    </row>
    <row r="52317" spans="1:3" x14ac:dyDescent="0.25">
      <c r="A52317" t="s">
        <v>52517</v>
      </c>
      <c r="B52317" t="s">
        <v>51573</v>
      </c>
      <c r="C52317" t="s">
        <v>51603</v>
      </c>
    </row>
    <row r="52318" spans="1:3" x14ac:dyDescent="0.25">
      <c r="A52318" t="s">
        <v>52518</v>
      </c>
      <c r="B52318" t="s">
        <v>51573</v>
      </c>
      <c r="C52318" t="s">
        <v>51603</v>
      </c>
    </row>
    <row r="52319" spans="1:3" x14ac:dyDescent="0.25">
      <c r="A52319" t="s">
        <v>52519</v>
      </c>
      <c r="B52319" t="s">
        <v>51573</v>
      </c>
      <c r="C52319" t="s">
        <v>51603</v>
      </c>
    </row>
    <row r="52320" spans="1:3" x14ac:dyDescent="0.25">
      <c r="A52320" t="s">
        <v>52520</v>
      </c>
      <c r="B52320" t="s">
        <v>51573</v>
      </c>
      <c r="C52320" t="s">
        <v>51603</v>
      </c>
    </row>
    <row r="52321" spans="1:3" x14ac:dyDescent="0.25">
      <c r="A52321" t="s">
        <v>52521</v>
      </c>
      <c r="B52321" t="s">
        <v>51573</v>
      </c>
      <c r="C52321" t="s">
        <v>51603</v>
      </c>
    </row>
    <row r="52322" spans="1:3" x14ac:dyDescent="0.25">
      <c r="A52322" t="s">
        <v>52522</v>
      </c>
      <c r="B52322" t="s">
        <v>51573</v>
      </c>
      <c r="C52322" t="s">
        <v>51603</v>
      </c>
    </row>
    <row r="52323" spans="1:3" x14ac:dyDescent="0.25">
      <c r="A52323" t="s">
        <v>52523</v>
      </c>
      <c r="B52323" t="s">
        <v>51573</v>
      </c>
      <c r="C52323" t="s">
        <v>51603</v>
      </c>
    </row>
    <row r="52324" spans="1:3" x14ac:dyDescent="0.25">
      <c r="A52324" t="s">
        <v>52524</v>
      </c>
      <c r="B52324" t="s">
        <v>51573</v>
      </c>
      <c r="C52324" t="s">
        <v>51603</v>
      </c>
    </row>
    <row r="52325" spans="1:3" x14ac:dyDescent="0.25">
      <c r="A52325" t="s">
        <v>52525</v>
      </c>
      <c r="B52325" t="s">
        <v>51573</v>
      </c>
      <c r="C52325" t="s">
        <v>51603</v>
      </c>
    </row>
    <row r="52326" spans="1:3" x14ac:dyDescent="0.25">
      <c r="A52326" t="s">
        <v>52526</v>
      </c>
      <c r="B52326" t="s">
        <v>51573</v>
      </c>
      <c r="C52326" t="s">
        <v>51603</v>
      </c>
    </row>
    <row r="52327" spans="1:3" x14ac:dyDescent="0.25">
      <c r="A52327" t="s">
        <v>52527</v>
      </c>
      <c r="B52327" t="s">
        <v>51573</v>
      </c>
      <c r="C52327" t="s">
        <v>51603</v>
      </c>
    </row>
    <row r="52328" spans="1:3" x14ac:dyDescent="0.25">
      <c r="A52328" t="s">
        <v>52528</v>
      </c>
      <c r="B52328" t="s">
        <v>51573</v>
      </c>
      <c r="C52328" t="s">
        <v>51603</v>
      </c>
    </row>
    <row r="52329" spans="1:3" x14ac:dyDescent="0.25">
      <c r="A52329" t="s">
        <v>52529</v>
      </c>
      <c r="B52329" t="s">
        <v>51573</v>
      </c>
      <c r="C52329" t="s">
        <v>51603</v>
      </c>
    </row>
    <row r="52330" spans="1:3" x14ac:dyDescent="0.25">
      <c r="A52330" t="s">
        <v>52530</v>
      </c>
      <c r="B52330" t="s">
        <v>51573</v>
      </c>
      <c r="C52330" t="s">
        <v>51603</v>
      </c>
    </row>
    <row r="52331" spans="1:3" x14ac:dyDescent="0.25">
      <c r="A52331" t="s">
        <v>52531</v>
      </c>
      <c r="B52331" t="s">
        <v>51573</v>
      </c>
      <c r="C52331" t="s">
        <v>51603</v>
      </c>
    </row>
    <row r="52332" spans="1:3" x14ac:dyDescent="0.25">
      <c r="A52332" t="s">
        <v>52532</v>
      </c>
      <c r="B52332" t="s">
        <v>51573</v>
      </c>
      <c r="C52332" t="s">
        <v>51603</v>
      </c>
    </row>
    <row r="52333" spans="1:3" x14ac:dyDescent="0.25">
      <c r="A52333" t="s">
        <v>52533</v>
      </c>
      <c r="B52333" t="s">
        <v>51573</v>
      </c>
      <c r="C52333" t="s">
        <v>51603</v>
      </c>
    </row>
    <row r="52334" spans="1:3" x14ac:dyDescent="0.25">
      <c r="A52334" t="s">
        <v>52534</v>
      </c>
      <c r="B52334" t="s">
        <v>51573</v>
      </c>
      <c r="C52334" t="s">
        <v>51603</v>
      </c>
    </row>
    <row r="52335" spans="1:3" x14ac:dyDescent="0.25">
      <c r="A52335" t="s">
        <v>52535</v>
      </c>
      <c r="B52335" t="s">
        <v>51573</v>
      </c>
      <c r="C52335" t="s">
        <v>51603</v>
      </c>
    </row>
    <row r="52336" spans="1:3" x14ac:dyDescent="0.25">
      <c r="A52336" t="s">
        <v>52536</v>
      </c>
      <c r="B52336" t="s">
        <v>51573</v>
      </c>
      <c r="C52336" t="s">
        <v>51603</v>
      </c>
    </row>
    <row r="52337" spans="1:3" x14ac:dyDescent="0.25">
      <c r="A52337" t="s">
        <v>52537</v>
      </c>
      <c r="B52337" t="s">
        <v>51573</v>
      </c>
      <c r="C52337" t="s">
        <v>51603</v>
      </c>
    </row>
    <row r="52338" spans="1:3" x14ac:dyDescent="0.25">
      <c r="A52338" t="s">
        <v>52538</v>
      </c>
      <c r="B52338" t="s">
        <v>51573</v>
      </c>
      <c r="C52338" t="s">
        <v>51603</v>
      </c>
    </row>
    <row r="52339" spans="1:3" x14ac:dyDescent="0.25">
      <c r="A52339" t="s">
        <v>52539</v>
      </c>
      <c r="B52339" t="s">
        <v>51573</v>
      </c>
      <c r="C52339" t="s">
        <v>51603</v>
      </c>
    </row>
    <row r="52340" spans="1:3" x14ac:dyDescent="0.25">
      <c r="A52340" t="s">
        <v>52540</v>
      </c>
      <c r="B52340" t="s">
        <v>51573</v>
      </c>
      <c r="C52340" t="s">
        <v>51603</v>
      </c>
    </row>
    <row r="52341" spans="1:3" x14ac:dyDescent="0.25">
      <c r="A52341" t="s">
        <v>52541</v>
      </c>
      <c r="B52341" t="s">
        <v>51573</v>
      </c>
      <c r="C52341" t="s">
        <v>51603</v>
      </c>
    </row>
    <row r="52342" spans="1:3" x14ac:dyDescent="0.25">
      <c r="A52342" t="s">
        <v>52542</v>
      </c>
      <c r="B52342" t="s">
        <v>51573</v>
      </c>
      <c r="C52342" t="s">
        <v>51603</v>
      </c>
    </row>
    <row r="52343" spans="1:3" x14ac:dyDescent="0.25">
      <c r="A52343" t="s">
        <v>52543</v>
      </c>
      <c r="B52343" t="s">
        <v>51573</v>
      </c>
      <c r="C52343" t="s">
        <v>51603</v>
      </c>
    </row>
    <row r="52344" spans="1:3" x14ac:dyDescent="0.25">
      <c r="A52344" t="s">
        <v>52544</v>
      </c>
      <c r="B52344" t="s">
        <v>51573</v>
      </c>
      <c r="C52344" t="s">
        <v>51603</v>
      </c>
    </row>
    <row r="52345" spans="1:3" x14ac:dyDescent="0.25">
      <c r="A52345" t="s">
        <v>52545</v>
      </c>
      <c r="B52345" t="s">
        <v>51573</v>
      </c>
      <c r="C52345" t="s">
        <v>51603</v>
      </c>
    </row>
    <row r="52346" spans="1:3" x14ac:dyDescent="0.25">
      <c r="A52346" t="s">
        <v>52546</v>
      </c>
      <c r="B52346" t="s">
        <v>51573</v>
      </c>
      <c r="C52346" t="s">
        <v>51603</v>
      </c>
    </row>
    <row r="52347" spans="1:3" x14ac:dyDescent="0.25">
      <c r="A52347" t="s">
        <v>52547</v>
      </c>
      <c r="B52347" t="s">
        <v>51573</v>
      </c>
      <c r="C52347" t="s">
        <v>51603</v>
      </c>
    </row>
    <row r="52348" spans="1:3" x14ac:dyDescent="0.25">
      <c r="A52348" t="s">
        <v>52548</v>
      </c>
      <c r="B52348" t="s">
        <v>51573</v>
      </c>
      <c r="C52348" t="s">
        <v>51603</v>
      </c>
    </row>
    <row r="52349" spans="1:3" x14ac:dyDescent="0.25">
      <c r="A52349" t="s">
        <v>52549</v>
      </c>
      <c r="B52349" t="s">
        <v>51573</v>
      </c>
      <c r="C52349" t="s">
        <v>51603</v>
      </c>
    </row>
    <row r="52350" spans="1:3" x14ac:dyDescent="0.25">
      <c r="A52350" t="s">
        <v>52550</v>
      </c>
      <c r="B52350" t="s">
        <v>51573</v>
      </c>
      <c r="C52350" t="s">
        <v>51603</v>
      </c>
    </row>
    <row r="52351" spans="1:3" x14ac:dyDescent="0.25">
      <c r="A52351" t="s">
        <v>52551</v>
      </c>
      <c r="B52351" t="s">
        <v>51573</v>
      </c>
      <c r="C52351" t="s">
        <v>51603</v>
      </c>
    </row>
    <row r="52352" spans="1:3" x14ac:dyDescent="0.25">
      <c r="A52352" t="s">
        <v>52552</v>
      </c>
      <c r="B52352" t="s">
        <v>51573</v>
      </c>
      <c r="C52352" t="s">
        <v>51603</v>
      </c>
    </row>
    <row r="52353" spans="1:3" x14ac:dyDescent="0.25">
      <c r="A52353" t="s">
        <v>52553</v>
      </c>
      <c r="B52353" t="s">
        <v>51573</v>
      </c>
      <c r="C52353" t="s">
        <v>51603</v>
      </c>
    </row>
    <row r="52354" spans="1:3" x14ac:dyDescent="0.25">
      <c r="A52354" t="s">
        <v>52554</v>
      </c>
      <c r="B52354" t="s">
        <v>51573</v>
      </c>
      <c r="C52354" t="s">
        <v>51603</v>
      </c>
    </row>
    <row r="52355" spans="1:3" x14ac:dyDescent="0.25">
      <c r="A52355" t="s">
        <v>52555</v>
      </c>
      <c r="B52355" t="s">
        <v>51573</v>
      </c>
      <c r="C52355" t="s">
        <v>51603</v>
      </c>
    </row>
    <row r="52356" spans="1:3" x14ac:dyDescent="0.25">
      <c r="A52356" t="s">
        <v>52556</v>
      </c>
      <c r="B52356" t="s">
        <v>51573</v>
      </c>
      <c r="C52356" t="s">
        <v>51603</v>
      </c>
    </row>
    <row r="52357" spans="1:3" x14ac:dyDescent="0.25">
      <c r="A52357" t="s">
        <v>52557</v>
      </c>
      <c r="B52357" t="s">
        <v>51573</v>
      </c>
      <c r="C52357" t="s">
        <v>51603</v>
      </c>
    </row>
    <row r="52358" spans="1:3" x14ac:dyDescent="0.25">
      <c r="A52358" t="s">
        <v>52558</v>
      </c>
      <c r="B52358" t="s">
        <v>51573</v>
      </c>
      <c r="C52358" t="s">
        <v>51603</v>
      </c>
    </row>
    <row r="52359" spans="1:3" x14ac:dyDescent="0.25">
      <c r="A52359" t="s">
        <v>52559</v>
      </c>
      <c r="B52359" t="s">
        <v>51573</v>
      </c>
      <c r="C52359" t="s">
        <v>51603</v>
      </c>
    </row>
    <row r="52360" spans="1:3" x14ac:dyDescent="0.25">
      <c r="A52360" t="s">
        <v>52560</v>
      </c>
      <c r="B52360" t="s">
        <v>51573</v>
      </c>
      <c r="C52360" t="s">
        <v>51603</v>
      </c>
    </row>
    <row r="52361" spans="1:3" x14ac:dyDescent="0.25">
      <c r="A52361" t="s">
        <v>52561</v>
      </c>
      <c r="B52361" t="s">
        <v>51573</v>
      </c>
      <c r="C52361" t="s">
        <v>51603</v>
      </c>
    </row>
    <row r="52362" spans="1:3" x14ac:dyDescent="0.25">
      <c r="A52362" t="s">
        <v>52562</v>
      </c>
      <c r="B52362" t="s">
        <v>51573</v>
      </c>
      <c r="C52362" t="s">
        <v>51603</v>
      </c>
    </row>
    <row r="52363" spans="1:3" x14ac:dyDescent="0.25">
      <c r="A52363" t="s">
        <v>52563</v>
      </c>
      <c r="B52363" t="s">
        <v>51573</v>
      </c>
      <c r="C52363" t="s">
        <v>51603</v>
      </c>
    </row>
    <row r="52364" spans="1:3" x14ac:dyDescent="0.25">
      <c r="A52364" t="s">
        <v>52564</v>
      </c>
      <c r="B52364" t="s">
        <v>51573</v>
      </c>
      <c r="C52364" t="s">
        <v>51603</v>
      </c>
    </row>
    <row r="52365" spans="1:3" x14ac:dyDescent="0.25">
      <c r="A52365" t="s">
        <v>52565</v>
      </c>
      <c r="B52365" t="s">
        <v>51573</v>
      </c>
      <c r="C52365" t="s">
        <v>51603</v>
      </c>
    </row>
    <row r="52366" spans="1:3" x14ac:dyDescent="0.25">
      <c r="A52366" t="s">
        <v>52566</v>
      </c>
      <c r="B52366" t="s">
        <v>51573</v>
      </c>
      <c r="C52366" t="s">
        <v>51603</v>
      </c>
    </row>
    <row r="52367" spans="1:3" x14ac:dyDescent="0.25">
      <c r="A52367" t="s">
        <v>52567</v>
      </c>
      <c r="B52367" t="s">
        <v>51573</v>
      </c>
      <c r="C52367" t="s">
        <v>51603</v>
      </c>
    </row>
    <row r="52368" spans="1:3" x14ac:dyDescent="0.25">
      <c r="A52368" t="s">
        <v>52568</v>
      </c>
      <c r="B52368" t="s">
        <v>51573</v>
      </c>
      <c r="C52368" t="s">
        <v>51603</v>
      </c>
    </row>
    <row r="52369" spans="1:3" x14ac:dyDescent="0.25">
      <c r="A52369" t="s">
        <v>52569</v>
      </c>
      <c r="B52369" t="s">
        <v>51573</v>
      </c>
      <c r="C52369" t="s">
        <v>51603</v>
      </c>
    </row>
    <row r="52370" spans="1:3" x14ac:dyDescent="0.25">
      <c r="A52370" t="s">
        <v>52570</v>
      </c>
      <c r="B52370" t="s">
        <v>51573</v>
      </c>
      <c r="C52370" t="s">
        <v>51603</v>
      </c>
    </row>
    <row r="52371" spans="1:3" x14ac:dyDescent="0.25">
      <c r="A52371" t="s">
        <v>52571</v>
      </c>
      <c r="B52371" t="s">
        <v>51573</v>
      </c>
      <c r="C52371" t="s">
        <v>51603</v>
      </c>
    </row>
    <row r="52372" spans="1:3" x14ac:dyDescent="0.25">
      <c r="A52372" t="s">
        <v>52572</v>
      </c>
      <c r="B52372" t="s">
        <v>51573</v>
      </c>
      <c r="C52372" t="s">
        <v>51603</v>
      </c>
    </row>
    <row r="52373" spans="1:3" x14ac:dyDescent="0.25">
      <c r="A52373" t="s">
        <v>52573</v>
      </c>
      <c r="B52373" t="s">
        <v>51573</v>
      </c>
      <c r="C52373" t="s">
        <v>51603</v>
      </c>
    </row>
    <row r="52374" spans="1:3" x14ac:dyDescent="0.25">
      <c r="A52374" t="s">
        <v>52574</v>
      </c>
      <c r="B52374" t="s">
        <v>51573</v>
      </c>
      <c r="C52374" t="s">
        <v>51603</v>
      </c>
    </row>
    <row r="52375" spans="1:3" x14ac:dyDescent="0.25">
      <c r="A52375" t="s">
        <v>52575</v>
      </c>
      <c r="B52375" t="s">
        <v>51573</v>
      </c>
      <c r="C52375" t="s">
        <v>51603</v>
      </c>
    </row>
    <row r="52376" spans="1:3" x14ac:dyDescent="0.25">
      <c r="A52376" t="s">
        <v>52576</v>
      </c>
      <c r="B52376" t="s">
        <v>51573</v>
      </c>
      <c r="C52376" t="s">
        <v>51603</v>
      </c>
    </row>
    <row r="52377" spans="1:3" x14ac:dyDescent="0.25">
      <c r="A52377" t="s">
        <v>52577</v>
      </c>
      <c r="B52377" t="s">
        <v>51573</v>
      </c>
      <c r="C52377" t="s">
        <v>51603</v>
      </c>
    </row>
    <row r="52378" spans="1:3" x14ac:dyDescent="0.25">
      <c r="A52378" t="s">
        <v>52578</v>
      </c>
      <c r="B52378" t="s">
        <v>51573</v>
      </c>
      <c r="C52378" t="s">
        <v>51603</v>
      </c>
    </row>
    <row r="52379" spans="1:3" x14ac:dyDescent="0.25">
      <c r="A52379" t="s">
        <v>52579</v>
      </c>
      <c r="B52379" t="s">
        <v>51573</v>
      </c>
      <c r="C52379" t="s">
        <v>51603</v>
      </c>
    </row>
    <row r="52380" spans="1:3" x14ac:dyDescent="0.25">
      <c r="A52380" t="s">
        <v>52580</v>
      </c>
      <c r="B52380" t="s">
        <v>51573</v>
      </c>
      <c r="C52380" t="s">
        <v>51603</v>
      </c>
    </row>
    <row r="52381" spans="1:3" x14ac:dyDescent="0.25">
      <c r="A52381" t="s">
        <v>52581</v>
      </c>
      <c r="B52381" t="s">
        <v>51573</v>
      </c>
      <c r="C52381" t="s">
        <v>51603</v>
      </c>
    </row>
    <row r="52382" spans="1:3" x14ac:dyDescent="0.25">
      <c r="A52382" t="s">
        <v>52582</v>
      </c>
      <c r="B52382" t="s">
        <v>51573</v>
      </c>
      <c r="C52382" t="s">
        <v>51603</v>
      </c>
    </row>
    <row r="52383" spans="1:3" x14ac:dyDescent="0.25">
      <c r="A52383" t="s">
        <v>52583</v>
      </c>
      <c r="B52383" t="s">
        <v>51573</v>
      </c>
      <c r="C52383" t="s">
        <v>51603</v>
      </c>
    </row>
    <row r="52384" spans="1:3" x14ac:dyDescent="0.25">
      <c r="A52384" t="s">
        <v>52584</v>
      </c>
      <c r="B52384" t="s">
        <v>51573</v>
      </c>
      <c r="C52384" t="s">
        <v>51603</v>
      </c>
    </row>
    <row r="52385" spans="1:3" x14ac:dyDescent="0.25">
      <c r="A52385" t="s">
        <v>52585</v>
      </c>
      <c r="B52385" t="s">
        <v>51573</v>
      </c>
      <c r="C52385" t="s">
        <v>51603</v>
      </c>
    </row>
    <row r="52386" spans="1:3" x14ac:dyDescent="0.25">
      <c r="A52386" t="s">
        <v>52586</v>
      </c>
      <c r="B52386" t="s">
        <v>51573</v>
      </c>
      <c r="C52386" t="s">
        <v>51603</v>
      </c>
    </row>
    <row r="52387" spans="1:3" x14ac:dyDescent="0.25">
      <c r="A52387" t="s">
        <v>52587</v>
      </c>
      <c r="B52387" t="s">
        <v>51573</v>
      </c>
      <c r="C52387" t="s">
        <v>51603</v>
      </c>
    </row>
    <row r="52388" spans="1:3" x14ac:dyDescent="0.25">
      <c r="A52388" t="s">
        <v>52588</v>
      </c>
      <c r="B52388" t="s">
        <v>51573</v>
      </c>
      <c r="C52388" t="s">
        <v>51603</v>
      </c>
    </row>
    <row r="52389" spans="1:3" x14ac:dyDescent="0.25">
      <c r="A52389" t="s">
        <v>52589</v>
      </c>
      <c r="B52389" t="s">
        <v>51573</v>
      </c>
      <c r="C52389" t="s">
        <v>51620</v>
      </c>
    </row>
    <row r="52390" spans="1:3" x14ac:dyDescent="0.25">
      <c r="A52390" t="s">
        <v>52590</v>
      </c>
      <c r="B52390" t="s">
        <v>51573</v>
      </c>
      <c r="C52390" t="s">
        <v>51620</v>
      </c>
    </row>
    <row r="52391" spans="1:3" x14ac:dyDescent="0.25">
      <c r="A52391" t="s">
        <v>52591</v>
      </c>
      <c r="B52391" t="s">
        <v>51573</v>
      </c>
      <c r="C52391" t="s">
        <v>51620</v>
      </c>
    </row>
    <row r="52392" spans="1:3" x14ac:dyDescent="0.25">
      <c r="A52392" t="s">
        <v>52592</v>
      </c>
      <c r="B52392" t="s">
        <v>51573</v>
      </c>
      <c r="C52392" t="s">
        <v>51620</v>
      </c>
    </row>
    <row r="52393" spans="1:3" x14ac:dyDescent="0.25">
      <c r="A52393" t="s">
        <v>52593</v>
      </c>
      <c r="B52393" t="s">
        <v>51573</v>
      </c>
      <c r="C52393" t="s">
        <v>51620</v>
      </c>
    </row>
    <row r="52394" spans="1:3" x14ac:dyDescent="0.25">
      <c r="A52394" t="s">
        <v>52594</v>
      </c>
      <c r="B52394" t="s">
        <v>51573</v>
      </c>
      <c r="C52394" t="s">
        <v>51620</v>
      </c>
    </row>
    <row r="52395" spans="1:3" x14ac:dyDescent="0.25">
      <c r="A52395" t="s">
        <v>52595</v>
      </c>
      <c r="B52395" t="s">
        <v>51573</v>
      </c>
      <c r="C52395" t="s">
        <v>51620</v>
      </c>
    </row>
    <row r="52396" spans="1:3" x14ac:dyDescent="0.25">
      <c r="A52396" t="s">
        <v>52596</v>
      </c>
      <c r="B52396" t="s">
        <v>51573</v>
      </c>
      <c r="C52396" t="s">
        <v>51620</v>
      </c>
    </row>
    <row r="52397" spans="1:3" x14ac:dyDescent="0.25">
      <c r="A52397" t="s">
        <v>52597</v>
      </c>
      <c r="B52397" t="s">
        <v>51573</v>
      </c>
      <c r="C52397" t="s">
        <v>51620</v>
      </c>
    </row>
    <row r="52398" spans="1:3" x14ac:dyDescent="0.25">
      <c r="A52398" t="s">
        <v>52598</v>
      </c>
      <c r="B52398" t="s">
        <v>51573</v>
      </c>
      <c r="C52398" t="s">
        <v>51620</v>
      </c>
    </row>
    <row r="52399" spans="1:3" x14ac:dyDescent="0.25">
      <c r="A52399" t="s">
        <v>52599</v>
      </c>
      <c r="B52399" t="s">
        <v>51573</v>
      </c>
      <c r="C52399" t="s">
        <v>51620</v>
      </c>
    </row>
    <row r="52400" spans="1:3" x14ac:dyDescent="0.25">
      <c r="A52400" t="s">
        <v>52600</v>
      </c>
      <c r="B52400" t="s">
        <v>51573</v>
      </c>
      <c r="C52400" t="s">
        <v>51620</v>
      </c>
    </row>
    <row r="52401" spans="1:3" x14ac:dyDescent="0.25">
      <c r="A52401" t="s">
        <v>52601</v>
      </c>
      <c r="B52401" t="s">
        <v>51573</v>
      </c>
      <c r="C52401" t="s">
        <v>51620</v>
      </c>
    </row>
    <row r="52402" spans="1:3" x14ac:dyDescent="0.25">
      <c r="A52402" t="s">
        <v>52602</v>
      </c>
      <c r="B52402" t="s">
        <v>51573</v>
      </c>
      <c r="C52402" t="s">
        <v>51620</v>
      </c>
    </row>
    <row r="52403" spans="1:3" x14ac:dyDescent="0.25">
      <c r="A52403" t="s">
        <v>52603</v>
      </c>
      <c r="B52403" t="s">
        <v>51573</v>
      </c>
      <c r="C52403" t="s">
        <v>51620</v>
      </c>
    </row>
    <row r="52404" spans="1:3" x14ac:dyDescent="0.25">
      <c r="A52404" t="s">
        <v>52604</v>
      </c>
      <c r="B52404" t="s">
        <v>51573</v>
      </c>
      <c r="C52404" t="s">
        <v>51620</v>
      </c>
    </row>
    <row r="52405" spans="1:3" x14ac:dyDescent="0.25">
      <c r="A52405" t="s">
        <v>52605</v>
      </c>
      <c r="B52405" t="s">
        <v>51573</v>
      </c>
      <c r="C52405" t="s">
        <v>51620</v>
      </c>
    </row>
    <row r="52406" spans="1:3" x14ac:dyDescent="0.25">
      <c r="A52406" t="s">
        <v>52606</v>
      </c>
      <c r="B52406" t="s">
        <v>51573</v>
      </c>
      <c r="C52406" t="s">
        <v>51620</v>
      </c>
    </row>
    <row r="52407" spans="1:3" x14ac:dyDescent="0.25">
      <c r="A52407" t="s">
        <v>52607</v>
      </c>
      <c r="B52407" t="s">
        <v>51573</v>
      </c>
      <c r="C52407" t="s">
        <v>51620</v>
      </c>
    </row>
    <row r="52408" spans="1:3" x14ac:dyDescent="0.25">
      <c r="A52408" t="s">
        <v>52608</v>
      </c>
      <c r="B52408" t="s">
        <v>51573</v>
      </c>
      <c r="C52408" t="s">
        <v>51620</v>
      </c>
    </row>
    <row r="52409" spans="1:3" x14ac:dyDescent="0.25">
      <c r="A52409" t="s">
        <v>52609</v>
      </c>
      <c r="B52409" t="s">
        <v>51573</v>
      </c>
      <c r="C52409" t="s">
        <v>51620</v>
      </c>
    </row>
    <row r="52410" spans="1:3" x14ac:dyDescent="0.25">
      <c r="A52410" t="s">
        <v>52610</v>
      </c>
      <c r="B52410" t="s">
        <v>51573</v>
      </c>
      <c r="C52410" t="s">
        <v>51620</v>
      </c>
    </row>
    <row r="52411" spans="1:3" x14ac:dyDescent="0.25">
      <c r="A52411" t="s">
        <v>52611</v>
      </c>
      <c r="B52411" t="s">
        <v>51573</v>
      </c>
      <c r="C52411" t="s">
        <v>51620</v>
      </c>
    </row>
    <row r="52412" spans="1:3" x14ac:dyDescent="0.25">
      <c r="A52412" t="s">
        <v>52612</v>
      </c>
      <c r="B52412" t="s">
        <v>51573</v>
      </c>
      <c r="C52412" t="s">
        <v>51620</v>
      </c>
    </row>
    <row r="52413" spans="1:3" x14ac:dyDescent="0.25">
      <c r="A52413" t="s">
        <v>52613</v>
      </c>
      <c r="B52413" t="s">
        <v>51573</v>
      </c>
      <c r="C52413" t="s">
        <v>51620</v>
      </c>
    </row>
    <row r="52414" spans="1:3" x14ac:dyDescent="0.25">
      <c r="A52414" t="s">
        <v>52614</v>
      </c>
      <c r="B52414" t="s">
        <v>51573</v>
      </c>
      <c r="C52414" t="s">
        <v>51620</v>
      </c>
    </row>
    <row r="52415" spans="1:3" x14ac:dyDescent="0.25">
      <c r="A52415" t="s">
        <v>52615</v>
      </c>
      <c r="B52415" t="s">
        <v>51573</v>
      </c>
      <c r="C52415" t="s">
        <v>51620</v>
      </c>
    </row>
    <row r="52416" spans="1:3" x14ac:dyDescent="0.25">
      <c r="A52416" t="s">
        <v>52616</v>
      </c>
      <c r="B52416" t="s">
        <v>51573</v>
      </c>
      <c r="C52416" t="s">
        <v>51620</v>
      </c>
    </row>
    <row r="52417" spans="1:3" x14ac:dyDescent="0.25">
      <c r="A52417" t="s">
        <v>52617</v>
      </c>
      <c r="B52417" t="s">
        <v>51573</v>
      </c>
      <c r="C52417" t="s">
        <v>51620</v>
      </c>
    </row>
    <row r="52418" spans="1:3" x14ac:dyDescent="0.25">
      <c r="A52418" t="s">
        <v>52618</v>
      </c>
      <c r="B52418" t="s">
        <v>51573</v>
      </c>
      <c r="C52418" t="s">
        <v>51620</v>
      </c>
    </row>
    <row r="52419" spans="1:3" x14ac:dyDescent="0.25">
      <c r="A52419" t="s">
        <v>52619</v>
      </c>
      <c r="B52419" t="s">
        <v>51573</v>
      </c>
      <c r="C52419" t="s">
        <v>51620</v>
      </c>
    </row>
    <row r="52420" spans="1:3" x14ac:dyDescent="0.25">
      <c r="A52420" t="s">
        <v>52620</v>
      </c>
      <c r="B52420" t="s">
        <v>51573</v>
      </c>
      <c r="C52420" t="s">
        <v>51620</v>
      </c>
    </row>
    <row r="52421" spans="1:3" x14ac:dyDescent="0.25">
      <c r="A52421" t="s">
        <v>52621</v>
      </c>
      <c r="B52421" t="s">
        <v>51573</v>
      </c>
      <c r="C52421" t="s">
        <v>51620</v>
      </c>
    </row>
    <row r="52422" spans="1:3" x14ac:dyDescent="0.25">
      <c r="A52422" t="s">
        <v>52622</v>
      </c>
      <c r="B52422" t="s">
        <v>51573</v>
      </c>
      <c r="C52422" t="s">
        <v>51620</v>
      </c>
    </row>
    <row r="52423" spans="1:3" x14ac:dyDescent="0.25">
      <c r="A52423" t="s">
        <v>52623</v>
      </c>
      <c r="B52423" t="s">
        <v>51573</v>
      </c>
      <c r="C52423" t="s">
        <v>51620</v>
      </c>
    </row>
    <row r="52424" spans="1:3" x14ac:dyDescent="0.25">
      <c r="A52424" t="s">
        <v>52624</v>
      </c>
      <c r="B52424" t="s">
        <v>51573</v>
      </c>
      <c r="C52424" t="s">
        <v>51620</v>
      </c>
    </row>
    <row r="52425" spans="1:3" x14ac:dyDescent="0.25">
      <c r="A52425" t="s">
        <v>52625</v>
      </c>
      <c r="B52425" t="s">
        <v>51573</v>
      </c>
      <c r="C52425" t="s">
        <v>51620</v>
      </c>
    </row>
    <row r="52426" spans="1:3" x14ac:dyDescent="0.25">
      <c r="A52426" t="s">
        <v>52626</v>
      </c>
      <c r="B52426" t="s">
        <v>51573</v>
      </c>
      <c r="C52426" t="s">
        <v>51620</v>
      </c>
    </row>
    <row r="52427" spans="1:3" x14ac:dyDescent="0.25">
      <c r="A52427" t="s">
        <v>52627</v>
      </c>
      <c r="B52427" t="s">
        <v>51573</v>
      </c>
      <c r="C52427" t="s">
        <v>51620</v>
      </c>
    </row>
    <row r="52428" spans="1:3" x14ac:dyDescent="0.25">
      <c r="A52428" t="s">
        <v>52628</v>
      </c>
      <c r="B52428" t="s">
        <v>51573</v>
      </c>
      <c r="C52428" t="s">
        <v>51620</v>
      </c>
    </row>
    <row r="52429" spans="1:3" x14ac:dyDescent="0.25">
      <c r="A52429" t="s">
        <v>52629</v>
      </c>
      <c r="B52429" t="s">
        <v>51573</v>
      </c>
      <c r="C52429" t="s">
        <v>51620</v>
      </c>
    </row>
    <row r="52430" spans="1:3" x14ac:dyDescent="0.25">
      <c r="A52430" t="s">
        <v>52630</v>
      </c>
      <c r="B52430" t="s">
        <v>51573</v>
      </c>
      <c r="C52430" t="s">
        <v>51620</v>
      </c>
    </row>
    <row r="52431" spans="1:3" x14ac:dyDescent="0.25">
      <c r="A52431" t="s">
        <v>52631</v>
      </c>
      <c r="B52431" t="s">
        <v>51573</v>
      </c>
      <c r="C52431" t="s">
        <v>51620</v>
      </c>
    </row>
    <row r="52432" spans="1:3" x14ac:dyDescent="0.25">
      <c r="A52432" t="s">
        <v>52632</v>
      </c>
      <c r="B52432" t="s">
        <v>51573</v>
      </c>
      <c r="C52432" t="s">
        <v>51620</v>
      </c>
    </row>
    <row r="52433" spans="1:3" x14ac:dyDescent="0.25">
      <c r="A52433" t="s">
        <v>52633</v>
      </c>
      <c r="B52433" t="s">
        <v>51573</v>
      </c>
      <c r="C52433" t="s">
        <v>51620</v>
      </c>
    </row>
    <row r="52434" spans="1:3" x14ac:dyDescent="0.25">
      <c r="A52434" t="s">
        <v>52634</v>
      </c>
      <c r="B52434" t="s">
        <v>51573</v>
      </c>
      <c r="C52434" t="s">
        <v>51620</v>
      </c>
    </row>
    <row r="52435" spans="1:3" x14ac:dyDescent="0.25">
      <c r="A52435" t="s">
        <v>52635</v>
      </c>
      <c r="B52435" t="s">
        <v>51573</v>
      </c>
      <c r="C52435" t="s">
        <v>51620</v>
      </c>
    </row>
    <row r="52436" spans="1:3" x14ac:dyDescent="0.25">
      <c r="A52436" t="s">
        <v>52636</v>
      </c>
      <c r="B52436" t="s">
        <v>51573</v>
      </c>
      <c r="C52436" t="s">
        <v>51620</v>
      </c>
    </row>
    <row r="52437" spans="1:3" x14ac:dyDescent="0.25">
      <c r="A52437" t="s">
        <v>52637</v>
      </c>
      <c r="B52437" t="s">
        <v>51573</v>
      </c>
      <c r="C52437" t="s">
        <v>51620</v>
      </c>
    </row>
    <row r="52438" spans="1:3" x14ac:dyDescent="0.25">
      <c r="A52438" t="s">
        <v>52638</v>
      </c>
      <c r="B52438" t="s">
        <v>51573</v>
      </c>
      <c r="C52438" t="s">
        <v>51620</v>
      </c>
    </row>
    <row r="52439" spans="1:3" x14ac:dyDescent="0.25">
      <c r="A52439" t="s">
        <v>52639</v>
      </c>
      <c r="B52439" t="s">
        <v>51573</v>
      </c>
      <c r="C52439" t="s">
        <v>51620</v>
      </c>
    </row>
    <row r="52440" spans="1:3" x14ac:dyDescent="0.25">
      <c r="A52440" t="s">
        <v>52640</v>
      </c>
      <c r="B52440" t="s">
        <v>51573</v>
      </c>
      <c r="C52440" t="s">
        <v>51620</v>
      </c>
    </row>
    <row r="52441" spans="1:3" x14ac:dyDescent="0.25">
      <c r="A52441" t="s">
        <v>52641</v>
      </c>
      <c r="B52441" t="s">
        <v>51573</v>
      </c>
      <c r="C52441" t="s">
        <v>51620</v>
      </c>
    </row>
    <row r="52442" spans="1:3" x14ac:dyDescent="0.25">
      <c r="A52442" t="s">
        <v>52642</v>
      </c>
      <c r="B52442" t="s">
        <v>51573</v>
      </c>
      <c r="C52442" t="s">
        <v>51620</v>
      </c>
    </row>
    <row r="52443" spans="1:3" x14ac:dyDescent="0.25">
      <c r="A52443" t="s">
        <v>52643</v>
      </c>
      <c r="B52443" t="s">
        <v>51573</v>
      </c>
      <c r="C52443" t="s">
        <v>51620</v>
      </c>
    </row>
    <row r="52444" spans="1:3" x14ac:dyDescent="0.25">
      <c r="A52444" t="s">
        <v>52644</v>
      </c>
      <c r="B52444" t="s">
        <v>51573</v>
      </c>
      <c r="C52444" t="s">
        <v>51620</v>
      </c>
    </row>
    <row r="52445" spans="1:3" x14ac:dyDescent="0.25">
      <c r="A52445" t="s">
        <v>52645</v>
      </c>
      <c r="B52445" t="s">
        <v>51573</v>
      </c>
      <c r="C52445" t="s">
        <v>51620</v>
      </c>
    </row>
    <row r="52446" spans="1:3" x14ac:dyDescent="0.25">
      <c r="A52446" t="s">
        <v>52646</v>
      </c>
      <c r="B52446" t="s">
        <v>51573</v>
      </c>
      <c r="C52446" t="s">
        <v>51620</v>
      </c>
    </row>
    <row r="52447" spans="1:3" x14ac:dyDescent="0.25">
      <c r="A52447" t="s">
        <v>52647</v>
      </c>
      <c r="B52447" t="s">
        <v>51573</v>
      </c>
      <c r="C52447" t="s">
        <v>51620</v>
      </c>
    </row>
    <row r="52448" spans="1:3" x14ac:dyDescent="0.25">
      <c r="A52448" t="s">
        <v>52648</v>
      </c>
      <c r="B52448" t="s">
        <v>51573</v>
      </c>
      <c r="C52448" t="s">
        <v>51620</v>
      </c>
    </row>
    <row r="52449" spans="1:3" x14ac:dyDescent="0.25">
      <c r="A52449" t="s">
        <v>52649</v>
      </c>
      <c r="B52449" t="s">
        <v>51573</v>
      </c>
      <c r="C52449" t="s">
        <v>51620</v>
      </c>
    </row>
    <row r="52450" spans="1:3" x14ac:dyDescent="0.25">
      <c r="A52450" t="s">
        <v>52650</v>
      </c>
      <c r="B52450" t="s">
        <v>51573</v>
      </c>
      <c r="C52450" t="s">
        <v>51620</v>
      </c>
    </row>
    <row r="52451" spans="1:3" x14ac:dyDescent="0.25">
      <c r="A52451" t="s">
        <v>52651</v>
      </c>
      <c r="B52451" t="s">
        <v>51573</v>
      </c>
      <c r="C52451" t="s">
        <v>51620</v>
      </c>
    </row>
    <row r="52452" spans="1:3" x14ac:dyDescent="0.25">
      <c r="A52452" t="s">
        <v>52652</v>
      </c>
      <c r="B52452" t="s">
        <v>51573</v>
      </c>
      <c r="C52452" t="s">
        <v>51620</v>
      </c>
    </row>
    <row r="52453" spans="1:3" x14ac:dyDescent="0.25">
      <c r="A52453" t="s">
        <v>52653</v>
      </c>
      <c r="B52453" t="s">
        <v>51573</v>
      </c>
      <c r="C52453" t="s">
        <v>51620</v>
      </c>
    </row>
    <row r="52454" spans="1:3" x14ac:dyDescent="0.25">
      <c r="A52454" t="s">
        <v>52654</v>
      </c>
      <c r="B52454" t="s">
        <v>51573</v>
      </c>
      <c r="C52454" t="s">
        <v>51620</v>
      </c>
    </row>
    <row r="52455" spans="1:3" x14ac:dyDescent="0.25">
      <c r="A52455" t="s">
        <v>52655</v>
      </c>
      <c r="B52455" t="s">
        <v>51573</v>
      </c>
      <c r="C52455" t="s">
        <v>51620</v>
      </c>
    </row>
    <row r="52456" spans="1:3" x14ac:dyDescent="0.25">
      <c r="A52456" t="s">
        <v>52656</v>
      </c>
      <c r="B52456" t="s">
        <v>51573</v>
      </c>
      <c r="C52456" t="s">
        <v>51620</v>
      </c>
    </row>
    <row r="52457" spans="1:3" x14ac:dyDescent="0.25">
      <c r="A52457" t="s">
        <v>52657</v>
      </c>
      <c r="B52457" t="s">
        <v>51573</v>
      </c>
      <c r="C52457" t="s">
        <v>51620</v>
      </c>
    </row>
    <row r="52458" spans="1:3" x14ac:dyDescent="0.25">
      <c r="A52458" t="s">
        <v>52658</v>
      </c>
      <c r="B52458" t="s">
        <v>51573</v>
      </c>
      <c r="C52458" t="s">
        <v>51620</v>
      </c>
    </row>
    <row r="52459" spans="1:3" x14ac:dyDescent="0.25">
      <c r="A52459" t="s">
        <v>52659</v>
      </c>
      <c r="B52459" t="s">
        <v>51573</v>
      </c>
      <c r="C52459" t="s">
        <v>51620</v>
      </c>
    </row>
    <row r="52460" spans="1:3" x14ac:dyDescent="0.25">
      <c r="A52460" t="s">
        <v>52660</v>
      </c>
      <c r="B52460" t="s">
        <v>51573</v>
      </c>
      <c r="C52460" t="s">
        <v>51620</v>
      </c>
    </row>
    <row r="52461" spans="1:3" x14ac:dyDescent="0.25">
      <c r="A52461" t="s">
        <v>52661</v>
      </c>
      <c r="B52461" t="s">
        <v>51573</v>
      </c>
      <c r="C52461" t="s">
        <v>51620</v>
      </c>
    </row>
    <row r="52462" spans="1:3" x14ac:dyDescent="0.25">
      <c r="A52462" t="s">
        <v>52662</v>
      </c>
      <c r="B52462" t="s">
        <v>51573</v>
      </c>
      <c r="C52462" t="s">
        <v>51620</v>
      </c>
    </row>
    <row r="52463" spans="1:3" x14ac:dyDescent="0.25">
      <c r="A52463" t="s">
        <v>52663</v>
      </c>
      <c r="B52463" t="s">
        <v>51573</v>
      </c>
      <c r="C52463" t="s">
        <v>51620</v>
      </c>
    </row>
    <row r="52464" spans="1:3" x14ac:dyDescent="0.25">
      <c r="A52464" t="s">
        <v>52664</v>
      </c>
      <c r="B52464" t="s">
        <v>51573</v>
      </c>
      <c r="C52464" t="s">
        <v>51620</v>
      </c>
    </row>
    <row r="52465" spans="1:3" x14ac:dyDescent="0.25">
      <c r="A52465" t="s">
        <v>52665</v>
      </c>
      <c r="B52465" t="s">
        <v>51573</v>
      </c>
      <c r="C52465" t="s">
        <v>51620</v>
      </c>
    </row>
    <row r="52466" spans="1:3" x14ac:dyDescent="0.25">
      <c r="A52466" t="s">
        <v>52666</v>
      </c>
      <c r="B52466" t="s">
        <v>51573</v>
      </c>
      <c r="C52466" t="s">
        <v>51620</v>
      </c>
    </row>
    <row r="52467" spans="1:3" x14ac:dyDescent="0.25">
      <c r="A52467" t="s">
        <v>52667</v>
      </c>
      <c r="B52467" t="s">
        <v>51573</v>
      </c>
      <c r="C52467" t="s">
        <v>51620</v>
      </c>
    </row>
    <row r="52468" spans="1:3" x14ac:dyDescent="0.25">
      <c r="A52468" t="s">
        <v>52668</v>
      </c>
      <c r="B52468" t="s">
        <v>51573</v>
      </c>
      <c r="C52468" t="s">
        <v>51620</v>
      </c>
    </row>
    <row r="52469" spans="1:3" x14ac:dyDescent="0.25">
      <c r="A52469" t="s">
        <v>52669</v>
      </c>
      <c r="B52469" t="s">
        <v>51573</v>
      </c>
      <c r="C52469" t="s">
        <v>51620</v>
      </c>
    </row>
    <row r="52470" spans="1:3" x14ac:dyDescent="0.25">
      <c r="A52470" t="s">
        <v>52670</v>
      </c>
      <c r="B52470" t="s">
        <v>51573</v>
      </c>
      <c r="C52470" t="s">
        <v>51620</v>
      </c>
    </row>
    <row r="52471" spans="1:3" x14ac:dyDescent="0.25">
      <c r="A52471" t="s">
        <v>52671</v>
      </c>
      <c r="B52471" t="s">
        <v>51573</v>
      </c>
      <c r="C52471" t="s">
        <v>51620</v>
      </c>
    </row>
    <row r="52472" spans="1:3" x14ac:dyDescent="0.25">
      <c r="A52472" t="s">
        <v>52672</v>
      </c>
      <c r="B52472" t="s">
        <v>51573</v>
      </c>
      <c r="C52472" t="s">
        <v>51620</v>
      </c>
    </row>
    <row r="52473" spans="1:3" x14ac:dyDescent="0.25">
      <c r="A52473" t="s">
        <v>52673</v>
      </c>
      <c r="B52473" t="s">
        <v>51573</v>
      </c>
      <c r="C52473" t="s">
        <v>51620</v>
      </c>
    </row>
    <row r="52474" spans="1:3" x14ac:dyDescent="0.25">
      <c r="A52474" t="s">
        <v>52674</v>
      </c>
      <c r="B52474" t="s">
        <v>51573</v>
      </c>
      <c r="C52474" t="s">
        <v>51620</v>
      </c>
    </row>
    <row r="52475" spans="1:3" x14ac:dyDescent="0.25">
      <c r="A52475" t="s">
        <v>52675</v>
      </c>
      <c r="B52475" t="s">
        <v>51573</v>
      </c>
      <c r="C52475" t="s">
        <v>51620</v>
      </c>
    </row>
    <row r="52476" spans="1:3" x14ac:dyDescent="0.25">
      <c r="A52476" t="s">
        <v>52676</v>
      </c>
      <c r="B52476" t="s">
        <v>51573</v>
      </c>
      <c r="C52476" t="s">
        <v>51620</v>
      </c>
    </row>
    <row r="52477" spans="1:3" x14ac:dyDescent="0.25">
      <c r="A52477" t="s">
        <v>52677</v>
      </c>
      <c r="B52477" t="s">
        <v>51573</v>
      </c>
      <c r="C52477" t="s">
        <v>51620</v>
      </c>
    </row>
    <row r="52478" spans="1:3" x14ac:dyDescent="0.25">
      <c r="A52478" t="s">
        <v>52678</v>
      </c>
      <c r="B52478" t="s">
        <v>51573</v>
      </c>
      <c r="C52478" t="s">
        <v>51620</v>
      </c>
    </row>
    <row r="52479" spans="1:3" x14ac:dyDescent="0.25">
      <c r="A52479" t="s">
        <v>52679</v>
      </c>
      <c r="B52479" t="s">
        <v>51573</v>
      </c>
      <c r="C52479" t="s">
        <v>51620</v>
      </c>
    </row>
    <row r="52480" spans="1:3" x14ac:dyDescent="0.25">
      <c r="A52480" t="s">
        <v>52680</v>
      </c>
      <c r="B52480" t="s">
        <v>51573</v>
      </c>
      <c r="C52480" t="s">
        <v>51620</v>
      </c>
    </row>
    <row r="52481" spans="1:3" x14ac:dyDescent="0.25">
      <c r="A52481" t="s">
        <v>52681</v>
      </c>
      <c r="B52481" t="s">
        <v>51573</v>
      </c>
      <c r="C52481" t="s">
        <v>51620</v>
      </c>
    </row>
    <row r="52482" spans="1:3" x14ac:dyDescent="0.25">
      <c r="A52482" t="s">
        <v>52682</v>
      </c>
      <c r="B52482" t="s">
        <v>51573</v>
      </c>
      <c r="C52482" t="s">
        <v>51620</v>
      </c>
    </row>
    <row r="52483" spans="1:3" x14ac:dyDescent="0.25">
      <c r="A52483" t="s">
        <v>52683</v>
      </c>
      <c r="B52483" t="s">
        <v>51573</v>
      </c>
      <c r="C52483" t="s">
        <v>51620</v>
      </c>
    </row>
    <row r="52484" spans="1:3" x14ac:dyDescent="0.25">
      <c r="A52484" t="s">
        <v>52684</v>
      </c>
      <c r="B52484" t="s">
        <v>51573</v>
      </c>
      <c r="C52484" t="s">
        <v>51620</v>
      </c>
    </row>
    <row r="52485" spans="1:3" x14ac:dyDescent="0.25">
      <c r="A52485" t="s">
        <v>52685</v>
      </c>
      <c r="B52485" t="s">
        <v>51573</v>
      </c>
      <c r="C52485" t="s">
        <v>51620</v>
      </c>
    </row>
    <row r="52486" spans="1:3" x14ac:dyDescent="0.25">
      <c r="A52486" t="s">
        <v>52686</v>
      </c>
      <c r="B52486" t="s">
        <v>51573</v>
      </c>
      <c r="C52486" t="s">
        <v>51620</v>
      </c>
    </row>
    <row r="52487" spans="1:3" x14ac:dyDescent="0.25">
      <c r="A52487" t="s">
        <v>52687</v>
      </c>
      <c r="B52487" t="s">
        <v>51573</v>
      </c>
      <c r="C52487" t="s">
        <v>51620</v>
      </c>
    </row>
    <row r="52488" spans="1:3" x14ac:dyDescent="0.25">
      <c r="A52488" t="s">
        <v>52688</v>
      </c>
      <c r="B52488" t="s">
        <v>51573</v>
      </c>
      <c r="C52488" t="s">
        <v>51620</v>
      </c>
    </row>
    <row r="52489" spans="1:3" x14ac:dyDescent="0.25">
      <c r="A52489" t="s">
        <v>52689</v>
      </c>
      <c r="B52489" t="s">
        <v>51573</v>
      </c>
      <c r="C52489" t="s">
        <v>51620</v>
      </c>
    </row>
    <row r="52490" spans="1:3" x14ac:dyDescent="0.25">
      <c r="A52490" t="s">
        <v>52690</v>
      </c>
      <c r="B52490" t="s">
        <v>51573</v>
      </c>
      <c r="C52490" t="s">
        <v>51620</v>
      </c>
    </row>
    <row r="52491" spans="1:3" x14ac:dyDescent="0.25">
      <c r="A52491" t="s">
        <v>52691</v>
      </c>
      <c r="B52491" t="s">
        <v>51573</v>
      </c>
      <c r="C52491" t="s">
        <v>51620</v>
      </c>
    </row>
    <row r="52492" spans="1:3" x14ac:dyDescent="0.25">
      <c r="A52492" t="s">
        <v>52692</v>
      </c>
      <c r="B52492" t="s">
        <v>51573</v>
      </c>
      <c r="C52492" t="s">
        <v>51620</v>
      </c>
    </row>
    <row r="52493" spans="1:3" x14ac:dyDescent="0.25">
      <c r="A52493" t="s">
        <v>52693</v>
      </c>
      <c r="B52493" t="s">
        <v>51573</v>
      </c>
      <c r="C52493" t="s">
        <v>51620</v>
      </c>
    </row>
    <row r="52494" spans="1:3" x14ac:dyDescent="0.25">
      <c r="A52494" t="s">
        <v>52694</v>
      </c>
      <c r="B52494" t="s">
        <v>51573</v>
      </c>
      <c r="C52494" t="s">
        <v>51620</v>
      </c>
    </row>
    <row r="52495" spans="1:3" x14ac:dyDescent="0.25">
      <c r="A52495" t="s">
        <v>52695</v>
      </c>
      <c r="B52495" t="s">
        <v>51573</v>
      </c>
      <c r="C52495" t="s">
        <v>51620</v>
      </c>
    </row>
    <row r="52496" spans="1:3" x14ac:dyDescent="0.25">
      <c r="A52496" t="s">
        <v>52696</v>
      </c>
      <c r="B52496" t="s">
        <v>51573</v>
      </c>
      <c r="C52496" t="s">
        <v>51620</v>
      </c>
    </row>
    <row r="52497" spans="1:3" x14ac:dyDescent="0.25">
      <c r="A52497" t="s">
        <v>52697</v>
      </c>
      <c r="B52497" t="s">
        <v>51573</v>
      </c>
      <c r="C52497" t="s">
        <v>51620</v>
      </c>
    </row>
    <row r="52498" spans="1:3" x14ac:dyDescent="0.25">
      <c r="A52498" t="s">
        <v>52698</v>
      </c>
      <c r="B52498" t="s">
        <v>51573</v>
      </c>
      <c r="C52498" t="s">
        <v>51620</v>
      </c>
    </row>
    <row r="52499" spans="1:3" x14ac:dyDescent="0.25">
      <c r="A52499" t="s">
        <v>52699</v>
      </c>
      <c r="B52499" t="s">
        <v>51573</v>
      </c>
      <c r="C52499" t="s">
        <v>51620</v>
      </c>
    </row>
    <row r="52500" spans="1:3" x14ac:dyDescent="0.25">
      <c r="A52500" t="s">
        <v>52700</v>
      </c>
      <c r="B52500" t="s">
        <v>51573</v>
      </c>
      <c r="C52500" t="s">
        <v>51620</v>
      </c>
    </row>
    <row r="52501" spans="1:3" x14ac:dyDescent="0.25">
      <c r="A52501" t="s">
        <v>52701</v>
      </c>
      <c r="B52501" t="s">
        <v>51573</v>
      </c>
      <c r="C52501" t="s">
        <v>51620</v>
      </c>
    </row>
    <row r="52502" spans="1:3" x14ac:dyDescent="0.25">
      <c r="A52502" t="s">
        <v>52702</v>
      </c>
      <c r="B52502" t="s">
        <v>51573</v>
      </c>
      <c r="C52502" t="s">
        <v>51603</v>
      </c>
    </row>
    <row r="52503" spans="1:3" x14ac:dyDescent="0.25">
      <c r="A52503" t="s">
        <v>52703</v>
      </c>
      <c r="B52503" t="s">
        <v>51573</v>
      </c>
      <c r="C52503" t="s">
        <v>51620</v>
      </c>
    </row>
    <row r="52504" spans="1:3" x14ac:dyDescent="0.25">
      <c r="A52504" t="s">
        <v>52704</v>
      </c>
      <c r="B52504" t="s">
        <v>51573</v>
      </c>
      <c r="C52504" t="s">
        <v>51620</v>
      </c>
    </row>
    <row r="52505" spans="1:3" x14ac:dyDescent="0.25">
      <c r="A52505" t="s">
        <v>52705</v>
      </c>
      <c r="B52505" t="s">
        <v>51573</v>
      </c>
      <c r="C52505" t="s">
        <v>51620</v>
      </c>
    </row>
    <row r="52506" spans="1:3" x14ac:dyDescent="0.25">
      <c r="A52506" t="s">
        <v>52706</v>
      </c>
      <c r="B52506" t="s">
        <v>51573</v>
      </c>
      <c r="C52506" t="s">
        <v>51620</v>
      </c>
    </row>
    <row r="52507" spans="1:3" x14ac:dyDescent="0.25">
      <c r="A52507" t="s">
        <v>52707</v>
      </c>
      <c r="B52507" t="s">
        <v>51573</v>
      </c>
      <c r="C52507" t="s">
        <v>51620</v>
      </c>
    </row>
    <row r="52508" spans="1:3" x14ac:dyDescent="0.25">
      <c r="A52508" t="s">
        <v>52708</v>
      </c>
      <c r="B52508" t="s">
        <v>51573</v>
      </c>
      <c r="C52508" t="s">
        <v>51620</v>
      </c>
    </row>
    <row r="52509" spans="1:3" x14ac:dyDescent="0.25">
      <c r="A52509" t="s">
        <v>52709</v>
      </c>
      <c r="B52509" t="s">
        <v>51573</v>
      </c>
      <c r="C52509" t="s">
        <v>51620</v>
      </c>
    </row>
    <row r="52510" spans="1:3" x14ac:dyDescent="0.25">
      <c r="A52510" t="s">
        <v>52710</v>
      </c>
      <c r="B52510" t="s">
        <v>51573</v>
      </c>
      <c r="C52510" t="s">
        <v>51620</v>
      </c>
    </row>
    <row r="52511" spans="1:3" x14ac:dyDescent="0.25">
      <c r="A52511" t="s">
        <v>52711</v>
      </c>
      <c r="B52511" t="s">
        <v>51573</v>
      </c>
      <c r="C52511" t="s">
        <v>51620</v>
      </c>
    </row>
    <row r="52512" spans="1:3" x14ac:dyDescent="0.25">
      <c r="A52512" t="s">
        <v>52712</v>
      </c>
      <c r="B52512" t="s">
        <v>51573</v>
      </c>
      <c r="C52512" t="s">
        <v>51620</v>
      </c>
    </row>
    <row r="52513" spans="1:3" x14ac:dyDescent="0.25">
      <c r="A52513" t="s">
        <v>52713</v>
      </c>
      <c r="B52513" t="s">
        <v>51573</v>
      </c>
      <c r="C52513" t="s">
        <v>51620</v>
      </c>
    </row>
    <row r="52514" spans="1:3" x14ac:dyDescent="0.25">
      <c r="A52514" t="s">
        <v>52714</v>
      </c>
      <c r="B52514" t="s">
        <v>51573</v>
      </c>
      <c r="C52514" t="s">
        <v>51620</v>
      </c>
    </row>
    <row r="52515" spans="1:3" x14ac:dyDescent="0.25">
      <c r="A52515" t="s">
        <v>52715</v>
      </c>
      <c r="B52515" t="s">
        <v>51573</v>
      </c>
      <c r="C52515" t="s">
        <v>51620</v>
      </c>
    </row>
    <row r="52516" spans="1:3" x14ac:dyDescent="0.25">
      <c r="A52516" t="s">
        <v>52716</v>
      </c>
      <c r="B52516" t="s">
        <v>52717</v>
      </c>
      <c r="C52516" t="s">
        <v>52718</v>
      </c>
    </row>
    <row r="52517" spans="1:3" x14ac:dyDescent="0.25">
      <c r="A52517" t="s">
        <v>52719</v>
      </c>
      <c r="B52517" t="s">
        <v>52717</v>
      </c>
      <c r="C52517" t="s">
        <v>52718</v>
      </c>
    </row>
    <row r="52518" spans="1:3" x14ac:dyDescent="0.25">
      <c r="A52518" t="s">
        <v>52720</v>
      </c>
      <c r="B52518" t="s">
        <v>52717</v>
      </c>
      <c r="C52518" t="s">
        <v>52718</v>
      </c>
    </row>
    <row r="52519" spans="1:3" x14ac:dyDescent="0.25">
      <c r="A52519" t="s">
        <v>52721</v>
      </c>
      <c r="B52519" t="s">
        <v>52717</v>
      </c>
      <c r="C52519" t="s">
        <v>52718</v>
      </c>
    </row>
    <row r="52520" spans="1:3" x14ac:dyDescent="0.25">
      <c r="A52520" t="s">
        <v>52722</v>
      </c>
      <c r="B52520" t="s">
        <v>52717</v>
      </c>
      <c r="C52520" t="s">
        <v>52718</v>
      </c>
    </row>
    <row r="52521" spans="1:3" x14ac:dyDescent="0.25">
      <c r="A52521" t="s">
        <v>52723</v>
      </c>
      <c r="B52521" t="s">
        <v>52717</v>
      </c>
      <c r="C52521" t="s">
        <v>52718</v>
      </c>
    </row>
    <row r="52522" spans="1:3" x14ac:dyDescent="0.25">
      <c r="A52522" t="s">
        <v>52724</v>
      </c>
      <c r="B52522" t="s">
        <v>52717</v>
      </c>
      <c r="C52522" t="s">
        <v>52718</v>
      </c>
    </row>
    <row r="52523" spans="1:3" x14ac:dyDescent="0.25">
      <c r="A52523" t="s">
        <v>52725</v>
      </c>
      <c r="B52523" t="s">
        <v>52717</v>
      </c>
      <c r="C52523" t="s">
        <v>52718</v>
      </c>
    </row>
    <row r="52524" spans="1:3" x14ac:dyDescent="0.25">
      <c r="A52524" t="s">
        <v>52726</v>
      </c>
      <c r="B52524" t="s">
        <v>52717</v>
      </c>
      <c r="C52524" t="s">
        <v>52718</v>
      </c>
    </row>
    <row r="52525" spans="1:3" x14ac:dyDescent="0.25">
      <c r="A52525" t="s">
        <v>52727</v>
      </c>
      <c r="B52525" t="s">
        <v>52717</v>
      </c>
      <c r="C52525" t="s">
        <v>52718</v>
      </c>
    </row>
    <row r="52526" spans="1:3" x14ac:dyDescent="0.25">
      <c r="A52526" t="s">
        <v>52728</v>
      </c>
      <c r="B52526" t="s">
        <v>52717</v>
      </c>
      <c r="C52526" t="s">
        <v>52718</v>
      </c>
    </row>
    <row r="52527" spans="1:3" x14ac:dyDescent="0.25">
      <c r="A52527" t="s">
        <v>52729</v>
      </c>
      <c r="B52527" t="s">
        <v>52717</v>
      </c>
      <c r="C52527" t="s">
        <v>52718</v>
      </c>
    </row>
    <row r="52528" spans="1:3" x14ac:dyDescent="0.25">
      <c r="A52528" t="s">
        <v>52730</v>
      </c>
      <c r="B52528" t="s">
        <v>52717</v>
      </c>
      <c r="C52528" t="s">
        <v>52718</v>
      </c>
    </row>
    <row r="52529" spans="1:3" x14ac:dyDescent="0.25">
      <c r="A52529" t="s">
        <v>52731</v>
      </c>
      <c r="B52529" t="s">
        <v>52717</v>
      </c>
      <c r="C52529" t="s">
        <v>52718</v>
      </c>
    </row>
    <row r="52530" spans="1:3" x14ac:dyDescent="0.25">
      <c r="A52530" t="s">
        <v>52732</v>
      </c>
      <c r="B52530" t="s">
        <v>52717</v>
      </c>
      <c r="C52530" t="s">
        <v>52718</v>
      </c>
    </row>
    <row r="52531" spans="1:3" x14ac:dyDescent="0.25">
      <c r="A52531" t="s">
        <v>52733</v>
      </c>
      <c r="B52531" t="s">
        <v>52717</v>
      </c>
      <c r="C52531" t="s">
        <v>52718</v>
      </c>
    </row>
    <row r="52532" spans="1:3" x14ac:dyDescent="0.25">
      <c r="A52532" t="s">
        <v>52734</v>
      </c>
      <c r="B52532" t="s">
        <v>52717</v>
      </c>
      <c r="C52532" t="s">
        <v>52718</v>
      </c>
    </row>
    <row r="52533" spans="1:3" x14ac:dyDescent="0.25">
      <c r="A52533" t="s">
        <v>52735</v>
      </c>
      <c r="B52533" t="s">
        <v>52717</v>
      </c>
      <c r="C52533" t="s">
        <v>52718</v>
      </c>
    </row>
    <row r="52534" spans="1:3" x14ac:dyDescent="0.25">
      <c r="A52534" t="s">
        <v>52736</v>
      </c>
      <c r="B52534" t="s">
        <v>52717</v>
      </c>
      <c r="C52534" t="s">
        <v>52718</v>
      </c>
    </row>
    <row r="52535" spans="1:3" x14ac:dyDescent="0.25">
      <c r="A52535" t="s">
        <v>52737</v>
      </c>
      <c r="B52535" t="s">
        <v>52717</v>
      </c>
      <c r="C52535" t="s">
        <v>52718</v>
      </c>
    </row>
    <row r="52536" spans="1:3" x14ac:dyDescent="0.25">
      <c r="A52536" t="s">
        <v>52738</v>
      </c>
      <c r="B52536" t="s">
        <v>52717</v>
      </c>
      <c r="C52536" t="s">
        <v>52718</v>
      </c>
    </row>
    <row r="52537" spans="1:3" x14ac:dyDescent="0.25">
      <c r="A52537" t="s">
        <v>52739</v>
      </c>
      <c r="B52537" t="s">
        <v>52717</v>
      </c>
      <c r="C52537" t="s">
        <v>52718</v>
      </c>
    </row>
    <row r="52538" spans="1:3" x14ac:dyDescent="0.25">
      <c r="A52538" t="s">
        <v>52740</v>
      </c>
      <c r="B52538" t="s">
        <v>52717</v>
      </c>
      <c r="C52538" t="s">
        <v>52718</v>
      </c>
    </row>
    <row r="52539" spans="1:3" x14ac:dyDescent="0.25">
      <c r="A52539" t="s">
        <v>52741</v>
      </c>
      <c r="B52539" t="s">
        <v>52717</v>
      </c>
      <c r="C52539" t="s">
        <v>52718</v>
      </c>
    </row>
    <row r="52540" spans="1:3" x14ac:dyDescent="0.25">
      <c r="A52540" t="s">
        <v>52742</v>
      </c>
      <c r="B52540" t="s">
        <v>52717</v>
      </c>
      <c r="C52540" t="s">
        <v>52718</v>
      </c>
    </row>
    <row r="52541" spans="1:3" x14ac:dyDescent="0.25">
      <c r="A52541" t="s">
        <v>52743</v>
      </c>
      <c r="B52541" t="s">
        <v>52717</v>
      </c>
      <c r="C52541" t="s">
        <v>52718</v>
      </c>
    </row>
    <row r="52542" spans="1:3" x14ac:dyDescent="0.25">
      <c r="A52542" t="s">
        <v>52744</v>
      </c>
      <c r="B52542" t="s">
        <v>52717</v>
      </c>
      <c r="C52542" t="s">
        <v>52718</v>
      </c>
    </row>
    <row r="52543" spans="1:3" x14ac:dyDescent="0.25">
      <c r="A52543" t="s">
        <v>52745</v>
      </c>
      <c r="B52543" t="s">
        <v>52717</v>
      </c>
      <c r="C52543" t="s">
        <v>52718</v>
      </c>
    </row>
    <row r="52544" spans="1:3" x14ac:dyDescent="0.25">
      <c r="A52544" t="s">
        <v>52746</v>
      </c>
      <c r="B52544" t="s">
        <v>52717</v>
      </c>
      <c r="C52544" t="s">
        <v>52718</v>
      </c>
    </row>
    <row r="52545" spans="1:3" x14ac:dyDescent="0.25">
      <c r="A52545" t="s">
        <v>52747</v>
      </c>
      <c r="B52545" t="s">
        <v>52717</v>
      </c>
      <c r="C52545" t="s">
        <v>52718</v>
      </c>
    </row>
    <row r="52546" spans="1:3" x14ac:dyDescent="0.25">
      <c r="A52546" t="s">
        <v>52748</v>
      </c>
      <c r="B52546" t="s">
        <v>52717</v>
      </c>
      <c r="C52546" t="s">
        <v>52718</v>
      </c>
    </row>
    <row r="52547" spans="1:3" x14ac:dyDescent="0.25">
      <c r="A52547" t="s">
        <v>52749</v>
      </c>
      <c r="B52547" t="s">
        <v>52717</v>
      </c>
      <c r="C52547" t="s">
        <v>52718</v>
      </c>
    </row>
    <row r="52548" spans="1:3" x14ac:dyDescent="0.25">
      <c r="A52548" t="s">
        <v>52750</v>
      </c>
      <c r="B52548" t="s">
        <v>52717</v>
      </c>
      <c r="C52548" t="s">
        <v>52718</v>
      </c>
    </row>
    <row r="52549" spans="1:3" x14ac:dyDescent="0.25">
      <c r="A52549" t="s">
        <v>52751</v>
      </c>
      <c r="B52549" t="s">
        <v>52717</v>
      </c>
      <c r="C52549" t="s">
        <v>52718</v>
      </c>
    </row>
    <row r="52550" spans="1:3" x14ac:dyDescent="0.25">
      <c r="A52550" t="s">
        <v>52752</v>
      </c>
      <c r="B52550" t="s">
        <v>52717</v>
      </c>
      <c r="C52550" t="s">
        <v>52718</v>
      </c>
    </row>
    <row r="52551" spans="1:3" x14ac:dyDescent="0.25">
      <c r="A52551" t="s">
        <v>52753</v>
      </c>
      <c r="B52551" t="s">
        <v>52717</v>
      </c>
      <c r="C52551" t="s">
        <v>52718</v>
      </c>
    </row>
    <row r="52552" spans="1:3" x14ac:dyDescent="0.25">
      <c r="A52552" t="s">
        <v>52754</v>
      </c>
      <c r="B52552" t="s">
        <v>52717</v>
      </c>
      <c r="C52552" t="s">
        <v>52718</v>
      </c>
    </row>
    <row r="52553" spans="1:3" x14ac:dyDescent="0.25">
      <c r="A52553" t="s">
        <v>52755</v>
      </c>
      <c r="B52553" t="s">
        <v>52717</v>
      </c>
      <c r="C52553" t="s">
        <v>52718</v>
      </c>
    </row>
    <row r="52554" spans="1:3" x14ac:dyDescent="0.25">
      <c r="A52554" t="s">
        <v>52756</v>
      </c>
      <c r="B52554" t="s">
        <v>52717</v>
      </c>
      <c r="C52554" t="s">
        <v>52718</v>
      </c>
    </row>
    <row r="52555" spans="1:3" x14ac:dyDescent="0.25">
      <c r="A52555" t="s">
        <v>52757</v>
      </c>
      <c r="B52555" t="s">
        <v>52717</v>
      </c>
      <c r="C52555" t="s">
        <v>52718</v>
      </c>
    </row>
    <row r="52556" spans="1:3" x14ac:dyDescent="0.25">
      <c r="A52556" t="s">
        <v>52758</v>
      </c>
      <c r="B52556" t="s">
        <v>52717</v>
      </c>
      <c r="C52556" t="s">
        <v>52718</v>
      </c>
    </row>
    <row r="52557" spans="1:3" x14ac:dyDescent="0.25">
      <c r="A52557" t="s">
        <v>52759</v>
      </c>
      <c r="B52557" t="s">
        <v>52717</v>
      </c>
      <c r="C52557" t="s">
        <v>52718</v>
      </c>
    </row>
    <row r="52558" spans="1:3" x14ac:dyDescent="0.25">
      <c r="A52558" t="s">
        <v>52760</v>
      </c>
      <c r="B52558" t="s">
        <v>52717</v>
      </c>
      <c r="C52558" t="s">
        <v>52718</v>
      </c>
    </row>
    <row r="52559" spans="1:3" x14ac:dyDescent="0.25">
      <c r="A52559" t="s">
        <v>52761</v>
      </c>
      <c r="B52559" t="s">
        <v>52717</v>
      </c>
      <c r="C52559" t="s">
        <v>52718</v>
      </c>
    </row>
    <row r="52560" spans="1:3" x14ac:dyDescent="0.25">
      <c r="A52560" t="s">
        <v>52762</v>
      </c>
      <c r="B52560" t="s">
        <v>52717</v>
      </c>
      <c r="C52560" t="s">
        <v>52718</v>
      </c>
    </row>
    <row r="52561" spans="1:3" x14ac:dyDescent="0.25">
      <c r="A52561" t="s">
        <v>52763</v>
      </c>
      <c r="B52561" t="s">
        <v>52717</v>
      </c>
      <c r="C52561" t="s">
        <v>52718</v>
      </c>
    </row>
    <row r="52562" spans="1:3" x14ac:dyDescent="0.25">
      <c r="A52562" t="s">
        <v>52764</v>
      </c>
      <c r="B52562" t="s">
        <v>52717</v>
      </c>
      <c r="C52562" t="s">
        <v>52718</v>
      </c>
    </row>
    <row r="52563" spans="1:3" x14ac:dyDescent="0.25">
      <c r="A52563" t="s">
        <v>52765</v>
      </c>
      <c r="B52563" t="s">
        <v>52717</v>
      </c>
      <c r="C52563" t="s">
        <v>52718</v>
      </c>
    </row>
    <row r="52564" spans="1:3" x14ac:dyDescent="0.25">
      <c r="A52564" t="s">
        <v>52766</v>
      </c>
      <c r="B52564" t="s">
        <v>52717</v>
      </c>
      <c r="C52564" t="s">
        <v>52718</v>
      </c>
    </row>
    <row r="52565" spans="1:3" x14ac:dyDescent="0.25">
      <c r="A52565" t="s">
        <v>52767</v>
      </c>
      <c r="B52565" t="s">
        <v>52717</v>
      </c>
      <c r="C52565" t="s">
        <v>52718</v>
      </c>
    </row>
    <row r="52566" spans="1:3" x14ac:dyDescent="0.25">
      <c r="A52566" t="s">
        <v>52768</v>
      </c>
      <c r="B52566" t="s">
        <v>52717</v>
      </c>
      <c r="C52566" t="s">
        <v>52718</v>
      </c>
    </row>
    <row r="52567" spans="1:3" x14ac:dyDescent="0.25">
      <c r="A52567" t="s">
        <v>52769</v>
      </c>
      <c r="B52567" t="s">
        <v>52717</v>
      </c>
      <c r="C52567" t="s">
        <v>52718</v>
      </c>
    </row>
    <row r="52568" spans="1:3" x14ac:dyDescent="0.25">
      <c r="A52568" t="s">
        <v>52770</v>
      </c>
      <c r="B52568" t="s">
        <v>52717</v>
      </c>
      <c r="C52568" t="s">
        <v>52718</v>
      </c>
    </row>
    <row r="52569" spans="1:3" x14ac:dyDescent="0.25">
      <c r="A52569" t="s">
        <v>52771</v>
      </c>
      <c r="B52569" t="s">
        <v>52717</v>
      </c>
      <c r="C52569" t="s">
        <v>52718</v>
      </c>
    </row>
    <row r="52570" spans="1:3" x14ac:dyDescent="0.25">
      <c r="A52570" t="s">
        <v>52772</v>
      </c>
      <c r="B52570" t="s">
        <v>52717</v>
      </c>
      <c r="C52570" t="s">
        <v>52718</v>
      </c>
    </row>
    <row r="52571" spans="1:3" x14ac:dyDescent="0.25">
      <c r="A52571" t="s">
        <v>52773</v>
      </c>
      <c r="B52571" t="s">
        <v>52717</v>
      </c>
      <c r="C52571" t="s">
        <v>52718</v>
      </c>
    </row>
    <row r="52572" spans="1:3" x14ac:dyDescent="0.25">
      <c r="A52572" t="s">
        <v>52774</v>
      </c>
      <c r="B52572" t="s">
        <v>52717</v>
      </c>
      <c r="C52572" t="s">
        <v>52718</v>
      </c>
    </row>
    <row r="52573" spans="1:3" x14ac:dyDescent="0.25">
      <c r="A52573" t="s">
        <v>52775</v>
      </c>
      <c r="B52573" t="s">
        <v>52717</v>
      </c>
      <c r="C52573" t="s">
        <v>52718</v>
      </c>
    </row>
    <row r="52574" spans="1:3" x14ac:dyDescent="0.25">
      <c r="A52574" t="s">
        <v>52776</v>
      </c>
      <c r="B52574" t="s">
        <v>52717</v>
      </c>
      <c r="C52574" t="s">
        <v>52718</v>
      </c>
    </row>
    <row r="52575" spans="1:3" x14ac:dyDescent="0.25">
      <c r="A52575" t="s">
        <v>52777</v>
      </c>
      <c r="B52575" t="s">
        <v>52717</v>
      </c>
      <c r="C52575" t="s">
        <v>52718</v>
      </c>
    </row>
    <row r="52576" spans="1:3" x14ac:dyDescent="0.25">
      <c r="A52576" t="s">
        <v>52778</v>
      </c>
      <c r="B52576" t="s">
        <v>52717</v>
      </c>
      <c r="C52576" t="s">
        <v>52718</v>
      </c>
    </row>
    <row r="52577" spans="1:3" x14ac:dyDescent="0.25">
      <c r="A52577" t="s">
        <v>52779</v>
      </c>
      <c r="B52577" t="s">
        <v>52717</v>
      </c>
      <c r="C52577" t="s">
        <v>52718</v>
      </c>
    </row>
    <row r="52578" spans="1:3" x14ac:dyDescent="0.25">
      <c r="A52578" t="s">
        <v>52780</v>
      </c>
      <c r="B52578" t="s">
        <v>52717</v>
      </c>
      <c r="C52578" t="s">
        <v>52718</v>
      </c>
    </row>
    <row r="52579" spans="1:3" x14ac:dyDescent="0.25">
      <c r="A52579" t="s">
        <v>52781</v>
      </c>
      <c r="B52579" t="s">
        <v>52717</v>
      </c>
      <c r="C52579" t="s">
        <v>52718</v>
      </c>
    </row>
    <row r="52580" spans="1:3" x14ac:dyDescent="0.25">
      <c r="A52580" t="s">
        <v>52782</v>
      </c>
      <c r="B52580" t="s">
        <v>52717</v>
      </c>
      <c r="C52580" t="s">
        <v>52718</v>
      </c>
    </row>
    <row r="52581" spans="1:3" x14ac:dyDescent="0.25">
      <c r="A52581" t="s">
        <v>52783</v>
      </c>
      <c r="B52581" t="s">
        <v>52717</v>
      </c>
      <c r="C52581" t="s">
        <v>52718</v>
      </c>
    </row>
    <row r="52582" spans="1:3" x14ac:dyDescent="0.25">
      <c r="A52582" t="s">
        <v>52784</v>
      </c>
      <c r="B52582" t="s">
        <v>52717</v>
      </c>
      <c r="C52582" t="s">
        <v>52718</v>
      </c>
    </row>
    <row r="52583" spans="1:3" x14ac:dyDescent="0.25">
      <c r="A52583" t="s">
        <v>52785</v>
      </c>
      <c r="B52583" t="s">
        <v>52717</v>
      </c>
      <c r="C52583" t="s">
        <v>52718</v>
      </c>
    </row>
    <row r="52584" spans="1:3" x14ac:dyDescent="0.25">
      <c r="A52584" t="s">
        <v>52786</v>
      </c>
      <c r="B52584" t="s">
        <v>52717</v>
      </c>
      <c r="C52584" t="s">
        <v>52718</v>
      </c>
    </row>
    <row r="52585" spans="1:3" x14ac:dyDescent="0.25">
      <c r="A52585" t="s">
        <v>52787</v>
      </c>
      <c r="B52585" t="s">
        <v>52717</v>
      </c>
      <c r="C52585" t="s">
        <v>52718</v>
      </c>
    </row>
    <row r="52586" spans="1:3" x14ac:dyDescent="0.25">
      <c r="A52586" t="s">
        <v>52788</v>
      </c>
      <c r="B52586" t="s">
        <v>52717</v>
      </c>
      <c r="C52586" t="s">
        <v>52718</v>
      </c>
    </row>
    <row r="52587" spans="1:3" x14ac:dyDescent="0.25">
      <c r="A52587" t="s">
        <v>52789</v>
      </c>
      <c r="B52587" t="s">
        <v>52717</v>
      </c>
      <c r="C52587" t="s">
        <v>52718</v>
      </c>
    </row>
    <row r="52588" spans="1:3" x14ac:dyDescent="0.25">
      <c r="A52588" t="s">
        <v>52790</v>
      </c>
      <c r="B52588" t="s">
        <v>52717</v>
      </c>
      <c r="C52588" t="s">
        <v>52718</v>
      </c>
    </row>
    <row r="52589" spans="1:3" x14ac:dyDescent="0.25">
      <c r="A52589" t="s">
        <v>52791</v>
      </c>
      <c r="B52589" t="s">
        <v>52717</v>
      </c>
      <c r="C52589" t="s">
        <v>52718</v>
      </c>
    </row>
    <row r="52590" spans="1:3" x14ac:dyDescent="0.25">
      <c r="A52590" t="s">
        <v>52792</v>
      </c>
      <c r="B52590" t="s">
        <v>52717</v>
      </c>
      <c r="C52590" t="s">
        <v>52718</v>
      </c>
    </row>
    <row r="52591" spans="1:3" x14ac:dyDescent="0.25">
      <c r="A52591" t="s">
        <v>52793</v>
      </c>
      <c r="B52591" t="s">
        <v>52717</v>
      </c>
      <c r="C52591" t="s">
        <v>52718</v>
      </c>
    </row>
    <row r="52592" spans="1:3" x14ac:dyDescent="0.25">
      <c r="A52592" t="s">
        <v>52794</v>
      </c>
      <c r="B52592" t="s">
        <v>52717</v>
      </c>
      <c r="C52592" t="s">
        <v>52718</v>
      </c>
    </row>
    <row r="52593" spans="1:3" x14ac:dyDescent="0.25">
      <c r="A52593" t="s">
        <v>52795</v>
      </c>
      <c r="B52593" t="s">
        <v>52717</v>
      </c>
      <c r="C52593" t="s">
        <v>52718</v>
      </c>
    </row>
    <row r="52594" spans="1:3" x14ac:dyDescent="0.25">
      <c r="A52594" t="s">
        <v>52796</v>
      </c>
      <c r="B52594" t="s">
        <v>52717</v>
      </c>
      <c r="C52594" t="s">
        <v>52718</v>
      </c>
    </row>
    <row r="52595" spans="1:3" x14ac:dyDescent="0.25">
      <c r="A52595" t="s">
        <v>52797</v>
      </c>
      <c r="B52595" t="s">
        <v>52717</v>
      </c>
      <c r="C52595" t="s">
        <v>52718</v>
      </c>
    </row>
    <row r="52596" spans="1:3" x14ac:dyDescent="0.25">
      <c r="A52596" t="s">
        <v>52798</v>
      </c>
      <c r="B52596" t="s">
        <v>52717</v>
      </c>
      <c r="C52596" t="s">
        <v>52718</v>
      </c>
    </row>
    <row r="52597" spans="1:3" x14ac:dyDescent="0.25">
      <c r="A52597" t="s">
        <v>52799</v>
      </c>
      <c r="B52597" t="s">
        <v>52717</v>
      </c>
      <c r="C52597" t="s">
        <v>52718</v>
      </c>
    </row>
    <row r="52598" spans="1:3" x14ac:dyDescent="0.25">
      <c r="A52598" t="s">
        <v>52800</v>
      </c>
      <c r="B52598" t="s">
        <v>52717</v>
      </c>
      <c r="C52598" t="s">
        <v>52718</v>
      </c>
    </row>
    <row r="52599" spans="1:3" x14ac:dyDescent="0.25">
      <c r="A52599" t="s">
        <v>52801</v>
      </c>
      <c r="B52599" t="s">
        <v>52717</v>
      </c>
      <c r="C52599" t="s">
        <v>52718</v>
      </c>
    </row>
    <row r="52600" spans="1:3" x14ac:dyDescent="0.25">
      <c r="A52600" t="s">
        <v>52802</v>
      </c>
      <c r="B52600" t="s">
        <v>52717</v>
      </c>
      <c r="C52600" t="s">
        <v>52718</v>
      </c>
    </row>
    <row r="52601" spans="1:3" x14ac:dyDescent="0.25">
      <c r="A52601" t="s">
        <v>52803</v>
      </c>
      <c r="B52601" t="s">
        <v>52717</v>
      </c>
      <c r="C52601" t="s">
        <v>52718</v>
      </c>
    </row>
    <row r="52602" spans="1:3" x14ac:dyDescent="0.25">
      <c r="A52602" t="s">
        <v>52804</v>
      </c>
      <c r="B52602" t="s">
        <v>52717</v>
      </c>
      <c r="C52602" t="s">
        <v>52718</v>
      </c>
    </row>
    <row r="52603" spans="1:3" x14ac:dyDescent="0.25">
      <c r="A52603" t="s">
        <v>52805</v>
      </c>
      <c r="B52603" t="s">
        <v>52717</v>
      </c>
      <c r="C52603" t="s">
        <v>52718</v>
      </c>
    </row>
    <row r="52604" spans="1:3" x14ac:dyDescent="0.25">
      <c r="A52604" t="s">
        <v>52806</v>
      </c>
      <c r="B52604" t="s">
        <v>52717</v>
      </c>
      <c r="C52604" t="s">
        <v>52718</v>
      </c>
    </row>
    <row r="52605" spans="1:3" x14ac:dyDescent="0.25">
      <c r="A52605" t="s">
        <v>52807</v>
      </c>
      <c r="B52605" t="s">
        <v>52717</v>
      </c>
      <c r="C52605" t="s">
        <v>52718</v>
      </c>
    </row>
    <row r="52606" spans="1:3" x14ac:dyDescent="0.25">
      <c r="A52606" t="s">
        <v>52808</v>
      </c>
      <c r="B52606" t="s">
        <v>52717</v>
      </c>
      <c r="C52606" t="s">
        <v>52718</v>
      </c>
    </row>
    <row r="52607" spans="1:3" x14ac:dyDescent="0.25">
      <c r="A52607" t="s">
        <v>52809</v>
      </c>
      <c r="B52607" t="s">
        <v>52717</v>
      </c>
      <c r="C52607" t="s">
        <v>52718</v>
      </c>
    </row>
    <row r="52608" spans="1:3" x14ac:dyDescent="0.25">
      <c r="A52608" t="s">
        <v>52810</v>
      </c>
      <c r="B52608" t="s">
        <v>52717</v>
      </c>
      <c r="C52608" t="s">
        <v>52718</v>
      </c>
    </row>
    <row r="52609" spans="1:3" x14ac:dyDescent="0.25">
      <c r="A52609" t="s">
        <v>52811</v>
      </c>
      <c r="B52609" t="s">
        <v>52717</v>
      </c>
      <c r="C52609" t="s">
        <v>52718</v>
      </c>
    </row>
    <row r="52610" spans="1:3" x14ac:dyDescent="0.25">
      <c r="A52610" t="s">
        <v>52812</v>
      </c>
      <c r="B52610" t="s">
        <v>52717</v>
      </c>
      <c r="C52610" t="s">
        <v>52718</v>
      </c>
    </row>
    <row r="52611" spans="1:3" x14ac:dyDescent="0.25">
      <c r="A52611" t="s">
        <v>52813</v>
      </c>
      <c r="B52611" t="s">
        <v>52717</v>
      </c>
      <c r="C52611" t="s">
        <v>52718</v>
      </c>
    </row>
    <row r="52612" spans="1:3" x14ac:dyDescent="0.25">
      <c r="A52612" t="s">
        <v>52814</v>
      </c>
      <c r="B52612" t="s">
        <v>52717</v>
      </c>
      <c r="C52612" t="s">
        <v>52718</v>
      </c>
    </row>
    <row r="52613" spans="1:3" x14ac:dyDescent="0.25">
      <c r="A52613" t="s">
        <v>52815</v>
      </c>
      <c r="B52613" t="s">
        <v>52717</v>
      </c>
      <c r="C52613" t="s">
        <v>52718</v>
      </c>
    </row>
    <row r="52614" spans="1:3" x14ac:dyDescent="0.25">
      <c r="A52614" t="s">
        <v>52816</v>
      </c>
      <c r="B52614" t="s">
        <v>52717</v>
      </c>
      <c r="C52614" t="s">
        <v>52718</v>
      </c>
    </row>
    <row r="52615" spans="1:3" x14ac:dyDescent="0.25">
      <c r="A52615" t="s">
        <v>52817</v>
      </c>
      <c r="B52615" t="s">
        <v>52717</v>
      </c>
      <c r="C52615" t="s">
        <v>52718</v>
      </c>
    </row>
    <row r="52616" spans="1:3" x14ac:dyDescent="0.25">
      <c r="A52616" t="s">
        <v>52818</v>
      </c>
      <c r="B52616" t="s">
        <v>52717</v>
      </c>
      <c r="C52616" t="s">
        <v>52718</v>
      </c>
    </row>
    <row r="52617" spans="1:3" x14ac:dyDescent="0.25">
      <c r="A52617" t="s">
        <v>52819</v>
      </c>
      <c r="B52617" t="s">
        <v>52717</v>
      </c>
      <c r="C52617" t="s">
        <v>52718</v>
      </c>
    </row>
    <row r="52618" spans="1:3" x14ac:dyDescent="0.25">
      <c r="A52618" t="s">
        <v>52820</v>
      </c>
      <c r="B52618" t="s">
        <v>52717</v>
      </c>
      <c r="C52618" t="s">
        <v>52718</v>
      </c>
    </row>
    <row r="52619" spans="1:3" x14ac:dyDescent="0.25">
      <c r="A52619" t="s">
        <v>52821</v>
      </c>
      <c r="B52619" t="s">
        <v>52717</v>
      </c>
      <c r="C52619" t="s">
        <v>52718</v>
      </c>
    </row>
    <row r="52620" spans="1:3" x14ac:dyDescent="0.25">
      <c r="A52620" t="s">
        <v>52822</v>
      </c>
      <c r="B52620" t="s">
        <v>52717</v>
      </c>
      <c r="C52620" t="s">
        <v>52718</v>
      </c>
    </row>
    <row r="52621" spans="1:3" x14ac:dyDescent="0.25">
      <c r="A52621" t="s">
        <v>52823</v>
      </c>
      <c r="B52621" t="s">
        <v>52717</v>
      </c>
      <c r="C52621" t="s">
        <v>52718</v>
      </c>
    </row>
    <row r="52622" spans="1:3" x14ac:dyDescent="0.25">
      <c r="A52622" t="s">
        <v>52824</v>
      </c>
      <c r="B52622" t="s">
        <v>52717</v>
      </c>
      <c r="C52622" t="s">
        <v>52718</v>
      </c>
    </row>
    <row r="52623" spans="1:3" x14ac:dyDescent="0.25">
      <c r="A52623" t="s">
        <v>52825</v>
      </c>
      <c r="B52623" t="s">
        <v>52717</v>
      </c>
      <c r="C52623" t="s">
        <v>52718</v>
      </c>
    </row>
    <row r="52624" spans="1:3" x14ac:dyDescent="0.25">
      <c r="A52624" t="s">
        <v>52826</v>
      </c>
      <c r="B52624" t="s">
        <v>52717</v>
      </c>
      <c r="C52624" t="s">
        <v>52718</v>
      </c>
    </row>
    <row r="52625" spans="1:3" x14ac:dyDescent="0.25">
      <c r="A52625" t="s">
        <v>52827</v>
      </c>
      <c r="B52625" t="s">
        <v>52717</v>
      </c>
      <c r="C52625" t="s">
        <v>52718</v>
      </c>
    </row>
    <row r="52626" spans="1:3" x14ac:dyDescent="0.25">
      <c r="A52626" t="s">
        <v>52828</v>
      </c>
      <c r="B52626" t="s">
        <v>52717</v>
      </c>
      <c r="C52626" t="s">
        <v>52718</v>
      </c>
    </row>
    <row r="52627" spans="1:3" x14ac:dyDescent="0.25">
      <c r="A52627" t="s">
        <v>52829</v>
      </c>
      <c r="B52627" t="s">
        <v>52717</v>
      </c>
      <c r="C52627" t="s">
        <v>52718</v>
      </c>
    </row>
    <row r="52628" spans="1:3" x14ac:dyDescent="0.25">
      <c r="A52628" t="s">
        <v>52830</v>
      </c>
      <c r="B52628" t="s">
        <v>52717</v>
      </c>
      <c r="C52628" t="s">
        <v>52718</v>
      </c>
    </row>
    <row r="52629" spans="1:3" x14ac:dyDescent="0.25">
      <c r="A52629" t="s">
        <v>52831</v>
      </c>
      <c r="B52629" t="s">
        <v>52717</v>
      </c>
      <c r="C52629" t="s">
        <v>52718</v>
      </c>
    </row>
    <row r="52630" spans="1:3" x14ac:dyDescent="0.25">
      <c r="A52630" t="s">
        <v>52832</v>
      </c>
      <c r="B52630" t="s">
        <v>52717</v>
      </c>
      <c r="C52630" t="s">
        <v>52718</v>
      </c>
    </row>
    <row r="52631" spans="1:3" x14ac:dyDescent="0.25">
      <c r="A52631" t="s">
        <v>52833</v>
      </c>
      <c r="B52631" t="s">
        <v>52717</v>
      </c>
      <c r="C52631" t="s">
        <v>52718</v>
      </c>
    </row>
    <row r="52632" spans="1:3" x14ac:dyDescent="0.25">
      <c r="A52632" t="s">
        <v>52834</v>
      </c>
      <c r="B52632" t="s">
        <v>52717</v>
      </c>
      <c r="C52632" t="s">
        <v>52718</v>
      </c>
    </row>
    <row r="52633" spans="1:3" x14ac:dyDescent="0.25">
      <c r="A52633" t="s">
        <v>52835</v>
      </c>
      <c r="B52633" t="s">
        <v>52717</v>
      </c>
      <c r="C52633" t="s">
        <v>52718</v>
      </c>
    </row>
    <row r="52634" spans="1:3" x14ac:dyDescent="0.25">
      <c r="A52634" t="s">
        <v>52836</v>
      </c>
      <c r="B52634" t="s">
        <v>52717</v>
      </c>
      <c r="C52634" t="s">
        <v>52718</v>
      </c>
    </row>
    <row r="52635" spans="1:3" x14ac:dyDescent="0.25">
      <c r="A52635" t="s">
        <v>52837</v>
      </c>
      <c r="B52635" t="s">
        <v>52717</v>
      </c>
      <c r="C52635" t="s">
        <v>52718</v>
      </c>
    </row>
    <row r="52636" spans="1:3" x14ac:dyDescent="0.25">
      <c r="A52636" t="s">
        <v>52838</v>
      </c>
      <c r="B52636" t="s">
        <v>52717</v>
      </c>
      <c r="C52636" t="s">
        <v>52718</v>
      </c>
    </row>
    <row r="52637" spans="1:3" x14ac:dyDescent="0.25">
      <c r="A52637" t="s">
        <v>52839</v>
      </c>
      <c r="B52637" t="s">
        <v>52717</v>
      </c>
      <c r="C52637" t="s">
        <v>52718</v>
      </c>
    </row>
    <row r="52638" spans="1:3" x14ac:dyDescent="0.25">
      <c r="A52638" t="s">
        <v>52840</v>
      </c>
      <c r="B52638" t="s">
        <v>52717</v>
      </c>
      <c r="C52638" t="s">
        <v>52718</v>
      </c>
    </row>
    <row r="52639" spans="1:3" x14ac:dyDescent="0.25">
      <c r="A52639" t="s">
        <v>52841</v>
      </c>
      <c r="B52639" t="s">
        <v>52717</v>
      </c>
      <c r="C52639" t="s">
        <v>52718</v>
      </c>
    </row>
    <row r="52640" spans="1:3" x14ac:dyDescent="0.25">
      <c r="A52640" t="s">
        <v>52842</v>
      </c>
      <c r="B52640" t="s">
        <v>52717</v>
      </c>
      <c r="C52640" t="s">
        <v>52718</v>
      </c>
    </row>
    <row r="52641" spans="1:3" x14ac:dyDescent="0.25">
      <c r="A52641" t="s">
        <v>52843</v>
      </c>
      <c r="B52641" t="s">
        <v>52717</v>
      </c>
      <c r="C52641" t="s">
        <v>52718</v>
      </c>
    </row>
    <row r="52642" spans="1:3" x14ac:dyDescent="0.25">
      <c r="A52642" t="s">
        <v>52844</v>
      </c>
      <c r="B52642" t="s">
        <v>52717</v>
      </c>
      <c r="C52642" t="s">
        <v>52718</v>
      </c>
    </row>
    <row r="52643" spans="1:3" x14ac:dyDescent="0.25">
      <c r="A52643" t="s">
        <v>52845</v>
      </c>
      <c r="B52643" t="s">
        <v>52717</v>
      </c>
      <c r="C52643" t="s">
        <v>52718</v>
      </c>
    </row>
    <row r="52644" spans="1:3" x14ac:dyDescent="0.25">
      <c r="A52644" t="s">
        <v>52846</v>
      </c>
      <c r="B52644" t="s">
        <v>52717</v>
      </c>
      <c r="C52644" t="s">
        <v>52718</v>
      </c>
    </row>
    <row r="52645" spans="1:3" x14ac:dyDescent="0.25">
      <c r="A52645" t="s">
        <v>52847</v>
      </c>
      <c r="B52645" t="s">
        <v>52717</v>
      </c>
      <c r="C52645" t="s">
        <v>52718</v>
      </c>
    </row>
    <row r="52646" spans="1:3" x14ac:dyDescent="0.25">
      <c r="A52646" t="s">
        <v>52848</v>
      </c>
      <c r="B52646" t="s">
        <v>52717</v>
      </c>
      <c r="C52646" t="s">
        <v>52718</v>
      </c>
    </row>
    <row r="52647" spans="1:3" x14ac:dyDescent="0.25">
      <c r="A52647" t="s">
        <v>52849</v>
      </c>
      <c r="B52647" t="s">
        <v>52717</v>
      </c>
      <c r="C52647" t="s">
        <v>52718</v>
      </c>
    </row>
    <row r="52648" spans="1:3" x14ac:dyDescent="0.25">
      <c r="A52648" t="s">
        <v>52850</v>
      </c>
      <c r="B52648" t="s">
        <v>52717</v>
      </c>
      <c r="C52648" t="s">
        <v>52718</v>
      </c>
    </row>
    <row r="52649" spans="1:3" x14ac:dyDescent="0.25">
      <c r="A52649" t="s">
        <v>52851</v>
      </c>
      <c r="B52649" t="s">
        <v>52717</v>
      </c>
      <c r="C52649" t="s">
        <v>52718</v>
      </c>
    </row>
    <row r="52650" spans="1:3" x14ac:dyDescent="0.25">
      <c r="A52650" t="s">
        <v>52852</v>
      </c>
      <c r="B52650" t="s">
        <v>52717</v>
      </c>
      <c r="C52650" t="s">
        <v>52718</v>
      </c>
    </row>
    <row r="52651" spans="1:3" x14ac:dyDescent="0.25">
      <c r="A52651" t="s">
        <v>52853</v>
      </c>
      <c r="B52651" t="s">
        <v>52717</v>
      </c>
      <c r="C52651" t="s">
        <v>52718</v>
      </c>
    </row>
    <row r="52652" spans="1:3" x14ac:dyDescent="0.25">
      <c r="A52652" t="s">
        <v>52854</v>
      </c>
      <c r="B52652" t="s">
        <v>52717</v>
      </c>
      <c r="C52652" t="s">
        <v>52718</v>
      </c>
    </row>
    <row r="52653" spans="1:3" x14ac:dyDescent="0.25">
      <c r="A52653" t="s">
        <v>52855</v>
      </c>
      <c r="B52653" t="s">
        <v>52717</v>
      </c>
      <c r="C52653" t="s">
        <v>52718</v>
      </c>
    </row>
    <row r="52654" spans="1:3" x14ac:dyDescent="0.25">
      <c r="A52654" t="s">
        <v>52856</v>
      </c>
      <c r="B52654" t="s">
        <v>52717</v>
      </c>
      <c r="C52654" t="s">
        <v>52718</v>
      </c>
    </row>
    <row r="52655" spans="1:3" x14ac:dyDescent="0.25">
      <c r="A52655" t="s">
        <v>52857</v>
      </c>
      <c r="B52655" t="s">
        <v>52717</v>
      </c>
      <c r="C52655" t="s">
        <v>52718</v>
      </c>
    </row>
    <row r="52656" spans="1:3" x14ac:dyDescent="0.25">
      <c r="A52656" t="s">
        <v>52858</v>
      </c>
      <c r="B52656" t="s">
        <v>52717</v>
      </c>
      <c r="C52656" t="s">
        <v>52718</v>
      </c>
    </row>
    <row r="52657" spans="1:3" x14ac:dyDescent="0.25">
      <c r="A52657" t="s">
        <v>52859</v>
      </c>
      <c r="B52657" t="s">
        <v>52717</v>
      </c>
      <c r="C52657" t="s">
        <v>52718</v>
      </c>
    </row>
    <row r="52658" spans="1:3" x14ac:dyDescent="0.25">
      <c r="A52658" t="s">
        <v>52860</v>
      </c>
      <c r="B52658" t="s">
        <v>52717</v>
      </c>
      <c r="C52658" t="s">
        <v>52718</v>
      </c>
    </row>
    <row r="52659" spans="1:3" x14ac:dyDescent="0.25">
      <c r="A52659" t="s">
        <v>52861</v>
      </c>
      <c r="B52659" t="s">
        <v>52717</v>
      </c>
      <c r="C52659" t="s">
        <v>52718</v>
      </c>
    </row>
    <row r="52660" spans="1:3" x14ac:dyDescent="0.25">
      <c r="A52660" t="s">
        <v>52862</v>
      </c>
      <c r="B52660" t="s">
        <v>52717</v>
      </c>
      <c r="C52660" t="s">
        <v>52718</v>
      </c>
    </row>
    <row r="52661" spans="1:3" x14ac:dyDescent="0.25">
      <c r="A52661" t="s">
        <v>52863</v>
      </c>
      <c r="B52661" t="s">
        <v>52717</v>
      </c>
      <c r="C52661" t="s">
        <v>52718</v>
      </c>
    </row>
    <row r="52662" spans="1:3" x14ac:dyDescent="0.25">
      <c r="A52662" t="s">
        <v>52864</v>
      </c>
      <c r="B52662" t="s">
        <v>52717</v>
      </c>
      <c r="C52662" t="s">
        <v>52718</v>
      </c>
    </row>
    <row r="52663" spans="1:3" x14ac:dyDescent="0.25">
      <c r="A52663" t="s">
        <v>52865</v>
      </c>
      <c r="B52663" t="s">
        <v>52717</v>
      </c>
      <c r="C52663" t="s">
        <v>52718</v>
      </c>
    </row>
    <row r="52664" spans="1:3" x14ac:dyDescent="0.25">
      <c r="A52664" t="s">
        <v>52866</v>
      </c>
      <c r="B52664" t="s">
        <v>52717</v>
      </c>
      <c r="C52664" t="s">
        <v>52718</v>
      </c>
    </row>
    <row r="52665" spans="1:3" x14ac:dyDescent="0.25">
      <c r="A52665" t="s">
        <v>52867</v>
      </c>
      <c r="B52665" t="s">
        <v>52717</v>
      </c>
      <c r="C52665" t="s">
        <v>52718</v>
      </c>
    </row>
    <row r="52666" spans="1:3" x14ac:dyDescent="0.25">
      <c r="A52666" t="s">
        <v>52868</v>
      </c>
      <c r="B52666" t="s">
        <v>52717</v>
      </c>
      <c r="C52666" t="s">
        <v>52718</v>
      </c>
    </row>
    <row r="52667" spans="1:3" x14ac:dyDescent="0.25">
      <c r="A52667" t="s">
        <v>52869</v>
      </c>
      <c r="B52667" t="s">
        <v>52717</v>
      </c>
      <c r="C52667" t="s">
        <v>52718</v>
      </c>
    </row>
    <row r="52668" spans="1:3" x14ac:dyDescent="0.25">
      <c r="A52668" t="s">
        <v>52870</v>
      </c>
      <c r="B52668" t="s">
        <v>52717</v>
      </c>
      <c r="C52668" t="s">
        <v>52718</v>
      </c>
    </row>
    <row r="52669" spans="1:3" x14ac:dyDescent="0.25">
      <c r="A52669" t="s">
        <v>52871</v>
      </c>
      <c r="B52669" t="s">
        <v>52717</v>
      </c>
      <c r="C52669" t="s">
        <v>52718</v>
      </c>
    </row>
    <row r="52670" spans="1:3" x14ac:dyDescent="0.25">
      <c r="A52670" t="s">
        <v>52872</v>
      </c>
      <c r="B52670" t="s">
        <v>52717</v>
      </c>
      <c r="C52670" t="s">
        <v>52718</v>
      </c>
    </row>
    <row r="52671" spans="1:3" x14ac:dyDescent="0.25">
      <c r="A52671" t="s">
        <v>52873</v>
      </c>
      <c r="B52671" t="s">
        <v>52717</v>
      </c>
      <c r="C52671" t="s">
        <v>52718</v>
      </c>
    </row>
    <row r="52672" spans="1:3" x14ac:dyDescent="0.25">
      <c r="A52672" t="s">
        <v>52874</v>
      </c>
      <c r="B52672" t="s">
        <v>52717</v>
      </c>
      <c r="C52672" t="s">
        <v>52718</v>
      </c>
    </row>
    <row r="52673" spans="1:3" x14ac:dyDescent="0.25">
      <c r="A52673" t="s">
        <v>52875</v>
      </c>
      <c r="B52673" t="s">
        <v>52717</v>
      </c>
      <c r="C52673" t="s">
        <v>52718</v>
      </c>
    </row>
    <row r="52674" spans="1:3" x14ac:dyDescent="0.25">
      <c r="A52674" t="s">
        <v>52876</v>
      </c>
      <c r="B52674" t="s">
        <v>52717</v>
      </c>
      <c r="C52674" t="s">
        <v>52718</v>
      </c>
    </row>
    <row r="52675" spans="1:3" x14ac:dyDescent="0.25">
      <c r="A52675" t="s">
        <v>52877</v>
      </c>
      <c r="B52675" t="s">
        <v>52717</v>
      </c>
      <c r="C52675" t="s">
        <v>52718</v>
      </c>
    </row>
    <row r="52676" spans="1:3" x14ac:dyDescent="0.25">
      <c r="A52676" t="s">
        <v>52878</v>
      </c>
      <c r="B52676" t="s">
        <v>52717</v>
      </c>
      <c r="C52676" t="s">
        <v>52718</v>
      </c>
    </row>
    <row r="52677" spans="1:3" x14ac:dyDescent="0.25">
      <c r="A52677" t="s">
        <v>52879</v>
      </c>
      <c r="B52677" t="s">
        <v>52717</v>
      </c>
      <c r="C52677" t="s">
        <v>52880</v>
      </c>
    </row>
    <row r="52678" spans="1:3" x14ac:dyDescent="0.25">
      <c r="A52678" t="s">
        <v>52881</v>
      </c>
      <c r="B52678" t="s">
        <v>52717</v>
      </c>
      <c r="C52678" t="s">
        <v>52718</v>
      </c>
    </row>
    <row r="52679" spans="1:3" x14ac:dyDescent="0.25">
      <c r="A52679" t="s">
        <v>52882</v>
      </c>
      <c r="B52679" t="s">
        <v>52717</v>
      </c>
      <c r="C52679" t="s">
        <v>52718</v>
      </c>
    </row>
    <row r="52680" spans="1:3" x14ac:dyDescent="0.25">
      <c r="A52680" t="s">
        <v>52883</v>
      </c>
      <c r="B52680" t="s">
        <v>52717</v>
      </c>
      <c r="C52680" t="s">
        <v>52718</v>
      </c>
    </row>
    <row r="52681" spans="1:3" x14ac:dyDescent="0.25">
      <c r="A52681" t="s">
        <v>52884</v>
      </c>
      <c r="B52681" t="s">
        <v>52717</v>
      </c>
      <c r="C52681" t="s">
        <v>52718</v>
      </c>
    </row>
    <row r="52682" spans="1:3" x14ac:dyDescent="0.25">
      <c r="A52682" t="s">
        <v>52885</v>
      </c>
      <c r="B52682" t="s">
        <v>52717</v>
      </c>
      <c r="C52682" t="s">
        <v>52718</v>
      </c>
    </row>
    <row r="52683" spans="1:3" x14ac:dyDescent="0.25">
      <c r="A52683" t="s">
        <v>52886</v>
      </c>
      <c r="B52683" t="s">
        <v>52717</v>
      </c>
      <c r="C52683" t="s">
        <v>52718</v>
      </c>
    </row>
    <row r="52684" spans="1:3" x14ac:dyDescent="0.25">
      <c r="A52684" t="s">
        <v>52887</v>
      </c>
      <c r="B52684" t="s">
        <v>52717</v>
      </c>
      <c r="C52684" t="s">
        <v>52718</v>
      </c>
    </row>
    <row r="52685" spans="1:3" x14ac:dyDescent="0.25">
      <c r="A52685" t="s">
        <v>52888</v>
      </c>
      <c r="B52685" t="s">
        <v>52717</v>
      </c>
      <c r="C52685" t="s">
        <v>52718</v>
      </c>
    </row>
    <row r="52686" spans="1:3" x14ac:dyDescent="0.25">
      <c r="A52686" t="s">
        <v>52889</v>
      </c>
      <c r="B52686" t="s">
        <v>52717</v>
      </c>
      <c r="C52686" t="s">
        <v>52718</v>
      </c>
    </row>
    <row r="52687" spans="1:3" x14ac:dyDescent="0.25">
      <c r="A52687" t="s">
        <v>52890</v>
      </c>
      <c r="B52687" t="s">
        <v>52717</v>
      </c>
      <c r="C52687" t="s">
        <v>52718</v>
      </c>
    </row>
    <row r="52688" spans="1:3" x14ac:dyDescent="0.25">
      <c r="A52688" t="s">
        <v>52891</v>
      </c>
      <c r="B52688" t="s">
        <v>52717</v>
      </c>
      <c r="C52688" t="s">
        <v>52718</v>
      </c>
    </row>
    <row r="52689" spans="1:3" x14ac:dyDescent="0.25">
      <c r="A52689" t="s">
        <v>52892</v>
      </c>
      <c r="B52689" t="s">
        <v>52717</v>
      </c>
      <c r="C52689" t="s">
        <v>52718</v>
      </c>
    </row>
    <row r="52690" spans="1:3" x14ac:dyDescent="0.25">
      <c r="A52690" t="s">
        <v>52893</v>
      </c>
      <c r="B52690" t="s">
        <v>52717</v>
      </c>
      <c r="C52690" t="s">
        <v>52718</v>
      </c>
    </row>
    <row r="52691" spans="1:3" x14ac:dyDescent="0.25">
      <c r="A52691" t="s">
        <v>52894</v>
      </c>
      <c r="B52691" t="s">
        <v>52717</v>
      </c>
      <c r="C52691" t="s">
        <v>52718</v>
      </c>
    </row>
    <row r="52692" spans="1:3" x14ac:dyDescent="0.25">
      <c r="A52692" t="s">
        <v>52895</v>
      </c>
      <c r="B52692" t="s">
        <v>52717</v>
      </c>
      <c r="C52692" t="s">
        <v>52718</v>
      </c>
    </row>
    <row r="52693" spans="1:3" x14ac:dyDescent="0.25">
      <c r="A52693" t="s">
        <v>52896</v>
      </c>
      <c r="B52693" t="s">
        <v>52717</v>
      </c>
      <c r="C52693" t="s">
        <v>52718</v>
      </c>
    </row>
    <row r="52694" spans="1:3" x14ac:dyDescent="0.25">
      <c r="A52694" t="s">
        <v>52897</v>
      </c>
      <c r="B52694" t="s">
        <v>52717</v>
      </c>
      <c r="C52694" t="s">
        <v>52718</v>
      </c>
    </row>
    <row r="52695" spans="1:3" x14ac:dyDescent="0.25">
      <c r="A52695" t="s">
        <v>52898</v>
      </c>
      <c r="B52695" t="s">
        <v>52717</v>
      </c>
      <c r="C52695" t="s">
        <v>52718</v>
      </c>
    </row>
    <row r="52696" spans="1:3" x14ac:dyDescent="0.25">
      <c r="A52696" t="s">
        <v>52899</v>
      </c>
      <c r="B52696" t="s">
        <v>52717</v>
      </c>
      <c r="C52696" t="s">
        <v>52718</v>
      </c>
    </row>
    <row r="52697" spans="1:3" x14ac:dyDescent="0.25">
      <c r="A52697" t="s">
        <v>52900</v>
      </c>
      <c r="B52697" t="s">
        <v>52717</v>
      </c>
      <c r="C52697" t="s">
        <v>52718</v>
      </c>
    </row>
    <row r="52698" spans="1:3" x14ac:dyDescent="0.25">
      <c r="A52698" t="s">
        <v>52901</v>
      </c>
      <c r="B52698" t="s">
        <v>52717</v>
      </c>
      <c r="C52698" t="s">
        <v>52718</v>
      </c>
    </row>
    <row r="52699" spans="1:3" x14ac:dyDescent="0.25">
      <c r="A52699" t="s">
        <v>52902</v>
      </c>
      <c r="B52699" t="s">
        <v>52717</v>
      </c>
      <c r="C52699" t="s">
        <v>52718</v>
      </c>
    </row>
    <row r="52700" spans="1:3" x14ac:dyDescent="0.25">
      <c r="A52700" t="s">
        <v>52903</v>
      </c>
      <c r="B52700" t="s">
        <v>52717</v>
      </c>
      <c r="C52700" t="s">
        <v>52718</v>
      </c>
    </row>
    <row r="52701" spans="1:3" x14ac:dyDescent="0.25">
      <c r="A52701" t="s">
        <v>52904</v>
      </c>
      <c r="B52701" t="s">
        <v>52717</v>
      </c>
      <c r="C52701" t="s">
        <v>52718</v>
      </c>
    </row>
    <row r="52702" spans="1:3" x14ac:dyDescent="0.25">
      <c r="A52702" t="s">
        <v>52905</v>
      </c>
      <c r="B52702" t="s">
        <v>52717</v>
      </c>
      <c r="C52702" t="s">
        <v>52718</v>
      </c>
    </row>
    <row r="52703" spans="1:3" x14ac:dyDescent="0.25">
      <c r="A52703" t="s">
        <v>52906</v>
      </c>
      <c r="B52703" t="s">
        <v>52717</v>
      </c>
      <c r="C52703" t="s">
        <v>52718</v>
      </c>
    </row>
    <row r="52704" spans="1:3" x14ac:dyDescent="0.25">
      <c r="A52704" t="s">
        <v>52907</v>
      </c>
      <c r="B52704" t="s">
        <v>52717</v>
      </c>
      <c r="C52704" t="s">
        <v>52718</v>
      </c>
    </row>
    <row r="52705" spans="1:3" x14ac:dyDescent="0.25">
      <c r="A52705" t="s">
        <v>52908</v>
      </c>
      <c r="B52705" t="s">
        <v>52717</v>
      </c>
      <c r="C52705" t="s">
        <v>52718</v>
      </c>
    </row>
    <row r="52706" spans="1:3" x14ac:dyDescent="0.25">
      <c r="A52706" t="s">
        <v>52909</v>
      </c>
      <c r="B52706" t="s">
        <v>52717</v>
      </c>
      <c r="C52706" t="s">
        <v>52718</v>
      </c>
    </row>
    <row r="52707" spans="1:3" x14ac:dyDescent="0.25">
      <c r="A52707" t="s">
        <v>52910</v>
      </c>
      <c r="B52707" t="s">
        <v>52717</v>
      </c>
      <c r="C52707" t="s">
        <v>52718</v>
      </c>
    </row>
    <row r="52708" spans="1:3" x14ac:dyDescent="0.25">
      <c r="A52708" t="s">
        <v>52911</v>
      </c>
      <c r="B52708" t="s">
        <v>52717</v>
      </c>
      <c r="C52708" t="s">
        <v>52718</v>
      </c>
    </row>
    <row r="52709" spans="1:3" x14ac:dyDescent="0.25">
      <c r="A52709" t="s">
        <v>52912</v>
      </c>
      <c r="B52709" t="s">
        <v>52717</v>
      </c>
      <c r="C52709" t="s">
        <v>52718</v>
      </c>
    </row>
    <row r="52710" spans="1:3" x14ac:dyDescent="0.25">
      <c r="A52710" t="s">
        <v>52913</v>
      </c>
      <c r="B52710" t="s">
        <v>52717</v>
      </c>
      <c r="C52710" t="s">
        <v>52718</v>
      </c>
    </row>
    <row r="52711" spans="1:3" x14ac:dyDescent="0.25">
      <c r="A52711" t="s">
        <v>52914</v>
      </c>
      <c r="B52711" t="s">
        <v>52717</v>
      </c>
      <c r="C52711" t="s">
        <v>52718</v>
      </c>
    </row>
    <row r="52712" spans="1:3" x14ac:dyDescent="0.25">
      <c r="A52712" t="s">
        <v>52915</v>
      </c>
      <c r="B52712" t="s">
        <v>52717</v>
      </c>
      <c r="C52712" t="s">
        <v>52718</v>
      </c>
    </row>
    <row r="52713" spans="1:3" x14ac:dyDescent="0.25">
      <c r="A52713" t="s">
        <v>52916</v>
      </c>
      <c r="B52713" t="s">
        <v>52717</v>
      </c>
      <c r="C52713" t="s">
        <v>52718</v>
      </c>
    </row>
    <row r="52714" spans="1:3" x14ac:dyDescent="0.25">
      <c r="A52714" t="s">
        <v>52917</v>
      </c>
      <c r="B52714" t="s">
        <v>52717</v>
      </c>
      <c r="C52714" t="s">
        <v>52718</v>
      </c>
    </row>
    <row r="52715" spans="1:3" x14ac:dyDescent="0.25">
      <c r="A52715" t="s">
        <v>52918</v>
      </c>
      <c r="B52715" t="s">
        <v>52717</v>
      </c>
      <c r="C52715" t="s">
        <v>52718</v>
      </c>
    </row>
    <row r="52716" spans="1:3" x14ac:dyDescent="0.25">
      <c r="A52716" t="s">
        <v>52919</v>
      </c>
      <c r="B52716" t="s">
        <v>52717</v>
      </c>
      <c r="C52716" t="s">
        <v>52718</v>
      </c>
    </row>
    <row r="52717" spans="1:3" x14ac:dyDescent="0.25">
      <c r="A52717" t="s">
        <v>52920</v>
      </c>
      <c r="B52717" t="s">
        <v>52717</v>
      </c>
      <c r="C52717" t="s">
        <v>52718</v>
      </c>
    </row>
    <row r="52718" spans="1:3" x14ac:dyDescent="0.25">
      <c r="A52718" t="s">
        <v>52921</v>
      </c>
      <c r="B52718" t="s">
        <v>52717</v>
      </c>
      <c r="C52718" t="s">
        <v>52718</v>
      </c>
    </row>
    <row r="52719" spans="1:3" x14ac:dyDescent="0.25">
      <c r="A52719" t="s">
        <v>52922</v>
      </c>
      <c r="B52719" t="s">
        <v>52717</v>
      </c>
      <c r="C52719" t="s">
        <v>52718</v>
      </c>
    </row>
    <row r="52720" spans="1:3" x14ac:dyDescent="0.25">
      <c r="A52720" t="s">
        <v>52923</v>
      </c>
      <c r="B52720" t="s">
        <v>52717</v>
      </c>
      <c r="C52720" t="s">
        <v>52718</v>
      </c>
    </row>
    <row r="52721" spans="1:3" x14ac:dyDescent="0.25">
      <c r="A52721" t="s">
        <v>52924</v>
      </c>
      <c r="B52721" t="s">
        <v>52717</v>
      </c>
      <c r="C52721" t="s">
        <v>52718</v>
      </c>
    </row>
    <row r="52722" spans="1:3" x14ac:dyDescent="0.25">
      <c r="A52722" t="s">
        <v>52925</v>
      </c>
      <c r="B52722" t="s">
        <v>52717</v>
      </c>
      <c r="C52722" t="s">
        <v>52718</v>
      </c>
    </row>
    <row r="52723" spans="1:3" x14ac:dyDescent="0.25">
      <c r="A52723" t="s">
        <v>52926</v>
      </c>
      <c r="B52723" t="s">
        <v>52717</v>
      </c>
      <c r="C52723" t="s">
        <v>52718</v>
      </c>
    </row>
    <row r="52724" spans="1:3" x14ac:dyDescent="0.25">
      <c r="A52724" t="s">
        <v>52927</v>
      </c>
      <c r="B52724" t="s">
        <v>52717</v>
      </c>
      <c r="C52724" t="s">
        <v>52718</v>
      </c>
    </row>
    <row r="52725" spans="1:3" x14ac:dyDescent="0.25">
      <c r="A52725" t="s">
        <v>52928</v>
      </c>
      <c r="B52725" t="s">
        <v>52717</v>
      </c>
      <c r="C52725" t="s">
        <v>52718</v>
      </c>
    </row>
    <row r="52726" spans="1:3" x14ac:dyDescent="0.25">
      <c r="A52726" t="s">
        <v>52929</v>
      </c>
      <c r="B52726" t="s">
        <v>52717</v>
      </c>
      <c r="C52726" t="s">
        <v>52718</v>
      </c>
    </row>
    <row r="52727" spans="1:3" x14ac:dyDescent="0.25">
      <c r="A52727" t="s">
        <v>52930</v>
      </c>
      <c r="B52727" t="s">
        <v>52717</v>
      </c>
      <c r="C52727" t="s">
        <v>52718</v>
      </c>
    </row>
    <row r="52728" spans="1:3" x14ac:dyDescent="0.25">
      <c r="A52728" t="s">
        <v>52931</v>
      </c>
      <c r="B52728" t="s">
        <v>52717</v>
      </c>
      <c r="C52728" t="s">
        <v>52718</v>
      </c>
    </row>
    <row r="52729" spans="1:3" x14ac:dyDescent="0.25">
      <c r="A52729" t="s">
        <v>52932</v>
      </c>
      <c r="B52729" t="s">
        <v>52717</v>
      </c>
      <c r="C52729" t="s">
        <v>52718</v>
      </c>
    </row>
    <row r="52730" spans="1:3" x14ac:dyDescent="0.25">
      <c r="A52730" t="s">
        <v>52933</v>
      </c>
      <c r="B52730" t="s">
        <v>52717</v>
      </c>
      <c r="C52730" t="s">
        <v>52718</v>
      </c>
    </row>
    <row r="52731" spans="1:3" x14ac:dyDescent="0.25">
      <c r="A52731" t="s">
        <v>52934</v>
      </c>
      <c r="B52731" t="s">
        <v>52717</v>
      </c>
      <c r="C52731" t="s">
        <v>52718</v>
      </c>
    </row>
    <row r="52732" spans="1:3" x14ac:dyDescent="0.25">
      <c r="A52732" t="s">
        <v>52935</v>
      </c>
      <c r="B52732" t="s">
        <v>52717</v>
      </c>
      <c r="C52732" t="s">
        <v>52718</v>
      </c>
    </row>
    <row r="52733" spans="1:3" x14ac:dyDescent="0.25">
      <c r="A52733" t="s">
        <v>52936</v>
      </c>
      <c r="B52733" t="s">
        <v>52717</v>
      </c>
      <c r="C52733" t="s">
        <v>52718</v>
      </c>
    </row>
    <row r="52734" spans="1:3" x14ac:dyDescent="0.25">
      <c r="A52734" t="s">
        <v>52937</v>
      </c>
      <c r="B52734" t="s">
        <v>52717</v>
      </c>
      <c r="C52734" t="s">
        <v>52718</v>
      </c>
    </row>
    <row r="52735" spans="1:3" x14ac:dyDescent="0.25">
      <c r="A52735" t="s">
        <v>52938</v>
      </c>
      <c r="B52735" t="s">
        <v>52717</v>
      </c>
      <c r="C52735" t="s">
        <v>52718</v>
      </c>
    </row>
    <row r="52736" spans="1:3" x14ac:dyDescent="0.25">
      <c r="A52736" t="s">
        <v>52939</v>
      </c>
      <c r="B52736" t="s">
        <v>52717</v>
      </c>
      <c r="C52736" t="s">
        <v>52718</v>
      </c>
    </row>
    <row r="52737" spans="1:3" x14ac:dyDescent="0.25">
      <c r="A52737" t="s">
        <v>52940</v>
      </c>
      <c r="B52737" t="s">
        <v>52717</v>
      </c>
      <c r="C52737" t="s">
        <v>52718</v>
      </c>
    </row>
    <row r="52738" spans="1:3" x14ac:dyDescent="0.25">
      <c r="A52738" t="s">
        <v>52941</v>
      </c>
      <c r="B52738" t="s">
        <v>52717</v>
      </c>
      <c r="C52738" t="s">
        <v>52718</v>
      </c>
    </row>
    <row r="52739" spans="1:3" x14ac:dyDescent="0.25">
      <c r="A52739" t="s">
        <v>52942</v>
      </c>
      <c r="B52739" t="s">
        <v>52717</v>
      </c>
      <c r="C52739" t="s">
        <v>52718</v>
      </c>
    </row>
    <row r="52740" spans="1:3" x14ac:dyDescent="0.25">
      <c r="A52740" t="s">
        <v>52943</v>
      </c>
      <c r="B52740" t="s">
        <v>52717</v>
      </c>
      <c r="C52740" t="s">
        <v>52718</v>
      </c>
    </row>
    <row r="52741" spans="1:3" x14ac:dyDescent="0.25">
      <c r="A52741" t="s">
        <v>52944</v>
      </c>
      <c r="B52741" t="s">
        <v>52717</v>
      </c>
      <c r="C52741" t="s">
        <v>52718</v>
      </c>
    </row>
    <row r="52742" spans="1:3" x14ac:dyDescent="0.25">
      <c r="A52742" t="s">
        <v>52945</v>
      </c>
      <c r="B52742" t="s">
        <v>52717</v>
      </c>
      <c r="C52742" t="s">
        <v>52718</v>
      </c>
    </row>
    <row r="52743" spans="1:3" x14ac:dyDescent="0.25">
      <c r="A52743" t="s">
        <v>52946</v>
      </c>
      <c r="B52743" t="s">
        <v>52717</v>
      </c>
      <c r="C52743" t="s">
        <v>52718</v>
      </c>
    </row>
    <row r="52744" spans="1:3" x14ac:dyDescent="0.25">
      <c r="A52744" t="s">
        <v>52947</v>
      </c>
      <c r="B52744" t="s">
        <v>52717</v>
      </c>
      <c r="C52744" t="s">
        <v>52718</v>
      </c>
    </row>
    <row r="52745" spans="1:3" x14ac:dyDescent="0.25">
      <c r="A52745" t="s">
        <v>52948</v>
      </c>
      <c r="B52745" t="s">
        <v>52717</v>
      </c>
      <c r="C52745" t="s">
        <v>52718</v>
      </c>
    </row>
    <row r="52746" spans="1:3" x14ac:dyDescent="0.25">
      <c r="A52746" t="s">
        <v>52949</v>
      </c>
      <c r="B52746" t="s">
        <v>52717</v>
      </c>
      <c r="C52746" t="s">
        <v>52718</v>
      </c>
    </row>
    <row r="52747" spans="1:3" x14ac:dyDescent="0.25">
      <c r="A52747" t="s">
        <v>52950</v>
      </c>
      <c r="B52747" t="s">
        <v>52717</v>
      </c>
      <c r="C52747" t="s">
        <v>52718</v>
      </c>
    </row>
    <row r="52748" spans="1:3" x14ac:dyDescent="0.25">
      <c r="A52748" t="s">
        <v>52951</v>
      </c>
      <c r="B52748" t="s">
        <v>52717</v>
      </c>
      <c r="C52748" t="s">
        <v>52718</v>
      </c>
    </row>
    <row r="52749" spans="1:3" x14ac:dyDescent="0.25">
      <c r="A52749" t="s">
        <v>52952</v>
      </c>
      <c r="B52749" t="s">
        <v>52717</v>
      </c>
      <c r="C52749" t="s">
        <v>52718</v>
      </c>
    </row>
    <row r="52750" spans="1:3" x14ac:dyDescent="0.25">
      <c r="A52750" t="s">
        <v>52953</v>
      </c>
      <c r="B52750" t="s">
        <v>52717</v>
      </c>
      <c r="C52750" t="s">
        <v>52718</v>
      </c>
    </row>
    <row r="52751" spans="1:3" x14ac:dyDescent="0.25">
      <c r="A52751" t="s">
        <v>52954</v>
      </c>
      <c r="B52751" t="s">
        <v>52717</v>
      </c>
      <c r="C52751" t="s">
        <v>52718</v>
      </c>
    </row>
    <row r="52752" spans="1:3" x14ac:dyDescent="0.25">
      <c r="A52752" t="s">
        <v>52955</v>
      </c>
      <c r="B52752" t="s">
        <v>52717</v>
      </c>
      <c r="C52752" t="s">
        <v>52718</v>
      </c>
    </row>
    <row r="52753" spans="1:3" x14ac:dyDescent="0.25">
      <c r="A52753" t="s">
        <v>52956</v>
      </c>
      <c r="B52753" t="s">
        <v>52717</v>
      </c>
      <c r="C52753" t="s">
        <v>52718</v>
      </c>
    </row>
    <row r="52754" spans="1:3" x14ac:dyDescent="0.25">
      <c r="A52754" t="s">
        <v>52957</v>
      </c>
      <c r="B52754" t="s">
        <v>52717</v>
      </c>
      <c r="C52754" t="s">
        <v>52718</v>
      </c>
    </row>
    <row r="52755" spans="1:3" x14ac:dyDescent="0.25">
      <c r="A52755" t="s">
        <v>52958</v>
      </c>
      <c r="B52755" t="s">
        <v>52717</v>
      </c>
      <c r="C52755" t="s">
        <v>52718</v>
      </c>
    </row>
    <row r="52756" spans="1:3" x14ac:dyDescent="0.25">
      <c r="A52756" t="s">
        <v>52959</v>
      </c>
      <c r="B52756" t="s">
        <v>52717</v>
      </c>
      <c r="C52756" t="s">
        <v>52718</v>
      </c>
    </row>
    <row r="52757" spans="1:3" x14ac:dyDescent="0.25">
      <c r="A52757" t="s">
        <v>52960</v>
      </c>
      <c r="B52757" t="s">
        <v>52717</v>
      </c>
      <c r="C52757" t="s">
        <v>52718</v>
      </c>
    </row>
    <row r="52758" spans="1:3" x14ac:dyDescent="0.25">
      <c r="A52758" t="s">
        <v>52961</v>
      </c>
      <c r="B52758" t="s">
        <v>52717</v>
      </c>
      <c r="C52758" t="s">
        <v>52718</v>
      </c>
    </row>
    <row r="52759" spans="1:3" x14ac:dyDescent="0.25">
      <c r="A52759" t="s">
        <v>52962</v>
      </c>
      <c r="B52759" t="s">
        <v>52717</v>
      </c>
      <c r="C52759" t="s">
        <v>52718</v>
      </c>
    </row>
    <row r="52760" spans="1:3" x14ac:dyDescent="0.25">
      <c r="A52760" t="s">
        <v>52963</v>
      </c>
      <c r="B52760" t="s">
        <v>52717</v>
      </c>
      <c r="C52760" t="s">
        <v>52718</v>
      </c>
    </row>
    <row r="52761" spans="1:3" x14ac:dyDescent="0.25">
      <c r="A52761" t="s">
        <v>52964</v>
      </c>
      <c r="B52761" t="s">
        <v>52717</v>
      </c>
      <c r="C52761" t="s">
        <v>52718</v>
      </c>
    </row>
    <row r="52762" spans="1:3" x14ac:dyDescent="0.25">
      <c r="A52762" t="s">
        <v>52965</v>
      </c>
      <c r="B52762" t="s">
        <v>52717</v>
      </c>
      <c r="C52762" t="s">
        <v>52718</v>
      </c>
    </row>
    <row r="52763" spans="1:3" x14ac:dyDescent="0.25">
      <c r="A52763" t="s">
        <v>52966</v>
      </c>
      <c r="B52763" t="s">
        <v>52717</v>
      </c>
      <c r="C52763" t="s">
        <v>52718</v>
      </c>
    </row>
    <row r="52764" spans="1:3" x14ac:dyDescent="0.25">
      <c r="A52764" t="s">
        <v>52967</v>
      </c>
      <c r="B52764" t="s">
        <v>52717</v>
      </c>
      <c r="C52764" t="s">
        <v>52718</v>
      </c>
    </row>
    <row r="52765" spans="1:3" x14ac:dyDescent="0.25">
      <c r="A52765" t="s">
        <v>52968</v>
      </c>
      <c r="B52765" t="s">
        <v>52717</v>
      </c>
      <c r="C52765" t="s">
        <v>52718</v>
      </c>
    </row>
    <row r="52766" spans="1:3" x14ac:dyDescent="0.25">
      <c r="A52766" t="s">
        <v>52969</v>
      </c>
      <c r="B52766" t="s">
        <v>52717</v>
      </c>
      <c r="C52766" t="s">
        <v>52718</v>
      </c>
    </row>
    <row r="52767" spans="1:3" x14ac:dyDescent="0.25">
      <c r="A52767" t="s">
        <v>52970</v>
      </c>
      <c r="B52767" t="s">
        <v>52717</v>
      </c>
      <c r="C52767" t="s">
        <v>52718</v>
      </c>
    </row>
    <row r="52768" spans="1:3" x14ac:dyDescent="0.25">
      <c r="A52768" t="s">
        <v>52971</v>
      </c>
      <c r="B52768" t="s">
        <v>52717</v>
      </c>
      <c r="C52768" t="s">
        <v>52718</v>
      </c>
    </row>
    <row r="52769" spans="1:3" x14ac:dyDescent="0.25">
      <c r="A52769" t="s">
        <v>52972</v>
      </c>
      <c r="B52769" t="s">
        <v>52717</v>
      </c>
      <c r="C52769" t="s">
        <v>52718</v>
      </c>
    </row>
    <row r="52770" spans="1:3" x14ac:dyDescent="0.25">
      <c r="A52770" t="s">
        <v>52973</v>
      </c>
      <c r="B52770" t="s">
        <v>52717</v>
      </c>
      <c r="C52770" t="s">
        <v>52718</v>
      </c>
    </row>
    <row r="52771" spans="1:3" x14ac:dyDescent="0.25">
      <c r="A52771" t="s">
        <v>52974</v>
      </c>
      <c r="B52771" t="s">
        <v>52717</v>
      </c>
      <c r="C52771" t="s">
        <v>52718</v>
      </c>
    </row>
    <row r="52772" spans="1:3" x14ac:dyDescent="0.25">
      <c r="A52772" t="s">
        <v>52975</v>
      </c>
      <c r="B52772" t="s">
        <v>52717</v>
      </c>
      <c r="C52772" t="s">
        <v>52718</v>
      </c>
    </row>
    <row r="52773" spans="1:3" x14ac:dyDescent="0.25">
      <c r="A52773" t="s">
        <v>52976</v>
      </c>
      <c r="B52773" t="s">
        <v>52717</v>
      </c>
      <c r="C52773" t="s">
        <v>52718</v>
      </c>
    </row>
    <row r="52774" spans="1:3" x14ac:dyDescent="0.25">
      <c r="A52774" t="s">
        <v>52977</v>
      </c>
      <c r="B52774" t="s">
        <v>52717</v>
      </c>
      <c r="C52774" t="s">
        <v>52718</v>
      </c>
    </row>
    <row r="52775" spans="1:3" x14ac:dyDescent="0.25">
      <c r="A52775" t="s">
        <v>52978</v>
      </c>
      <c r="B52775" t="s">
        <v>52717</v>
      </c>
      <c r="C52775" t="s">
        <v>52718</v>
      </c>
    </row>
    <row r="52776" spans="1:3" x14ac:dyDescent="0.25">
      <c r="A52776" t="s">
        <v>52979</v>
      </c>
      <c r="B52776" t="s">
        <v>52717</v>
      </c>
      <c r="C52776" t="s">
        <v>52718</v>
      </c>
    </row>
    <row r="52777" spans="1:3" x14ac:dyDescent="0.25">
      <c r="A52777" t="s">
        <v>52980</v>
      </c>
      <c r="B52777" t="s">
        <v>52717</v>
      </c>
      <c r="C52777" t="s">
        <v>52718</v>
      </c>
    </row>
    <row r="52778" spans="1:3" x14ac:dyDescent="0.25">
      <c r="A52778" t="s">
        <v>52981</v>
      </c>
      <c r="B52778" t="s">
        <v>52717</v>
      </c>
      <c r="C52778" t="s">
        <v>52718</v>
      </c>
    </row>
    <row r="52779" spans="1:3" x14ac:dyDescent="0.25">
      <c r="A52779" t="s">
        <v>52982</v>
      </c>
      <c r="B52779" t="s">
        <v>52717</v>
      </c>
      <c r="C52779" t="s">
        <v>52718</v>
      </c>
    </row>
    <row r="52780" spans="1:3" x14ac:dyDescent="0.25">
      <c r="A52780" t="s">
        <v>52983</v>
      </c>
      <c r="B52780" t="s">
        <v>52717</v>
      </c>
      <c r="C52780" t="s">
        <v>52718</v>
      </c>
    </row>
    <row r="52781" spans="1:3" x14ac:dyDescent="0.25">
      <c r="A52781" t="s">
        <v>52984</v>
      </c>
      <c r="B52781" t="s">
        <v>52717</v>
      </c>
      <c r="C52781" t="s">
        <v>52718</v>
      </c>
    </row>
    <row r="52782" spans="1:3" x14ac:dyDescent="0.25">
      <c r="A52782" t="s">
        <v>52985</v>
      </c>
      <c r="B52782" t="s">
        <v>52717</v>
      </c>
      <c r="C52782" t="s">
        <v>52718</v>
      </c>
    </row>
    <row r="52783" spans="1:3" x14ac:dyDescent="0.25">
      <c r="A52783" t="s">
        <v>52986</v>
      </c>
      <c r="B52783" t="s">
        <v>52717</v>
      </c>
      <c r="C52783" t="s">
        <v>52718</v>
      </c>
    </row>
    <row r="52784" spans="1:3" x14ac:dyDescent="0.25">
      <c r="A52784" t="s">
        <v>52987</v>
      </c>
      <c r="B52784" t="s">
        <v>52717</v>
      </c>
      <c r="C52784" t="s">
        <v>52718</v>
      </c>
    </row>
    <row r="52785" spans="1:3" x14ac:dyDescent="0.25">
      <c r="A52785" t="s">
        <v>52988</v>
      </c>
      <c r="B52785" t="s">
        <v>52717</v>
      </c>
      <c r="C52785" t="s">
        <v>52718</v>
      </c>
    </row>
    <row r="52786" spans="1:3" x14ac:dyDescent="0.25">
      <c r="A52786" t="s">
        <v>52989</v>
      </c>
      <c r="B52786" t="s">
        <v>52717</v>
      </c>
      <c r="C52786" t="s">
        <v>52718</v>
      </c>
    </row>
    <row r="52787" spans="1:3" x14ac:dyDescent="0.25">
      <c r="A52787" t="s">
        <v>52990</v>
      </c>
      <c r="B52787" t="s">
        <v>52717</v>
      </c>
      <c r="C52787" t="s">
        <v>52718</v>
      </c>
    </row>
    <row r="52788" spans="1:3" x14ac:dyDescent="0.25">
      <c r="A52788" t="s">
        <v>52991</v>
      </c>
      <c r="B52788" t="s">
        <v>52717</v>
      </c>
      <c r="C52788" t="s">
        <v>52718</v>
      </c>
    </row>
    <row r="52789" spans="1:3" x14ac:dyDescent="0.25">
      <c r="A52789" t="s">
        <v>52992</v>
      </c>
      <c r="B52789" t="s">
        <v>52717</v>
      </c>
      <c r="C52789" t="s">
        <v>52718</v>
      </c>
    </row>
    <row r="52790" spans="1:3" x14ac:dyDescent="0.25">
      <c r="A52790" t="s">
        <v>52993</v>
      </c>
      <c r="B52790" t="s">
        <v>52717</v>
      </c>
      <c r="C52790" t="s">
        <v>52718</v>
      </c>
    </row>
    <row r="52791" spans="1:3" x14ac:dyDescent="0.25">
      <c r="A52791" t="s">
        <v>52994</v>
      </c>
      <c r="B52791" t="s">
        <v>52717</v>
      </c>
      <c r="C52791" t="s">
        <v>52718</v>
      </c>
    </row>
    <row r="52792" spans="1:3" x14ac:dyDescent="0.25">
      <c r="A52792" t="s">
        <v>52995</v>
      </c>
      <c r="B52792" t="s">
        <v>52717</v>
      </c>
      <c r="C52792" t="s">
        <v>52718</v>
      </c>
    </row>
    <row r="52793" spans="1:3" x14ac:dyDescent="0.25">
      <c r="A52793" t="s">
        <v>52996</v>
      </c>
      <c r="B52793" t="s">
        <v>52717</v>
      </c>
      <c r="C52793" t="s">
        <v>52718</v>
      </c>
    </row>
    <row r="52794" spans="1:3" x14ac:dyDescent="0.25">
      <c r="A52794" t="s">
        <v>52997</v>
      </c>
      <c r="B52794" t="s">
        <v>52717</v>
      </c>
      <c r="C52794" t="s">
        <v>52718</v>
      </c>
    </row>
    <row r="52795" spans="1:3" x14ac:dyDescent="0.25">
      <c r="A52795" t="s">
        <v>52998</v>
      </c>
      <c r="B52795" t="s">
        <v>52717</v>
      </c>
      <c r="C52795" t="s">
        <v>52718</v>
      </c>
    </row>
    <row r="52796" spans="1:3" x14ac:dyDescent="0.25">
      <c r="A52796" t="s">
        <v>52999</v>
      </c>
      <c r="B52796" t="s">
        <v>52717</v>
      </c>
      <c r="C52796" t="s">
        <v>52718</v>
      </c>
    </row>
    <row r="52797" spans="1:3" x14ac:dyDescent="0.25">
      <c r="A52797" t="s">
        <v>53000</v>
      </c>
      <c r="B52797" t="s">
        <v>52717</v>
      </c>
      <c r="C52797" t="s">
        <v>52718</v>
      </c>
    </row>
    <row r="52798" spans="1:3" x14ac:dyDescent="0.25">
      <c r="A52798" t="s">
        <v>53001</v>
      </c>
      <c r="B52798" t="s">
        <v>52717</v>
      </c>
      <c r="C52798" t="s">
        <v>52718</v>
      </c>
    </row>
    <row r="52799" spans="1:3" x14ac:dyDescent="0.25">
      <c r="A52799" t="s">
        <v>53002</v>
      </c>
      <c r="B52799" t="s">
        <v>52717</v>
      </c>
      <c r="C52799" t="s">
        <v>52718</v>
      </c>
    </row>
    <row r="52800" spans="1:3" x14ac:dyDescent="0.25">
      <c r="A52800" t="s">
        <v>53003</v>
      </c>
      <c r="B52800" t="s">
        <v>52717</v>
      </c>
      <c r="C52800" t="s">
        <v>52718</v>
      </c>
    </row>
    <row r="52801" spans="1:3" x14ac:dyDescent="0.25">
      <c r="A52801" t="s">
        <v>53004</v>
      </c>
      <c r="B52801" t="s">
        <v>52717</v>
      </c>
      <c r="C52801" t="s">
        <v>52718</v>
      </c>
    </row>
    <row r="52802" spans="1:3" x14ac:dyDescent="0.25">
      <c r="A52802" t="s">
        <v>53005</v>
      </c>
      <c r="B52802" t="s">
        <v>52717</v>
      </c>
      <c r="C52802" t="s">
        <v>52718</v>
      </c>
    </row>
    <row r="52803" spans="1:3" x14ac:dyDescent="0.25">
      <c r="A52803" t="s">
        <v>53006</v>
      </c>
      <c r="B52803" t="s">
        <v>52717</v>
      </c>
      <c r="C52803" t="s">
        <v>52718</v>
      </c>
    </row>
    <row r="52804" spans="1:3" x14ac:dyDescent="0.25">
      <c r="A52804" t="s">
        <v>53007</v>
      </c>
      <c r="B52804" t="s">
        <v>52717</v>
      </c>
      <c r="C52804" t="s">
        <v>52718</v>
      </c>
    </row>
    <row r="52805" spans="1:3" x14ac:dyDescent="0.25">
      <c r="A52805" t="s">
        <v>53008</v>
      </c>
      <c r="B52805" t="s">
        <v>52717</v>
      </c>
      <c r="C52805" t="s">
        <v>52718</v>
      </c>
    </row>
    <row r="52806" spans="1:3" x14ac:dyDescent="0.25">
      <c r="A52806" t="s">
        <v>53009</v>
      </c>
      <c r="B52806" t="s">
        <v>52717</v>
      </c>
      <c r="C52806" t="s">
        <v>52718</v>
      </c>
    </row>
    <row r="52807" spans="1:3" x14ac:dyDescent="0.25">
      <c r="A52807" t="s">
        <v>53010</v>
      </c>
      <c r="B52807" t="s">
        <v>52717</v>
      </c>
      <c r="C52807" t="s">
        <v>52718</v>
      </c>
    </row>
    <row r="52808" spans="1:3" x14ac:dyDescent="0.25">
      <c r="A52808" t="s">
        <v>53011</v>
      </c>
      <c r="B52808" t="s">
        <v>52717</v>
      </c>
      <c r="C52808" t="s">
        <v>52718</v>
      </c>
    </row>
    <row r="52809" spans="1:3" x14ac:dyDescent="0.25">
      <c r="A52809" t="s">
        <v>53012</v>
      </c>
      <c r="B52809" t="s">
        <v>52717</v>
      </c>
      <c r="C52809" t="s">
        <v>52718</v>
      </c>
    </row>
    <row r="52810" spans="1:3" x14ac:dyDescent="0.25">
      <c r="A52810" t="s">
        <v>53013</v>
      </c>
      <c r="B52810" t="s">
        <v>52717</v>
      </c>
      <c r="C52810" t="s">
        <v>52718</v>
      </c>
    </row>
    <row r="52811" spans="1:3" x14ac:dyDescent="0.25">
      <c r="A52811" t="s">
        <v>53014</v>
      </c>
      <c r="B52811" t="s">
        <v>52717</v>
      </c>
      <c r="C52811" t="s">
        <v>52718</v>
      </c>
    </row>
    <row r="52812" spans="1:3" x14ac:dyDescent="0.25">
      <c r="A52812" t="s">
        <v>53015</v>
      </c>
      <c r="B52812" t="s">
        <v>52717</v>
      </c>
      <c r="C52812" t="s">
        <v>52718</v>
      </c>
    </row>
    <row r="52813" spans="1:3" x14ac:dyDescent="0.25">
      <c r="A52813" t="s">
        <v>53016</v>
      </c>
      <c r="B52813" t="s">
        <v>52717</v>
      </c>
      <c r="C52813" t="s">
        <v>52718</v>
      </c>
    </row>
    <row r="52814" spans="1:3" x14ac:dyDescent="0.25">
      <c r="A52814" t="s">
        <v>53017</v>
      </c>
      <c r="B52814" t="s">
        <v>52717</v>
      </c>
      <c r="C52814" t="s">
        <v>52718</v>
      </c>
    </row>
    <row r="52815" spans="1:3" x14ac:dyDescent="0.25">
      <c r="A52815" t="s">
        <v>53018</v>
      </c>
      <c r="B52815" t="s">
        <v>52717</v>
      </c>
      <c r="C52815" t="s">
        <v>52718</v>
      </c>
    </row>
    <row r="52816" spans="1:3" x14ac:dyDescent="0.25">
      <c r="A52816" t="s">
        <v>53019</v>
      </c>
      <c r="B52816" t="s">
        <v>52717</v>
      </c>
      <c r="C52816" t="s">
        <v>52718</v>
      </c>
    </row>
    <row r="52817" spans="1:3" x14ac:dyDescent="0.25">
      <c r="A52817" t="s">
        <v>53020</v>
      </c>
      <c r="B52817" t="s">
        <v>52717</v>
      </c>
      <c r="C52817" t="s">
        <v>52718</v>
      </c>
    </row>
    <row r="52818" spans="1:3" x14ac:dyDescent="0.25">
      <c r="A52818" t="s">
        <v>53021</v>
      </c>
      <c r="B52818" t="s">
        <v>52717</v>
      </c>
      <c r="C52818" t="s">
        <v>52718</v>
      </c>
    </row>
    <row r="52819" spans="1:3" x14ac:dyDescent="0.25">
      <c r="A52819" t="s">
        <v>53022</v>
      </c>
      <c r="B52819" t="s">
        <v>52717</v>
      </c>
      <c r="C52819" t="s">
        <v>52718</v>
      </c>
    </row>
    <row r="52820" spans="1:3" x14ac:dyDescent="0.25">
      <c r="A52820" t="s">
        <v>53023</v>
      </c>
      <c r="B52820" t="s">
        <v>52717</v>
      </c>
      <c r="C52820" t="s">
        <v>52718</v>
      </c>
    </row>
    <row r="52821" spans="1:3" x14ac:dyDescent="0.25">
      <c r="A52821" t="s">
        <v>53024</v>
      </c>
      <c r="B52821" t="s">
        <v>52717</v>
      </c>
      <c r="C52821" t="s">
        <v>52718</v>
      </c>
    </row>
    <row r="52822" spans="1:3" x14ac:dyDescent="0.25">
      <c r="A52822" t="s">
        <v>53025</v>
      </c>
      <c r="B52822" t="s">
        <v>52717</v>
      </c>
      <c r="C52822" t="s">
        <v>52718</v>
      </c>
    </row>
    <row r="52823" spans="1:3" x14ac:dyDescent="0.25">
      <c r="A52823" t="s">
        <v>53026</v>
      </c>
      <c r="B52823" t="s">
        <v>52717</v>
      </c>
      <c r="C52823" t="s">
        <v>52718</v>
      </c>
    </row>
    <row r="52824" spans="1:3" x14ac:dyDescent="0.25">
      <c r="A52824" t="s">
        <v>53027</v>
      </c>
      <c r="B52824" t="s">
        <v>52717</v>
      </c>
      <c r="C52824" t="s">
        <v>52718</v>
      </c>
    </row>
    <row r="52825" spans="1:3" x14ac:dyDescent="0.25">
      <c r="A52825" t="s">
        <v>53028</v>
      </c>
      <c r="B52825" t="s">
        <v>52717</v>
      </c>
      <c r="C52825" t="s">
        <v>52718</v>
      </c>
    </row>
    <row r="52826" spans="1:3" x14ac:dyDescent="0.25">
      <c r="A52826" t="s">
        <v>53029</v>
      </c>
      <c r="B52826" t="s">
        <v>52717</v>
      </c>
      <c r="C52826" t="s">
        <v>52718</v>
      </c>
    </row>
    <row r="52827" spans="1:3" x14ac:dyDescent="0.25">
      <c r="A52827" t="s">
        <v>53030</v>
      </c>
      <c r="B52827" t="s">
        <v>52717</v>
      </c>
      <c r="C52827" t="s">
        <v>52718</v>
      </c>
    </row>
    <row r="52828" spans="1:3" x14ac:dyDescent="0.25">
      <c r="A52828" t="s">
        <v>53031</v>
      </c>
      <c r="B52828" t="s">
        <v>52717</v>
      </c>
      <c r="C52828" t="s">
        <v>52718</v>
      </c>
    </row>
    <row r="52829" spans="1:3" x14ac:dyDescent="0.25">
      <c r="A52829" t="s">
        <v>53032</v>
      </c>
      <c r="B52829" t="s">
        <v>52717</v>
      </c>
      <c r="C52829" t="s">
        <v>52718</v>
      </c>
    </row>
    <row r="52830" spans="1:3" x14ac:dyDescent="0.25">
      <c r="A52830" t="s">
        <v>53033</v>
      </c>
      <c r="B52830" t="s">
        <v>52717</v>
      </c>
      <c r="C52830" t="s">
        <v>52718</v>
      </c>
    </row>
    <row r="52831" spans="1:3" x14ac:dyDescent="0.25">
      <c r="A52831" t="s">
        <v>53034</v>
      </c>
      <c r="B52831" t="s">
        <v>52717</v>
      </c>
      <c r="C52831" t="s">
        <v>52718</v>
      </c>
    </row>
    <row r="52832" spans="1:3" x14ac:dyDescent="0.25">
      <c r="A52832" t="s">
        <v>53035</v>
      </c>
      <c r="B52832" t="s">
        <v>52717</v>
      </c>
      <c r="C52832" t="s">
        <v>52718</v>
      </c>
    </row>
    <row r="52833" spans="1:3" x14ac:dyDescent="0.25">
      <c r="A52833" t="s">
        <v>53036</v>
      </c>
      <c r="B52833" t="s">
        <v>52717</v>
      </c>
      <c r="C52833" t="s">
        <v>52718</v>
      </c>
    </row>
    <row r="52834" spans="1:3" x14ac:dyDescent="0.25">
      <c r="A52834" t="s">
        <v>53037</v>
      </c>
      <c r="B52834" t="s">
        <v>52717</v>
      </c>
      <c r="C52834" t="s">
        <v>52718</v>
      </c>
    </row>
    <row r="52835" spans="1:3" x14ac:dyDescent="0.25">
      <c r="A52835" t="s">
        <v>53038</v>
      </c>
      <c r="B52835" t="s">
        <v>52717</v>
      </c>
      <c r="C52835" t="s">
        <v>52718</v>
      </c>
    </row>
    <row r="52836" spans="1:3" x14ac:dyDescent="0.25">
      <c r="A52836" t="s">
        <v>53039</v>
      </c>
      <c r="B52836" t="s">
        <v>52717</v>
      </c>
      <c r="C52836" t="s">
        <v>52718</v>
      </c>
    </row>
    <row r="52837" spans="1:3" x14ac:dyDescent="0.25">
      <c r="A52837" t="s">
        <v>53040</v>
      </c>
      <c r="B52837" t="s">
        <v>52717</v>
      </c>
      <c r="C52837" t="s">
        <v>52718</v>
      </c>
    </row>
    <row r="52838" spans="1:3" x14ac:dyDescent="0.25">
      <c r="A52838" t="s">
        <v>53041</v>
      </c>
      <c r="B52838" t="s">
        <v>52717</v>
      </c>
      <c r="C52838" t="s">
        <v>52718</v>
      </c>
    </row>
    <row r="52839" spans="1:3" x14ac:dyDescent="0.25">
      <c r="A52839" t="s">
        <v>53042</v>
      </c>
      <c r="B52839" t="s">
        <v>52717</v>
      </c>
      <c r="C52839" t="s">
        <v>52718</v>
      </c>
    </row>
    <row r="52840" spans="1:3" x14ac:dyDescent="0.25">
      <c r="A52840" t="s">
        <v>53043</v>
      </c>
      <c r="B52840" t="s">
        <v>52717</v>
      </c>
      <c r="C52840" t="s">
        <v>52718</v>
      </c>
    </row>
    <row r="52841" spans="1:3" x14ac:dyDescent="0.25">
      <c r="A52841" t="s">
        <v>53044</v>
      </c>
      <c r="B52841" t="s">
        <v>52717</v>
      </c>
      <c r="C52841" t="s">
        <v>52718</v>
      </c>
    </row>
    <row r="52842" spans="1:3" x14ac:dyDescent="0.25">
      <c r="A52842" t="s">
        <v>53045</v>
      </c>
      <c r="B52842" t="s">
        <v>52717</v>
      </c>
      <c r="C52842" t="s">
        <v>52718</v>
      </c>
    </row>
    <row r="52843" spans="1:3" x14ac:dyDescent="0.25">
      <c r="A52843" t="s">
        <v>53046</v>
      </c>
      <c r="B52843" t="s">
        <v>52717</v>
      </c>
      <c r="C52843" t="s">
        <v>52718</v>
      </c>
    </row>
    <row r="52844" spans="1:3" x14ac:dyDescent="0.25">
      <c r="A52844" t="s">
        <v>53047</v>
      </c>
      <c r="B52844" t="s">
        <v>52717</v>
      </c>
      <c r="C52844" t="s">
        <v>52718</v>
      </c>
    </row>
    <row r="52845" spans="1:3" x14ac:dyDescent="0.25">
      <c r="A52845" t="s">
        <v>53048</v>
      </c>
      <c r="B52845" t="s">
        <v>52717</v>
      </c>
      <c r="C52845" t="s">
        <v>52718</v>
      </c>
    </row>
    <row r="52846" spans="1:3" x14ac:dyDescent="0.25">
      <c r="A52846" t="s">
        <v>53049</v>
      </c>
      <c r="B52846" t="s">
        <v>52717</v>
      </c>
      <c r="C52846" t="s">
        <v>52718</v>
      </c>
    </row>
    <row r="52847" spans="1:3" x14ac:dyDescent="0.25">
      <c r="A52847" t="s">
        <v>53050</v>
      </c>
      <c r="B52847" t="s">
        <v>52717</v>
      </c>
      <c r="C52847" t="s">
        <v>52718</v>
      </c>
    </row>
    <row r="52848" spans="1:3" x14ac:dyDescent="0.25">
      <c r="A52848" t="s">
        <v>53051</v>
      </c>
      <c r="B52848" t="s">
        <v>52717</v>
      </c>
      <c r="C52848" t="s">
        <v>52718</v>
      </c>
    </row>
    <row r="52849" spans="1:3" x14ac:dyDescent="0.25">
      <c r="A52849" t="s">
        <v>53052</v>
      </c>
      <c r="B52849" t="s">
        <v>52717</v>
      </c>
      <c r="C52849" t="s">
        <v>52718</v>
      </c>
    </row>
    <row r="52850" spans="1:3" x14ac:dyDescent="0.25">
      <c r="A52850" t="s">
        <v>53053</v>
      </c>
      <c r="B52850" t="s">
        <v>52717</v>
      </c>
      <c r="C52850" t="s">
        <v>52718</v>
      </c>
    </row>
    <row r="52851" spans="1:3" x14ac:dyDescent="0.25">
      <c r="A52851" t="s">
        <v>53054</v>
      </c>
      <c r="B52851" t="s">
        <v>52717</v>
      </c>
      <c r="C52851" t="s">
        <v>52718</v>
      </c>
    </row>
    <row r="52852" spans="1:3" x14ac:dyDescent="0.25">
      <c r="A52852" t="s">
        <v>53055</v>
      </c>
      <c r="B52852" t="s">
        <v>52717</v>
      </c>
      <c r="C52852" t="s">
        <v>52718</v>
      </c>
    </row>
    <row r="52853" spans="1:3" x14ac:dyDescent="0.25">
      <c r="A52853" t="s">
        <v>53056</v>
      </c>
      <c r="B52853" t="s">
        <v>52717</v>
      </c>
      <c r="C52853" t="s">
        <v>52718</v>
      </c>
    </row>
    <row r="52854" spans="1:3" x14ac:dyDescent="0.25">
      <c r="A52854" t="s">
        <v>53057</v>
      </c>
      <c r="B52854" t="s">
        <v>52717</v>
      </c>
      <c r="C52854" t="s">
        <v>52718</v>
      </c>
    </row>
    <row r="52855" spans="1:3" x14ac:dyDescent="0.25">
      <c r="A52855" t="s">
        <v>53058</v>
      </c>
      <c r="B52855" t="s">
        <v>52717</v>
      </c>
      <c r="C52855" t="s">
        <v>52718</v>
      </c>
    </row>
    <row r="52856" spans="1:3" x14ac:dyDescent="0.25">
      <c r="A52856" t="s">
        <v>53059</v>
      </c>
      <c r="B52856" t="s">
        <v>52717</v>
      </c>
      <c r="C52856" t="s">
        <v>52718</v>
      </c>
    </row>
    <row r="52857" spans="1:3" x14ac:dyDescent="0.25">
      <c r="A52857" t="s">
        <v>53060</v>
      </c>
      <c r="B52857" t="s">
        <v>52717</v>
      </c>
      <c r="C52857" t="s">
        <v>52718</v>
      </c>
    </row>
    <row r="52858" spans="1:3" x14ac:dyDescent="0.25">
      <c r="A52858" t="s">
        <v>53061</v>
      </c>
      <c r="B52858" t="s">
        <v>52717</v>
      </c>
      <c r="C52858" t="s">
        <v>52718</v>
      </c>
    </row>
    <row r="52859" spans="1:3" x14ac:dyDescent="0.25">
      <c r="A52859" t="s">
        <v>53062</v>
      </c>
      <c r="B52859" t="s">
        <v>52717</v>
      </c>
      <c r="C52859" t="s">
        <v>52718</v>
      </c>
    </row>
    <row r="52860" spans="1:3" x14ac:dyDescent="0.25">
      <c r="A52860" t="s">
        <v>53063</v>
      </c>
      <c r="B52860" t="s">
        <v>52717</v>
      </c>
      <c r="C52860" t="s">
        <v>52718</v>
      </c>
    </row>
    <row r="52861" spans="1:3" x14ac:dyDescent="0.25">
      <c r="A52861" t="s">
        <v>53064</v>
      </c>
      <c r="B52861" t="s">
        <v>52717</v>
      </c>
      <c r="C52861" t="s">
        <v>52718</v>
      </c>
    </row>
    <row r="52862" spans="1:3" x14ac:dyDescent="0.25">
      <c r="A52862" t="s">
        <v>53065</v>
      </c>
      <c r="B52862" t="s">
        <v>52717</v>
      </c>
      <c r="C52862" t="s">
        <v>52718</v>
      </c>
    </row>
    <row r="52863" spans="1:3" x14ac:dyDescent="0.25">
      <c r="A52863" t="s">
        <v>53066</v>
      </c>
      <c r="B52863" t="s">
        <v>52717</v>
      </c>
      <c r="C52863" t="s">
        <v>52718</v>
      </c>
    </row>
    <row r="52864" spans="1:3" x14ac:dyDescent="0.25">
      <c r="A52864" t="s">
        <v>53067</v>
      </c>
      <c r="B52864" t="s">
        <v>52717</v>
      </c>
      <c r="C52864" t="s">
        <v>52718</v>
      </c>
    </row>
    <row r="52865" spans="1:3" x14ac:dyDescent="0.25">
      <c r="A52865" t="s">
        <v>53068</v>
      </c>
      <c r="B52865" t="s">
        <v>52717</v>
      </c>
      <c r="C52865" t="s">
        <v>52718</v>
      </c>
    </row>
    <row r="52866" spans="1:3" x14ac:dyDescent="0.25">
      <c r="A52866" t="s">
        <v>53069</v>
      </c>
      <c r="B52866" t="s">
        <v>52717</v>
      </c>
      <c r="C52866" t="s">
        <v>52718</v>
      </c>
    </row>
    <row r="52867" spans="1:3" x14ac:dyDescent="0.25">
      <c r="A52867" t="s">
        <v>53070</v>
      </c>
      <c r="B52867" t="s">
        <v>52717</v>
      </c>
      <c r="C52867" t="s">
        <v>52718</v>
      </c>
    </row>
    <row r="52868" spans="1:3" x14ac:dyDescent="0.25">
      <c r="A52868" t="s">
        <v>53071</v>
      </c>
      <c r="B52868" t="s">
        <v>52717</v>
      </c>
      <c r="C52868" t="s">
        <v>52718</v>
      </c>
    </row>
    <row r="52869" spans="1:3" x14ac:dyDescent="0.25">
      <c r="A52869" t="s">
        <v>53072</v>
      </c>
      <c r="B52869" t="s">
        <v>52717</v>
      </c>
      <c r="C52869" t="s">
        <v>52718</v>
      </c>
    </row>
    <row r="52870" spans="1:3" x14ac:dyDescent="0.25">
      <c r="A52870" t="s">
        <v>53073</v>
      </c>
      <c r="B52870" t="s">
        <v>52717</v>
      </c>
      <c r="C52870" t="s">
        <v>52718</v>
      </c>
    </row>
    <row r="52871" spans="1:3" x14ac:dyDescent="0.25">
      <c r="A52871" t="s">
        <v>53074</v>
      </c>
      <c r="B52871" t="s">
        <v>52717</v>
      </c>
      <c r="C52871" t="s">
        <v>52718</v>
      </c>
    </row>
    <row r="52872" spans="1:3" x14ac:dyDescent="0.25">
      <c r="A52872" t="s">
        <v>53075</v>
      </c>
      <c r="B52872" t="s">
        <v>52717</v>
      </c>
      <c r="C52872" t="s">
        <v>52718</v>
      </c>
    </row>
    <row r="52873" spans="1:3" x14ac:dyDescent="0.25">
      <c r="A52873" t="s">
        <v>53076</v>
      </c>
      <c r="B52873" t="s">
        <v>52717</v>
      </c>
      <c r="C52873" t="s">
        <v>52718</v>
      </c>
    </row>
    <row r="52874" spans="1:3" x14ac:dyDescent="0.25">
      <c r="A52874" t="s">
        <v>53077</v>
      </c>
      <c r="B52874" t="s">
        <v>52717</v>
      </c>
      <c r="C52874" t="s">
        <v>52718</v>
      </c>
    </row>
    <row r="52875" spans="1:3" x14ac:dyDescent="0.25">
      <c r="A52875" t="s">
        <v>53078</v>
      </c>
      <c r="B52875" t="s">
        <v>52717</v>
      </c>
      <c r="C52875" t="s">
        <v>52718</v>
      </c>
    </row>
    <row r="52876" spans="1:3" x14ac:dyDescent="0.25">
      <c r="A52876" t="s">
        <v>53079</v>
      </c>
      <c r="B52876" t="s">
        <v>52717</v>
      </c>
      <c r="C52876" t="s">
        <v>52718</v>
      </c>
    </row>
    <row r="52877" spans="1:3" x14ac:dyDescent="0.25">
      <c r="A52877" t="s">
        <v>53080</v>
      </c>
      <c r="B52877" t="s">
        <v>52717</v>
      </c>
      <c r="C52877" t="s">
        <v>52718</v>
      </c>
    </row>
    <row r="52878" spans="1:3" x14ac:dyDescent="0.25">
      <c r="A52878" t="s">
        <v>53081</v>
      </c>
      <c r="B52878" t="s">
        <v>52717</v>
      </c>
      <c r="C52878" t="s">
        <v>52718</v>
      </c>
    </row>
    <row r="52879" spans="1:3" x14ac:dyDescent="0.25">
      <c r="A52879" t="s">
        <v>53082</v>
      </c>
      <c r="B52879" t="s">
        <v>52717</v>
      </c>
      <c r="C52879" t="s">
        <v>52718</v>
      </c>
    </row>
    <row r="52880" spans="1:3" x14ac:dyDescent="0.25">
      <c r="A52880" t="s">
        <v>53083</v>
      </c>
      <c r="B52880" t="s">
        <v>52717</v>
      </c>
      <c r="C52880" t="s">
        <v>52718</v>
      </c>
    </row>
    <row r="52881" spans="1:3" x14ac:dyDescent="0.25">
      <c r="A52881" t="s">
        <v>53084</v>
      </c>
      <c r="B52881" t="s">
        <v>52717</v>
      </c>
      <c r="C52881" t="s">
        <v>52718</v>
      </c>
    </row>
    <row r="52882" spans="1:3" x14ac:dyDescent="0.25">
      <c r="A52882" t="s">
        <v>53085</v>
      </c>
      <c r="B52882" t="s">
        <v>52717</v>
      </c>
      <c r="C52882" t="s">
        <v>52718</v>
      </c>
    </row>
    <row r="52883" spans="1:3" x14ac:dyDescent="0.25">
      <c r="A52883" t="s">
        <v>53086</v>
      </c>
      <c r="B52883" t="s">
        <v>52717</v>
      </c>
      <c r="C52883" t="s">
        <v>52718</v>
      </c>
    </row>
    <row r="52884" spans="1:3" x14ac:dyDescent="0.25">
      <c r="A52884" t="s">
        <v>53087</v>
      </c>
      <c r="B52884" t="s">
        <v>52717</v>
      </c>
      <c r="C52884" t="s">
        <v>52718</v>
      </c>
    </row>
    <row r="52885" spans="1:3" x14ac:dyDescent="0.25">
      <c r="A52885" t="s">
        <v>53088</v>
      </c>
      <c r="B52885" t="s">
        <v>52717</v>
      </c>
      <c r="C52885" t="s">
        <v>52718</v>
      </c>
    </row>
    <row r="52886" spans="1:3" x14ac:dyDescent="0.25">
      <c r="A52886" t="s">
        <v>53089</v>
      </c>
      <c r="B52886" t="s">
        <v>52717</v>
      </c>
      <c r="C52886" t="s">
        <v>52718</v>
      </c>
    </row>
    <row r="52887" spans="1:3" x14ac:dyDescent="0.25">
      <c r="A52887" t="s">
        <v>53090</v>
      </c>
      <c r="B52887" t="s">
        <v>52717</v>
      </c>
      <c r="C52887" t="s">
        <v>52718</v>
      </c>
    </row>
    <row r="52888" spans="1:3" x14ac:dyDescent="0.25">
      <c r="A52888" t="s">
        <v>53091</v>
      </c>
      <c r="B52888" t="s">
        <v>52717</v>
      </c>
      <c r="C52888" t="s">
        <v>52718</v>
      </c>
    </row>
    <row r="52889" spans="1:3" x14ac:dyDescent="0.25">
      <c r="A52889" t="s">
        <v>53092</v>
      </c>
      <c r="B52889" t="s">
        <v>52717</v>
      </c>
      <c r="C52889" t="s">
        <v>52718</v>
      </c>
    </row>
    <row r="52890" spans="1:3" x14ac:dyDescent="0.25">
      <c r="A52890" t="s">
        <v>53093</v>
      </c>
      <c r="B52890" t="s">
        <v>52717</v>
      </c>
      <c r="C52890" t="s">
        <v>52718</v>
      </c>
    </row>
    <row r="52891" spans="1:3" x14ac:dyDescent="0.25">
      <c r="A52891" t="s">
        <v>53094</v>
      </c>
      <c r="B52891" t="s">
        <v>52717</v>
      </c>
      <c r="C52891" t="s">
        <v>52718</v>
      </c>
    </row>
    <row r="52892" spans="1:3" x14ac:dyDescent="0.25">
      <c r="A52892" t="s">
        <v>53095</v>
      </c>
      <c r="B52892" t="s">
        <v>52717</v>
      </c>
      <c r="C52892" t="s">
        <v>52718</v>
      </c>
    </row>
    <row r="52893" spans="1:3" x14ac:dyDescent="0.25">
      <c r="A52893" t="s">
        <v>53096</v>
      </c>
      <c r="B52893" t="s">
        <v>52717</v>
      </c>
      <c r="C52893" t="s">
        <v>52718</v>
      </c>
    </row>
    <row r="52894" spans="1:3" x14ac:dyDescent="0.25">
      <c r="A52894" t="s">
        <v>53097</v>
      </c>
      <c r="B52894" t="s">
        <v>52717</v>
      </c>
      <c r="C52894" t="s">
        <v>52718</v>
      </c>
    </row>
    <row r="52895" spans="1:3" x14ac:dyDescent="0.25">
      <c r="A52895" t="s">
        <v>53098</v>
      </c>
      <c r="B52895" t="s">
        <v>52717</v>
      </c>
      <c r="C52895" t="s">
        <v>52718</v>
      </c>
    </row>
    <row r="52896" spans="1:3" x14ac:dyDescent="0.25">
      <c r="A52896" t="s">
        <v>53099</v>
      </c>
      <c r="B52896" t="s">
        <v>52717</v>
      </c>
      <c r="C52896" t="s">
        <v>52718</v>
      </c>
    </row>
    <row r="52897" spans="1:3" x14ac:dyDescent="0.25">
      <c r="A52897" t="s">
        <v>53100</v>
      </c>
      <c r="B52897" t="s">
        <v>52717</v>
      </c>
      <c r="C52897" t="s">
        <v>52718</v>
      </c>
    </row>
    <row r="52898" spans="1:3" x14ac:dyDescent="0.25">
      <c r="A52898" t="s">
        <v>53101</v>
      </c>
      <c r="B52898" t="s">
        <v>52717</v>
      </c>
      <c r="C52898" t="s">
        <v>52718</v>
      </c>
    </row>
    <row r="52899" spans="1:3" x14ac:dyDescent="0.25">
      <c r="A52899" t="s">
        <v>53102</v>
      </c>
      <c r="B52899" t="s">
        <v>52717</v>
      </c>
      <c r="C52899" t="s">
        <v>52718</v>
      </c>
    </row>
    <row r="52900" spans="1:3" x14ac:dyDescent="0.25">
      <c r="A52900" t="s">
        <v>53103</v>
      </c>
      <c r="B52900" t="s">
        <v>52717</v>
      </c>
      <c r="C52900" t="s">
        <v>52718</v>
      </c>
    </row>
    <row r="52901" spans="1:3" x14ac:dyDescent="0.25">
      <c r="A52901" t="s">
        <v>53104</v>
      </c>
      <c r="B52901" t="s">
        <v>52717</v>
      </c>
      <c r="C52901" t="s">
        <v>52718</v>
      </c>
    </row>
    <row r="52902" spans="1:3" x14ac:dyDescent="0.25">
      <c r="A52902" t="s">
        <v>53105</v>
      </c>
      <c r="B52902" t="s">
        <v>52717</v>
      </c>
      <c r="C52902" t="s">
        <v>52718</v>
      </c>
    </row>
    <row r="52903" spans="1:3" x14ac:dyDescent="0.25">
      <c r="A52903" t="s">
        <v>53106</v>
      </c>
      <c r="B52903" t="s">
        <v>52717</v>
      </c>
      <c r="C52903" t="s">
        <v>52718</v>
      </c>
    </row>
    <row r="52904" spans="1:3" x14ac:dyDescent="0.25">
      <c r="A52904" t="s">
        <v>53107</v>
      </c>
      <c r="B52904" t="s">
        <v>52717</v>
      </c>
      <c r="C52904" t="s">
        <v>52718</v>
      </c>
    </row>
    <row r="52905" spans="1:3" x14ac:dyDescent="0.25">
      <c r="A52905" t="s">
        <v>53108</v>
      </c>
      <c r="B52905" t="s">
        <v>52717</v>
      </c>
      <c r="C52905" t="s">
        <v>52718</v>
      </c>
    </row>
    <row r="52906" spans="1:3" x14ac:dyDescent="0.25">
      <c r="A52906" t="s">
        <v>53109</v>
      </c>
      <c r="B52906" t="s">
        <v>52717</v>
      </c>
      <c r="C52906" t="s">
        <v>52718</v>
      </c>
    </row>
    <row r="52907" spans="1:3" x14ac:dyDescent="0.25">
      <c r="A52907" t="s">
        <v>53110</v>
      </c>
      <c r="B52907" t="s">
        <v>52717</v>
      </c>
      <c r="C52907" t="s">
        <v>52718</v>
      </c>
    </row>
    <row r="52908" spans="1:3" x14ac:dyDescent="0.25">
      <c r="A52908" t="s">
        <v>53111</v>
      </c>
      <c r="B52908" t="s">
        <v>52717</v>
      </c>
      <c r="C52908" t="s">
        <v>52718</v>
      </c>
    </row>
    <row r="52909" spans="1:3" x14ac:dyDescent="0.25">
      <c r="A52909" t="s">
        <v>53112</v>
      </c>
      <c r="B52909" t="s">
        <v>52717</v>
      </c>
      <c r="C52909" t="s">
        <v>52718</v>
      </c>
    </row>
    <row r="52910" spans="1:3" x14ac:dyDescent="0.25">
      <c r="A52910" t="s">
        <v>53113</v>
      </c>
      <c r="B52910" t="s">
        <v>52717</v>
      </c>
      <c r="C52910" t="s">
        <v>52718</v>
      </c>
    </row>
    <row r="52911" spans="1:3" x14ac:dyDescent="0.25">
      <c r="A52911" t="s">
        <v>53114</v>
      </c>
      <c r="B52911" t="s">
        <v>52717</v>
      </c>
      <c r="C52911" t="s">
        <v>52718</v>
      </c>
    </row>
    <row r="52912" spans="1:3" x14ac:dyDescent="0.25">
      <c r="A52912" t="s">
        <v>53115</v>
      </c>
      <c r="B52912" t="s">
        <v>52717</v>
      </c>
      <c r="C52912" t="s">
        <v>52718</v>
      </c>
    </row>
    <row r="52913" spans="1:3" x14ac:dyDescent="0.25">
      <c r="A52913" t="s">
        <v>53116</v>
      </c>
      <c r="B52913" t="s">
        <v>52717</v>
      </c>
      <c r="C52913" t="s">
        <v>52718</v>
      </c>
    </row>
    <row r="52914" spans="1:3" x14ac:dyDescent="0.25">
      <c r="A52914" t="s">
        <v>53117</v>
      </c>
      <c r="B52914" t="s">
        <v>52717</v>
      </c>
      <c r="C52914" t="s">
        <v>52718</v>
      </c>
    </row>
    <row r="52915" spans="1:3" x14ac:dyDescent="0.25">
      <c r="A52915" t="s">
        <v>53118</v>
      </c>
      <c r="B52915" t="s">
        <v>52717</v>
      </c>
      <c r="C52915" t="s">
        <v>52718</v>
      </c>
    </row>
    <row r="52916" spans="1:3" x14ac:dyDescent="0.25">
      <c r="A52916" t="s">
        <v>53119</v>
      </c>
      <c r="B52916" t="s">
        <v>52717</v>
      </c>
      <c r="C52916" t="s">
        <v>52718</v>
      </c>
    </row>
    <row r="52917" spans="1:3" x14ac:dyDescent="0.25">
      <c r="A52917" t="s">
        <v>53120</v>
      </c>
      <c r="B52917" t="s">
        <v>52717</v>
      </c>
      <c r="C52917" t="s">
        <v>52718</v>
      </c>
    </row>
    <row r="52918" spans="1:3" x14ac:dyDescent="0.25">
      <c r="A52918" t="s">
        <v>53121</v>
      </c>
      <c r="B52918" t="s">
        <v>52717</v>
      </c>
      <c r="C52918" t="s">
        <v>52718</v>
      </c>
    </row>
    <row r="52919" spans="1:3" x14ac:dyDescent="0.25">
      <c r="A52919" t="s">
        <v>53122</v>
      </c>
      <c r="B52919" t="s">
        <v>52717</v>
      </c>
      <c r="C52919" t="s">
        <v>52718</v>
      </c>
    </row>
    <row r="52920" spans="1:3" x14ac:dyDescent="0.25">
      <c r="A52920" t="s">
        <v>53123</v>
      </c>
      <c r="B52920" t="s">
        <v>52717</v>
      </c>
      <c r="C52920" t="s">
        <v>52718</v>
      </c>
    </row>
    <row r="52921" spans="1:3" x14ac:dyDescent="0.25">
      <c r="A52921" t="s">
        <v>53124</v>
      </c>
      <c r="B52921" t="s">
        <v>52717</v>
      </c>
      <c r="C52921" t="s">
        <v>52718</v>
      </c>
    </row>
    <row r="52922" spans="1:3" x14ac:dyDescent="0.25">
      <c r="A52922" t="s">
        <v>53125</v>
      </c>
      <c r="B52922" t="s">
        <v>52717</v>
      </c>
      <c r="C52922" t="s">
        <v>52718</v>
      </c>
    </row>
    <row r="52923" spans="1:3" x14ac:dyDescent="0.25">
      <c r="A52923" t="s">
        <v>53126</v>
      </c>
      <c r="B52923" t="s">
        <v>52717</v>
      </c>
      <c r="C52923" t="s">
        <v>52718</v>
      </c>
    </row>
    <row r="52924" spans="1:3" x14ac:dyDescent="0.25">
      <c r="A52924" t="s">
        <v>53127</v>
      </c>
      <c r="B52924" t="s">
        <v>52717</v>
      </c>
      <c r="C52924" t="s">
        <v>52718</v>
      </c>
    </row>
    <row r="52925" spans="1:3" x14ac:dyDescent="0.25">
      <c r="A52925" t="s">
        <v>53128</v>
      </c>
      <c r="B52925" t="s">
        <v>52717</v>
      </c>
      <c r="C52925" t="s">
        <v>52718</v>
      </c>
    </row>
    <row r="52926" spans="1:3" x14ac:dyDescent="0.25">
      <c r="A52926" t="s">
        <v>53129</v>
      </c>
      <c r="B52926" t="s">
        <v>52717</v>
      </c>
      <c r="C52926" t="s">
        <v>52718</v>
      </c>
    </row>
    <row r="52927" spans="1:3" x14ac:dyDescent="0.25">
      <c r="A52927" t="s">
        <v>53130</v>
      </c>
      <c r="B52927" t="s">
        <v>52717</v>
      </c>
      <c r="C52927" t="s">
        <v>52718</v>
      </c>
    </row>
    <row r="52928" spans="1:3" x14ac:dyDescent="0.25">
      <c r="A52928" t="s">
        <v>53131</v>
      </c>
      <c r="B52928" t="s">
        <v>52717</v>
      </c>
      <c r="C52928" t="s">
        <v>52718</v>
      </c>
    </row>
    <row r="52929" spans="1:3" x14ac:dyDescent="0.25">
      <c r="A52929" t="s">
        <v>53132</v>
      </c>
      <c r="B52929" t="s">
        <v>52717</v>
      </c>
      <c r="C52929" t="s">
        <v>52718</v>
      </c>
    </row>
    <row r="52930" spans="1:3" x14ac:dyDescent="0.25">
      <c r="A52930" t="s">
        <v>53133</v>
      </c>
      <c r="B52930" t="s">
        <v>52717</v>
      </c>
      <c r="C52930" t="s">
        <v>52718</v>
      </c>
    </row>
    <row r="52931" spans="1:3" x14ac:dyDescent="0.25">
      <c r="A52931" t="s">
        <v>53134</v>
      </c>
      <c r="B52931" t="s">
        <v>52717</v>
      </c>
      <c r="C52931" t="s">
        <v>52718</v>
      </c>
    </row>
    <row r="52932" spans="1:3" x14ac:dyDescent="0.25">
      <c r="A52932" t="s">
        <v>53135</v>
      </c>
      <c r="B52932" t="s">
        <v>52717</v>
      </c>
      <c r="C52932" t="s">
        <v>52718</v>
      </c>
    </row>
    <row r="52933" spans="1:3" x14ac:dyDescent="0.25">
      <c r="A52933" t="s">
        <v>53136</v>
      </c>
      <c r="B52933" t="s">
        <v>52717</v>
      </c>
      <c r="C52933" t="s">
        <v>52718</v>
      </c>
    </row>
    <row r="52934" spans="1:3" x14ac:dyDescent="0.25">
      <c r="A52934" t="s">
        <v>53137</v>
      </c>
      <c r="B52934" t="s">
        <v>52717</v>
      </c>
      <c r="C52934" t="s">
        <v>52718</v>
      </c>
    </row>
    <row r="52935" spans="1:3" x14ac:dyDescent="0.25">
      <c r="A52935" t="s">
        <v>53138</v>
      </c>
      <c r="B52935" t="s">
        <v>52717</v>
      </c>
      <c r="C52935" t="s">
        <v>52718</v>
      </c>
    </row>
    <row r="52936" spans="1:3" x14ac:dyDescent="0.25">
      <c r="A52936" t="s">
        <v>53139</v>
      </c>
      <c r="B52936" t="s">
        <v>52717</v>
      </c>
      <c r="C52936" t="s">
        <v>52880</v>
      </c>
    </row>
    <row r="52937" spans="1:3" x14ac:dyDescent="0.25">
      <c r="A52937" t="s">
        <v>53140</v>
      </c>
      <c r="B52937" t="s">
        <v>52717</v>
      </c>
      <c r="C52937" t="s">
        <v>52880</v>
      </c>
    </row>
    <row r="52938" spans="1:3" x14ac:dyDescent="0.25">
      <c r="A52938" t="s">
        <v>53141</v>
      </c>
      <c r="B52938" t="s">
        <v>52717</v>
      </c>
      <c r="C52938" t="s">
        <v>52880</v>
      </c>
    </row>
    <row r="52939" spans="1:3" x14ac:dyDescent="0.25">
      <c r="A52939" t="s">
        <v>53142</v>
      </c>
      <c r="B52939" t="s">
        <v>52717</v>
      </c>
      <c r="C52939" t="s">
        <v>52880</v>
      </c>
    </row>
    <row r="52940" spans="1:3" x14ac:dyDescent="0.25">
      <c r="A52940" t="s">
        <v>53143</v>
      </c>
      <c r="B52940" t="s">
        <v>52717</v>
      </c>
      <c r="C52940" t="s">
        <v>52880</v>
      </c>
    </row>
    <row r="52941" spans="1:3" x14ac:dyDescent="0.25">
      <c r="A52941" t="s">
        <v>53144</v>
      </c>
      <c r="B52941" t="s">
        <v>52717</v>
      </c>
      <c r="C52941" t="s">
        <v>52880</v>
      </c>
    </row>
    <row r="52942" spans="1:3" x14ac:dyDescent="0.25">
      <c r="A52942" t="s">
        <v>53145</v>
      </c>
      <c r="B52942" t="s">
        <v>52717</v>
      </c>
      <c r="C52942" t="s">
        <v>52880</v>
      </c>
    </row>
    <row r="52943" spans="1:3" x14ac:dyDescent="0.25">
      <c r="A52943" t="s">
        <v>53146</v>
      </c>
      <c r="B52943" t="s">
        <v>52717</v>
      </c>
      <c r="C52943" t="s">
        <v>52718</v>
      </c>
    </row>
    <row r="52944" spans="1:3" x14ac:dyDescent="0.25">
      <c r="A52944" t="s">
        <v>53147</v>
      </c>
      <c r="B52944" t="s">
        <v>52717</v>
      </c>
      <c r="C52944" t="s">
        <v>52718</v>
      </c>
    </row>
    <row r="52945" spans="1:3" x14ac:dyDescent="0.25">
      <c r="A52945" t="s">
        <v>53148</v>
      </c>
      <c r="B52945" t="s">
        <v>52717</v>
      </c>
      <c r="C52945" t="s">
        <v>52880</v>
      </c>
    </row>
    <row r="52946" spans="1:3" x14ac:dyDescent="0.25">
      <c r="A52946" t="s">
        <v>53149</v>
      </c>
      <c r="B52946" t="s">
        <v>52717</v>
      </c>
      <c r="C52946" t="s">
        <v>52880</v>
      </c>
    </row>
    <row r="52947" spans="1:3" x14ac:dyDescent="0.25">
      <c r="A52947" t="s">
        <v>53150</v>
      </c>
      <c r="B52947" t="s">
        <v>52717</v>
      </c>
      <c r="C52947" t="s">
        <v>52880</v>
      </c>
    </row>
    <row r="52948" spans="1:3" x14ac:dyDescent="0.25">
      <c r="A52948" t="s">
        <v>53151</v>
      </c>
      <c r="B52948" t="s">
        <v>52717</v>
      </c>
      <c r="C52948" t="s">
        <v>52880</v>
      </c>
    </row>
    <row r="52949" spans="1:3" x14ac:dyDescent="0.25">
      <c r="A52949" t="s">
        <v>53152</v>
      </c>
      <c r="B52949" t="s">
        <v>52717</v>
      </c>
      <c r="C52949" t="s">
        <v>52880</v>
      </c>
    </row>
    <row r="52950" spans="1:3" x14ac:dyDescent="0.25">
      <c r="A52950" t="s">
        <v>53153</v>
      </c>
      <c r="B52950" t="s">
        <v>52717</v>
      </c>
      <c r="C52950" t="s">
        <v>52880</v>
      </c>
    </row>
    <row r="52951" spans="1:3" x14ac:dyDescent="0.25">
      <c r="A52951" t="s">
        <v>53154</v>
      </c>
      <c r="B52951" t="s">
        <v>52717</v>
      </c>
      <c r="C52951" t="s">
        <v>52880</v>
      </c>
    </row>
    <row r="52952" spans="1:3" x14ac:dyDescent="0.25">
      <c r="A52952" t="s">
        <v>53155</v>
      </c>
      <c r="B52952" t="s">
        <v>52717</v>
      </c>
      <c r="C52952" t="s">
        <v>52880</v>
      </c>
    </row>
    <row r="52953" spans="1:3" x14ac:dyDescent="0.25">
      <c r="A52953" t="s">
        <v>53156</v>
      </c>
      <c r="B52953" t="s">
        <v>52717</v>
      </c>
      <c r="C52953" t="s">
        <v>52880</v>
      </c>
    </row>
    <row r="52954" spans="1:3" x14ac:dyDescent="0.25">
      <c r="A52954" t="s">
        <v>53157</v>
      </c>
      <c r="B52954" t="s">
        <v>52717</v>
      </c>
      <c r="C52954" t="s">
        <v>52880</v>
      </c>
    </row>
    <row r="52955" spans="1:3" x14ac:dyDescent="0.25">
      <c r="A52955" t="s">
        <v>53158</v>
      </c>
      <c r="B52955" t="s">
        <v>52717</v>
      </c>
      <c r="C52955" t="s">
        <v>52880</v>
      </c>
    </row>
    <row r="52956" spans="1:3" x14ac:dyDescent="0.25">
      <c r="A52956" t="s">
        <v>53159</v>
      </c>
      <c r="B52956" t="s">
        <v>52717</v>
      </c>
      <c r="C52956" t="s">
        <v>52880</v>
      </c>
    </row>
    <row r="52957" spans="1:3" x14ac:dyDescent="0.25">
      <c r="A52957" t="s">
        <v>53160</v>
      </c>
      <c r="B52957" t="s">
        <v>52717</v>
      </c>
      <c r="C52957" t="s">
        <v>52880</v>
      </c>
    </row>
    <row r="52958" spans="1:3" x14ac:dyDescent="0.25">
      <c r="A52958" t="s">
        <v>53161</v>
      </c>
      <c r="B52958" t="s">
        <v>52717</v>
      </c>
      <c r="C52958" t="s">
        <v>52880</v>
      </c>
    </row>
    <row r="52959" spans="1:3" x14ac:dyDescent="0.25">
      <c r="A52959" t="s">
        <v>53162</v>
      </c>
      <c r="B52959" t="s">
        <v>52717</v>
      </c>
      <c r="C52959" t="s">
        <v>52880</v>
      </c>
    </row>
    <row r="52960" spans="1:3" x14ac:dyDescent="0.25">
      <c r="A52960" t="s">
        <v>53163</v>
      </c>
      <c r="B52960" t="s">
        <v>52717</v>
      </c>
      <c r="C52960" t="s">
        <v>52880</v>
      </c>
    </row>
    <row r="52961" spans="1:3" x14ac:dyDescent="0.25">
      <c r="A52961" t="s">
        <v>53164</v>
      </c>
      <c r="B52961" t="s">
        <v>52717</v>
      </c>
      <c r="C52961" t="s">
        <v>52880</v>
      </c>
    </row>
    <row r="52962" spans="1:3" x14ac:dyDescent="0.25">
      <c r="A52962" t="s">
        <v>53165</v>
      </c>
      <c r="B52962" t="s">
        <v>52717</v>
      </c>
      <c r="C52962" t="s">
        <v>52880</v>
      </c>
    </row>
    <row r="52963" spans="1:3" x14ac:dyDescent="0.25">
      <c r="A52963" t="s">
        <v>53166</v>
      </c>
      <c r="B52963" t="s">
        <v>52717</v>
      </c>
      <c r="C52963" t="s">
        <v>52880</v>
      </c>
    </row>
    <row r="52964" spans="1:3" x14ac:dyDescent="0.25">
      <c r="A52964" t="s">
        <v>53167</v>
      </c>
      <c r="B52964" t="s">
        <v>52717</v>
      </c>
      <c r="C52964" t="s">
        <v>52880</v>
      </c>
    </row>
    <row r="52965" spans="1:3" x14ac:dyDescent="0.25">
      <c r="A52965" t="s">
        <v>53168</v>
      </c>
      <c r="B52965" t="s">
        <v>52717</v>
      </c>
      <c r="C52965" t="s">
        <v>52880</v>
      </c>
    </row>
    <row r="52966" spans="1:3" x14ac:dyDescent="0.25">
      <c r="A52966" t="s">
        <v>53169</v>
      </c>
      <c r="B52966" t="s">
        <v>52717</v>
      </c>
      <c r="C52966" t="s">
        <v>52880</v>
      </c>
    </row>
    <row r="52967" spans="1:3" x14ac:dyDescent="0.25">
      <c r="A52967" t="s">
        <v>53170</v>
      </c>
      <c r="B52967" t="s">
        <v>52717</v>
      </c>
      <c r="C52967" t="s">
        <v>52880</v>
      </c>
    </row>
    <row r="52968" spans="1:3" x14ac:dyDescent="0.25">
      <c r="A52968" t="s">
        <v>53171</v>
      </c>
      <c r="B52968" t="s">
        <v>52717</v>
      </c>
      <c r="C52968" t="s">
        <v>52880</v>
      </c>
    </row>
    <row r="52969" spans="1:3" x14ac:dyDescent="0.25">
      <c r="A52969" t="s">
        <v>53172</v>
      </c>
      <c r="B52969" t="s">
        <v>52717</v>
      </c>
      <c r="C52969" t="s">
        <v>52880</v>
      </c>
    </row>
    <row r="52970" spans="1:3" x14ac:dyDescent="0.25">
      <c r="A52970" t="s">
        <v>53173</v>
      </c>
      <c r="B52970" t="s">
        <v>52717</v>
      </c>
      <c r="C52970" t="s">
        <v>52718</v>
      </c>
    </row>
    <row r="52971" spans="1:3" x14ac:dyDescent="0.25">
      <c r="A52971" t="s">
        <v>53174</v>
      </c>
      <c r="B52971" t="s">
        <v>52717</v>
      </c>
      <c r="C52971" t="s">
        <v>52880</v>
      </c>
    </row>
    <row r="52972" spans="1:3" x14ac:dyDescent="0.25">
      <c r="A52972" t="s">
        <v>53175</v>
      </c>
      <c r="B52972" t="s">
        <v>52717</v>
      </c>
      <c r="C52972" t="s">
        <v>52880</v>
      </c>
    </row>
    <row r="52973" spans="1:3" x14ac:dyDescent="0.25">
      <c r="A52973" t="s">
        <v>53176</v>
      </c>
      <c r="B52973" t="s">
        <v>52717</v>
      </c>
      <c r="C52973" t="s">
        <v>52880</v>
      </c>
    </row>
    <row r="52974" spans="1:3" x14ac:dyDescent="0.25">
      <c r="A52974" t="s">
        <v>53177</v>
      </c>
      <c r="B52974" t="s">
        <v>52717</v>
      </c>
      <c r="C52974" t="s">
        <v>52880</v>
      </c>
    </row>
    <row r="52975" spans="1:3" x14ac:dyDescent="0.25">
      <c r="A52975" t="s">
        <v>53178</v>
      </c>
      <c r="B52975" t="s">
        <v>52717</v>
      </c>
      <c r="C52975" t="s">
        <v>52880</v>
      </c>
    </row>
    <row r="52976" spans="1:3" x14ac:dyDescent="0.25">
      <c r="A52976" t="s">
        <v>53179</v>
      </c>
      <c r="B52976" t="s">
        <v>52717</v>
      </c>
      <c r="C52976" t="s">
        <v>52880</v>
      </c>
    </row>
    <row r="52977" spans="1:3" x14ac:dyDescent="0.25">
      <c r="A52977" t="s">
        <v>53180</v>
      </c>
      <c r="B52977" t="s">
        <v>52717</v>
      </c>
      <c r="C52977" t="s">
        <v>52880</v>
      </c>
    </row>
    <row r="52978" spans="1:3" x14ac:dyDescent="0.25">
      <c r="A52978" t="s">
        <v>53181</v>
      </c>
      <c r="B52978" t="s">
        <v>52717</v>
      </c>
      <c r="C52978" t="s">
        <v>52880</v>
      </c>
    </row>
    <row r="52979" spans="1:3" x14ac:dyDescent="0.25">
      <c r="A52979" t="s">
        <v>53182</v>
      </c>
      <c r="B52979" t="s">
        <v>52717</v>
      </c>
      <c r="C52979" t="s">
        <v>52880</v>
      </c>
    </row>
    <row r="52980" spans="1:3" x14ac:dyDescent="0.25">
      <c r="A52980" t="s">
        <v>53183</v>
      </c>
      <c r="B52980" t="s">
        <v>52717</v>
      </c>
      <c r="C52980" t="s">
        <v>52718</v>
      </c>
    </row>
    <row r="52981" spans="1:3" x14ac:dyDescent="0.25">
      <c r="A52981" t="s">
        <v>53184</v>
      </c>
      <c r="B52981" t="s">
        <v>52717</v>
      </c>
      <c r="C52981" t="s">
        <v>52880</v>
      </c>
    </row>
    <row r="52982" spans="1:3" x14ac:dyDescent="0.25">
      <c r="A52982" t="s">
        <v>53185</v>
      </c>
      <c r="B52982" t="s">
        <v>52717</v>
      </c>
      <c r="C52982" t="s">
        <v>52880</v>
      </c>
    </row>
    <row r="52983" spans="1:3" x14ac:dyDescent="0.25">
      <c r="A52983" t="s">
        <v>53186</v>
      </c>
      <c r="B52983" t="s">
        <v>52717</v>
      </c>
      <c r="C52983" t="s">
        <v>52880</v>
      </c>
    </row>
    <row r="52984" spans="1:3" x14ac:dyDescent="0.25">
      <c r="A52984" t="s">
        <v>53187</v>
      </c>
      <c r="B52984" t="s">
        <v>52717</v>
      </c>
      <c r="C52984" t="s">
        <v>52880</v>
      </c>
    </row>
    <row r="52985" spans="1:3" x14ac:dyDescent="0.25">
      <c r="A52985" t="s">
        <v>53188</v>
      </c>
      <c r="B52985" t="s">
        <v>52717</v>
      </c>
      <c r="C52985" t="s">
        <v>52880</v>
      </c>
    </row>
    <row r="52986" spans="1:3" x14ac:dyDescent="0.25">
      <c r="A52986" t="s">
        <v>53189</v>
      </c>
      <c r="B52986" t="s">
        <v>52717</v>
      </c>
      <c r="C52986" t="s">
        <v>52880</v>
      </c>
    </row>
    <row r="52987" spans="1:3" x14ac:dyDescent="0.25">
      <c r="A52987" t="s">
        <v>53190</v>
      </c>
      <c r="B52987" t="s">
        <v>52717</v>
      </c>
      <c r="C52987" t="s">
        <v>52880</v>
      </c>
    </row>
    <row r="52988" spans="1:3" x14ac:dyDescent="0.25">
      <c r="A52988" t="s">
        <v>53191</v>
      </c>
      <c r="B52988" t="s">
        <v>52717</v>
      </c>
      <c r="C52988" t="s">
        <v>52880</v>
      </c>
    </row>
    <row r="52989" spans="1:3" x14ac:dyDescent="0.25">
      <c r="A52989" t="s">
        <v>53192</v>
      </c>
      <c r="B52989" t="s">
        <v>52717</v>
      </c>
      <c r="C52989" t="s">
        <v>52880</v>
      </c>
    </row>
    <row r="52990" spans="1:3" x14ac:dyDescent="0.25">
      <c r="A52990" t="s">
        <v>53193</v>
      </c>
      <c r="B52990" t="s">
        <v>52717</v>
      </c>
      <c r="C52990" t="s">
        <v>52880</v>
      </c>
    </row>
    <row r="52991" spans="1:3" x14ac:dyDescent="0.25">
      <c r="A52991" t="s">
        <v>53194</v>
      </c>
      <c r="B52991" t="s">
        <v>52717</v>
      </c>
      <c r="C52991" t="s">
        <v>52880</v>
      </c>
    </row>
    <row r="52992" spans="1:3" x14ac:dyDescent="0.25">
      <c r="A52992" t="s">
        <v>53195</v>
      </c>
      <c r="B52992" t="s">
        <v>52717</v>
      </c>
      <c r="C52992" t="s">
        <v>52880</v>
      </c>
    </row>
    <row r="52993" spans="1:3" x14ac:dyDescent="0.25">
      <c r="A52993" t="s">
        <v>53196</v>
      </c>
      <c r="B52993" t="s">
        <v>52717</v>
      </c>
      <c r="C52993" t="s">
        <v>52880</v>
      </c>
    </row>
    <row r="52994" spans="1:3" x14ac:dyDescent="0.25">
      <c r="A52994" t="s">
        <v>53197</v>
      </c>
      <c r="B52994" t="s">
        <v>52717</v>
      </c>
      <c r="C52994" t="s">
        <v>52880</v>
      </c>
    </row>
    <row r="52995" spans="1:3" x14ac:dyDescent="0.25">
      <c r="A52995" t="s">
        <v>53198</v>
      </c>
      <c r="B52995" t="s">
        <v>52717</v>
      </c>
      <c r="C52995" t="s">
        <v>52880</v>
      </c>
    </row>
    <row r="52996" spans="1:3" x14ac:dyDescent="0.25">
      <c r="A52996" t="s">
        <v>53199</v>
      </c>
      <c r="B52996" t="s">
        <v>52717</v>
      </c>
      <c r="C52996" t="s">
        <v>52880</v>
      </c>
    </row>
    <row r="52997" spans="1:3" x14ac:dyDescent="0.25">
      <c r="A52997" t="s">
        <v>53200</v>
      </c>
      <c r="B52997" t="s">
        <v>52717</v>
      </c>
      <c r="C52997" t="s">
        <v>52880</v>
      </c>
    </row>
    <row r="52998" spans="1:3" x14ac:dyDescent="0.25">
      <c r="A52998" t="s">
        <v>53201</v>
      </c>
      <c r="B52998" t="s">
        <v>52717</v>
      </c>
      <c r="C52998" t="s">
        <v>52880</v>
      </c>
    </row>
    <row r="52999" spans="1:3" x14ac:dyDescent="0.25">
      <c r="A52999" t="s">
        <v>53202</v>
      </c>
      <c r="B52999" t="s">
        <v>52717</v>
      </c>
      <c r="C52999" t="s">
        <v>52880</v>
      </c>
    </row>
    <row r="53000" spans="1:3" x14ac:dyDescent="0.25">
      <c r="A53000" t="s">
        <v>53203</v>
      </c>
      <c r="B53000" t="s">
        <v>52717</v>
      </c>
      <c r="C53000" t="s">
        <v>52880</v>
      </c>
    </row>
    <row r="53001" spans="1:3" x14ac:dyDescent="0.25">
      <c r="A53001" t="s">
        <v>53204</v>
      </c>
      <c r="B53001" t="s">
        <v>52717</v>
      </c>
      <c r="C53001" t="s">
        <v>52880</v>
      </c>
    </row>
    <row r="53002" spans="1:3" x14ac:dyDescent="0.25">
      <c r="A53002" t="s">
        <v>53205</v>
      </c>
      <c r="B53002" t="s">
        <v>52717</v>
      </c>
      <c r="C53002" t="s">
        <v>52880</v>
      </c>
    </row>
    <row r="53003" spans="1:3" x14ac:dyDescent="0.25">
      <c r="A53003" t="s">
        <v>53206</v>
      </c>
      <c r="B53003" t="s">
        <v>52717</v>
      </c>
      <c r="C53003" t="s">
        <v>52880</v>
      </c>
    </row>
    <row r="53004" spans="1:3" x14ac:dyDescent="0.25">
      <c r="A53004" t="s">
        <v>53207</v>
      </c>
      <c r="B53004" t="s">
        <v>52717</v>
      </c>
      <c r="C53004" t="s">
        <v>52880</v>
      </c>
    </row>
    <row r="53005" spans="1:3" x14ac:dyDescent="0.25">
      <c r="A53005" t="s">
        <v>53208</v>
      </c>
      <c r="B53005" t="s">
        <v>52717</v>
      </c>
      <c r="C53005" t="s">
        <v>52880</v>
      </c>
    </row>
    <row r="53006" spans="1:3" x14ac:dyDescent="0.25">
      <c r="A53006" t="s">
        <v>53209</v>
      </c>
      <c r="B53006" t="s">
        <v>52717</v>
      </c>
      <c r="C53006" t="s">
        <v>52880</v>
      </c>
    </row>
    <row r="53007" spans="1:3" x14ac:dyDescent="0.25">
      <c r="A53007" t="s">
        <v>53210</v>
      </c>
      <c r="B53007" t="s">
        <v>52717</v>
      </c>
      <c r="C53007" t="s">
        <v>52880</v>
      </c>
    </row>
    <row r="53008" spans="1:3" x14ac:dyDescent="0.25">
      <c r="A53008" t="s">
        <v>53211</v>
      </c>
      <c r="B53008" t="s">
        <v>52717</v>
      </c>
      <c r="C53008" t="s">
        <v>52880</v>
      </c>
    </row>
    <row r="53009" spans="1:3" x14ac:dyDescent="0.25">
      <c r="A53009" t="s">
        <v>53212</v>
      </c>
      <c r="B53009" t="s">
        <v>52717</v>
      </c>
      <c r="C53009" t="s">
        <v>52880</v>
      </c>
    </row>
    <row r="53010" spans="1:3" x14ac:dyDescent="0.25">
      <c r="A53010" t="s">
        <v>53213</v>
      </c>
      <c r="B53010" t="s">
        <v>52717</v>
      </c>
      <c r="C53010" t="s">
        <v>52880</v>
      </c>
    </row>
    <row r="53011" spans="1:3" x14ac:dyDescent="0.25">
      <c r="A53011" t="s">
        <v>53214</v>
      </c>
      <c r="B53011" t="s">
        <v>52717</v>
      </c>
      <c r="C53011" t="s">
        <v>52880</v>
      </c>
    </row>
    <row r="53012" spans="1:3" x14ac:dyDescent="0.25">
      <c r="A53012" t="s">
        <v>53215</v>
      </c>
      <c r="B53012" t="s">
        <v>52717</v>
      </c>
      <c r="C53012" t="s">
        <v>52880</v>
      </c>
    </row>
    <row r="53013" spans="1:3" x14ac:dyDescent="0.25">
      <c r="A53013" t="s">
        <v>53216</v>
      </c>
      <c r="B53013" t="s">
        <v>52717</v>
      </c>
      <c r="C53013" t="s">
        <v>52880</v>
      </c>
    </row>
    <row r="53014" spans="1:3" x14ac:dyDescent="0.25">
      <c r="A53014" t="s">
        <v>53217</v>
      </c>
      <c r="B53014" t="s">
        <v>52717</v>
      </c>
      <c r="C53014" t="s">
        <v>52880</v>
      </c>
    </row>
    <row r="53015" spans="1:3" x14ac:dyDescent="0.25">
      <c r="A53015" t="s">
        <v>53218</v>
      </c>
      <c r="B53015" t="s">
        <v>52717</v>
      </c>
      <c r="C53015" t="s">
        <v>52880</v>
      </c>
    </row>
    <row r="53016" spans="1:3" x14ac:dyDescent="0.25">
      <c r="A53016" t="s">
        <v>53219</v>
      </c>
      <c r="B53016" t="s">
        <v>52717</v>
      </c>
      <c r="C53016" t="s">
        <v>52880</v>
      </c>
    </row>
    <row r="53017" spans="1:3" x14ac:dyDescent="0.25">
      <c r="A53017" t="s">
        <v>53220</v>
      </c>
      <c r="B53017" t="s">
        <v>52717</v>
      </c>
      <c r="C53017" t="s">
        <v>52880</v>
      </c>
    </row>
    <row r="53018" spans="1:3" x14ac:dyDescent="0.25">
      <c r="A53018" t="s">
        <v>53221</v>
      </c>
      <c r="B53018" t="s">
        <v>52717</v>
      </c>
      <c r="C53018" t="s">
        <v>52880</v>
      </c>
    </row>
    <row r="53019" spans="1:3" x14ac:dyDescent="0.25">
      <c r="A53019" t="s">
        <v>53222</v>
      </c>
      <c r="B53019" t="s">
        <v>52717</v>
      </c>
      <c r="C53019" t="s">
        <v>52880</v>
      </c>
    </row>
    <row r="53020" spans="1:3" x14ac:dyDescent="0.25">
      <c r="A53020" t="s">
        <v>53223</v>
      </c>
      <c r="B53020" t="s">
        <v>52717</v>
      </c>
      <c r="C53020" t="s">
        <v>52880</v>
      </c>
    </row>
    <row r="53021" spans="1:3" x14ac:dyDescent="0.25">
      <c r="A53021" t="s">
        <v>53224</v>
      </c>
      <c r="B53021" t="s">
        <v>52717</v>
      </c>
      <c r="C53021" t="s">
        <v>52880</v>
      </c>
    </row>
    <row r="53022" spans="1:3" x14ac:dyDescent="0.25">
      <c r="A53022" t="s">
        <v>53225</v>
      </c>
      <c r="B53022" t="s">
        <v>52717</v>
      </c>
      <c r="C53022" t="s">
        <v>52880</v>
      </c>
    </row>
    <row r="53023" spans="1:3" x14ac:dyDescent="0.25">
      <c r="A53023" t="s">
        <v>53226</v>
      </c>
      <c r="B53023" t="s">
        <v>52717</v>
      </c>
      <c r="C53023" t="s">
        <v>52880</v>
      </c>
    </row>
    <row r="53024" spans="1:3" x14ac:dyDescent="0.25">
      <c r="A53024" t="s">
        <v>53227</v>
      </c>
      <c r="B53024" t="s">
        <v>52717</v>
      </c>
      <c r="C53024" t="s">
        <v>52880</v>
      </c>
    </row>
    <row r="53025" spans="1:3" x14ac:dyDescent="0.25">
      <c r="A53025" t="s">
        <v>53228</v>
      </c>
      <c r="B53025" t="s">
        <v>52717</v>
      </c>
      <c r="C53025" t="s">
        <v>52880</v>
      </c>
    </row>
    <row r="53026" spans="1:3" x14ac:dyDescent="0.25">
      <c r="A53026" t="s">
        <v>53229</v>
      </c>
      <c r="B53026" t="s">
        <v>52717</v>
      </c>
      <c r="C53026" t="s">
        <v>52880</v>
      </c>
    </row>
    <row r="53027" spans="1:3" x14ac:dyDescent="0.25">
      <c r="A53027" t="s">
        <v>53230</v>
      </c>
      <c r="B53027" t="s">
        <v>52717</v>
      </c>
      <c r="C53027" t="s">
        <v>52880</v>
      </c>
    </row>
    <row r="53028" spans="1:3" x14ac:dyDescent="0.25">
      <c r="A53028" t="s">
        <v>53231</v>
      </c>
      <c r="B53028" t="s">
        <v>52717</v>
      </c>
      <c r="C53028" t="s">
        <v>52880</v>
      </c>
    </row>
    <row r="53029" spans="1:3" x14ac:dyDescent="0.25">
      <c r="A53029" t="s">
        <v>53232</v>
      </c>
      <c r="B53029" t="s">
        <v>52717</v>
      </c>
      <c r="C53029" t="s">
        <v>52880</v>
      </c>
    </row>
    <row r="53030" spans="1:3" x14ac:dyDescent="0.25">
      <c r="A53030" t="s">
        <v>53233</v>
      </c>
      <c r="B53030" t="s">
        <v>52717</v>
      </c>
      <c r="C53030" t="s">
        <v>52880</v>
      </c>
    </row>
    <row r="53031" spans="1:3" x14ac:dyDescent="0.25">
      <c r="A53031" t="s">
        <v>53234</v>
      </c>
      <c r="B53031" t="s">
        <v>52717</v>
      </c>
      <c r="C53031" t="s">
        <v>52880</v>
      </c>
    </row>
    <row r="53032" spans="1:3" x14ac:dyDescent="0.25">
      <c r="A53032" t="s">
        <v>53235</v>
      </c>
      <c r="B53032" t="s">
        <v>52717</v>
      </c>
      <c r="C53032" t="s">
        <v>52880</v>
      </c>
    </row>
    <row r="53033" spans="1:3" x14ac:dyDescent="0.25">
      <c r="A53033" t="s">
        <v>53236</v>
      </c>
      <c r="B53033" t="s">
        <v>52717</v>
      </c>
      <c r="C53033" t="s">
        <v>52880</v>
      </c>
    </row>
    <row r="53034" spans="1:3" x14ac:dyDescent="0.25">
      <c r="A53034" t="s">
        <v>53237</v>
      </c>
      <c r="B53034" t="s">
        <v>52717</v>
      </c>
      <c r="C53034" t="s">
        <v>52718</v>
      </c>
    </row>
    <row r="53035" spans="1:3" x14ac:dyDescent="0.25">
      <c r="A53035" t="s">
        <v>53238</v>
      </c>
      <c r="B53035" t="s">
        <v>52717</v>
      </c>
      <c r="C53035" t="s">
        <v>52718</v>
      </c>
    </row>
    <row r="53036" spans="1:3" x14ac:dyDescent="0.25">
      <c r="A53036" t="s">
        <v>53239</v>
      </c>
      <c r="B53036" t="s">
        <v>52717</v>
      </c>
      <c r="C53036" t="s">
        <v>52718</v>
      </c>
    </row>
    <row r="53037" spans="1:3" x14ac:dyDescent="0.25">
      <c r="A53037" t="s">
        <v>53240</v>
      </c>
      <c r="B53037" t="s">
        <v>52717</v>
      </c>
      <c r="C53037" t="s">
        <v>52718</v>
      </c>
    </row>
    <row r="53038" spans="1:3" x14ac:dyDescent="0.25">
      <c r="A53038" t="s">
        <v>53241</v>
      </c>
      <c r="B53038" t="s">
        <v>52717</v>
      </c>
      <c r="C53038" t="s">
        <v>52718</v>
      </c>
    </row>
    <row r="53039" spans="1:3" x14ac:dyDescent="0.25">
      <c r="A53039" t="s">
        <v>53242</v>
      </c>
      <c r="B53039" t="s">
        <v>52717</v>
      </c>
      <c r="C53039" t="s">
        <v>52718</v>
      </c>
    </row>
    <row r="53040" spans="1:3" x14ac:dyDescent="0.25">
      <c r="A53040" t="s">
        <v>53243</v>
      </c>
      <c r="B53040" t="s">
        <v>52717</v>
      </c>
      <c r="C53040" t="s">
        <v>52718</v>
      </c>
    </row>
    <row r="53041" spans="1:3" x14ac:dyDescent="0.25">
      <c r="A53041" t="s">
        <v>53244</v>
      </c>
      <c r="B53041" t="s">
        <v>52717</v>
      </c>
      <c r="C53041" t="s">
        <v>52718</v>
      </c>
    </row>
    <row r="53042" spans="1:3" x14ac:dyDescent="0.25">
      <c r="A53042" t="s">
        <v>53245</v>
      </c>
      <c r="B53042" t="s">
        <v>52717</v>
      </c>
      <c r="C53042" t="s">
        <v>52718</v>
      </c>
    </row>
    <row r="53043" spans="1:3" x14ac:dyDescent="0.25">
      <c r="A53043" t="s">
        <v>53246</v>
      </c>
      <c r="B53043" t="s">
        <v>52717</v>
      </c>
      <c r="C53043" t="s">
        <v>52718</v>
      </c>
    </row>
    <row r="53044" spans="1:3" x14ac:dyDescent="0.25">
      <c r="A53044" t="s">
        <v>53247</v>
      </c>
      <c r="B53044" t="s">
        <v>52717</v>
      </c>
      <c r="C53044" t="s">
        <v>52718</v>
      </c>
    </row>
    <row r="53045" spans="1:3" x14ac:dyDescent="0.25">
      <c r="A53045" t="s">
        <v>53248</v>
      </c>
      <c r="B53045" t="s">
        <v>52717</v>
      </c>
      <c r="C53045" t="s">
        <v>52718</v>
      </c>
    </row>
    <row r="53046" spans="1:3" x14ac:dyDescent="0.25">
      <c r="A53046" t="s">
        <v>53249</v>
      </c>
      <c r="B53046" t="s">
        <v>52717</v>
      </c>
      <c r="C53046" t="s">
        <v>52718</v>
      </c>
    </row>
    <row r="53047" spans="1:3" x14ac:dyDescent="0.25">
      <c r="A53047" t="s">
        <v>53250</v>
      </c>
      <c r="B53047" t="s">
        <v>52717</v>
      </c>
      <c r="C53047" t="s">
        <v>52718</v>
      </c>
    </row>
    <row r="53048" spans="1:3" x14ac:dyDescent="0.25">
      <c r="A53048" t="s">
        <v>53251</v>
      </c>
      <c r="B53048" t="s">
        <v>52717</v>
      </c>
      <c r="C53048" t="s">
        <v>52718</v>
      </c>
    </row>
    <row r="53049" spans="1:3" x14ac:dyDescent="0.25">
      <c r="A53049" t="s">
        <v>53252</v>
      </c>
      <c r="B53049" t="s">
        <v>52717</v>
      </c>
      <c r="C53049" t="s">
        <v>52718</v>
      </c>
    </row>
    <row r="53050" spans="1:3" x14ac:dyDescent="0.25">
      <c r="A53050" t="s">
        <v>53253</v>
      </c>
      <c r="B53050" t="s">
        <v>52717</v>
      </c>
      <c r="C53050" t="s">
        <v>52718</v>
      </c>
    </row>
    <row r="53051" spans="1:3" x14ac:dyDescent="0.25">
      <c r="A53051" t="s">
        <v>53254</v>
      </c>
      <c r="B53051" t="s">
        <v>52717</v>
      </c>
      <c r="C53051" t="s">
        <v>52718</v>
      </c>
    </row>
    <row r="53052" spans="1:3" x14ac:dyDescent="0.25">
      <c r="A53052" t="s">
        <v>53255</v>
      </c>
      <c r="B53052" t="s">
        <v>52717</v>
      </c>
      <c r="C53052" t="s">
        <v>52718</v>
      </c>
    </row>
    <row r="53053" spans="1:3" x14ac:dyDescent="0.25">
      <c r="A53053" t="s">
        <v>53256</v>
      </c>
      <c r="B53053" t="s">
        <v>52717</v>
      </c>
      <c r="C53053" t="s">
        <v>52718</v>
      </c>
    </row>
    <row r="53054" spans="1:3" x14ac:dyDescent="0.25">
      <c r="A53054" t="s">
        <v>53257</v>
      </c>
      <c r="B53054" t="s">
        <v>52717</v>
      </c>
      <c r="C53054" t="s">
        <v>52718</v>
      </c>
    </row>
    <row r="53055" spans="1:3" x14ac:dyDescent="0.25">
      <c r="A53055" t="s">
        <v>53258</v>
      </c>
      <c r="B53055" t="s">
        <v>52717</v>
      </c>
      <c r="C53055" t="s">
        <v>52718</v>
      </c>
    </row>
    <row r="53056" spans="1:3" x14ac:dyDescent="0.25">
      <c r="A53056" t="s">
        <v>53259</v>
      </c>
      <c r="B53056" t="s">
        <v>52717</v>
      </c>
      <c r="C53056" t="s">
        <v>52718</v>
      </c>
    </row>
    <row r="53057" spans="1:3" x14ac:dyDescent="0.25">
      <c r="A53057" t="s">
        <v>53260</v>
      </c>
      <c r="B53057" t="s">
        <v>52717</v>
      </c>
      <c r="C53057" t="s">
        <v>52718</v>
      </c>
    </row>
    <row r="53058" spans="1:3" x14ac:dyDescent="0.25">
      <c r="A53058" t="s">
        <v>53261</v>
      </c>
      <c r="B53058" t="s">
        <v>52717</v>
      </c>
      <c r="C53058" t="s">
        <v>52718</v>
      </c>
    </row>
    <row r="53059" spans="1:3" x14ac:dyDescent="0.25">
      <c r="A53059" t="s">
        <v>53262</v>
      </c>
      <c r="B53059" t="s">
        <v>52717</v>
      </c>
      <c r="C53059" t="s">
        <v>52718</v>
      </c>
    </row>
    <row r="53060" spans="1:3" x14ac:dyDescent="0.25">
      <c r="A53060" t="s">
        <v>53263</v>
      </c>
      <c r="B53060" t="s">
        <v>52717</v>
      </c>
      <c r="C53060" t="s">
        <v>52718</v>
      </c>
    </row>
    <row r="53061" spans="1:3" x14ac:dyDescent="0.25">
      <c r="A53061" t="s">
        <v>53264</v>
      </c>
      <c r="B53061" t="s">
        <v>52717</v>
      </c>
      <c r="C53061" t="s">
        <v>52718</v>
      </c>
    </row>
    <row r="53062" spans="1:3" x14ac:dyDescent="0.25">
      <c r="A53062" t="s">
        <v>53265</v>
      </c>
      <c r="B53062" t="s">
        <v>52717</v>
      </c>
      <c r="C53062" t="s">
        <v>52718</v>
      </c>
    </row>
    <row r="53063" spans="1:3" x14ac:dyDescent="0.25">
      <c r="A53063" t="s">
        <v>53266</v>
      </c>
      <c r="B53063" t="s">
        <v>52717</v>
      </c>
      <c r="C53063" t="s">
        <v>52718</v>
      </c>
    </row>
    <row r="53064" spans="1:3" x14ac:dyDescent="0.25">
      <c r="A53064" t="s">
        <v>53267</v>
      </c>
      <c r="B53064" t="s">
        <v>52717</v>
      </c>
      <c r="C53064" t="s">
        <v>52718</v>
      </c>
    </row>
    <row r="53065" spans="1:3" x14ac:dyDescent="0.25">
      <c r="A53065" t="s">
        <v>53268</v>
      </c>
      <c r="B53065" t="s">
        <v>52717</v>
      </c>
      <c r="C53065" t="s">
        <v>52718</v>
      </c>
    </row>
    <row r="53066" spans="1:3" x14ac:dyDescent="0.25">
      <c r="A53066" t="s">
        <v>53269</v>
      </c>
      <c r="B53066" t="s">
        <v>52717</v>
      </c>
      <c r="C53066" t="s">
        <v>52718</v>
      </c>
    </row>
    <row r="53067" spans="1:3" x14ac:dyDescent="0.25">
      <c r="A53067" t="s">
        <v>53270</v>
      </c>
      <c r="B53067" t="s">
        <v>52717</v>
      </c>
      <c r="C53067" t="s">
        <v>52718</v>
      </c>
    </row>
    <row r="53068" spans="1:3" x14ac:dyDescent="0.25">
      <c r="A53068" t="s">
        <v>53271</v>
      </c>
      <c r="B53068" t="s">
        <v>52717</v>
      </c>
      <c r="C53068" t="s">
        <v>52718</v>
      </c>
    </row>
    <row r="53069" spans="1:3" x14ac:dyDescent="0.25">
      <c r="A53069" t="s">
        <v>53272</v>
      </c>
      <c r="B53069" t="s">
        <v>52717</v>
      </c>
      <c r="C53069" t="s">
        <v>52718</v>
      </c>
    </row>
    <row r="53070" spans="1:3" x14ac:dyDescent="0.25">
      <c r="A53070" t="s">
        <v>53273</v>
      </c>
      <c r="B53070" t="s">
        <v>52717</v>
      </c>
      <c r="C53070" t="s">
        <v>52718</v>
      </c>
    </row>
    <row r="53071" spans="1:3" x14ac:dyDescent="0.25">
      <c r="A53071" t="s">
        <v>53274</v>
      </c>
      <c r="B53071" t="s">
        <v>52717</v>
      </c>
      <c r="C53071" t="s">
        <v>52718</v>
      </c>
    </row>
    <row r="53072" spans="1:3" x14ac:dyDescent="0.25">
      <c r="A53072" t="s">
        <v>53275</v>
      </c>
      <c r="B53072" t="s">
        <v>52717</v>
      </c>
      <c r="C53072" t="s">
        <v>52718</v>
      </c>
    </row>
    <row r="53073" spans="1:3" x14ac:dyDescent="0.25">
      <c r="A53073" t="s">
        <v>53276</v>
      </c>
      <c r="B53073" t="s">
        <v>52717</v>
      </c>
      <c r="C53073" t="s">
        <v>52718</v>
      </c>
    </row>
    <row r="53074" spans="1:3" x14ac:dyDescent="0.25">
      <c r="A53074" t="s">
        <v>53277</v>
      </c>
      <c r="B53074" t="s">
        <v>52717</v>
      </c>
      <c r="C53074" t="s">
        <v>52718</v>
      </c>
    </row>
    <row r="53075" spans="1:3" x14ac:dyDescent="0.25">
      <c r="A53075" t="s">
        <v>53278</v>
      </c>
      <c r="B53075" t="s">
        <v>52717</v>
      </c>
      <c r="C53075" t="s">
        <v>52718</v>
      </c>
    </row>
    <row r="53076" spans="1:3" x14ac:dyDescent="0.25">
      <c r="A53076" t="s">
        <v>53279</v>
      </c>
      <c r="B53076" t="s">
        <v>52717</v>
      </c>
      <c r="C53076" t="s">
        <v>52718</v>
      </c>
    </row>
    <row r="53077" spans="1:3" x14ac:dyDescent="0.25">
      <c r="A53077" t="s">
        <v>53280</v>
      </c>
      <c r="B53077" t="s">
        <v>52717</v>
      </c>
      <c r="C53077" t="s">
        <v>52718</v>
      </c>
    </row>
    <row r="53078" spans="1:3" x14ac:dyDescent="0.25">
      <c r="A53078" t="s">
        <v>53281</v>
      </c>
      <c r="B53078" t="s">
        <v>52717</v>
      </c>
      <c r="C53078" t="s">
        <v>52718</v>
      </c>
    </row>
    <row r="53079" spans="1:3" x14ac:dyDescent="0.25">
      <c r="A53079" t="s">
        <v>53282</v>
      </c>
      <c r="B53079" t="s">
        <v>52717</v>
      </c>
      <c r="C53079" t="s">
        <v>52718</v>
      </c>
    </row>
    <row r="53080" spans="1:3" x14ac:dyDescent="0.25">
      <c r="A53080" t="s">
        <v>53283</v>
      </c>
      <c r="B53080" t="s">
        <v>52717</v>
      </c>
      <c r="C53080" t="s">
        <v>52718</v>
      </c>
    </row>
    <row r="53081" spans="1:3" x14ac:dyDescent="0.25">
      <c r="A53081" t="s">
        <v>53284</v>
      </c>
      <c r="B53081" t="s">
        <v>52717</v>
      </c>
      <c r="C53081" t="s">
        <v>52718</v>
      </c>
    </row>
    <row r="53082" spans="1:3" x14ac:dyDescent="0.25">
      <c r="A53082" t="s">
        <v>53285</v>
      </c>
      <c r="B53082" t="s">
        <v>52717</v>
      </c>
      <c r="C53082" t="s">
        <v>52718</v>
      </c>
    </row>
    <row r="53083" spans="1:3" x14ac:dyDescent="0.25">
      <c r="A53083" t="s">
        <v>53286</v>
      </c>
      <c r="B53083" t="s">
        <v>52717</v>
      </c>
      <c r="C53083" t="s">
        <v>52718</v>
      </c>
    </row>
    <row r="53084" spans="1:3" x14ac:dyDescent="0.25">
      <c r="A53084" t="s">
        <v>53287</v>
      </c>
      <c r="B53084" t="s">
        <v>52717</v>
      </c>
      <c r="C53084" t="s">
        <v>52718</v>
      </c>
    </row>
    <row r="53085" spans="1:3" x14ac:dyDescent="0.25">
      <c r="A53085" t="s">
        <v>53288</v>
      </c>
      <c r="B53085" t="s">
        <v>52717</v>
      </c>
      <c r="C53085" t="s">
        <v>52718</v>
      </c>
    </row>
    <row r="53086" spans="1:3" x14ac:dyDescent="0.25">
      <c r="A53086" t="s">
        <v>53289</v>
      </c>
      <c r="B53086" t="s">
        <v>52717</v>
      </c>
      <c r="C53086" t="s">
        <v>52718</v>
      </c>
    </row>
    <row r="53087" spans="1:3" x14ac:dyDescent="0.25">
      <c r="A53087" t="s">
        <v>53290</v>
      </c>
      <c r="B53087" t="s">
        <v>52717</v>
      </c>
      <c r="C53087" t="s">
        <v>52718</v>
      </c>
    </row>
    <row r="53088" spans="1:3" x14ac:dyDescent="0.25">
      <c r="A53088" t="s">
        <v>53291</v>
      </c>
      <c r="B53088" t="s">
        <v>52717</v>
      </c>
      <c r="C53088" t="s">
        <v>52718</v>
      </c>
    </row>
    <row r="53089" spans="1:3" x14ac:dyDescent="0.25">
      <c r="A53089" t="s">
        <v>53292</v>
      </c>
      <c r="B53089" t="s">
        <v>52717</v>
      </c>
      <c r="C53089" t="s">
        <v>52718</v>
      </c>
    </row>
    <row r="53090" spans="1:3" x14ac:dyDescent="0.25">
      <c r="A53090" t="s">
        <v>53293</v>
      </c>
      <c r="B53090" t="s">
        <v>52717</v>
      </c>
      <c r="C53090" t="s">
        <v>52718</v>
      </c>
    </row>
    <row r="53091" spans="1:3" x14ac:dyDescent="0.25">
      <c r="A53091" t="s">
        <v>53294</v>
      </c>
      <c r="B53091" t="s">
        <v>52717</v>
      </c>
      <c r="C53091" t="s">
        <v>52718</v>
      </c>
    </row>
    <row r="53092" spans="1:3" x14ac:dyDescent="0.25">
      <c r="A53092" t="s">
        <v>53295</v>
      </c>
      <c r="B53092" t="s">
        <v>52717</v>
      </c>
      <c r="C53092" t="s">
        <v>52718</v>
      </c>
    </row>
    <row r="53093" spans="1:3" x14ac:dyDescent="0.25">
      <c r="A53093" t="s">
        <v>53296</v>
      </c>
      <c r="B53093" t="s">
        <v>52717</v>
      </c>
      <c r="C53093" t="s">
        <v>52718</v>
      </c>
    </row>
    <row r="53094" spans="1:3" x14ac:dyDescent="0.25">
      <c r="A53094" t="s">
        <v>53297</v>
      </c>
      <c r="B53094" t="s">
        <v>52717</v>
      </c>
      <c r="C53094" t="s">
        <v>52718</v>
      </c>
    </row>
    <row r="53095" spans="1:3" x14ac:dyDescent="0.25">
      <c r="A53095" t="s">
        <v>53298</v>
      </c>
      <c r="B53095" t="s">
        <v>52717</v>
      </c>
      <c r="C53095" t="s">
        <v>52718</v>
      </c>
    </row>
    <row r="53096" spans="1:3" x14ac:dyDescent="0.25">
      <c r="A53096" t="s">
        <v>53299</v>
      </c>
      <c r="B53096" t="s">
        <v>52717</v>
      </c>
      <c r="C53096" t="s">
        <v>52718</v>
      </c>
    </row>
    <row r="53097" spans="1:3" x14ac:dyDescent="0.25">
      <c r="A53097" t="s">
        <v>53300</v>
      </c>
      <c r="B53097" t="s">
        <v>52717</v>
      </c>
      <c r="C53097" t="s">
        <v>52718</v>
      </c>
    </row>
    <row r="53098" spans="1:3" x14ac:dyDescent="0.25">
      <c r="A53098" t="s">
        <v>53301</v>
      </c>
      <c r="B53098" t="s">
        <v>52717</v>
      </c>
      <c r="C53098" t="s">
        <v>52718</v>
      </c>
    </row>
    <row r="53099" spans="1:3" x14ac:dyDescent="0.25">
      <c r="A53099" t="s">
        <v>53302</v>
      </c>
      <c r="B53099" t="s">
        <v>52717</v>
      </c>
      <c r="C53099" t="s">
        <v>52718</v>
      </c>
    </row>
    <row r="53100" spans="1:3" x14ac:dyDescent="0.25">
      <c r="A53100" t="s">
        <v>53303</v>
      </c>
      <c r="B53100" t="s">
        <v>52717</v>
      </c>
      <c r="C53100" t="s">
        <v>52718</v>
      </c>
    </row>
    <row r="53101" spans="1:3" x14ac:dyDescent="0.25">
      <c r="A53101" t="s">
        <v>53304</v>
      </c>
      <c r="B53101" t="s">
        <v>52717</v>
      </c>
      <c r="C53101" t="s">
        <v>52718</v>
      </c>
    </row>
    <row r="53102" spans="1:3" x14ac:dyDescent="0.25">
      <c r="A53102" t="s">
        <v>53305</v>
      </c>
      <c r="B53102" t="s">
        <v>52717</v>
      </c>
      <c r="C53102" t="s">
        <v>52718</v>
      </c>
    </row>
    <row r="53103" spans="1:3" x14ac:dyDescent="0.25">
      <c r="A53103" t="s">
        <v>53306</v>
      </c>
      <c r="B53103" t="s">
        <v>52717</v>
      </c>
      <c r="C53103" t="s">
        <v>52718</v>
      </c>
    </row>
    <row r="53104" spans="1:3" x14ac:dyDescent="0.25">
      <c r="A53104" t="s">
        <v>53307</v>
      </c>
      <c r="B53104" t="s">
        <v>52717</v>
      </c>
      <c r="C53104" t="s">
        <v>52718</v>
      </c>
    </row>
    <row r="53105" spans="1:3" x14ac:dyDescent="0.25">
      <c r="A53105" t="s">
        <v>53308</v>
      </c>
      <c r="B53105" t="s">
        <v>52717</v>
      </c>
      <c r="C53105" t="s">
        <v>52718</v>
      </c>
    </row>
    <row r="53106" spans="1:3" x14ac:dyDescent="0.25">
      <c r="A53106" t="s">
        <v>53309</v>
      </c>
      <c r="B53106" t="s">
        <v>52717</v>
      </c>
      <c r="C53106" t="s">
        <v>52718</v>
      </c>
    </row>
    <row r="53107" spans="1:3" x14ac:dyDescent="0.25">
      <c r="A53107" t="s">
        <v>53310</v>
      </c>
      <c r="B53107" t="s">
        <v>52717</v>
      </c>
      <c r="C53107" t="s">
        <v>52718</v>
      </c>
    </row>
    <row r="53108" spans="1:3" x14ac:dyDescent="0.25">
      <c r="A53108" t="s">
        <v>53311</v>
      </c>
      <c r="B53108" t="s">
        <v>52717</v>
      </c>
      <c r="C53108" t="s">
        <v>52718</v>
      </c>
    </row>
    <row r="53109" spans="1:3" x14ac:dyDescent="0.25">
      <c r="A53109" t="s">
        <v>53312</v>
      </c>
      <c r="B53109" t="s">
        <v>52717</v>
      </c>
      <c r="C53109" t="s">
        <v>52718</v>
      </c>
    </row>
    <row r="53110" spans="1:3" x14ac:dyDescent="0.25">
      <c r="A53110" t="s">
        <v>53313</v>
      </c>
      <c r="B53110" t="s">
        <v>52717</v>
      </c>
      <c r="C53110" t="s">
        <v>52718</v>
      </c>
    </row>
    <row r="53111" spans="1:3" x14ac:dyDescent="0.25">
      <c r="A53111" t="s">
        <v>53314</v>
      </c>
      <c r="B53111" t="s">
        <v>52717</v>
      </c>
      <c r="C53111" t="s">
        <v>52718</v>
      </c>
    </row>
    <row r="53112" spans="1:3" x14ac:dyDescent="0.25">
      <c r="A53112" t="s">
        <v>53315</v>
      </c>
      <c r="B53112" t="s">
        <v>52717</v>
      </c>
      <c r="C53112" t="s">
        <v>52718</v>
      </c>
    </row>
    <row r="53113" spans="1:3" x14ac:dyDescent="0.25">
      <c r="A53113" t="s">
        <v>53316</v>
      </c>
      <c r="B53113" t="s">
        <v>52717</v>
      </c>
      <c r="C53113" t="s">
        <v>52718</v>
      </c>
    </row>
    <row r="53114" spans="1:3" x14ac:dyDescent="0.25">
      <c r="A53114" t="s">
        <v>53317</v>
      </c>
      <c r="B53114" t="s">
        <v>52717</v>
      </c>
      <c r="C53114" t="s">
        <v>52718</v>
      </c>
    </row>
    <row r="53115" spans="1:3" x14ac:dyDescent="0.25">
      <c r="A53115" t="s">
        <v>53318</v>
      </c>
      <c r="B53115" t="s">
        <v>52717</v>
      </c>
      <c r="C53115" t="s">
        <v>52718</v>
      </c>
    </row>
    <row r="53116" spans="1:3" x14ac:dyDescent="0.25">
      <c r="A53116" t="s">
        <v>53319</v>
      </c>
      <c r="B53116" t="s">
        <v>52717</v>
      </c>
      <c r="C53116" t="s">
        <v>52718</v>
      </c>
    </row>
    <row r="53117" spans="1:3" x14ac:dyDescent="0.25">
      <c r="A53117" t="s">
        <v>53320</v>
      </c>
      <c r="B53117" t="s">
        <v>52717</v>
      </c>
      <c r="C53117" t="s">
        <v>52718</v>
      </c>
    </row>
    <row r="53118" spans="1:3" x14ac:dyDescent="0.25">
      <c r="A53118" t="s">
        <v>53321</v>
      </c>
      <c r="B53118" t="s">
        <v>52717</v>
      </c>
      <c r="C53118" t="s">
        <v>52718</v>
      </c>
    </row>
    <row r="53119" spans="1:3" x14ac:dyDescent="0.25">
      <c r="A53119" t="s">
        <v>53322</v>
      </c>
      <c r="B53119" t="s">
        <v>52717</v>
      </c>
      <c r="C53119" t="s">
        <v>52718</v>
      </c>
    </row>
    <row r="53120" spans="1:3" x14ac:dyDescent="0.25">
      <c r="A53120" t="s">
        <v>53323</v>
      </c>
      <c r="B53120" t="s">
        <v>52717</v>
      </c>
      <c r="C53120" t="s">
        <v>52718</v>
      </c>
    </row>
    <row r="53121" spans="1:3" x14ac:dyDescent="0.25">
      <c r="A53121" t="s">
        <v>53324</v>
      </c>
      <c r="B53121" t="s">
        <v>52717</v>
      </c>
      <c r="C53121" t="s">
        <v>52718</v>
      </c>
    </row>
    <row r="53122" spans="1:3" x14ac:dyDescent="0.25">
      <c r="A53122" t="s">
        <v>53325</v>
      </c>
      <c r="B53122" t="s">
        <v>52717</v>
      </c>
      <c r="C53122" t="s">
        <v>52718</v>
      </c>
    </row>
    <row r="53123" spans="1:3" x14ac:dyDescent="0.25">
      <c r="A53123" t="s">
        <v>53326</v>
      </c>
      <c r="B53123" t="s">
        <v>52717</v>
      </c>
      <c r="C53123" t="s">
        <v>52718</v>
      </c>
    </row>
    <row r="53124" spans="1:3" x14ac:dyDescent="0.25">
      <c r="A53124" t="s">
        <v>53327</v>
      </c>
      <c r="B53124" t="s">
        <v>52717</v>
      </c>
      <c r="C53124" t="s">
        <v>52718</v>
      </c>
    </row>
    <row r="53125" spans="1:3" x14ac:dyDescent="0.25">
      <c r="A53125" t="s">
        <v>53328</v>
      </c>
      <c r="B53125" t="s">
        <v>52717</v>
      </c>
      <c r="C53125" t="s">
        <v>52718</v>
      </c>
    </row>
    <row r="53126" spans="1:3" x14ac:dyDescent="0.25">
      <c r="A53126" t="s">
        <v>53329</v>
      </c>
      <c r="B53126" t="s">
        <v>52717</v>
      </c>
      <c r="C53126" t="s">
        <v>52880</v>
      </c>
    </row>
    <row r="53127" spans="1:3" x14ac:dyDescent="0.25">
      <c r="A53127" t="s">
        <v>53330</v>
      </c>
      <c r="B53127" t="s">
        <v>52717</v>
      </c>
      <c r="C53127" t="s">
        <v>52880</v>
      </c>
    </row>
    <row r="53128" spans="1:3" x14ac:dyDescent="0.25">
      <c r="A53128" t="s">
        <v>53331</v>
      </c>
      <c r="B53128" t="s">
        <v>52717</v>
      </c>
      <c r="C53128" t="s">
        <v>52880</v>
      </c>
    </row>
    <row r="53129" spans="1:3" x14ac:dyDescent="0.25">
      <c r="A53129" t="s">
        <v>53332</v>
      </c>
      <c r="B53129" t="s">
        <v>52717</v>
      </c>
      <c r="C53129" t="s">
        <v>52880</v>
      </c>
    </row>
    <row r="53130" spans="1:3" x14ac:dyDescent="0.25">
      <c r="A53130" t="s">
        <v>53333</v>
      </c>
      <c r="B53130" t="s">
        <v>52717</v>
      </c>
      <c r="C53130" t="s">
        <v>52880</v>
      </c>
    </row>
    <row r="53131" spans="1:3" x14ac:dyDescent="0.25">
      <c r="A53131" t="s">
        <v>53334</v>
      </c>
      <c r="B53131" t="s">
        <v>52717</v>
      </c>
      <c r="C53131" t="s">
        <v>52880</v>
      </c>
    </row>
    <row r="53132" spans="1:3" x14ac:dyDescent="0.25">
      <c r="A53132" t="s">
        <v>53335</v>
      </c>
      <c r="B53132" t="s">
        <v>52717</v>
      </c>
      <c r="C53132" t="s">
        <v>52880</v>
      </c>
    </row>
    <row r="53133" spans="1:3" x14ac:dyDescent="0.25">
      <c r="A53133" t="s">
        <v>53336</v>
      </c>
      <c r="B53133" t="s">
        <v>52717</v>
      </c>
      <c r="C53133" t="s">
        <v>52880</v>
      </c>
    </row>
    <row r="53134" spans="1:3" x14ac:dyDescent="0.25">
      <c r="A53134" t="s">
        <v>53337</v>
      </c>
      <c r="B53134" t="s">
        <v>52717</v>
      </c>
      <c r="C53134" t="s">
        <v>52880</v>
      </c>
    </row>
    <row r="53135" spans="1:3" x14ac:dyDescent="0.25">
      <c r="A53135" t="s">
        <v>53338</v>
      </c>
      <c r="B53135" t="s">
        <v>52717</v>
      </c>
      <c r="C53135" t="s">
        <v>52880</v>
      </c>
    </row>
    <row r="53136" spans="1:3" x14ac:dyDescent="0.25">
      <c r="A53136" t="s">
        <v>53339</v>
      </c>
      <c r="B53136" t="s">
        <v>52717</v>
      </c>
      <c r="C53136" t="s">
        <v>52880</v>
      </c>
    </row>
    <row r="53137" spans="1:3" x14ac:dyDescent="0.25">
      <c r="A53137" t="s">
        <v>53340</v>
      </c>
      <c r="B53137" t="s">
        <v>52717</v>
      </c>
      <c r="C53137" t="s">
        <v>52880</v>
      </c>
    </row>
    <row r="53138" spans="1:3" x14ac:dyDescent="0.25">
      <c r="A53138" t="s">
        <v>53341</v>
      </c>
      <c r="B53138" t="s">
        <v>52717</v>
      </c>
      <c r="C53138" t="s">
        <v>52880</v>
      </c>
    </row>
    <row r="53139" spans="1:3" x14ac:dyDescent="0.25">
      <c r="A53139" t="s">
        <v>53342</v>
      </c>
      <c r="B53139" t="s">
        <v>52717</v>
      </c>
      <c r="C53139" t="s">
        <v>52880</v>
      </c>
    </row>
    <row r="53140" spans="1:3" x14ac:dyDescent="0.25">
      <c r="A53140" t="s">
        <v>53343</v>
      </c>
      <c r="B53140" t="s">
        <v>52717</v>
      </c>
      <c r="C53140" t="s">
        <v>52880</v>
      </c>
    </row>
    <row r="53141" spans="1:3" x14ac:dyDescent="0.25">
      <c r="A53141" t="s">
        <v>53344</v>
      </c>
      <c r="B53141" t="s">
        <v>52717</v>
      </c>
      <c r="C53141" t="s">
        <v>52880</v>
      </c>
    </row>
    <row r="53142" spans="1:3" x14ac:dyDescent="0.25">
      <c r="A53142" t="s">
        <v>53345</v>
      </c>
      <c r="B53142" t="s">
        <v>52717</v>
      </c>
      <c r="C53142" t="s">
        <v>52880</v>
      </c>
    </row>
    <row r="53143" spans="1:3" x14ac:dyDescent="0.25">
      <c r="A53143" t="s">
        <v>53346</v>
      </c>
      <c r="B53143" t="s">
        <v>52717</v>
      </c>
      <c r="C53143" t="s">
        <v>52880</v>
      </c>
    </row>
    <row r="53144" spans="1:3" x14ac:dyDescent="0.25">
      <c r="A53144" t="s">
        <v>53347</v>
      </c>
      <c r="B53144" t="s">
        <v>52717</v>
      </c>
      <c r="C53144" t="s">
        <v>52880</v>
      </c>
    </row>
    <row r="53145" spans="1:3" x14ac:dyDescent="0.25">
      <c r="A53145" t="s">
        <v>53348</v>
      </c>
      <c r="B53145" t="s">
        <v>52717</v>
      </c>
      <c r="C53145" t="s">
        <v>52880</v>
      </c>
    </row>
    <row r="53146" spans="1:3" x14ac:dyDescent="0.25">
      <c r="A53146" t="s">
        <v>53349</v>
      </c>
      <c r="B53146" t="s">
        <v>52717</v>
      </c>
      <c r="C53146" t="s">
        <v>52880</v>
      </c>
    </row>
    <row r="53147" spans="1:3" x14ac:dyDescent="0.25">
      <c r="A53147" t="s">
        <v>53350</v>
      </c>
      <c r="B53147" t="s">
        <v>52717</v>
      </c>
      <c r="C53147" t="s">
        <v>52880</v>
      </c>
    </row>
    <row r="53148" spans="1:3" x14ac:dyDescent="0.25">
      <c r="A53148" t="s">
        <v>53351</v>
      </c>
      <c r="B53148" t="s">
        <v>52717</v>
      </c>
      <c r="C53148" t="s">
        <v>52880</v>
      </c>
    </row>
    <row r="53149" spans="1:3" x14ac:dyDescent="0.25">
      <c r="A53149" t="s">
        <v>53352</v>
      </c>
      <c r="B53149" t="s">
        <v>52717</v>
      </c>
      <c r="C53149" t="s">
        <v>52880</v>
      </c>
    </row>
    <row r="53150" spans="1:3" x14ac:dyDescent="0.25">
      <c r="A53150" t="s">
        <v>53353</v>
      </c>
      <c r="B53150" t="s">
        <v>52717</v>
      </c>
      <c r="C53150" t="s">
        <v>52880</v>
      </c>
    </row>
    <row r="53151" spans="1:3" x14ac:dyDescent="0.25">
      <c r="A53151" t="s">
        <v>53354</v>
      </c>
      <c r="B53151" t="s">
        <v>52717</v>
      </c>
      <c r="C53151" t="s">
        <v>52880</v>
      </c>
    </row>
    <row r="53152" spans="1:3" x14ac:dyDescent="0.25">
      <c r="A53152" t="s">
        <v>53355</v>
      </c>
      <c r="B53152" t="s">
        <v>52717</v>
      </c>
      <c r="C53152" t="s">
        <v>52880</v>
      </c>
    </row>
    <row r="53153" spans="1:3" x14ac:dyDescent="0.25">
      <c r="A53153" t="s">
        <v>53356</v>
      </c>
      <c r="B53153" t="s">
        <v>52717</v>
      </c>
      <c r="C53153" t="s">
        <v>52880</v>
      </c>
    </row>
    <row r="53154" spans="1:3" x14ac:dyDescent="0.25">
      <c r="A53154" t="s">
        <v>53357</v>
      </c>
      <c r="B53154" t="s">
        <v>52717</v>
      </c>
      <c r="C53154" t="s">
        <v>52880</v>
      </c>
    </row>
    <row r="53155" spans="1:3" x14ac:dyDescent="0.25">
      <c r="A53155" t="s">
        <v>53358</v>
      </c>
      <c r="B53155" t="s">
        <v>52717</v>
      </c>
      <c r="C53155" t="s">
        <v>52880</v>
      </c>
    </row>
    <row r="53156" spans="1:3" x14ac:dyDescent="0.25">
      <c r="A53156" t="s">
        <v>53359</v>
      </c>
      <c r="B53156" t="s">
        <v>52717</v>
      </c>
      <c r="C53156" t="s">
        <v>52880</v>
      </c>
    </row>
    <row r="53157" spans="1:3" x14ac:dyDescent="0.25">
      <c r="A53157" t="s">
        <v>53360</v>
      </c>
      <c r="B53157" t="s">
        <v>52717</v>
      </c>
      <c r="C53157" t="s">
        <v>52880</v>
      </c>
    </row>
    <row r="53158" spans="1:3" x14ac:dyDescent="0.25">
      <c r="A53158" t="s">
        <v>53361</v>
      </c>
      <c r="B53158" t="s">
        <v>52717</v>
      </c>
      <c r="C53158" t="s">
        <v>52880</v>
      </c>
    </row>
    <row r="53159" spans="1:3" x14ac:dyDescent="0.25">
      <c r="A53159" t="s">
        <v>53362</v>
      </c>
      <c r="B53159" t="s">
        <v>52717</v>
      </c>
      <c r="C53159" t="s">
        <v>52880</v>
      </c>
    </row>
    <row r="53160" spans="1:3" x14ac:dyDescent="0.25">
      <c r="A53160" t="s">
        <v>53363</v>
      </c>
      <c r="B53160" t="s">
        <v>52717</v>
      </c>
      <c r="C53160" t="s">
        <v>52880</v>
      </c>
    </row>
    <row r="53161" spans="1:3" x14ac:dyDescent="0.25">
      <c r="A53161" t="s">
        <v>53364</v>
      </c>
      <c r="B53161" t="s">
        <v>52717</v>
      </c>
      <c r="C53161" t="s">
        <v>52880</v>
      </c>
    </row>
    <row r="53162" spans="1:3" x14ac:dyDescent="0.25">
      <c r="A53162" t="s">
        <v>53365</v>
      </c>
      <c r="B53162" t="s">
        <v>52717</v>
      </c>
      <c r="C53162" t="s">
        <v>52880</v>
      </c>
    </row>
    <row r="53163" spans="1:3" x14ac:dyDescent="0.25">
      <c r="A53163" t="s">
        <v>53366</v>
      </c>
      <c r="B53163" t="s">
        <v>52717</v>
      </c>
      <c r="C53163" t="s">
        <v>52880</v>
      </c>
    </row>
    <row r="53164" spans="1:3" x14ac:dyDescent="0.25">
      <c r="A53164" t="s">
        <v>53367</v>
      </c>
      <c r="B53164" t="s">
        <v>52717</v>
      </c>
      <c r="C53164" t="s">
        <v>52880</v>
      </c>
    </row>
    <row r="53165" spans="1:3" x14ac:dyDescent="0.25">
      <c r="A53165" t="s">
        <v>53368</v>
      </c>
      <c r="B53165" t="s">
        <v>52717</v>
      </c>
      <c r="C53165" t="s">
        <v>52880</v>
      </c>
    </row>
    <row r="53166" spans="1:3" x14ac:dyDescent="0.25">
      <c r="A53166" t="s">
        <v>53369</v>
      </c>
      <c r="B53166" t="s">
        <v>52717</v>
      </c>
      <c r="C53166" t="s">
        <v>52880</v>
      </c>
    </row>
    <row r="53167" spans="1:3" x14ac:dyDescent="0.25">
      <c r="A53167" t="s">
        <v>53370</v>
      </c>
      <c r="B53167" t="s">
        <v>52717</v>
      </c>
      <c r="C53167" t="s">
        <v>52880</v>
      </c>
    </row>
    <row r="53168" spans="1:3" x14ac:dyDescent="0.25">
      <c r="A53168" t="s">
        <v>53371</v>
      </c>
      <c r="B53168" t="s">
        <v>52717</v>
      </c>
      <c r="C53168" t="s">
        <v>52880</v>
      </c>
    </row>
    <row r="53169" spans="1:3" x14ac:dyDescent="0.25">
      <c r="A53169" t="s">
        <v>53372</v>
      </c>
      <c r="B53169" t="s">
        <v>52717</v>
      </c>
      <c r="C53169" t="s">
        <v>52880</v>
      </c>
    </row>
    <row r="53170" spans="1:3" x14ac:dyDescent="0.25">
      <c r="A53170" t="s">
        <v>53373</v>
      </c>
      <c r="B53170" t="s">
        <v>52717</v>
      </c>
      <c r="C53170" t="s">
        <v>52880</v>
      </c>
    </row>
    <row r="53171" spans="1:3" x14ac:dyDescent="0.25">
      <c r="A53171" t="s">
        <v>53374</v>
      </c>
      <c r="B53171" t="s">
        <v>52717</v>
      </c>
      <c r="C53171" t="s">
        <v>52880</v>
      </c>
    </row>
    <row r="53172" spans="1:3" x14ac:dyDescent="0.25">
      <c r="A53172" t="s">
        <v>53375</v>
      </c>
      <c r="B53172" t="s">
        <v>52717</v>
      </c>
      <c r="C53172" t="s">
        <v>52880</v>
      </c>
    </row>
    <row r="53173" spans="1:3" x14ac:dyDescent="0.25">
      <c r="A53173" t="s">
        <v>53376</v>
      </c>
      <c r="B53173" t="s">
        <v>52717</v>
      </c>
      <c r="C53173" t="s">
        <v>52880</v>
      </c>
    </row>
    <row r="53174" spans="1:3" x14ac:dyDescent="0.25">
      <c r="A53174" t="s">
        <v>53377</v>
      </c>
      <c r="B53174" t="s">
        <v>52717</v>
      </c>
      <c r="C53174" t="s">
        <v>52880</v>
      </c>
    </row>
    <row r="53175" spans="1:3" x14ac:dyDescent="0.25">
      <c r="A53175" t="s">
        <v>53378</v>
      </c>
      <c r="B53175" t="s">
        <v>52717</v>
      </c>
      <c r="C53175" t="s">
        <v>52880</v>
      </c>
    </row>
    <row r="53176" spans="1:3" x14ac:dyDescent="0.25">
      <c r="A53176" t="s">
        <v>53379</v>
      </c>
      <c r="B53176" t="s">
        <v>52717</v>
      </c>
      <c r="C53176" t="s">
        <v>52880</v>
      </c>
    </row>
    <row r="53177" spans="1:3" x14ac:dyDescent="0.25">
      <c r="A53177" t="s">
        <v>53380</v>
      </c>
      <c r="B53177" t="s">
        <v>52717</v>
      </c>
      <c r="C53177" t="s">
        <v>52880</v>
      </c>
    </row>
    <row r="53178" spans="1:3" x14ac:dyDescent="0.25">
      <c r="A53178" t="s">
        <v>53381</v>
      </c>
      <c r="B53178" t="s">
        <v>52717</v>
      </c>
      <c r="C53178" t="s">
        <v>52880</v>
      </c>
    </row>
    <row r="53179" spans="1:3" x14ac:dyDescent="0.25">
      <c r="A53179" t="s">
        <v>53382</v>
      </c>
      <c r="B53179" t="s">
        <v>52717</v>
      </c>
      <c r="C53179" t="s">
        <v>52880</v>
      </c>
    </row>
    <row r="53180" spans="1:3" x14ac:dyDescent="0.25">
      <c r="A53180" t="s">
        <v>53383</v>
      </c>
      <c r="B53180" t="s">
        <v>52717</v>
      </c>
      <c r="C53180" t="s">
        <v>52880</v>
      </c>
    </row>
    <row r="53181" spans="1:3" x14ac:dyDescent="0.25">
      <c r="A53181" t="s">
        <v>53384</v>
      </c>
      <c r="B53181" t="s">
        <v>52717</v>
      </c>
      <c r="C53181" t="s">
        <v>52880</v>
      </c>
    </row>
    <row r="53182" spans="1:3" x14ac:dyDescent="0.25">
      <c r="A53182" t="s">
        <v>53385</v>
      </c>
      <c r="B53182" t="s">
        <v>52717</v>
      </c>
      <c r="C53182" t="s">
        <v>52880</v>
      </c>
    </row>
    <row r="53183" spans="1:3" x14ac:dyDescent="0.25">
      <c r="A53183" t="s">
        <v>53386</v>
      </c>
      <c r="B53183" t="s">
        <v>52717</v>
      </c>
      <c r="C53183" t="s">
        <v>52880</v>
      </c>
    </row>
    <row r="53184" spans="1:3" x14ac:dyDescent="0.25">
      <c r="A53184" t="s">
        <v>53387</v>
      </c>
      <c r="B53184" t="s">
        <v>52717</v>
      </c>
      <c r="C53184" t="s">
        <v>52880</v>
      </c>
    </row>
    <row r="53185" spans="1:3" x14ac:dyDescent="0.25">
      <c r="A53185" t="s">
        <v>53388</v>
      </c>
      <c r="B53185" t="s">
        <v>52717</v>
      </c>
      <c r="C53185" t="s">
        <v>52880</v>
      </c>
    </row>
    <row r="53186" spans="1:3" x14ac:dyDescent="0.25">
      <c r="A53186" t="s">
        <v>53389</v>
      </c>
      <c r="B53186" t="s">
        <v>52717</v>
      </c>
      <c r="C53186" t="s">
        <v>52880</v>
      </c>
    </row>
    <row r="53187" spans="1:3" x14ac:dyDescent="0.25">
      <c r="A53187" t="s">
        <v>53390</v>
      </c>
      <c r="B53187" t="s">
        <v>52717</v>
      </c>
      <c r="C53187" t="s">
        <v>52880</v>
      </c>
    </row>
    <row r="53188" spans="1:3" x14ac:dyDescent="0.25">
      <c r="A53188" t="s">
        <v>53391</v>
      </c>
      <c r="B53188" t="s">
        <v>52717</v>
      </c>
      <c r="C53188" t="s">
        <v>52880</v>
      </c>
    </row>
    <row r="53189" spans="1:3" x14ac:dyDescent="0.25">
      <c r="A53189" t="s">
        <v>53392</v>
      </c>
      <c r="B53189" t="s">
        <v>52717</v>
      </c>
      <c r="C53189" t="s">
        <v>52880</v>
      </c>
    </row>
    <row r="53190" spans="1:3" x14ac:dyDescent="0.25">
      <c r="A53190" t="s">
        <v>53393</v>
      </c>
      <c r="B53190" t="s">
        <v>52717</v>
      </c>
      <c r="C53190" t="s">
        <v>52880</v>
      </c>
    </row>
    <row r="53191" spans="1:3" x14ac:dyDescent="0.25">
      <c r="A53191" t="s">
        <v>53394</v>
      </c>
      <c r="B53191" t="s">
        <v>52717</v>
      </c>
      <c r="C53191" t="s">
        <v>52880</v>
      </c>
    </row>
    <row r="53192" spans="1:3" x14ac:dyDescent="0.25">
      <c r="A53192" t="s">
        <v>53395</v>
      </c>
      <c r="B53192" t="s">
        <v>52717</v>
      </c>
      <c r="C53192" t="s">
        <v>52880</v>
      </c>
    </row>
    <row r="53193" spans="1:3" x14ac:dyDescent="0.25">
      <c r="A53193" t="s">
        <v>53396</v>
      </c>
      <c r="B53193" t="s">
        <v>52717</v>
      </c>
      <c r="C53193" t="s">
        <v>52718</v>
      </c>
    </row>
    <row r="53194" spans="1:3" x14ac:dyDescent="0.25">
      <c r="A53194" t="s">
        <v>53397</v>
      </c>
      <c r="B53194" t="s">
        <v>52717</v>
      </c>
      <c r="C53194" t="s">
        <v>52880</v>
      </c>
    </row>
    <row r="53195" spans="1:3" x14ac:dyDescent="0.25">
      <c r="A53195" t="s">
        <v>53398</v>
      </c>
      <c r="B53195" t="s">
        <v>52717</v>
      </c>
      <c r="C53195" t="s">
        <v>52880</v>
      </c>
    </row>
    <row r="53196" spans="1:3" x14ac:dyDescent="0.25">
      <c r="A53196" t="s">
        <v>53399</v>
      </c>
      <c r="B53196" t="s">
        <v>52717</v>
      </c>
      <c r="C53196" t="s">
        <v>52880</v>
      </c>
    </row>
    <row r="53197" spans="1:3" x14ac:dyDescent="0.25">
      <c r="A53197" t="s">
        <v>53400</v>
      </c>
      <c r="B53197" t="s">
        <v>52717</v>
      </c>
      <c r="C53197" t="s">
        <v>52880</v>
      </c>
    </row>
    <row r="53198" spans="1:3" x14ac:dyDescent="0.25">
      <c r="A53198" t="s">
        <v>53401</v>
      </c>
      <c r="B53198" t="s">
        <v>52717</v>
      </c>
      <c r="C53198" t="s">
        <v>52880</v>
      </c>
    </row>
    <row r="53199" spans="1:3" x14ac:dyDescent="0.25">
      <c r="A53199" t="s">
        <v>53402</v>
      </c>
      <c r="B53199" t="s">
        <v>52717</v>
      </c>
      <c r="C53199" t="s">
        <v>52880</v>
      </c>
    </row>
    <row r="53200" spans="1:3" x14ac:dyDescent="0.25">
      <c r="A53200" t="s">
        <v>53403</v>
      </c>
      <c r="B53200" t="s">
        <v>52717</v>
      </c>
      <c r="C53200" t="s">
        <v>52880</v>
      </c>
    </row>
    <row r="53201" spans="1:3" x14ac:dyDescent="0.25">
      <c r="A53201" t="s">
        <v>53404</v>
      </c>
      <c r="B53201" t="s">
        <v>52717</v>
      </c>
      <c r="C53201" t="s">
        <v>52880</v>
      </c>
    </row>
    <row r="53202" spans="1:3" x14ac:dyDescent="0.25">
      <c r="A53202" t="s">
        <v>53405</v>
      </c>
      <c r="B53202" t="s">
        <v>52717</v>
      </c>
      <c r="C53202" t="s">
        <v>52880</v>
      </c>
    </row>
    <row r="53203" spans="1:3" x14ac:dyDescent="0.25">
      <c r="A53203" t="s">
        <v>53406</v>
      </c>
      <c r="B53203" t="s">
        <v>52717</v>
      </c>
      <c r="C53203" t="s">
        <v>52880</v>
      </c>
    </row>
    <row r="53204" spans="1:3" x14ac:dyDescent="0.25">
      <c r="A53204" t="s">
        <v>53407</v>
      </c>
      <c r="B53204" t="s">
        <v>52717</v>
      </c>
      <c r="C53204" t="s">
        <v>52880</v>
      </c>
    </row>
    <row r="53205" spans="1:3" x14ac:dyDescent="0.25">
      <c r="A53205" t="s">
        <v>53408</v>
      </c>
      <c r="B53205" t="s">
        <v>52717</v>
      </c>
      <c r="C53205" t="s">
        <v>52880</v>
      </c>
    </row>
    <row r="53206" spans="1:3" x14ac:dyDescent="0.25">
      <c r="A53206" t="s">
        <v>53409</v>
      </c>
      <c r="B53206" t="s">
        <v>52717</v>
      </c>
      <c r="C53206" t="s">
        <v>52880</v>
      </c>
    </row>
    <row r="53207" spans="1:3" x14ac:dyDescent="0.25">
      <c r="A53207" t="s">
        <v>53410</v>
      </c>
      <c r="B53207" t="s">
        <v>52717</v>
      </c>
      <c r="C53207" t="s">
        <v>52880</v>
      </c>
    </row>
    <row r="53208" spans="1:3" x14ac:dyDescent="0.25">
      <c r="A53208" t="s">
        <v>53411</v>
      </c>
      <c r="B53208" t="s">
        <v>52717</v>
      </c>
      <c r="C53208" t="s">
        <v>52880</v>
      </c>
    </row>
    <row r="53209" spans="1:3" x14ac:dyDescent="0.25">
      <c r="A53209" t="s">
        <v>53412</v>
      </c>
      <c r="B53209" t="s">
        <v>52717</v>
      </c>
      <c r="C53209" t="s">
        <v>52880</v>
      </c>
    </row>
    <row r="53210" spans="1:3" x14ac:dyDescent="0.25">
      <c r="A53210" t="s">
        <v>53413</v>
      </c>
      <c r="B53210" t="s">
        <v>52717</v>
      </c>
      <c r="C53210" t="s">
        <v>52880</v>
      </c>
    </row>
    <row r="53211" spans="1:3" x14ac:dyDescent="0.25">
      <c r="A53211" t="s">
        <v>53414</v>
      </c>
      <c r="B53211" t="s">
        <v>52717</v>
      </c>
      <c r="C53211" t="s">
        <v>52880</v>
      </c>
    </row>
    <row r="53212" spans="1:3" x14ac:dyDescent="0.25">
      <c r="A53212" t="s">
        <v>53415</v>
      </c>
      <c r="B53212" t="s">
        <v>52717</v>
      </c>
      <c r="C53212" t="s">
        <v>52880</v>
      </c>
    </row>
    <row r="53213" spans="1:3" x14ac:dyDescent="0.25">
      <c r="A53213" t="s">
        <v>53416</v>
      </c>
      <c r="B53213" t="s">
        <v>52717</v>
      </c>
      <c r="C53213" t="s">
        <v>52880</v>
      </c>
    </row>
    <row r="53214" spans="1:3" x14ac:dyDescent="0.25">
      <c r="A53214" t="s">
        <v>53417</v>
      </c>
      <c r="B53214" t="s">
        <v>52717</v>
      </c>
      <c r="C53214" t="s">
        <v>52880</v>
      </c>
    </row>
    <row r="53215" spans="1:3" x14ac:dyDescent="0.25">
      <c r="A53215" t="s">
        <v>53418</v>
      </c>
      <c r="B53215" t="s">
        <v>52717</v>
      </c>
      <c r="C53215" t="s">
        <v>52880</v>
      </c>
    </row>
    <row r="53216" spans="1:3" x14ac:dyDescent="0.25">
      <c r="A53216" t="s">
        <v>53419</v>
      </c>
      <c r="B53216" t="s">
        <v>52717</v>
      </c>
      <c r="C53216" t="s">
        <v>52880</v>
      </c>
    </row>
    <row r="53217" spans="1:3" x14ac:dyDescent="0.25">
      <c r="A53217" t="s">
        <v>53420</v>
      </c>
      <c r="B53217" t="s">
        <v>52717</v>
      </c>
      <c r="C53217" t="s">
        <v>52880</v>
      </c>
    </row>
    <row r="53218" spans="1:3" x14ac:dyDescent="0.25">
      <c r="A53218" t="s">
        <v>53421</v>
      </c>
      <c r="B53218" t="s">
        <v>52717</v>
      </c>
      <c r="C53218" t="s">
        <v>52880</v>
      </c>
    </row>
    <row r="53219" spans="1:3" x14ac:dyDescent="0.25">
      <c r="A53219" t="s">
        <v>53422</v>
      </c>
      <c r="B53219" t="s">
        <v>52717</v>
      </c>
      <c r="C53219" t="s">
        <v>52880</v>
      </c>
    </row>
    <row r="53220" spans="1:3" x14ac:dyDescent="0.25">
      <c r="A53220" t="s">
        <v>53423</v>
      </c>
      <c r="B53220" t="s">
        <v>52717</v>
      </c>
      <c r="C53220" t="s">
        <v>52880</v>
      </c>
    </row>
    <row r="53221" spans="1:3" x14ac:dyDescent="0.25">
      <c r="A53221" t="s">
        <v>53424</v>
      </c>
      <c r="B53221" t="s">
        <v>52717</v>
      </c>
      <c r="C53221" t="s">
        <v>52880</v>
      </c>
    </row>
    <row r="53222" spans="1:3" x14ac:dyDescent="0.25">
      <c r="A53222" t="s">
        <v>53425</v>
      </c>
      <c r="B53222" t="s">
        <v>52717</v>
      </c>
      <c r="C53222" t="s">
        <v>52880</v>
      </c>
    </row>
    <row r="53223" spans="1:3" x14ac:dyDescent="0.25">
      <c r="A53223" t="s">
        <v>53426</v>
      </c>
      <c r="B53223" t="s">
        <v>52717</v>
      </c>
      <c r="C53223" t="s">
        <v>52880</v>
      </c>
    </row>
    <row r="53224" spans="1:3" x14ac:dyDescent="0.25">
      <c r="A53224" t="s">
        <v>53427</v>
      </c>
      <c r="B53224" t="s">
        <v>52717</v>
      </c>
      <c r="C53224" t="s">
        <v>52880</v>
      </c>
    </row>
    <row r="53225" spans="1:3" x14ac:dyDescent="0.25">
      <c r="A53225" t="s">
        <v>53428</v>
      </c>
      <c r="B53225" t="s">
        <v>52717</v>
      </c>
      <c r="C53225" t="s">
        <v>52880</v>
      </c>
    </row>
    <row r="53226" spans="1:3" x14ac:dyDescent="0.25">
      <c r="A53226" t="s">
        <v>53429</v>
      </c>
      <c r="B53226" t="s">
        <v>52717</v>
      </c>
      <c r="C53226" t="s">
        <v>52880</v>
      </c>
    </row>
    <row r="53227" spans="1:3" x14ac:dyDescent="0.25">
      <c r="A53227" t="s">
        <v>53430</v>
      </c>
      <c r="B53227" t="s">
        <v>52717</v>
      </c>
      <c r="C53227" t="s">
        <v>52880</v>
      </c>
    </row>
    <row r="53228" spans="1:3" x14ac:dyDescent="0.25">
      <c r="A53228" t="s">
        <v>53431</v>
      </c>
      <c r="B53228" t="s">
        <v>52717</v>
      </c>
      <c r="C53228" t="s">
        <v>52880</v>
      </c>
    </row>
    <row r="53229" spans="1:3" x14ac:dyDescent="0.25">
      <c r="A53229" t="s">
        <v>53432</v>
      </c>
      <c r="B53229" t="s">
        <v>52717</v>
      </c>
      <c r="C53229" t="s">
        <v>52880</v>
      </c>
    </row>
    <row r="53230" spans="1:3" x14ac:dyDescent="0.25">
      <c r="A53230" t="s">
        <v>53433</v>
      </c>
      <c r="B53230" t="s">
        <v>52717</v>
      </c>
      <c r="C53230" t="s">
        <v>52880</v>
      </c>
    </row>
    <row r="53231" spans="1:3" x14ac:dyDescent="0.25">
      <c r="A53231" t="s">
        <v>53434</v>
      </c>
      <c r="B53231" t="s">
        <v>52717</v>
      </c>
      <c r="C53231" t="s">
        <v>52880</v>
      </c>
    </row>
    <row r="53232" spans="1:3" x14ac:dyDescent="0.25">
      <c r="A53232" t="s">
        <v>53435</v>
      </c>
      <c r="B53232" t="s">
        <v>52717</v>
      </c>
      <c r="C53232" t="s">
        <v>52880</v>
      </c>
    </row>
    <row r="53233" spans="1:3" x14ac:dyDescent="0.25">
      <c r="A53233" t="s">
        <v>53436</v>
      </c>
      <c r="B53233" t="s">
        <v>52717</v>
      </c>
      <c r="C53233" t="s">
        <v>52880</v>
      </c>
    </row>
    <row r="53234" spans="1:3" x14ac:dyDescent="0.25">
      <c r="A53234" t="s">
        <v>53437</v>
      </c>
      <c r="B53234" t="s">
        <v>52717</v>
      </c>
      <c r="C53234" t="s">
        <v>52880</v>
      </c>
    </row>
    <row r="53235" spans="1:3" x14ac:dyDescent="0.25">
      <c r="A53235" t="s">
        <v>53438</v>
      </c>
      <c r="B53235" t="s">
        <v>52717</v>
      </c>
      <c r="C53235" t="s">
        <v>52880</v>
      </c>
    </row>
    <row r="53236" spans="1:3" x14ac:dyDescent="0.25">
      <c r="A53236" t="s">
        <v>53439</v>
      </c>
      <c r="B53236" t="s">
        <v>52717</v>
      </c>
      <c r="C53236" t="s">
        <v>52880</v>
      </c>
    </row>
    <row r="53237" spans="1:3" x14ac:dyDescent="0.25">
      <c r="A53237" t="s">
        <v>53440</v>
      </c>
      <c r="B53237" t="s">
        <v>52717</v>
      </c>
      <c r="C53237" t="s">
        <v>52880</v>
      </c>
    </row>
    <row r="53238" spans="1:3" x14ac:dyDescent="0.25">
      <c r="A53238" t="s">
        <v>53441</v>
      </c>
      <c r="B53238" t="s">
        <v>52717</v>
      </c>
      <c r="C53238" t="s">
        <v>52880</v>
      </c>
    </row>
    <row r="53239" spans="1:3" x14ac:dyDescent="0.25">
      <c r="A53239" t="s">
        <v>53442</v>
      </c>
      <c r="B53239" t="s">
        <v>52717</v>
      </c>
      <c r="C53239" t="s">
        <v>52880</v>
      </c>
    </row>
    <row r="53240" spans="1:3" x14ac:dyDescent="0.25">
      <c r="A53240" t="s">
        <v>53443</v>
      </c>
      <c r="B53240" t="s">
        <v>52717</v>
      </c>
      <c r="C53240" t="s">
        <v>52880</v>
      </c>
    </row>
    <row r="53241" spans="1:3" x14ac:dyDescent="0.25">
      <c r="A53241" t="s">
        <v>53444</v>
      </c>
      <c r="B53241" t="s">
        <v>52717</v>
      </c>
      <c r="C53241" t="s">
        <v>52880</v>
      </c>
    </row>
    <row r="53242" spans="1:3" x14ac:dyDescent="0.25">
      <c r="A53242" t="s">
        <v>53445</v>
      </c>
      <c r="B53242" t="s">
        <v>52717</v>
      </c>
      <c r="C53242" t="s">
        <v>52880</v>
      </c>
    </row>
    <row r="53243" spans="1:3" x14ac:dyDescent="0.25">
      <c r="A53243" t="s">
        <v>53446</v>
      </c>
      <c r="B53243" t="s">
        <v>52717</v>
      </c>
      <c r="C53243" t="s">
        <v>52880</v>
      </c>
    </row>
    <row r="53244" spans="1:3" x14ac:dyDescent="0.25">
      <c r="A53244" t="s">
        <v>53447</v>
      </c>
      <c r="B53244" t="s">
        <v>52717</v>
      </c>
      <c r="C53244" t="s">
        <v>52880</v>
      </c>
    </row>
    <row r="53245" spans="1:3" x14ac:dyDescent="0.25">
      <c r="A53245" t="s">
        <v>53448</v>
      </c>
      <c r="B53245" t="s">
        <v>52717</v>
      </c>
      <c r="C53245" t="s">
        <v>52880</v>
      </c>
    </row>
    <row r="53246" spans="1:3" x14ac:dyDescent="0.25">
      <c r="A53246" t="s">
        <v>53449</v>
      </c>
      <c r="B53246" t="s">
        <v>52717</v>
      </c>
      <c r="C53246" t="s">
        <v>52880</v>
      </c>
    </row>
    <row r="53247" spans="1:3" x14ac:dyDescent="0.25">
      <c r="A53247" t="s">
        <v>53450</v>
      </c>
      <c r="B53247" t="s">
        <v>52717</v>
      </c>
      <c r="C53247" t="s">
        <v>52880</v>
      </c>
    </row>
    <row r="53248" spans="1:3" x14ac:dyDescent="0.25">
      <c r="A53248" t="s">
        <v>53451</v>
      </c>
      <c r="B53248" t="s">
        <v>52717</v>
      </c>
      <c r="C53248" t="s">
        <v>52880</v>
      </c>
    </row>
    <row r="53249" spans="1:3" x14ac:dyDescent="0.25">
      <c r="A53249" t="s">
        <v>53452</v>
      </c>
      <c r="B53249" t="s">
        <v>52717</v>
      </c>
      <c r="C53249" t="s">
        <v>52880</v>
      </c>
    </row>
    <row r="53250" spans="1:3" x14ac:dyDescent="0.25">
      <c r="A53250" t="s">
        <v>53453</v>
      </c>
      <c r="B53250" t="s">
        <v>52717</v>
      </c>
      <c r="C53250" t="s">
        <v>52880</v>
      </c>
    </row>
    <row r="53251" spans="1:3" x14ac:dyDescent="0.25">
      <c r="A53251" t="s">
        <v>53454</v>
      </c>
      <c r="B53251" t="s">
        <v>52717</v>
      </c>
      <c r="C53251" t="s">
        <v>52880</v>
      </c>
    </row>
    <row r="53252" spans="1:3" x14ac:dyDescent="0.25">
      <c r="A53252" t="s">
        <v>53455</v>
      </c>
      <c r="B53252" t="s">
        <v>52717</v>
      </c>
      <c r="C53252" t="s">
        <v>52880</v>
      </c>
    </row>
    <row r="53253" spans="1:3" x14ac:dyDescent="0.25">
      <c r="A53253" t="s">
        <v>53456</v>
      </c>
      <c r="B53253" t="s">
        <v>52717</v>
      </c>
      <c r="C53253" t="s">
        <v>52880</v>
      </c>
    </row>
    <row r="53254" spans="1:3" x14ac:dyDescent="0.25">
      <c r="A53254" t="s">
        <v>53457</v>
      </c>
      <c r="B53254" t="s">
        <v>52717</v>
      </c>
      <c r="C53254" t="s">
        <v>52880</v>
      </c>
    </row>
    <row r="53255" spans="1:3" x14ac:dyDescent="0.25">
      <c r="A53255" t="s">
        <v>53458</v>
      </c>
      <c r="B53255" t="s">
        <v>52717</v>
      </c>
      <c r="C53255" t="s">
        <v>52880</v>
      </c>
    </row>
    <row r="53256" spans="1:3" x14ac:dyDescent="0.25">
      <c r="A53256" t="s">
        <v>53459</v>
      </c>
      <c r="B53256" t="s">
        <v>52717</v>
      </c>
      <c r="C53256" t="s">
        <v>52880</v>
      </c>
    </row>
    <row r="53257" spans="1:3" x14ac:dyDescent="0.25">
      <c r="A53257" t="s">
        <v>53460</v>
      </c>
      <c r="B53257" t="s">
        <v>52717</v>
      </c>
      <c r="C53257" t="s">
        <v>52880</v>
      </c>
    </row>
    <row r="53258" spans="1:3" x14ac:dyDescent="0.25">
      <c r="A53258" t="s">
        <v>53461</v>
      </c>
      <c r="B53258" t="s">
        <v>52717</v>
      </c>
      <c r="C53258" t="s">
        <v>52880</v>
      </c>
    </row>
    <row r="53259" spans="1:3" x14ac:dyDescent="0.25">
      <c r="A53259" t="s">
        <v>53462</v>
      </c>
      <c r="B53259" t="s">
        <v>52717</v>
      </c>
      <c r="C53259" t="s">
        <v>52880</v>
      </c>
    </row>
    <row r="53260" spans="1:3" x14ac:dyDescent="0.25">
      <c r="A53260" t="s">
        <v>53463</v>
      </c>
      <c r="B53260" t="s">
        <v>52717</v>
      </c>
      <c r="C53260" t="s">
        <v>52880</v>
      </c>
    </row>
    <row r="53261" spans="1:3" x14ac:dyDescent="0.25">
      <c r="A53261" t="s">
        <v>53464</v>
      </c>
      <c r="B53261" t="s">
        <v>52717</v>
      </c>
      <c r="C53261" t="s">
        <v>52880</v>
      </c>
    </row>
    <row r="53262" spans="1:3" x14ac:dyDescent="0.25">
      <c r="A53262" t="s">
        <v>53465</v>
      </c>
      <c r="B53262" t="s">
        <v>52717</v>
      </c>
      <c r="C53262" t="s">
        <v>52880</v>
      </c>
    </row>
    <row r="53263" spans="1:3" x14ac:dyDescent="0.25">
      <c r="A53263" t="s">
        <v>53466</v>
      </c>
      <c r="B53263" t="s">
        <v>52717</v>
      </c>
      <c r="C53263" t="s">
        <v>52880</v>
      </c>
    </row>
    <row r="53264" spans="1:3" x14ac:dyDescent="0.25">
      <c r="A53264" t="s">
        <v>53467</v>
      </c>
      <c r="B53264" t="s">
        <v>52717</v>
      </c>
      <c r="C53264" t="s">
        <v>52880</v>
      </c>
    </row>
    <row r="53265" spans="1:3" x14ac:dyDescent="0.25">
      <c r="A53265" t="s">
        <v>53468</v>
      </c>
      <c r="B53265" t="s">
        <v>52717</v>
      </c>
      <c r="C53265" t="s">
        <v>52880</v>
      </c>
    </row>
    <row r="53266" spans="1:3" x14ac:dyDescent="0.25">
      <c r="A53266" t="s">
        <v>53469</v>
      </c>
      <c r="B53266" t="s">
        <v>52717</v>
      </c>
      <c r="C53266" t="s">
        <v>52880</v>
      </c>
    </row>
    <row r="53267" spans="1:3" x14ac:dyDescent="0.25">
      <c r="A53267" t="s">
        <v>53470</v>
      </c>
      <c r="B53267" t="s">
        <v>52717</v>
      </c>
      <c r="C53267" t="s">
        <v>52880</v>
      </c>
    </row>
    <row r="53268" spans="1:3" x14ac:dyDescent="0.25">
      <c r="A53268" t="s">
        <v>53471</v>
      </c>
      <c r="B53268" t="s">
        <v>52717</v>
      </c>
      <c r="C53268" t="s">
        <v>52880</v>
      </c>
    </row>
    <row r="53269" spans="1:3" x14ac:dyDescent="0.25">
      <c r="A53269" t="s">
        <v>53472</v>
      </c>
      <c r="B53269" t="s">
        <v>52717</v>
      </c>
      <c r="C53269" t="s">
        <v>52880</v>
      </c>
    </row>
    <row r="53270" spans="1:3" x14ac:dyDescent="0.25">
      <c r="A53270" t="s">
        <v>53473</v>
      </c>
      <c r="B53270" t="s">
        <v>52717</v>
      </c>
      <c r="C53270" t="s">
        <v>52880</v>
      </c>
    </row>
    <row r="53271" spans="1:3" x14ac:dyDescent="0.25">
      <c r="A53271" t="s">
        <v>53474</v>
      </c>
      <c r="B53271" t="s">
        <v>52717</v>
      </c>
      <c r="C53271" t="s">
        <v>52880</v>
      </c>
    </row>
    <row r="53272" spans="1:3" x14ac:dyDescent="0.25">
      <c r="A53272" t="s">
        <v>53475</v>
      </c>
      <c r="B53272" t="s">
        <v>52717</v>
      </c>
      <c r="C53272" t="s">
        <v>52880</v>
      </c>
    </row>
    <row r="53273" spans="1:3" x14ac:dyDescent="0.25">
      <c r="A53273" t="s">
        <v>53476</v>
      </c>
      <c r="B53273" t="s">
        <v>52717</v>
      </c>
      <c r="C53273" t="s">
        <v>52880</v>
      </c>
    </row>
    <row r="53274" spans="1:3" x14ac:dyDescent="0.25">
      <c r="A53274" t="s">
        <v>53477</v>
      </c>
      <c r="B53274" t="s">
        <v>52717</v>
      </c>
      <c r="C53274" t="s">
        <v>52880</v>
      </c>
    </row>
    <row r="53275" spans="1:3" x14ac:dyDescent="0.25">
      <c r="A53275" t="s">
        <v>53478</v>
      </c>
      <c r="B53275" t="s">
        <v>52717</v>
      </c>
      <c r="C53275" t="s">
        <v>52880</v>
      </c>
    </row>
    <row r="53276" spans="1:3" x14ac:dyDescent="0.25">
      <c r="A53276" t="s">
        <v>53479</v>
      </c>
      <c r="B53276" t="s">
        <v>52717</v>
      </c>
      <c r="C53276" t="s">
        <v>52880</v>
      </c>
    </row>
    <row r="53277" spans="1:3" x14ac:dyDescent="0.25">
      <c r="A53277" t="s">
        <v>53480</v>
      </c>
      <c r="B53277" t="s">
        <v>52717</v>
      </c>
      <c r="C53277" t="s">
        <v>52880</v>
      </c>
    </row>
    <row r="53278" spans="1:3" x14ac:dyDescent="0.25">
      <c r="A53278" t="s">
        <v>53481</v>
      </c>
      <c r="B53278" t="s">
        <v>52717</v>
      </c>
      <c r="C53278" t="s">
        <v>52880</v>
      </c>
    </row>
    <row r="53279" spans="1:3" x14ac:dyDescent="0.25">
      <c r="A53279" t="s">
        <v>53482</v>
      </c>
      <c r="B53279" t="s">
        <v>52717</v>
      </c>
      <c r="C53279" t="s">
        <v>52880</v>
      </c>
    </row>
    <row r="53280" spans="1:3" x14ac:dyDescent="0.25">
      <c r="A53280" t="s">
        <v>53483</v>
      </c>
      <c r="B53280" t="s">
        <v>52717</v>
      </c>
      <c r="C53280" t="s">
        <v>52880</v>
      </c>
    </row>
    <row r="53281" spans="1:3" x14ac:dyDescent="0.25">
      <c r="A53281" t="s">
        <v>53484</v>
      </c>
      <c r="B53281" t="s">
        <v>52717</v>
      </c>
      <c r="C53281" t="s">
        <v>52880</v>
      </c>
    </row>
    <row r="53282" spans="1:3" x14ac:dyDescent="0.25">
      <c r="A53282" t="s">
        <v>53485</v>
      </c>
      <c r="B53282" t="s">
        <v>52717</v>
      </c>
      <c r="C53282" t="s">
        <v>52880</v>
      </c>
    </row>
    <row r="53283" spans="1:3" x14ac:dyDescent="0.25">
      <c r="A53283" t="s">
        <v>53486</v>
      </c>
      <c r="B53283" t="s">
        <v>52717</v>
      </c>
      <c r="C53283" t="s">
        <v>52880</v>
      </c>
    </row>
    <row r="53284" spans="1:3" x14ac:dyDescent="0.25">
      <c r="A53284" t="s">
        <v>53487</v>
      </c>
      <c r="B53284" t="s">
        <v>52717</v>
      </c>
      <c r="C53284" t="s">
        <v>52880</v>
      </c>
    </row>
    <row r="53285" spans="1:3" x14ac:dyDescent="0.25">
      <c r="A53285" t="s">
        <v>53488</v>
      </c>
      <c r="B53285" t="s">
        <v>52717</v>
      </c>
      <c r="C53285" t="s">
        <v>52880</v>
      </c>
    </row>
    <row r="53286" spans="1:3" x14ac:dyDescent="0.25">
      <c r="A53286" t="s">
        <v>53489</v>
      </c>
      <c r="B53286" t="s">
        <v>52717</v>
      </c>
      <c r="C53286" t="s">
        <v>52880</v>
      </c>
    </row>
    <row r="53287" spans="1:3" x14ac:dyDescent="0.25">
      <c r="A53287" t="s">
        <v>53490</v>
      </c>
      <c r="B53287" t="s">
        <v>52717</v>
      </c>
      <c r="C53287" t="s">
        <v>52880</v>
      </c>
    </row>
    <row r="53288" spans="1:3" x14ac:dyDescent="0.25">
      <c r="A53288" t="s">
        <v>53491</v>
      </c>
      <c r="B53288" t="s">
        <v>52717</v>
      </c>
      <c r="C53288" t="s">
        <v>52880</v>
      </c>
    </row>
    <row r="53289" spans="1:3" x14ac:dyDescent="0.25">
      <c r="A53289" t="s">
        <v>53492</v>
      </c>
      <c r="B53289" t="s">
        <v>52717</v>
      </c>
      <c r="C53289" t="s">
        <v>52880</v>
      </c>
    </row>
    <row r="53290" spans="1:3" x14ac:dyDescent="0.25">
      <c r="A53290" t="s">
        <v>53493</v>
      </c>
      <c r="B53290" t="s">
        <v>52717</v>
      </c>
      <c r="C53290" t="s">
        <v>52880</v>
      </c>
    </row>
    <row r="53291" spans="1:3" x14ac:dyDescent="0.25">
      <c r="A53291" t="s">
        <v>53494</v>
      </c>
      <c r="B53291" t="s">
        <v>52717</v>
      </c>
      <c r="C53291" t="s">
        <v>52880</v>
      </c>
    </row>
    <row r="53292" spans="1:3" x14ac:dyDescent="0.25">
      <c r="A53292" t="s">
        <v>53495</v>
      </c>
      <c r="B53292" t="s">
        <v>52717</v>
      </c>
      <c r="C53292" t="s">
        <v>52880</v>
      </c>
    </row>
    <row r="53293" spans="1:3" x14ac:dyDescent="0.25">
      <c r="A53293" t="s">
        <v>53496</v>
      </c>
      <c r="B53293" t="s">
        <v>52717</v>
      </c>
      <c r="C53293" t="s">
        <v>52880</v>
      </c>
    </row>
    <row r="53294" spans="1:3" x14ac:dyDescent="0.25">
      <c r="A53294" t="s">
        <v>53497</v>
      </c>
      <c r="B53294" t="s">
        <v>52717</v>
      </c>
      <c r="C53294" t="s">
        <v>52880</v>
      </c>
    </row>
    <row r="53295" spans="1:3" x14ac:dyDescent="0.25">
      <c r="A53295" t="s">
        <v>53498</v>
      </c>
      <c r="B53295" t="s">
        <v>52717</v>
      </c>
      <c r="C53295" t="s">
        <v>52880</v>
      </c>
    </row>
    <row r="53296" spans="1:3" x14ac:dyDescent="0.25">
      <c r="A53296" t="s">
        <v>53499</v>
      </c>
      <c r="B53296" t="s">
        <v>52717</v>
      </c>
      <c r="C53296" t="s">
        <v>52880</v>
      </c>
    </row>
    <row r="53297" spans="1:3" x14ac:dyDescent="0.25">
      <c r="A53297" t="s">
        <v>53500</v>
      </c>
      <c r="B53297" t="s">
        <v>52717</v>
      </c>
      <c r="C53297" t="s">
        <v>52880</v>
      </c>
    </row>
    <row r="53298" spans="1:3" x14ac:dyDescent="0.25">
      <c r="A53298" t="s">
        <v>53501</v>
      </c>
      <c r="B53298" t="s">
        <v>52717</v>
      </c>
      <c r="C53298" t="s">
        <v>52880</v>
      </c>
    </row>
    <row r="53299" spans="1:3" x14ac:dyDescent="0.25">
      <c r="A53299" t="s">
        <v>53502</v>
      </c>
      <c r="B53299" t="s">
        <v>52717</v>
      </c>
      <c r="C53299" t="s">
        <v>52880</v>
      </c>
    </row>
    <row r="53300" spans="1:3" x14ac:dyDescent="0.25">
      <c r="A53300" t="s">
        <v>53503</v>
      </c>
      <c r="B53300" t="s">
        <v>52717</v>
      </c>
      <c r="C53300" t="s">
        <v>52718</v>
      </c>
    </row>
    <row r="53301" spans="1:3" x14ac:dyDescent="0.25">
      <c r="A53301" t="s">
        <v>53504</v>
      </c>
      <c r="B53301" t="s">
        <v>52717</v>
      </c>
      <c r="C53301" t="s">
        <v>52880</v>
      </c>
    </row>
    <row r="53302" spans="1:3" x14ac:dyDescent="0.25">
      <c r="A53302" t="s">
        <v>53505</v>
      </c>
      <c r="B53302" t="s">
        <v>52717</v>
      </c>
      <c r="C53302" t="s">
        <v>52880</v>
      </c>
    </row>
    <row r="53303" spans="1:3" x14ac:dyDescent="0.25">
      <c r="A53303" t="s">
        <v>53506</v>
      </c>
      <c r="B53303" t="s">
        <v>52717</v>
      </c>
      <c r="C53303" t="s">
        <v>52880</v>
      </c>
    </row>
    <row r="53304" spans="1:3" x14ac:dyDescent="0.25">
      <c r="A53304" t="s">
        <v>53507</v>
      </c>
      <c r="B53304" t="s">
        <v>52717</v>
      </c>
      <c r="C53304" t="s">
        <v>52880</v>
      </c>
    </row>
    <row r="53305" spans="1:3" x14ac:dyDescent="0.25">
      <c r="A53305" t="s">
        <v>53508</v>
      </c>
      <c r="B53305" t="s">
        <v>52717</v>
      </c>
      <c r="C53305" t="s">
        <v>52880</v>
      </c>
    </row>
    <row r="53306" spans="1:3" x14ac:dyDescent="0.25">
      <c r="A53306" t="s">
        <v>53509</v>
      </c>
      <c r="B53306" t="s">
        <v>52717</v>
      </c>
      <c r="C53306" t="s">
        <v>52880</v>
      </c>
    </row>
    <row r="53307" spans="1:3" x14ac:dyDescent="0.25">
      <c r="A53307" t="s">
        <v>53510</v>
      </c>
      <c r="B53307" t="s">
        <v>52717</v>
      </c>
      <c r="C53307" t="s">
        <v>52880</v>
      </c>
    </row>
    <row r="53308" spans="1:3" x14ac:dyDescent="0.25">
      <c r="A53308" t="s">
        <v>53511</v>
      </c>
      <c r="B53308" t="s">
        <v>52717</v>
      </c>
      <c r="C53308" t="s">
        <v>52880</v>
      </c>
    </row>
    <row r="53309" spans="1:3" x14ac:dyDescent="0.25">
      <c r="A53309" t="s">
        <v>53512</v>
      </c>
      <c r="B53309" t="s">
        <v>52717</v>
      </c>
      <c r="C53309" t="s">
        <v>52880</v>
      </c>
    </row>
    <row r="53310" spans="1:3" x14ac:dyDescent="0.25">
      <c r="A53310" t="s">
        <v>53513</v>
      </c>
      <c r="B53310" t="s">
        <v>52717</v>
      </c>
      <c r="C53310" t="s">
        <v>52880</v>
      </c>
    </row>
    <row r="53311" spans="1:3" x14ac:dyDescent="0.25">
      <c r="A53311" t="s">
        <v>53514</v>
      </c>
      <c r="B53311" t="s">
        <v>52717</v>
      </c>
      <c r="C53311" t="s">
        <v>52880</v>
      </c>
    </row>
    <row r="53312" spans="1:3" x14ac:dyDescent="0.25">
      <c r="A53312" t="s">
        <v>53515</v>
      </c>
      <c r="B53312" t="s">
        <v>52717</v>
      </c>
      <c r="C53312" t="s">
        <v>52880</v>
      </c>
    </row>
    <row r="53313" spans="1:3" x14ac:dyDescent="0.25">
      <c r="A53313" t="s">
        <v>53516</v>
      </c>
      <c r="B53313" t="s">
        <v>52717</v>
      </c>
      <c r="C53313" t="s">
        <v>52880</v>
      </c>
    </row>
    <row r="53314" spans="1:3" x14ac:dyDescent="0.25">
      <c r="A53314" t="s">
        <v>53517</v>
      </c>
      <c r="B53314" t="s">
        <v>52717</v>
      </c>
      <c r="C53314" t="s">
        <v>52880</v>
      </c>
    </row>
    <row r="53315" spans="1:3" x14ac:dyDescent="0.25">
      <c r="A53315" t="s">
        <v>53518</v>
      </c>
      <c r="B53315" t="s">
        <v>52717</v>
      </c>
      <c r="C53315" t="s">
        <v>52880</v>
      </c>
    </row>
    <row r="53316" spans="1:3" x14ac:dyDescent="0.25">
      <c r="A53316" t="s">
        <v>53519</v>
      </c>
      <c r="B53316" t="s">
        <v>52717</v>
      </c>
      <c r="C53316" t="s">
        <v>52880</v>
      </c>
    </row>
    <row r="53317" spans="1:3" x14ac:dyDescent="0.25">
      <c r="A53317" t="s">
        <v>53520</v>
      </c>
      <c r="B53317" t="s">
        <v>52717</v>
      </c>
      <c r="C53317" t="s">
        <v>52880</v>
      </c>
    </row>
    <row r="53318" spans="1:3" x14ac:dyDescent="0.25">
      <c r="A53318" t="s">
        <v>53521</v>
      </c>
      <c r="B53318" t="s">
        <v>52717</v>
      </c>
      <c r="C53318" t="s">
        <v>52880</v>
      </c>
    </row>
    <row r="53319" spans="1:3" x14ac:dyDescent="0.25">
      <c r="A53319" t="s">
        <v>53522</v>
      </c>
      <c r="B53319" t="s">
        <v>52717</v>
      </c>
      <c r="C53319" t="s">
        <v>52880</v>
      </c>
    </row>
    <row r="53320" spans="1:3" x14ac:dyDescent="0.25">
      <c r="A53320" t="s">
        <v>53523</v>
      </c>
      <c r="B53320" t="s">
        <v>52717</v>
      </c>
      <c r="C53320" t="s">
        <v>52880</v>
      </c>
    </row>
    <row r="53321" spans="1:3" x14ac:dyDescent="0.25">
      <c r="A53321" t="s">
        <v>53524</v>
      </c>
      <c r="B53321" t="s">
        <v>52717</v>
      </c>
      <c r="C53321" t="s">
        <v>52880</v>
      </c>
    </row>
    <row r="53322" spans="1:3" x14ac:dyDescent="0.25">
      <c r="A53322" t="s">
        <v>53525</v>
      </c>
      <c r="B53322" t="s">
        <v>52717</v>
      </c>
      <c r="C53322" t="s">
        <v>52880</v>
      </c>
    </row>
    <row r="53323" spans="1:3" x14ac:dyDescent="0.25">
      <c r="A53323" t="s">
        <v>53526</v>
      </c>
      <c r="B53323" t="s">
        <v>52717</v>
      </c>
      <c r="C53323" t="s">
        <v>52880</v>
      </c>
    </row>
    <row r="53324" spans="1:3" x14ac:dyDescent="0.25">
      <c r="A53324" t="s">
        <v>53527</v>
      </c>
      <c r="B53324" t="s">
        <v>52717</v>
      </c>
      <c r="C53324" t="s">
        <v>52880</v>
      </c>
    </row>
    <row r="53325" spans="1:3" x14ac:dyDescent="0.25">
      <c r="A53325" t="s">
        <v>53528</v>
      </c>
      <c r="B53325" t="s">
        <v>52717</v>
      </c>
      <c r="C53325" t="s">
        <v>52880</v>
      </c>
    </row>
    <row r="53326" spans="1:3" x14ac:dyDescent="0.25">
      <c r="A53326" t="s">
        <v>53529</v>
      </c>
      <c r="B53326" t="s">
        <v>52717</v>
      </c>
      <c r="C53326" t="s">
        <v>52880</v>
      </c>
    </row>
    <row r="53327" spans="1:3" x14ac:dyDescent="0.25">
      <c r="A53327" t="s">
        <v>53530</v>
      </c>
      <c r="B53327" t="s">
        <v>52717</v>
      </c>
      <c r="C53327" t="s">
        <v>52880</v>
      </c>
    </row>
    <row r="53328" spans="1:3" x14ac:dyDescent="0.25">
      <c r="A53328" t="s">
        <v>53531</v>
      </c>
      <c r="B53328" t="s">
        <v>52717</v>
      </c>
      <c r="C53328" t="s">
        <v>52880</v>
      </c>
    </row>
    <row r="53329" spans="1:3" x14ac:dyDescent="0.25">
      <c r="A53329" t="s">
        <v>53532</v>
      </c>
      <c r="B53329" t="s">
        <v>52717</v>
      </c>
      <c r="C53329" t="s">
        <v>52880</v>
      </c>
    </row>
    <row r="53330" spans="1:3" x14ac:dyDescent="0.25">
      <c r="A53330" t="s">
        <v>53533</v>
      </c>
      <c r="B53330" t="s">
        <v>52717</v>
      </c>
      <c r="C53330" t="s">
        <v>52880</v>
      </c>
    </row>
    <row r="53331" spans="1:3" x14ac:dyDescent="0.25">
      <c r="A53331" t="s">
        <v>53534</v>
      </c>
      <c r="B53331" t="s">
        <v>52717</v>
      </c>
      <c r="C53331" t="s">
        <v>52880</v>
      </c>
    </row>
    <row r="53332" spans="1:3" x14ac:dyDescent="0.25">
      <c r="A53332" t="s">
        <v>53535</v>
      </c>
      <c r="B53332" t="s">
        <v>52717</v>
      </c>
      <c r="C53332" t="s">
        <v>52718</v>
      </c>
    </row>
    <row r="53333" spans="1:3" x14ac:dyDescent="0.25">
      <c r="A53333" t="s">
        <v>53536</v>
      </c>
      <c r="B53333" t="s">
        <v>52717</v>
      </c>
      <c r="C53333" t="s">
        <v>52718</v>
      </c>
    </row>
    <row r="53334" spans="1:3" x14ac:dyDescent="0.25">
      <c r="A53334" t="s">
        <v>53537</v>
      </c>
      <c r="B53334" t="s">
        <v>52717</v>
      </c>
      <c r="C53334" t="s">
        <v>52880</v>
      </c>
    </row>
    <row r="53335" spans="1:3" x14ac:dyDescent="0.25">
      <c r="A53335" t="s">
        <v>53538</v>
      </c>
      <c r="B53335" t="s">
        <v>52717</v>
      </c>
      <c r="C53335" t="s">
        <v>52880</v>
      </c>
    </row>
    <row r="53336" spans="1:3" x14ac:dyDescent="0.25">
      <c r="A53336" t="s">
        <v>53539</v>
      </c>
      <c r="B53336" t="s">
        <v>52717</v>
      </c>
      <c r="C53336" t="s">
        <v>52880</v>
      </c>
    </row>
    <row r="53337" spans="1:3" x14ac:dyDescent="0.25">
      <c r="A53337" t="s">
        <v>53540</v>
      </c>
      <c r="B53337" t="s">
        <v>52717</v>
      </c>
      <c r="C53337" t="s">
        <v>52880</v>
      </c>
    </row>
    <row r="53338" spans="1:3" x14ac:dyDescent="0.25">
      <c r="A53338" t="s">
        <v>53541</v>
      </c>
      <c r="B53338" t="s">
        <v>52717</v>
      </c>
      <c r="C53338" t="s">
        <v>52880</v>
      </c>
    </row>
    <row r="53339" spans="1:3" x14ac:dyDescent="0.25">
      <c r="A53339" t="s">
        <v>53542</v>
      </c>
      <c r="B53339" t="s">
        <v>52717</v>
      </c>
      <c r="C53339" t="s">
        <v>52880</v>
      </c>
    </row>
    <row r="53340" spans="1:3" x14ac:dyDescent="0.25">
      <c r="A53340" t="s">
        <v>53543</v>
      </c>
      <c r="B53340" t="s">
        <v>52717</v>
      </c>
      <c r="C53340" t="s">
        <v>52880</v>
      </c>
    </row>
    <row r="53341" spans="1:3" x14ac:dyDescent="0.25">
      <c r="A53341" t="s">
        <v>53544</v>
      </c>
      <c r="B53341" t="s">
        <v>52717</v>
      </c>
      <c r="C53341" t="s">
        <v>52880</v>
      </c>
    </row>
    <row r="53342" spans="1:3" x14ac:dyDescent="0.25">
      <c r="A53342" t="s">
        <v>53545</v>
      </c>
      <c r="B53342" t="s">
        <v>52717</v>
      </c>
      <c r="C53342" t="s">
        <v>52880</v>
      </c>
    </row>
    <row r="53343" spans="1:3" x14ac:dyDescent="0.25">
      <c r="A53343" t="s">
        <v>53546</v>
      </c>
      <c r="B53343" t="s">
        <v>52717</v>
      </c>
      <c r="C53343" t="s">
        <v>52880</v>
      </c>
    </row>
    <row r="53344" spans="1:3" x14ac:dyDescent="0.25">
      <c r="A53344" t="s">
        <v>53547</v>
      </c>
      <c r="B53344" t="s">
        <v>52717</v>
      </c>
      <c r="C53344" t="s">
        <v>52880</v>
      </c>
    </row>
    <row r="53345" spans="1:3" x14ac:dyDescent="0.25">
      <c r="A53345" t="s">
        <v>53548</v>
      </c>
      <c r="B53345" t="s">
        <v>52717</v>
      </c>
      <c r="C53345" t="s">
        <v>52880</v>
      </c>
    </row>
    <row r="53346" spans="1:3" x14ac:dyDescent="0.25">
      <c r="A53346" t="s">
        <v>53549</v>
      </c>
      <c r="B53346" t="s">
        <v>52717</v>
      </c>
      <c r="C53346" t="s">
        <v>52880</v>
      </c>
    </row>
    <row r="53347" spans="1:3" x14ac:dyDescent="0.25">
      <c r="A53347" t="s">
        <v>53550</v>
      </c>
      <c r="B53347" t="s">
        <v>52717</v>
      </c>
      <c r="C53347" t="s">
        <v>52880</v>
      </c>
    </row>
    <row r="53348" spans="1:3" x14ac:dyDescent="0.25">
      <c r="A53348" t="s">
        <v>53551</v>
      </c>
      <c r="B53348" t="s">
        <v>52717</v>
      </c>
      <c r="C53348" t="s">
        <v>52880</v>
      </c>
    </row>
    <row r="53349" spans="1:3" x14ac:dyDescent="0.25">
      <c r="A53349" t="s">
        <v>53552</v>
      </c>
      <c r="B53349" t="s">
        <v>52717</v>
      </c>
      <c r="C53349" t="s">
        <v>52718</v>
      </c>
    </row>
    <row r="53350" spans="1:3" x14ac:dyDescent="0.25">
      <c r="A53350" t="s">
        <v>53553</v>
      </c>
      <c r="B53350" t="s">
        <v>52717</v>
      </c>
      <c r="C53350" t="s">
        <v>52880</v>
      </c>
    </row>
    <row r="53351" spans="1:3" x14ac:dyDescent="0.25">
      <c r="A53351" t="s">
        <v>53554</v>
      </c>
      <c r="B53351" t="s">
        <v>52717</v>
      </c>
      <c r="C53351" t="s">
        <v>52718</v>
      </c>
    </row>
    <row r="53352" spans="1:3" x14ac:dyDescent="0.25">
      <c r="A53352" t="s">
        <v>53555</v>
      </c>
      <c r="B53352" t="s">
        <v>52717</v>
      </c>
      <c r="C53352" t="s">
        <v>52718</v>
      </c>
    </row>
    <row r="53353" spans="1:3" x14ac:dyDescent="0.25">
      <c r="A53353" t="s">
        <v>53556</v>
      </c>
      <c r="B53353" t="s">
        <v>52717</v>
      </c>
      <c r="C53353" t="s">
        <v>52718</v>
      </c>
    </row>
    <row r="53354" spans="1:3" x14ac:dyDescent="0.25">
      <c r="A53354" t="s">
        <v>53557</v>
      </c>
      <c r="B53354" t="s">
        <v>52717</v>
      </c>
      <c r="C53354" t="s">
        <v>52718</v>
      </c>
    </row>
    <row r="53355" spans="1:3" x14ac:dyDescent="0.25">
      <c r="A53355" t="s">
        <v>53558</v>
      </c>
      <c r="B53355" t="s">
        <v>52717</v>
      </c>
      <c r="C53355" t="s">
        <v>52718</v>
      </c>
    </row>
    <row r="53356" spans="1:3" x14ac:dyDescent="0.25">
      <c r="A53356" t="s">
        <v>53559</v>
      </c>
      <c r="B53356" t="s">
        <v>52717</v>
      </c>
      <c r="C53356" t="s">
        <v>52718</v>
      </c>
    </row>
    <row r="53357" spans="1:3" x14ac:dyDescent="0.25">
      <c r="A53357" t="s">
        <v>53560</v>
      </c>
      <c r="B53357" t="s">
        <v>52717</v>
      </c>
      <c r="C53357" t="s">
        <v>52718</v>
      </c>
    </row>
    <row r="53358" spans="1:3" x14ac:dyDescent="0.25">
      <c r="A53358" t="s">
        <v>53561</v>
      </c>
      <c r="B53358" t="s">
        <v>52717</v>
      </c>
      <c r="C53358" t="s">
        <v>52880</v>
      </c>
    </row>
    <row r="53359" spans="1:3" x14ac:dyDescent="0.25">
      <c r="A53359" t="s">
        <v>53562</v>
      </c>
      <c r="B53359" t="s">
        <v>52717</v>
      </c>
      <c r="C53359" t="s">
        <v>52718</v>
      </c>
    </row>
    <row r="53360" spans="1:3" x14ac:dyDescent="0.25">
      <c r="A53360" t="s">
        <v>53563</v>
      </c>
      <c r="B53360" t="s">
        <v>52717</v>
      </c>
      <c r="C53360" t="s">
        <v>52880</v>
      </c>
    </row>
    <row r="53361" spans="1:3" x14ac:dyDescent="0.25">
      <c r="A53361" t="s">
        <v>53564</v>
      </c>
      <c r="B53361" t="s">
        <v>52717</v>
      </c>
      <c r="C53361" t="s">
        <v>52880</v>
      </c>
    </row>
    <row r="53362" spans="1:3" x14ac:dyDescent="0.25">
      <c r="A53362" t="s">
        <v>53565</v>
      </c>
      <c r="B53362" t="s">
        <v>52717</v>
      </c>
      <c r="C53362" t="s">
        <v>52880</v>
      </c>
    </row>
    <row r="53363" spans="1:3" x14ac:dyDescent="0.25">
      <c r="A53363" t="s">
        <v>53566</v>
      </c>
      <c r="B53363" t="s">
        <v>52717</v>
      </c>
      <c r="C53363" t="s">
        <v>52880</v>
      </c>
    </row>
    <row r="53364" spans="1:3" x14ac:dyDescent="0.25">
      <c r="A53364" t="s">
        <v>53567</v>
      </c>
      <c r="B53364" t="s">
        <v>52717</v>
      </c>
      <c r="C53364" t="s">
        <v>52880</v>
      </c>
    </row>
    <row r="53365" spans="1:3" x14ac:dyDescent="0.25">
      <c r="A53365" t="s">
        <v>53568</v>
      </c>
      <c r="B53365" t="s">
        <v>52717</v>
      </c>
      <c r="C53365" t="s">
        <v>52718</v>
      </c>
    </row>
    <row r="53366" spans="1:3" x14ac:dyDescent="0.25">
      <c r="A53366" t="s">
        <v>53569</v>
      </c>
      <c r="B53366" t="s">
        <v>52717</v>
      </c>
      <c r="C53366" t="s">
        <v>52880</v>
      </c>
    </row>
    <row r="53367" spans="1:3" x14ac:dyDescent="0.25">
      <c r="A53367" t="s">
        <v>53570</v>
      </c>
      <c r="B53367" t="s">
        <v>52717</v>
      </c>
      <c r="C53367" t="s">
        <v>52880</v>
      </c>
    </row>
    <row r="53368" spans="1:3" x14ac:dyDescent="0.25">
      <c r="A53368" t="s">
        <v>53571</v>
      </c>
      <c r="B53368" t="s">
        <v>52717</v>
      </c>
      <c r="C53368" t="s">
        <v>52880</v>
      </c>
    </row>
    <row r="53369" spans="1:3" x14ac:dyDescent="0.25">
      <c r="A53369" t="s">
        <v>53572</v>
      </c>
      <c r="B53369" t="s">
        <v>52717</v>
      </c>
      <c r="C53369" t="s">
        <v>52880</v>
      </c>
    </row>
    <row r="53370" spans="1:3" x14ac:dyDescent="0.25">
      <c r="A53370" t="s">
        <v>53573</v>
      </c>
      <c r="B53370" t="s">
        <v>52717</v>
      </c>
      <c r="C53370" t="s">
        <v>52880</v>
      </c>
    </row>
    <row r="53371" spans="1:3" x14ac:dyDescent="0.25">
      <c r="A53371" t="s">
        <v>53574</v>
      </c>
      <c r="B53371" t="s">
        <v>52717</v>
      </c>
      <c r="C53371" t="s">
        <v>52718</v>
      </c>
    </row>
    <row r="53372" spans="1:3" x14ac:dyDescent="0.25">
      <c r="A53372" t="s">
        <v>53575</v>
      </c>
      <c r="B53372" t="s">
        <v>52717</v>
      </c>
      <c r="C53372" t="s">
        <v>52880</v>
      </c>
    </row>
    <row r="53373" spans="1:3" x14ac:dyDescent="0.25">
      <c r="A53373" t="s">
        <v>53576</v>
      </c>
      <c r="B53373" t="s">
        <v>52717</v>
      </c>
      <c r="C53373" t="s">
        <v>52880</v>
      </c>
    </row>
    <row r="53374" spans="1:3" x14ac:dyDescent="0.25">
      <c r="A53374" t="s">
        <v>53577</v>
      </c>
      <c r="B53374" t="s">
        <v>52717</v>
      </c>
      <c r="C53374" t="s">
        <v>52880</v>
      </c>
    </row>
    <row r="53375" spans="1:3" x14ac:dyDescent="0.25">
      <c r="A53375" t="s">
        <v>53578</v>
      </c>
      <c r="B53375" t="s">
        <v>52717</v>
      </c>
      <c r="C53375" t="s">
        <v>52880</v>
      </c>
    </row>
    <row r="53376" spans="1:3" x14ac:dyDescent="0.25">
      <c r="A53376" t="s">
        <v>53579</v>
      </c>
      <c r="B53376" t="s">
        <v>52717</v>
      </c>
      <c r="C53376" t="s">
        <v>52880</v>
      </c>
    </row>
    <row r="53377" spans="1:3" x14ac:dyDescent="0.25">
      <c r="A53377" t="s">
        <v>53580</v>
      </c>
      <c r="B53377" t="s">
        <v>52717</v>
      </c>
      <c r="C53377" t="s">
        <v>52880</v>
      </c>
    </row>
    <row r="53378" spans="1:3" x14ac:dyDescent="0.25">
      <c r="A53378" t="s">
        <v>53581</v>
      </c>
      <c r="B53378" t="s">
        <v>52717</v>
      </c>
      <c r="C53378" t="s">
        <v>52880</v>
      </c>
    </row>
    <row r="53379" spans="1:3" x14ac:dyDescent="0.25">
      <c r="A53379" t="s">
        <v>53582</v>
      </c>
      <c r="B53379" t="s">
        <v>52717</v>
      </c>
      <c r="C53379" t="s">
        <v>52880</v>
      </c>
    </row>
    <row r="53380" spans="1:3" x14ac:dyDescent="0.25">
      <c r="A53380" t="s">
        <v>53583</v>
      </c>
      <c r="B53380" t="s">
        <v>52717</v>
      </c>
      <c r="C53380" t="s">
        <v>52880</v>
      </c>
    </row>
    <row r="53381" spans="1:3" x14ac:dyDescent="0.25">
      <c r="A53381" t="s">
        <v>53584</v>
      </c>
      <c r="B53381" t="s">
        <v>52717</v>
      </c>
      <c r="C53381" t="s">
        <v>52880</v>
      </c>
    </row>
    <row r="53382" spans="1:3" x14ac:dyDescent="0.25">
      <c r="A53382" t="s">
        <v>53585</v>
      </c>
      <c r="B53382" t="s">
        <v>52717</v>
      </c>
      <c r="C53382" t="s">
        <v>52880</v>
      </c>
    </row>
    <row r="53383" spans="1:3" x14ac:dyDescent="0.25">
      <c r="A53383" t="s">
        <v>53586</v>
      </c>
      <c r="B53383" t="s">
        <v>52717</v>
      </c>
      <c r="C53383" t="s">
        <v>52880</v>
      </c>
    </row>
    <row r="53384" spans="1:3" x14ac:dyDescent="0.25">
      <c r="A53384" t="s">
        <v>53587</v>
      </c>
      <c r="B53384" t="s">
        <v>52717</v>
      </c>
      <c r="C53384" t="s">
        <v>52880</v>
      </c>
    </row>
    <row r="53385" spans="1:3" x14ac:dyDescent="0.25">
      <c r="A53385" t="s">
        <v>53588</v>
      </c>
      <c r="B53385" t="s">
        <v>52717</v>
      </c>
      <c r="C53385" t="s">
        <v>52880</v>
      </c>
    </row>
    <row r="53386" spans="1:3" x14ac:dyDescent="0.25">
      <c r="A53386" t="s">
        <v>53589</v>
      </c>
      <c r="B53386" t="s">
        <v>52717</v>
      </c>
      <c r="C53386" t="s">
        <v>52880</v>
      </c>
    </row>
    <row r="53387" spans="1:3" x14ac:dyDescent="0.25">
      <c r="A53387" t="s">
        <v>53590</v>
      </c>
      <c r="B53387" t="s">
        <v>52717</v>
      </c>
      <c r="C53387" t="s">
        <v>52880</v>
      </c>
    </row>
    <row r="53388" spans="1:3" x14ac:dyDescent="0.25">
      <c r="A53388" t="s">
        <v>53591</v>
      </c>
      <c r="B53388" t="s">
        <v>52717</v>
      </c>
      <c r="C53388" t="s">
        <v>52880</v>
      </c>
    </row>
    <row r="53389" spans="1:3" x14ac:dyDescent="0.25">
      <c r="A53389" t="s">
        <v>53592</v>
      </c>
      <c r="B53389" t="s">
        <v>52717</v>
      </c>
      <c r="C53389" t="s">
        <v>52880</v>
      </c>
    </row>
    <row r="53390" spans="1:3" x14ac:dyDescent="0.25">
      <c r="A53390" t="s">
        <v>53593</v>
      </c>
      <c r="B53390" t="s">
        <v>52717</v>
      </c>
      <c r="C53390" t="s">
        <v>52880</v>
      </c>
    </row>
    <row r="53391" spans="1:3" x14ac:dyDescent="0.25">
      <c r="A53391" t="s">
        <v>53594</v>
      </c>
      <c r="B53391" t="s">
        <v>52717</v>
      </c>
      <c r="C53391" t="s">
        <v>52880</v>
      </c>
    </row>
    <row r="53392" spans="1:3" x14ac:dyDescent="0.25">
      <c r="A53392" t="s">
        <v>53595</v>
      </c>
      <c r="B53392" t="s">
        <v>52717</v>
      </c>
      <c r="C53392" t="s">
        <v>52880</v>
      </c>
    </row>
    <row r="53393" spans="1:3" x14ac:dyDescent="0.25">
      <c r="A53393" t="s">
        <v>53596</v>
      </c>
      <c r="B53393" t="s">
        <v>52717</v>
      </c>
      <c r="C53393" t="s">
        <v>52880</v>
      </c>
    </row>
    <row r="53394" spans="1:3" x14ac:dyDescent="0.25">
      <c r="A53394" t="s">
        <v>53597</v>
      </c>
      <c r="B53394" t="s">
        <v>52717</v>
      </c>
      <c r="C53394" t="s">
        <v>52880</v>
      </c>
    </row>
    <row r="53395" spans="1:3" x14ac:dyDescent="0.25">
      <c r="A53395" t="s">
        <v>53598</v>
      </c>
      <c r="B53395" t="s">
        <v>52717</v>
      </c>
      <c r="C53395" t="s">
        <v>52880</v>
      </c>
    </row>
    <row r="53396" spans="1:3" x14ac:dyDescent="0.25">
      <c r="A53396" t="s">
        <v>53599</v>
      </c>
      <c r="B53396" t="s">
        <v>52717</v>
      </c>
      <c r="C53396" t="s">
        <v>52880</v>
      </c>
    </row>
    <row r="53397" spans="1:3" x14ac:dyDescent="0.25">
      <c r="A53397" t="s">
        <v>53600</v>
      </c>
      <c r="B53397" t="s">
        <v>52717</v>
      </c>
      <c r="C53397" t="s">
        <v>52880</v>
      </c>
    </row>
    <row r="53398" spans="1:3" x14ac:dyDescent="0.25">
      <c r="A53398" t="s">
        <v>53601</v>
      </c>
      <c r="B53398" t="s">
        <v>52717</v>
      </c>
      <c r="C53398" t="s">
        <v>52880</v>
      </c>
    </row>
    <row r="53399" spans="1:3" x14ac:dyDescent="0.25">
      <c r="A53399" t="s">
        <v>53602</v>
      </c>
      <c r="B53399" t="s">
        <v>52717</v>
      </c>
      <c r="C53399" t="s">
        <v>52880</v>
      </c>
    </row>
    <row r="53400" spans="1:3" x14ac:dyDescent="0.25">
      <c r="A53400" t="s">
        <v>53603</v>
      </c>
      <c r="B53400" t="s">
        <v>52717</v>
      </c>
      <c r="C53400" t="s">
        <v>52880</v>
      </c>
    </row>
    <row r="53401" spans="1:3" x14ac:dyDescent="0.25">
      <c r="A53401" t="s">
        <v>53604</v>
      </c>
      <c r="B53401" t="s">
        <v>52717</v>
      </c>
      <c r="C53401" t="s">
        <v>52880</v>
      </c>
    </row>
    <row r="53402" spans="1:3" x14ac:dyDescent="0.25">
      <c r="A53402" t="s">
        <v>53605</v>
      </c>
      <c r="B53402" t="s">
        <v>52717</v>
      </c>
      <c r="C53402" t="s">
        <v>52880</v>
      </c>
    </row>
    <row r="53403" spans="1:3" x14ac:dyDescent="0.25">
      <c r="A53403" t="s">
        <v>53606</v>
      </c>
      <c r="B53403" t="s">
        <v>52717</v>
      </c>
      <c r="C53403" t="s">
        <v>52880</v>
      </c>
    </row>
    <row r="53404" spans="1:3" x14ac:dyDescent="0.25">
      <c r="A53404" t="s">
        <v>53607</v>
      </c>
      <c r="B53404" t="s">
        <v>52717</v>
      </c>
      <c r="C53404" t="s">
        <v>52880</v>
      </c>
    </row>
    <row r="53405" spans="1:3" x14ac:dyDescent="0.25">
      <c r="A53405" t="s">
        <v>53608</v>
      </c>
      <c r="B53405" t="s">
        <v>52717</v>
      </c>
      <c r="C53405" t="s">
        <v>52880</v>
      </c>
    </row>
    <row r="53406" spans="1:3" x14ac:dyDescent="0.25">
      <c r="A53406" t="s">
        <v>53609</v>
      </c>
      <c r="B53406" t="s">
        <v>52717</v>
      </c>
      <c r="C53406" t="s">
        <v>52880</v>
      </c>
    </row>
    <row r="53407" spans="1:3" x14ac:dyDescent="0.25">
      <c r="A53407" t="s">
        <v>53610</v>
      </c>
      <c r="B53407" t="s">
        <v>52717</v>
      </c>
      <c r="C53407" t="s">
        <v>52880</v>
      </c>
    </row>
    <row r="53408" spans="1:3" x14ac:dyDescent="0.25">
      <c r="A53408" t="s">
        <v>53611</v>
      </c>
      <c r="B53408" t="s">
        <v>52717</v>
      </c>
      <c r="C53408" t="s">
        <v>52880</v>
      </c>
    </row>
    <row r="53409" spans="1:3" x14ac:dyDescent="0.25">
      <c r="A53409" t="s">
        <v>53612</v>
      </c>
      <c r="B53409" t="s">
        <v>52717</v>
      </c>
      <c r="C53409" t="s">
        <v>52880</v>
      </c>
    </row>
    <row r="53410" spans="1:3" x14ac:dyDescent="0.25">
      <c r="A53410" t="s">
        <v>53613</v>
      </c>
      <c r="B53410" t="s">
        <v>52717</v>
      </c>
      <c r="C53410" t="s">
        <v>52880</v>
      </c>
    </row>
    <row r="53411" spans="1:3" x14ac:dyDescent="0.25">
      <c r="A53411" t="s">
        <v>53614</v>
      </c>
      <c r="B53411" t="s">
        <v>52717</v>
      </c>
      <c r="C53411" t="s">
        <v>52880</v>
      </c>
    </row>
    <row r="53412" spans="1:3" x14ac:dyDescent="0.25">
      <c r="A53412" t="s">
        <v>53615</v>
      </c>
      <c r="B53412" t="s">
        <v>52717</v>
      </c>
      <c r="C53412" t="s">
        <v>52880</v>
      </c>
    </row>
    <row r="53413" spans="1:3" x14ac:dyDescent="0.25">
      <c r="A53413" t="s">
        <v>53616</v>
      </c>
      <c r="B53413" t="s">
        <v>52717</v>
      </c>
      <c r="C53413" t="s">
        <v>52880</v>
      </c>
    </row>
    <row r="53414" spans="1:3" x14ac:dyDescent="0.25">
      <c r="A53414" t="s">
        <v>53617</v>
      </c>
      <c r="B53414" t="s">
        <v>52717</v>
      </c>
      <c r="C53414" t="s">
        <v>52880</v>
      </c>
    </row>
    <row r="53415" spans="1:3" x14ac:dyDescent="0.25">
      <c r="A53415" t="s">
        <v>53618</v>
      </c>
      <c r="B53415" t="s">
        <v>52717</v>
      </c>
      <c r="C53415" t="s">
        <v>52880</v>
      </c>
    </row>
    <row r="53416" spans="1:3" x14ac:dyDescent="0.25">
      <c r="A53416" t="s">
        <v>53619</v>
      </c>
      <c r="B53416" t="s">
        <v>52717</v>
      </c>
      <c r="C53416" t="s">
        <v>52880</v>
      </c>
    </row>
    <row r="53417" spans="1:3" x14ac:dyDescent="0.25">
      <c r="A53417" t="s">
        <v>53620</v>
      </c>
      <c r="B53417" t="s">
        <v>52717</v>
      </c>
      <c r="C53417" t="s">
        <v>52880</v>
      </c>
    </row>
    <row r="53418" spans="1:3" x14ac:dyDescent="0.25">
      <c r="A53418" t="s">
        <v>53621</v>
      </c>
      <c r="B53418" t="s">
        <v>52717</v>
      </c>
      <c r="C53418" t="s">
        <v>52880</v>
      </c>
    </row>
    <row r="53419" spans="1:3" x14ac:dyDescent="0.25">
      <c r="A53419" t="s">
        <v>53622</v>
      </c>
      <c r="B53419" t="s">
        <v>52717</v>
      </c>
      <c r="C53419" t="s">
        <v>52880</v>
      </c>
    </row>
    <row r="53420" spans="1:3" x14ac:dyDescent="0.25">
      <c r="A53420" t="s">
        <v>53623</v>
      </c>
      <c r="B53420" t="s">
        <v>52717</v>
      </c>
      <c r="C53420" t="s">
        <v>52880</v>
      </c>
    </row>
    <row r="53421" spans="1:3" x14ac:dyDescent="0.25">
      <c r="A53421" t="s">
        <v>53624</v>
      </c>
      <c r="B53421" t="s">
        <v>52717</v>
      </c>
      <c r="C53421" t="s">
        <v>52880</v>
      </c>
    </row>
    <row r="53422" spans="1:3" x14ac:dyDescent="0.25">
      <c r="A53422" t="s">
        <v>53625</v>
      </c>
      <c r="B53422" t="s">
        <v>52717</v>
      </c>
      <c r="C53422" t="s">
        <v>52880</v>
      </c>
    </row>
    <row r="53423" spans="1:3" x14ac:dyDescent="0.25">
      <c r="A53423" t="s">
        <v>53626</v>
      </c>
      <c r="B53423" t="s">
        <v>52717</v>
      </c>
      <c r="C53423" t="s">
        <v>52880</v>
      </c>
    </row>
    <row r="53424" spans="1:3" x14ac:dyDescent="0.25">
      <c r="A53424" t="s">
        <v>53627</v>
      </c>
      <c r="B53424" t="s">
        <v>52717</v>
      </c>
      <c r="C53424" t="s">
        <v>52718</v>
      </c>
    </row>
    <row r="53425" spans="1:3" x14ac:dyDescent="0.25">
      <c r="A53425" t="s">
        <v>53628</v>
      </c>
      <c r="B53425" t="s">
        <v>52717</v>
      </c>
      <c r="C53425" t="s">
        <v>52880</v>
      </c>
    </row>
    <row r="53426" spans="1:3" x14ac:dyDescent="0.25">
      <c r="A53426" t="s">
        <v>53629</v>
      </c>
      <c r="B53426" t="s">
        <v>52717</v>
      </c>
      <c r="C53426" t="s">
        <v>52880</v>
      </c>
    </row>
    <row r="53427" spans="1:3" x14ac:dyDescent="0.25">
      <c r="A53427" t="s">
        <v>53630</v>
      </c>
      <c r="B53427" t="s">
        <v>52717</v>
      </c>
      <c r="C53427" t="s">
        <v>52880</v>
      </c>
    </row>
    <row r="53428" spans="1:3" x14ac:dyDescent="0.25">
      <c r="A53428" t="s">
        <v>53631</v>
      </c>
      <c r="B53428" t="s">
        <v>52717</v>
      </c>
      <c r="C53428" t="s">
        <v>52880</v>
      </c>
    </row>
    <row r="53429" spans="1:3" x14ac:dyDescent="0.25">
      <c r="A53429" t="s">
        <v>53632</v>
      </c>
      <c r="B53429" t="s">
        <v>52717</v>
      </c>
      <c r="C53429" t="s">
        <v>52880</v>
      </c>
    </row>
    <row r="53430" spans="1:3" x14ac:dyDescent="0.25">
      <c r="A53430" t="s">
        <v>53633</v>
      </c>
      <c r="B53430" t="s">
        <v>52717</v>
      </c>
      <c r="C53430" t="s">
        <v>52880</v>
      </c>
    </row>
    <row r="53431" spans="1:3" x14ac:dyDescent="0.25">
      <c r="A53431" t="s">
        <v>53634</v>
      </c>
      <c r="B53431" t="s">
        <v>52717</v>
      </c>
      <c r="C53431" t="s">
        <v>52880</v>
      </c>
    </row>
    <row r="53432" spans="1:3" x14ac:dyDescent="0.25">
      <c r="A53432" t="s">
        <v>53635</v>
      </c>
      <c r="B53432" t="s">
        <v>52717</v>
      </c>
      <c r="C53432" t="s">
        <v>52880</v>
      </c>
    </row>
    <row r="53433" spans="1:3" x14ac:dyDescent="0.25">
      <c r="A53433" t="s">
        <v>53636</v>
      </c>
      <c r="B53433" t="s">
        <v>52717</v>
      </c>
      <c r="C53433" t="s">
        <v>52880</v>
      </c>
    </row>
    <row r="53434" spans="1:3" x14ac:dyDescent="0.25">
      <c r="A53434" t="s">
        <v>53637</v>
      </c>
      <c r="B53434" t="s">
        <v>52717</v>
      </c>
      <c r="C53434" t="s">
        <v>52880</v>
      </c>
    </row>
    <row r="53435" spans="1:3" x14ac:dyDescent="0.25">
      <c r="A53435" t="s">
        <v>53638</v>
      </c>
      <c r="B53435" t="s">
        <v>52717</v>
      </c>
      <c r="C53435" t="s">
        <v>52880</v>
      </c>
    </row>
    <row r="53436" spans="1:3" x14ac:dyDescent="0.25">
      <c r="A53436" t="s">
        <v>53639</v>
      </c>
      <c r="B53436" t="s">
        <v>52717</v>
      </c>
      <c r="C53436" t="s">
        <v>52880</v>
      </c>
    </row>
    <row r="53437" spans="1:3" x14ac:dyDescent="0.25">
      <c r="A53437" t="s">
        <v>53640</v>
      </c>
      <c r="B53437" t="s">
        <v>52717</v>
      </c>
      <c r="C53437" t="s">
        <v>52880</v>
      </c>
    </row>
    <row r="53438" spans="1:3" x14ac:dyDescent="0.25">
      <c r="A53438" t="s">
        <v>53641</v>
      </c>
      <c r="B53438" t="s">
        <v>52717</v>
      </c>
      <c r="C53438" t="s">
        <v>52880</v>
      </c>
    </row>
    <row r="53439" spans="1:3" x14ac:dyDescent="0.25">
      <c r="A53439" t="s">
        <v>53642</v>
      </c>
      <c r="B53439" t="s">
        <v>52717</v>
      </c>
      <c r="C53439" t="s">
        <v>52880</v>
      </c>
    </row>
    <row r="53440" spans="1:3" x14ac:dyDescent="0.25">
      <c r="A53440" t="s">
        <v>53643</v>
      </c>
      <c r="B53440" t="s">
        <v>52717</v>
      </c>
      <c r="C53440" t="s">
        <v>52880</v>
      </c>
    </row>
    <row r="53441" spans="1:3" x14ac:dyDescent="0.25">
      <c r="A53441" t="s">
        <v>53644</v>
      </c>
      <c r="B53441" t="s">
        <v>52717</v>
      </c>
      <c r="C53441" t="s">
        <v>52880</v>
      </c>
    </row>
    <row r="53442" spans="1:3" x14ac:dyDescent="0.25">
      <c r="A53442" t="s">
        <v>53645</v>
      </c>
      <c r="B53442" t="s">
        <v>52717</v>
      </c>
      <c r="C53442" t="s">
        <v>52880</v>
      </c>
    </row>
    <row r="53443" spans="1:3" x14ac:dyDescent="0.25">
      <c r="A53443" t="s">
        <v>53646</v>
      </c>
      <c r="B53443" t="s">
        <v>52717</v>
      </c>
      <c r="C53443" t="s">
        <v>52880</v>
      </c>
    </row>
    <row r="53444" spans="1:3" x14ac:dyDescent="0.25">
      <c r="A53444" t="s">
        <v>53647</v>
      </c>
      <c r="B53444" t="s">
        <v>52717</v>
      </c>
      <c r="C53444" t="s">
        <v>52880</v>
      </c>
    </row>
    <row r="53445" spans="1:3" x14ac:dyDescent="0.25">
      <c r="A53445" t="s">
        <v>53648</v>
      </c>
      <c r="B53445" t="s">
        <v>52717</v>
      </c>
      <c r="C53445" t="s">
        <v>52880</v>
      </c>
    </row>
    <row r="53446" spans="1:3" x14ac:dyDescent="0.25">
      <c r="A53446" t="s">
        <v>53649</v>
      </c>
      <c r="B53446" t="s">
        <v>52717</v>
      </c>
      <c r="C53446" t="s">
        <v>52880</v>
      </c>
    </row>
    <row r="53447" spans="1:3" x14ac:dyDescent="0.25">
      <c r="A53447" t="s">
        <v>53650</v>
      </c>
      <c r="B53447" t="s">
        <v>52717</v>
      </c>
      <c r="C53447" t="s">
        <v>52880</v>
      </c>
    </row>
    <row r="53448" spans="1:3" x14ac:dyDescent="0.25">
      <c r="A53448" t="s">
        <v>53651</v>
      </c>
      <c r="B53448" t="s">
        <v>52717</v>
      </c>
      <c r="C53448" t="s">
        <v>52880</v>
      </c>
    </row>
    <row r="53449" spans="1:3" x14ac:dyDescent="0.25">
      <c r="A53449" t="s">
        <v>53652</v>
      </c>
      <c r="B53449" t="s">
        <v>52717</v>
      </c>
      <c r="C53449" t="s">
        <v>52880</v>
      </c>
    </row>
    <row r="53450" spans="1:3" x14ac:dyDescent="0.25">
      <c r="A53450" t="s">
        <v>53653</v>
      </c>
      <c r="B53450" t="s">
        <v>52717</v>
      </c>
      <c r="C53450" t="s">
        <v>52880</v>
      </c>
    </row>
    <row r="53451" spans="1:3" x14ac:dyDescent="0.25">
      <c r="A53451" t="s">
        <v>53654</v>
      </c>
      <c r="B53451" t="s">
        <v>52717</v>
      </c>
      <c r="C53451" t="s">
        <v>52880</v>
      </c>
    </row>
    <row r="53452" spans="1:3" x14ac:dyDescent="0.25">
      <c r="A53452" t="s">
        <v>53655</v>
      </c>
      <c r="B53452" t="s">
        <v>52717</v>
      </c>
      <c r="C53452" t="s">
        <v>52880</v>
      </c>
    </row>
    <row r="53453" spans="1:3" x14ac:dyDescent="0.25">
      <c r="A53453" t="s">
        <v>53656</v>
      </c>
      <c r="B53453" t="s">
        <v>52717</v>
      </c>
      <c r="C53453" t="s">
        <v>52880</v>
      </c>
    </row>
    <row r="53454" spans="1:3" x14ac:dyDescent="0.25">
      <c r="A53454" t="s">
        <v>53657</v>
      </c>
      <c r="B53454" t="s">
        <v>52717</v>
      </c>
      <c r="C53454" t="s">
        <v>52880</v>
      </c>
    </row>
    <row r="53455" spans="1:3" x14ac:dyDescent="0.25">
      <c r="A53455" t="s">
        <v>53658</v>
      </c>
      <c r="B53455" t="s">
        <v>52717</v>
      </c>
      <c r="C53455" t="s">
        <v>52880</v>
      </c>
    </row>
    <row r="53456" spans="1:3" x14ac:dyDescent="0.25">
      <c r="A53456" t="s">
        <v>53659</v>
      </c>
      <c r="B53456" t="s">
        <v>52717</v>
      </c>
      <c r="C53456" t="s">
        <v>52880</v>
      </c>
    </row>
    <row r="53457" spans="1:3" x14ac:dyDescent="0.25">
      <c r="A53457" t="s">
        <v>53660</v>
      </c>
      <c r="B53457" t="s">
        <v>52717</v>
      </c>
      <c r="C53457" t="s">
        <v>52880</v>
      </c>
    </row>
    <row r="53458" spans="1:3" x14ac:dyDescent="0.25">
      <c r="A53458" t="s">
        <v>53661</v>
      </c>
      <c r="B53458" t="s">
        <v>52717</v>
      </c>
      <c r="C53458" t="s">
        <v>52880</v>
      </c>
    </row>
    <row r="53459" spans="1:3" x14ac:dyDescent="0.25">
      <c r="A53459" t="s">
        <v>53662</v>
      </c>
      <c r="B53459" t="s">
        <v>52717</v>
      </c>
      <c r="C53459" t="s">
        <v>52880</v>
      </c>
    </row>
    <row r="53460" spans="1:3" x14ac:dyDescent="0.25">
      <c r="A53460" t="s">
        <v>53663</v>
      </c>
      <c r="B53460" t="s">
        <v>52717</v>
      </c>
      <c r="C53460" t="s">
        <v>52880</v>
      </c>
    </row>
    <row r="53461" spans="1:3" x14ac:dyDescent="0.25">
      <c r="A53461" t="s">
        <v>53664</v>
      </c>
      <c r="B53461" t="s">
        <v>52717</v>
      </c>
      <c r="C53461" t="s">
        <v>52880</v>
      </c>
    </row>
    <row r="53462" spans="1:3" x14ac:dyDescent="0.25">
      <c r="A53462" t="s">
        <v>53665</v>
      </c>
      <c r="B53462" t="s">
        <v>52717</v>
      </c>
      <c r="C53462" t="s">
        <v>52880</v>
      </c>
    </row>
    <row r="53463" spans="1:3" x14ac:dyDescent="0.25">
      <c r="A53463" t="s">
        <v>53666</v>
      </c>
      <c r="B53463" t="s">
        <v>52717</v>
      </c>
      <c r="C53463" t="s">
        <v>52880</v>
      </c>
    </row>
    <row r="53464" spans="1:3" x14ac:dyDescent="0.25">
      <c r="A53464" t="s">
        <v>53667</v>
      </c>
      <c r="B53464" t="s">
        <v>52717</v>
      </c>
      <c r="C53464" t="s">
        <v>52880</v>
      </c>
    </row>
    <row r="53465" spans="1:3" x14ac:dyDescent="0.25">
      <c r="A53465" t="s">
        <v>53668</v>
      </c>
      <c r="B53465" t="s">
        <v>52717</v>
      </c>
      <c r="C53465" t="s">
        <v>52880</v>
      </c>
    </row>
    <row r="53466" spans="1:3" x14ac:dyDescent="0.25">
      <c r="A53466" t="s">
        <v>53669</v>
      </c>
      <c r="B53466" t="s">
        <v>52717</v>
      </c>
      <c r="C53466" t="s">
        <v>52880</v>
      </c>
    </row>
    <row r="53467" spans="1:3" x14ac:dyDescent="0.25">
      <c r="A53467" t="s">
        <v>53670</v>
      </c>
      <c r="B53467" t="s">
        <v>52717</v>
      </c>
      <c r="C53467" t="s">
        <v>52880</v>
      </c>
    </row>
    <row r="53468" spans="1:3" x14ac:dyDescent="0.25">
      <c r="A53468" t="s">
        <v>53671</v>
      </c>
      <c r="B53468" t="s">
        <v>52717</v>
      </c>
      <c r="C53468" t="s">
        <v>52880</v>
      </c>
    </row>
    <row r="53469" spans="1:3" x14ac:dyDescent="0.25">
      <c r="A53469" t="s">
        <v>53672</v>
      </c>
      <c r="B53469" t="s">
        <v>52717</v>
      </c>
      <c r="C53469" t="s">
        <v>52880</v>
      </c>
    </row>
    <row r="53470" spans="1:3" x14ac:dyDescent="0.25">
      <c r="A53470" t="s">
        <v>53673</v>
      </c>
      <c r="B53470" t="s">
        <v>52717</v>
      </c>
      <c r="C53470" t="s">
        <v>52880</v>
      </c>
    </row>
    <row r="53471" spans="1:3" x14ac:dyDescent="0.25">
      <c r="A53471" t="s">
        <v>53674</v>
      </c>
      <c r="B53471" t="s">
        <v>52717</v>
      </c>
      <c r="C53471" t="s">
        <v>52880</v>
      </c>
    </row>
    <row r="53472" spans="1:3" x14ac:dyDescent="0.25">
      <c r="A53472" t="s">
        <v>53675</v>
      </c>
      <c r="B53472" t="s">
        <v>52717</v>
      </c>
      <c r="C53472" t="s">
        <v>52880</v>
      </c>
    </row>
    <row r="53473" spans="1:3" x14ac:dyDescent="0.25">
      <c r="A53473" t="s">
        <v>53676</v>
      </c>
      <c r="B53473" t="s">
        <v>52717</v>
      </c>
      <c r="C53473" t="s">
        <v>52880</v>
      </c>
    </row>
    <row r="53474" spans="1:3" x14ac:dyDescent="0.25">
      <c r="A53474" t="s">
        <v>53677</v>
      </c>
      <c r="B53474" t="s">
        <v>52717</v>
      </c>
      <c r="C53474" t="s">
        <v>52880</v>
      </c>
    </row>
    <row r="53475" spans="1:3" x14ac:dyDescent="0.25">
      <c r="A53475" t="s">
        <v>53678</v>
      </c>
      <c r="B53475" t="s">
        <v>52717</v>
      </c>
      <c r="C53475" t="s">
        <v>52880</v>
      </c>
    </row>
    <row r="53476" spans="1:3" x14ac:dyDescent="0.25">
      <c r="A53476" t="s">
        <v>53679</v>
      </c>
      <c r="B53476" t="s">
        <v>52717</v>
      </c>
      <c r="C53476" t="s">
        <v>52880</v>
      </c>
    </row>
    <row r="53477" spans="1:3" x14ac:dyDescent="0.25">
      <c r="A53477" t="s">
        <v>53680</v>
      </c>
      <c r="B53477" t="s">
        <v>52717</v>
      </c>
      <c r="C53477" t="s">
        <v>52880</v>
      </c>
    </row>
    <row r="53478" spans="1:3" x14ac:dyDescent="0.25">
      <c r="A53478" t="s">
        <v>53681</v>
      </c>
      <c r="B53478" t="s">
        <v>52717</v>
      </c>
      <c r="C53478" t="s">
        <v>52880</v>
      </c>
    </row>
    <row r="53479" spans="1:3" x14ac:dyDescent="0.25">
      <c r="A53479" t="s">
        <v>53682</v>
      </c>
      <c r="B53479" t="s">
        <v>52717</v>
      </c>
      <c r="C53479" t="s">
        <v>52880</v>
      </c>
    </row>
    <row r="53480" spans="1:3" x14ac:dyDescent="0.25">
      <c r="A53480" t="s">
        <v>53683</v>
      </c>
      <c r="B53480" t="s">
        <v>52717</v>
      </c>
      <c r="C53480" t="s">
        <v>52880</v>
      </c>
    </row>
    <row r="53481" spans="1:3" x14ac:dyDescent="0.25">
      <c r="A53481" t="s">
        <v>53684</v>
      </c>
      <c r="B53481" t="s">
        <v>52717</v>
      </c>
      <c r="C53481" t="s">
        <v>52880</v>
      </c>
    </row>
    <row r="53482" spans="1:3" x14ac:dyDescent="0.25">
      <c r="A53482" t="s">
        <v>53685</v>
      </c>
      <c r="B53482" t="s">
        <v>52717</v>
      </c>
      <c r="C53482" t="s">
        <v>52880</v>
      </c>
    </row>
    <row r="53483" spans="1:3" x14ac:dyDescent="0.25">
      <c r="A53483" t="s">
        <v>53686</v>
      </c>
      <c r="B53483" t="s">
        <v>52717</v>
      </c>
      <c r="C53483" t="s">
        <v>52880</v>
      </c>
    </row>
    <row r="53484" spans="1:3" x14ac:dyDescent="0.25">
      <c r="A53484" t="s">
        <v>53687</v>
      </c>
      <c r="B53484" t="s">
        <v>52717</v>
      </c>
      <c r="C53484" t="s">
        <v>52880</v>
      </c>
    </row>
    <row r="53485" spans="1:3" x14ac:dyDescent="0.25">
      <c r="A53485" t="s">
        <v>53688</v>
      </c>
      <c r="B53485" t="s">
        <v>52717</v>
      </c>
      <c r="C53485" t="s">
        <v>52880</v>
      </c>
    </row>
    <row r="53486" spans="1:3" x14ac:dyDescent="0.25">
      <c r="A53486" t="s">
        <v>53689</v>
      </c>
      <c r="B53486" t="s">
        <v>52717</v>
      </c>
      <c r="C53486" t="s">
        <v>52880</v>
      </c>
    </row>
    <row r="53487" spans="1:3" x14ac:dyDescent="0.25">
      <c r="A53487" t="s">
        <v>53690</v>
      </c>
      <c r="B53487" t="s">
        <v>52717</v>
      </c>
      <c r="C53487" t="s">
        <v>52880</v>
      </c>
    </row>
    <row r="53488" spans="1:3" x14ac:dyDescent="0.25">
      <c r="A53488" t="s">
        <v>53691</v>
      </c>
      <c r="B53488" t="s">
        <v>52717</v>
      </c>
      <c r="C53488" t="s">
        <v>52880</v>
      </c>
    </row>
    <row r="53489" spans="1:3" x14ac:dyDescent="0.25">
      <c r="A53489" t="s">
        <v>53692</v>
      </c>
      <c r="B53489" t="s">
        <v>52717</v>
      </c>
      <c r="C53489" t="s">
        <v>52880</v>
      </c>
    </row>
    <row r="53490" spans="1:3" x14ac:dyDescent="0.25">
      <c r="A53490" t="s">
        <v>53693</v>
      </c>
      <c r="B53490" t="s">
        <v>52717</v>
      </c>
      <c r="C53490" t="s">
        <v>52880</v>
      </c>
    </row>
    <row r="53491" spans="1:3" x14ac:dyDescent="0.25">
      <c r="A53491" t="s">
        <v>53694</v>
      </c>
      <c r="B53491" t="s">
        <v>52717</v>
      </c>
      <c r="C53491" t="s">
        <v>52880</v>
      </c>
    </row>
    <row r="53492" spans="1:3" x14ac:dyDescent="0.25">
      <c r="A53492" t="s">
        <v>53695</v>
      </c>
      <c r="B53492" t="s">
        <v>52717</v>
      </c>
      <c r="C53492" t="s">
        <v>52880</v>
      </c>
    </row>
    <row r="53493" spans="1:3" x14ac:dyDescent="0.25">
      <c r="A53493" t="s">
        <v>53696</v>
      </c>
      <c r="B53493" t="s">
        <v>52717</v>
      </c>
      <c r="C53493" t="s">
        <v>52880</v>
      </c>
    </row>
    <row r="53494" spans="1:3" x14ac:dyDescent="0.25">
      <c r="A53494" t="s">
        <v>53697</v>
      </c>
      <c r="B53494" t="s">
        <v>52717</v>
      </c>
      <c r="C53494" t="s">
        <v>52880</v>
      </c>
    </row>
    <row r="53495" spans="1:3" x14ac:dyDescent="0.25">
      <c r="A53495" t="s">
        <v>53698</v>
      </c>
      <c r="B53495" t="s">
        <v>52717</v>
      </c>
      <c r="C53495" t="s">
        <v>52880</v>
      </c>
    </row>
    <row r="53496" spans="1:3" x14ac:dyDescent="0.25">
      <c r="A53496" t="s">
        <v>53699</v>
      </c>
      <c r="B53496" t="s">
        <v>52717</v>
      </c>
      <c r="C53496" t="s">
        <v>52880</v>
      </c>
    </row>
    <row r="53497" spans="1:3" x14ac:dyDescent="0.25">
      <c r="A53497" t="s">
        <v>53700</v>
      </c>
      <c r="B53497" t="s">
        <v>52717</v>
      </c>
      <c r="C53497" t="s">
        <v>52718</v>
      </c>
    </row>
    <row r="53498" spans="1:3" x14ac:dyDescent="0.25">
      <c r="A53498" t="s">
        <v>53701</v>
      </c>
      <c r="B53498" t="s">
        <v>52717</v>
      </c>
      <c r="C53498" t="s">
        <v>52718</v>
      </c>
    </row>
    <row r="53499" spans="1:3" x14ac:dyDescent="0.25">
      <c r="A53499" t="s">
        <v>53702</v>
      </c>
      <c r="B53499" t="s">
        <v>52717</v>
      </c>
      <c r="C53499" t="s">
        <v>52718</v>
      </c>
    </row>
    <row r="53500" spans="1:3" x14ac:dyDescent="0.25">
      <c r="A53500" t="s">
        <v>53703</v>
      </c>
      <c r="B53500" t="s">
        <v>52717</v>
      </c>
      <c r="C53500" t="s">
        <v>52718</v>
      </c>
    </row>
    <row r="53501" spans="1:3" x14ac:dyDescent="0.25">
      <c r="A53501" t="s">
        <v>53704</v>
      </c>
      <c r="B53501" t="s">
        <v>52717</v>
      </c>
      <c r="C53501" t="s">
        <v>52718</v>
      </c>
    </row>
    <row r="53502" spans="1:3" x14ac:dyDescent="0.25">
      <c r="A53502" t="s">
        <v>53705</v>
      </c>
      <c r="B53502" t="s">
        <v>52717</v>
      </c>
      <c r="C53502" t="s">
        <v>52718</v>
      </c>
    </row>
    <row r="53503" spans="1:3" x14ac:dyDescent="0.25">
      <c r="A53503" t="s">
        <v>53706</v>
      </c>
      <c r="B53503" t="s">
        <v>52717</v>
      </c>
      <c r="C53503" t="s">
        <v>52718</v>
      </c>
    </row>
    <row r="53504" spans="1:3" x14ac:dyDescent="0.25">
      <c r="A53504" t="s">
        <v>53707</v>
      </c>
      <c r="B53504" t="s">
        <v>52717</v>
      </c>
      <c r="C53504" t="s">
        <v>52880</v>
      </c>
    </row>
    <row r="53505" spans="1:3" x14ac:dyDescent="0.25">
      <c r="A53505" t="s">
        <v>53708</v>
      </c>
      <c r="B53505" t="s">
        <v>52717</v>
      </c>
      <c r="C53505" t="s">
        <v>52718</v>
      </c>
    </row>
    <row r="53506" spans="1:3" x14ac:dyDescent="0.25">
      <c r="A53506" t="s">
        <v>53709</v>
      </c>
      <c r="B53506" t="s">
        <v>52717</v>
      </c>
      <c r="C53506" t="s">
        <v>52880</v>
      </c>
    </row>
    <row r="53507" spans="1:3" x14ac:dyDescent="0.25">
      <c r="A53507" t="s">
        <v>53710</v>
      </c>
      <c r="B53507" t="s">
        <v>52717</v>
      </c>
      <c r="C53507" t="s">
        <v>52718</v>
      </c>
    </row>
    <row r="53508" spans="1:3" x14ac:dyDescent="0.25">
      <c r="A53508" t="s">
        <v>53711</v>
      </c>
      <c r="B53508" t="s">
        <v>52717</v>
      </c>
      <c r="C53508" t="s">
        <v>52718</v>
      </c>
    </row>
    <row r="53509" spans="1:3" x14ac:dyDescent="0.25">
      <c r="A53509" t="s">
        <v>53712</v>
      </c>
      <c r="B53509" t="s">
        <v>52717</v>
      </c>
      <c r="C53509" t="s">
        <v>52880</v>
      </c>
    </row>
    <row r="53510" spans="1:3" x14ac:dyDescent="0.25">
      <c r="A53510" t="s">
        <v>53713</v>
      </c>
      <c r="B53510" t="s">
        <v>52717</v>
      </c>
      <c r="C53510" t="s">
        <v>52880</v>
      </c>
    </row>
    <row r="53511" spans="1:3" x14ac:dyDescent="0.25">
      <c r="A53511" t="s">
        <v>53714</v>
      </c>
      <c r="B53511" t="s">
        <v>52717</v>
      </c>
      <c r="C53511" t="s">
        <v>52880</v>
      </c>
    </row>
    <row r="53512" spans="1:3" x14ac:dyDescent="0.25">
      <c r="A53512" t="s">
        <v>53715</v>
      </c>
      <c r="B53512" t="s">
        <v>52717</v>
      </c>
      <c r="C53512" t="s">
        <v>52880</v>
      </c>
    </row>
    <row r="53513" spans="1:3" x14ac:dyDescent="0.25">
      <c r="A53513" t="s">
        <v>53716</v>
      </c>
      <c r="B53513" t="s">
        <v>52717</v>
      </c>
      <c r="C53513" t="s">
        <v>52718</v>
      </c>
    </row>
    <row r="53514" spans="1:3" x14ac:dyDescent="0.25">
      <c r="A53514" t="s">
        <v>53717</v>
      </c>
      <c r="B53514" t="s">
        <v>52717</v>
      </c>
      <c r="C53514" t="s">
        <v>52718</v>
      </c>
    </row>
    <row r="53515" spans="1:3" x14ac:dyDescent="0.25">
      <c r="A53515" t="s">
        <v>53718</v>
      </c>
      <c r="B53515" t="s">
        <v>52717</v>
      </c>
      <c r="C53515" t="s">
        <v>52718</v>
      </c>
    </row>
    <row r="53516" spans="1:3" x14ac:dyDescent="0.25">
      <c r="A53516" t="s">
        <v>53719</v>
      </c>
      <c r="B53516" t="s">
        <v>52717</v>
      </c>
      <c r="C53516" t="s">
        <v>52880</v>
      </c>
    </row>
    <row r="53517" spans="1:3" x14ac:dyDescent="0.25">
      <c r="A53517" t="s">
        <v>53720</v>
      </c>
      <c r="B53517" t="s">
        <v>52717</v>
      </c>
      <c r="C53517" t="s">
        <v>52880</v>
      </c>
    </row>
    <row r="53518" spans="1:3" x14ac:dyDescent="0.25">
      <c r="A53518" t="s">
        <v>53721</v>
      </c>
      <c r="B53518" t="s">
        <v>52717</v>
      </c>
      <c r="C53518" t="s">
        <v>52718</v>
      </c>
    </row>
    <row r="53519" spans="1:3" x14ac:dyDescent="0.25">
      <c r="A53519" t="s">
        <v>53722</v>
      </c>
      <c r="B53519" t="s">
        <v>52717</v>
      </c>
      <c r="C53519" t="s">
        <v>52718</v>
      </c>
    </row>
    <row r="53520" spans="1:3" x14ac:dyDescent="0.25">
      <c r="A53520" t="s">
        <v>53723</v>
      </c>
      <c r="B53520" t="s">
        <v>52717</v>
      </c>
      <c r="C53520" t="s">
        <v>52718</v>
      </c>
    </row>
    <row r="53521" spans="1:3" x14ac:dyDescent="0.25">
      <c r="A53521" t="s">
        <v>53724</v>
      </c>
      <c r="B53521" t="s">
        <v>52717</v>
      </c>
      <c r="C53521" t="s">
        <v>52718</v>
      </c>
    </row>
    <row r="53522" spans="1:3" x14ac:dyDescent="0.25">
      <c r="A53522" t="s">
        <v>53725</v>
      </c>
      <c r="B53522" t="s">
        <v>52717</v>
      </c>
      <c r="C53522" t="s">
        <v>52718</v>
      </c>
    </row>
    <row r="53523" spans="1:3" x14ac:dyDescent="0.25">
      <c r="A53523" t="s">
        <v>53726</v>
      </c>
      <c r="B53523" t="s">
        <v>52717</v>
      </c>
      <c r="C53523" t="s">
        <v>52718</v>
      </c>
    </row>
    <row r="53524" spans="1:3" x14ac:dyDescent="0.25">
      <c r="A53524" t="s">
        <v>53727</v>
      </c>
      <c r="B53524" t="s">
        <v>52717</v>
      </c>
      <c r="C53524" t="s">
        <v>52718</v>
      </c>
    </row>
    <row r="53525" spans="1:3" x14ac:dyDescent="0.25">
      <c r="A53525" t="s">
        <v>53728</v>
      </c>
      <c r="B53525" t="s">
        <v>52717</v>
      </c>
      <c r="C53525" t="s">
        <v>52718</v>
      </c>
    </row>
    <row r="53526" spans="1:3" x14ac:dyDescent="0.25">
      <c r="A53526" t="s">
        <v>53729</v>
      </c>
      <c r="B53526" t="s">
        <v>52717</v>
      </c>
      <c r="C53526" t="s">
        <v>52718</v>
      </c>
    </row>
    <row r="53527" spans="1:3" x14ac:dyDescent="0.25">
      <c r="A53527" t="s">
        <v>53730</v>
      </c>
      <c r="B53527" t="s">
        <v>52717</v>
      </c>
      <c r="C53527" t="s">
        <v>52718</v>
      </c>
    </row>
    <row r="53528" spans="1:3" x14ac:dyDescent="0.25">
      <c r="A53528" t="s">
        <v>53731</v>
      </c>
      <c r="B53528" t="s">
        <v>52717</v>
      </c>
      <c r="C53528" t="s">
        <v>52718</v>
      </c>
    </row>
    <row r="53529" spans="1:3" x14ac:dyDescent="0.25">
      <c r="A53529" t="s">
        <v>53732</v>
      </c>
      <c r="B53529" t="s">
        <v>53733</v>
      </c>
      <c r="C53529" t="s">
        <v>53734</v>
      </c>
    </row>
    <row r="53530" spans="1:3" x14ac:dyDescent="0.25">
      <c r="A53530" t="s">
        <v>53735</v>
      </c>
      <c r="B53530" t="s">
        <v>53733</v>
      </c>
      <c r="C53530" t="s">
        <v>53734</v>
      </c>
    </row>
    <row r="53531" spans="1:3" x14ac:dyDescent="0.25">
      <c r="A53531" t="s">
        <v>53736</v>
      </c>
      <c r="B53531" t="s">
        <v>53733</v>
      </c>
      <c r="C53531" t="s">
        <v>53734</v>
      </c>
    </row>
    <row r="53532" spans="1:3" x14ac:dyDescent="0.25">
      <c r="A53532" t="s">
        <v>53737</v>
      </c>
      <c r="B53532" t="s">
        <v>53733</v>
      </c>
      <c r="C53532" t="s">
        <v>53734</v>
      </c>
    </row>
    <row r="53533" spans="1:3" x14ac:dyDescent="0.25">
      <c r="A53533" t="s">
        <v>53738</v>
      </c>
      <c r="B53533" t="s">
        <v>53733</v>
      </c>
      <c r="C53533" t="s">
        <v>53734</v>
      </c>
    </row>
    <row r="53534" spans="1:3" x14ac:dyDescent="0.25">
      <c r="A53534" t="s">
        <v>53739</v>
      </c>
      <c r="B53534" t="s">
        <v>53733</v>
      </c>
      <c r="C53534" t="s">
        <v>53734</v>
      </c>
    </row>
    <row r="53535" spans="1:3" x14ac:dyDescent="0.25">
      <c r="A53535" t="s">
        <v>53740</v>
      </c>
      <c r="B53535" t="s">
        <v>53733</v>
      </c>
      <c r="C53535" t="s">
        <v>53734</v>
      </c>
    </row>
    <row r="53536" spans="1:3" x14ac:dyDescent="0.25">
      <c r="A53536" t="s">
        <v>53741</v>
      </c>
      <c r="B53536" t="s">
        <v>53733</v>
      </c>
      <c r="C53536" t="s">
        <v>53734</v>
      </c>
    </row>
    <row r="53537" spans="1:3" x14ac:dyDescent="0.25">
      <c r="A53537" t="s">
        <v>53742</v>
      </c>
      <c r="B53537" t="s">
        <v>53733</v>
      </c>
      <c r="C53537" t="s">
        <v>53734</v>
      </c>
    </row>
    <row r="53538" spans="1:3" x14ac:dyDescent="0.25">
      <c r="A53538" t="s">
        <v>53743</v>
      </c>
      <c r="B53538" t="s">
        <v>53733</v>
      </c>
      <c r="C53538" t="s">
        <v>53734</v>
      </c>
    </row>
    <row r="53539" spans="1:3" x14ac:dyDescent="0.25">
      <c r="A53539" t="s">
        <v>53744</v>
      </c>
      <c r="B53539" t="s">
        <v>53733</v>
      </c>
      <c r="C53539" t="s">
        <v>41214</v>
      </c>
    </row>
    <row r="53540" spans="1:3" x14ac:dyDescent="0.25">
      <c r="A53540" t="s">
        <v>53745</v>
      </c>
      <c r="B53540" t="s">
        <v>53733</v>
      </c>
      <c r="C53540" t="s">
        <v>41214</v>
      </c>
    </row>
    <row r="53541" spans="1:3" x14ac:dyDescent="0.25">
      <c r="A53541" t="s">
        <v>53746</v>
      </c>
      <c r="B53541" t="s">
        <v>53733</v>
      </c>
      <c r="C53541" t="s">
        <v>41214</v>
      </c>
    </row>
    <row r="53542" spans="1:3" x14ac:dyDescent="0.25">
      <c r="A53542" t="s">
        <v>53747</v>
      </c>
      <c r="B53542" t="s">
        <v>53733</v>
      </c>
      <c r="C53542" t="s">
        <v>41214</v>
      </c>
    </row>
    <row r="53543" spans="1:3" x14ac:dyDescent="0.25">
      <c r="A53543" t="s">
        <v>53748</v>
      </c>
      <c r="B53543" t="s">
        <v>53733</v>
      </c>
      <c r="C53543" t="s">
        <v>41214</v>
      </c>
    </row>
    <row r="53544" spans="1:3" x14ac:dyDescent="0.25">
      <c r="A53544" t="s">
        <v>53749</v>
      </c>
      <c r="B53544" t="s">
        <v>53733</v>
      </c>
      <c r="C53544" t="s">
        <v>41214</v>
      </c>
    </row>
    <row r="53545" spans="1:3" x14ac:dyDescent="0.25">
      <c r="A53545" t="s">
        <v>53750</v>
      </c>
      <c r="B53545" t="s">
        <v>53733</v>
      </c>
      <c r="C53545" t="s">
        <v>41214</v>
      </c>
    </row>
    <row r="53546" spans="1:3" x14ac:dyDescent="0.25">
      <c r="A53546" t="s">
        <v>53751</v>
      </c>
      <c r="B53546" t="s">
        <v>53733</v>
      </c>
      <c r="C53546" t="s">
        <v>41214</v>
      </c>
    </row>
    <row r="53547" spans="1:3" x14ac:dyDescent="0.25">
      <c r="A53547" t="s">
        <v>53752</v>
      </c>
      <c r="B53547" t="s">
        <v>53733</v>
      </c>
      <c r="C53547" t="s">
        <v>41214</v>
      </c>
    </row>
    <row r="53548" spans="1:3" x14ac:dyDescent="0.25">
      <c r="A53548" t="s">
        <v>53753</v>
      </c>
      <c r="B53548" t="s">
        <v>53733</v>
      </c>
      <c r="C53548" t="s">
        <v>41214</v>
      </c>
    </row>
    <row r="53549" spans="1:3" x14ac:dyDescent="0.25">
      <c r="A53549" t="s">
        <v>53754</v>
      </c>
      <c r="B53549" t="s">
        <v>53733</v>
      </c>
      <c r="C53549" t="s">
        <v>41214</v>
      </c>
    </row>
    <row r="53550" spans="1:3" x14ac:dyDescent="0.25">
      <c r="A53550" t="s">
        <v>53755</v>
      </c>
      <c r="B53550" t="s">
        <v>53733</v>
      </c>
      <c r="C53550" t="s">
        <v>41214</v>
      </c>
    </row>
    <row r="53551" spans="1:3" x14ac:dyDescent="0.25">
      <c r="A53551" t="s">
        <v>53756</v>
      </c>
      <c r="B53551" t="s">
        <v>53733</v>
      </c>
      <c r="C53551" t="s">
        <v>41214</v>
      </c>
    </row>
    <row r="53552" spans="1:3" x14ac:dyDescent="0.25">
      <c r="A53552" t="s">
        <v>53757</v>
      </c>
      <c r="B53552" t="s">
        <v>53733</v>
      </c>
      <c r="C53552" t="s">
        <v>41214</v>
      </c>
    </row>
    <row r="53553" spans="1:3" x14ac:dyDescent="0.25">
      <c r="A53553" t="s">
        <v>53758</v>
      </c>
      <c r="B53553" t="s">
        <v>53733</v>
      </c>
      <c r="C53553" t="s">
        <v>53759</v>
      </c>
    </row>
    <row r="53554" spans="1:3" x14ac:dyDescent="0.25">
      <c r="A53554" t="s">
        <v>53760</v>
      </c>
      <c r="B53554" t="s">
        <v>53733</v>
      </c>
      <c r="C53554" t="s">
        <v>53759</v>
      </c>
    </row>
    <row r="53555" spans="1:3" x14ac:dyDescent="0.25">
      <c r="A53555" t="s">
        <v>53761</v>
      </c>
      <c r="B53555" t="s">
        <v>53733</v>
      </c>
      <c r="C53555" t="s">
        <v>53759</v>
      </c>
    </row>
    <row r="53556" spans="1:3" x14ac:dyDescent="0.25">
      <c r="A53556" t="s">
        <v>53762</v>
      </c>
      <c r="B53556" t="s">
        <v>53733</v>
      </c>
      <c r="C53556" t="s">
        <v>41214</v>
      </c>
    </row>
    <row r="53557" spans="1:3" x14ac:dyDescent="0.25">
      <c r="A53557" t="s">
        <v>53763</v>
      </c>
      <c r="B53557" t="s">
        <v>53733</v>
      </c>
      <c r="C53557" t="s">
        <v>41214</v>
      </c>
    </row>
    <row r="53558" spans="1:3" x14ac:dyDescent="0.25">
      <c r="A53558" t="s">
        <v>53764</v>
      </c>
      <c r="B53558" t="s">
        <v>53733</v>
      </c>
      <c r="C53558" t="s">
        <v>41214</v>
      </c>
    </row>
    <row r="53559" spans="1:3" x14ac:dyDescent="0.25">
      <c r="A53559" t="s">
        <v>53765</v>
      </c>
      <c r="B53559" t="s">
        <v>53733</v>
      </c>
      <c r="C53559" t="s">
        <v>53759</v>
      </c>
    </row>
    <row r="53560" spans="1:3" x14ac:dyDescent="0.25">
      <c r="A53560" t="s">
        <v>53766</v>
      </c>
      <c r="B53560" t="s">
        <v>53733</v>
      </c>
      <c r="C53560" t="s">
        <v>53759</v>
      </c>
    </row>
    <row r="53561" spans="1:3" x14ac:dyDescent="0.25">
      <c r="A53561" t="s">
        <v>53767</v>
      </c>
      <c r="B53561" t="s">
        <v>53733</v>
      </c>
      <c r="C53561" t="s">
        <v>53759</v>
      </c>
    </row>
    <row r="53562" spans="1:3" x14ac:dyDescent="0.25">
      <c r="A53562" t="s">
        <v>53768</v>
      </c>
      <c r="B53562" t="s">
        <v>53733</v>
      </c>
      <c r="C53562" t="s">
        <v>53759</v>
      </c>
    </row>
    <row r="53563" spans="1:3" x14ac:dyDescent="0.25">
      <c r="A53563" t="s">
        <v>53769</v>
      </c>
      <c r="B53563" t="s">
        <v>53733</v>
      </c>
      <c r="C53563" t="s">
        <v>53759</v>
      </c>
    </row>
    <row r="53564" spans="1:3" x14ac:dyDescent="0.25">
      <c r="A53564" t="s">
        <v>53770</v>
      </c>
      <c r="B53564" t="s">
        <v>53733</v>
      </c>
      <c r="C53564" t="s">
        <v>53759</v>
      </c>
    </row>
    <row r="53565" spans="1:3" x14ac:dyDescent="0.25">
      <c r="A53565" t="s">
        <v>53771</v>
      </c>
      <c r="B53565" t="s">
        <v>53733</v>
      </c>
      <c r="C53565" t="s">
        <v>53759</v>
      </c>
    </row>
    <row r="53566" spans="1:3" x14ac:dyDescent="0.25">
      <c r="A53566" t="s">
        <v>53772</v>
      </c>
      <c r="B53566" t="s">
        <v>53733</v>
      </c>
      <c r="C53566" t="s">
        <v>53759</v>
      </c>
    </row>
    <row r="53567" spans="1:3" x14ac:dyDescent="0.25">
      <c r="A53567" t="s">
        <v>53773</v>
      </c>
      <c r="B53567" t="s">
        <v>53733</v>
      </c>
      <c r="C53567" t="s">
        <v>53759</v>
      </c>
    </row>
    <row r="53568" spans="1:3" x14ac:dyDescent="0.25">
      <c r="A53568" t="s">
        <v>53774</v>
      </c>
      <c r="B53568" t="s">
        <v>53733</v>
      </c>
      <c r="C53568" t="s">
        <v>53759</v>
      </c>
    </row>
    <row r="53569" spans="1:3" x14ac:dyDescent="0.25">
      <c r="A53569" t="s">
        <v>53775</v>
      </c>
      <c r="B53569" t="s">
        <v>53733</v>
      </c>
      <c r="C53569" t="s">
        <v>53759</v>
      </c>
    </row>
    <row r="53570" spans="1:3" x14ac:dyDescent="0.25">
      <c r="A53570" t="s">
        <v>53776</v>
      </c>
      <c r="B53570" t="s">
        <v>53733</v>
      </c>
      <c r="C53570" t="s">
        <v>53759</v>
      </c>
    </row>
    <row r="53571" spans="1:3" x14ac:dyDescent="0.25">
      <c r="A53571" t="s">
        <v>53777</v>
      </c>
      <c r="B53571" t="s">
        <v>53733</v>
      </c>
      <c r="C53571" t="s">
        <v>53759</v>
      </c>
    </row>
    <row r="53572" spans="1:3" x14ac:dyDescent="0.25">
      <c r="A53572" t="s">
        <v>53778</v>
      </c>
      <c r="B53572" t="s">
        <v>53733</v>
      </c>
      <c r="C53572" t="s">
        <v>53759</v>
      </c>
    </row>
    <row r="53573" spans="1:3" x14ac:dyDescent="0.25">
      <c r="A53573" t="s">
        <v>53779</v>
      </c>
      <c r="B53573" t="s">
        <v>53733</v>
      </c>
      <c r="C53573" t="s">
        <v>53759</v>
      </c>
    </row>
    <row r="53574" spans="1:3" x14ac:dyDescent="0.25">
      <c r="A53574" t="s">
        <v>53780</v>
      </c>
      <c r="B53574" t="s">
        <v>53733</v>
      </c>
      <c r="C53574" t="s">
        <v>53759</v>
      </c>
    </row>
    <row r="53575" spans="1:3" x14ac:dyDescent="0.25">
      <c r="A53575" t="s">
        <v>53781</v>
      </c>
      <c r="B53575" t="s">
        <v>53733</v>
      </c>
      <c r="C53575" t="s">
        <v>53759</v>
      </c>
    </row>
    <row r="53576" spans="1:3" x14ac:dyDescent="0.25">
      <c r="A53576" t="s">
        <v>53782</v>
      </c>
      <c r="B53576" t="s">
        <v>53733</v>
      </c>
      <c r="C53576" t="s">
        <v>53759</v>
      </c>
    </row>
    <row r="53577" spans="1:3" x14ac:dyDescent="0.25">
      <c r="A53577" t="s">
        <v>53783</v>
      </c>
      <c r="B53577" t="s">
        <v>53733</v>
      </c>
      <c r="C53577" t="s">
        <v>53759</v>
      </c>
    </row>
    <row r="53578" spans="1:3" x14ac:dyDescent="0.25">
      <c r="A53578" t="s">
        <v>53784</v>
      </c>
      <c r="B53578" t="s">
        <v>53733</v>
      </c>
      <c r="C53578" t="s">
        <v>53759</v>
      </c>
    </row>
    <row r="53579" spans="1:3" x14ac:dyDescent="0.25">
      <c r="A53579" t="s">
        <v>53785</v>
      </c>
      <c r="B53579" t="s">
        <v>53733</v>
      </c>
      <c r="C53579" t="s">
        <v>53759</v>
      </c>
    </row>
    <row r="53580" spans="1:3" x14ac:dyDescent="0.25">
      <c r="A53580" t="s">
        <v>53786</v>
      </c>
      <c r="B53580" t="s">
        <v>53733</v>
      </c>
      <c r="C53580" t="s">
        <v>53759</v>
      </c>
    </row>
    <row r="53581" spans="1:3" x14ac:dyDescent="0.25">
      <c r="A53581" t="s">
        <v>53787</v>
      </c>
      <c r="B53581" t="s">
        <v>53733</v>
      </c>
      <c r="C53581" t="s">
        <v>53759</v>
      </c>
    </row>
    <row r="53582" spans="1:3" x14ac:dyDescent="0.25">
      <c r="A53582" t="s">
        <v>53788</v>
      </c>
      <c r="B53582" t="s">
        <v>53733</v>
      </c>
      <c r="C53582" t="s">
        <v>53759</v>
      </c>
    </row>
    <row r="53583" spans="1:3" x14ac:dyDescent="0.25">
      <c r="A53583" t="s">
        <v>53789</v>
      </c>
      <c r="B53583" t="s">
        <v>53733</v>
      </c>
      <c r="C53583" t="s">
        <v>53759</v>
      </c>
    </row>
    <row r="53584" spans="1:3" x14ac:dyDescent="0.25">
      <c r="A53584" t="s">
        <v>53790</v>
      </c>
      <c r="B53584" t="s">
        <v>53733</v>
      </c>
      <c r="C53584" t="s">
        <v>53759</v>
      </c>
    </row>
    <row r="53585" spans="1:3" x14ac:dyDescent="0.25">
      <c r="A53585" t="s">
        <v>53791</v>
      </c>
      <c r="B53585" t="s">
        <v>53733</v>
      </c>
      <c r="C53585" t="s">
        <v>53759</v>
      </c>
    </row>
    <row r="53586" spans="1:3" x14ac:dyDescent="0.25">
      <c r="A53586" t="s">
        <v>53792</v>
      </c>
      <c r="B53586" t="s">
        <v>53733</v>
      </c>
      <c r="C53586" t="s">
        <v>53759</v>
      </c>
    </row>
    <row r="53587" spans="1:3" x14ac:dyDescent="0.25">
      <c r="A53587" t="s">
        <v>53793</v>
      </c>
      <c r="B53587" t="s">
        <v>53733</v>
      </c>
      <c r="C53587" t="s">
        <v>53759</v>
      </c>
    </row>
    <row r="53588" spans="1:3" x14ac:dyDescent="0.25">
      <c r="A53588" t="s">
        <v>53794</v>
      </c>
      <c r="B53588" t="s">
        <v>53733</v>
      </c>
      <c r="C53588" t="s">
        <v>53759</v>
      </c>
    </row>
    <row r="53589" spans="1:3" x14ac:dyDescent="0.25">
      <c r="A53589" t="s">
        <v>53795</v>
      </c>
      <c r="B53589" t="s">
        <v>53733</v>
      </c>
      <c r="C53589" t="s">
        <v>53759</v>
      </c>
    </row>
    <row r="53590" spans="1:3" x14ac:dyDescent="0.25">
      <c r="A53590" t="s">
        <v>53796</v>
      </c>
      <c r="B53590" t="s">
        <v>53733</v>
      </c>
      <c r="C53590" t="s">
        <v>53759</v>
      </c>
    </row>
    <row r="53591" spans="1:3" x14ac:dyDescent="0.25">
      <c r="A53591" t="s">
        <v>53797</v>
      </c>
      <c r="B53591" t="s">
        <v>53733</v>
      </c>
      <c r="C53591" t="s">
        <v>53759</v>
      </c>
    </row>
    <row r="53592" spans="1:3" x14ac:dyDescent="0.25">
      <c r="A53592" t="s">
        <v>53798</v>
      </c>
      <c r="B53592" t="s">
        <v>53733</v>
      </c>
      <c r="C53592" t="s">
        <v>53759</v>
      </c>
    </row>
    <row r="53593" spans="1:3" x14ac:dyDescent="0.25">
      <c r="A53593" t="s">
        <v>53799</v>
      </c>
      <c r="B53593" t="s">
        <v>53733</v>
      </c>
      <c r="C53593" t="s">
        <v>53759</v>
      </c>
    </row>
    <row r="53594" spans="1:3" x14ac:dyDescent="0.25">
      <c r="A53594" t="s">
        <v>53800</v>
      </c>
      <c r="B53594" t="s">
        <v>53733</v>
      </c>
      <c r="C53594" t="s">
        <v>53759</v>
      </c>
    </row>
    <row r="53595" spans="1:3" x14ac:dyDescent="0.25">
      <c r="A53595" t="s">
        <v>53801</v>
      </c>
      <c r="B53595" t="s">
        <v>53733</v>
      </c>
      <c r="C53595" t="s">
        <v>53759</v>
      </c>
    </row>
    <row r="53596" spans="1:3" x14ac:dyDescent="0.25">
      <c r="A53596" t="s">
        <v>53802</v>
      </c>
      <c r="B53596" t="s">
        <v>53733</v>
      </c>
      <c r="C53596" t="s">
        <v>53759</v>
      </c>
    </row>
    <row r="53597" spans="1:3" x14ac:dyDescent="0.25">
      <c r="A53597" t="s">
        <v>53803</v>
      </c>
      <c r="B53597" t="s">
        <v>53733</v>
      </c>
      <c r="C53597" t="s">
        <v>53759</v>
      </c>
    </row>
    <row r="53598" spans="1:3" x14ac:dyDescent="0.25">
      <c r="A53598" t="s">
        <v>53804</v>
      </c>
      <c r="B53598" t="s">
        <v>53733</v>
      </c>
      <c r="C53598" t="s">
        <v>53759</v>
      </c>
    </row>
    <row r="53599" spans="1:3" x14ac:dyDescent="0.25">
      <c r="A53599" t="s">
        <v>53805</v>
      </c>
      <c r="B53599" t="s">
        <v>53733</v>
      </c>
      <c r="C53599" t="s">
        <v>53759</v>
      </c>
    </row>
    <row r="53600" spans="1:3" x14ac:dyDescent="0.25">
      <c r="A53600" t="s">
        <v>53806</v>
      </c>
      <c r="B53600" t="s">
        <v>53733</v>
      </c>
      <c r="C53600" t="s">
        <v>53759</v>
      </c>
    </row>
    <row r="53601" spans="1:3" x14ac:dyDescent="0.25">
      <c r="A53601" t="s">
        <v>53807</v>
      </c>
      <c r="B53601" t="s">
        <v>53733</v>
      </c>
      <c r="C53601" t="s">
        <v>53759</v>
      </c>
    </row>
    <row r="53602" spans="1:3" x14ac:dyDescent="0.25">
      <c r="A53602" t="s">
        <v>53808</v>
      </c>
      <c r="B53602" t="s">
        <v>53733</v>
      </c>
      <c r="C53602" t="s">
        <v>53759</v>
      </c>
    </row>
    <row r="53603" spans="1:3" x14ac:dyDescent="0.25">
      <c r="A53603" t="s">
        <v>53809</v>
      </c>
      <c r="B53603" t="s">
        <v>53733</v>
      </c>
      <c r="C53603" t="s">
        <v>53759</v>
      </c>
    </row>
    <row r="53604" spans="1:3" x14ac:dyDescent="0.25">
      <c r="A53604" t="s">
        <v>53810</v>
      </c>
      <c r="B53604" t="s">
        <v>53733</v>
      </c>
      <c r="C53604" t="s">
        <v>53759</v>
      </c>
    </row>
    <row r="53605" spans="1:3" x14ac:dyDescent="0.25">
      <c r="A53605" t="s">
        <v>53811</v>
      </c>
      <c r="B53605" t="s">
        <v>53733</v>
      </c>
      <c r="C53605" t="s">
        <v>53759</v>
      </c>
    </row>
    <row r="53606" spans="1:3" x14ac:dyDescent="0.25">
      <c r="A53606" t="s">
        <v>53812</v>
      </c>
      <c r="B53606" t="s">
        <v>53733</v>
      </c>
      <c r="C53606" t="s">
        <v>53759</v>
      </c>
    </row>
    <row r="53607" spans="1:3" x14ac:dyDescent="0.25">
      <c r="A53607" t="s">
        <v>53813</v>
      </c>
      <c r="B53607" t="s">
        <v>53733</v>
      </c>
      <c r="C53607" t="s">
        <v>53759</v>
      </c>
    </row>
    <row r="53608" spans="1:3" x14ac:dyDescent="0.25">
      <c r="A53608" t="s">
        <v>53814</v>
      </c>
      <c r="B53608" t="s">
        <v>53733</v>
      </c>
      <c r="C53608" t="s">
        <v>53759</v>
      </c>
    </row>
    <row r="53609" spans="1:3" x14ac:dyDescent="0.25">
      <c r="A53609" t="s">
        <v>53815</v>
      </c>
      <c r="B53609" t="s">
        <v>53733</v>
      </c>
      <c r="C53609" t="s">
        <v>53759</v>
      </c>
    </row>
    <row r="53610" spans="1:3" x14ac:dyDescent="0.25">
      <c r="A53610" t="s">
        <v>53816</v>
      </c>
      <c r="B53610" t="s">
        <v>53733</v>
      </c>
      <c r="C53610" t="s">
        <v>53759</v>
      </c>
    </row>
    <row r="53611" spans="1:3" x14ac:dyDescent="0.25">
      <c r="A53611" t="s">
        <v>53817</v>
      </c>
      <c r="B53611" t="s">
        <v>53733</v>
      </c>
      <c r="C53611" t="s">
        <v>53759</v>
      </c>
    </row>
    <row r="53612" spans="1:3" x14ac:dyDescent="0.25">
      <c r="A53612" t="s">
        <v>53818</v>
      </c>
      <c r="B53612" t="s">
        <v>53733</v>
      </c>
      <c r="C53612" t="s">
        <v>53759</v>
      </c>
    </row>
    <row r="53613" spans="1:3" x14ac:dyDescent="0.25">
      <c r="A53613" t="s">
        <v>53819</v>
      </c>
      <c r="B53613" t="s">
        <v>53733</v>
      </c>
      <c r="C53613" t="s">
        <v>53759</v>
      </c>
    </row>
    <row r="53614" spans="1:3" x14ac:dyDescent="0.25">
      <c r="A53614" t="s">
        <v>53820</v>
      </c>
      <c r="B53614" t="s">
        <v>53733</v>
      </c>
      <c r="C53614" t="s">
        <v>53759</v>
      </c>
    </row>
    <row r="53615" spans="1:3" x14ac:dyDescent="0.25">
      <c r="A53615" t="s">
        <v>53821</v>
      </c>
      <c r="B53615" t="s">
        <v>53733</v>
      </c>
      <c r="C53615" t="s">
        <v>53759</v>
      </c>
    </row>
    <row r="53616" spans="1:3" x14ac:dyDescent="0.25">
      <c r="A53616" t="s">
        <v>53822</v>
      </c>
      <c r="B53616" t="s">
        <v>53733</v>
      </c>
      <c r="C53616" t="s">
        <v>53759</v>
      </c>
    </row>
    <row r="53617" spans="1:3" x14ac:dyDescent="0.25">
      <c r="A53617" t="s">
        <v>53823</v>
      </c>
      <c r="B53617" t="s">
        <v>53733</v>
      </c>
      <c r="C53617" t="s">
        <v>53759</v>
      </c>
    </row>
    <row r="53618" spans="1:3" x14ac:dyDescent="0.25">
      <c r="A53618" t="s">
        <v>53824</v>
      </c>
      <c r="B53618" t="s">
        <v>53733</v>
      </c>
      <c r="C53618" t="s">
        <v>53759</v>
      </c>
    </row>
    <row r="53619" spans="1:3" x14ac:dyDescent="0.25">
      <c r="A53619" t="s">
        <v>53825</v>
      </c>
      <c r="B53619" t="s">
        <v>53733</v>
      </c>
      <c r="C53619" t="s">
        <v>53759</v>
      </c>
    </row>
    <row r="53620" spans="1:3" x14ac:dyDescent="0.25">
      <c r="A53620" t="s">
        <v>53826</v>
      </c>
      <c r="B53620" t="s">
        <v>53733</v>
      </c>
      <c r="C53620" t="s">
        <v>53759</v>
      </c>
    </row>
    <row r="53621" spans="1:3" x14ac:dyDescent="0.25">
      <c r="A53621" t="s">
        <v>53827</v>
      </c>
      <c r="B53621" t="s">
        <v>53733</v>
      </c>
      <c r="C53621" t="s">
        <v>53759</v>
      </c>
    </row>
    <row r="53622" spans="1:3" x14ac:dyDescent="0.25">
      <c r="A53622" t="s">
        <v>53828</v>
      </c>
      <c r="B53622" t="s">
        <v>53733</v>
      </c>
      <c r="C53622" t="s">
        <v>53759</v>
      </c>
    </row>
    <row r="53623" spans="1:3" x14ac:dyDescent="0.25">
      <c r="A53623" t="s">
        <v>53829</v>
      </c>
      <c r="B53623" t="s">
        <v>53733</v>
      </c>
      <c r="C53623" t="s">
        <v>53759</v>
      </c>
    </row>
    <row r="53624" spans="1:3" x14ac:dyDescent="0.25">
      <c r="A53624" t="s">
        <v>53830</v>
      </c>
      <c r="B53624" t="s">
        <v>53733</v>
      </c>
      <c r="C53624" t="s">
        <v>53759</v>
      </c>
    </row>
    <row r="53625" spans="1:3" x14ac:dyDescent="0.25">
      <c r="A53625" t="s">
        <v>53831</v>
      </c>
      <c r="B53625" t="s">
        <v>53733</v>
      </c>
      <c r="C53625" t="s">
        <v>53759</v>
      </c>
    </row>
    <row r="53626" spans="1:3" x14ac:dyDescent="0.25">
      <c r="A53626" t="s">
        <v>53832</v>
      </c>
      <c r="B53626" t="s">
        <v>53733</v>
      </c>
      <c r="C53626" t="s">
        <v>53759</v>
      </c>
    </row>
    <row r="53627" spans="1:3" x14ac:dyDescent="0.25">
      <c r="A53627" t="s">
        <v>53833</v>
      </c>
      <c r="B53627" t="s">
        <v>53733</v>
      </c>
      <c r="C53627" t="s">
        <v>53759</v>
      </c>
    </row>
    <row r="53628" spans="1:3" x14ac:dyDescent="0.25">
      <c r="A53628" t="s">
        <v>53834</v>
      </c>
      <c r="B53628" t="s">
        <v>53733</v>
      </c>
      <c r="C53628" t="s">
        <v>53759</v>
      </c>
    </row>
    <row r="53629" spans="1:3" x14ac:dyDescent="0.25">
      <c r="A53629" t="s">
        <v>53835</v>
      </c>
      <c r="B53629" t="s">
        <v>53733</v>
      </c>
      <c r="C53629" t="s">
        <v>53759</v>
      </c>
    </row>
    <row r="53630" spans="1:3" x14ac:dyDescent="0.25">
      <c r="A53630" t="s">
        <v>53836</v>
      </c>
      <c r="B53630" t="s">
        <v>53733</v>
      </c>
      <c r="C53630" t="s">
        <v>53759</v>
      </c>
    </row>
    <row r="53631" spans="1:3" x14ac:dyDescent="0.25">
      <c r="A53631" t="s">
        <v>53837</v>
      </c>
      <c r="B53631" t="s">
        <v>53733</v>
      </c>
      <c r="C53631" t="s">
        <v>53759</v>
      </c>
    </row>
    <row r="53632" spans="1:3" x14ac:dyDescent="0.25">
      <c r="A53632" t="s">
        <v>53838</v>
      </c>
      <c r="B53632" t="s">
        <v>53733</v>
      </c>
      <c r="C53632" t="s">
        <v>53759</v>
      </c>
    </row>
    <row r="53633" spans="1:3" x14ac:dyDescent="0.25">
      <c r="A53633" t="s">
        <v>53839</v>
      </c>
      <c r="B53633" t="s">
        <v>53733</v>
      </c>
      <c r="C53633" t="s">
        <v>53759</v>
      </c>
    </row>
    <row r="53634" spans="1:3" x14ac:dyDescent="0.25">
      <c r="A53634" t="s">
        <v>53840</v>
      </c>
      <c r="B53634" t="s">
        <v>53733</v>
      </c>
      <c r="C53634" t="s">
        <v>53759</v>
      </c>
    </row>
    <row r="53635" spans="1:3" x14ac:dyDescent="0.25">
      <c r="A53635" t="s">
        <v>53841</v>
      </c>
      <c r="B53635" t="s">
        <v>53733</v>
      </c>
      <c r="C53635" t="s">
        <v>53759</v>
      </c>
    </row>
    <row r="53636" spans="1:3" x14ac:dyDescent="0.25">
      <c r="A53636" t="s">
        <v>53842</v>
      </c>
      <c r="B53636" t="s">
        <v>53733</v>
      </c>
      <c r="C53636" t="s">
        <v>53759</v>
      </c>
    </row>
    <row r="53637" spans="1:3" x14ac:dyDescent="0.25">
      <c r="A53637" t="s">
        <v>53843</v>
      </c>
      <c r="B53637" t="s">
        <v>53733</v>
      </c>
      <c r="C53637" t="s">
        <v>53759</v>
      </c>
    </row>
    <row r="53638" spans="1:3" x14ac:dyDescent="0.25">
      <c r="A53638" t="s">
        <v>53844</v>
      </c>
      <c r="B53638" t="s">
        <v>53733</v>
      </c>
      <c r="C53638" t="s">
        <v>53759</v>
      </c>
    </row>
    <row r="53639" spans="1:3" x14ac:dyDescent="0.25">
      <c r="A53639" t="s">
        <v>53845</v>
      </c>
      <c r="B53639" t="s">
        <v>53733</v>
      </c>
      <c r="C53639" t="s">
        <v>53759</v>
      </c>
    </row>
    <row r="53640" spans="1:3" x14ac:dyDescent="0.25">
      <c r="A53640" t="s">
        <v>53846</v>
      </c>
      <c r="B53640" t="s">
        <v>53733</v>
      </c>
      <c r="C53640" t="s">
        <v>53759</v>
      </c>
    </row>
    <row r="53641" spans="1:3" x14ac:dyDescent="0.25">
      <c r="A53641" t="s">
        <v>53847</v>
      </c>
      <c r="B53641" t="s">
        <v>53733</v>
      </c>
      <c r="C53641" t="s">
        <v>53759</v>
      </c>
    </row>
    <row r="53642" spans="1:3" x14ac:dyDescent="0.25">
      <c r="A53642" t="s">
        <v>53848</v>
      </c>
      <c r="B53642" t="s">
        <v>53733</v>
      </c>
      <c r="C53642" t="s">
        <v>53759</v>
      </c>
    </row>
    <row r="53643" spans="1:3" x14ac:dyDescent="0.25">
      <c r="A53643" t="s">
        <v>53849</v>
      </c>
      <c r="B53643" t="s">
        <v>53733</v>
      </c>
      <c r="C53643" t="s">
        <v>53759</v>
      </c>
    </row>
    <row r="53644" spans="1:3" x14ac:dyDescent="0.25">
      <c r="A53644" t="s">
        <v>53850</v>
      </c>
      <c r="B53644" t="s">
        <v>53733</v>
      </c>
      <c r="C53644" t="s">
        <v>53759</v>
      </c>
    </row>
    <row r="53645" spans="1:3" x14ac:dyDescent="0.25">
      <c r="A53645" t="s">
        <v>53851</v>
      </c>
      <c r="B53645" t="s">
        <v>53733</v>
      </c>
      <c r="C53645" t="s">
        <v>53759</v>
      </c>
    </row>
    <row r="53646" spans="1:3" x14ac:dyDescent="0.25">
      <c r="A53646" t="s">
        <v>53852</v>
      </c>
      <c r="B53646" t="s">
        <v>53733</v>
      </c>
      <c r="C53646" t="s">
        <v>53759</v>
      </c>
    </row>
    <row r="53647" spans="1:3" x14ac:dyDescent="0.25">
      <c r="A53647" t="s">
        <v>53853</v>
      </c>
      <c r="B53647" t="s">
        <v>53733</v>
      </c>
      <c r="C53647" t="s">
        <v>53759</v>
      </c>
    </row>
    <row r="53648" spans="1:3" x14ac:dyDescent="0.25">
      <c r="A53648" t="s">
        <v>53854</v>
      </c>
      <c r="B53648" t="s">
        <v>53733</v>
      </c>
      <c r="C53648" t="s">
        <v>53734</v>
      </c>
    </row>
    <row r="53649" spans="1:3" x14ac:dyDescent="0.25">
      <c r="A53649" t="s">
        <v>53855</v>
      </c>
      <c r="B53649" t="s">
        <v>53733</v>
      </c>
      <c r="C53649" t="s">
        <v>53734</v>
      </c>
    </row>
    <row r="53650" spans="1:3" x14ac:dyDescent="0.25">
      <c r="A53650" t="s">
        <v>53856</v>
      </c>
      <c r="B53650" t="s">
        <v>53733</v>
      </c>
      <c r="C53650" t="s">
        <v>53759</v>
      </c>
    </row>
    <row r="53651" spans="1:3" x14ac:dyDescent="0.25">
      <c r="A53651" t="s">
        <v>53857</v>
      </c>
      <c r="B53651" t="s">
        <v>53733</v>
      </c>
      <c r="C53651" t="s">
        <v>53759</v>
      </c>
    </row>
    <row r="53652" spans="1:3" x14ac:dyDescent="0.25">
      <c r="A53652" t="s">
        <v>53858</v>
      </c>
      <c r="B53652" t="s">
        <v>53733</v>
      </c>
      <c r="C53652" t="s">
        <v>53759</v>
      </c>
    </row>
    <row r="53653" spans="1:3" x14ac:dyDescent="0.25">
      <c r="A53653" t="s">
        <v>53859</v>
      </c>
      <c r="B53653" t="s">
        <v>53733</v>
      </c>
      <c r="C53653" t="s">
        <v>53759</v>
      </c>
    </row>
    <row r="53654" spans="1:3" x14ac:dyDescent="0.25">
      <c r="A53654" t="s">
        <v>53860</v>
      </c>
      <c r="B53654" t="s">
        <v>53733</v>
      </c>
      <c r="C53654" t="s">
        <v>53759</v>
      </c>
    </row>
    <row r="53655" spans="1:3" x14ac:dyDescent="0.25">
      <c r="A53655" t="s">
        <v>53861</v>
      </c>
      <c r="B53655" t="s">
        <v>53733</v>
      </c>
      <c r="C53655" t="s">
        <v>53759</v>
      </c>
    </row>
    <row r="53656" spans="1:3" x14ac:dyDescent="0.25">
      <c r="A53656" t="s">
        <v>53862</v>
      </c>
      <c r="B53656" t="s">
        <v>53733</v>
      </c>
      <c r="C53656" t="s">
        <v>53759</v>
      </c>
    </row>
    <row r="53657" spans="1:3" x14ac:dyDescent="0.25">
      <c r="A53657" t="s">
        <v>53863</v>
      </c>
      <c r="B53657" t="s">
        <v>53733</v>
      </c>
      <c r="C53657" t="s">
        <v>53759</v>
      </c>
    </row>
    <row r="53658" spans="1:3" x14ac:dyDescent="0.25">
      <c r="A53658" t="s">
        <v>53864</v>
      </c>
      <c r="B53658" t="s">
        <v>53733</v>
      </c>
      <c r="C53658" t="s">
        <v>53759</v>
      </c>
    </row>
    <row r="53659" spans="1:3" x14ac:dyDescent="0.25">
      <c r="A53659" t="s">
        <v>53865</v>
      </c>
      <c r="B53659" t="s">
        <v>53733</v>
      </c>
      <c r="C53659" t="s">
        <v>53759</v>
      </c>
    </row>
    <row r="53660" spans="1:3" x14ac:dyDescent="0.25">
      <c r="A53660" t="s">
        <v>53866</v>
      </c>
      <c r="B53660" t="s">
        <v>53733</v>
      </c>
      <c r="C53660" t="s">
        <v>53759</v>
      </c>
    </row>
    <row r="53661" spans="1:3" x14ac:dyDescent="0.25">
      <c r="A53661" t="s">
        <v>53867</v>
      </c>
      <c r="B53661" t="s">
        <v>53733</v>
      </c>
      <c r="C53661" t="s">
        <v>53759</v>
      </c>
    </row>
    <row r="53662" spans="1:3" x14ac:dyDescent="0.25">
      <c r="A53662" t="s">
        <v>53868</v>
      </c>
      <c r="B53662" t="s">
        <v>53733</v>
      </c>
      <c r="C53662" t="s">
        <v>53759</v>
      </c>
    </row>
    <row r="53663" spans="1:3" x14ac:dyDescent="0.25">
      <c r="A53663" t="s">
        <v>53869</v>
      </c>
      <c r="B53663" t="s">
        <v>53733</v>
      </c>
      <c r="C53663" t="s">
        <v>53759</v>
      </c>
    </row>
    <row r="53664" spans="1:3" x14ac:dyDescent="0.25">
      <c r="A53664" t="s">
        <v>53870</v>
      </c>
      <c r="B53664" t="s">
        <v>53733</v>
      </c>
      <c r="C53664" t="s">
        <v>53759</v>
      </c>
    </row>
    <row r="53665" spans="1:3" x14ac:dyDescent="0.25">
      <c r="A53665" t="s">
        <v>53871</v>
      </c>
      <c r="B53665" t="s">
        <v>53733</v>
      </c>
      <c r="C53665" t="s">
        <v>53759</v>
      </c>
    </row>
    <row r="53666" spans="1:3" x14ac:dyDescent="0.25">
      <c r="A53666" t="s">
        <v>53872</v>
      </c>
      <c r="B53666" t="s">
        <v>53733</v>
      </c>
      <c r="C53666" t="s">
        <v>53759</v>
      </c>
    </row>
    <row r="53667" spans="1:3" x14ac:dyDescent="0.25">
      <c r="A53667" t="s">
        <v>53873</v>
      </c>
      <c r="B53667" t="s">
        <v>53733</v>
      </c>
      <c r="C53667" t="s">
        <v>53759</v>
      </c>
    </row>
    <row r="53668" spans="1:3" x14ac:dyDescent="0.25">
      <c r="A53668" t="s">
        <v>53874</v>
      </c>
      <c r="B53668" t="s">
        <v>53733</v>
      </c>
      <c r="C53668" t="s">
        <v>53759</v>
      </c>
    </row>
    <row r="53669" spans="1:3" x14ac:dyDescent="0.25">
      <c r="A53669" t="s">
        <v>53875</v>
      </c>
      <c r="B53669" t="s">
        <v>53733</v>
      </c>
      <c r="C53669" t="s">
        <v>53759</v>
      </c>
    </row>
    <row r="53670" spans="1:3" x14ac:dyDescent="0.25">
      <c r="A53670" t="s">
        <v>53876</v>
      </c>
      <c r="B53670" t="s">
        <v>53733</v>
      </c>
      <c r="C53670" t="s">
        <v>53759</v>
      </c>
    </row>
    <row r="53671" spans="1:3" x14ac:dyDescent="0.25">
      <c r="A53671" t="s">
        <v>53877</v>
      </c>
      <c r="B53671" t="s">
        <v>53733</v>
      </c>
      <c r="C53671" t="s">
        <v>53759</v>
      </c>
    </row>
    <row r="53672" spans="1:3" x14ac:dyDescent="0.25">
      <c r="A53672" t="s">
        <v>53878</v>
      </c>
      <c r="B53672" t="s">
        <v>53733</v>
      </c>
      <c r="C53672" t="s">
        <v>53759</v>
      </c>
    </row>
    <row r="53673" spans="1:3" x14ac:dyDescent="0.25">
      <c r="A53673" t="s">
        <v>53879</v>
      </c>
      <c r="B53673" t="s">
        <v>53733</v>
      </c>
      <c r="C53673" t="s">
        <v>53759</v>
      </c>
    </row>
    <row r="53674" spans="1:3" x14ac:dyDescent="0.25">
      <c r="A53674" t="s">
        <v>53880</v>
      </c>
      <c r="B53674" t="s">
        <v>53733</v>
      </c>
      <c r="C53674" t="s">
        <v>53759</v>
      </c>
    </row>
    <row r="53675" spans="1:3" x14ac:dyDescent="0.25">
      <c r="A53675" t="s">
        <v>53881</v>
      </c>
      <c r="B53675" t="s">
        <v>53733</v>
      </c>
      <c r="C53675" t="s">
        <v>53759</v>
      </c>
    </row>
    <row r="53676" spans="1:3" x14ac:dyDescent="0.25">
      <c r="A53676" t="s">
        <v>53882</v>
      </c>
      <c r="B53676" t="s">
        <v>53733</v>
      </c>
      <c r="C53676" t="s">
        <v>53759</v>
      </c>
    </row>
    <row r="53677" spans="1:3" x14ac:dyDescent="0.25">
      <c r="A53677" t="s">
        <v>53883</v>
      </c>
      <c r="B53677" t="s">
        <v>53733</v>
      </c>
      <c r="C53677" t="s">
        <v>53759</v>
      </c>
    </row>
    <row r="53678" spans="1:3" x14ac:dyDescent="0.25">
      <c r="A53678" t="s">
        <v>53884</v>
      </c>
      <c r="B53678" t="s">
        <v>53733</v>
      </c>
      <c r="C53678" t="s">
        <v>53759</v>
      </c>
    </row>
    <row r="53679" spans="1:3" x14ac:dyDescent="0.25">
      <c r="A53679" t="s">
        <v>53885</v>
      </c>
      <c r="B53679" t="s">
        <v>53733</v>
      </c>
      <c r="C53679" t="s">
        <v>53759</v>
      </c>
    </row>
    <row r="53680" spans="1:3" x14ac:dyDescent="0.25">
      <c r="A53680" t="s">
        <v>53886</v>
      </c>
      <c r="B53680" t="s">
        <v>53733</v>
      </c>
      <c r="C53680" t="s">
        <v>53759</v>
      </c>
    </row>
    <row r="53681" spans="1:3" x14ac:dyDescent="0.25">
      <c r="A53681" t="s">
        <v>53887</v>
      </c>
      <c r="B53681" t="s">
        <v>53733</v>
      </c>
      <c r="C53681" t="s">
        <v>53759</v>
      </c>
    </row>
    <row r="53682" spans="1:3" x14ac:dyDescent="0.25">
      <c r="A53682" t="s">
        <v>53888</v>
      </c>
      <c r="B53682" t="s">
        <v>53733</v>
      </c>
      <c r="C53682" t="s">
        <v>53759</v>
      </c>
    </row>
    <row r="53683" spans="1:3" x14ac:dyDescent="0.25">
      <c r="A53683" t="s">
        <v>53889</v>
      </c>
      <c r="B53683" t="s">
        <v>53733</v>
      </c>
      <c r="C53683" t="s">
        <v>53734</v>
      </c>
    </row>
    <row r="53684" spans="1:3" x14ac:dyDescent="0.25">
      <c r="A53684" t="s">
        <v>53890</v>
      </c>
      <c r="B53684" t="s">
        <v>53733</v>
      </c>
      <c r="C53684" t="s">
        <v>53759</v>
      </c>
    </row>
    <row r="53685" spans="1:3" x14ac:dyDescent="0.25">
      <c r="A53685" t="s">
        <v>53891</v>
      </c>
      <c r="B53685" t="s">
        <v>53733</v>
      </c>
      <c r="C53685" t="s">
        <v>53759</v>
      </c>
    </row>
    <row r="53686" spans="1:3" x14ac:dyDescent="0.25">
      <c r="A53686" t="s">
        <v>53892</v>
      </c>
      <c r="B53686" t="s">
        <v>53733</v>
      </c>
      <c r="C53686" t="s">
        <v>53759</v>
      </c>
    </row>
    <row r="53687" spans="1:3" x14ac:dyDescent="0.25">
      <c r="A53687" t="s">
        <v>53893</v>
      </c>
      <c r="B53687" t="s">
        <v>53733</v>
      </c>
      <c r="C53687" t="s">
        <v>53734</v>
      </c>
    </row>
    <row r="53688" spans="1:3" x14ac:dyDescent="0.25">
      <c r="A53688" t="s">
        <v>53894</v>
      </c>
      <c r="B53688" t="s">
        <v>53733</v>
      </c>
      <c r="C53688" t="s">
        <v>53759</v>
      </c>
    </row>
    <row r="53689" spans="1:3" x14ac:dyDescent="0.25">
      <c r="A53689" t="s">
        <v>53895</v>
      </c>
      <c r="B53689" t="s">
        <v>53733</v>
      </c>
      <c r="C53689" t="s">
        <v>53759</v>
      </c>
    </row>
    <row r="53690" spans="1:3" x14ac:dyDescent="0.25">
      <c r="A53690" t="s">
        <v>53896</v>
      </c>
      <c r="B53690" t="s">
        <v>53733</v>
      </c>
      <c r="C53690" t="s">
        <v>53759</v>
      </c>
    </row>
    <row r="53691" spans="1:3" x14ac:dyDescent="0.25">
      <c r="A53691" t="s">
        <v>53897</v>
      </c>
      <c r="B53691" t="s">
        <v>53733</v>
      </c>
      <c r="C53691" t="s">
        <v>53759</v>
      </c>
    </row>
    <row r="53692" spans="1:3" x14ac:dyDescent="0.25">
      <c r="A53692" t="s">
        <v>53898</v>
      </c>
      <c r="B53692" t="s">
        <v>53733</v>
      </c>
      <c r="C53692" t="s">
        <v>53759</v>
      </c>
    </row>
    <row r="53693" spans="1:3" x14ac:dyDescent="0.25">
      <c r="A53693" t="s">
        <v>53899</v>
      </c>
      <c r="B53693" t="s">
        <v>53733</v>
      </c>
      <c r="C53693" t="s">
        <v>53759</v>
      </c>
    </row>
    <row r="53694" spans="1:3" x14ac:dyDescent="0.25">
      <c r="A53694" t="s">
        <v>53900</v>
      </c>
      <c r="B53694" t="s">
        <v>53733</v>
      </c>
      <c r="C53694" t="s">
        <v>53759</v>
      </c>
    </row>
    <row r="53695" spans="1:3" x14ac:dyDescent="0.25">
      <c r="A53695" t="s">
        <v>53901</v>
      </c>
      <c r="B53695" t="s">
        <v>53733</v>
      </c>
      <c r="C53695" t="s">
        <v>53759</v>
      </c>
    </row>
    <row r="53696" spans="1:3" x14ac:dyDescent="0.25">
      <c r="A53696" t="s">
        <v>53902</v>
      </c>
      <c r="B53696" t="s">
        <v>53733</v>
      </c>
      <c r="C53696" t="s">
        <v>53759</v>
      </c>
    </row>
    <row r="53697" spans="1:3" x14ac:dyDescent="0.25">
      <c r="A53697" t="s">
        <v>53903</v>
      </c>
      <c r="B53697" t="s">
        <v>53733</v>
      </c>
      <c r="C53697" t="s">
        <v>53759</v>
      </c>
    </row>
    <row r="53698" spans="1:3" x14ac:dyDescent="0.25">
      <c r="A53698" t="s">
        <v>53904</v>
      </c>
      <c r="B53698" t="s">
        <v>53733</v>
      </c>
      <c r="C53698" t="s">
        <v>53759</v>
      </c>
    </row>
    <row r="53699" spans="1:3" x14ac:dyDescent="0.25">
      <c r="A53699" t="s">
        <v>53905</v>
      </c>
      <c r="B53699" t="s">
        <v>53733</v>
      </c>
      <c r="C53699" t="s">
        <v>53759</v>
      </c>
    </row>
    <row r="53700" spans="1:3" x14ac:dyDescent="0.25">
      <c r="A53700" t="s">
        <v>53906</v>
      </c>
      <c r="B53700" t="s">
        <v>53733</v>
      </c>
      <c r="C53700" t="s">
        <v>41214</v>
      </c>
    </row>
    <row r="53701" spans="1:3" x14ac:dyDescent="0.25">
      <c r="A53701" t="s">
        <v>53907</v>
      </c>
      <c r="B53701" t="s">
        <v>53733</v>
      </c>
      <c r="C53701" t="s">
        <v>53759</v>
      </c>
    </row>
    <row r="53702" spans="1:3" x14ac:dyDescent="0.25">
      <c r="A53702" t="s">
        <v>53908</v>
      </c>
      <c r="B53702" t="s">
        <v>53733</v>
      </c>
      <c r="C53702" t="s">
        <v>53759</v>
      </c>
    </row>
    <row r="53703" spans="1:3" x14ac:dyDescent="0.25">
      <c r="A53703" t="s">
        <v>53909</v>
      </c>
      <c r="B53703" t="s">
        <v>53733</v>
      </c>
      <c r="C53703" t="s">
        <v>41214</v>
      </c>
    </row>
    <row r="53704" spans="1:3" x14ac:dyDescent="0.25">
      <c r="A53704" t="s">
        <v>53910</v>
      </c>
      <c r="B53704" t="s">
        <v>53733</v>
      </c>
      <c r="C53704" t="s">
        <v>53759</v>
      </c>
    </row>
    <row r="53705" spans="1:3" x14ac:dyDescent="0.25">
      <c r="A53705" t="s">
        <v>53911</v>
      </c>
      <c r="B53705" t="s">
        <v>53733</v>
      </c>
      <c r="C53705" t="s">
        <v>53759</v>
      </c>
    </row>
    <row r="53706" spans="1:3" x14ac:dyDescent="0.25">
      <c r="A53706" t="s">
        <v>53912</v>
      </c>
      <c r="B53706" t="s">
        <v>53733</v>
      </c>
      <c r="C53706" t="s">
        <v>53759</v>
      </c>
    </row>
    <row r="53707" spans="1:3" x14ac:dyDescent="0.25">
      <c r="A53707" t="s">
        <v>53913</v>
      </c>
      <c r="B53707" t="s">
        <v>53733</v>
      </c>
      <c r="C53707" t="s">
        <v>53759</v>
      </c>
    </row>
    <row r="53708" spans="1:3" x14ac:dyDescent="0.25">
      <c r="A53708" t="s">
        <v>53914</v>
      </c>
      <c r="B53708" t="s">
        <v>53733</v>
      </c>
      <c r="C53708" t="s">
        <v>53759</v>
      </c>
    </row>
    <row r="53709" spans="1:3" x14ac:dyDescent="0.25">
      <c r="A53709" t="s">
        <v>53915</v>
      </c>
      <c r="B53709" t="s">
        <v>53733</v>
      </c>
      <c r="C53709" t="s">
        <v>53759</v>
      </c>
    </row>
    <row r="53710" spans="1:3" x14ac:dyDescent="0.25">
      <c r="A53710" t="s">
        <v>53916</v>
      </c>
      <c r="B53710" t="s">
        <v>53733</v>
      </c>
      <c r="C53710" t="s">
        <v>53759</v>
      </c>
    </row>
    <row r="53711" spans="1:3" x14ac:dyDescent="0.25">
      <c r="A53711" t="s">
        <v>53917</v>
      </c>
      <c r="B53711" t="s">
        <v>53733</v>
      </c>
      <c r="C53711" t="s">
        <v>53759</v>
      </c>
    </row>
    <row r="53712" spans="1:3" x14ac:dyDescent="0.25">
      <c r="A53712" t="s">
        <v>53918</v>
      </c>
      <c r="B53712" t="s">
        <v>53733</v>
      </c>
      <c r="C53712" t="s">
        <v>53759</v>
      </c>
    </row>
    <row r="53713" spans="1:3" x14ac:dyDescent="0.25">
      <c r="A53713" t="s">
        <v>53919</v>
      </c>
      <c r="B53713" t="s">
        <v>53733</v>
      </c>
      <c r="C53713" t="s">
        <v>53759</v>
      </c>
    </row>
    <row r="53714" spans="1:3" x14ac:dyDescent="0.25">
      <c r="A53714" t="s">
        <v>53920</v>
      </c>
      <c r="B53714" t="s">
        <v>53733</v>
      </c>
      <c r="C53714" t="s">
        <v>53759</v>
      </c>
    </row>
    <row r="53715" spans="1:3" x14ac:dyDescent="0.25">
      <c r="A53715" t="s">
        <v>53921</v>
      </c>
      <c r="B53715" t="s">
        <v>53733</v>
      </c>
      <c r="C53715" t="s">
        <v>53759</v>
      </c>
    </row>
    <row r="53716" spans="1:3" x14ac:dyDescent="0.25">
      <c r="A53716" t="s">
        <v>53922</v>
      </c>
      <c r="B53716" t="s">
        <v>53733</v>
      </c>
      <c r="C53716" t="s">
        <v>53759</v>
      </c>
    </row>
    <row r="53717" spans="1:3" x14ac:dyDescent="0.25">
      <c r="A53717" t="s">
        <v>53923</v>
      </c>
      <c r="B53717" t="s">
        <v>53733</v>
      </c>
      <c r="C53717" t="s">
        <v>53759</v>
      </c>
    </row>
    <row r="53718" spans="1:3" x14ac:dyDescent="0.25">
      <c r="A53718" t="s">
        <v>53924</v>
      </c>
      <c r="B53718" t="s">
        <v>53733</v>
      </c>
      <c r="C53718" t="s">
        <v>53759</v>
      </c>
    </row>
    <row r="53719" spans="1:3" x14ac:dyDescent="0.25">
      <c r="A53719" t="s">
        <v>53925</v>
      </c>
      <c r="B53719" t="s">
        <v>53733</v>
      </c>
      <c r="C53719" t="s">
        <v>53759</v>
      </c>
    </row>
    <row r="53720" spans="1:3" x14ac:dyDescent="0.25">
      <c r="A53720" t="s">
        <v>53926</v>
      </c>
      <c r="B53720" t="s">
        <v>53733</v>
      </c>
      <c r="C53720" t="s">
        <v>53759</v>
      </c>
    </row>
    <row r="53721" spans="1:3" x14ac:dyDescent="0.25">
      <c r="A53721" t="s">
        <v>53927</v>
      </c>
      <c r="B53721" t="s">
        <v>53733</v>
      </c>
      <c r="C53721" t="s">
        <v>53759</v>
      </c>
    </row>
    <row r="53722" spans="1:3" x14ac:dyDescent="0.25">
      <c r="A53722" t="s">
        <v>53928</v>
      </c>
      <c r="B53722" t="s">
        <v>53733</v>
      </c>
      <c r="C53722" t="s">
        <v>41214</v>
      </c>
    </row>
    <row r="53723" spans="1:3" x14ac:dyDescent="0.25">
      <c r="A53723" t="s">
        <v>53929</v>
      </c>
      <c r="B53723" t="s">
        <v>53733</v>
      </c>
      <c r="C53723" t="s">
        <v>53759</v>
      </c>
    </row>
    <row r="53724" spans="1:3" x14ac:dyDescent="0.25">
      <c r="A53724" t="s">
        <v>53930</v>
      </c>
      <c r="B53724" t="s">
        <v>53733</v>
      </c>
      <c r="C53724" t="s">
        <v>41214</v>
      </c>
    </row>
    <row r="53725" spans="1:3" x14ac:dyDescent="0.25">
      <c r="A53725" t="s">
        <v>53931</v>
      </c>
      <c r="B53725" t="s">
        <v>53733</v>
      </c>
      <c r="C53725" t="s">
        <v>41214</v>
      </c>
    </row>
    <row r="53726" spans="1:3" x14ac:dyDescent="0.25">
      <c r="A53726" t="s">
        <v>53932</v>
      </c>
      <c r="B53726" t="s">
        <v>53733</v>
      </c>
      <c r="C53726" t="s">
        <v>41214</v>
      </c>
    </row>
    <row r="53727" spans="1:3" x14ac:dyDescent="0.25">
      <c r="A53727" t="s">
        <v>53933</v>
      </c>
      <c r="B53727" t="s">
        <v>53733</v>
      </c>
      <c r="C53727" t="s">
        <v>53759</v>
      </c>
    </row>
    <row r="53728" spans="1:3" x14ac:dyDescent="0.25">
      <c r="A53728" t="s">
        <v>53934</v>
      </c>
      <c r="B53728" t="s">
        <v>53733</v>
      </c>
      <c r="C53728" t="s">
        <v>41214</v>
      </c>
    </row>
    <row r="53729" spans="1:3" x14ac:dyDescent="0.25">
      <c r="A53729" t="s">
        <v>53935</v>
      </c>
      <c r="B53729" t="s">
        <v>53733</v>
      </c>
      <c r="C53729" t="s">
        <v>53759</v>
      </c>
    </row>
    <row r="53730" spans="1:3" x14ac:dyDescent="0.25">
      <c r="A53730" t="s">
        <v>53936</v>
      </c>
      <c r="B53730" t="s">
        <v>53733</v>
      </c>
      <c r="C53730" t="s">
        <v>53759</v>
      </c>
    </row>
    <row r="53731" spans="1:3" x14ac:dyDescent="0.25">
      <c r="A53731" t="s">
        <v>53937</v>
      </c>
      <c r="B53731" t="s">
        <v>53733</v>
      </c>
      <c r="C53731" t="s">
        <v>53759</v>
      </c>
    </row>
    <row r="53732" spans="1:3" x14ac:dyDescent="0.25">
      <c r="A53732" t="s">
        <v>53938</v>
      </c>
      <c r="B53732" t="s">
        <v>53733</v>
      </c>
      <c r="C53732" t="s">
        <v>41214</v>
      </c>
    </row>
    <row r="53733" spans="1:3" x14ac:dyDescent="0.25">
      <c r="A53733" t="s">
        <v>53939</v>
      </c>
      <c r="B53733" t="s">
        <v>53733</v>
      </c>
      <c r="C53733" t="s">
        <v>41214</v>
      </c>
    </row>
    <row r="53734" spans="1:3" x14ac:dyDescent="0.25">
      <c r="A53734" t="s">
        <v>53940</v>
      </c>
      <c r="B53734" t="s">
        <v>53733</v>
      </c>
      <c r="C53734" t="s">
        <v>41214</v>
      </c>
    </row>
    <row r="53735" spans="1:3" x14ac:dyDescent="0.25">
      <c r="A53735" t="s">
        <v>53941</v>
      </c>
      <c r="B53735" t="s">
        <v>53733</v>
      </c>
      <c r="C53735" t="s">
        <v>41214</v>
      </c>
    </row>
    <row r="53736" spans="1:3" x14ac:dyDescent="0.25">
      <c r="A53736" t="s">
        <v>53942</v>
      </c>
      <c r="B53736" t="s">
        <v>53733</v>
      </c>
      <c r="C53736" t="s">
        <v>41214</v>
      </c>
    </row>
    <row r="53737" spans="1:3" x14ac:dyDescent="0.25">
      <c r="A53737" t="s">
        <v>53943</v>
      </c>
      <c r="B53737" t="s">
        <v>53733</v>
      </c>
      <c r="C53737" t="s">
        <v>41214</v>
      </c>
    </row>
    <row r="53738" spans="1:3" x14ac:dyDescent="0.25">
      <c r="A53738" t="s">
        <v>53944</v>
      </c>
      <c r="B53738" t="s">
        <v>53733</v>
      </c>
      <c r="C53738" t="s">
        <v>41214</v>
      </c>
    </row>
    <row r="53739" spans="1:3" x14ac:dyDescent="0.25">
      <c r="A53739" t="s">
        <v>53945</v>
      </c>
      <c r="B53739" t="s">
        <v>53733</v>
      </c>
      <c r="C53739" t="s">
        <v>41214</v>
      </c>
    </row>
    <row r="53740" spans="1:3" x14ac:dyDescent="0.25">
      <c r="A53740" t="s">
        <v>53946</v>
      </c>
      <c r="B53740" t="s">
        <v>53733</v>
      </c>
      <c r="C53740" t="s">
        <v>41214</v>
      </c>
    </row>
    <row r="53741" spans="1:3" x14ac:dyDescent="0.25">
      <c r="A53741" t="s">
        <v>53947</v>
      </c>
      <c r="B53741" t="s">
        <v>53733</v>
      </c>
      <c r="C53741" t="s">
        <v>41214</v>
      </c>
    </row>
    <row r="53742" spans="1:3" x14ac:dyDescent="0.25">
      <c r="A53742" t="s">
        <v>53948</v>
      </c>
      <c r="B53742" t="s">
        <v>53733</v>
      </c>
      <c r="C53742" t="s">
        <v>41214</v>
      </c>
    </row>
    <row r="53743" spans="1:3" x14ac:dyDescent="0.25">
      <c r="A53743" t="s">
        <v>53949</v>
      </c>
      <c r="B53743" t="s">
        <v>53733</v>
      </c>
      <c r="C53743" t="s">
        <v>41214</v>
      </c>
    </row>
    <row r="53744" spans="1:3" x14ac:dyDescent="0.25">
      <c r="A53744" t="s">
        <v>53950</v>
      </c>
      <c r="B53744" t="s">
        <v>53733</v>
      </c>
      <c r="C53744" t="s">
        <v>41214</v>
      </c>
    </row>
    <row r="53745" spans="1:3" x14ac:dyDescent="0.25">
      <c r="A53745" t="s">
        <v>53951</v>
      </c>
      <c r="B53745" t="s">
        <v>53733</v>
      </c>
      <c r="C53745" t="s">
        <v>41214</v>
      </c>
    </row>
    <row r="53746" spans="1:3" x14ac:dyDescent="0.25">
      <c r="A53746" t="s">
        <v>53952</v>
      </c>
      <c r="B53746" t="s">
        <v>53733</v>
      </c>
      <c r="C53746" t="s">
        <v>41214</v>
      </c>
    </row>
    <row r="53747" spans="1:3" x14ac:dyDescent="0.25">
      <c r="A53747" t="s">
        <v>53953</v>
      </c>
      <c r="B53747" t="s">
        <v>53733</v>
      </c>
      <c r="C53747" t="s">
        <v>41214</v>
      </c>
    </row>
    <row r="53748" spans="1:3" x14ac:dyDescent="0.25">
      <c r="A53748" t="s">
        <v>53954</v>
      </c>
      <c r="B53748" t="s">
        <v>53733</v>
      </c>
      <c r="C53748" t="s">
        <v>41214</v>
      </c>
    </row>
    <row r="53749" spans="1:3" x14ac:dyDescent="0.25">
      <c r="A53749" t="s">
        <v>53955</v>
      </c>
      <c r="B53749" t="s">
        <v>53733</v>
      </c>
      <c r="C53749" t="s">
        <v>41214</v>
      </c>
    </row>
    <row r="53750" spans="1:3" x14ac:dyDescent="0.25">
      <c r="A53750" t="s">
        <v>53956</v>
      </c>
      <c r="B53750" t="s">
        <v>53733</v>
      </c>
      <c r="C53750" t="s">
        <v>41214</v>
      </c>
    </row>
    <row r="53751" spans="1:3" x14ac:dyDescent="0.25">
      <c r="A53751" t="s">
        <v>53957</v>
      </c>
      <c r="B53751" t="s">
        <v>53733</v>
      </c>
      <c r="C53751" t="s">
        <v>41214</v>
      </c>
    </row>
    <row r="53752" spans="1:3" x14ac:dyDescent="0.25">
      <c r="A53752" t="s">
        <v>53958</v>
      </c>
      <c r="B53752" t="s">
        <v>53733</v>
      </c>
      <c r="C53752" t="s">
        <v>41214</v>
      </c>
    </row>
    <row r="53753" spans="1:3" x14ac:dyDescent="0.25">
      <c r="A53753" t="s">
        <v>53959</v>
      </c>
      <c r="B53753" t="s">
        <v>53733</v>
      </c>
      <c r="C53753" t="s">
        <v>41214</v>
      </c>
    </row>
    <row r="53754" spans="1:3" x14ac:dyDescent="0.25">
      <c r="A53754" t="s">
        <v>53960</v>
      </c>
      <c r="B53754" t="s">
        <v>53733</v>
      </c>
      <c r="C53754" t="s">
        <v>41214</v>
      </c>
    </row>
    <row r="53755" spans="1:3" x14ac:dyDescent="0.25">
      <c r="A53755" t="s">
        <v>53961</v>
      </c>
      <c r="B53755" t="s">
        <v>53733</v>
      </c>
      <c r="C53755" t="s">
        <v>41214</v>
      </c>
    </row>
    <row r="53756" spans="1:3" x14ac:dyDescent="0.25">
      <c r="A53756" t="s">
        <v>53962</v>
      </c>
      <c r="B53756" t="s">
        <v>53733</v>
      </c>
      <c r="C53756" t="s">
        <v>41214</v>
      </c>
    </row>
    <row r="53757" spans="1:3" x14ac:dyDescent="0.25">
      <c r="A53757" t="s">
        <v>53963</v>
      </c>
      <c r="B53757" t="s">
        <v>53733</v>
      </c>
      <c r="C53757" t="s">
        <v>41214</v>
      </c>
    </row>
    <row r="53758" spans="1:3" x14ac:dyDescent="0.25">
      <c r="A53758" t="s">
        <v>53964</v>
      </c>
      <c r="B53758" t="s">
        <v>53733</v>
      </c>
      <c r="C53758" t="s">
        <v>41214</v>
      </c>
    </row>
    <row r="53759" spans="1:3" x14ac:dyDescent="0.25">
      <c r="A53759" t="s">
        <v>53965</v>
      </c>
      <c r="B53759" t="s">
        <v>53733</v>
      </c>
      <c r="C53759" t="s">
        <v>41214</v>
      </c>
    </row>
    <row r="53760" spans="1:3" x14ac:dyDescent="0.25">
      <c r="A53760" t="s">
        <v>53966</v>
      </c>
      <c r="B53760" t="s">
        <v>53733</v>
      </c>
      <c r="C53760" t="s">
        <v>41214</v>
      </c>
    </row>
    <row r="53761" spans="1:3" x14ac:dyDescent="0.25">
      <c r="A53761" t="s">
        <v>53967</v>
      </c>
      <c r="B53761" t="s">
        <v>53733</v>
      </c>
      <c r="C53761" t="s">
        <v>41214</v>
      </c>
    </row>
    <row r="53762" spans="1:3" x14ac:dyDescent="0.25">
      <c r="A53762" t="s">
        <v>53968</v>
      </c>
      <c r="B53762" t="s">
        <v>53733</v>
      </c>
      <c r="C53762" t="s">
        <v>41214</v>
      </c>
    </row>
    <row r="53763" spans="1:3" x14ac:dyDescent="0.25">
      <c r="A53763" t="s">
        <v>53969</v>
      </c>
      <c r="B53763" t="s">
        <v>53733</v>
      </c>
      <c r="C53763" t="s">
        <v>41214</v>
      </c>
    </row>
    <row r="53764" spans="1:3" x14ac:dyDescent="0.25">
      <c r="A53764" t="s">
        <v>53970</v>
      </c>
      <c r="B53764" t="s">
        <v>53733</v>
      </c>
      <c r="C53764" t="s">
        <v>41214</v>
      </c>
    </row>
    <row r="53765" spans="1:3" x14ac:dyDescent="0.25">
      <c r="A53765" t="s">
        <v>53971</v>
      </c>
      <c r="B53765" t="s">
        <v>53733</v>
      </c>
      <c r="C53765" t="s">
        <v>41214</v>
      </c>
    </row>
    <row r="53766" spans="1:3" x14ac:dyDescent="0.25">
      <c r="A53766" t="s">
        <v>53972</v>
      </c>
      <c r="B53766" t="s">
        <v>53733</v>
      </c>
      <c r="C53766" t="s">
        <v>41214</v>
      </c>
    </row>
    <row r="53767" spans="1:3" x14ac:dyDescent="0.25">
      <c r="A53767" t="s">
        <v>53973</v>
      </c>
      <c r="B53767" t="s">
        <v>53733</v>
      </c>
      <c r="C53767" t="s">
        <v>41214</v>
      </c>
    </row>
    <row r="53768" spans="1:3" x14ac:dyDescent="0.25">
      <c r="A53768" t="s">
        <v>53974</v>
      </c>
      <c r="B53768" t="s">
        <v>53733</v>
      </c>
      <c r="C53768" t="s">
        <v>41214</v>
      </c>
    </row>
    <row r="53769" spans="1:3" x14ac:dyDescent="0.25">
      <c r="A53769" t="s">
        <v>53975</v>
      </c>
      <c r="B53769" t="s">
        <v>53733</v>
      </c>
      <c r="C53769" t="s">
        <v>41214</v>
      </c>
    </row>
    <row r="53770" spans="1:3" x14ac:dyDescent="0.25">
      <c r="A53770" t="s">
        <v>53976</v>
      </c>
      <c r="B53770" t="s">
        <v>53733</v>
      </c>
      <c r="C53770" t="s">
        <v>41214</v>
      </c>
    </row>
    <row r="53771" spans="1:3" x14ac:dyDescent="0.25">
      <c r="A53771" t="s">
        <v>53977</v>
      </c>
      <c r="B53771" t="s">
        <v>53733</v>
      </c>
      <c r="C53771" t="s">
        <v>41214</v>
      </c>
    </row>
    <row r="53772" spans="1:3" x14ac:dyDescent="0.25">
      <c r="A53772" t="s">
        <v>53978</v>
      </c>
      <c r="B53772" t="s">
        <v>53733</v>
      </c>
      <c r="C53772" t="s">
        <v>41214</v>
      </c>
    </row>
    <row r="53773" spans="1:3" x14ac:dyDescent="0.25">
      <c r="A53773" t="s">
        <v>53979</v>
      </c>
      <c r="B53773" t="s">
        <v>53733</v>
      </c>
      <c r="C53773" t="s">
        <v>41214</v>
      </c>
    </row>
    <row r="53774" spans="1:3" x14ac:dyDescent="0.25">
      <c r="A53774" t="s">
        <v>53980</v>
      </c>
      <c r="B53774" t="s">
        <v>53733</v>
      </c>
      <c r="C53774" t="s">
        <v>41214</v>
      </c>
    </row>
    <row r="53775" spans="1:3" x14ac:dyDescent="0.25">
      <c r="A53775" t="s">
        <v>53981</v>
      </c>
      <c r="B53775" t="s">
        <v>53733</v>
      </c>
      <c r="C53775" t="s">
        <v>41214</v>
      </c>
    </row>
    <row r="53776" spans="1:3" x14ac:dyDescent="0.25">
      <c r="A53776" t="s">
        <v>53982</v>
      </c>
      <c r="B53776" t="s">
        <v>53733</v>
      </c>
      <c r="C53776" t="s">
        <v>41214</v>
      </c>
    </row>
    <row r="53777" spans="1:3" x14ac:dyDescent="0.25">
      <c r="A53777" t="s">
        <v>53983</v>
      </c>
      <c r="B53777" t="s">
        <v>53733</v>
      </c>
      <c r="C53777" t="s">
        <v>41214</v>
      </c>
    </row>
    <row r="53778" spans="1:3" x14ac:dyDescent="0.25">
      <c r="A53778" t="s">
        <v>53984</v>
      </c>
      <c r="B53778" t="s">
        <v>53733</v>
      </c>
      <c r="C53778" t="s">
        <v>41214</v>
      </c>
    </row>
    <row r="53779" spans="1:3" x14ac:dyDescent="0.25">
      <c r="A53779" t="s">
        <v>53985</v>
      </c>
      <c r="B53779" t="s">
        <v>53733</v>
      </c>
      <c r="C53779" t="s">
        <v>41214</v>
      </c>
    </row>
    <row r="53780" spans="1:3" x14ac:dyDescent="0.25">
      <c r="A53780" t="s">
        <v>53986</v>
      </c>
      <c r="B53780" t="s">
        <v>53733</v>
      </c>
      <c r="C53780" t="s">
        <v>41214</v>
      </c>
    </row>
    <row r="53781" spans="1:3" x14ac:dyDescent="0.25">
      <c r="A53781" t="s">
        <v>53987</v>
      </c>
      <c r="B53781" t="s">
        <v>53733</v>
      </c>
      <c r="C53781" t="s">
        <v>41214</v>
      </c>
    </row>
    <row r="53782" spans="1:3" x14ac:dyDescent="0.25">
      <c r="A53782" t="s">
        <v>53988</v>
      </c>
      <c r="B53782" t="s">
        <v>53733</v>
      </c>
      <c r="C53782" t="s">
        <v>41214</v>
      </c>
    </row>
    <row r="53783" spans="1:3" x14ac:dyDescent="0.25">
      <c r="A53783" t="s">
        <v>53989</v>
      </c>
      <c r="B53783" t="s">
        <v>53733</v>
      </c>
      <c r="C53783" t="s">
        <v>41214</v>
      </c>
    </row>
    <row r="53784" spans="1:3" x14ac:dyDescent="0.25">
      <c r="A53784" t="s">
        <v>53990</v>
      </c>
      <c r="B53784" t="s">
        <v>53733</v>
      </c>
      <c r="C53784" t="s">
        <v>41214</v>
      </c>
    </row>
    <row r="53785" spans="1:3" x14ac:dyDescent="0.25">
      <c r="A53785" t="s">
        <v>53991</v>
      </c>
      <c r="B53785" t="s">
        <v>53733</v>
      </c>
      <c r="C53785" t="s">
        <v>41214</v>
      </c>
    </row>
    <row r="53786" spans="1:3" x14ac:dyDescent="0.25">
      <c r="A53786" t="s">
        <v>53992</v>
      </c>
      <c r="B53786" t="s">
        <v>53733</v>
      </c>
      <c r="C53786" t="s">
        <v>41214</v>
      </c>
    </row>
    <row r="53787" spans="1:3" x14ac:dyDescent="0.25">
      <c r="A53787" t="s">
        <v>53993</v>
      </c>
      <c r="B53787" t="s">
        <v>53733</v>
      </c>
      <c r="C53787" t="s">
        <v>41214</v>
      </c>
    </row>
    <row r="53788" spans="1:3" x14ac:dyDescent="0.25">
      <c r="A53788" t="s">
        <v>53994</v>
      </c>
      <c r="B53788" t="s">
        <v>53733</v>
      </c>
      <c r="C53788" t="s">
        <v>41214</v>
      </c>
    </row>
    <row r="53789" spans="1:3" x14ac:dyDescent="0.25">
      <c r="A53789" t="s">
        <v>53995</v>
      </c>
      <c r="B53789" t="s">
        <v>53733</v>
      </c>
      <c r="C53789" t="s">
        <v>41214</v>
      </c>
    </row>
    <row r="53790" spans="1:3" x14ac:dyDescent="0.25">
      <c r="A53790" t="s">
        <v>53996</v>
      </c>
      <c r="B53790" t="s">
        <v>53733</v>
      </c>
      <c r="C53790" t="s">
        <v>41214</v>
      </c>
    </row>
    <row r="53791" spans="1:3" x14ac:dyDescent="0.25">
      <c r="A53791" t="s">
        <v>53997</v>
      </c>
      <c r="B53791" t="s">
        <v>53733</v>
      </c>
      <c r="C53791" t="s">
        <v>41214</v>
      </c>
    </row>
    <row r="53792" spans="1:3" x14ac:dyDescent="0.25">
      <c r="A53792" t="s">
        <v>53998</v>
      </c>
      <c r="B53792" t="s">
        <v>53733</v>
      </c>
      <c r="C53792" t="s">
        <v>41214</v>
      </c>
    </row>
    <row r="53793" spans="1:3" x14ac:dyDescent="0.25">
      <c r="A53793" t="s">
        <v>53999</v>
      </c>
      <c r="B53793" t="s">
        <v>53733</v>
      </c>
      <c r="C53793" t="s">
        <v>41214</v>
      </c>
    </row>
    <row r="53794" spans="1:3" x14ac:dyDescent="0.25">
      <c r="A53794" t="s">
        <v>54000</v>
      </c>
      <c r="B53794" t="s">
        <v>53733</v>
      </c>
      <c r="C53794" t="s">
        <v>41214</v>
      </c>
    </row>
    <row r="53795" spans="1:3" x14ac:dyDescent="0.25">
      <c r="A53795" t="s">
        <v>54001</v>
      </c>
      <c r="B53795" t="s">
        <v>53733</v>
      </c>
      <c r="C53795" t="s">
        <v>41214</v>
      </c>
    </row>
    <row r="53796" spans="1:3" x14ac:dyDescent="0.25">
      <c r="A53796" t="s">
        <v>54002</v>
      </c>
      <c r="B53796" t="s">
        <v>53733</v>
      </c>
      <c r="C53796" t="s">
        <v>41214</v>
      </c>
    </row>
    <row r="53797" spans="1:3" x14ac:dyDescent="0.25">
      <c r="A53797" t="s">
        <v>54003</v>
      </c>
      <c r="B53797" t="s">
        <v>53733</v>
      </c>
      <c r="C53797" t="s">
        <v>41214</v>
      </c>
    </row>
    <row r="53798" spans="1:3" x14ac:dyDescent="0.25">
      <c r="A53798" t="s">
        <v>54004</v>
      </c>
      <c r="B53798" t="s">
        <v>53733</v>
      </c>
      <c r="C53798" t="s">
        <v>41214</v>
      </c>
    </row>
    <row r="53799" spans="1:3" x14ac:dyDescent="0.25">
      <c r="A53799" t="s">
        <v>54005</v>
      </c>
      <c r="B53799" t="s">
        <v>53733</v>
      </c>
      <c r="C53799" t="s">
        <v>41214</v>
      </c>
    </row>
    <row r="53800" spans="1:3" x14ac:dyDescent="0.25">
      <c r="A53800" t="s">
        <v>54006</v>
      </c>
      <c r="B53800" t="s">
        <v>53733</v>
      </c>
      <c r="C53800" t="s">
        <v>41214</v>
      </c>
    </row>
    <row r="53801" spans="1:3" x14ac:dyDescent="0.25">
      <c r="A53801" t="s">
        <v>54007</v>
      </c>
      <c r="B53801" t="s">
        <v>53733</v>
      </c>
      <c r="C53801" t="s">
        <v>41214</v>
      </c>
    </row>
    <row r="53802" spans="1:3" x14ac:dyDescent="0.25">
      <c r="A53802" t="s">
        <v>54008</v>
      </c>
      <c r="B53802" t="s">
        <v>53733</v>
      </c>
      <c r="C53802" t="s">
        <v>41214</v>
      </c>
    </row>
    <row r="53803" spans="1:3" x14ac:dyDescent="0.25">
      <c r="A53803" t="s">
        <v>54009</v>
      </c>
      <c r="B53803" t="s">
        <v>53733</v>
      </c>
      <c r="C53803" t="s">
        <v>41214</v>
      </c>
    </row>
    <row r="53804" spans="1:3" x14ac:dyDescent="0.25">
      <c r="A53804" t="s">
        <v>54010</v>
      </c>
      <c r="B53804" t="s">
        <v>53733</v>
      </c>
      <c r="C53804" t="s">
        <v>41214</v>
      </c>
    </row>
    <row r="53805" spans="1:3" x14ac:dyDescent="0.25">
      <c r="A53805" t="s">
        <v>54011</v>
      </c>
      <c r="B53805" t="s">
        <v>53733</v>
      </c>
      <c r="C53805" t="s">
        <v>41214</v>
      </c>
    </row>
    <row r="53806" spans="1:3" x14ac:dyDescent="0.25">
      <c r="A53806" t="s">
        <v>54012</v>
      </c>
      <c r="B53806" t="s">
        <v>53733</v>
      </c>
      <c r="C53806" t="s">
        <v>41214</v>
      </c>
    </row>
    <row r="53807" spans="1:3" x14ac:dyDescent="0.25">
      <c r="A53807" t="s">
        <v>54013</v>
      </c>
      <c r="B53807" t="s">
        <v>53733</v>
      </c>
      <c r="C53807" t="s">
        <v>41214</v>
      </c>
    </row>
    <row r="53808" spans="1:3" x14ac:dyDescent="0.25">
      <c r="A53808" t="s">
        <v>54014</v>
      </c>
      <c r="B53808" t="s">
        <v>53733</v>
      </c>
      <c r="C53808" t="s">
        <v>41214</v>
      </c>
    </row>
    <row r="53809" spans="1:3" x14ac:dyDescent="0.25">
      <c r="A53809" t="s">
        <v>54015</v>
      </c>
      <c r="B53809" t="s">
        <v>53733</v>
      </c>
      <c r="C53809" t="s">
        <v>41214</v>
      </c>
    </row>
    <row r="53810" spans="1:3" x14ac:dyDescent="0.25">
      <c r="A53810" t="s">
        <v>54016</v>
      </c>
      <c r="B53810" t="s">
        <v>53733</v>
      </c>
      <c r="C53810" t="s">
        <v>41214</v>
      </c>
    </row>
    <row r="53811" spans="1:3" x14ac:dyDescent="0.25">
      <c r="A53811" t="s">
        <v>54017</v>
      </c>
      <c r="B53811" t="s">
        <v>53733</v>
      </c>
      <c r="C53811" t="s">
        <v>41214</v>
      </c>
    </row>
    <row r="53812" spans="1:3" x14ac:dyDescent="0.25">
      <c r="A53812" t="s">
        <v>54018</v>
      </c>
      <c r="B53812" t="s">
        <v>53733</v>
      </c>
      <c r="C53812" t="s">
        <v>41214</v>
      </c>
    </row>
    <row r="53813" spans="1:3" x14ac:dyDescent="0.25">
      <c r="A53813" t="s">
        <v>54019</v>
      </c>
      <c r="B53813" t="s">
        <v>53733</v>
      </c>
      <c r="C53813" t="s">
        <v>41214</v>
      </c>
    </row>
    <row r="53814" spans="1:3" x14ac:dyDescent="0.25">
      <c r="A53814" t="s">
        <v>54020</v>
      </c>
      <c r="B53814" t="s">
        <v>53733</v>
      </c>
      <c r="C53814" t="s">
        <v>41214</v>
      </c>
    </row>
    <row r="53815" spans="1:3" x14ac:dyDescent="0.25">
      <c r="A53815" t="s">
        <v>54021</v>
      </c>
      <c r="B53815" t="s">
        <v>53733</v>
      </c>
      <c r="C53815" t="s">
        <v>41214</v>
      </c>
    </row>
    <row r="53816" spans="1:3" x14ac:dyDescent="0.25">
      <c r="A53816" t="s">
        <v>54022</v>
      </c>
      <c r="B53816" t="s">
        <v>53733</v>
      </c>
      <c r="C53816" t="s">
        <v>41214</v>
      </c>
    </row>
    <row r="53817" spans="1:3" x14ac:dyDescent="0.25">
      <c r="A53817" t="s">
        <v>54023</v>
      </c>
      <c r="B53817" t="s">
        <v>53733</v>
      </c>
      <c r="C53817" t="s">
        <v>41214</v>
      </c>
    </row>
    <row r="53818" spans="1:3" x14ac:dyDescent="0.25">
      <c r="A53818" t="s">
        <v>54024</v>
      </c>
      <c r="B53818" t="s">
        <v>53733</v>
      </c>
      <c r="C53818" t="s">
        <v>41214</v>
      </c>
    </row>
    <row r="53819" spans="1:3" x14ac:dyDescent="0.25">
      <c r="A53819" t="s">
        <v>54025</v>
      </c>
      <c r="B53819" t="s">
        <v>53733</v>
      </c>
      <c r="C53819" t="s">
        <v>41214</v>
      </c>
    </row>
    <row r="53820" spans="1:3" x14ac:dyDescent="0.25">
      <c r="A53820" t="s">
        <v>54026</v>
      </c>
      <c r="B53820" t="s">
        <v>53733</v>
      </c>
      <c r="C53820" t="s">
        <v>41214</v>
      </c>
    </row>
    <row r="53821" spans="1:3" x14ac:dyDescent="0.25">
      <c r="A53821" t="s">
        <v>54027</v>
      </c>
      <c r="B53821" t="s">
        <v>53733</v>
      </c>
      <c r="C53821" t="s">
        <v>41214</v>
      </c>
    </row>
    <row r="53822" spans="1:3" x14ac:dyDescent="0.25">
      <c r="A53822" t="s">
        <v>54028</v>
      </c>
      <c r="B53822" t="s">
        <v>53733</v>
      </c>
      <c r="C53822" t="s">
        <v>41214</v>
      </c>
    </row>
    <row r="53823" spans="1:3" x14ac:dyDescent="0.25">
      <c r="A53823" t="s">
        <v>54029</v>
      </c>
      <c r="B53823" t="s">
        <v>53733</v>
      </c>
      <c r="C53823" t="s">
        <v>41214</v>
      </c>
    </row>
    <row r="53824" spans="1:3" x14ac:dyDescent="0.25">
      <c r="A53824" t="s">
        <v>54030</v>
      </c>
      <c r="B53824" t="s">
        <v>53733</v>
      </c>
      <c r="C53824" t="s">
        <v>41214</v>
      </c>
    </row>
    <row r="53825" spans="1:3" x14ac:dyDescent="0.25">
      <c r="A53825" t="s">
        <v>54031</v>
      </c>
      <c r="B53825" t="s">
        <v>53733</v>
      </c>
      <c r="C53825" t="s">
        <v>41214</v>
      </c>
    </row>
    <row r="53826" spans="1:3" x14ac:dyDescent="0.25">
      <c r="A53826" t="s">
        <v>54032</v>
      </c>
      <c r="B53826" t="s">
        <v>53733</v>
      </c>
      <c r="C53826" t="s">
        <v>41214</v>
      </c>
    </row>
    <row r="53827" spans="1:3" x14ac:dyDescent="0.25">
      <c r="A53827" t="s">
        <v>54033</v>
      </c>
      <c r="B53827" t="s">
        <v>53733</v>
      </c>
      <c r="C53827" t="s">
        <v>41214</v>
      </c>
    </row>
    <row r="53828" spans="1:3" x14ac:dyDescent="0.25">
      <c r="A53828" t="s">
        <v>54034</v>
      </c>
      <c r="B53828" t="s">
        <v>53733</v>
      </c>
      <c r="C53828" t="s">
        <v>54035</v>
      </c>
    </row>
    <row r="53829" spans="1:3" x14ac:dyDescent="0.25">
      <c r="A53829" t="s">
        <v>54036</v>
      </c>
      <c r="B53829" t="s">
        <v>53733</v>
      </c>
      <c r="C53829" t="s">
        <v>54035</v>
      </c>
    </row>
    <row r="53830" spans="1:3" x14ac:dyDescent="0.25">
      <c r="A53830" t="s">
        <v>54037</v>
      </c>
      <c r="B53830" t="s">
        <v>53733</v>
      </c>
      <c r="C53830" t="s">
        <v>54035</v>
      </c>
    </row>
    <row r="53831" spans="1:3" x14ac:dyDescent="0.25">
      <c r="A53831" t="s">
        <v>54038</v>
      </c>
      <c r="B53831" t="s">
        <v>53733</v>
      </c>
      <c r="C53831" t="s">
        <v>54035</v>
      </c>
    </row>
    <row r="53832" spans="1:3" x14ac:dyDescent="0.25">
      <c r="A53832" t="s">
        <v>54039</v>
      </c>
      <c r="B53832" t="s">
        <v>53733</v>
      </c>
      <c r="C53832" t="s">
        <v>54035</v>
      </c>
    </row>
    <row r="53833" spans="1:3" x14ac:dyDescent="0.25">
      <c r="A53833" t="s">
        <v>54040</v>
      </c>
      <c r="B53833" t="s">
        <v>53733</v>
      </c>
      <c r="C53833" t="s">
        <v>41214</v>
      </c>
    </row>
    <row r="53834" spans="1:3" x14ac:dyDescent="0.25">
      <c r="A53834" t="s">
        <v>54041</v>
      </c>
      <c r="B53834" t="s">
        <v>53733</v>
      </c>
      <c r="C53834" t="s">
        <v>54035</v>
      </c>
    </row>
    <row r="53835" spans="1:3" x14ac:dyDescent="0.25">
      <c r="A53835" t="s">
        <v>54042</v>
      </c>
      <c r="B53835" t="s">
        <v>53733</v>
      </c>
      <c r="C53835" t="s">
        <v>54035</v>
      </c>
    </row>
    <row r="53836" spans="1:3" x14ac:dyDescent="0.25">
      <c r="A53836" t="s">
        <v>54043</v>
      </c>
      <c r="B53836" t="s">
        <v>53733</v>
      </c>
      <c r="C53836" t="s">
        <v>54035</v>
      </c>
    </row>
    <row r="53837" spans="1:3" x14ac:dyDescent="0.25">
      <c r="A53837" t="s">
        <v>54044</v>
      </c>
      <c r="B53837" t="s">
        <v>53733</v>
      </c>
      <c r="C53837" t="s">
        <v>54035</v>
      </c>
    </row>
    <row r="53838" spans="1:3" x14ac:dyDescent="0.25">
      <c r="A53838" t="s">
        <v>54045</v>
      </c>
      <c r="B53838" t="s">
        <v>53733</v>
      </c>
      <c r="C53838" t="s">
        <v>54035</v>
      </c>
    </row>
    <row r="53839" spans="1:3" x14ac:dyDescent="0.25">
      <c r="A53839" t="s">
        <v>54046</v>
      </c>
      <c r="B53839" t="s">
        <v>53733</v>
      </c>
      <c r="C53839" t="s">
        <v>54035</v>
      </c>
    </row>
    <row r="53840" spans="1:3" x14ac:dyDescent="0.25">
      <c r="A53840" t="s">
        <v>54047</v>
      </c>
      <c r="B53840" t="s">
        <v>53733</v>
      </c>
      <c r="C53840" t="s">
        <v>54035</v>
      </c>
    </row>
    <row r="53841" spans="1:3" x14ac:dyDescent="0.25">
      <c r="A53841" t="s">
        <v>54048</v>
      </c>
      <c r="B53841" t="s">
        <v>53733</v>
      </c>
      <c r="C53841" t="s">
        <v>54035</v>
      </c>
    </row>
    <row r="53842" spans="1:3" x14ac:dyDescent="0.25">
      <c r="A53842" t="s">
        <v>54049</v>
      </c>
      <c r="B53842" t="s">
        <v>53733</v>
      </c>
      <c r="C53842" t="s">
        <v>54035</v>
      </c>
    </row>
    <row r="53843" spans="1:3" x14ac:dyDescent="0.25">
      <c r="A53843" t="s">
        <v>54050</v>
      </c>
      <c r="B53843" t="s">
        <v>53733</v>
      </c>
      <c r="C53843" t="s">
        <v>54035</v>
      </c>
    </row>
    <row r="53844" spans="1:3" x14ac:dyDescent="0.25">
      <c r="A53844" t="s">
        <v>54051</v>
      </c>
      <c r="B53844" t="s">
        <v>53733</v>
      </c>
      <c r="C53844" t="s">
        <v>54035</v>
      </c>
    </row>
    <row r="53845" spans="1:3" x14ac:dyDescent="0.25">
      <c r="A53845" t="s">
        <v>54052</v>
      </c>
      <c r="B53845" t="s">
        <v>53733</v>
      </c>
      <c r="C53845" t="s">
        <v>54035</v>
      </c>
    </row>
    <row r="53846" spans="1:3" x14ac:dyDescent="0.25">
      <c r="A53846" t="s">
        <v>54053</v>
      </c>
      <c r="B53846" t="s">
        <v>53733</v>
      </c>
      <c r="C53846" t="s">
        <v>54035</v>
      </c>
    </row>
    <row r="53847" spans="1:3" x14ac:dyDescent="0.25">
      <c r="A53847" t="s">
        <v>54054</v>
      </c>
      <c r="B53847" t="s">
        <v>53733</v>
      </c>
      <c r="C53847" t="s">
        <v>41214</v>
      </c>
    </row>
    <row r="53848" spans="1:3" x14ac:dyDescent="0.25">
      <c r="A53848" t="s">
        <v>54055</v>
      </c>
      <c r="B53848" t="s">
        <v>53733</v>
      </c>
      <c r="C53848" t="s">
        <v>54035</v>
      </c>
    </row>
    <row r="53849" spans="1:3" x14ac:dyDescent="0.25">
      <c r="A53849" t="s">
        <v>54056</v>
      </c>
      <c r="B53849" t="s">
        <v>53733</v>
      </c>
      <c r="C53849" t="s">
        <v>54035</v>
      </c>
    </row>
    <row r="53850" spans="1:3" x14ac:dyDescent="0.25">
      <c r="A53850" t="s">
        <v>54057</v>
      </c>
      <c r="B53850" t="s">
        <v>53733</v>
      </c>
      <c r="C53850" t="s">
        <v>54035</v>
      </c>
    </row>
    <row r="53851" spans="1:3" x14ac:dyDescent="0.25">
      <c r="A53851" t="s">
        <v>54058</v>
      </c>
      <c r="B53851" t="s">
        <v>53733</v>
      </c>
      <c r="C53851" t="s">
        <v>54035</v>
      </c>
    </row>
    <row r="53852" spans="1:3" x14ac:dyDescent="0.25">
      <c r="A53852" t="s">
        <v>54059</v>
      </c>
      <c r="B53852" t="s">
        <v>53733</v>
      </c>
      <c r="C53852" t="s">
        <v>54035</v>
      </c>
    </row>
    <row r="53853" spans="1:3" x14ac:dyDescent="0.25">
      <c r="A53853" t="s">
        <v>54060</v>
      </c>
      <c r="B53853" t="s">
        <v>53733</v>
      </c>
      <c r="C53853" t="s">
        <v>54035</v>
      </c>
    </row>
    <row r="53854" spans="1:3" x14ac:dyDescent="0.25">
      <c r="A53854" t="s">
        <v>54061</v>
      </c>
      <c r="B53854" t="s">
        <v>53733</v>
      </c>
      <c r="C53854" t="s">
        <v>54035</v>
      </c>
    </row>
    <row r="53855" spans="1:3" x14ac:dyDescent="0.25">
      <c r="A53855" t="s">
        <v>54062</v>
      </c>
      <c r="B53855" t="s">
        <v>53733</v>
      </c>
      <c r="C53855" t="s">
        <v>54035</v>
      </c>
    </row>
    <row r="53856" spans="1:3" x14ac:dyDescent="0.25">
      <c r="A53856" t="s">
        <v>54063</v>
      </c>
      <c r="B53856" t="s">
        <v>53733</v>
      </c>
      <c r="C53856" t="s">
        <v>54035</v>
      </c>
    </row>
    <row r="53857" spans="1:3" x14ac:dyDescent="0.25">
      <c r="A53857" t="s">
        <v>54064</v>
      </c>
      <c r="B53857" t="s">
        <v>53733</v>
      </c>
      <c r="C53857" t="s">
        <v>54035</v>
      </c>
    </row>
    <row r="53858" spans="1:3" x14ac:dyDescent="0.25">
      <c r="A53858" t="s">
        <v>54065</v>
      </c>
      <c r="B53858" t="s">
        <v>53733</v>
      </c>
      <c r="C53858" t="s">
        <v>54035</v>
      </c>
    </row>
    <row r="53859" spans="1:3" x14ac:dyDescent="0.25">
      <c r="A53859" t="s">
        <v>54066</v>
      </c>
      <c r="B53859" t="s">
        <v>53733</v>
      </c>
      <c r="C53859" t="s">
        <v>54035</v>
      </c>
    </row>
    <row r="53860" spans="1:3" x14ac:dyDescent="0.25">
      <c r="A53860" t="s">
        <v>54067</v>
      </c>
      <c r="B53860" t="s">
        <v>53733</v>
      </c>
      <c r="C53860" t="s">
        <v>54035</v>
      </c>
    </row>
    <row r="53861" spans="1:3" x14ac:dyDescent="0.25">
      <c r="A53861" t="s">
        <v>54068</v>
      </c>
      <c r="B53861" t="s">
        <v>53733</v>
      </c>
      <c r="C53861" t="s">
        <v>54035</v>
      </c>
    </row>
    <row r="53862" spans="1:3" x14ac:dyDescent="0.25">
      <c r="A53862" t="s">
        <v>54069</v>
      </c>
      <c r="B53862" t="s">
        <v>53733</v>
      </c>
      <c r="C53862" t="s">
        <v>54035</v>
      </c>
    </row>
    <row r="53863" spans="1:3" x14ac:dyDescent="0.25">
      <c r="A53863" t="s">
        <v>54070</v>
      </c>
      <c r="B53863" t="s">
        <v>53733</v>
      </c>
      <c r="C53863" t="s">
        <v>54035</v>
      </c>
    </row>
    <row r="53864" spans="1:3" x14ac:dyDescent="0.25">
      <c r="A53864" t="s">
        <v>54071</v>
      </c>
      <c r="B53864" t="s">
        <v>53733</v>
      </c>
      <c r="C53864" t="s">
        <v>54035</v>
      </c>
    </row>
    <row r="53865" spans="1:3" x14ac:dyDescent="0.25">
      <c r="A53865" t="s">
        <v>54072</v>
      </c>
      <c r="B53865" t="s">
        <v>53733</v>
      </c>
      <c r="C53865" t="s">
        <v>54035</v>
      </c>
    </row>
    <row r="53866" spans="1:3" x14ac:dyDescent="0.25">
      <c r="A53866" t="s">
        <v>54073</v>
      </c>
      <c r="B53866" t="s">
        <v>53733</v>
      </c>
      <c r="C53866" t="s">
        <v>54035</v>
      </c>
    </row>
    <row r="53867" spans="1:3" x14ac:dyDescent="0.25">
      <c r="A53867" t="s">
        <v>54074</v>
      </c>
      <c r="B53867" t="s">
        <v>53733</v>
      </c>
      <c r="C53867" t="s">
        <v>54035</v>
      </c>
    </row>
    <row r="53868" spans="1:3" x14ac:dyDescent="0.25">
      <c r="A53868" t="s">
        <v>54075</v>
      </c>
      <c r="B53868" t="s">
        <v>53733</v>
      </c>
      <c r="C53868" t="s">
        <v>54035</v>
      </c>
    </row>
    <row r="53869" spans="1:3" x14ac:dyDescent="0.25">
      <c r="A53869" t="s">
        <v>54076</v>
      </c>
      <c r="B53869" t="s">
        <v>53733</v>
      </c>
      <c r="C53869" t="s">
        <v>54035</v>
      </c>
    </row>
    <row r="53870" spans="1:3" x14ac:dyDescent="0.25">
      <c r="A53870" t="s">
        <v>54077</v>
      </c>
      <c r="B53870" t="s">
        <v>53733</v>
      </c>
      <c r="C53870" t="s">
        <v>54035</v>
      </c>
    </row>
    <row r="53871" spans="1:3" x14ac:dyDescent="0.25">
      <c r="A53871" t="s">
        <v>54078</v>
      </c>
      <c r="B53871" t="s">
        <v>53733</v>
      </c>
      <c r="C53871" t="s">
        <v>54035</v>
      </c>
    </row>
    <row r="53872" spans="1:3" x14ac:dyDescent="0.25">
      <c r="A53872" t="s">
        <v>54079</v>
      </c>
      <c r="B53872" t="s">
        <v>53733</v>
      </c>
      <c r="C53872" t="s">
        <v>54035</v>
      </c>
    </row>
    <row r="53873" spans="1:3" x14ac:dyDescent="0.25">
      <c r="A53873" t="s">
        <v>54080</v>
      </c>
      <c r="B53873" t="s">
        <v>53733</v>
      </c>
      <c r="C53873" t="s">
        <v>54035</v>
      </c>
    </row>
    <row r="53874" spans="1:3" x14ac:dyDescent="0.25">
      <c r="A53874" t="s">
        <v>54081</v>
      </c>
      <c r="B53874" t="s">
        <v>53733</v>
      </c>
      <c r="C53874" t="s">
        <v>54035</v>
      </c>
    </row>
    <row r="53875" spans="1:3" x14ac:dyDescent="0.25">
      <c r="A53875" t="s">
        <v>54082</v>
      </c>
      <c r="B53875" t="s">
        <v>53733</v>
      </c>
      <c r="C53875" t="s">
        <v>54035</v>
      </c>
    </row>
    <row r="53876" spans="1:3" x14ac:dyDescent="0.25">
      <c r="A53876" t="s">
        <v>54083</v>
      </c>
      <c r="B53876" t="s">
        <v>53733</v>
      </c>
      <c r="C53876" t="s">
        <v>54035</v>
      </c>
    </row>
    <row r="53877" spans="1:3" x14ac:dyDescent="0.25">
      <c r="A53877" t="s">
        <v>54084</v>
      </c>
      <c r="B53877" t="s">
        <v>53733</v>
      </c>
      <c r="C53877" t="s">
        <v>54035</v>
      </c>
    </row>
    <row r="53878" spans="1:3" x14ac:dyDescent="0.25">
      <c r="A53878" t="s">
        <v>54085</v>
      </c>
      <c r="B53878" t="s">
        <v>53733</v>
      </c>
      <c r="C53878" t="s">
        <v>54035</v>
      </c>
    </row>
    <row r="53879" spans="1:3" x14ac:dyDescent="0.25">
      <c r="A53879" t="s">
        <v>54086</v>
      </c>
      <c r="B53879" t="s">
        <v>53733</v>
      </c>
      <c r="C53879" t="s">
        <v>54035</v>
      </c>
    </row>
    <row r="53880" spans="1:3" x14ac:dyDescent="0.25">
      <c r="A53880" t="s">
        <v>54087</v>
      </c>
      <c r="B53880" t="s">
        <v>53733</v>
      </c>
      <c r="C53880" t="s">
        <v>54035</v>
      </c>
    </row>
    <row r="53881" spans="1:3" x14ac:dyDescent="0.25">
      <c r="A53881" t="s">
        <v>54088</v>
      </c>
      <c r="B53881" t="s">
        <v>53733</v>
      </c>
      <c r="C53881" t="s">
        <v>54035</v>
      </c>
    </row>
    <row r="53882" spans="1:3" x14ac:dyDescent="0.25">
      <c r="A53882" t="s">
        <v>54089</v>
      </c>
      <c r="B53882" t="s">
        <v>53733</v>
      </c>
      <c r="C53882" t="s">
        <v>54035</v>
      </c>
    </row>
    <row r="53883" spans="1:3" x14ac:dyDescent="0.25">
      <c r="A53883" t="s">
        <v>54090</v>
      </c>
      <c r="B53883" t="s">
        <v>53733</v>
      </c>
      <c r="C53883" t="s">
        <v>54035</v>
      </c>
    </row>
    <row r="53884" spans="1:3" x14ac:dyDescent="0.25">
      <c r="A53884" t="s">
        <v>54091</v>
      </c>
      <c r="B53884" t="s">
        <v>53733</v>
      </c>
      <c r="C53884" t="s">
        <v>54035</v>
      </c>
    </row>
    <row r="53885" spans="1:3" x14ac:dyDescent="0.25">
      <c r="A53885" t="s">
        <v>54092</v>
      </c>
      <c r="B53885" t="s">
        <v>53733</v>
      </c>
      <c r="C53885" t="s">
        <v>54035</v>
      </c>
    </row>
    <row r="53886" spans="1:3" x14ac:dyDescent="0.25">
      <c r="A53886" t="s">
        <v>54093</v>
      </c>
      <c r="B53886" t="s">
        <v>53733</v>
      </c>
      <c r="C53886" t="s">
        <v>54035</v>
      </c>
    </row>
    <row r="53887" spans="1:3" x14ac:dyDescent="0.25">
      <c r="A53887" t="s">
        <v>54094</v>
      </c>
      <c r="B53887" t="s">
        <v>53733</v>
      </c>
      <c r="C53887" t="s">
        <v>54035</v>
      </c>
    </row>
    <row r="53888" spans="1:3" x14ac:dyDescent="0.25">
      <c r="A53888" t="s">
        <v>54095</v>
      </c>
      <c r="B53888" t="s">
        <v>53733</v>
      </c>
      <c r="C53888" t="s">
        <v>54035</v>
      </c>
    </row>
    <row r="53889" spans="1:3" x14ac:dyDescent="0.25">
      <c r="A53889" t="s">
        <v>54096</v>
      </c>
      <c r="B53889" t="s">
        <v>53733</v>
      </c>
      <c r="C53889" t="s">
        <v>54035</v>
      </c>
    </row>
    <row r="53890" spans="1:3" x14ac:dyDescent="0.25">
      <c r="A53890" t="s">
        <v>54097</v>
      </c>
      <c r="B53890" t="s">
        <v>53733</v>
      </c>
      <c r="C53890" t="s">
        <v>54035</v>
      </c>
    </row>
    <row r="53891" spans="1:3" x14ac:dyDescent="0.25">
      <c r="A53891" t="s">
        <v>54098</v>
      </c>
      <c r="B53891" t="s">
        <v>53733</v>
      </c>
      <c r="C53891" t="s">
        <v>54035</v>
      </c>
    </row>
    <row r="53892" spans="1:3" x14ac:dyDescent="0.25">
      <c r="A53892" t="s">
        <v>54099</v>
      </c>
      <c r="B53892" t="s">
        <v>53733</v>
      </c>
      <c r="C53892" t="s">
        <v>54035</v>
      </c>
    </row>
    <row r="53893" spans="1:3" x14ac:dyDescent="0.25">
      <c r="A53893" t="s">
        <v>54100</v>
      </c>
      <c r="B53893" t="s">
        <v>53733</v>
      </c>
      <c r="C53893" t="s">
        <v>54035</v>
      </c>
    </row>
    <row r="53894" spans="1:3" x14ac:dyDescent="0.25">
      <c r="A53894" t="s">
        <v>54101</v>
      </c>
      <c r="B53894" t="s">
        <v>53733</v>
      </c>
      <c r="C53894" t="s">
        <v>54035</v>
      </c>
    </row>
    <row r="53895" spans="1:3" x14ac:dyDescent="0.25">
      <c r="A53895" t="s">
        <v>54102</v>
      </c>
      <c r="B53895" t="s">
        <v>53733</v>
      </c>
      <c r="C53895" t="s">
        <v>54035</v>
      </c>
    </row>
    <row r="53896" spans="1:3" x14ac:dyDescent="0.25">
      <c r="A53896" t="s">
        <v>54103</v>
      </c>
      <c r="B53896" t="s">
        <v>53733</v>
      </c>
      <c r="C53896" t="s">
        <v>54035</v>
      </c>
    </row>
    <row r="53897" spans="1:3" x14ac:dyDescent="0.25">
      <c r="A53897" t="s">
        <v>54104</v>
      </c>
      <c r="B53897" t="s">
        <v>53733</v>
      </c>
      <c r="C53897" t="s">
        <v>54035</v>
      </c>
    </row>
    <row r="53898" spans="1:3" x14ac:dyDescent="0.25">
      <c r="A53898" t="s">
        <v>54105</v>
      </c>
      <c r="B53898" t="s">
        <v>53733</v>
      </c>
      <c r="C53898" t="s">
        <v>54035</v>
      </c>
    </row>
    <row r="53899" spans="1:3" x14ac:dyDescent="0.25">
      <c r="A53899" t="s">
        <v>54106</v>
      </c>
      <c r="B53899" t="s">
        <v>53733</v>
      </c>
      <c r="C53899" t="s">
        <v>54035</v>
      </c>
    </row>
    <row r="53900" spans="1:3" x14ac:dyDescent="0.25">
      <c r="A53900" t="s">
        <v>54107</v>
      </c>
      <c r="B53900" t="s">
        <v>53733</v>
      </c>
      <c r="C53900" t="s">
        <v>54035</v>
      </c>
    </row>
    <row r="53901" spans="1:3" x14ac:dyDescent="0.25">
      <c r="A53901" t="s">
        <v>54108</v>
      </c>
      <c r="B53901" t="s">
        <v>53733</v>
      </c>
      <c r="C53901" t="s">
        <v>54035</v>
      </c>
    </row>
    <row r="53902" spans="1:3" x14ac:dyDescent="0.25">
      <c r="A53902" t="s">
        <v>54109</v>
      </c>
      <c r="B53902" t="s">
        <v>53733</v>
      </c>
      <c r="C53902" t="s">
        <v>54035</v>
      </c>
    </row>
    <row r="53903" spans="1:3" x14ac:dyDescent="0.25">
      <c r="A53903" t="s">
        <v>54110</v>
      </c>
      <c r="B53903" t="s">
        <v>53733</v>
      </c>
      <c r="C53903" t="s">
        <v>54035</v>
      </c>
    </row>
    <row r="53904" spans="1:3" x14ac:dyDescent="0.25">
      <c r="A53904" t="s">
        <v>54111</v>
      </c>
      <c r="B53904" t="s">
        <v>53733</v>
      </c>
      <c r="C53904" t="s">
        <v>54035</v>
      </c>
    </row>
    <row r="53905" spans="1:3" x14ac:dyDescent="0.25">
      <c r="A53905" t="s">
        <v>54112</v>
      </c>
      <c r="B53905" t="s">
        <v>53733</v>
      </c>
      <c r="C53905" t="s">
        <v>54035</v>
      </c>
    </row>
    <row r="53906" spans="1:3" x14ac:dyDescent="0.25">
      <c r="A53906" t="s">
        <v>54113</v>
      </c>
      <c r="B53906" t="s">
        <v>53733</v>
      </c>
      <c r="C53906" t="s">
        <v>54114</v>
      </c>
    </row>
    <row r="53907" spans="1:3" x14ac:dyDescent="0.25">
      <c r="A53907" t="s">
        <v>54115</v>
      </c>
      <c r="B53907" t="s">
        <v>53733</v>
      </c>
      <c r="C53907" t="s">
        <v>54114</v>
      </c>
    </row>
    <row r="53908" spans="1:3" x14ac:dyDescent="0.25">
      <c r="A53908" t="s">
        <v>54116</v>
      </c>
      <c r="B53908" t="s">
        <v>53733</v>
      </c>
      <c r="C53908" t="s">
        <v>54114</v>
      </c>
    </row>
    <row r="53909" spans="1:3" x14ac:dyDescent="0.25">
      <c r="A53909" t="s">
        <v>54117</v>
      </c>
      <c r="B53909" t="s">
        <v>53733</v>
      </c>
      <c r="C53909" t="s">
        <v>54035</v>
      </c>
    </row>
    <row r="53910" spans="1:3" x14ac:dyDescent="0.25">
      <c r="A53910" t="s">
        <v>54118</v>
      </c>
      <c r="B53910" t="s">
        <v>53733</v>
      </c>
      <c r="C53910" t="s">
        <v>54114</v>
      </c>
    </row>
    <row r="53911" spans="1:3" x14ac:dyDescent="0.25">
      <c r="A53911" t="s">
        <v>54119</v>
      </c>
      <c r="B53911" t="s">
        <v>53733</v>
      </c>
      <c r="C53911" t="s">
        <v>54114</v>
      </c>
    </row>
    <row r="53912" spans="1:3" x14ac:dyDescent="0.25">
      <c r="A53912" t="s">
        <v>54120</v>
      </c>
      <c r="B53912" t="s">
        <v>53733</v>
      </c>
      <c r="C53912" t="s">
        <v>54114</v>
      </c>
    </row>
    <row r="53913" spans="1:3" x14ac:dyDescent="0.25">
      <c r="A53913" t="s">
        <v>54121</v>
      </c>
      <c r="B53913" t="s">
        <v>53733</v>
      </c>
      <c r="C53913" t="s">
        <v>54114</v>
      </c>
    </row>
    <row r="53914" spans="1:3" x14ac:dyDescent="0.25">
      <c r="A53914" t="s">
        <v>54122</v>
      </c>
      <c r="B53914" t="s">
        <v>53733</v>
      </c>
      <c r="C53914" t="s">
        <v>54114</v>
      </c>
    </row>
    <row r="53915" spans="1:3" x14ac:dyDescent="0.25">
      <c r="A53915" t="s">
        <v>54123</v>
      </c>
      <c r="B53915" t="s">
        <v>53733</v>
      </c>
      <c r="C53915" t="s">
        <v>54114</v>
      </c>
    </row>
    <row r="53916" spans="1:3" x14ac:dyDescent="0.25">
      <c r="A53916" t="s">
        <v>54124</v>
      </c>
      <c r="B53916" t="s">
        <v>53733</v>
      </c>
      <c r="C53916" t="s">
        <v>54114</v>
      </c>
    </row>
    <row r="53917" spans="1:3" x14ac:dyDescent="0.25">
      <c r="A53917" t="s">
        <v>54125</v>
      </c>
      <c r="B53917" t="s">
        <v>53733</v>
      </c>
      <c r="C53917" t="s">
        <v>54114</v>
      </c>
    </row>
    <row r="53918" spans="1:3" x14ac:dyDescent="0.25">
      <c r="A53918" t="s">
        <v>54126</v>
      </c>
      <c r="B53918" t="s">
        <v>53733</v>
      </c>
      <c r="C53918" t="s">
        <v>54114</v>
      </c>
    </row>
    <row r="53919" spans="1:3" x14ac:dyDescent="0.25">
      <c r="A53919" t="s">
        <v>54127</v>
      </c>
      <c r="B53919" t="s">
        <v>53733</v>
      </c>
      <c r="C53919" t="s">
        <v>54114</v>
      </c>
    </row>
    <row r="53920" spans="1:3" x14ac:dyDescent="0.25">
      <c r="A53920" t="s">
        <v>54128</v>
      </c>
      <c r="B53920" t="s">
        <v>53733</v>
      </c>
      <c r="C53920" t="s">
        <v>54114</v>
      </c>
    </row>
    <row r="53921" spans="1:3" x14ac:dyDescent="0.25">
      <c r="A53921" t="s">
        <v>54129</v>
      </c>
      <c r="B53921" t="s">
        <v>53733</v>
      </c>
      <c r="C53921" t="s">
        <v>54114</v>
      </c>
    </row>
    <row r="53922" spans="1:3" x14ac:dyDescent="0.25">
      <c r="A53922" t="s">
        <v>54130</v>
      </c>
      <c r="B53922" t="s">
        <v>53733</v>
      </c>
      <c r="C53922" t="s">
        <v>54114</v>
      </c>
    </row>
    <row r="53923" spans="1:3" x14ac:dyDescent="0.25">
      <c r="A53923" t="s">
        <v>54131</v>
      </c>
      <c r="B53923" t="s">
        <v>53733</v>
      </c>
      <c r="C53923" t="s">
        <v>54114</v>
      </c>
    </row>
    <row r="53924" spans="1:3" x14ac:dyDescent="0.25">
      <c r="A53924" t="s">
        <v>54132</v>
      </c>
      <c r="B53924" t="s">
        <v>53733</v>
      </c>
      <c r="C53924" t="s">
        <v>54114</v>
      </c>
    </row>
    <row r="53925" spans="1:3" x14ac:dyDescent="0.25">
      <c r="A53925" t="s">
        <v>54133</v>
      </c>
      <c r="B53925" t="s">
        <v>53733</v>
      </c>
      <c r="C53925" t="s">
        <v>54114</v>
      </c>
    </row>
    <row r="53926" spans="1:3" x14ac:dyDescent="0.25">
      <c r="A53926" t="s">
        <v>54134</v>
      </c>
      <c r="B53926" t="s">
        <v>53733</v>
      </c>
      <c r="C53926" t="s">
        <v>54114</v>
      </c>
    </row>
    <row r="53927" spans="1:3" x14ac:dyDescent="0.25">
      <c r="A53927" t="s">
        <v>54135</v>
      </c>
      <c r="B53927" t="s">
        <v>53733</v>
      </c>
      <c r="C53927" t="s">
        <v>54114</v>
      </c>
    </row>
    <row r="53928" spans="1:3" x14ac:dyDescent="0.25">
      <c r="A53928" t="s">
        <v>54136</v>
      </c>
      <c r="B53928" t="s">
        <v>53733</v>
      </c>
      <c r="C53928" t="s">
        <v>54114</v>
      </c>
    </row>
    <row r="53929" spans="1:3" x14ac:dyDescent="0.25">
      <c r="A53929" t="s">
        <v>54137</v>
      </c>
      <c r="B53929" t="s">
        <v>53733</v>
      </c>
      <c r="C53929" t="s">
        <v>54114</v>
      </c>
    </row>
    <row r="53930" spans="1:3" x14ac:dyDescent="0.25">
      <c r="A53930" t="s">
        <v>54138</v>
      </c>
      <c r="B53930" t="s">
        <v>53733</v>
      </c>
      <c r="C53930" t="s">
        <v>54114</v>
      </c>
    </row>
    <row r="53931" spans="1:3" x14ac:dyDescent="0.25">
      <c r="A53931" t="s">
        <v>54139</v>
      </c>
      <c r="B53931" t="s">
        <v>53733</v>
      </c>
      <c r="C53931" t="s">
        <v>54114</v>
      </c>
    </row>
    <row r="53932" spans="1:3" x14ac:dyDescent="0.25">
      <c r="A53932" t="s">
        <v>54140</v>
      </c>
      <c r="B53932" t="s">
        <v>53733</v>
      </c>
      <c r="C53932" t="s">
        <v>54114</v>
      </c>
    </row>
    <row r="53933" spans="1:3" x14ac:dyDescent="0.25">
      <c r="A53933" t="s">
        <v>54141</v>
      </c>
      <c r="B53933" t="s">
        <v>53733</v>
      </c>
      <c r="C53933" t="s">
        <v>54114</v>
      </c>
    </row>
    <row r="53934" spans="1:3" x14ac:dyDescent="0.25">
      <c r="A53934" t="s">
        <v>54142</v>
      </c>
      <c r="B53934" t="s">
        <v>53733</v>
      </c>
      <c r="C53934" t="s">
        <v>54114</v>
      </c>
    </row>
    <row r="53935" spans="1:3" x14ac:dyDescent="0.25">
      <c r="A53935" t="s">
        <v>54143</v>
      </c>
      <c r="B53935" t="s">
        <v>53733</v>
      </c>
      <c r="C53935" t="s">
        <v>54114</v>
      </c>
    </row>
    <row r="53936" spans="1:3" x14ac:dyDescent="0.25">
      <c r="A53936" t="s">
        <v>54144</v>
      </c>
      <c r="B53936" t="s">
        <v>53733</v>
      </c>
      <c r="C53936" t="s">
        <v>54114</v>
      </c>
    </row>
    <row r="53937" spans="1:3" x14ac:dyDescent="0.25">
      <c r="A53937" t="s">
        <v>54145</v>
      </c>
      <c r="B53937" t="s">
        <v>53733</v>
      </c>
      <c r="C53937" t="s">
        <v>54114</v>
      </c>
    </row>
    <row r="53938" spans="1:3" x14ac:dyDescent="0.25">
      <c r="A53938" t="s">
        <v>54146</v>
      </c>
      <c r="B53938" t="s">
        <v>53733</v>
      </c>
      <c r="C53938" t="s">
        <v>54114</v>
      </c>
    </row>
    <row r="53939" spans="1:3" x14ac:dyDescent="0.25">
      <c r="A53939" t="s">
        <v>54147</v>
      </c>
      <c r="B53939" t="s">
        <v>53733</v>
      </c>
      <c r="C53939" t="s">
        <v>54114</v>
      </c>
    </row>
    <row r="53940" spans="1:3" x14ac:dyDescent="0.25">
      <c r="A53940" t="s">
        <v>54148</v>
      </c>
      <c r="B53940" t="s">
        <v>53733</v>
      </c>
      <c r="C53940" t="s">
        <v>54114</v>
      </c>
    </row>
    <row r="53941" spans="1:3" x14ac:dyDescent="0.25">
      <c r="A53941" t="s">
        <v>54149</v>
      </c>
      <c r="B53941" t="s">
        <v>53733</v>
      </c>
      <c r="C53941" t="s">
        <v>54114</v>
      </c>
    </row>
    <row r="53942" spans="1:3" x14ac:dyDescent="0.25">
      <c r="A53942" t="s">
        <v>54150</v>
      </c>
      <c r="B53942" t="s">
        <v>53733</v>
      </c>
      <c r="C53942" t="s">
        <v>54114</v>
      </c>
    </row>
    <row r="53943" spans="1:3" x14ac:dyDescent="0.25">
      <c r="A53943" t="s">
        <v>54151</v>
      </c>
      <c r="B53943" t="s">
        <v>53733</v>
      </c>
      <c r="C53943" t="s">
        <v>54114</v>
      </c>
    </row>
    <row r="53944" spans="1:3" x14ac:dyDescent="0.25">
      <c r="A53944" t="s">
        <v>54152</v>
      </c>
      <c r="B53944" t="s">
        <v>53733</v>
      </c>
      <c r="C53944" t="s">
        <v>54114</v>
      </c>
    </row>
    <row r="53945" spans="1:3" x14ac:dyDescent="0.25">
      <c r="A53945" t="s">
        <v>54153</v>
      </c>
      <c r="B53945" t="s">
        <v>53733</v>
      </c>
      <c r="C53945" t="s">
        <v>54114</v>
      </c>
    </row>
    <row r="53946" spans="1:3" x14ac:dyDescent="0.25">
      <c r="A53946" t="s">
        <v>54154</v>
      </c>
      <c r="B53946" t="s">
        <v>53733</v>
      </c>
      <c r="C53946" t="s">
        <v>54035</v>
      </c>
    </row>
    <row r="53947" spans="1:3" x14ac:dyDescent="0.25">
      <c r="A53947" t="s">
        <v>54155</v>
      </c>
      <c r="B53947" t="s">
        <v>53733</v>
      </c>
      <c r="C53947" t="s">
        <v>41214</v>
      </c>
    </row>
    <row r="53948" spans="1:3" x14ac:dyDescent="0.25">
      <c r="A53948" t="s">
        <v>54156</v>
      </c>
      <c r="B53948" t="s">
        <v>53733</v>
      </c>
      <c r="C53948" t="s">
        <v>41214</v>
      </c>
    </row>
    <row r="53949" spans="1:3" x14ac:dyDescent="0.25">
      <c r="A53949" t="s">
        <v>54157</v>
      </c>
      <c r="B53949" t="s">
        <v>53733</v>
      </c>
      <c r="C53949" t="s">
        <v>41214</v>
      </c>
    </row>
    <row r="53950" spans="1:3" x14ac:dyDescent="0.25">
      <c r="A53950" t="s">
        <v>54158</v>
      </c>
      <c r="B53950" t="s">
        <v>53733</v>
      </c>
      <c r="C53950" t="s">
        <v>41214</v>
      </c>
    </row>
    <row r="53951" spans="1:3" x14ac:dyDescent="0.25">
      <c r="A53951" t="s">
        <v>54159</v>
      </c>
      <c r="B53951" t="s">
        <v>53733</v>
      </c>
      <c r="C53951" t="s">
        <v>41214</v>
      </c>
    </row>
    <row r="53952" spans="1:3" x14ac:dyDescent="0.25">
      <c r="A53952" t="s">
        <v>54160</v>
      </c>
      <c r="B53952" t="s">
        <v>53733</v>
      </c>
      <c r="C53952" t="s">
        <v>41214</v>
      </c>
    </row>
    <row r="53953" spans="1:3" x14ac:dyDescent="0.25">
      <c r="A53953" t="s">
        <v>54161</v>
      </c>
      <c r="B53953" t="s">
        <v>53733</v>
      </c>
      <c r="C53953" t="s">
        <v>41214</v>
      </c>
    </row>
    <row r="53954" spans="1:3" x14ac:dyDescent="0.25">
      <c r="A53954" t="s">
        <v>54162</v>
      </c>
      <c r="B53954" t="s">
        <v>53733</v>
      </c>
      <c r="C53954" t="s">
        <v>41214</v>
      </c>
    </row>
    <row r="53955" spans="1:3" x14ac:dyDescent="0.25">
      <c r="A53955" t="s">
        <v>54163</v>
      </c>
      <c r="B53955" t="s">
        <v>53733</v>
      </c>
      <c r="C53955" t="s">
        <v>41214</v>
      </c>
    </row>
    <row r="53956" spans="1:3" x14ac:dyDescent="0.25">
      <c r="A53956" t="s">
        <v>54164</v>
      </c>
      <c r="B53956" t="s">
        <v>53733</v>
      </c>
      <c r="C53956" t="s">
        <v>41214</v>
      </c>
    </row>
    <row r="53957" spans="1:3" x14ac:dyDescent="0.25">
      <c r="A53957" t="s">
        <v>54165</v>
      </c>
      <c r="B53957" t="s">
        <v>53733</v>
      </c>
      <c r="C53957" t="s">
        <v>41214</v>
      </c>
    </row>
    <row r="53958" spans="1:3" x14ac:dyDescent="0.25">
      <c r="A53958" t="s">
        <v>54166</v>
      </c>
      <c r="B53958" t="s">
        <v>53733</v>
      </c>
      <c r="C53958" t="s">
        <v>41214</v>
      </c>
    </row>
    <row r="53959" spans="1:3" x14ac:dyDescent="0.25">
      <c r="A53959" t="s">
        <v>54167</v>
      </c>
      <c r="B53959" t="s">
        <v>53733</v>
      </c>
      <c r="C53959" t="s">
        <v>41214</v>
      </c>
    </row>
    <row r="53960" spans="1:3" x14ac:dyDescent="0.25">
      <c r="A53960" t="s">
        <v>54168</v>
      </c>
      <c r="B53960" t="s">
        <v>53733</v>
      </c>
      <c r="C53960" t="s">
        <v>41214</v>
      </c>
    </row>
    <row r="53961" spans="1:3" x14ac:dyDescent="0.25">
      <c r="A53961" t="s">
        <v>54169</v>
      </c>
      <c r="B53961" t="s">
        <v>53733</v>
      </c>
      <c r="C53961" t="s">
        <v>41214</v>
      </c>
    </row>
    <row r="53962" spans="1:3" x14ac:dyDescent="0.25">
      <c r="A53962" t="s">
        <v>54170</v>
      </c>
      <c r="B53962" t="s">
        <v>53733</v>
      </c>
      <c r="C53962" t="s">
        <v>41214</v>
      </c>
    </row>
    <row r="53963" spans="1:3" x14ac:dyDescent="0.25">
      <c r="A53963" t="s">
        <v>54171</v>
      </c>
      <c r="B53963" t="s">
        <v>53733</v>
      </c>
      <c r="C53963" t="s">
        <v>41214</v>
      </c>
    </row>
    <row r="53964" spans="1:3" x14ac:dyDescent="0.25">
      <c r="A53964" t="s">
        <v>54172</v>
      </c>
      <c r="B53964" t="s">
        <v>53733</v>
      </c>
      <c r="C53964" t="s">
        <v>41214</v>
      </c>
    </row>
    <row r="53965" spans="1:3" x14ac:dyDescent="0.25">
      <c r="A53965" t="s">
        <v>54173</v>
      </c>
      <c r="B53965" t="s">
        <v>53733</v>
      </c>
      <c r="C53965" t="s">
        <v>41214</v>
      </c>
    </row>
    <row r="53966" spans="1:3" x14ac:dyDescent="0.25">
      <c r="A53966" t="s">
        <v>54174</v>
      </c>
      <c r="B53966" t="s">
        <v>53733</v>
      </c>
      <c r="C53966" t="s">
        <v>41214</v>
      </c>
    </row>
    <row r="53967" spans="1:3" x14ac:dyDescent="0.25">
      <c r="A53967" t="s">
        <v>54175</v>
      </c>
      <c r="B53967" t="s">
        <v>53733</v>
      </c>
      <c r="C53967" t="s">
        <v>41214</v>
      </c>
    </row>
    <row r="53968" spans="1:3" x14ac:dyDescent="0.25">
      <c r="A53968" t="s">
        <v>54176</v>
      </c>
      <c r="B53968" t="s">
        <v>53733</v>
      </c>
      <c r="C53968" t="s">
        <v>41214</v>
      </c>
    </row>
    <row r="53969" spans="1:3" x14ac:dyDescent="0.25">
      <c r="A53969" t="s">
        <v>54177</v>
      </c>
      <c r="B53969" t="s">
        <v>53733</v>
      </c>
      <c r="C53969" t="s">
        <v>41214</v>
      </c>
    </row>
    <row r="53970" spans="1:3" x14ac:dyDescent="0.25">
      <c r="A53970" t="s">
        <v>54178</v>
      </c>
      <c r="B53970" t="s">
        <v>53733</v>
      </c>
      <c r="C53970" t="s">
        <v>41214</v>
      </c>
    </row>
    <row r="53971" spans="1:3" x14ac:dyDescent="0.25">
      <c r="A53971" t="s">
        <v>54179</v>
      </c>
      <c r="B53971" t="s">
        <v>53733</v>
      </c>
      <c r="C53971" t="s">
        <v>41214</v>
      </c>
    </row>
    <row r="53972" spans="1:3" x14ac:dyDescent="0.25">
      <c r="A53972" t="s">
        <v>54180</v>
      </c>
      <c r="B53972" t="s">
        <v>53733</v>
      </c>
      <c r="C53972" t="s">
        <v>41214</v>
      </c>
    </row>
    <row r="53973" spans="1:3" x14ac:dyDescent="0.25">
      <c r="A53973" t="s">
        <v>54181</v>
      </c>
      <c r="B53973" t="s">
        <v>53733</v>
      </c>
      <c r="C53973" t="s">
        <v>41214</v>
      </c>
    </row>
    <row r="53974" spans="1:3" x14ac:dyDescent="0.25">
      <c r="A53974" t="s">
        <v>54182</v>
      </c>
      <c r="B53974" t="s">
        <v>53733</v>
      </c>
      <c r="C53974" t="s">
        <v>41214</v>
      </c>
    </row>
    <row r="53975" spans="1:3" x14ac:dyDescent="0.25">
      <c r="A53975" t="s">
        <v>54183</v>
      </c>
      <c r="B53975" t="s">
        <v>53733</v>
      </c>
      <c r="C53975" t="s">
        <v>41214</v>
      </c>
    </row>
    <row r="53976" spans="1:3" x14ac:dyDescent="0.25">
      <c r="A53976" t="s">
        <v>54184</v>
      </c>
      <c r="B53976" t="s">
        <v>53733</v>
      </c>
      <c r="C53976" t="s">
        <v>41214</v>
      </c>
    </row>
    <row r="53977" spans="1:3" x14ac:dyDescent="0.25">
      <c r="A53977" t="s">
        <v>54185</v>
      </c>
      <c r="B53977" t="s">
        <v>53733</v>
      </c>
      <c r="C53977" t="s">
        <v>41214</v>
      </c>
    </row>
    <row r="53978" spans="1:3" x14ac:dyDescent="0.25">
      <c r="A53978" t="s">
        <v>54186</v>
      </c>
      <c r="B53978" t="s">
        <v>53733</v>
      </c>
      <c r="C53978" t="s">
        <v>41214</v>
      </c>
    </row>
    <row r="53979" spans="1:3" x14ac:dyDescent="0.25">
      <c r="A53979" t="s">
        <v>54187</v>
      </c>
      <c r="B53979" t="s">
        <v>53733</v>
      </c>
      <c r="C53979" t="s">
        <v>41214</v>
      </c>
    </row>
    <row r="53980" spans="1:3" x14ac:dyDescent="0.25">
      <c r="A53980" t="s">
        <v>54188</v>
      </c>
      <c r="B53980" t="s">
        <v>53733</v>
      </c>
      <c r="C53980" t="s">
        <v>41214</v>
      </c>
    </row>
    <row r="53981" spans="1:3" x14ac:dyDescent="0.25">
      <c r="A53981" t="s">
        <v>54189</v>
      </c>
      <c r="B53981" t="s">
        <v>53733</v>
      </c>
      <c r="C53981" t="s">
        <v>41214</v>
      </c>
    </row>
    <row r="53982" spans="1:3" x14ac:dyDescent="0.25">
      <c r="A53982" t="s">
        <v>54190</v>
      </c>
      <c r="B53982" t="s">
        <v>53733</v>
      </c>
      <c r="C53982" t="s">
        <v>41214</v>
      </c>
    </row>
    <row r="53983" spans="1:3" x14ac:dyDescent="0.25">
      <c r="A53983" t="s">
        <v>54191</v>
      </c>
      <c r="B53983" t="s">
        <v>53733</v>
      </c>
      <c r="C53983" t="s">
        <v>41214</v>
      </c>
    </row>
    <row r="53984" spans="1:3" x14ac:dyDescent="0.25">
      <c r="A53984" t="s">
        <v>54192</v>
      </c>
      <c r="B53984" t="s">
        <v>53733</v>
      </c>
      <c r="C53984" t="s">
        <v>41214</v>
      </c>
    </row>
    <row r="53985" spans="1:3" x14ac:dyDescent="0.25">
      <c r="A53985" t="s">
        <v>54193</v>
      </c>
      <c r="B53985" t="s">
        <v>53733</v>
      </c>
      <c r="C53985" t="s">
        <v>41214</v>
      </c>
    </row>
    <row r="53986" spans="1:3" x14ac:dyDescent="0.25">
      <c r="A53986" t="s">
        <v>54194</v>
      </c>
      <c r="B53986" t="s">
        <v>53733</v>
      </c>
      <c r="C53986" t="s">
        <v>41214</v>
      </c>
    </row>
    <row r="53987" spans="1:3" x14ac:dyDescent="0.25">
      <c r="A53987" t="s">
        <v>54195</v>
      </c>
      <c r="B53987" t="s">
        <v>53733</v>
      </c>
      <c r="C53987" t="s">
        <v>41214</v>
      </c>
    </row>
    <row r="53988" spans="1:3" x14ac:dyDescent="0.25">
      <c r="A53988" t="s">
        <v>54196</v>
      </c>
      <c r="B53988" t="s">
        <v>53733</v>
      </c>
      <c r="C53988" t="s">
        <v>41214</v>
      </c>
    </row>
    <row r="53989" spans="1:3" x14ac:dyDescent="0.25">
      <c r="A53989" t="s">
        <v>54197</v>
      </c>
      <c r="B53989" t="s">
        <v>53733</v>
      </c>
      <c r="C53989" t="s">
        <v>41214</v>
      </c>
    </row>
    <row r="53990" spans="1:3" x14ac:dyDescent="0.25">
      <c r="A53990" t="s">
        <v>54198</v>
      </c>
      <c r="B53990" t="s">
        <v>53733</v>
      </c>
      <c r="C53990" t="s">
        <v>41214</v>
      </c>
    </row>
    <row r="53991" spans="1:3" x14ac:dyDescent="0.25">
      <c r="A53991" t="s">
        <v>54199</v>
      </c>
      <c r="B53991" t="s">
        <v>53733</v>
      </c>
      <c r="C53991" t="s">
        <v>41214</v>
      </c>
    </row>
    <row r="53992" spans="1:3" x14ac:dyDescent="0.25">
      <c r="A53992" t="s">
        <v>54200</v>
      </c>
      <c r="B53992" t="s">
        <v>53733</v>
      </c>
      <c r="C53992" t="s">
        <v>41214</v>
      </c>
    </row>
    <row r="53993" spans="1:3" x14ac:dyDescent="0.25">
      <c r="A53993" t="s">
        <v>54201</v>
      </c>
      <c r="B53993" t="s">
        <v>53733</v>
      </c>
      <c r="C53993" t="s">
        <v>41214</v>
      </c>
    </row>
    <row r="53994" spans="1:3" x14ac:dyDescent="0.25">
      <c r="A53994" t="s">
        <v>54202</v>
      </c>
      <c r="B53994" t="s">
        <v>53733</v>
      </c>
      <c r="C53994" t="s">
        <v>41214</v>
      </c>
    </row>
    <row r="53995" spans="1:3" x14ac:dyDescent="0.25">
      <c r="A53995" t="s">
        <v>54203</v>
      </c>
      <c r="B53995" t="s">
        <v>53733</v>
      </c>
      <c r="C53995" t="s">
        <v>41214</v>
      </c>
    </row>
    <row r="53996" spans="1:3" x14ac:dyDescent="0.25">
      <c r="A53996" t="s">
        <v>54204</v>
      </c>
      <c r="B53996" t="s">
        <v>53733</v>
      </c>
      <c r="C53996" t="s">
        <v>41214</v>
      </c>
    </row>
    <row r="53997" spans="1:3" x14ac:dyDescent="0.25">
      <c r="A53997" t="s">
        <v>54205</v>
      </c>
      <c r="B53997" t="s">
        <v>53733</v>
      </c>
      <c r="C53997" t="s">
        <v>41214</v>
      </c>
    </row>
    <row r="53998" spans="1:3" x14ac:dyDescent="0.25">
      <c r="A53998" t="s">
        <v>54206</v>
      </c>
      <c r="B53998" t="s">
        <v>53733</v>
      </c>
      <c r="C53998" t="s">
        <v>41214</v>
      </c>
    </row>
    <row r="53999" spans="1:3" x14ac:dyDescent="0.25">
      <c r="A53999" t="s">
        <v>54207</v>
      </c>
      <c r="B53999" t="s">
        <v>53733</v>
      </c>
      <c r="C53999" t="s">
        <v>41214</v>
      </c>
    </row>
    <row r="54000" spans="1:3" x14ac:dyDescent="0.25">
      <c r="A54000" t="s">
        <v>54208</v>
      </c>
      <c r="B54000" t="s">
        <v>53733</v>
      </c>
      <c r="C54000" t="s">
        <v>41214</v>
      </c>
    </row>
    <row r="54001" spans="1:3" x14ac:dyDescent="0.25">
      <c r="A54001" t="s">
        <v>54209</v>
      </c>
      <c r="B54001" t="s">
        <v>53733</v>
      </c>
      <c r="C54001" t="s">
        <v>41214</v>
      </c>
    </row>
    <row r="54002" spans="1:3" x14ac:dyDescent="0.25">
      <c r="A54002" t="s">
        <v>54210</v>
      </c>
      <c r="B54002" t="s">
        <v>53733</v>
      </c>
      <c r="C54002" t="s">
        <v>41214</v>
      </c>
    </row>
    <row r="54003" spans="1:3" x14ac:dyDescent="0.25">
      <c r="A54003" t="s">
        <v>54211</v>
      </c>
      <c r="B54003" t="s">
        <v>53733</v>
      </c>
      <c r="C54003" t="s">
        <v>41214</v>
      </c>
    </row>
    <row r="54004" spans="1:3" x14ac:dyDescent="0.25">
      <c r="A54004" t="s">
        <v>54212</v>
      </c>
      <c r="B54004" t="s">
        <v>53733</v>
      </c>
      <c r="C54004" t="s">
        <v>41214</v>
      </c>
    </row>
    <row r="54005" spans="1:3" x14ac:dyDescent="0.25">
      <c r="A54005" t="s">
        <v>54213</v>
      </c>
      <c r="B54005" t="s">
        <v>53733</v>
      </c>
      <c r="C54005" t="s">
        <v>41214</v>
      </c>
    </row>
    <row r="54006" spans="1:3" x14ac:dyDescent="0.25">
      <c r="A54006" t="s">
        <v>54214</v>
      </c>
      <c r="B54006" t="s">
        <v>53733</v>
      </c>
      <c r="C54006" t="s">
        <v>41214</v>
      </c>
    </row>
    <row r="54007" spans="1:3" x14ac:dyDescent="0.25">
      <c r="A54007" t="s">
        <v>54215</v>
      </c>
      <c r="B54007" t="s">
        <v>53733</v>
      </c>
      <c r="C54007" t="s">
        <v>41214</v>
      </c>
    </row>
    <row r="54008" spans="1:3" x14ac:dyDescent="0.25">
      <c r="A54008" t="s">
        <v>54216</v>
      </c>
      <c r="B54008" t="s">
        <v>53733</v>
      </c>
      <c r="C54008" t="s">
        <v>41214</v>
      </c>
    </row>
    <row r="54009" spans="1:3" x14ac:dyDescent="0.25">
      <c r="A54009" t="s">
        <v>54217</v>
      </c>
      <c r="B54009" t="s">
        <v>53733</v>
      </c>
      <c r="C54009" t="s">
        <v>41214</v>
      </c>
    </row>
    <row r="54010" spans="1:3" x14ac:dyDescent="0.25">
      <c r="A54010" t="s">
        <v>54218</v>
      </c>
      <c r="B54010" t="s">
        <v>53733</v>
      </c>
      <c r="C54010" t="s">
        <v>41214</v>
      </c>
    </row>
    <row r="54011" spans="1:3" x14ac:dyDescent="0.25">
      <c r="A54011" t="s">
        <v>54219</v>
      </c>
      <c r="B54011" t="s">
        <v>53733</v>
      </c>
      <c r="C54011" t="s">
        <v>41214</v>
      </c>
    </row>
    <row r="54012" spans="1:3" x14ac:dyDescent="0.25">
      <c r="A54012" t="s">
        <v>54220</v>
      </c>
      <c r="B54012" t="s">
        <v>53733</v>
      </c>
      <c r="C54012" t="s">
        <v>41214</v>
      </c>
    </row>
    <row r="54013" spans="1:3" x14ac:dyDescent="0.25">
      <c r="A54013" t="s">
        <v>54221</v>
      </c>
      <c r="B54013" t="s">
        <v>53733</v>
      </c>
      <c r="C54013" t="s">
        <v>41214</v>
      </c>
    </row>
    <row r="54014" spans="1:3" x14ac:dyDescent="0.25">
      <c r="A54014" t="s">
        <v>54222</v>
      </c>
      <c r="B54014" t="s">
        <v>53733</v>
      </c>
      <c r="C54014" t="s">
        <v>41214</v>
      </c>
    </row>
    <row r="54015" spans="1:3" x14ac:dyDescent="0.25">
      <c r="A54015" t="s">
        <v>54223</v>
      </c>
      <c r="B54015" t="s">
        <v>53733</v>
      </c>
      <c r="C54015" t="s">
        <v>41214</v>
      </c>
    </row>
    <row r="54016" spans="1:3" x14ac:dyDescent="0.25">
      <c r="A54016" t="s">
        <v>54224</v>
      </c>
      <c r="B54016" t="s">
        <v>53733</v>
      </c>
      <c r="C54016" t="s">
        <v>41214</v>
      </c>
    </row>
    <row r="54017" spans="1:3" x14ac:dyDescent="0.25">
      <c r="A54017" t="s">
        <v>54225</v>
      </c>
      <c r="B54017" t="s">
        <v>53733</v>
      </c>
      <c r="C54017" t="s">
        <v>41214</v>
      </c>
    </row>
    <row r="54018" spans="1:3" x14ac:dyDescent="0.25">
      <c r="A54018" t="s">
        <v>54226</v>
      </c>
      <c r="B54018" t="s">
        <v>53733</v>
      </c>
      <c r="C54018" t="s">
        <v>41214</v>
      </c>
    </row>
    <row r="54019" spans="1:3" x14ac:dyDescent="0.25">
      <c r="A54019" t="s">
        <v>54227</v>
      </c>
      <c r="B54019" t="s">
        <v>53733</v>
      </c>
      <c r="C54019" t="s">
        <v>41214</v>
      </c>
    </row>
    <row r="54020" spans="1:3" x14ac:dyDescent="0.25">
      <c r="A54020" t="s">
        <v>54228</v>
      </c>
      <c r="B54020" t="s">
        <v>53733</v>
      </c>
      <c r="C54020" t="s">
        <v>41214</v>
      </c>
    </row>
    <row r="54021" spans="1:3" x14ac:dyDescent="0.25">
      <c r="A54021" t="s">
        <v>54229</v>
      </c>
      <c r="B54021" t="s">
        <v>53733</v>
      </c>
      <c r="C54021" t="s">
        <v>41214</v>
      </c>
    </row>
    <row r="54022" spans="1:3" x14ac:dyDescent="0.25">
      <c r="A54022" t="s">
        <v>54230</v>
      </c>
      <c r="B54022" t="s">
        <v>53733</v>
      </c>
      <c r="C54022" t="s">
        <v>41214</v>
      </c>
    </row>
    <row r="54023" spans="1:3" x14ac:dyDescent="0.25">
      <c r="A54023" t="s">
        <v>54231</v>
      </c>
      <c r="B54023" t="s">
        <v>53733</v>
      </c>
      <c r="C54023" t="s">
        <v>41214</v>
      </c>
    </row>
    <row r="54024" spans="1:3" x14ac:dyDescent="0.25">
      <c r="A54024" t="s">
        <v>54232</v>
      </c>
      <c r="B54024" t="s">
        <v>53733</v>
      </c>
      <c r="C54024" t="s">
        <v>41214</v>
      </c>
    </row>
    <row r="54025" spans="1:3" x14ac:dyDescent="0.25">
      <c r="A54025" t="s">
        <v>54233</v>
      </c>
      <c r="B54025" t="s">
        <v>53733</v>
      </c>
      <c r="C54025" t="s">
        <v>41214</v>
      </c>
    </row>
    <row r="54026" spans="1:3" x14ac:dyDescent="0.25">
      <c r="A54026" t="s">
        <v>54234</v>
      </c>
      <c r="B54026" t="s">
        <v>53733</v>
      </c>
      <c r="C54026" t="s">
        <v>41214</v>
      </c>
    </row>
    <row r="54027" spans="1:3" x14ac:dyDescent="0.25">
      <c r="A54027" t="s">
        <v>54235</v>
      </c>
      <c r="B54027" t="s">
        <v>53733</v>
      </c>
      <c r="C54027" t="s">
        <v>41214</v>
      </c>
    </row>
    <row r="54028" spans="1:3" x14ac:dyDescent="0.25">
      <c r="A54028" t="s">
        <v>54236</v>
      </c>
      <c r="B54028" t="s">
        <v>53733</v>
      </c>
      <c r="C54028" t="s">
        <v>41214</v>
      </c>
    </row>
    <row r="54029" spans="1:3" x14ac:dyDescent="0.25">
      <c r="A54029" t="s">
        <v>54237</v>
      </c>
      <c r="B54029" t="s">
        <v>53733</v>
      </c>
      <c r="C54029" t="s">
        <v>41214</v>
      </c>
    </row>
    <row r="54030" spans="1:3" x14ac:dyDescent="0.25">
      <c r="A54030" t="s">
        <v>54238</v>
      </c>
      <c r="B54030" t="s">
        <v>53733</v>
      </c>
      <c r="C54030" t="s">
        <v>41214</v>
      </c>
    </row>
    <row r="54031" spans="1:3" x14ac:dyDescent="0.25">
      <c r="A54031" t="s">
        <v>54239</v>
      </c>
      <c r="B54031" t="s">
        <v>53733</v>
      </c>
      <c r="C54031" t="s">
        <v>41214</v>
      </c>
    </row>
    <row r="54032" spans="1:3" x14ac:dyDescent="0.25">
      <c r="A54032" t="s">
        <v>54240</v>
      </c>
      <c r="B54032" t="s">
        <v>53733</v>
      </c>
      <c r="C54032" t="s">
        <v>41214</v>
      </c>
    </row>
    <row r="54033" spans="1:3" x14ac:dyDescent="0.25">
      <c r="A54033" t="s">
        <v>54241</v>
      </c>
      <c r="B54033" t="s">
        <v>53733</v>
      </c>
      <c r="C54033" t="s">
        <v>41214</v>
      </c>
    </row>
    <row r="54034" spans="1:3" x14ac:dyDescent="0.25">
      <c r="A54034" t="s">
        <v>54242</v>
      </c>
      <c r="B54034" t="s">
        <v>53733</v>
      </c>
      <c r="C54034" t="s">
        <v>41214</v>
      </c>
    </row>
    <row r="54035" spans="1:3" x14ac:dyDescent="0.25">
      <c r="A54035" t="s">
        <v>54243</v>
      </c>
      <c r="B54035" t="s">
        <v>53733</v>
      </c>
      <c r="C54035" t="s">
        <v>41214</v>
      </c>
    </row>
    <row r="54036" spans="1:3" x14ac:dyDescent="0.25">
      <c r="A54036" t="s">
        <v>54244</v>
      </c>
      <c r="B54036" t="s">
        <v>53733</v>
      </c>
      <c r="C54036" t="s">
        <v>41214</v>
      </c>
    </row>
    <row r="54037" spans="1:3" x14ac:dyDescent="0.25">
      <c r="A54037" t="s">
        <v>54245</v>
      </c>
      <c r="B54037" t="s">
        <v>53733</v>
      </c>
      <c r="C54037" t="s">
        <v>41214</v>
      </c>
    </row>
    <row r="54038" spans="1:3" x14ac:dyDescent="0.25">
      <c r="A54038" t="s">
        <v>54246</v>
      </c>
      <c r="B54038" t="s">
        <v>53733</v>
      </c>
      <c r="C54038" t="s">
        <v>41214</v>
      </c>
    </row>
    <row r="54039" spans="1:3" x14ac:dyDescent="0.25">
      <c r="A54039" t="s">
        <v>54247</v>
      </c>
      <c r="B54039" t="s">
        <v>53733</v>
      </c>
      <c r="C54039" t="s">
        <v>41214</v>
      </c>
    </row>
    <row r="54040" spans="1:3" x14ac:dyDescent="0.25">
      <c r="A54040" t="s">
        <v>54248</v>
      </c>
      <c r="B54040" t="s">
        <v>53733</v>
      </c>
      <c r="C54040" t="s">
        <v>41214</v>
      </c>
    </row>
    <row r="54041" spans="1:3" x14ac:dyDescent="0.25">
      <c r="A54041" t="s">
        <v>54249</v>
      </c>
      <c r="B54041" t="s">
        <v>53733</v>
      </c>
      <c r="C54041" t="s">
        <v>41214</v>
      </c>
    </row>
    <row r="54042" spans="1:3" x14ac:dyDescent="0.25">
      <c r="A54042" t="s">
        <v>54250</v>
      </c>
      <c r="B54042" t="s">
        <v>53733</v>
      </c>
      <c r="C54042" t="s">
        <v>41214</v>
      </c>
    </row>
    <row r="54043" spans="1:3" x14ac:dyDescent="0.25">
      <c r="A54043" t="s">
        <v>54251</v>
      </c>
      <c r="B54043" t="s">
        <v>53733</v>
      </c>
      <c r="C54043" t="s">
        <v>41214</v>
      </c>
    </row>
    <row r="54044" spans="1:3" x14ac:dyDescent="0.25">
      <c r="A54044" t="s">
        <v>54252</v>
      </c>
      <c r="B54044" t="s">
        <v>53733</v>
      </c>
      <c r="C54044" t="s">
        <v>41214</v>
      </c>
    </row>
    <row r="54045" spans="1:3" x14ac:dyDescent="0.25">
      <c r="A54045" t="s">
        <v>54253</v>
      </c>
      <c r="B54045" t="s">
        <v>53733</v>
      </c>
      <c r="C54045" t="s">
        <v>41214</v>
      </c>
    </row>
    <row r="54046" spans="1:3" x14ac:dyDescent="0.25">
      <c r="A54046" t="s">
        <v>54254</v>
      </c>
      <c r="B54046" t="s">
        <v>53733</v>
      </c>
      <c r="C54046" t="s">
        <v>41214</v>
      </c>
    </row>
    <row r="54047" spans="1:3" x14ac:dyDescent="0.25">
      <c r="A54047" t="s">
        <v>54255</v>
      </c>
      <c r="B54047" t="s">
        <v>53733</v>
      </c>
      <c r="C54047" t="s">
        <v>41214</v>
      </c>
    </row>
    <row r="54048" spans="1:3" x14ac:dyDescent="0.25">
      <c r="A54048" t="s">
        <v>54256</v>
      </c>
      <c r="B54048" t="s">
        <v>53733</v>
      </c>
      <c r="C54048" t="s">
        <v>41214</v>
      </c>
    </row>
    <row r="54049" spans="1:3" x14ac:dyDescent="0.25">
      <c r="A54049" t="s">
        <v>54257</v>
      </c>
      <c r="B54049" t="s">
        <v>53733</v>
      </c>
      <c r="C54049" t="s">
        <v>41214</v>
      </c>
    </row>
    <row r="54050" spans="1:3" x14ac:dyDescent="0.25">
      <c r="A54050" t="s">
        <v>54258</v>
      </c>
      <c r="B54050" t="s">
        <v>53733</v>
      </c>
      <c r="C54050" t="s">
        <v>41214</v>
      </c>
    </row>
    <row r="54051" spans="1:3" x14ac:dyDescent="0.25">
      <c r="A54051" t="s">
        <v>54259</v>
      </c>
      <c r="B54051" t="s">
        <v>53733</v>
      </c>
      <c r="C54051" t="s">
        <v>41214</v>
      </c>
    </row>
    <row r="54052" spans="1:3" x14ac:dyDescent="0.25">
      <c r="A54052" t="s">
        <v>54260</v>
      </c>
      <c r="B54052" t="s">
        <v>53733</v>
      </c>
      <c r="C54052" t="s">
        <v>41214</v>
      </c>
    </row>
    <row r="54053" spans="1:3" x14ac:dyDescent="0.25">
      <c r="A54053" t="s">
        <v>54261</v>
      </c>
      <c r="B54053" t="s">
        <v>53733</v>
      </c>
      <c r="C54053" t="s">
        <v>41214</v>
      </c>
    </row>
    <row r="54054" spans="1:3" x14ac:dyDescent="0.25">
      <c r="A54054" t="s">
        <v>54262</v>
      </c>
      <c r="B54054" t="s">
        <v>53733</v>
      </c>
      <c r="C54054" t="s">
        <v>41214</v>
      </c>
    </row>
    <row r="54055" spans="1:3" x14ac:dyDescent="0.25">
      <c r="A54055" t="s">
        <v>54263</v>
      </c>
      <c r="B54055" t="s">
        <v>53733</v>
      </c>
      <c r="C54055" t="s">
        <v>41214</v>
      </c>
    </row>
    <row r="54056" spans="1:3" x14ac:dyDescent="0.25">
      <c r="A54056" t="s">
        <v>54264</v>
      </c>
      <c r="B54056" t="s">
        <v>53733</v>
      </c>
      <c r="C54056" t="s">
        <v>41214</v>
      </c>
    </row>
    <row r="54057" spans="1:3" x14ac:dyDescent="0.25">
      <c r="A54057" t="s">
        <v>54265</v>
      </c>
      <c r="B54057" t="s">
        <v>53733</v>
      </c>
      <c r="C54057" t="s">
        <v>41214</v>
      </c>
    </row>
    <row r="54058" spans="1:3" x14ac:dyDescent="0.25">
      <c r="A54058" t="s">
        <v>54266</v>
      </c>
      <c r="B54058" t="s">
        <v>53733</v>
      </c>
      <c r="C54058" t="s">
        <v>41214</v>
      </c>
    </row>
    <row r="54059" spans="1:3" x14ac:dyDescent="0.25">
      <c r="A54059" t="s">
        <v>54267</v>
      </c>
      <c r="B54059" t="s">
        <v>53733</v>
      </c>
      <c r="C54059" t="s">
        <v>41214</v>
      </c>
    </row>
    <row r="54060" spans="1:3" x14ac:dyDescent="0.25">
      <c r="A54060" t="s">
        <v>54268</v>
      </c>
      <c r="B54060" t="s">
        <v>53733</v>
      </c>
      <c r="C54060" t="s">
        <v>41214</v>
      </c>
    </row>
    <row r="54061" spans="1:3" x14ac:dyDescent="0.25">
      <c r="A54061" t="s">
        <v>54269</v>
      </c>
      <c r="B54061" t="s">
        <v>53733</v>
      </c>
      <c r="C54061" t="s">
        <v>41214</v>
      </c>
    </row>
    <row r="54062" spans="1:3" x14ac:dyDescent="0.25">
      <c r="A54062" t="s">
        <v>54270</v>
      </c>
      <c r="B54062" t="s">
        <v>53733</v>
      </c>
      <c r="C54062" t="s">
        <v>41214</v>
      </c>
    </row>
    <row r="54063" spans="1:3" x14ac:dyDescent="0.25">
      <c r="A54063" t="s">
        <v>54271</v>
      </c>
      <c r="B54063" t="s">
        <v>53733</v>
      </c>
      <c r="C54063" t="s">
        <v>41214</v>
      </c>
    </row>
    <row r="54064" spans="1:3" x14ac:dyDescent="0.25">
      <c r="A54064" t="s">
        <v>54272</v>
      </c>
      <c r="B54064" t="s">
        <v>53733</v>
      </c>
      <c r="C54064" t="s">
        <v>41214</v>
      </c>
    </row>
    <row r="54065" spans="1:3" x14ac:dyDescent="0.25">
      <c r="A54065" t="s">
        <v>54273</v>
      </c>
      <c r="B54065" t="s">
        <v>53733</v>
      </c>
      <c r="C54065" t="s">
        <v>41214</v>
      </c>
    </row>
    <row r="54066" spans="1:3" x14ac:dyDescent="0.25">
      <c r="A54066" t="s">
        <v>54274</v>
      </c>
      <c r="B54066" t="s">
        <v>53733</v>
      </c>
      <c r="C54066" t="s">
        <v>41214</v>
      </c>
    </row>
    <row r="54067" spans="1:3" x14ac:dyDescent="0.25">
      <c r="A54067" t="s">
        <v>54275</v>
      </c>
      <c r="B54067" t="s">
        <v>53733</v>
      </c>
      <c r="C54067" t="s">
        <v>41214</v>
      </c>
    </row>
    <row r="54068" spans="1:3" x14ac:dyDescent="0.25">
      <c r="A54068" t="s">
        <v>54276</v>
      </c>
      <c r="B54068" t="s">
        <v>53733</v>
      </c>
      <c r="C54068" t="s">
        <v>41214</v>
      </c>
    </row>
    <row r="54069" spans="1:3" x14ac:dyDescent="0.25">
      <c r="A54069" t="s">
        <v>54277</v>
      </c>
      <c r="B54069" t="s">
        <v>53733</v>
      </c>
      <c r="C54069" t="s">
        <v>41214</v>
      </c>
    </row>
    <row r="54070" spans="1:3" x14ac:dyDescent="0.25">
      <c r="A54070" t="s">
        <v>54278</v>
      </c>
      <c r="B54070" t="s">
        <v>53733</v>
      </c>
      <c r="C54070" t="s">
        <v>41214</v>
      </c>
    </row>
    <row r="54071" spans="1:3" x14ac:dyDescent="0.25">
      <c r="A54071" t="s">
        <v>54279</v>
      </c>
      <c r="B54071" t="s">
        <v>53733</v>
      </c>
      <c r="C54071" t="s">
        <v>41214</v>
      </c>
    </row>
    <row r="54072" spans="1:3" x14ac:dyDescent="0.25">
      <c r="A54072" t="s">
        <v>54280</v>
      </c>
      <c r="B54072" t="s">
        <v>53733</v>
      </c>
      <c r="C54072" t="s">
        <v>41214</v>
      </c>
    </row>
    <row r="54073" spans="1:3" x14ac:dyDescent="0.25">
      <c r="A54073" t="s">
        <v>54281</v>
      </c>
      <c r="B54073" t="s">
        <v>53733</v>
      </c>
      <c r="C54073" t="s">
        <v>41214</v>
      </c>
    </row>
    <row r="54074" spans="1:3" x14ac:dyDescent="0.25">
      <c r="A54074" t="s">
        <v>54282</v>
      </c>
      <c r="B54074" t="s">
        <v>53733</v>
      </c>
      <c r="C54074" t="s">
        <v>41214</v>
      </c>
    </row>
    <row r="54075" spans="1:3" x14ac:dyDescent="0.25">
      <c r="A54075" t="s">
        <v>54283</v>
      </c>
      <c r="B54075" t="s">
        <v>53733</v>
      </c>
      <c r="C54075" t="s">
        <v>41214</v>
      </c>
    </row>
    <row r="54076" spans="1:3" x14ac:dyDescent="0.25">
      <c r="A54076" t="s">
        <v>54284</v>
      </c>
      <c r="B54076" t="s">
        <v>53733</v>
      </c>
      <c r="C54076" t="s">
        <v>41214</v>
      </c>
    </row>
    <row r="54077" spans="1:3" x14ac:dyDescent="0.25">
      <c r="A54077" t="s">
        <v>54285</v>
      </c>
      <c r="B54077" t="s">
        <v>53733</v>
      </c>
      <c r="C54077" t="s">
        <v>41214</v>
      </c>
    </row>
    <row r="54078" spans="1:3" x14ac:dyDescent="0.25">
      <c r="A54078" t="s">
        <v>54286</v>
      </c>
      <c r="B54078" t="s">
        <v>53733</v>
      </c>
      <c r="C54078" t="s">
        <v>41214</v>
      </c>
    </row>
    <row r="54079" spans="1:3" x14ac:dyDescent="0.25">
      <c r="A54079" t="s">
        <v>54287</v>
      </c>
      <c r="B54079" t="s">
        <v>53733</v>
      </c>
      <c r="C54079" t="s">
        <v>41214</v>
      </c>
    </row>
    <row r="54080" spans="1:3" x14ac:dyDescent="0.25">
      <c r="A54080" t="s">
        <v>54288</v>
      </c>
      <c r="B54080" t="s">
        <v>53733</v>
      </c>
      <c r="C54080" t="s">
        <v>41214</v>
      </c>
    </row>
    <row r="54081" spans="1:3" x14ac:dyDescent="0.25">
      <c r="A54081" t="s">
        <v>54289</v>
      </c>
      <c r="B54081" t="s">
        <v>53733</v>
      </c>
      <c r="C54081" t="s">
        <v>41214</v>
      </c>
    </row>
    <row r="54082" spans="1:3" x14ac:dyDescent="0.25">
      <c r="A54082" t="s">
        <v>54290</v>
      </c>
      <c r="B54082" t="s">
        <v>53733</v>
      </c>
      <c r="C54082" t="s">
        <v>41214</v>
      </c>
    </row>
    <row r="54083" spans="1:3" x14ac:dyDescent="0.25">
      <c r="A54083" t="s">
        <v>54291</v>
      </c>
      <c r="B54083" t="s">
        <v>53733</v>
      </c>
      <c r="C54083" t="s">
        <v>41214</v>
      </c>
    </row>
    <row r="54084" spans="1:3" x14ac:dyDescent="0.25">
      <c r="A54084" t="s">
        <v>54292</v>
      </c>
      <c r="B54084" t="s">
        <v>53733</v>
      </c>
      <c r="C54084" t="s">
        <v>41214</v>
      </c>
    </row>
    <row r="54085" spans="1:3" x14ac:dyDescent="0.25">
      <c r="A54085" t="s">
        <v>54293</v>
      </c>
      <c r="B54085" t="s">
        <v>53733</v>
      </c>
      <c r="C54085" t="s">
        <v>41214</v>
      </c>
    </row>
    <row r="54086" spans="1:3" x14ac:dyDescent="0.25">
      <c r="A54086" t="s">
        <v>54294</v>
      </c>
      <c r="B54086" t="s">
        <v>53733</v>
      </c>
      <c r="C54086" t="s">
        <v>41214</v>
      </c>
    </row>
    <row r="54087" spans="1:3" x14ac:dyDescent="0.25">
      <c r="A54087" t="s">
        <v>54295</v>
      </c>
      <c r="B54087" t="s">
        <v>53733</v>
      </c>
      <c r="C54087" t="s">
        <v>41214</v>
      </c>
    </row>
    <row r="54088" spans="1:3" x14ac:dyDescent="0.25">
      <c r="A54088" t="s">
        <v>54296</v>
      </c>
      <c r="B54088" t="s">
        <v>53733</v>
      </c>
      <c r="C54088" t="s">
        <v>41214</v>
      </c>
    </row>
    <row r="54089" spans="1:3" x14ac:dyDescent="0.25">
      <c r="A54089" t="s">
        <v>54297</v>
      </c>
      <c r="B54089" t="s">
        <v>53733</v>
      </c>
      <c r="C54089" t="s">
        <v>41214</v>
      </c>
    </row>
    <row r="54090" spans="1:3" x14ac:dyDescent="0.25">
      <c r="A54090" t="s">
        <v>54298</v>
      </c>
      <c r="B54090" t="s">
        <v>53733</v>
      </c>
      <c r="C54090" t="s">
        <v>41214</v>
      </c>
    </row>
    <row r="54091" spans="1:3" x14ac:dyDescent="0.25">
      <c r="A54091" t="s">
        <v>54299</v>
      </c>
      <c r="B54091" t="s">
        <v>53733</v>
      </c>
      <c r="C54091" t="s">
        <v>41214</v>
      </c>
    </row>
    <row r="54092" spans="1:3" x14ac:dyDescent="0.25">
      <c r="A54092" t="s">
        <v>54300</v>
      </c>
      <c r="B54092" t="s">
        <v>53733</v>
      </c>
      <c r="C54092" t="s">
        <v>41214</v>
      </c>
    </row>
    <row r="54093" spans="1:3" x14ac:dyDescent="0.25">
      <c r="A54093" t="s">
        <v>54301</v>
      </c>
      <c r="B54093" t="s">
        <v>53733</v>
      </c>
      <c r="C54093" t="s">
        <v>41214</v>
      </c>
    </row>
    <row r="54094" spans="1:3" x14ac:dyDescent="0.25">
      <c r="A54094" t="s">
        <v>54302</v>
      </c>
      <c r="B54094" t="s">
        <v>53733</v>
      </c>
      <c r="C54094" t="s">
        <v>41214</v>
      </c>
    </row>
    <row r="54095" spans="1:3" x14ac:dyDescent="0.25">
      <c r="A54095" t="s">
        <v>54303</v>
      </c>
      <c r="B54095" t="s">
        <v>53733</v>
      </c>
      <c r="C54095" t="s">
        <v>41214</v>
      </c>
    </row>
    <row r="54096" spans="1:3" x14ac:dyDescent="0.25">
      <c r="A54096" t="s">
        <v>54304</v>
      </c>
      <c r="B54096" t="s">
        <v>53733</v>
      </c>
      <c r="C54096" t="s">
        <v>41214</v>
      </c>
    </row>
    <row r="54097" spans="1:3" x14ac:dyDescent="0.25">
      <c r="A54097" t="s">
        <v>54305</v>
      </c>
      <c r="B54097" t="s">
        <v>53733</v>
      </c>
      <c r="C54097" t="s">
        <v>41214</v>
      </c>
    </row>
    <row r="54098" spans="1:3" x14ac:dyDescent="0.25">
      <c r="A54098" t="s">
        <v>54306</v>
      </c>
      <c r="B54098" t="s">
        <v>53733</v>
      </c>
      <c r="C54098" t="s">
        <v>41214</v>
      </c>
    </row>
    <row r="54099" spans="1:3" x14ac:dyDescent="0.25">
      <c r="A54099" t="s">
        <v>54307</v>
      </c>
      <c r="B54099" t="s">
        <v>53733</v>
      </c>
      <c r="C54099" t="s">
        <v>41214</v>
      </c>
    </row>
    <row r="54100" spans="1:3" x14ac:dyDescent="0.25">
      <c r="A54100" t="s">
        <v>54308</v>
      </c>
      <c r="B54100" t="s">
        <v>53733</v>
      </c>
      <c r="C54100" t="s">
        <v>41214</v>
      </c>
    </row>
    <row r="54101" spans="1:3" x14ac:dyDescent="0.25">
      <c r="A54101" t="s">
        <v>54309</v>
      </c>
      <c r="B54101" t="s">
        <v>53733</v>
      </c>
      <c r="C54101" t="s">
        <v>41214</v>
      </c>
    </row>
    <row r="54102" spans="1:3" x14ac:dyDescent="0.25">
      <c r="A54102" t="s">
        <v>54310</v>
      </c>
      <c r="B54102" t="s">
        <v>53733</v>
      </c>
      <c r="C54102" t="s">
        <v>41214</v>
      </c>
    </row>
    <row r="54103" spans="1:3" x14ac:dyDescent="0.25">
      <c r="A54103" t="s">
        <v>54311</v>
      </c>
      <c r="B54103" t="s">
        <v>53733</v>
      </c>
      <c r="C54103" t="s">
        <v>41214</v>
      </c>
    </row>
    <row r="54104" spans="1:3" x14ac:dyDescent="0.25">
      <c r="A54104" t="s">
        <v>54312</v>
      </c>
      <c r="B54104" t="s">
        <v>53733</v>
      </c>
      <c r="C54104" t="s">
        <v>41214</v>
      </c>
    </row>
    <row r="54105" spans="1:3" x14ac:dyDescent="0.25">
      <c r="A54105" t="s">
        <v>54313</v>
      </c>
      <c r="B54105" t="s">
        <v>53733</v>
      </c>
      <c r="C54105" t="s">
        <v>41214</v>
      </c>
    </row>
    <row r="54106" spans="1:3" x14ac:dyDescent="0.25">
      <c r="A54106" t="s">
        <v>54314</v>
      </c>
      <c r="B54106" t="s">
        <v>53733</v>
      </c>
      <c r="C54106" t="s">
        <v>41214</v>
      </c>
    </row>
    <row r="54107" spans="1:3" x14ac:dyDescent="0.25">
      <c r="A54107" t="s">
        <v>54315</v>
      </c>
      <c r="B54107" t="s">
        <v>53733</v>
      </c>
      <c r="C54107" t="s">
        <v>41214</v>
      </c>
    </row>
    <row r="54108" spans="1:3" x14ac:dyDescent="0.25">
      <c r="A54108" t="s">
        <v>54316</v>
      </c>
      <c r="B54108" t="s">
        <v>53733</v>
      </c>
      <c r="C54108" t="s">
        <v>41214</v>
      </c>
    </row>
    <row r="54109" spans="1:3" x14ac:dyDescent="0.25">
      <c r="A54109" t="s">
        <v>54317</v>
      </c>
      <c r="B54109" t="s">
        <v>53733</v>
      </c>
      <c r="C54109" t="s">
        <v>41214</v>
      </c>
    </row>
    <row r="54110" spans="1:3" x14ac:dyDescent="0.25">
      <c r="A54110" t="s">
        <v>54318</v>
      </c>
      <c r="B54110" t="s">
        <v>53733</v>
      </c>
      <c r="C54110" t="s">
        <v>41214</v>
      </c>
    </row>
    <row r="54111" spans="1:3" x14ac:dyDescent="0.25">
      <c r="A54111" t="s">
        <v>54319</v>
      </c>
      <c r="B54111" t="s">
        <v>53733</v>
      </c>
      <c r="C54111" t="s">
        <v>41214</v>
      </c>
    </row>
    <row r="54112" spans="1:3" x14ac:dyDescent="0.25">
      <c r="A54112" t="s">
        <v>54320</v>
      </c>
      <c r="B54112" t="s">
        <v>53733</v>
      </c>
      <c r="C54112" t="s">
        <v>41214</v>
      </c>
    </row>
    <row r="54113" spans="1:3" x14ac:dyDescent="0.25">
      <c r="A54113" t="s">
        <v>54321</v>
      </c>
      <c r="B54113" t="s">
        <v>53733</v>
      </c>
      <c r="C54113" t="s">
        <v>41214</v>
      </c>
    </row>
    <row r="54114" spans="1:3" x14ac:dyDescent="0.25">
      <c r="A54114" t="s">
        <v>54322</v>
      </c>
      <c r="B54114" t="s">
        <v>53733</v>
      </c>
      <c r="C54114" t="s">
        <v>41214</v>
      </c>
    </row>
    <row r="54115" spans="1:3" x14ac:dyDescent="0.25">
      <c r="A54115" t="s">
        <v>54323</v>
      </c>
      <c r="B54115" t="s">
        <v>53733</v>
      </c>
      <c r="C54115" t="s">
        <v>41214</v>
      </c>
    </row>
    <row r="54116" spans="1:3" x14ac:dyDescent="0.25">
      <c r="A54116" t="s">
        <v>54324</v>
      </c>
      <c r="B54116" t="s">
        <v>53733</v>
      </c>
      <c r="C54116" t="s">
        <v>41214</v>
      </c>
    </row>
    <row r="54117" spans="1:3" x14ac:dyDescent="0.25">
      <c r="A54117" t="s">
        <v>54325</v>
      </c>
      <c r="B54117" t="s">
        <v>53733</v>
      </c>
      <c r="C54117" t="s">
        <v>41214</v>
      </c>
    </row>
    <row r="54118" spans="1:3" x14ac:dyDescent="0.25">
      <c r="A54118" t="s">
        <v>54326</v>
      </c>
      <c r="B54118" t="s">
        <v>53733</v>
      </c>
      <c r="C54118" t="s">
        <v>41214</v>
      </c>
    </row>
    <row r="54119" spans="1:3" x14ac:dyDescent="0.25">
      <c r="A54119" t="s">
        <v>54327</v>
      </c>
      <c r="B54119" t="s">
        <v>53733</v>
      </c>
      <c r="C54119" t="s">
        <v>41214</v>
      </c>
    </row>
    <row r="54120" spans="1:3" x14ac:dyDescent="0.25">
      <c r="A54120" t="s">
        <v>54328</v>
      </c>
      <c r="B54120" t="s">
        <v>53733</v>
      </c>
      <c r="C54120" t="s">
        <v>54035</v>
      </c>
    </row>
    <row r="54121" spans="1:3" x14ac:dyDescent="0.25">
      <c r="A54121" t="s">
        <v>54329</v>
      </c>
      <c r="B54121" t="s">
        <v>53733</v>
      </c>
      <c r="C54121" t="s">
        <v>54035</v>
      </c>
    </row>
    <row r="54122" spans="1:3" x14ac:dyDescent="0.25">
      <c r="A54122" t="s">
        <v>54330</v>
      </c>
      <c r="B54122" t="s">
        <v>53733</v>
      </c>
      <c r="C54122" t="s">
        <v>54035</v>
      </c>
    </row>
    <row r="54123" spans="1:3" x14ac:dyDescent="0.25">
      <c r="A54123" t="s">
        <v>54331</v>
      </c>
      <c r="B54123" t="s">
        <v>53733</v>
      </c>
      <c r="C54123" t="s">
        <v>54035</v>
      </c>
    </row>
    <row r="54124" spans="1:3" x14ac:dyDescent="0.25">
      <c r="A54124" t="s">
        <v>54332</v>
      </c>
      <c r="B54124" t="s">
        <v>53733</v>
      </c>
      <c r="C54124" t="s">
        <v>54035</v>
      </c>
    </row>
    <row r="54125" spans="1:3" x14ac:dyDescent="0.25">
      <c r="A54125" t="s">
        <v>54333</v>
      </c>
      <c r="B54125" t="s">
        <v>53733</v>
      </c>
      <c r="C54125" t="s">
        <v>54035</v>
      </c>
    </row>
    <row r="54126" spans="1:3" x14ac:dyDescent="0.25">
      <c r="A54126" t="s">
        <v>54334</v>
      </c>
      <c r="B54126" t="s">
        <v>53733</v>
      </c>
      <c r="C54126" t="s">
        <v>54035</v>
      </c>
    </row>
    <row r="54127" spans="1:3" x14ac:dyDescent="0.25">
      <c r="A54127" t="s">
        <v>54335</v>
      </c>
      <c r="B54127" t="s">
        <v>53733</v>
      </c>
      <c r="C54127" t="s">
        <v>54035</v>
      </c>
    </row>
    <row r="54128" spans="1:3" x14ac:dyDescent="0.25">
      <c r="A54128" t="s">
        <v>54336</v>
      </c>
      <c r="B54128" t="s">
        <v>53733</v>
      </c>
      <c r="C54128" t="s">
        <v>54035</v>
      </c>
    </row>
    <row r="54129" spans="1:3" x14ac:dyDescent="0.25">
      <c r="A54129" t="s">
        <v>54337</v>
      </c>
      <c r="B54129" t="s">
        <v>53733</v>
      </c>
      <c r="C54129" t="s">
        <v>54035</v>
      </c>
    </row>
    <row r="54130" spans="1:3" x14ac:dyDescent="0.25">
      <c r="A54130" t="s">
        <v>54338</v>
      </c>
      <c r="B54130" t="s">
        <v>53733</v>
      </c>
      <c r="C54130" t="s">
        <v>54035</v>
      </c>
    </row>
    <row r="54131" spans="1:3" x14ac:dyDescent="0.25">
      <c r="A54131" t="s">
        <v>54339</v>
      </c>
      <c r="B54131" t="s">
        <v>53733</v>
      </c>
      <c r="C54131" t="s">
        <v>54035</v>
      </c>
    </row>
    <row r="54132" spans="1:3" x14ac:dyDescent="0.25">
      <c r="A54132" t="s">
        <v>54340</v>
      </c>
      <c r="B54132" t="s">
        <v>53733</v>
      </c>
      <c r="C54132" t="s">
        <v>54035</v>
      </c>
    </row>
    <row r="54133" spans="1:3" x14ac:dyDescent="0.25">
      <c r="A54133" t="s">
        <v>54341</v>
      </c>
      <c r="B54133" t="s">
        <v>53733</v>
      </c>
      <c r="C54133" t="s">
        <v>54035</v>
      </c>
    </row>
    <row r="54134" spans="1:3" x14ac:dyDescent="0.25">
      <c r="A54134" t="s">
        <v>54342</v>
      </c>
      <c r="B54134" t="s">
        <v>53733</v>
      </c>
      <c r="C54134" t="s">
        <v>54035</v>
      </c>
    </row>
    <row r="54135" spans="1:3" x14ac:dyDescent="0.25">
      <c r="A54135" t="s">
        <v>54343</v>
      </c>
      <c r="B54135" t="s">
        <v>53733</v>
      </c>
      <c r="C54135" t="s">
        <v>54035</v>
      </c>
    </row>
    <row r="54136" spans="1:3" x14ac:dyDescent="0.25">
      <c r="A54136" t="s">
        <v>54344</v>
      </c>
      <c r="B54136" t="s">
        <v>53733</v>
      </c>
      <c r="C54136" t="s">
        <v>54035</v>
      </c>
    </row>
    <row r="54137" spans="1:3" x14ac:dyDescent="0.25">
      <c r="A54137" t="s">
        <v>54345</v>
      </c>
      <c r="B54137" t="s">
        <v>53733</v>
      </c>
      <c r="C54137" t="s">
        <v>54035</v>
      </c>
    </row>
    <row r="54138" spans="1:3" x14ac:dyDescent="0.25">
      <c r="A54138" t="s">
        <v>54346</v>
      </c>
      <c r="B54138" t="s">
        <v>53733</v>
      </c>
      <c r="C54138" t="s">
        <v>54035</v>
      </c>
    </row>
    <row r="54139" spans="1:3" x14ac:dyDescent="0.25">
      <c r="A54139" t="s">
        <v>54347</v>
      </c>
      <c r="B54139" t="s">
        <v>53733</v>
      </c>
      <c r="C54139" t="s">
        <v>54035</v>
      </c>
    </row>
    <row r="54140" spans="1:3" x14ac:dyDescent="0.25">
      <c r="A54140" t="s">
        <v>54348</v>
      </c>
      <c r="B54140" t="s">
        <v>53733</v>
      </c>
      <c r="C54140" t="s">
        <v>54035</v>
      </c>
    </row>
    <row r="54141" spans="1:3" x14ac:dyDescent="0.25">
      <c r="A54141" t="s">
        <v>54349</v>
      </c>
      <c r="B54141" t="s">
        <v>53733</v>
      </c>
      <c r="C54141" t="s">
        <v>54035</v>
      </c>
    </row>
    <row r="54142" spans="1:3" x14ac:dyDescent="0.25">
      <c r="A54142" t="s">
        <v>54350</v>
      </c>
      <c r="B54142" t="s">
        <v>53733</v>
      </c>
      <c r="C54142" t="s">
        <v>54035</v>
      </c>
    </row>
    <row r="54143" spans="1:3" x14ac:dyDescent="0.25">
      <c r="A54143" t="s">
        <v>54351</v>
      </c>
      <c r="B54143" t="s">
        <v>53733</v>
      </c>
      <c r="C54143" t="s">
        <v>54035</v>
      </c>
    </row>
    <row r="54144" spans="1:3" x14ac:dyDescent="0.25">
      <c r="A54144" t="s">
        <v>54352</v>
      </c>
      <c r="B54144" t="s">
        <v>53733</v>
      </c>
      <c r="C54144" t="s">
        <v>54035</v>
      </c>
    </row>
    <row r="54145" spans="1:3" x14ac:dyDescent="0.25">
      <c r="A54145" t="s">
        <v>54353</v>
      </c>
      <c r="B54145" t="s">
        <v>53733</v>
      </c>
      <c r="C54145" t="s">
        <v>54035</v>
      </c>
    </row>
    <row r="54146" spans="1:3" x14ac:dyDescent="0.25">
      <c r="A54146" t="s">
        <v>54354</v>
      </c>
      <c r="B54146" t="s">
        <v>53733</v>
      </c>
      <c r="C54146" t="s">
        <v>54035</v>
      </c>
    </row>
    <row r="54147" spans="1:3" x14ac:dyDescent="0.25">
      <c r="A54147" t="s">
        <v>54355</v>
      </c>
      <c r="B54147" t="s">
        <v>53733</v>
      </c>
      <c r="C54147" t="s">
        <v>54035</v>
      </c>
    </row>
    <row r="54148" spans="1:3" x14ac:dyDescent="0.25">
      <c r="A54148" t="s">
        <v>54356</v>
      </c>
      <c r="B54148" t="s">
        <v>53733</v>
      </c>
      <c r="C54148" t="s">
        <v>54035</v>
      </c>
    </row>
    <row r="54149" spans="1:3" x14ac:dyDescent="0.25">
      <c r="A54149" t="s">
        <v>54357</v>
      </c>
      <c r="B54149" t="s">
        <v>53733</v>
      </c>
      <c r="C54149" t="s">
        <v>54035</v>
      </c>
    </row>
    <row r="54150" spans="1:3" x14ac:dyDescent="0.25">
      <c r="A54150" t="s">
        <v>54358</v>
      </c>
      <c r="B54150" t="s">
        <v>53733</v>
      </c>
      <c r="C54150" t="s">
        <v>54035</v>
      </c>
    </row>
    <row r="54151" spans="1:3" x14ac:dyDescent="0.25">
      <c r="A54151" t="s">
        <v>54359</v>
      </c>
      <c r="B54151" t="s">
        <v>53733</v>
      </c>
      <c r="C54151" t="s">
        <v>54035</v>
      </c>
    </row>
    <row r="54152" spans="1:3" x14ac:dyDescent="0.25">
      <c r="A54152" t="s">
        <v>54360</v>
      </c>
      <c r="B54152" t="s">
        <v>53733</v>
      </c>
      <c r="C54152" t="s">
        <v>54035</v>
      </c>
    </row>
    <row r="54153" spans="1:3" x14ac:dyDescent="0.25">
      <c r="A54153" t="s">
        <v>54361</v>
      </c>
      <c r="B54153" t="s">
        <v>53733</v>
      </c>
      <c r="C54153" t="s">
        <v>41214</v>
      </c>
    </row>
    <row r="54154" spans="1:3" x14ac:dyDescent="0.25">
      <c r="A54154" t="s">
        <v>54362</v>
      </c>
      <c r="B54154" t="s">
        <v>53733</v>
      </c>
      <c r="C54154" t="s">
        <v>54035</v>
      </c>
    </row>
    <row r="54155" spans="1:3" x14ac:dyDescent="0.25">
      <c r="A54155" t="s">
        <v>54363</v>
      </c>
      <c r="B54155" t="s">
        <v>53733</v>
      </c>
      <c r="C54155" t="s">
        <v>54035</v>
      </c>
    </row>
    <row r="54156" spans="1:3" x14ac:dyDescent="0.25">
      <c r="A54156" t="s">
        <v>54364</v>
      </c>
      <c r="B54156" t="s">
        <v>53733</v>
      </c>
      <c r="C54156" t="s">
        <v>54035</v>
      </c>
    </row>
    <row r="54157" spans="1:3" x14ac:dyDescent="0.25">
      <c r="A54157" t="s">
        <v>54365</v>
      </c>
      <c r="B54157" t="s">
        <v>53733</v>
      </c>
      <c r="C54157" t="s">
        <v>54035</v>
      </c>
    </row>
    <row r="54158" spans="1:3" x14ac:dyDescent="0.25">
      <c r="A54158" t="s">
        <v>54366</v>
      </c>
      <c r="B54158" t="s">
        <v>53733</v>
      </c>
      <c r="C54158" t="s">
        <v>54035</v>
      </c>
    </row>
    <row r="54159" spans="1:3" x14ac:dyDescent="0.25">
      <c r="A54159" t="s">
        <v>54367</v>
      </c>
      <c r="B54159" t="s">
        <v>53733</v>
      </c>
      <c r="C54159" t="s">
        <v>54035</v>
      </c>
    </row>
    <row r="54160" spans="1:3" x14ac:dyDescent="0.25">
      <c r="A54160" t="s">
        <v>54368</v>
      </c>
      <c r="B54160" t="s">
        <v>53733</v>
      </c>
      <c r="C54160" t="s">
        <v>54035</v>
      </c>
    </row>
    <row r="54161" spans="1:3" x14ac:dyDescent="0.25">
      <c r="A54161" t="s">
        <v>54369</v>
      </c>
      <c r="B54161" t="s">
        <v>53733</v>
      </c>
      <c r="C54161" t="s">
        <v>54035</v>
      </c>
    </row>
    <row r="54162" spans="1:3" x14ac:dyDescent="0.25">
      <c r="A54162" t="s">
        <v>54370</v>
      </c>
      <c r="B54162" t="s">
        <v>53733</v>
      </c>
      <c r="C54162" t="s">
        <v>54035</v>
      </c>
    </row>
    <row r="54163" spans="1:3" x14ac:dyDescent="0.25">
      <c r="A54163" t="s">
        <v>54371</v>
      </c>
      <c r="B54163" t="s">
        <v>53733</v>
      </c>
      <c r="C54163" t="s">
        <v>41214</v>
      </c>
    </row>
    <row r="54164" spans="1:3" x14ac:dyDescent="0.25">
      <c r="A54164" t="s">
        <v>54372</v>
      </c>
      <c r="B54164" t="s">
        <v>53733</v>
      </c>
      <c r="C54164" t="s">
        <v>54035</v>
      </c>
    </row>
    <row r="54165" spans="1:3" x14ac:dyDescent="0.25">
      <c r="A54165" t="s">
        <v>54373</v>
      </c>
      <c r="B54165" t="s">
        <v>53733</v>
      </c>
      <c r="C54165" t="s">
        <v>41214</v>
      </c>
    </row>
    <row r="54166" spans="1:3" x14ac:dyDescent="0.25">
      <c r="A54166" t="s">
        <v>54374</v>
      </c>
      <c r="B54166" t="s">
        <v>53733</v>
      </c>
      <c r="C54166" t="s">
        <v>53734</v>
      </c>
    </row>
    <row r="54167" spans="1:3" x14ac:dyDescent="0.25">
      <c r="A54167" t="s">
        <v>54375</v>
      </c>
      <c r="B54167" t="s">
        <v>53733</v>
      </c>
      <c r="C54167" t="s">
        <v>53734</v>
      </c>
    </row>
    <row r="54168" spans="1:3" x14ac:dyDescent="0.25">
      <c r="A54168" t="s">
        <v>54376</v>
      </c>
      <c r="B54168" t="s">
        <v>53733</v>
      </c>
      <c r="C54168" t="s">
        <v>53734</v>
      </c>
    </row>
    <row r="54169" spans="1:3" x14ac:dyDescent="0.25">
      <c r="A54169" t="s">
        <v>54377</v>
      </c>
      <c r="B54169" t="s">
        <v>53733</v>
      </c>
      <c r="C54169" t="s">
        <v>53734</v>
      </c>
    </row>
    <row r="54170" spans="1:3" x14ac:dyDescent="0.25">
      <c r="A54170" t="s">
        <v>54378</v>
      </c>
      <c r="B54170" t="s">
        <v>53733</v>
      </c>
      <c r="C54170" t="s">
        <v>53734</v>
      </c>
    </row>
    <row r="54171" spans="1:3" x14ac:dyDescent="0.25">
      <c r="A54171" t="s">
        <v>54379</v>
      </c>
      <c r="B54171" t="s">
        <v>53733</v>
      </c>
      <c r="C54171" t="s">
        <v>53734</v>
      </c>
    </row>
    <row r="54172" spans="1:3" x14ac:dyDescent="0.25">
      <c r="A54172" t="s">
        <v>54380</v>
      </c>
      <c r="B54172" t="s">
        <v>53733</v>
      </c>
      <c r="C54172" t="s">
        <v>53734</v>
      </c>
    </row>
    <row r="54173" spans="1:3" x14ac:dyDescent="0.25">
      <c r="A54173" t="s">
        <v>54381</v>
      </c>
      <c r="B54173" t="s">
        <v>53733</v>
      </c>
      <c r="C54173" t="s">
        <v>53734</v>
      </c>
    </row>
    <row r="54174" spans="1:3" x14ac:dyDescent="0.25">
      <c r="A54174" t="s">
        <v>54382</v>
      </c>
      <c r="B54174" t="s">
        <v>53733</v>
      </c>
      <c r="C54174" t="s">
        <v>54383</v>
      </c>
    </row>
    <row r="54175" spans="1:3" x14ac:dyDescent="0.25">
      <c r="A54175" t="s">
        <v>54384</v>
      </c>
      <c r="B54175" t="s">
        <v>53733</v>
      </c>
      <c r="C54175" t="s">
        <v>53734</v>
      </c>
    </row>
    <row r="54176" spans="1:3" x14ac:dyDescent="0.25">
      <c r="A54176" t="s">
        <v>54385</v>
      </c>
      <c r="B54176" t="s">
        <v>53733</v>
      </c>
      <c r="C54176" t="s">
        <v>53734</v>
      </c>
    </row>
    <row r="54177" spans="1:3" x14ac:dyDescent="0.25">
      <c r="A54177" t="s">
        <v>54386</v>
      </c>
      <c r="B54177" t="s">
        <v>53733</v>
      </c>
      <c r="C54177" t="s">
        <v>53734</v>
      </c>
    </row>
    <row r="54178" spans="1:3" x14ac:dyDescent="0.25">
      <c r="A54178" t="s">
        <v>54387</v>
      </c>
      <c r="B54178" t="s">
        <v>53733</v>
      </c>
      <c r="C54178" t="s">
        <v>53734</v>
      </c>
    </row>
    <row r="54179" spans="1:3" x14ac:dyDescent="0.25">
      <c r="A54179" t="s">
        <v>54388</v>
      </c>
      <c r="B54179" t="s">
        <v>53733</v>
      </c>
      <c r="C54179" t="s">
        <v>53734</v>
      </c>
    </row>
    <row r="54180" spans="1:3" x14ac:dyDescent="0.25">
      <c r="A54180" t="s">
        <v>54389</v>
      </c>
      <c r="B54180" t="s">
        <v>53733</v>
      </c>
      <c r="C54180" t="s">
        <v>53734</v>
      </c>
    </row>
    <row r="54181" spans="1:3" x14ac:dyDescent="0.25">
      <c r="A54181" t="s">
        <v>54390</v>
      </c>
      <c r="B54181" t="s">
        <v>53733</v>
      </c>
      <c r="C54181" t="s">
        <v>53734</v>
      </c>
    </row>
    <row r="54182" spans="1:3" x14ac:dyDescent="0.25">
      <c r="A54182" t="s">
        <v>54391</v>
      </c>
      <c r="B54182" t="s">
        <v>53733</v>
      </c>
      <c r="C54182" t="s">
        <v>53734</v>
      </c>
    </row>
    <row r="54183" spans="1:3" x14ac:dyDescent="0.25">
      <c r="A54183" t="s">
        <v>54392</v>
      </c>
      <c r="B54183" t="s">
        <v>53733</v>
      </c>
      <c r="C54183" t="s">
        <v>53734</v>
      </c>
    </row>
    <row r="54184" spans="1:3" x14ac:dyDescent="0.25">
      <c r="A54184" t="s">
        <v>54393</v>
      </c>
      <c r="B54184" t="s">
        <v>53733</v>
      </c>
      <c r="C54184" t="s">
        <v>53734</v>
      </c>
    </row>
    <row r="54185" spans="1:3" x14ac:dyDescent="0.25">
      <c r="A54185" t="s">
        <v>54394</v>
      </c>
      <c r="B54185" t="s">
        <v>53733</v>
      </c>
      <c r="C54185" t="s">
        <v>53734</v>
      </c>
    </row>
    <row r="54186" spans="1:3" x14ac:dyDescent="0.25">
      <c r="A54186" t="s">
        <v>54395</v>
      </c>
      <c r="B54186" t="s">
        <v>53733</v>
      </c>
      <c r="C54186" t="s">
        <v>53734</v>
      </c>
    </row>
    <row r="54187" spans="1:3" x14ac:dyDescent="0.25">
      <c r="A54187" t="s">
        <v>54396</v>
      </c>
      <c r="B54187" t="s">
        <v>53733</v>
      </c>
      <c r="C54187" t="s">
        <v>53734</v>
      </c>
    </row>
    <row r="54188" spans="1:3" x14ac:dyDescent="0.25">
      <c r="A54188" t="s">
        <v>54397</v>
      </c>
      <c r="B54188" t="s">
        <v>53733</v>
      </c>
      <c r="C54188" t="s">
        <v>53734</v>
      </c>
    </row>
    <row r="54189" spans="1:3" x14ac:dyDescent="0.25">
      <c r="A54189" t="s">
        <v>54398</v>
      </c>
      <c r="B54189" t="s">
        <v>53733</v>
      </c>
      <c r="C54189" t="s">
        <v>41214</v>
      </c>
    </row>
    <row r="54190" spans="1:3" x14ac:dyDescent="0.25">
      <c r="A54190" t="s">
        <v>54399</v>
      </c>
      <c r="B54190" t="s">
        <v>53733</v>
      </c>
      <c r="C54190" t="s">
        <v>53734</v>
      </c>
    </row>
    <row r="54191" spans="1:3" x14ac:dyDescent="0.25">
      <c r="A54191" t="s">
        <v>54400</v>
      </c>
      <c r="B54191" t="s">
        <v>53733</v>
      </c>
      <c r="C54191" t="s">
        <v>53734</v>
      </c>
    </row>
    <row r="54192" spans="1:3" x14ac:dyDescent="0.25">
      <c r="A54192" t="s">
        <v>54401</v>
      </c>
      <c r="B54192" t="s">
        <v>53733</v>
      </c>
      <c r="C54192" t="s">
        <v>53734</v>
      </c>
    </row>
    <row r="54193" spans="1:3" x14ac:dyDescent="0.25">
      <c r="A54193" t="s">
        <v>54402</v>
      </c>
      <c r="B54193" t="s">
        <v>53733</v>
      </c>
      <c r="C54193" t="s">
        <v>53734</v>
      </c>
    </row>
    <row r="54194" spans="1:3" x14ac:dyDescent="0.25">
      <c r="A54194" t="s">
        <v>54403</v>
      </c>
      <c r="B54194" t="s">
        <v>53733</v>
      </c>
      <c r="C54194" t="s">
        <v>53734</v>
      </c>
    </row>
    <row r="54195" spans="1:3" x14ac:dyDescent="0.25">
      <c r="A54195" t="s">
        <v>54404</v>
      </c>
      <c r="B54195" t="s">
        <v>53733</v>
      </c>
      <c r="C54195" t="s">
        <v>53734</v>
      </c>
    </row>
    <row r="54196" spans="1:3" x14ac:dyDescent="0.25">
      <c r="A54196" t="s">
        <v>54405</v>
      </c>
      <c r="B54196" t="s">
        <v>53733</v>
      </c>
      <c r="C54196" t="s">
        <v>53734</v>
      </c>
    </row>
    <row r="54197" spans="1:3" x14ac:dyDescent="0.25">
      <c r="A54197" t="s">
        <v>54406</v>
      </c>
      <c r="B54197" t="s">
        <v>53733</v>
      </c>
      <c r="C54197" t="s">
        <v>53734</v>
      </c>
    </row>
    <row r="54198" spans="1:3" x14ac:dyDescent="0.25">
      <c r="A54198" t="s">
        <v>54407</v>
      </c>
      <c r="B54198" t="s">
        <v>53733</v>
      </c>
      <c r="C54198" t="s">
        <v>53734</v>
      </c>
    </row>
    <row r="54199" spans="1:3" x14ac:dyDescent="0.25">
      <c r="A54199" t="s">
        <v>54408</v>
      </c>
      <c r="B54199" t="s">
        <v>53733</v>
      </c>
      <c r="C54199" t="s">
        <v>53734</v>
      </c>
    </row>
    <row r="54200" spans="1:3" x14ac:dyDescent="0.25">
      <c r="A54200" t="s">
        <v>54409</v>
      </c>
      <c r="B54200" t="s">
        <v>53733</v>
      </c>
      <c r="C54200" t="s">
        <v>53734</v>
      </c>
    </row>
    <row r="54201" spans="1:3" x14ac:dyDescent="0.25">
      <c r="A54201" t="s">
        <v>54410</v>
      </c>
      <c r="B54201" t="s">
        <v>53733</v>
      </c>
      <c r="C54201" t="s">
        <v>53734</v>
      </c>
    </row>
    <row r="54202" spans="1:3" x14ac:dyDescent="0.25">
      <c r="A54202" t="s">
        <v>54411</v>
      </c>
      <c r="B54202" t="s">
        <v>53733</v>
      </c>
      <c r="C54202" t="s">
        <v>53734</v>
      </c>
    </row>
    <row r="54203" spans="1:3" x14ac:dyDescent="0.25">
      <c r="A54203" t="s">
        <v>54412</v>
      </c>
      <c r="B54203" t="s">
        <v>53733</v>
      </c>
      <c r="C54203" t="s">
        <v>53734</v>
      </c>
    </row>
    <row r="54204" spans="1:3" x14ac:dyDescent="0.25">
      <c r="A54204" t="s">
        <v>54413</v>
      </c>
      <c r="B54204" t="s">
        <v>53733</v>
      </c>
      <c r="C54204" t="s">
        <v>54383</v>
      </c>
    </row>
    <row r="54205" spans="1:3" x14ac:dyDescent="0.25">
      <c r="A54205" t="s">
        <v>54414</v>
      </c>
      <c r="B54205" t="s">
        <v>53733</v>
      </c>
      <c r="C54205" t="s">
        <v>53734</v>
      </c>
    </row>
    <row r="54206" spans="1:3" x14ac:dyDescent="0.25">
      <c r="A54206" t="s">
        <v>54415</v>
      </c>
      <c r="B54206" t="s">
        <v>53733</v>
      </c>
      <c r="C54206" t="s">
        <v>54383</v>
      </c>
    </row>
    <row r="54207" spans="1:3" x14ac:dyDescent="0.25">
      <c r="A54207" t="s">
        <v>54416</v>
      </c>
      <c r="B54207" t="s">
        <v>53733</v>
      </c>
      <c r="C54207" t="s">
        <v>54383</v>
      </c>
    </row>
    <row r="54208" spans="1:3" x14ac:dyDescent="0.25">
      <c r="A54208" t="s">
        <v>54417</v>
      </c>
      <c r="B54208" t="s">
        <v>53733</v>
      </c>
      <c r="C54208" t="s">
        <v>53734</v>
      </c>
    </row>
    <row r="54209" spans="1:3" x14ac:dyDescent="0.25">
      <c r="A54209" t="s">
        <v>54418</v>
      </c>
      <c r="B54209" t="s">
        <v>53733</v>
      </c>
      <c r="C54209" t="s">
        <v>54383</v>
      </c>
    </row>
    <row r="54210" spans="1:3" x14ac:dyDescent="0.25">
      <c r="A54210" t="s">
        <v>54419</v>
      </c>
      <c r="B54210" t="s">
        <v>53733</v>
      </c>
      <c r="C54210" t="s">
        <v>54383</v>
      </c>
    </row>
    <row r="54211" spans="1:3" x14ac:dyDescent="0.25">
      <c r="A54211" t="s">
        <v>54420</v>
      </c>
      <c r="B54211" t="s">
        <v>53733</v>
      </c>
      <c r="C54211" t="s">
        <v>54383</v>
      </c>
    </row>
    <row r="54212" spans="1:3" x14ac:dyDescent="0.25">
      <c r="A54212" t="s">
        <v>54421</v>
      </c>
      <c r="B54212" t="s">
        <v>53733</v>
      </c>
      <c r="C54212" t="s">
        <v>54383</v>
      </c>
    </row>
    <row r="54213" spans="1:3" x14ac:dyDescent="0.25">
      <c r="A54213" t="s">
        <v>54422</v>
      </c>
      <c r="B54213" t="s">
        <v>53733</v>
      </c>
      <c r="C54213" t="s">
        <v>54383</v>
      </c>
    </row>
    <row r="54214" spans="1:3" x14ac:dyDescent="0.25">
      <c r="A54214" t="s">
        <v>54423</v>
      </c>
      <c r="B54214" t="s">
        <v>53733</v>
      </c>
      <c r="C54214" t="s">
        <v>54383</v>
      </c>
    </row>
    <row r="54215" spans="1:3" x14ac:dyDescent="0.25">
      <c r="A54215" t="s">
        <v>54424</v>
      </c>
      <c r="B54215" t="s">
        <v>53733</v>
      </c>
      <c r="C54215" t="s">
        <v>54383</v>
      </c>
    </row>
    <row r="54216" spans="1:3" x14ac:dyDescent="0.25">
      <c r="A54216" t="s">
        <v>54425</v>
      </c>
      <c r="B54216" t="s">
        <v>53733</v>
      </c>
      <c r="C54216" t="s">
        <v>54383</v>
      </c>
    </row>
    <row r="54217" spans="1:3" x14ac:dyDescent="0.25">
      <c r="A54217" t="s">
        <v>54426</v>
      </c>
      <c r="B54217" t="s">
        <v>53733</v>
      </c>
      <c r="C54217" t="s">
        <v>54383</v>
      </c>
    </row>
    <row r="54218" spans="1:3" x14ac:dyDescent="0.25">
      <c r="A54218" t="s">
        <v>54427</v>
      </c>
      <c r="B54218" t="s">
        <v>53733</v>
      </c>
      <c r="C54218" t="s">
        <v>54383</v>
      </c>
    </row>
    <row r="54219" spans="1:3" x14ac:dyDescent="0.25">
      <c r="A54219" t="s">
        <v>54428</v>
      </c>
      <c r="B54219" t="s">
        <v>53733</v>
      </c>
      <c r="C54219" t="s">
        <v>54383</v>
      </c>
    </row>
    <row r="54220" spans="1:3" x14ac:dyDescent="0.25">
      <c r="A54220" t="s">
        <v>54429</v>
      </c>
      <c r="B54220" t="s">
        <v>53733</v>
      </c>
      <c r="C54220" t="s">
        <v>53734</v>
      </c>
    </row>
    <row r="54221" spans="1:3" x14ac:dyDescent="0.25">
      <c r="A54221" t="s">
        <v>54430</v>
      </c>
      <c r="B54221" t="s">
        <v>53733</v>
      </c>
      <c r="C54221" t="s">
        <v>54383</v>
      </c>
    </row>
    <row r="54222" spans="1:3" x14ac:dyDescent="0.25">
      <c r="A54222" t="s">
        <v>54431</v>
      </c>
      <c r="B54222" t="s">
        <v>53733</v>
      </c>
      <c r="C54222" t="s">
        <v>54383</v>
      </c>
    </row>
    <row r="54223" spans="1:3" x14ac:dyDescent="0.25">
      <c r="A54223" t="s">
        <v>54432</v>
      </c>
      <c r="B54223" t="s">
        <v>53733</v>
      </c>
      <c r="C54223" t="s">
        <v>54383</v>
      </c>
    </row>
    <row r="54224" spans="1:3" x14ac:dyDescent="0.25">
      <c r="A54224" t="s">
        <v>54433</v>
      </c>
      <c r="B54224" t="s">
        <v>53733</v>
      </c>
      <c r="C54224" t="s">
        <v>54383</v>
      </c>
    </row>
    <row r="54225" spans="1:3" x14ac:dyDescent="0.25">
      <c r="A54225" t="s">
        <v>54434</v>
      </c>
      <c r="B54225" t="s">
        <v>53733</v>
      </c>
      <c r="C54225" t="s">
        <v>54383</v>
      </c>
    </row>
    <row r="54226" spans="1:3" x14ac:dyDescent="0.25">
      <c r="A54226" t="s">
        <v>54435</v>
      </c>
      <c r="B54226" t="s">
        <v>53733</v>
      </c>
      <c r="C54226" t="s">
        <v>54383</v>
      </c>
    </row>
    <row r="54227" spans="1:3" x14ac:dyDescent="0.25">
      <c r="A54227" t="s">
        <v>54436</v>
      </c>
      <c r="B54227" t="s">
        <v>53733</v>
      </c>
      <c r="C54227" t="s">
        <v>54383</v>
      </c>
    </row>
    <row r="54228" spans="1:3" x14ac:dyDescent="0.25">
      <c r="A54228" t="s">
        <v>54437</v>
      </c>
      <c r="B54228" t="s">
        <v>53733</v>
      </c>
      <c r="C54228" t="s">
        <v>54383</v>
      </c>
    </row>
    <row r="54229" spans="1:3" x14ac:dyDescent="0.25">
      <c r="A54229" t="s">
        <v>54438</v>
      </c>
      <c r="B54229" t="s">
        <v>53733</v>
      </c>
      <c r="C54229" t="s">
        <v>54383</v>
      </c>
    </row>
    <row r="54230" spans="1:3" x14ac:dyDescent="0.25">
      <c r="A54230" t="s">
        <v>54439</v>
      </c>
      <c r="B54230" t="s">
        <v>53733</v>
      </c>
      <c r="C54230" t="s">
        <v>54383</v>
      </c>
    </row>
    <row r="54231" spans="1:3" x14ac:dyDescent="0.25">
      <c r="A54231" t="s">
        <v>54440</v>
      </c>
      <c r="B54231" t="s">
        <v>53733</v>
      </c>
      <c r="C54231" t="s">
        <v>54383</v>
      </c>
    </row>
    <row r="54232" spans="1:3" x14ac:dyDescent="0.25">
      <c r="A54232" t="s">
        <v>54441</v>
      </c>
      <c r="B54232" t="s">
        <v>53733</v>
      </c>
      <c r="C54232" t="s">
        <v>54383</v>
      </c>
    </row>
    <row r="54233" spans="1:3" x14ac:dyDescent="0.25">
      <c r="A54233" t="s">
        <v>54442</v>
      </c>
      <c r="B54233" t="s">
        <v>53733</v>
      </c>
      <c r="C54233" t="s">
        <v>54383</v>
      </c>
    </row>
    <row r="54234" spans="1:3" x14ac:dyDescent="0.25">
      <c r="A54234" t="s">
        <v>54443</v>
      </c>
      <c r="B54234" t="s">
        <v>53733</v>
      </c>
      <c r="C54234" t="s">
        <v>54383</v>
      </c>
    </row>
    <row r="54235" spans="1:3" x14ac:dyDescent="0.25">
      <c r="A54235" t="s">
        <v>54444</v>
      </c>
      <c r="B54235" t="s">
        <v>53733</v>
      </c>
      <c r="C54235" t="s">
        <v>54383</v>
      </c>
    </row>
    <row r="54236" spans="1:3" x14ac:dyDescent="0.25">
      <c r="A54236" t="s">
        <v>54445</v>
      </c>
      <c r="B54236" t="s">
        <v>53733</v>
      </c>
      <c r="C54236" t="s">
        <v>54383</v>
      </c>
    </row>
    <row r="54237" spans="1:3" x14ac:dyDescent="0.25">
      <c r="A54237" t="s">
        <v>54446</v>
      </c>
      <c r="B54237" t="s">
        <v>53733</v>
      </c>
      <c r="C54237" t="s">
        <v>54383</v>
      </c>
    </row>
    <row r="54238" spans="1:3" x14ac:dyDescent="0.25">
      <c r="A54238" t="s">
        <v>54447</v>
      </c>
      <c r="B54238" t="s">
        <v>53733</v>
      </c>
      <c r="C54238" t="s">
        <v>54383</v>
      </c>
    </row>
    <row r="54239" spans="1:3" x14ac:dyDescent="0.25">
      <c r="A54239" t="s">
        <v>54448</v>
      </c>
      <c r="B54239" t="s">
        <v>53733</v>
      </c>
      <c r="C54239" t="s">
        <v>54383</v>
      </c>
    </row>
    <row r="54240" spans="1:3" x14ac:dyDescent="0.25">
      <c r="A54240" t="s">
        <v>54449</v>
      </c>
      <c r="B54240" t="s">
        <v>53733</v>
      </c>
      <c r="C54240" t="s">
        <v>54383</v>
      </c>
    </row>
    <row r="54241" spans="1:3" x14ac:dyDescent="0.25">
      <c r="A54241" t="s">
        <v>54450</v>
      </c>
      <c r="B54241" t="s">
        <v>53733</v>
      </c>
      <c r="C54241" t="s">
        <v>54383</v>
      </c>
    </row>
    <row r="54242" spans="1:3" x14ac:dyDescent="0.25">
      <c r="A54242" t="s">
        <v>54451</v>
      </c>
      <c r="B54242" t="s">
        <v>53733</v>
      </c>
      <c r="C54242" t="s">
        <v>54383</v>
      </c>
    </row>
    <row r="54243" spans="1:3" x14ac:dyDescent="0.25">
      <c r="A54243" t="s">
        <v>54452</v>
      </c>
      <c r="B54243" t="s">
        <v>53733</v>
      </c>
      <c r="C54243" t="s">
        <v>53734</v>
      </c>
    </row>
    <row r="54244" spans="1:3" x14ac:dyDescent="0.25">
      <c r="A54244" t="s">
        <v>54453</v>
      </c>
      <c r="B54244" t="s">
        <v>53733</v>
      </c>
      <c r="C54244" t="s">
        <v>53734</v>
      </c>
    </row>
    <row r="54245" spans="1:3" x14ac:dyDescent="0.25">
      <c r="A54245" t="s">
        <v>54454</v>
      </c>
      <c r="B54245" t="s">
        <v>53733</v>
      </c>
      <c r="C54245" t="s">
        <v>53734</v>
      </c>
    </row>
    <row r="54246" spans="1:3" x14ac:dyDescent="0.25">
      <c r="A54246" t="s">
        <v>54455</v>
      </c>
      <c r="B54246" t="s">
        <v>53733</v>
      </c>
      <c r="C54246" t="s">
        <v>53734</v>
      </c>
    </row>
    <row r="54247" spans="1:3" x14ac:dyDescent="0.25">
      <c r="A54247" t="s">
        <v>54456</v>
      </c>
      <c r="B54247" t="s">
        <v>53733</v>
      </c>
      <c r="C54247" t="s">
        <v>53734</v>
      </c>
    </row>
    <row r="54248" spans="1:3" x14ac:dyDescent="0.25">
      <c r="A54248" t="s">
        <v>54457</v>
      </c>
      <c r="B54248" t="s">
        <v>53733</v>
      </c>
      <c r="C54248" t="s">
        <v>53734</v>
      </c>
    </row>
    <row r="54249" spans="1:3" x14ac:dyDescent="0.25">
      <c r="A54249" t="s">
        <v>54458</v>
      </c>
      <c r="B54249" t="s">
        <v>53733</v>
      </c>
      <c r="C54249" t="s">
        <v>53734</v>
      </c>
    </row>
    <row r="54250" spans="1:3" x14ac:dyDescent="0.25">
      <c r="A54250" t="s">
        <v>54459</v>
      </c>
      <c r="B54250" t="s">
        <v>53733</v>
      </c>
      <c r="C54250" t="s">
        <v>53734</v>
      </c>
    </row>
    <row r="54251" spans="1:3" x14ac:dyDescent="0.25">
      <c r="A54251" t="s">
        <v>54460</v>
      </c>
      <c r="B54251" t="s">
        <v>53733</v>
      </c>
      <c r="C54251" t="s">
        <v>53734</v>
      </c>
    </row>
    <row r="54252" spans="1:3" x14ac:dyDescent="0.25">
      <c r="A54252" t="s">
        <v>54461</v>
      </c>
      <c r="B54252" t="s">
        <v>53733</v>
      </c>
      <c r="C54252" t="s">
        <v>53734</v>
      </c>
    </row>
    <row r="54253" spans="1:3" x14ac:dyDescent="0.25">
      <c r="A54253" t="s">
        <v>54462</v>
      </c>
      <c r="B54253" t="s">
        <v>53733</v>
      </c>
      <c r="C54253" t="s">
        <v>53734</v>
      </c>
    </row>
    <row r="54254" spans="1:3" x14ac:dyDescent="0.25">
      <c r="A54254" t="s">
        <v>54463</v>
      </c>
      <c r="B54254" t="s">
        <v>53733</v>
      </c>
      <c r="C54254" t="s">
        <v>53734</v>
      </c>
    </row>
    <row r="54255" spans="1:3" x14ac:dyDescent="0.25">
      <c r="A54255" t="s">
        <v>54464</v>
      </c>
      <c r="B54255" t="s">
        <v>53733</v>
      </c>
      <c r="C54255" t="s">
        <v>53734</v>
      </c>
    </row>
    <row r="54256" spans="1:3" x14ac:dyDescent="0.25">
      <c r="A54256" t="s">
        <v>54465</v>
      </c>
      <c r="B54256" t="s">
        <v>53733</v>
      </c>
      <c r="C54256" t="s">
        <v>53734</v>
      </c>
    </row>
    <row r="54257" spans="1:3" x14ac:dyDescent="0.25">
      <c r="A54257" t="s">
        <v>54466</v>
      </c>
      <c r="B54257" t="s">
        <v>53733</v>
      </c>
      <c r="C54257" t="s">
        <v>53734</v>
      </c>
    </row>
    <row r="54258" spans="1:3" x14ac:dyDescent="0.25">
      <c r="A54258" t="s">
        <v>54467</v>
      </c>
      <c r="B54258" t="s">
        <v>53733</v>
      </c>
      <c r="C54258" t="s">
        <v>53734</v>
      </c>
    </row>
    <row r="54259" spans="1:3" x14ac:dyDescent="0.25">
      <c r="A54259" t="s">
        <v>54468</v>
      </c>
      <c r="B54259" t="s">
        <v>53733</v>
      </c>
      <c r="C54259" t="s">
        <v>53734</v>
      </c>
    </row>
    <row r="54260" spans="1:3" x14ac:dyDescent="0.25">
      <c r="A54260" t="s">
        <v>54469</v>
      </c>
      <c r="B54260" t="s">
        <v>53733</v>
      </c>
      <c r="C54260" t="s">
        <v>53734</v>
      </c>
    </row>
    <row r="54261" spans="1:3" x14ac:dyDescent="0.25">
      <c r="A54261" t="s">
        <v>54470</v>
      </c>
      <c r="B54261" t="s">
        <v>53733</v>
      </c>
      <c r="C54261" t="s">
        <v>53734</v>
      </c>
    </row>
    <row r="54262" spans="1:3" x14ac:dyDescent="0.25">
      <c r="A54262" t="s">
        <v>54471</v>
      </c>
      <c r="B54262" t="s">
        <v>53733</v>
      </c>
      <c r="C54262" t="s">
        <v>54383</v>
      </c>
    </row>
    <row r="54263" spans="1:3" x14ac:dyDescent="0.25">
      <c r="A54263" t="s">
        <v>54472</v>
      </c>
      <c r="B54263" t="s">
        <v>53733</v>
      </c>
      <c r="C54263" t="s">
        <v>53734</v>
      </c>
    </row>
    <row r="54264" spans="1:3" x14ac:dyDescent="0.25">
      <c r="A54264" t="s">
        <v>54473</v>
      </c>
      <c r="B54264" t="s">
        <v>53733</v>
      </c>
      <c r="C54264" t="s">
        <v>53734</v>
      </c>
    </row>
    <row r="54265" spans="1:3" x14ac:dyDescent="0.25">
      <c r="A54265" t="s">
        <v>54474</v>
      </c>
      <c r="B54265" t="s">
        <v>53733</v>
      </c>
      <c r="C54265" t="s">
        <v>53734</v>
      </c>
    </row>
    <row r="54266" spans="1:3" x14ac:dyDescent="0.25">
      <c r="A54266" t="s">
        <v>54475</v>
      </c>
      <c r="B54266" t="s">
        <v>53733</v>
      </c>
      <c r="C54266" t="s">
        <v>53734</v>
      </c>
    </row>
    <row r="54267" spans="1:3" x14ac:dyDescent="0.25">
      <c r="A54267" t="s">
        <v>54476</v>
      </c>
      <c r="B54267" t="s">
        <v>53733</v>
      </c>
      <c r="C54267" t="s">
        <v>53734</v>
      </c>
    </row>
    <row r="54268" spans="1:3" x14ac:dyDescent="0.25">
      <c r="A54268" t="s">
        <v>54477</v>
      </c>
      <c r="B54268" t="s">
        <v>53733</v>
      </c>
      <c r="C54268" t="s">
        <v>41214</v>
      </c>
    </row>
    <row r="54269" spans="1:3" x14ac:dyDescent="0.25">
      <c r="A54269" t="s">
        <v>54478</v>
      </c>
      <c r="B54269" t="s">
        <v>53733</v>
      </c>
      <c r="C54269" t="s">
        <v>41214</v>
      </c>
    </row>
    <row r="54270" spans="1:3" x14ac:dyDescent="0.25">
      <c r="A54270" t="s">
        <v>54479</v>
      </c>
      <c r="B54270" t="s">
        <v>53733</v>
      </c>
      <c r="C54270" t="s">
        <v>54383</v>
      </c>
    </row>
    <row r="54271" spans="1:3" x14ac:dyDescent="0.25">
      <c r="A54271" t="s">
        <v>54480</v>
      </c>
      <c r="B54271" t="s">
        <v>53733</v>
      </c>
      <c r="C54271" t="s">
        <v>54383</v>
      </c>
    </row>
    <row r="54272" spans="1:3" x14ac:dyDescent="0.25">
      <c r="A54272" t="s">
        <v>54481</v>
      </c>
      <c r="B54272" t="s">
        <v>53733</v>
      </c>
      <c r="C54272" t="s">
        <v>54383</v>
      </c>
    </row>
    <row r="54273" spans="1:3" x14ac:dyDescent="0.25">
      <c r="A54273" t="s">
        <v>54482</v>
      </c>
      <c r="B54273" t="s">
        <v>53733</v>
      </c>
      <c r="C54273" t="s">
        <v>53734</v>
      </c>
    </row>
    <row r="54274" spans="1:3" x14ac:dyDescent="0.25">
      <c r="A54274" t="s">
        <v>54483</v>
      </c>
      <c r="B54274" t="s">
        <v>53733</v>
      </c>
      <c r="C54274" t="s">
        <v>53734</v>
      </c>
    </row>
    <row r="54275" spans="1:3" x14ac:dyDescent="0.25">
      <c r="A54275" t="s">
        <v>54484</v>
      </c>
      <c r="B54275" t="s">
        <v>53733</v>
      </c>
      <c r="C54275" t="s">
        <v>53734</v>
      </c>
    </row>
    <row r="54276" spans="1:3" x14ac:dyDescent="0.25">
      <c r="A54276" t="s">
        <v>54485</v>
      </c>
      <c r="B54276" t="s">
        <v>53733</v>
      </c>
      <c r="C54276" t="s">
        <v>53734</v>
      </c>
    </row>
    <row r="54277" spans="1:3" x14ac:dyDescent="0.25">
      <c r="A54277" t="s">
        <v>54486</v>
      </c>
      <c r="B54277" t="s">
        <v>53733</v>
      </c>
      <c r="C54277" t="s">
        <v>53734</v>
      </c>
    </row>
    <row r="54278" spans="1:3" x14ac:dyDescent="0.25">
      <c r="A54278" t="s">
        <v>54487</v>
      </c>
      <c r="B54278" t="s">
        <v>53733</v>
      </c>
      <c r="C54278" t="s">
        <v>53734</v>
      </c>
    </row>
    <row r="54279" spans="1:3" x14ac:dyDescent="0.25">
      <c r="A54279" t="s">
        <v>54488</v>
      </c>
      <c r="B54279" t="s">
        <v>53733</v>
      </c>
      <c r="C54279" t="s">
        <v>53734</v>
      </c>
    </row>
    <row r="54280" spans="1:3" x14ac:dyDescent="0.25">
      <c r="A54280" t="s">
        <v>54489</v>
      </c>
      <c r="B54280" t="s">
        <v>53733</v>
      </c>
      <c r="C54280" t="s">
        <v>53734</v>
      </c>
    </row>
    <row r="54281" spans="1:3" x14ac:dyDescent="0.25">
      <c r="A54281" t="s">
        <v>54490</v>
      </c>
      <c r="B54281" t="s">
        <v>53733</v>
      </c>
      <c r="C54281" t="s">
        <v>53734</v>
      </c>
    </row>
    <row r="54282" spans="1:3" x14ac:dyDescent="0.25">
      <c r="A54282" t="s">
        <v>54491</v>
      </c>
      <c r="B54282" t="s">
        <v>53733</v>
      </c>
      <c r="C54282" t="s">
        <v>53734</v>
      </c>
    </row>
    <row r="54283" spans="1:3" x14ac:dyDescent="0.25">
      <c r="A54283" t="s">
        <v>54492</v>
      </c>
      <c r="B54283" t="s">
        <v>53733</v>
      </c>
      <c r="C54283" t="s">
        <v>53734</v>
      </c>
    </row>
    <row r="54284" spans="1:3" x14ac:dyDescent="0.25">
      <c r="A54284" t="s">
        <v>54493</v>
      </c>
      <c r="B54284" t="s">
        <v>53733</v>
      </c>
      <c r="C54284" t="s">
        <v>53734</v>
      </c>
    </row>
    <row r="54285" spans="1:3" x14ac:dyDescent="0.25">
      <c r="A54285" t="s">
        <v>54494</v>
      </c>
      <c r="B54285" t="s">
        <v>53733</v>
      </c>
      <c r="C54285" t="s">
        <v>53734</v>
      </c>
    </row>
    <row r="54286" spans="1:3" x14ac:dyDescent="0.25">
      <c r="A54286" t="s">
        <v>54495</v>
      </c>
      <c r="B54286" t="s">
        <v>53733</v>
      </c>
      <c r="C54286" t="s">
        <v>53734</v>
      </c>
    </row>
    <row r="54287" spans="1:3" x14ac:dyDescent="0.25">
      <c r="A54287" t="s">
        <v>54496</v>
      </c>
      <c r="B54287" t="s">
        <v>53733</v>
      </c>
      <c r="C54287" t="s">
        <v>53734</v>
      </c>
    </row>
    <row r="54288" spans="1:3" x14ac:dyDescent="0.25">
      <c r="A54288" t="s">
        <v>54497</v>
      </c>
      <c r="B54288" t="s">
        <v>53733</v>
      </c>
      <c r="C54288" t="s">
        <v>53734</v>
      </c>
    </row>
    <row r="54289" spans="1:3" x14ac:dyDescent="0.25">
      <c r="A54289" t="s">
        <v>54498</v>
      </c>
      <c r="B54289" t="s">
        <v>53733</v>
      </c>
      <c r="C54289" t="s">
        <v>53734</v>
      </c>
    </row>
    <row r="54290" spans="1:3" x14ac:dyDescent="0.25">
      <c r="A54290" t="s">
        <v>54499</v>
      </c>
      <c r="B54290" t="s">
        <v>53733</v>
      </c>
      <c r="C54290" t="s">
        <v>54383</v>
      </c>
    </row>
    <row r="54291" spans="1:3" x14ac:dyDescent="0.25">
      <c r="A54291" t="s">
        <v>54500</v>
      </c>
      <c r="B54291" t="s">
        <v>53733</v>
      </c>
      <c r="C54291" t="s">
        <v>53734</v>
      </c>
    </row>
    <row r="54292" spans="1:3" x14ac:dyDescent="0.25">
      <c r="A54292" t="s">
        <v>54501</v>
      </c>
      <c r="B54292" t="s">
        <v>53733</v>
      </c>
      <c r="C54292" t="s">
        <v>53734</v>
      </c>
    </row>
    <row r="54293" spans="1:3" x14ac:dyDescent="0.25">
      <c r="A54293" t="s">
        <v>54502</v>
      </c>
      <c r="B54293" t="s">
        <v>53733</v>
      </c>
      <c r="C54293" t="s">
        <v>54383</v>
      </c>
    </row>
    <row r="54294" spans="1:3" x14ac:dyDescent="0.25">
      <c r="A54294" t="s">
        <v>54503</v>
      </c>
      <c r="B54294" t="s">
        <v>53733</v>
      </c>
      <c r="C54294" t="s">
        <v>53734</v>
      </c>
    </row>
    <row r="54295" spans="1:3" x14ac:dyDescent="0.25">
      <c r="A54295" t="s">
        <v>54504</v>
      </c>
      <c r="B54295" t="s">
        <v>53733</v>
      </c>
      <c r="C54295" t="s">
        <v>53734</v>
      </c>
    </row>
    <row r="54296" spans="1:3" x14ac:dyDescent="0.25">
      <c r="A54296" t="s">
        <v>54505</v>
      </c>
      <c r="B54296" t="s">
        <v>53733</v>
      </c>
      <c r="C54296" t="s">
        <v>53734</v>
      </c>
    </row>
    <row r="54297" spans="1:3" x14ac:dyDescent="0.25">
      <c r="A54297" t="s">
        <v>54506</v>
      </c>
      <c r="B54297" t="s">
        <v>53733</v>
      </c>
      <c r="C54297" t="s">
        <v>53734</v>
      </c>
    </row>
    <row r="54298" spans="1:3" x14ac:dyDescent="0.25">
      <c r="A54298" t="s">
        <v>54507</v>
      </c>
      <c r="B54298" t="s">
        <v>53733</v>
      </c>
      <c r="C54298" t="s">
        <v>53734</v>
      </c>
    </row>
    <row r="54299" spans="1:3" x14ac:dyDescent="0.25">
      <c r="A54299" t="s">
        <v>54508</v>
      </c>
      <c r="B54299" t="s">
        <v>53733</v>
      </c>
      <c r="C54299" t="s">
        <v>53734</v>
      </c>
    </row>
    <row r="54300" spans="1:3" x14ac:dyDescent="0.25">
      <c r="A54300" t="s">
        <v>54509</v>
      </c>
      <c r="B54300" t="s">
        <v>53733</v>
      </c>
      <c r="C54300" t="s">
        <v>53734</v>
      </c>
    </row>
    <row r="54301" spans="1:3" x14ac:dyDescent="0.25">
      <c r="A54301" t="s">
        <v>54510</v>
      </c>
      <c r="B54301" t="s">
        <v>53733</v>
      </c>
      <c r="C54301" t="s">
        <v>53734</v>
      </c>
    </row>
    <row r="54302" spans="1:3" x14ac:dyDescent="0.25">
      <c r="A54302" t="s">
        <v>54511</v>
      </c>
      <c r="B54302" t="s">
        <v>53733</v>
      </c>
      <c r="C54302" t="s">
        <v>53734</v>
      </c>
    </row>
    <row r="54303" spans="1:3" x14ac:dyDescent="0.25">
      <c r="A54303" t="s">
        <v>54512</v>
      </c>
      <c r="B54303" t="s">
        <v>53733</v>
      </c>
      <c r="C54303" t="s">
        <v>53734</v>
      </c>
    </row>
    <row r="54304" spans="1:3" x14ac:dyDescent="0.25">
      <c r="A54304" t="s">
        <v>54513</v>
      </c>
      <c r="B54304" t="s">
        <v>53733</v>
      </c>
      <c r="C54304" t="s">
        <v>53734</v>
      </c>
    </row>
    <row r="54305" spans="1:3" x14ac:dyDescent="0.25">
      <c r="A54305" t="s">
        <v>54514</v>
      </c>
      <c r="B54305" t="s">
        <v>53733</v>
      </c>
      <c r="C54305" t="s">
        <v>53734</v>
      </c>
    </row>
    <row r="54306" spans="1:3" x14ac:dyDescent="0.25">
      <c r="A54306" t="s">
        <v>54515</v>
      </c>
      <c r="B54306" t="s">
        <v>53733</v>
      </c>
      <c r="C54306" t="s">
        <v>41214</v>
      </c>
    </row>
    <row r="54307" spans="1:3" x14ac:dyDescent="0.25">
      <c r="A54307" t="s">
        <v>54516</v>
      </c>
      <c r="B54307" t="s">
        <v>53733</v>
      </c>
      <c r="C54307" t="s">
        <v>53734</v>
      </c>
    </row>
    <row r="54308" spans="1:3" x14ac:dyDescent="0.25">
      <c r="A54308" t="s">
        <v>54517</v>
      </c>
      <c r="B54308" t="s">
        <v>53733</v>
      </c>
      <c r="C54308" t="s">
        <v>53734</v>
      </c>
    </row>
    <row r="54309" spans="1:3" x14ac:dyDescent="0.25">
      <c r="A54309" t="s">
        <v>54518</v>
      </c>
      <c r="B54309" t="s">
        <v>53733</v>
      </c>
      <c r="C54309" t="s">
        <v>53734</v>
      </c>
    </row>
    <row r="54310" spans="1:3" x14ac:dyDescent="0.25">
      <c r="A54310" t="s">
        <v>54519</v>
      </c>
      <c r="B54310" t="s">
        <v>53733</v>
      </c>
      <c r="C54310" t="s">
        <v>53734</v>
      </c>
    </row>
    <row r="54311" spans="1:3" x14ac:dyDescent="0.25">
      <c r="A54311" t="s">
        <v>54520</v>
      </c>
      <c r="B54311" t="s">
        <v>53733</v>
      </c>
      <c r="C54311" t="s">
        <v>53734</v>
      </c>
    </row>
    <row r="54312" spans="1:3" x14ac:dyDescent="0.25">
      <c r="A54312" t="s">
        <v>54521</v>
      </c>
      <c r="B54312" t="s">
        <v>53733</v>
      </c>
      <c r="C54312" t="s">
        <v>53734</v>
      </c>
    </row>
    <row r="54313" spans="1:3" x14ac:dyDescent="0.25">
      <c r="A54313" t="s">
        <v>54522</v>
      </c>
      <c r="B54313" t="s">
        <v>53733</v>
      </c>
      <c r="C54313" t="s">
        <v>53734</v>
      </c>
    </row>
    <row r="54314" spans="1:3" x14ac:dyDescent="0.25">
      <c r="A54314" t="s">
        <v>54523</v>
      </c>
      <c r="B54314" t="s">
        <v>53733</v>
      </c>
      <c r="C54314" t="s">
        <v>53734</v>
      </c>
    </row>
    <row r="54315" spans="1:3" x14ac:dyDescent="0.25">
      <c r="A54315" t="s">
        <v>54524</v>
      </c>
      <c r="B54315" t="s">
        <v>53733</v>
      </c>
      <c r="C54315" t="s">
        <v>53734</v>
      </c>
    </row>
    <row r="54316" spans="1:3" x14ac:dyDescent="0.25">
      <c r="A54316" t="s">
        <v>54525</v>
      </c>
      <c r="B54316" t="s">
        <v>53733</v>
      </c>
      <c r="C54316" t="s">
        <v>53734</v>
      </c>
    </row>
    <row r="54317" spans="1:3" x14ac:dyDescent="0.25">
      <c r="A54317" t="s">
        <v>54526</v>
      </c>
      <c r="B54317" t="s">
        <v>53733</v>
      </c>
      <c r="C54317" t="s">
        <v>53734</v>
      </c>
    </row>
    <row r="54318" spans="1:3" x14ac:dyDescent="0.25">
      <c r="A54318" t="s">
        <v>54527</v>
      </c>
      <c r="B54318" t="s">
        <v>53733</v>
      </c>
      <c r="C54318" t="s">
        <v>54383</v>
      </c>
    </row>
    <row r="54319" spans="1:3" x14ac:dyDescent="0.25">
      <c r="A54319" t="s">
        <v>54528</v>
      </c>
      <c r="B54319" t="s">
        <v>53733</v>
      </c>
      <c r="C54319" t="s">
        <v>53734</v>
      </c>
    </row>
    <row r="54320" spans="1:3" x14ac:dyDescent="0.25">
      <c r="A54320" t="s">
        <v>54529</v>
      </c>
      <c r="B54320" t="s">
        <v>53733</v>
      </c>
      <c r="C54320" t="s">
        <v>54383</v>
      </c>
    </row>
    <row r="54321" spans="1:3" x14ac:dyDescent="0.25">
      <c r="A54321" t="s">
        <v>54530</v>
      </c>
      <c r="B54321" t="s">
        <v>53733</v>
      </c>
      <c r="C54321" t="s">
        <v>53734</v>
      </c>
    </row>
    <row r="54322" spans="1:3" x14ac:dyDescent="0.25">
      <c r="A54322" t="s">
        <v>54531</v>
      </c>
      <c r="B54322" t="s">
        <v>53733</v>
      </c>
      <c r="C54322" t="s">
        <v>54383</v>
      </c>
    </row>
    <row r="54323" spans="1:3" x14ac:dyDescent="0.25">
      <c r="A54323" t="s">
        <v>54532</v>
      </c>
      <c r="B54323" t="s">
        <v>53733</v>
      </c>
      <c r="C54323" t="s">
        <v>54383</v>
      </c>
    </row>
    <row r="54324" spans="1:3" x14ac:dyDescent="0.25">
      <c r="A54324" t="s">
        <v>54533</v>
      </c>
      <c r="B54324" t="s">
        <v>53733</v>
      </c>
      <c r="C54324" t="s">
        <v>41214</v>
      </c>
    </row>
    <row r="54325" spans="1:3" x14ac:dyDescent="0.25">
      <c r="A54325" t="s">
        <v>54534</v>
      </c>
      <c r="B54325" t="s">
        <v>53733</v>
      </c>
      <c r="C54325" t="s">
        <v>54383</v>
      </c>
    </row>
    <row r="54326" spans="1:3" x14ac:dyDescent="0.25">
      <c r="A54326" t="s">
        <v>54535</v>
      </c>
      <c r="B54326" t="s">
        <v>53733</v>
      </c>
      <c r="C54326" t="s">
        <v>53734</v>
      </c>
    </row>
    <row r="54327" spans="1:3" x14ac:dyDescent="0.25">
      <c r="A54327" t="s">
        <v>54536</v>
      </c>
      <c r="B54327" t="s">
        <v>53733</v>
      </c>
      <c r="C54327" t="s">
        <v>41214</v>
      </c>
    </row>
    <row r="54328" spans="1:3" x14ac:dyDescent="0.25">
      <c r="A54328" t="s">
        <v>54537</v>
      </c>
      <c r="B54328" t="s">
        <v>53733</v>
      </c>
      <c r="C54328" t="s">
        <v>54383</v>
      </c>
    </row>
    <row r="54329" spans="1:3" x14ac:dyDescent="0.25">
      <c r="A54329" t="s">
        <v>54538</v>
      </c>
      <c r="B54329" t="s">
        <v>53733</v>
      </c>
      <c r="C54329" t="s">
        <v>53734</v>
      </c>
    </row>
    <row r="54330" spans="1:3" x14ac:dyDescent="0.25">
      <c r="A54330" t="s">
        <v>54539</v>
      </c>
      <c r="B54330" t="s">
        <v>53733</v>
      </c>
      <c r="C54330" t="s">
        <v>53734</v>
      </c>
    </row>
    <row r="54331" spans="1:3" x14ac:dyDescent="0.25">
      <c r="A54331" t="s">
        <v>54540</v>
      </c>
      <c r="B54331" t="s">
        <v>53733</v>
      </c>
      <c r="C54331" t="s">
        <v>53734</v>
      </c>
    </row>
    <row r="54332" spans="1:3" x14ac:dyDescent="0.25">
      <c r="A54332" t="s">
        <v>54541</v>
      </c>
      <c r="B54332" t="s">
        <v>53733</v>
      </c>
      <c r="C54332" t="s">
        <v>53734</v>
      </c>
    </row>
    <row r="54333" spans="1:3" x14ac:dyDescent="0.25">
      <c r="A54333" t="s">
        <v>54542</v>
      </c>
      <c r="B54333" t="s">
        <v>53733</v>
      </c>
      <c r="C54333" t="s">
        <v>53734</v>
      </c>
    </row>
    <row r="54334" spans="1:3" x14ac:dyDescent="0.25">
      <c r="A54334" t="s">
        <v>54543</v>
      </c>
      <c r="B54334" t="s">
        <v>53733</v>
      </c>
      <c r="C54334" t="s">
        <v>53734</v>
      </c>
    </row>
    <row r="54335" spans="1:3" x14ac:dyDescent="0.25">
      <c r="A54335" t="s">
        <v>54544</v>
      </c>
      <c r="B54335" t="s">
        <v>53733</v>
      </c>
      <c r="C54335" t="s">
        <v>53734</v>
      </c>
    </row>
    <row r="54336" spans="1:3" x14ac:dyDescent="0.25">
      <c r="A54336" t="s">
        <v>54545</v>
      </c>
      <c r="B54336" t="s">
        <v>53733</v>
      </c>
      <c r="C54336" t="s">
        <v>53734</v>
      </c>
    </row>
    <row r="54337" spans="1:3" x14ac:dyDescent="0.25">
      <c r="A54337" t="s">
        <v>54546</v>
      </c>
      <c r="B54337" t="s">
        <v>53733</v>
      </c>
      <c r="C54337" t="s">
        <v>53734</v>
      </c>
    </row>
    <row r="54338" spans="1:3" x14ac:dyDescent="0.25">
      <c r="A54338" t="s">
        <v>54547</v>
      </c>
      <c r="B54338" t="s">
        <v>53733</v>
      </c>
      <c r="C54338" t="s">
        <v>53734</v>
      </c>
    </row>
    <row r="54339" spans="1:3" x14ac:dyDescent="0.25">
      <c r="A54339" t="s">
        <v>54548</v>
      </c>
      <c r="B54339" t="s">
        <v>53733</v>
      </c>
      <c r="C54339" t="s">
        <v>53734</v>
      </c>
    </row>
    <row r="54340" spans="1:3" x14ac:dyDescent="0.25">
      <c r="A54340" t="s">
        <v>54549</v>
      </c>
      <c r="B54340" t="s">
        <v>53733</v>
      </c>
      <c r="C54340" t="s">
        <v>53734</v>
      </c>
    </row>
    <row r="54341" spans="1:3" x14ac:dyDescent="0.25">
      <c r="A54341" t="s">
        <v>54550</v>
      </c>
      <c r="B54341" t="s">
        <v>53733</v>
      </c>
      <c r="C54341" t="s">
        <v>53734</v>
      </c>
    </row>
    <row r="54342" spans="1:3" x14ac:dyDescent="0.25">
      <c r="A54342" t="s">
        <v>54551</v>
      </c>
      <c r="B54342" t="s">
        <v>53733</v>
      </c>
      <c r="C54342" t="s">
        <v>53734</v>
      </c>
    </row>
    <row r="54343" spans="1:3" x14ac:dyDescent="0.25">
      <c r="A54343" t="s">
        <v>54552</v>
      </c>
      <c r="B54343" t="s">
        <v>53733</v>
      </c>
      <c r="C54343" t="s">
        <v>53734</v>
      </c>
    </row>
    <row r="54344" spans="1:3" x14ac:dyDescent="0.25">
      <c r="A54344" t="s">
        <v>54553</v>
      </c>
      <c r="B54344" t="s">
        <v>53733</v>
      </c>
      <c r="C54344" t="s">
        <v>53734</v>
      </c>
    </row>
    <row r="54345" spans="1:3" x14ac:dyDescent="0.25">
      <c r="A54345" t="s">
        <v>54554</v>
      </c>
      <c r="B54345" t="s">
        <v>53733</v>
      </c>
      <c r="C54345" t="s">
        <v>53734</v>
      </c>
    </row>
    <row r="54346" spans="1:3" x14ac:dyDescent="0.25">
      <c r="A54346" t="s">
        <v>54555</v>
      </c>
      <c r="B54346" t="s">
        <v>53733</v>
      </c>
      <c r="C54346" t="s">
        <v>41214</v>
      </c>
    </row>
    <row r="54347" spans="1:3" x14ac:dyDescent="0.25">
      <c r="A54347" t="s">
        <v>54556</v>
      </c>
      <c r="B54347" t="s">
        <v>53733</v>
      </c>
      <c r="C54347" t="s">
        <v>41214</v>
      </c>
    </row>
    <row r="54348" spans="1:3" x14ac:dyDescent="0.25">
      <c r="A54348" t="s">
        <v>54557</v>
      </c>
      <c r="B54348" t="s">
        <v>53733</v>
      </c>
      <c r="C54348" t="s">
        <v>41214</v>
      </c>
    </row>
    <row r="54349" spans="1:3" x14ac:dyDescent="0.25">
      <c r="A54349" t="s">
        <v>54558</v>
      </c>
      <c r="B54349" t="s">
        <v>53733</v>
      </c>
      <c r="C54349" t="s">
        <v>53734</v>
      </c>
    </row>
    <row r="54350" spans="1:3" x14ac:dyDescent="0.25">
      <c r="A54350" t="s">
        <v>54559</v>
      </c>
      <c r="B54350" t="s">
        <v>53733</v>
      </c>
      <c r="C54350" t="s">
        <v>41214</v>
      </c>
    </row>
    <row r="54351" spans="1:3" x14ac:dyDescent="0.25">
      <c r="A54351" t="s">
        <v>54560</v>
      </c>
      <c r="B54351" t="s">
        <v>53733</v>
      </c>
      <c r="C54351" t="s">
        <v>41214</v>
      </c>
    </row>
    <row r="54352" spans="1:3" x14ac:dyDescent="0.25">
      <c r="A54352" t="s">
        <v>54561</v>
      </c>
      <c r="B54352" t="s">
        <v>53733</v>
      </c>
      <c r="C54352" t="s">
        <v>41214</v>
      </c>
    </row>
    <row r="54353" spans="1:3" x14ac:dyDescent="0.25">
      <c r="A54353" t="s">
        <v>54562</v>
      </c>
      <c r="B54353" t="s">
        <v>53733</v>
      </c>
      <c r="C54353" t="s">
        <v>41214</v>
      </c>
    </row>
    <row r="54354" spans="1:3" x14ac:dyDescent="0.25">
      <c r="A54354" t="s">
        <v>54563</v>
      </c>
      <c r="B54354" t="s">
        <v>53733</v>
      </c>
      <c r="C54354" t="s">
        <v>41214</v>
      </c>
    </row>
    <row r="54355" spans="1:3" x14ac:dyDescent="0.25">
      <c r="A54355" t="s">
        <v>54564</v>
      </c>
      <c r="B54355" t="s">
        <v>53733</v>
      </c>
      <c r="C54355" t="s">
        <v>41214</v>
      </c>
    </row>
    <row r="54356" spans="1:3" x14ac:dyDescent="0.25">
      <c r="A54356" t="s">
        <v>54565</v>
      </c>
      <c r="B54356" t="s">
        <v>53733</v>
      </c>
      <c r="C54356" t="s">
        <v>41214</v>
      </c>
    </row>
    <row r="54357" spans="1:3" x14ac:dyDescent="0.25">
      <c r="A54357" t="s">
        <v>54566</v>
      </c>
      <c r="B54357" t="s">
        <v>53733</v>
      </c>
      <c r="C54357" t="s">
        <v>41214</v>
      </c>
    </row>
    <row r="54358" spans="1:3" x14ac:dyDescent="0.25">
      <c r="A54358" t="s">
        <v>54567</v>
      </c>
      <c r="B54358" t="s">
        <v>53733</v>
      </c>
      <c r="C54358" t="s">
        <v>41214</v>
      </c>
    </row>
    <row r="54359" spans="1:3" x14ac:dyDescent="0.25">
      <c r="A54359" t="s">
        <v>54568</v>
      </c>
      <c r="B54359" t="s">
        <v>53733</v>
      </c>
      <c r="C54359" t="s">
        <v>41214</v>
      </c>
    </row>
    <row r="54360" spans="1:3" x14ac:dyDescent="0.25">
      <c r="A54360" t="s">
        <v>54569</v>
      </c>
      <c r="B54360" t="s">
        <v>53733</v>
      </c>
      <c r="C54360" t="s">
        <v>53734</v>
      </c>
    </row>
    <row r="54361" spans="1:3" x14ac:dyDescent="0.25">
      <c r="A54361" t="s">
        <v>54570</v>
      </c>
      <c r="B54361" t="s">
        <v>53733</v>
      </c>
      <c r="C54361" t="s">
        <v>41214</v>
      </c>
    </row>
    <row r="54362" spans="1:3" x14ac:dyDescent="0.25">
      <c r="A54362" t="s">
        <v>54571</v>
      </c>
      <c r="B54362" t="s">
        <v>53733</v>
      </c>
      <c r="C54362" t="s">
        <v>53734</v>
      </c>
    </row>
    <row r="54363" spans="1:3" x14ac:dyDescent="0.25">
      <c r="A54363" t="s">
        <v>54572</v>
      </c>
      <c r="B54363" t="s">
        <v>53733</v>
      </c>
      <c r="C54363" t="s">
        <v>41214</v>
      </c>
    </row>
    <row r="54364" spans="1:3" x14ac:dyDescent="0.25">
      <c r="A54364" t="s">
        <v>54573</v>
      </c>
      <c r="B54364" t="s">
        <v>53733</v>
      </c>
      <c r="C54364" t="s">
        <v>53734</v>
      </c>
    </row>
    <row r="54365" spans="1:3" x14ac:dyDescent="0.25">
      <c r="A54365" t="s">
        <v>54574</v>
      </c>
      <c r="B54365" t="s">
        <v>53733</v>
      </c>
      <c r="C54365" t="s">
        <v>53734</v>
      </c>
    </row>
    <row r="54366" spans="1:3" x14ac:dyDescent="0.25">
      <c r="A54366" t="s">
        <v>54575</v>
      </c>
      <c r="B54366" t="s">
        <v>53733</v>
      </c>
      <c r="C54366" t="s">
        <v>53734</v>
      </c>
    </row>
    <row r="54367" spans="1:3" x14ac:dyDescent="0.25">
      <c r="A54367" t="s">
        <v>54576</v>
      </c>
      <c r="B54367" t="s">
        <v>53733</v>
      </c>
      <c r="C54367" t="s">
        <v>53734</v>
      </c>
    </row>
    <row r="54368" spans="1:3" x14ac:dyDescent="0.25">
      <c r="A54368" t="s">
        <v>54577</v>
      </c>
      <c r="B54368" t="s">
        <v>53733</v>
      </c>
      <c r="C54368" t="s">
        <v>53734</v>
      </c>
    </row>
    <row r="54369" spans="1:3" x14ac:dyDescent="0.25">
      <c r="A54369" t="s">
        <v>54578</v>
      </c>
      <c r="B54369" t="s">
        <v>53733</v>
      </c>
      <c r="C54369" t="s">
        <v>53734</v>
      </c>
    </row>
    <row r="54370" spans="1:3" x14ac:dyDescent="0.25">
      <c r="A54370" t="s">
        <v>54579</v>
      </c>
      <c r="B54370" t="s">
        <v>53733</v>
      </c>
      <c r="C54370" t="s">
        <v>53734</v>
      </c>
    </row>
    <row r="54371" spans="1:3" x14ac:dyDescent="0.25">
      <c r="A54371" t="s">
        <v>54580</v>
      </c>
      <c r="B54371" t="s">
        <v>53733</v>
      </c>
      <c r="C54371" t="s">
        <v>53734</v>
      </c>
    </row>
    <row r="54372" spans="1:3" x14ac:dyDescent="0.25">
      <c r="A54372" t="s">
        <v>54581</v>
      </c>
      <c r="B54372" t="s">
        <v>53733</v>
      </c>
      <c r="C54372" t="s">
        <v>53734</v>
      </c>
    </row>
    <row r="54373" spans="1:3" x14ac:dyDescent="0.25">
      <c r="A54373" t="s">
        <v>54582</v>
      </c>
      <c r="B54373" t="s">
        <v>53733</v>
      </c>
      <c r="C54373" t="s">
        <v>53734</v>
      </c>
    </row>
    <row r="54374" spans="1:3" x14ac:dyDescent="0.25">
      <c r="A54374" t="s">
        <v>54583</v>
      </c>
      <c r="B54374" t="s">
        <v>53733</v>
      </c>
      <c r="C54374" t="s">
        <v>53734</v>
      </c>
    </row>
    <row r="54375" spans="1:3" x14ac:dyDescent="0.25">
      <c r="A54375" t="s">
        <v>54584</v>
      </c>
      <c r="B54375" t="s">
        <v>53733</v>
      </c>
      <c r="C54375" t="s">
        <v>53734</v>
      </c>
    </row>
    <row r="54376" spans="1:3" x14ac:dyDescent="0.25">
      <c r="A54376" t="s">
        <v>54585</v>
      </c>
      <c r="B54376" t="s">
        <v>53733</v>
      </c>
      <c r="C54376" t="s">
        <v>53734</v>
      </c>
    </row>
    <row r="54377" spans="1:3" x14ac:dyDescent="0.25">
      <c r="A54377" t="s">
        <v>54586</v>
      </c>
      <c r="B54377" t="s">
        <v>53733</v>
      </c>
      <c r="C54377" t="s">
        <v>53734</v>
      </c>
    </row>
    <row r="54378" spans="1:3" x14ac:dyDescent="0.25">
      <c r="A54378" t="s">
        <v>54587</v>
      </c>
      <c r="B54378" t="s">
        <v>53733</v>
      </c>
      <c r="C54378" t="s">
        <v>53734</v>
      </c>
    </row>
    <row r="54379" spans="1:3" x14ac:dyDescent="0.25">
      <c r="A54379" t="s">
        <v>54588</v>
      </c>
      <c r="B54379" t="s">
        <v>53733</v>
      </c>
      <c r="C54379" t="s">
        <v>53734</v>
      </c>
    </row>
    <row r="54380" spans="1:3" x14ac:dyDescent="0.25">
      <c r="A54380" t="s">
        <v>54589</v>
      </c>
      <c r="B54380" t="s">
        <v>53733</v>
      </c>
      <c r="C54380" t="s">
        <v>53734</v>
      </c>
    </row>
    <row r="54381" spans="1:3" x14ac:dyDescent="0.25">
      <c r="A54381" t="s">
        <v>54590</v>
      </c>
      <c r="B54381" t="s">
        <v>53733</v>
      </c>
      <c r="C54381" t="s">
        <v>53734</v>
      </c>
    </row>
    <row r="54382" spans="1:3" x14ac:dyDescent="0.25">
      <c r="A54382" t="s">
        <v>54591</v>
      </c>
      <c r="B54382" t="s">
        <v>53733</v>
      </c>
      <c r="C54382" t="s">
        <v>53734</v>
      </c>
    </row>
    <row r="54383" spans="1:3" x14ac:dyDescent="0.25">
      <c r="A54383" t="s">
        <v>54592</v>
      </c>
      <c r="B54383" t="s">
        <v>53733</v>
      </c>
      <c r="C54383" t="s">
        <v>53734</v>
      </c>
    </row>
    <row r="54384" spans="1:3" x14ac:dyDescent="0.25">
      <c r="A54384" t="s">
        <v>54593</v>
      </c>
      <c r="B54384" t="s">
        <v>53733</v>
      </c>
      <c r="C54384" t="s">
        <v>41214</v>
      </c>
    </row>
    <row r="54385" spans="1:3" x14ac:dyDescent="0.25">
      <c r="A54385" t="s">
        <v>54594</v>
      </c>
      <c r="B54385" t="s">
        <v>53733</v>
      </c>
      <c r="C54385" t="s">
        <v>53734</v>
      </c>
    </row>
    <row r="54386" spans="1:3" x14ac:dyDescent="0.25">
      <c r="A54386" t="s">
        <v>54595</v>
      </c>
      <c r="B54386" t="s">
        <v>53733</v>
      </c>
      <c r="C54386" t="s">
        <v>53734</v>
      </c>
    </row>
    <row r="54387" spans="1:3" x14ac:dyDescent="0.25">
      <c r="A54387" t="s">
        <v>54596</v>
      </c>
      <c r="B54387" t="s">
        <v>53733</v>
      </c>
      <c r="C54387" t="s">
        <v>41214</v>
      </c>
    </row>
    <row r="54388" spans="1:3" x14ac:dyDescent="0.25">
      <c r="A54388" t="s">
        <v>54597</v>
      </c>
      <c r="B54388" t="s">
        <v>53733</v>
      </c>
      <c r="C54388" t="s">
        <v>41214</v>
      </c>
    </row>
    <row r="54389" spans="1:3" x14ac:dyDescent="0.25">
      <c r="A54389" t="s">
        <v>54598</v>
      </c>
      <c r="B54389" t="s">
        <v>53733</v>
      </c>
      <c r="C54389" t="s">
        <v>41214</v>
      </c>
    </row>
    <row r="54390" spans="1:3" x14ac:dyDescent="0.25">
      <c r="A54390" t="s">
        <v>54599</v>
      </c>
      <c r="B54390" t="s">
        <v>53733</v>
      </c>
      <c r="C54390" t="s">
        <v>41214</v>
      </c>
    </row>
    <row r="54391" spans="1:3" x14ac:dyDescent="0.25">
      <c r="A54391" t="s">
        <v>54600</v>
      </c>
      <c r="B54391" t="s">
        <v>53733</v>
      </c>
      <c r="C54391" t="s">
        <v>41214</v>
      </c>
    </row>
    <row r="54392" spans="1:3" x14ac:dyDescent="0.25">
      <c r="A54392" t="s">
        <v>54601</v>
      </c>
      <c r="B54392" t="s">
        <v>53733</v>
      </c>
      <c r="C54392" t="s">
        <v>41214</v>
      </c>
    </row>
    <row r="54393" spans="1:3" x14ac:dyDescent="0.25">
      <c r="A54393" t="s">
        <v>54602</v>
      </c>
      <c r="B54393" t="s">
        <v>53733</v>
      </c>
      <c r="C54393" t="s">
        <v>41214</v>
      </c>
    </row>
    <row r="54394" spans="1:3" x14ac:dyDescent="0.25">
      <c r="A54394" t="s">
        <v>54603</v>
      </c>
      <c r="B54394" t="s">
        <v>53733</v>
      </c>
      <c r="C54394" t="s">
        <v>41214</v>
      </c>
    </row>
    <row r="54395" spans="1:3" x14ac:dyDescent="0.25">
      <c r="A54395" t="s">
        <v>54604</v>
      </c>
      <c r="B54395" t="s">
        <v>53733</v>
      </c>
      <c r="C54395" t="s">
        <v>41214</v>
      </c>
    </row>
    <row r="54396" spans="1:3" x14ac:dyDescent="0.25">
      <c r="A54396" t="s">
        <v>54605</v>
      </c>
      <c r="B54396" t="s">
        <v>53733</v>
      </c>
      <c r="C54396" t="s">
        <v>41214</v>
      </c>
    </row>
    <row r="54397" spans="1:3" x14ac:dyDescent="0.25">
      <c r="A54397" t="s">
        <v>54606</v>
      </c>
      <c r="B54397" t="s">
        <v>53733</v>
      </c>
      <c r="C54397" t="s">
        <v>41214</v>
      </c>
    </row>
    <row r="54398" spans="1:3" x14ac:dyDescent="0.25">
      <c r="A54398" t="s">
        <v>54607</v>
      </c>
      <c r="B54398" t="s">
        <v>53733</v>
      </c>
      <c r="C54398" t="s">
        <v>41214</v>
      </c>
    </row>
    <row r="54399" spans="1:3" x14ac:dyDescent="0.25">
      <c r="A54399" t="s">
        <v>54608</v>
      </c>
      <c r="B54399" t="s">
        <v>53733</v>
      </c>
      <c r="C54399" t="s">
        <v>41214</v>
      </c>
    </row>
    <row r="54400" spans="1:3" x14ac:dyDescent="0.25">
      <c r="A54400" t="s">
        <v>54609</v>
      </c>
      <c r="B54400" t="s">
        <v>53733</v>
      </c>
      <c r="C54400" t="s">
        <v>41214</v>
      </c>
    </row>
    <row r="54401" spans="1:3" x14ac:dyDescent="0.25">
      <c r="A54401" t="s">
        <v>54610</v>
      </c>
      <c r="B54401" t="s">
        <v>53733</v>
      </c>
      <c r="C54401" t="s">
        <v>41214</v>
      </c>
    </row>
    <row r="54402" spans="1:3" x14ac:dyDescent="0.25">
      <c r="A54402" t="s">
        <v>54611</v>
      </c>
      <c r="B54402" t="s">
        <v>53733</v>
      </c>
      <c r="C54402" t="s">
        <v>41214</v>
      </c>
    </row>
    <row r="54403" spans="1:3" x14ac:dyDescent="0.25">
      <c r="A54403" t="s">
        <v>54612</v>
      </c>
      <c r="B54403" t="s">
        <v>53733</v>
      </c>
      <c r="C54403" t="s">
        <v>41214</v>
      </c>
    </row>
    <row r="54404" spans="1:3" x14ac:dyDescent="0.25">
      <c r="A54404" t="s">
        <v>54613</v>
      </c>
      <c r="B54404" t="s">
        <v>53733</v>
      </c>
      <c r="C54404" t="s">
        <v>41214</v>
      </c>
    </row>
    <row r="54405" spans="1:3" x14ac:dyDescent="0.25">
      <c r="A54405" t="s">
        <v>54614</v>
      </c>
      <c r="B54405" t="s">
        <v>53733</v>
      </c>
      <c r="C54405" t="s">
        <v>41214</v>
      </c>
    </row>
    <row r="54406" spans="1:3" x14ac:dyDescent="0.25">
      <c r="A54406" t="s">
        <v>54615</v>
      </c>
      <c r="B54406" t="s">
        <v>53733</v>
      </c>
      <c r="C54406" t="s">
        <v>41214</v>
      </c>
    </row>
    <row r="54407" spans="1:3" x14ac:dyDescent="0.25">
      <c r="A54407" t="s">
        <v>54616</v>
      </c>
      <c r="B54407" t="s">
        <v>53733</v>
      </c>
      <c r="C54407" t="s">
        <v>41214</v>
      </c>
    </row>
    <row r="54408" spans="1:3" x14ac:dyDescent="0.25">
      <c r="A54408" t="s">
        <v>54617</v>
      </c>
      <c r="B54408" t="s">
        <v>53733</v>
      </c>
      <c r="C54408" t="s">
        <v>41214</v>
      </c>
    </row>
    <row r="54409" spans="1:3" x14ac:dyDescent="0.25">
      <c r="A54409" t="s">
        <v>54618</v>
      </c>
      <c r="B54409" t="s">
        <v>53733</v>
      </c>
      <c r="C54409" t="s">
        <v>41214</v>
      </c>
    </row>
    <row r="54410" spans="1:3" x14ac:dyDescent="0.25">
      <c r="A54410" t="s">
        <v>54619</v>
      </c>
      <c r="B54410" t="s">
        <v>53733</v>
      </c>
      <c r="C54410" t="s">
        <v>41214</v>
      </c>
    </row>
    <row r="54411" spans="1:3" x14ac:dyDescent="0.25">
      <c r="A54411" t="s">
        <v>54620</v>
      </c>
      <c r="B54411" t="s">
        <v>53733</v>
      </c>
      <c r="C54411" t="s">
        <v>41214</v>
      </c>
    </row>
    <row r="54412" spans="1:3" x14ac:dyDescent="0.25">
      <c r="A54412" t="s">
        <v>54621</v>
      </c>
      <c r="B54412" t="s">
        <v>53733</v>
      </c>
      <c r="C54412" t="s">
        <v>41214</v>
      </c>
    </row>
    <row r="54413" spans="1:3" x14ac:dyDescent="0.25">
      <c r="A54413" t="s">
        <v>54622</v>
      </c>
      <c r="B54413" t="s">
        <v>53733</v>
      </c>
      <c r="C54413" t="s">
        <v>41214</v>
      </c>
    </row>
    <row r="54414" spans="1:3" x14ac:dyDescent="0.25">
      <c r="A54414" t="s">
        <v>54623</v>
      </c>
      <c r="B54414" t="s">
        <v>53733</v>
      </c>
      <c r="C54414" t="s">
        <v>41214</v>
      </c>
    </row>
    <row r="54415" spans="1:3" x14ac:dyDescent="0.25">
      <c r="A54415" t="s">
        <v>54624</v>
      </c>
      <c r="B54415" t="s">
        <v>53733</v>
      </c>
      <c r="C54415" t="s">
        <v>53734</v>
      </c>
    </row>
    <row r="54416" spans="1:3" x14ac:dyDescent="0.25">
      <c r="A54416" t="s">
        <v>54625</v>
      </c>
      <c r="B54416" t="s">
        <v>53733</v>
      </c>
      <c r="C54416" t="s">
        <v>41214</v>
      </c>
    </row>
    <row r="54417" spans="1:3" x14ac:dyDescent="0.25">
      <c r="A54417" t="s">
        <v>54626</v>
      </c>
      <c r="B54417" t="s">
        <v>53733</v>
      </c>
      <c r="C54417" t="s">
        <v>41214</v>
      </c>
    </row>
    <row r="54418" spans="1:3" x14ac:dyDescent="0.25">
      <c r="A54418" t="s">
        <v>54627</v>
      </c>
      <c r="B54418" t="s">
        <v>53733</v>
      </c>
      <c r="C54418" t="s">
        <v>41214</v>
      </c>
    </row>
    <row r="54419" spans="1:3" x14ac:dyDescent="0.25">
      <c r="A54419" t="s">
        <v>54628</v>
      </c>
      <c r="B54419" t="s">
        <v>53733</v>
      </c>
      <c r="C54419" t="s">
        <v>41214</v>
      </c>
    </row>
    <row r="54420" spans="1:3" x14ac:dyDescent="0.25">
      <c r="A54420" t="s">
        <v>54629</v>
      </c>
      <c r="B54420" t="s">
        <v>53733</v>
      </c>
      <c r="C54420" t="s">
        <v>41214</v>
      </c>
    </row>
    <row r="54421" spans="1:3" x14ac:dyDescent="0.25">
      <c r="A54421" t="s">
        <v>54630</v>
      </c>
      <c r="B54421" t="s">
        <v>53733</v>
      </c>
      <c r="C54421" t="s">
        <v>41214</v>
      </c>
    </row>
    <row r="54422" spans="1:3" x14ac:dyDescent="0.25">
      <c r="A54422" t="s">
        <v>54631</v>
      </c>
      <c r="B54422" t="s">
        <v>53733</v>
      </c>
      <c r="C54422" t="s">
        <v>41214</v>
      </c>
    </row>
    <row r="54423" spans="1:3" x14ac:dyDescent="0.25">
      <c r="A54423" t="s">
        <v>54632</v>
      </c>
      <c r="B54423" t="s">
        <v>53733</v>
      </c>
      <c r="C54423" t="s">
        <v>41214</v>
      </c>
    </row>
    <row r="54424" spans="1:3" x14ac:dyDescent="0.25">
      <c r="A54424" t="s">
        <v>54633</v>
      </c>
      <c r="B54424" t="s">
        <v>53733</v>
      </c>
      <c r="C54424" t="s">
        <v>41214</v>
      </c>
    </row>
    <row r="54425" spans="1:3" x14ac:dyDescent="0.25">
      <c r="A54425" t="s">
        <v>54634</v>
      </c>
      <c r="B54425" t="s">
        <v>53733</v>
      </c>
      <c r="C54425" t="s">
        <v>41214</v>
      </c>
    </row>
    <row r="54426" spans="1:3" x14ac:dyDescent="0.25">
      <c r="A54426" t="s">
        <v>54635</v>
      </c>
      <c r="B54426" t="s">
        <v>53733</v>
      </c>
      <c r="C54426" t="s">
        <v>41214</v>
      </c>
    </row>
    <row r="54427" spans="1:3" x14ac:dyDescent="0.25">
      <c r="A54427" t="s">
        <v>54636</v>
      </c>
      <c r="B54427" t="s">
        <v>53733</v>
      </c>
      <c r="C54427" t="s">
        <v>41214</v>
      </c>
    </row>
    <row r="54428" spans="1:3" x14ac:dyDescent="0.25">
      <c r="A54428" t="s">
        <v>54637</v>
      </c>
      <c r="B54428" t="s">
        <v>53733</v>
      </c>
      <c r="C54428" t="s">
        <v>41214</v>
      </c>
    </row>
    <row r="54429" spans="1:3" x14ac:dyDescent="0.25">
      <c r="A54429" t="s">
        <v>54638</v>
      </c>
      <c r="B54429" t="s">
        <v>53733</v>
      </c>
      <c r="C54429" t="s">
        <v>53734</v>
      </c>
    </row>
    <row r="54430" spans="1:3" x14ac:dyDescent="0.25">
      <c r="A54430" t="s">
        <v>54639</v>
      </c>
      <c r="B54430" t="s">
        <v>53733</v>
      </c>
      <c r="C54430" t="s">
        <v>53734</v>
      </c>
    </row>
    <row r="54431" spans="1:3" x14ac:dyDescent="0.25">
      <c r="A54431" t="s">
        <v>54640</v>
      </c>
      <c r="B54431" t="s">
        <v>53733</v>
      </c>
      <c r="C54431" t="s">
        <v>41214</v>
      </c>
    </row>
    <row r="54432" spans="1:3" x14ac:dyDescent="0.25">
      <c r="A54432" t="s">
        <v>54641</v>
      </c>
      <c r="B54432" t="s">
        <v>53733</v>
      </c>
      <c r="C54432" t="s">
        <v>53734</v>
      </c>
    </row>
    <row r="54433" spans="1:3" x14ac:dyDescent="0.25">
      <c r="A54433" t="s">
        <v>54642</v>
      </c>
      <c r="B54433" t="s">
        <v>53733</v>
      </c>
      <c r="C54433" t="s">
        <v>53734</v>
      </c>
    </row>
    <row r="54434" spans="1:3" x14ac:dyDescent="0.25">
      <c r="A54434" t="s">
        <v>54643</v>
      </c>
      <c r="B54434" t="s">
        <v>53733</v>
      </c>
      <c r="C54434" t="s">
        <v>53734</v>
      </c>
    </row>
    <row r="54435" spans="1:3" x14ac:dyDescent="0.25">
      <c r="A54435" t="s">
        <v>54644</v>
      </c>
      <c r="B54435" t="s">
        <v>53733</v>
      </c>
      <c r="C54435" t="s">
        <v>53734</v>
      </c>
    </row>
    <row r="54436" spans="1:3" x14ac:dyDescent="0.25">
      <c r="A54436" t="s">
        <v>54645</v>
      </c>
      <c r="B54436" t="s">
        <v>53733</v>
      </c>
      <c r="C54436" t="s">
        <v>53734</v>
      </c>
    </row>
    <row r="54437" spans="1:3" x14ac:dyDescent="0.25">
      <c r="A54437" t="s">
        <v>54646</v>
      </c>
      <c r="B54437" t="s">
        <v>53733</v>
      </c>
      <c r="C54437" t="s">
        <v>53734</v>
      </c>
    </row>
    <row r="54438" spans="1:3" x14ac:dyDescent="0.25">
      <c r="A54438" t="s">
        <v>54647</v>
      </c>
      <c r="B54438" t="s">
        <v>53733</v>
      </c>
      <c r="C54438" t="s">
        <v>41214</v>
      </c>
    </row>
    <row r="54439" spans="1:3" x14ac:dyDescent="0.25">
      <c r="A54439" t="s">
        <v>54648</v>
      </c>
      <c r="B54439" t="s">
        <v>53733</v>
      </c>
      <c r="C54439" t="s">
        <v>53734</v>
      </c>
    </row>
    <row r="54440" spans="1:3" x14ac:dyDescent="0.25">
      <c r="A54440" t="s">
        <v>54649</v>
      </c>
      <c r="B54440" t="s">
        <v>53733</v>
      </c>
      <c r="C54440" t="s">
        <v>53734</v>
      </c>
    </row>
    <row r="54441" spans="1:3" x14ac:dyDescent="0.25">
      <c r="A54441" t="s">
        <v>54650</v>
      </c>
      <c r="B54441" t="s">
        <v>53733</v>
      </c>
      <c r="C54441" t="s">
        <v>53734</v>
      </c>
    </row>
    <row r="54442" spans="1:3" x14ac:dyDescent="0.25">
      <c r="A54442" t="s">
        <v>54651</v>
      </c>
      <c r="B54442" t="s">
        <v>53733</v>
      </c>
      <c r="C54442" t="s">
        <v>53734</v>
      </c>
    </row>
    <row r="54443" spans="1:3" x14ac:dyDescent="0.25">
      <c r="A54443" t="s">
        <v>54652</v>
      </c>
      <c r="B54443" t="s">
        <v>53733</v>
      </c>
      <c r="C54443" t="s">
        <v>53734</v>
      </c>
    </row>
    <row r="54444" spans="1:3" x14ac:dyDescent="0.25">
      <c r="A54444" t="s">
        <v>54653</v>
      </c>
      <c r="B54444" t="s">
        <v>53733</v>
      </c>
      <c r="C54444" t="s">
        <v>53734</v>
      </c>
    </row>
    <row r="54445" spans="1:3" x14ac:dyDescent="0.25">
      <c r="A54445" t="s">
        <v>54654</v>
      </c>
      <c r="B54445" t="s">
        <v>53733</v>
      </c>
      <c r="C54445" t="s">
        <v>53734</v>
      </c>
    </row>
    <row r="54446" spans="1:3" x14ac:dyDescent="0.25">
      <c r="A54446" t="s">
        <v>54655</v>
      </c>
      <c r="B54446" t="s">
        <v>53733</v>
      </c>
      <c r="C54446" t="s">
        <v>53734</v>
      </c>
    </row>
    <row r="54447" spans="1:3" x14ac:dyDescent="0.25">
      <c r="A54447" t="s">
        <v>54656</v>
      </c>
      <c r="B54447" t="s">
        <v>53733</v>
      </c>
      <c r="C54447" t="s">
        <v>53734</v>
      </c>
    </row>
    <row r="54448" spans="1:3" x14ac:dyDescent="0.25">
      <c r="A54448" t="s">
        <v>54657</v>
      </c>
      <c r="B54448" t="s">
        <v>53733</v>
      </c>
      <c r="C54448" t="s">
        <v>53734</v>
      </c>
    </row>
    <row r="54449" spans="1:3" x14ac:dyDescent="0.25">
      <c r="A54449" t="s">
        <v>54658</v>
      </c>
      <c r="B54449" t="s">
        <v>53733</v>
      </c>
      <c r="C54449" t="s">
        <v>53734</v>
      </c>
    </row>
    <row r="54450" spans="1:3" x14ac:dyDescent="0.25">
      <c r="A54450" t="s">
        <v>54659</v>
      </c>
      <c r="B54450" t="s">
        <v>53733</v>
      </c>
      <c r="C54450" t="s">
        <v>53734</v>
      </c>
    </row>
    <row r="54451" spans="1:3" x14ac:dyDescent="0.25">
      <c r="A54451" t="s">
        <v>54660</v>
      </c>
      <c r="B54451" t="s">
        <v>53733</v>
      </c>
      <c r="C54451" t="s">
        <v>53734</v>
      </c>
    </row>
    <row r="54452" spans="1:3" x14ac:dyDescent="0.25">
      <c r="A54452" t="s">
        <v>54661</v>
      </c>
      <c r="B54452" t="s">
        <v>53733</v>
      </c>
      <c r="C54452" t="s">
        <v>53734</v>
      </c>
    </row>
    <row r="54453" spans="1:3" x14ac:dyDescent="0.25">
      <c r="A54453" t="s">
        <v>54662</v>
      </c>
      <c r="B54453" t="s">
        <v>53733</v>
      </c>
      <c r="C54453" t="s">
        <v>53734</v>
      </c>
    </row>
    <row r="54454" spans="1:3" x14ac:dyDescent="0.25">
      <c r="A54454" t="s">
        <v>54663</v>
      </c>
      <c r="B54454" t="s">
        <v>53733</v>
      </c>
      <c r="C54454" t="s">
        <v>53734</v>
      </c>
    </row>
    <row r="54455" spans="1:3" x14ac:dyDescent="0.25">
      <c r="A54455" t="s">
        <v>54664</v>
      </c>
      <c r="B54455" t="s">
        <v>53733</v>
      </c>
      <c r="C54455" t="s">
        <v>53734</v>
      </c>
    </row>
    <row r="54456" spans="1:3" x14ac:dyDescent="0.25">
      <c r="A54456" t="s">
        <v>54665</v>
      </c>
      <c r="B54456" t="s">
        <v>53733</v>
      </c>
      <c r="C54456" t="s">
        <v>53734</v>
      </c>
    </row>
    <row r="54457" spans="1:3" x14ac:dyDescent="0.25">
      <c r="A54457" t="s">
        <v>54666</v>
      </c>
      <c r="B54457" t="s">
        <v>53733</v>
      </c>
      <c r="C54457" t="s">
        <v>53734</v>
      </c>
    </row>
    <row r="54458" spans="1:3" x14ac:dyDescent="0.25">
      <c r="A54458" t="s">
        <v>54667</v>
      </c>
      <c r="B54458" t="s">
        <v>53733</v>
      </c>
      <c r="C54458" t="s">
        <v>53734</v>
      </c>
    </row>
    <row r="54459" spans="1:3" x14ac:dyDescent="0.25">
      <c r="A54459" t="s">
        <v>54668</v>
      </c>
      <c r="B54459" t="s">
        <v>53733</v>
      </c>
      <c r="C54459" t="s">
        <v>53734</v>
      </c>
    </row>
    <row r="54460" spans="1:3" x14ac:dyDescent="0.25">
      <c r="A54460" t="s">
        <v>54669</v>
      </c>
      <c r="B54460" t="s">
        <v>53733</v>
      </c>
      <c r="C54460" t="s">
        <v>54383</v>
      </c>
    </row>
    <row r="54461" spans="1:3" x14ac:dyDescent="0.25">
      <c r="A54461" t="s">
        <v>54670</v>
      </c>
      <c r="B54461" t="s">
        <v>53733</v>
      </c>
      <c r="C54461" t="s">
        <v>54383</v>
      </c>
    </row>
    <row r="54462" spans="1:3" x14ac:dyDescent="0.25">
      <c r="A54462" t="s">
        <v>54671</v>
      </c>
      <c r="B54462" t="s">
        <v>53733</v>
      </c>
      <c r="C54462" t="s">
        <v>54383</v>
      </c>
    </row>
    <row r="54463" spans="1:3" x14ac:dyDescent="0.25">
      <c r="A54463" t="s">
        <v>54672</v>
      </c>
      <c r="B54463" t="s">
        <v>53733</v>
      </c>
      <c r="C54463" t="s">
        <v>53734</v>
      </c>
    </row>
    <row r="54464" spans="1:3" x14ac:dyDescent="0.25">
      <c r="A54464" t="s">
        <v>54673</v>
      </c>
      <c r="B54464" t="s">
        <v>53733</v>
      </c>
      <c r="C54464" t="s">
        <v>53734</v>
      </c>
    </row>
    <row r="54465" spans="1:3" x14ac:dyDescent="0.25">
      <c r="A54465" t="s">
        <v>54674</v>
      </c>
      <c r="B54465" t="s">
        <v>53733</v>
      </c>
      <c r="C54465" t="s">
        <v>53734</v>
      </c>
    </row>
    <row r="54466" spans="1:3" x14ac:dyDescent="0.25">
      <c r="A54466" t="s">
        <v>54675</v>
      </c>
      <c r="B54466" t="s">
        <v>53733</v>
      </c>
      <c r="C54466" t="s">
        <v>41214</v>
      </c>
    </row>
    <row r="54467" spans="1:3" x14ac:dyDescent="0.25">
      <c r="A54467" t="s">
        <v>54676</v>
      </c>
      <c r="B54467" t="s">
        <v>53733</v>
      </c>
      <c r="C54467" t="s">
        <v>53734</v>
      </c>
    </row>
    <row r="54468" spans="1:3" x14ac:dyDescent="0.25">
      <c r="A54468" t="s">
        <v>54677</v>
      </c>
      <c r="B54468" t="s">
        <v>53733</v>
      </c>
      <c r="C54468" t="s">
        <v>53734</v>
      </c>
    </row>
    <row r="54469" spans="1:3" x14ac:dyDescent="0.25">
      <c r="A54469" t="s">
        <v>54678</v>
      </c>
      <c r="B54469" t="s">
        <v>53733</v>
      </c>
      <c r="C54469" t="s">
        <v>53734</v>
      </c>
    </row>
    <row r="54470" spans="1:3" x14ac:dyDescent="0.25">
      <c r="A54470" t="s">
        <v>54679</v>
      </c>
      <c r="B54470" t="s">
        <v>53733</v>
      </c>
      <c r="C54470" t="s">
        <v>53759</v>
      </c>
    </row>
    <row r="54471" spans="1:3" x14ac:dyDescent="0.25">
      <c r="A54471" t="s">
        <v>54680</v>
      </c>
      <c r="B54471" t="s">
        <v>53733</v>
      </c>
      <c r="C54471" t="s">
        <v>53734</v>
      </c>
    </row>
    <row r="54472" spans="1:3" x14ac:dyDescent="0.25">
      <c r="A54472" t="s">
        <v>54681</v>
      </c>
      <c r="B54472" t="s">
        <v>53733</v>
      </c>
      <c r="C54472" t="s">
        <v>53734</v>
      </c>
    </row>
    <row r="54473" spans="1:3" x14ac:dyDescent="0.25">
      <c r="A54473" t="s">
        <v>54682</v>
      </c>
      <c r="B54473" t="s">
        <v>53733</v>
      </c>
      <c r="C54473" t="s">
        <v>53734</v>
      </c>
    </row>
    <row r="54474" spans="1:3" x14ac:dyDescent="0.25">
      <c r="A54474" t="s">
        <v>54683</v>
      </c>
      <c r="B54474" t="s">
        <v>53733</v>
      </c>
      <c r="C54474" t="s">
        <v>53734</v>
      </c>
    </row>
    <row r="54475" spans="1:3" x14ac:dyDescent="0.25">
      <c r="A54475" t="s">
        <v>54684</v>
      </c>
      <c r="B54475" t="s">
        <v>53733</v>
      </c>
      <c r="C54475" t="s">
        <v>53734</v>
      </c>
    </row>
    <row r="54476" spans="1:3" x14ac:dyDescent="0.25">
      <c r="A54476" t="s">
        <v>54685</v>
      </c>
      <c r="B54476" t="s">
        <v>53733</v>
      </c>
      <c r="C54476" t="s">
        <v>53734</v>
      </c>
    </row>
    <row r="54477" spans="1:3" x14ac:dyDescent="0.25">
      <c r="A54477" t="s">
        <v>54686</v>
      </c>
      <c r="B54477" t="s">
        <v>53733</v>
      </c>
      <c r="C54477" t="s">
        <v>53734</v>
      </c>
    </row>
    <row r="54478" spans="1:3" x14ac:dyDescent="0.25">
      <c r="A54478" t="s">
        <v>54687</v>
      </c>
      <c r="B54478" t="s">
        <v>53733</v>
      </c>
      <c r="C54478" t="s">
        <v>53734</v>
      </c>
    </row>
    <row r="54479" spans="1:3" x14ac:dyDescent="0.25">
      <c r="A54479" t="s">
        <v>54688</v>
      </c>
      <c r="B54479" t="s">
        <v>53733</v>
      </c>
      <c r="C54479" t="s">
        <v>53734</v>
      </c>
    </row>
    <row r="54480" spans="1:3" x14ac:dyDescent="0.25">
      <c r="A54480" t="s">
        <v>54689</v>
      </c>
      <c r="B54480" t="s">
        <v>53733</v>
      </c>
      <c r="C54480" t="s">
        <v>54383</v>
      </c>
    </row>
    <row r="54481" spans="1:3" x14ac:dyDescent="0.25">
      <c r="A54481" t="s">
        <v>54690</v>
      </c>
      <c r="B54481" t="s">
        <v>53733</v>
      </c>
      <c r="C54481" t="s">
        <v>53734</v>
      </c>
    </row>
    <row r="54482" spans="1:3" x14ac:dyDescent="0.25">
      <c r="A54482" t="s">
        <v>54691</v>
      </c>
      <c r="B54482" t="s">
        <v>53733</v>
      </c>
      <c r="C54482" t="s">
        <v>54383</v>
      </c>
    </row>
    <row r="54483" spans="1:3" x14ac:dyDescent="0.25">
      <c r="A54483" t="s">
        <v>54692</v>
      </c>
      <c r="B54483" t="s">
        <v>53733</v>
      </c>
      <c r="C54483" t="s">
        <v>54383</v>
      </c>
    </row>
    <row r="54484" spans="1:3" x14ac:dyDescent="0.25">
      <c r="A54484" t="s">
        <v>54693</v>
      </c>
      <c r="B54484" t="s">
        <v>53733</v>
      </c>
      <c r="C54484" t="s">
        <v>54383</v>
      </c>
    </row>
    <row r="54485" spans="1:3" x14ac:dyDescent="0.25">
      <c r="A54485" t="s">
        <v>54694</v>
      </c>
      <c r="B54485" t="s">
        <v>53733</v>
      </c>
      <c r="C54485" t="s">
        <v>53734</v>
      </c>
    </row>
    <row r="54486" spans="1:3" x14ac:dyDescent="0.25">
      <c r="A54486" t="s">
        <v>54695</v>
      </c>
      <c r="B54486" t="s">
        <v>53733</v>
      </c>
      <c r="C54486" t="s">
        <v>54383</v>
      </c>
    </row>
    <row r="54487" spans="1:3" x14ac:dyDescent="0.25">
      <c r="A54487" t="s">
        <v>54696</v>
      </c>
      <c r="B54487" t="s">
        <v>53733</v>
      </c>
      <c r="C54487" t="s">
        <v>54383</v>
      </c>
    </row>
    <row r="54488" spans="1:3" x14ac:dyDescent="0.25">
      <c r="A54488" t="s">
        <v>54697</v>
      </c>
      <c r="B54488" t="s">
        <v>53733</v>
      </c>
      <c r="C54488" t="s">
        <v>54383</v>
      </c>
    </row>
    <row r="54489" spans="1:3" x14ac:dyDescent="0.25">
      <c r="A54489" t="s">
        <v>54698</v>
      </c>
      <c r="B54489" t="s">
        <v>53733</v>
      </c>
      <c r="C54489" t="s">
        <v>54383</v>
      </c>
    </row>
    <row r="54490" spans="1:3" x14ac:dyDescent="0.25">
      <c r="A54490" t="s">
        <v>54699</v>
      </c>
      <c r="B54490" t="s">
        <v>53733</v>
      </c>
      <c r="C54490" t="s">
        <v>54383</v>
      </c>
    </row>
    <row r="54491" spans="1:3" x14ac:dyDescent="0.25">
      <c r="A54491" t="s">
        <v>54700</v>
      </c>
      <c r="B54491" t="s">
        <v>53733</v>
      </c>
      <c r="C54491" t="s">
        <v>54383</v>
      </c>
    </row>
    <row r="54492" spans="1:3" x14ac:dyDescent="0.25">
      <c r="A54492" t="s">
        <v>54701</v>
      </c>
      <c r="B54492" t="s">
        <v>53733</v>
      </c>
      <c r="C54492" t="s">
        <v>54383</v>
      </c>
    </row>
    <row r="54493" spans="1:3" x14ac:dyDescent="0.25">
      <c r="A54493" t="s">
        <v>54702</v>
      </c>
      <c r="B54493" t="s">
        <v>53733</v>
      </c>
      <c r="C54493" t="s">
        <v>54383</v>
      </c>
    </row>
    <row r="54494" spans="1:3" x14ac:dyDescent="0.25">
      <c r="A54494" t="s">
        <v>54703</v>
      </c>
      <c r="B54494" t="s">
        <v>53733</v>
      </c>
      <c r="C54494" t="s">
        <v>54383</v>
      </c>
    </row>
    <row r="54495" spans="1:3" x14ac:dyDescent="0.25">
      <c r="A54495" t="s">
        <v>54704</v>
      </c>
      <c r="B54495" t="s">
        <v>53733</v>
      </c>
      <c r="C54495" t="s">
        <v>54383</v>
      </c>
    </row>
    <row r="54496" spans="1:3" x14ac:dyDescent="0.25">
      <c r="A54496" t="s">
        <v>54705</v>
      </c>
      <c r="B54496" t="s">
        <v>53733</v>
      </c>
      <c r="C54496" t="s">
        <v>54383</v>
      </c>
    </row>
    <row r="54497" spans="1:3" x14ac:dyDescent="0.25">
      <c r="A54497" t="s">
        <v>54706</v>
      </c>
      <c r="B54497" t="s">
        <v>53733</v>
      </c>
      <c r="C54497" t="s">
        <v>53734</v>
      </c>
    </row>
    <row r="54498" spans="1:3" x14ac:dyDescent="0.25">
      <c r="A54498" t="s">
        <v>54707</v>
      </c>
      <c r="B54498" t="s">
        <v>53733</v>
      </c>
      <c r="C54498" t="s">
        <v>53734</v>
      </c>
    </row>
    <row r="54499" spans="1:3" x14ac:dyDescent="0.25">
      <c r="A54499" t="s">
        <v>54708</v>
      </c>
      <c r="B54499" t="s">
        <v>53733</v>
      </c>
      <c r="C54499" t="s">
        <v>54383</v>
      </c>
    </row>
    <row r="54500" spans="1:3" x14ac:dyDescent="0.25">
      <c r="A54500" t="s">
        <v>54709</v>
      </c>
      <c r="B54500" t="s">
        <v>53733</v>
      </c>
      <c r="C54500" t="s">
        <v>54383</v>
      </c>
    </row>
    <row r="54501" spans="1:3" x14ac:dyDescent="0.25">
      <c r="A54501" t="s">
        <v>54710</v>
      </c>
      <c r="B54501" t="s">
        <v>53733</v>
      </c>
      <c r="C54501" t="s">
        <v>53734</v>
      </c>
    </row>
    <row r="54502" spans="1:3" x14ac:dyDescent="0.25">
      <c r="A54502" t="s">
        <v>54711</v>
      </c>
      <c r="B54502" t="s">
        <v>53733</v>
      </c>
      <c r="C54502" t="s">
        <v>53734</v>
      </c>
    </row>
    <row r="54503" spans="1:3" x14ac:dyDescent="0.25">
      <c r="A54503" t="s">
        <v>54712</v>
      </c>
      <c r="B54503" t="s">
        <v>53733</v>
      </c>
      <c r="C54503" t="s">
        <v>53734</v>
      </c>
    </row>
    <row r="54504" spans="1:3" x14ac:dyDescent="0.25">
      <c r="A54504" t="s">
        <v>54713</v>
      </c>
      <c r="B54504" t="s">
        <v>53733</v>
      </c>
      <c r="C54504" t="s">
        <v>53734</v>
      </c>
    </row>
    <row r="54505" spans="1:3" x14ac:dyDescent="0.25">
      <c r="A54505" t="s">
        <v>54714</v>
      </c>
      <c r="B54505" t="s">
        <v>53733</v>
      </c>
      <c r="C54505" t="s">
        <v>53734</v>
      </c>
    </row>
    <row r="54506" spans="1:3" x14ac:dyDescent="0.25">
      <c r="A54506" t="s">
        <v>54715</v>
      </c>
      <c r="B54506" t="s">
        <v>53733</v>
      </c>
      <c r="C54506" t="s">
        <v>53734</v>
      </c>
    </row>
    <row r="54507" spans="1:3" x14ac:dyDescent="0.25">
      <c r="A54507" t="s">
        <v>54716</v>
      </c>
      <c r="B54507" t="s">
        <v>53733</v>
      </c>
      <c r="C54507" t="s">
        <v>53734</v>
      </c>
    </row>
    <row r="54508" spans="1:3" x14ac:dyDescent="0.25">
      <c r="A54508" t="s">
        <v>54717</v>
      </c>
      <c r="B54508" t="s">
        <v>53733</v>
      </c>
      <c r="C54508" t="s">
        <v>53734</v>
      </c>
    </row>
    <row r="54509" spans="1:3" x14ac:dyDescent="0.25">
      <c r="A54509" t="s">
        <v>54718</v>
      </c>
      <c r="B54509" t="s">
        <v>53733</v>
      </c>
      <c r="C54509" t="s">
        <v>53734</v>
      </c>
    </row>
    <row r="54510" spans="1:3" x14ac:dyDescent="0.25">
      <c r="A54510" t="s">
        <v>54719</v>
      </c>
      <c r="B54510" t="s">
        <v>53733</v>
      </c>
      <c r="C54510" t="s">
        <v>53734</v>
      </c>
    </row>
    <row r="54511" spans="1:3" x14ac:dyDescent="0.25">
      <c r="A54511" t="s">
        <v>54720</v>
      </c>
      <c r="B54511" t="s">
        <v>53733</v>
      </c>
      <c r="C54511" t="s">
        <v>53734</v>
      </c>
    </row>
    <row r="54512" spans="1:3" x14ac:dyDescent="0.25">
      <c r="A54512" t="s">
        <v>54721</v>
      </c>
      <c r="B54512" t="s">
        <v>53733</v>
      </c>
      <c r="C54512" t="s">
        <v>53734</v>
      </c>
    </row>
    <row r="54513" spans="1:3" x14ac:dyDescent="0.25">
      <c r="A54513" t="s">
        <v>54722</v>
      </c>
      <c r="B54513" t="s">
        <v>53733</v>
      </c>
      <c r="C54513" t="s">
        <v>53734</v>
      </c>
    </row>
    <row r="54514" spans="1:3" x14ac:dyDescent="0.25">
      <c r="A54514" t="s">
        <v>54723</v>
      </c>
      <c r="B54514" t="s">
        <v>53733</v>
      </c>
      <c r="C54514" t="s">
        <v>53734</v>
      </c>
    </row>
    <row r="54515" spans="1:3" x14ac:dyDescent="0.25">
      <c r="A54515" t="s">
        <v>54724</v>
      </c>
      <c r="B54515" t="s">
        <v>53733</v>
      </c>
      <c r="C54515" t="s">
        <v>53734</v>
      </c>
    </row>
    <row r="54516" spans="1:3" x14ac:dyDescent="0.25">
      <c r="A54516" t="s">
        <v>54725</v>
      </c>
      <c r="B54516" t="s">
        <v>53733</v>
      </c>
      <c r="C54516" t="s">
        <v>53734</v>
      </c>
    </row>
    <row r="54517" spans="1:3" x14ac:dyDescent="0.25">
      <c r="A54517" t="s">
        <v>54726</v>
      </c>
      <c r="B54517" t="s">
        <v>53733</v>
      </c>
      <c r="C54517" t="s">
        <v>53734</v>
      </c>
    </row>
    <row r="54518" spans="1:3" x14ac:dyDescent="0.25">
      <c r="A54518" t="s">
        <v>54727</v>
      </c>
      <c r="B54518" t="s">
        <v>53733</v>
      </c>
      <c r="C54518" t="s">
        <v>53734</v>
      </c>
    </row>
    <row r="54519" spans="1:3" x14ac:dyDescent="0.25">
      <c r="A54519" t="s">
        <v>54728</v>
      </c>
      <c r="B54519" t="s">
        <v>53733</v>
      </c>
      <c r="C54519" t="s">
        <v>53734</v>
      </c>
    </row>
    <row r="54520" spans="1:3" x14ac:dyDescent="0.25">
      <c r="A54520" t="s">
        <v>54729</v>
      </c>
      <c r="B54520" t="s">
        <v>53733</v>
      </c>
      <c r="C54520" t="s">
        <v>53734</v>
      </c>
    </row>
    <row r="54521" spans="1:3" x14ac:dyDescent="0.25">
      <c r="A54521" t="s">
        <v>54730</v>
      </c>
      <c r="B54521" t="s">
        <v>53733</v>
      </c>
      <c r="C54521" t="s">
        <v>54383</v>
      </c>
    </row>
    <row r="54522" spans="1:3" x14ac:dyDescent="0.25">
      <c r="A54522" t="s">
        <v>54731</v>
      </c>
      <c r="B54522" t="s">
        <v>53733</v>
      </c>
      <c r="C54522" t="s">
        <v>53734</v>
      </c>
    </row>
    <row r="54523" spans="1:3" x14ac:dyDescent="0.25">
      <c r="A54523" t="s">
        <v>54732</v>
      </c>
      <c r="B54523" t="s">
        <v>53733</v>
      </c>
      <c r="C54523" t="s">
        <v>53734</v>
      </c>
    </row>
    <row r="54524" spans="1:3" x14ac:dyDescent="0.25">
      <c r="A54524" t="s">
        <v>54733</v>
      </c>
      <c r="B54524" t="s">
        <v>53733</v>
      </c>
      <c r="C54524" t="s">
        <v>53734</v>
      </c>
    </row>
    <row r="54525" spans="1:3" x14ac:dyDescent="0.25">
      <c r="A54525" t="s">
        <v>54734</v>
      </c>
      <c r="B54525" t="s">
        <v>53733</v>
      </c>
      <c r="C54525" t="s">
        <v>53734</v>
      </c>
    </row>
    <row r="54526" spans="1:3" x14ac:dyDescent="0.25">
      <c r="A54526" t="s">
        <v>54735</v>
      </c>
      <c r="B54526" t="s">
        <v>53733</v>
      </c>
      <c r="C54526" t="s">
        <v>53734</v>
      </c>
    </row>
    <row r="54527" spans="1:3" x14ac:dyDescent="0.25">
      <c r="A54527" t="s">
        <v>54736</v>
      </c>
      <c r="B54527" t="s">
        <v>53733</v>
      </c>
      <c r="C54527" t="s">
        <v>53734</v>
      </c>
    </row>
    <row r="54528" spans="1:3" x14ac:dyDescent="0.25">
      <c r="A54528" t="s">
        <v>54737</v>
      </c>
      <c r="B54528" t="s">
        <v>53733</v>
      </c>
      <c r="C54528" t="s">
        <v>53734</v>
      </c>
    </row>
    <row r="54529" spans="1:3" x14ac:dyDescent="0.25">
      <c r="A54529" t="s">
        <v>54738</v>
      </c>
      <c r="B54529" t="s">
        <v>53733</v>
      </c>
      <c r="C54529" t="s">
        <v>53734</v>
      </c>
    </row>
    <row r="54530" spans="1:3" x14ac:dyDescent="0.25">
      <c r="A54530" t="s">
        <v>54739</v>
      </c>
      <c r="B54530" t="s">
        <v>53733</v>
      </c>
      <c r="C54530" t="s">
        <v>54383</v>
      </c>
    </row>
    <row r="54531" spans="1:3" x14ac:dyDescent="0.25">
      <c r="A54531" t="s">
        <v>54740</v>
      </c>
      <c r="B54531" t="s">
        <v>53733</v>
      </c>
      <c r="C54531" t="s">
        <v>53734</v>
      </c>
    </row>
    <row r="54532" spans="1:3" x14ac:dyDescent="0.25">
      <c r="A54532" t="s">
        <v>54741</v>
      </c>
      <c r="B54532" t="s">
        <v>53733</v>
      </c>
      <c r="C54532" t="s">
        <v>53734</v>
      </c>
    </row>
    <row r="54533" spans="1:3" x14ac:dyDescent="0.25">
      <c r="A54533" t="s">
        <v>54742</v>
      </c>
      <c r="B54533" t="s">
        <v>53733</v>
      </c>
      <c r="C54533" t="s">
        <v>53734</v>
      </c>
    </row>
    <row r="54534" spans="1:3" x14ac:dyDescent="0.25">
      <c r="A54534" t="s">
        <v>54743</v>
      </c>
      <c r="B54534" t="s">
        <v>53733</v>
      </c>
      <c r="C54534" t="s">
        <v>53734</v>
      </c>
    </row>
    <row r="54535" spans="1:3" x14ac:dyDescent="0.25">
      <c r="A54535" t="s">
        <v>54744</v>
      </c>
      <c r="B54535" t="s">
        <v>53733</v>
      </c>
      <c r="C54535" t="s">
        <v>53734</v>
      </c>
    </row>
    <row r="54536" spans="1:3" x14ac:dyDescent="0.25">
      <c r="A54536" t="s">
        <v>54745</v>
      </c>
      <c r="B54536" t="s">
        <v>53733</v>
      </c>
      <c r="C54536" t="s">
        <v>53734</v>
      </c>
    </row>
    <row r="54537" spans="1:3" x14ac:dyDescent="0.25">
      <c r="A54537" t="s">
        <v>54746</v>
      </c>
      <c r="B54537" t="s">
        <v>53733</v>
      </c>
      <c r="C54537" t="s">
        <v>53734</v>
      </c>
    </row>
    <row r="54538" spans="1:3" x14ac:dyDescent="0.25">
      <c r="A54538" t="s">
        <v>54747</v>
      </c>
      <c r="B54538" t="s">
        <v>53733</v>
      </c>
      <c r="C54538" t="s">
        <v>53734</v>
      </c>
    </row>
    <row r="54539" spans="1:3" x14ac:dyDescent="0.25">
      <c r="A54539" t="s">
        <v>54748</v>
      </c>
      <c r="B54539" t="s">
        <v>53733</v>
      </c>
      <c r="C54539" t="s">
        <v>53734</v>
      </c>
    </row>
    <row r="54540" spans="1:3" x14ac:dyDescent="0.25">
      <c r="A54540" t="s">
        <v>54749</v>
      </c>
      <c r="B54540" t="s">
        <v>53733</v>
      </c>
      <c r="C54540" t="s">
        <v>53734</v>
      </c>
    </row>
    <row r="54541" spans="1:3" x14ac:dyDescent="0.25">
      <c r="A54541" t="s">
        <v>54750</v>
      </c>
      <c r="B54541" t="s">
        <v>53733</v>
      </c>
      <c r="C54541" t="s">
        <v>53734</v>
      </c>
    </row>
    <row r="54542" spans="1:3" x14ac:dyDescent="0.25">
      <c r="A54542" t="s">
        <v>54751</v>
      </c>
      <c r="B54542" t="s">
        <v>53733</v>
      </c>
      <c r="C54542" t="s">
        <v>53734</v>
      </c>
    </row>
    <row r="54543" spans="1:3" x14ac:dyDescent="0.25">
      <c r="A54543" t="s">
        <v>54752</v>
      </c>
      <c r="B54543" t="s">
        <v>53733</v>
      </c>
      <c r="C54543" t="s">
        <v>53734</v>
      </c>
    </row>
    <row r="54544" spans="1:3" x14ac:dyDescent="0.25">
      <c r="A54544" t="s">
        <v>54753</v>
      </c>
      <c r="B54544" t="s">
        <v>53733</v>
      </c>
      <c r="C54544" t="s">
        <v>53734</v>
      </c>
    </row>
    <row r="54545" spans="1:3" x14ac:dyDescent="0.25">
      <c r="A54545" t="s">
        <v>54754</v>
      </c>
      <c r="B54545" t="s">
        <v>53733</v>
      </c>
      <c r="C54545" t="s">
        <v>53734</v>
      </c>
    </row>
    <row r="54546" spans="1:3" x14ac:dyDescent="0.25">
      <c r="A54546" t="s">
        <v>54755</v>
      </c>
      <c r="B54546" t="s">
        <v>53733</v>
      </c>
      <c r="C54546" t="s">
        <v>53734</v>
      </c>
    </row>
    <row r="54547" spans="1:3" x14ac:dyDescent="0.25">
      <c r="A54547" t="s">
        <v>54756</v>
      </c>
      <c r="B54547" t="s">
        <v>53733</v>
      </c>
      <c r="C54547" t="s">
        <v>53734</v>
      </c>
    </row>
    <row r="54548" spans="1:3" x14ac:dyDescent="0.25">
      <c r="A54548" t="s">
        <v>54757</v>
      </c>
      <c r="B54548" t="s">
        <v>53733</v>
      </c>
      <c r="C54548" t="s">
        <v>53734</v>
      </c>
    </row>
    <row r="54549" spans="1:3" x14ac:dyDescent="0.25">
      <c r="A54549" t="s">
        <v>54758</v>
      </c>
      <c r="B54549" t="s">
        <v>53733</v>
      </c>
      <c r="C54549" t="s">
        <v>53734</v>
      </c>
    </row>
    <row r="54550" spans="1:3" x14ac:dyDescent="0.25">
      <c r="A54550" t="s">
        <v>54759</v>
      </c>
      <c r="B54550" t="s">
        <v>53733</v>
      </c>
      <c r="C54550" t="s">
        <v>53734</v>
      </c>
    </row>
    <row r="54551" spans="1:3" x14ac:dyDescent="0.25">
      <c r="A54551" t="s">
        <v>54760</v>
      </c>
      <c r="B54551" t="s">
        <v>53733</v>
      </c>
      <c r="C54551" t="s">
        <v>53734</v>
      </c>
    </row>
    <row r="54552" spans="1:3" x14ac:dyDescent="0.25">
      <c r="A54552" t="s">
        <v>54761</v>
      </c>
      <c r="B54552" t="s">
        <v>53733</v>
      </c>
      <c r="C54552" t="s">
        <v>53734</v>
      </c>
    </row>
    <row r="54553" spans="1:3" x14ac:dyDescent="0.25">
      <c r="A54553" t="s">
        <v>54762</v>
      </c>
      <c r="B54553" t="s">
        <v>53733</v>
      </c>
      <c r="C54553" t="s">
        <v>53734</v>
      </c>
    </row>
    <row r="54554" spans="1:3" x14ac:dyDescent="0.25">
      <c r="A54554" t="s">
        <v>54763</v>
      </c>
      <c r="B54554" t="s">
        <v>53733</v>
      </c>
      <c r="C54554" t="s">
        <v>53734</v>
      </c>
    </row>
    <row r="54555" spans="1:3" x14ac:dyDescent="0.25">
      <c r="A54555" t="s">
        <v>54764</v>
      </c>
      <c r="B54555" t="s">
        <v>53733</v>
      </c>
      <c r="C54555" t="s">
        <v>53734</v>
      </c>
    </row>
    <row r="54556" spans="1:3" x14ac:dyDescent="0.25">
      <c r="A54556" t="s">
        <v>54765</v>
      </c>
      <c r="B54556" t="s">
        <v>53733</v>
      </c>
      <c r="C54556" t="s">
        <v>53734</v>
      </c>
    </row>
    <row r="54557" spans="1:3" x14ac:dyDescent="0.25">
      <c r="A54557" t="s">
        <v>54766</v>
      </c>
      <c r="B54557" t="s">
        <v>53733</v>
      </c>
      <c r="C54557" t="s">
        <v>53734</v>
      </c>
    </row>
    <row r="54558" spans="1:3" x14ac:dyDescent="0.25">
      <c r="A54558" t="s">
        <v>54767</v>
      </c>
      <c r="B54558" t="s">
        <v>53733</v>
      </c>
      <c r="C54558" t="s">
        <v>53734</v>
      </c>
    </row>
    <row r="54559" spans="1:3" x14ac:dyDescent="0.25">
      <c r="A54559" t="s">
        <v>54768</v>
      </c>
      <c r="B54559" t="s">
        <v>53733</v>
      </c>
      <c r="C54559" t="s">
        <v>53734</v>
      </c>
    </row>
    <row r="54560" spans="1:3" x14ac:dyDescent="0.25">
      <c r="A54560" t="s">
        <v>54769</v>
      </c>
      <c r="B54560" t="s">
        <v>53733</v>
      </c>
      <c r="C54560" t="s">
        <v>53734</v>
      </c>
    </row>
    <row r="54561" spans="1:3" x14ac:dyDescent="0.25">
      <c r="A54561" t="s">
        <v>54770</v>
      </c>
      <c r="B54561" t="s">
        <v>53733</v>
      </c>
      <c r="C54561" t="s">
        <v>53734</v>
      </c>
    </row>
    <row r="54562" spans="1:3" x14ac:dyDescent="0.25">
      <c r="A54562" t="s">
        <v>54771</v>
      </c>
      <c r="B54562" t="s">
        <v>53733</v>
      </c>
      <c r="C54562" t="s">
        <v>53734</v>
      </c>
    </row>
    <row r="54563" spans="1:3" x14ac:dyDescent="0.25">
      <c r="A54563" t="s">
        <v>54772</v>
      </c>
      <c r="B54563" t="s">
        <v>53733</v>
      </c>
      <c r="C54563" t="s">
        <v>53734</v>
      </c>
    </row>
    <row r="54564" spans="1:3" x14ac:dyDescent="0.25">
      <c r="A54564" t="s">
        <v>54773</v>
      </c>
      <c r="B54564" t="s">
        <v>53733</v>
      </c>
      <c r="C54564" t="s">
        <v>53734</v>
      </c>
    </row>
    <row r="54565" spans="1:3" x14ac:dyDescent="0.25">
      <c r="A54565" t="s">
        <v>54774</v>
      </c>
      <c r="B54565" t="s">
        <v>53733</v>
      </c>
      <c r="C54565" t="s">
        <v>53734</v>
      </c>
    </row>
    <row r="54566" spans="1:3" x14ac:dyDescent="0.25">
      <c r="A54566" t="s">
        <v>54775</v>
      </c>
      <c r="B54566" t="s">
        <v>53733</v>
      </c>
      <c r="C54566" t="s">
        <v>53734</v>
      </c>
    </row>
    <row r="54567" spans="1:3" x14ac:dyDescent="0.25">
      <c r="A54567" t="s">
        <v>54776</v>
      </c>
      <c r="B54567" t="s">
        <v>53733</v>
      </c>
      <c r="C54567" t="s">
        <v>53734</v>
      </c>
    </row>
    <row r="54568" spans="1:3" x14ac:dyDescent="0.25">
      <c r="A54568" t="s">
        <v>54777</v>
      </c>
      <c r="B54568" t="s">
        <v>53733</v>
      </c>
      <c r="C54568" t="s">
        <v>53734</v>
      </c>
    </row>
    <row r="54569" spans="1:3" x14ac:dyDescent="0.25">
      <c r="A54569" t="s">
        <v>54778</v>
      </c>
      <c r="B54569" t="s">
        <v>53733</v>
      </c>
      <c r="C54569" t="s">
        <v>53734</v>
      </c>
    </row>
    <row r="54570" spans="1:3" x14ac:dyDescent="0.25">
      <c r="A54570" t="s">
        <v>54779</v>
      </c>
      <c r="B54570" t="s">
        <v>53733</v>
      </c>
      <c r="C54570" t="s">
        <v>53734</v>
      </c>
    </row>
    <row r="54571" spans="1:3" x14ac:dyDescent="0.25">
      <c r="A54571" t="s">
        <v>54780</v>
      </c>
      <c r="B54571" t="s">
        <v>53733</v>
      </c>
      <c r="C54571" t="s">
        <v>53734</v>
      </c>
    </row>
    <row r="54572" spans="1:3" x14ac:dyDescent="0.25">
      <c r="A54572" t="s">
        <v>54781</v>
      </c>
      <c r="B54572" t="s">
        <v>53733</v>
      </c>
      <c r="C54572" t="s">
        <v>53734</v>
      </c>
    </row>
    <row r="54573" spans="1:3" x14ac:dyDescent="0.25">
      <c r="A54573" t="s">
        <v>54782</v>
      </c>
      <c r="B54573" t="s">
        <v>53733</v>
      </c>
      <c r="C54573" t="s">
        <v>53734</v>
      </c>
    </row>
    <row r="54574" spans="1:3" x14ac:dyDescent="0.25">
      <c r="A54574" t="s">
        <v>54783</v>
      </c>
      <c r="B54574" t="s">
        <v>53733</v>
      </c>
      <c r="C54574" t="s">
        <v>53734</v>
      </c>
    </row>
    <row r="54575" spans="1:3" x14ac:dyDescent="0.25">
      <c r="A54575" t="s">
        <v>54784</v>
      </c>
      <c r="B54575" t="s">
        <v>53733</v>
      </c>
      <c r="C54575" t="s">
        <v>53734</v>
      </c>
    </row>
    <row r="54576" spans="1:3" x14ac:dyDescent="0.25">
      <c r="A54576" t="s">
        <v>54785</v>
      </c>
      <c r="B54576" t="s">
        <v>53733</v>
      </c>
      <c r="C54576" t="s">
        <v>53734</v>
      </c>
    </row>
    <row r="54577" spans="1:3" x14ac:dyDescent="0.25">
      <c r="A54577" t="s">
        <v>54786</v>
      </c>
      <c r="B54577" t="s">
        <v>53733</v>
      </c>
      <c r="C54577" t="s">
        <v>53734</v>
      </c>
    </row>
    <row r="54578" spans="1:3" x14ac:dyDescent="0.25">
      <c r="A54578" t="s">
        <v>54787</v>
      </c>
      <c r="B54578" t="s">
        <v>53733</v>
      </c>
      <c r="C54578" t="s">
        <v>53734</v>
      </c>
    </row>
    <row r="54579" spans="1:3" x14ac:dyDescent="0.25">
      <c r="A54579" t="s">
        <v>54788</v>
      </c>
      <c r="B54579" t="s">
        <v>53733</v>
      </c>
      <c r="C54579" t="s">
        <v>53734</v>
      </c>
    </row>
    <row r="54580" spans="1:3" x14ac:dyDescent="0.25">
      <c r="A54580" t="s">
        <v>54789</v>
      </c>
      <c r="B54580" t="s">
        <v>53733</v>
      </c>
      <c r="C54580" t="s">
        <v>53734</v>
      </c>
    </row>
    <row r="54581" spans="1:3" x14ac:dyDescent="0.25">
      <c r="A54581" t="s">
        <v>54790</v>
      </c>
      <c r="B54581" t="s">
        <v>53733</v>
      </c>
      <c r="C54581" t="s">
        <v>53734</v>
      </c>
    </row>
    <row r="54582" spans="1:3" x14ac:dyDescent="0.25">
      <c r="A54582" t="s">
        <v>54791</v>
      </c>
      <c r="B54582" t="s">
        <v>53733</v>
      </c>
      <c r="C54582" t="s">
        <v>53734</v>
      </c>
    </row>
    <row r="54583" spans="1:3" x14ac:dyDescent="0.25">
      <c r="A54583" t="s">
        <v>54792</v>
      </c>
      <c r="B54583" t="s">
        <v>53733</v>
      </c>
      <c r="C54583" t="s">
        <v>53734</v>
      </c>
    </row>
    <row r="54584" spans="1:3" x14ac:dyDescent="0.25">
      <c r="A54584" t="s">
        <v>54793</v>
      </c>
      <c r="B54584" t="s">
        <v>53733</v>
      </c>
      <c r="C54584" t="s">
        <v>53734</v>
      </c>
    </row>
    <row r="54585" spans="1:3" x14ac:dyDescent="0.25">
      <c r="A54585" t="s">
        <v>54794</v>
      </c>
      <c r="B54585" t="s">
        <v>53733</v>
      </c>
      <c r="C54585" t="s">
        <v>53734</v>
      </c>
    </row>
    <row r="54586" spans="1:3" x14ac:dyDescent="0.25">
      <c r="A54586" t="s">
        <v>54795</v>
      </c>
      <c r="B54586" t="s">
        <v>53733</v>
      </c>
      <c r="C54586" t="s">
        <v>53734</v>
      </c>
    </row>
    <row r="54587" spans="1:3" x14ac:dyDescent="0.25">
      <c r="A54587" t="s">
        <v>54796</v>
      </c>
      <c r="B54587" t="s">
        <v>53733</v>
      </c>
      <c r="C54587" t="s">
        <v>53734</v>
      </c>
    </row>
    <row r="54588" spans="1:3" x14ac:dyDescent="0.25">
      <c r="A54588" t="s">
        <v>54797</v>
      </c>
      <c r="B54588" t="s">
        <v>53733</v>
      </c>
      <c r="C54588" t="s">
        <v>53734</v>
      </c>
    </row>
    <row r="54589" spans="1:3" x14ac:dyDescent="0.25">
      <c r="A54589" t="s">
        <v>54798</v>
      </c>
      <c r="B54589" t="s">
        <v>53733</v>
      </c>
      <c r="C54589" t="s">
        <v>53734</v>
      </c>
    </row>
    <row r="54590" spans="1:3" x14ac:dyDescent="0.25">
      <c r="A54590" t="s">
        <v>54799</v>
      </c>
      <c r="B54590" t="s">
        <v>53733</v>
      </c>
      <c r="C54590" t="s">
        <v>53734</v>
      </c>
    </row>
    <row r="54591" spans="1:3" x14ac:dyDescent="0.25">
      <c r="A54591" t="s">
        <v>54800</v>
      </c>
      <c r="B54591" t="s">
        <v>53733</v>
      </c>
      <c r="C54591" t="s">
        <v>53734</v>
      </c>
    </row>
    <row r="54592" spans="1:3" x14ac:dyDescent="0.25">
      <c r="A54592" t="s">
        <v>54801</v>
      </c>
      <c r="B54592" t="s">
        <v>53733</v>
      </c>
      <c r="C54592" t="s">
        <v>53734</v>
      </c>
    </row>
    <row r="54593" spans="1:3" x14ac:dyDescent="0.25">
      <c r="A54593" t="s">
        <v>54802</v>
      </c>
      <c r="B54593" t="s">
        <v>53733</v>
      </c>
      <c r="C54593" t="s">
        <v>53734</v>
      </c>
    </row>
    <row r="54594" spans="1:3" x14ac:dyDescent="0.25">
      <c r="A54594" t="s">
        <v>54803</v>
      </c>
      <c r="B54594" t="s">
        <v>53733</v>
      </c>
      <c r="C54594" t="s">
        <v>53734</v>
      </c>
    </row>
    <row r="54595" spans="1:3" x14ac:dyDescent="0.25">
      <c r="A54595" t="s">
        <v>54804</v>
      </c>
      <c r="B54595" t="s">
        <v>53733</v>
      </c>
      <c r="C54595" t="s">
        <v>53734</v>
      </c>
    </row>
    <row r="54596" spans="1:3" x14ac:dyDescent="0.25">
      <c r="A54596" t="s">
        <v>54805</v>
      </c>
      <c r="B54596" t="s">
        <v>53733</v>
      </c>
      <c r="C54596" t="s">
        <v>53734</v>
      </c>
    </row>
    <row r="54597" spans="1:3" x14ac:dyDescent="0.25">
      <c r="A54597" t="s">
        <v>54806</v>
      </c>
      <c r="B54597" t="s">
        <v>53733</v>
      </c>
      <c r="C54597" t="s">
        <v>53734</v>
      </c>
    </row>
    <row r="54598" spans="1:3" x14ac:dyDescent="0.25">
      <c r="A54598" t="s">
        <v>54807</v>
      </c>
      <c r="B54598" t="s">
        <v>53733</v>
      </c>
      <c r="C54598" t="s">
        <v>53734</v>
      </c>
    </row>
    <row r="54599" spans="1:3" x14ac:dyDescent="0.25">
      <c r="A54599" t="s">
        <v>54808</v>
      </c>
      <c r="B54599" t="s">
        <v>53733</v>
      </c>
      <c r="C54599" t="s">
        <v>53734</v>
      </c>
    </row>
    <row r="54600" spans="1:3" x14ac:dyDescent="0.25">
      <c r="A54600" t="s">
        <v>54809</v>
      </c>
      <c r="B54600" t="s">
        <v>53733</v>
      </c>
      <c r="C54600" t="s">
        <v>53734</v>
      </c>
    </row>
    <row r="54601" spans="1:3" x14ac:dyDescent="0.25">
      <c r="A54601" t="s">
        <v>54810</v>
      </c>
      <c r="B54601" t="s">
        <v>53733</v>
      </c>
      <c r="C54601" t="s">
        <v>53734</v>
      </c>
    </row>
    <row r="54602" spans="1:3" x14ac:dyDescent="0.25">
      <c r="A54602" t="s">
        <v>54811</v>
      </c>
      <c r="B54602" t="s">
        <v>53733</v>
      </c>
      <c r="C54602" t="s">
        <v>53734</v>
      </c>
    </row>
    <row r="54603" spans="1:3" x14ac:dyDescent="0.25">
      <c r="A54603" t="s">
        <v>54812</v>
      </c>
      <c r="B54603" t="s">
        <v>53733</v>
      </c>
      <c r="C54603" t="s">
        <v>53734</v>
      </c>
    </row>
    <row r="54604" spans="1:3" x14ac:dyDescent="0.25">
      <c r="A54604" t="s">
        <v>54813</v>
      </c>
      <c r="B54604" t="s">
        <v>53733</v>
      </c>
      <c r="C54604" t="s">
        <v>53734</v>
      </c>
    </row>
    <row r="54605" spans="1:3" x14ac:dyDescent="0.25">
      <c r="A54605" t="s">
        <v>54814</v>
      </c>
      <c r="B54605" t="s">
        <v>53733</v>
      </c>
      <c r="C54605" t="s">
        <v>53734</v>
      </c>
    </row>
    <row r="54606" spans="1:3" x14ac:dyDescent="0.25">
      <c r="A54606" t="s">
        <v>54815</v>
      </c>
      <c r="B54606" t="s">
        <v>53733</v>
      </c>
      <c r="C54606" t="s">
        <v>53734</v>
      </c>
    </row>
    <row r="54607" spans="1:3" x14ac:dyDescent="0.25">
      <c r="A54607" t="s">
        <v>54816</v>
      </c>
      <c r="B54607" t="s">
        <v>53733</v>
      </c>
      <c r="C54607" t="s">
        <v>53734</v>
      </c>
    </row>
    <row r="54608" spans="1:3" x14ac:dyDescent="0.25">
      <c r="A54608" t="s">
        <v>54817</v>
      </c>
      <c r="B54608" t="s">
        <v>53733</v>
      </c>
      <c r="C54608" t="s">
        <v>53734</v>
      </c>
    </row>
    <row r="54609" spans="1:3" x14ac:dyDescent="0.25">
      <c r="A54609" t="s">
        <v>54818</v>
      </c>
      <c r="B54609" t="s">
        <v>53733</v>
      </c>
      <c r="C54609" t="s">
        <v>53734</v>
      </c>
    </row>
    <row r="54610" spans="1:3" x14ac:dyDescent="0.25">
      <c r="A54610" t="s">
        <v>54819</v>
      </c>
      <c r="B54610" t="s">
        <v>53733</v>
      </c>
      <c r="C54610" t="s">
        <v>53734</v>
      </c>
    </row>
    <row r="54611" spans="1:3" x14ac:dyDescent="0.25">
      <c r="A54611" t="s">
        <v>54820</v>
      </c>
      <c r="B54611" t="s">
        <v>53733</v>
      </c>
      <c r="C54611" t="s">
        <v>53734</v>
      </c>
    </row>
    <row r="54612" spans="1:3" x14ac:dyDescent="0.25">
      <c r="A54612" t="s">
        <v>54821</v>
      </c>
      <c r="B54612" t="s">
        <v>53733</v>
      </c>
      <c r="C54612" t="s">
        <v>53734</v>
      </c>
    </row>
    <row r="54613" spans="1:3" x14ac:dyDescent="0.25">
      <c r="A54613" t="s">
        <v>54822</v>
      </c>
      <c r="B54613" t="s">
        <v>53733</v>
      </c>
      <c r="C54613" t="s">
        <v>53734</v>
      </c>
    </row>
    <row r="54614" spans="1:3" x14ac:dyDescent="0.25">
      <c r="A54614" t="s">
        <v>54823</v>
      </c>
      <c r="B54614" t="s">
        <v>53733</v>
      </c>
      <c r="C54614" t="s">
        <v>54383</v>
      </c>
    </row>
    <row r="54615" spans="1:3" x14ac:dyDescent="0.25">
      <c r="A54615" t="s">
        <v>54824</v>
      </c>
      <c r="B54615" t="s">
        <v>53733</v>
      </c>
      <c r="C54615" t="s">
        <v>53734</v>
      </c>
    </row>
    <row r="54616" spans="1:3" x14ac:dyDescent="0.25">
      <c r="A54616" t="s">
        <v>54825</v>
      </c>
      <c r="B54616" t="s">
        <v>53733</v>
      </c>
      <c r="C54616" t="s">
        <v>53734</v>
      </c>
    </row>
    <row r="54617" spans="1:3" x14ac:dyDescent="0.25">
      <c r="A54617" t="s">
        <v>54826</v>
      </c>
      <c r="B54617" t="s">
        <v>53733</v>
      </c>
      <c r="C54617" t="s">
        <v>53734</v>
      </c>
    </row>
    <row r="54618" spans="1:3" x14ac:dyDescent="0.25">
      <c r="A54618" t="s">
        <v>54827</v>
      </c>
      <c r="B54618" t="s">
        <v>53733</v>
      </c>
      <c r="C54618" t="s">
        <v>53734</v>
      </c>
    </row>
    <row r="54619" spans="1:3" x14ac:dyDescent="0.25">
      <c r="A54619" t="s">
        <v>54828</v>
      </c>
      <c r="B54619" t="s">
        <v>53733</v>
      </c>
      <c r="C54619" t="s">
        <v>53734</v>
      </c>
    </row>
    <row r="54620" spans="1:3" x14ac:dyDescent="0.25">
      <c r="A54620" t="s">
        <v>54829</v>
      </c>
      <c r="B54620" t="s">
        <v>53733</v>
      </c>
      <c r="C54620" t="s">
        <v>53734</v>
      </c>
    </row>
    <row r="54621" spans="1:3" x14ac:dyDescent="0.25">
      <c r="A54621" t="s">
        <v>54830</v>
      </c>
      <c r="B54621" t="s">
        <v>53733</v>
      </c>
      <c r="C54621" t="s">
        <v>53734</v>
      </c>
    </row>
    <row r="54622" spans="1:3" x14ac:dyDescent="0.25">
      <c r="A54622" t="s">
        <v>54831</v>
      </c>
      <c r="B54622" t="s">
        <v>53733</v>
      </c>
      <c r="C54622" t="s">
        <v>53734</v>
      </c>
    </row>
    <row r="54623" spans="1:3" x14ac:dyDescent="0.25">
      <c r="A54623" t="s">
        <v>54832</v>
      </c>
      <c r="B54623" t="s">
        <v>53733</v>
      </c>
      <c r="C54623" t="s">
        <v>53734</v>
      </c>
    </row>
    <row r="54624" spans="1:3" x14ac:dyDescent="0.25">
      <c r="A54624" t="s">
        <v>54833</v>
      </c>
      <c r="B54624" t="s">
        <v>53733</v>
      </c>
      <c r="C54624" t="s">
        <v>53734</v>
      </c>
    </row>
    <row r="54625" spans="1:3" x14ac:dyDescent="0.25">
      <c r="A54625" t="s">
        <v>54834</v>
      </c>
      <c r="B54625" t="s">
        <v>53733</v>
      </c>
      <c r="C54625" t="s">
        <v>53734</v>
      </c>
    </row>
    <row r="54626" spans="1:3" x14ac:dyDescent="0.25">
      <c r="A54626" t="s">
        <v>54835</v>
      </c>
      <c r="B54626" t="s">
        <v>53733</v>
      </c>
      <c r="C54626" t="s">
        <v>53734</v>
      </c>
    </row>
    <row r="54627" spans="1:3" x14ac:dyDescent="0.25">
      <c r="A54627" t="s">
        <v>54836</v>
      </c>
      <c r="B54627" t="s">
        <v>53733</v>
      </c>
      <c r="C54627" t="s">
        <v>53734</v>
      </c>
    </row>
    <row r="54628" spans="1:3" x14ac:dyDescent="0.25">
      <c r="A54628" t="s">
        <v>54837</v>
      </c>
      <c r="B54628" t="s">
        <v>53733</v>
      </c>
      <c r="C54628" t="s">
        <v>53734</v>
      </c>
    </row>
    <row r="54629" spans="1:3" x14ac:dyDescent="0.25">
      <c r="A54629" t="s">
        <v>54838</v>
      </c>
      <c r="B54629" t="s">
        <v>53733</v>
      </c>
      <c r="C54629" t="s">
        <v>53734</v>
      </c>
    </row>
    <row r="54630" spans="1:3" x14ac:dyDescent="0.25">
      <c r="A54630" t="s">
        <v>54839</v>
      </c>
      <c r="B54630" t="s">
        <v>53733</v>
      </c>
      <c r="C54630" t="s">
        <v>53734</v>
      </c>
    </row>
    <row r="54631" spans="1:3" x14ac:dyDescent="0.25">
      <c r="A54631" t="s">
        <v>54840</v>
      </c>
      <c r="B54631" t="s">
        <v>53733</v>
      </c>
      <c r="C54631" t="s">
        <v>53734</v>
      </c>
    </row>
    <row r="54632" spans="1:3" x14ac:dyDescent="0.25">
      <c r="A54632" t="s">
        <v>54841</v>
      </c>
      <c r="B54632" t="s">
        <v>53733</v>
      </c>
      <c r="C54632" t="s">
        <v>53734</v>
      </c>
    </row>
    <row r="54633" spans="1:3" x14ac:dyDescent="0.25">
      <c r="A54633" t="s">
        <v>54842</v>
      </c>
      <c r="B54633" t="s">
        <v>53733</v>
      </c>
      <c r="C54633" t="s">
        <v>53734</v>
      </c>
    </row>
    <row r="54634" spans="1:3" x14ac:dyDescent="0.25">
      <c r="A54634" t="s">
        <v>54843</v>
      </c>
      <c r="B54634" t="s">
        <v>53733</v>
      </c>
      <c r="C54634" t="s">
        <v>53734</v>
      </c>
    </row>
    <row r="54635" spans="1:3" x14ac:dyDescent="0.25">
      <c r="A54635" t="s">
        <v>54844</v>
      </c>
      <c r="B54635" t="s">
        <v>53733</v>
      </c>
      <c r="C54635" t="s">
        <v>53734</v>
      </c>
    </row>
    <row r="54636" spans="1:3" x14ac:dyDescent="0.25">
      <c r="A54636" t="s">
        <v>54845</v>
      </c>
      <c r="B54636" t="s">
        <v>53733</v>
      </c>
      <c r="C54636" t="s">
        <v>53734</v>
      </c>
    </row>
    <row r="54637" spans="1:3" x14ac:dyDescent="0.25">
      <c r="A54637" t="s">
        <v>54846</v>
      </c>
      <c r="B54637" t="s">
        <v>53733</v>
      </c>
      <c r="C54637" t="s">
        <v>53734</v>
      </c>
    </row>
    <row r="54638" spans="1:3" x14ac:dyDescent="0.25">
      <c r="A54638" t="s">
        <v>54847</v>
      </c>
      <c r="B54638" t="s">
        <v>53733</v>
      </c>
      <c r="C54638" t="s">
        <v>53734</v>
      </c>
    </row>
    <row r="54639" spans="1:3" x14ac:dyDescent="0.25">
      <c r="A54639" t="s">
        <v>54848</v>
      </c>
      <c r="B54639" t="s">
        <v>53733</v>
      </c>
      <c r="C54639" t="s">
        <v>53734</v>
      </c>
    </row>
    <row r="54640" spans="1:3" x14ac:dyDescent="0.25">
      <c r="A54640" t="s">
        <v>54849</v>
      </c>
      <c r="B54640" t="s">
        <v>53733</v>
      </c>
      <c r="C54640" t="s">
        <v>53734</v>
      </c>
    </row>
    <row r="54641" spans="1:3" x14ac:dyDescent="0.25">
      <c r="A54641" t="s">
        <v>54850</v>
      </c>
      <c r="B54641" t="s">
        <v>53733</v>
      </c>
      <c r="C54641" t="s">
        <v>53734</v>
      </c>
    </row>
    <row r="54642" spans="1:3" x14ac:dyDescent="0.25">
      <c r="A54642" t="s">
        <v>54851</v>
      </c>
      <c r="B54642" t="s">
        <v>53733</v>
      </c>
      <c r="C54642" t="s">
        <v>53734</v>
      </c>
    </row>
    <row r="54643" spans="1:3" x14ac:dyDescent="0.25">
      <c r="A54643" t="s">
        <v>54852</v>
      </c>
      <c r="B54643" t="s">
        <v>53733</v>
      </c>
      <c r="C54643" t="s">
        <v>53734</v>
      </c>
    </row>
    <row r="54644" spans="1:3" x14ac:dyDescent="0.25">
      <c r="A54644" t="s">
        <v>54853</v>
      </c>
      <c r="B54644" t="s">
        <v>53733</v>
      </c>
      <c r="C54644" t="s">
        <v>53734</v>
      </c>
    </row>
    <row r="54645" spans="1:3" x14ac:dyDescent="0.25">
      <c r="A54645" t="s">
        <v>54854</v>
      </c>
      <c r="B54645" t="s">
        <v>53733</v>
      </c>
      <c r="C54645" t="s">
        <v>53734</v>
      </c>
    </row>
    <row r="54646" spans="1:3" x14ac:dyDescent="0.25">
      <c r="A54646" t="s">
        <v>54855</v>
      </c>
      <c r="B54646" t="s">
        <v>53733</v>
      </c>
      <c r="C54646" t="s">
        <v>53734</v>
      </c>
    </row>
    <row r="54647" spans="1:3" x14ac:dyDescent="0.25">
      <c r="A54647" t="s">
        <v>54856</v>
      </c>
      <c r="B54647" t="s">
        <v>53733</v>
      </c>
      <c r="C54647" t="s">
        <v>53734</v>
      </c>
    </row>
    <row r="54648" spans="1:3" x14ac:dyDescent="0.25">
      <c r="A54648" t="s">
        <v>54857</v>
      </c>
      <c r="B54648" t="s">
        <v>53733</v>
      </c>
      <c r="C54648" t="s">
        <v>53734</v>
      </c>
    </row>
    <row r="54649" spans="1:3" x14ac:dyDescent="0.25">
      <c r="A54649" t="s">
        <v>54858</v>
      </c>
      <c r="B54649" t="s">
        <v>53733</v>
      </c>
      <c r="C54649" t="s">
        <v>53734</v>
      </c>
    </row>
    <row r="54650" spans="1:3" x14ac:dyDescent="0.25">
      <c r="A54650" t="s">
        <v>54859</v>
      </c>
      <c r="B54650" t="s">
        <v>53733</v>
      </c>
      <c r="C54650" t="s">
        <v>53734</v>
      </c>
    </row>
    <row r="54651" spans="1:3" x14ac:dyDescent="0.25">
      <c r="A54651" t="s">
        <v>54860</v>
      </c>
      <c r="B54651" t="s">
        <v>53733</v>
      </c>
      <c r="C54651" t="s">
        <v>53734</v>
      </c>
    </row>
    <row r="54652" spans="1:3" x14ac:dyDescent="0.25">
      <c r="A54652" t="s">
        <v>54861</v>
      </c>
      <c r="B54652" t="s">
        <v>53733</v>
      </c>
      <c r="C54652" t="s">
        <v>53734</v>
      </c>
    </row>
    <row r="54653" spans="1:3" x14ac:dyDescent="0.25">
      <c r="A54653" t="s">
        <v>54862</v>
      </c>
      <c r="B54653" t="s">
        <v>53733</v>
      </c>
      <c r="C54653" t="s">
        <v>53734</v>
      </c>
    </row>
    <row r="54654" spans="1:3" x14ac:dyDescent="0.25">
      <c r="A54654" t="s">
        <v>54863</v>
      </c>
      <c r="B54654" t="s">
        <v>53733</v>
      </c>
      <c r="C54654" t="s">
        <v>53734</v>
      </c>
    </row>
    <row r="54655" spans="1:3" x14ac:dyDescent="0.25">
      <c r="A54655" t="s">
        <v>54864</v>
      </c>
      <c r="B54655" t="s">
        <v>53733</v>
      </c>
      <c r="C54655" t="s">
        <v>53734</v>
      </c>
    </row>
    <row r="54656" spans="1:3" x14ac:dyDescent="0.25">
      <c r="A54656" t="s">
        <v>54865</v>
      </c>
      <c r="B54656" t="s">
        <v>53733</v>
      </c>
      <c r="C54656" t="s">
        <v>53734</v>
      </c>
    </row>
    <row r="54657" spans="1:3" x14ac:dyDescent="0.25">
      <c r="A54657" t="s">
        <v>54866</v>
      </c>
      <c r="B54657" t="s">
        <v>53733</v>
      </c>
      <c r="C54657" t="s">
        <v>53734</v>
      </c>
    </row>
    <row r="54658" spans="1:3" x14ac:dyDescent="0.25">
      <c r="A54658" t="s">
        <v>54867</v>
      </c>
      <c r="B54658" t="s">
        <v>53733</v>
      </c>
      <c r="C54658" t="s">
        <v>53734</v>
      </c>
    </row>
    <row r="54659" spans="1:3" x14ac:dyDescent="0.25">
      <c r="A54659" t="s">
        <v>54868</v>
      </c>
      <c r="B54659" t="s">
        <v>53733</v>
      </c>
      <c r="C54659" t="s">
        <v>53734</v>
      </c>
    </row>
    <row r="54660" spans="1:3" x14ac:dyDescent="0.25">
      <c r="A54660" t="s">
        <v>54869</v>
      </c>
      <c r="B54660" t="s">
        <v>53733</v>
      </c>
      <c r="C54660" t="s">
        <v>41214</v>
      </c>
    </row>
    <row r="54661" spans="1:3" x14ac:dyDescent="0.25">
      <c r="A54661" t="s">
        <v>54870</v>
      </c>
      <c r="B54661" t="s">
        <v>53733</v>
      </c>
      <c r="C54661" t="s">
        <v>54383</v>
      </c>
    </row>
    <row r="54662" spans="1:3" x14ac:dyDescent="0.25">
      <c r="A54662" t="s">
        <v>54871</v>
      </c>
      <c r="B54662" t="s">
        <v>53733</v>
      </c>
      <c r="C54662" t="s">
        <v>54383</v>
      </c>
    </row>
    <row r="54663" spans="1:3" x14ac:dyDescent="0.25">
      <c r="A54663" t="s">
        <v>54872</v>
      </c>
      <c r="B54663" t="s">
        <v>53733</v>
      </c>
      <c r="C54663" t="s">
        <v>54383</v>
      </c>
    </row>
    <row r="54664" spans="1:3" x14ac:dyDescent="0.25">
      <c r="A54664" t="s">
        <v>54873</v>
      </c>
      <c r="B54664" t="s">
        <v>53733</v>
      </c>
      <c r="C54664" t="s">
        <v>54383</v>
      </c>
    </row>
    <row r="54665" spans="1:3" x14ac:dyDescent="0.25">
      <c r="A54665" t="s">
        <v>54874</v>
      </c>
      <c r="B54665" t="s">
        <v>53733</v>
      </c>
      <c r="C54665" t="s">
        <v>54383</v>
      </c>
    </row>
    <row r="54666" spans="1:3" x14ac:dyDescent="0.25">
      <c r="A54666" t="s">
        <v>54875</v>
      </c>
      <c r="B54666" t="s">
        <v>53733</v>
      </c>
      <c r="C54666" t="s">
        <v>54383</v>
      </c>
    </row>
    <row r="54667" spans="1:3" x14ac:dyDescent="0.25">
      <c r="A54667" t="s">
        <v>54876</v>
      </c>
      <c r="B54667" t="s">
        <v>53733</v>
      </c>
      <c r="C54667" t="s">
        <v>54383</v>
      </c>
    </row>
    <row r="54668" spans="1:3" x14ac:dyDescent="0.25">
      <c r="A54668" t="s">
        <v>54877</v>
      </c>
      <c r="B54668" t="s">
        <v>53733</v>
      </c>
      <c r="C54668" t="s">
        <v>54383</v>
      </c>
    </row>
    <row r="54669" spans="1:3" x14ac:dyDescent="0.25">
      <c r="A54669" t="s">
        <v>54878</v>
      </c>
      <c r="B54669" t="s">
        <v>53733</v>
      </c>
      <c r="C54669" t="s">
        <v>54383</v>
      </c>
    </row>
    <row r="54670" spans="1:3" x14ac:dyDescent="0.25">
      <c r="A54670" t="s">
        <v>54879</v>
      </c>
      <c r="B54670" t="s">
        <v>53733</v>
      </c>
      <c r="C54670" t="s">
        <v>54383</v>
      </c>
    </row>
    <row r="54671" spans="1:3" x14ac:dyDescent="0.25">
      <c r="A54671" t="s">
        <v>54880</v>
      </c>
      <c r="B54671" t="s">
        <v>53733</v>
      </c>
      <c r="C54671" t="s">
        <v>54383</v>
      </c>
    </row>
    <row r="54672" spans="1:3" x14ac:dyDescent="0.25">
      <c r="A54672" t="s">
        <v>54881</v>
      </c>
      <c r="B54672" t="s">
        <v>53733</v>
      </c>
      <c r="C54672" t="s">
        <v>54383</v>
      </c>
    </row>
    <row r="54673" spans="1:3" x14ac:dyDescent="0.25">
      <c r="A54673" t="s">
        <v>54882</v>
      </c>
      <c r="B54673" t="s">
        <v>53733</v>
      </c>
      <c r="C54673" t="s">
        <v>54383</v>
      </c>
    </row>
    <row r="54674" spans="1:3" x14ac:dyDescent="0.25">
      <c r="A54674" t="s">
        <v>54883</v>
      </c>
      <c r="B54674" t="s">
        <v>53733</v>
      </c>
      <c r="C54674" t="s">
        <v>54383</v>
      </c>
    </row>
    <row r="54675" spans="1:3" x14ac:dyDescent="0.25">
      <c r="A54675" t="s">
        <v>54884</v>
      </c>
      <c r="B54675" t="s">
        <v>53733</v>
      </c>
      <c r="C54675" t="s">
        <v>54383</v>
      </c>
    </row>
    <row r="54676" spans="1:3" x14ac:dyDescent="0.25">
      <c r="A54676" t="s">
        <v>54885</v>
      </c>
      <c r="B54676" t="s">
        <v>53733</v>
      </c>
      <c r="C54676" t="s">
        <v>54383</v>
      </c>
    </row>
    <row r="54677" spans="1:3" x14ac:dyDescent="0.25">
      <c r="A54677" t="s">
        <v>54886</v>
      </c>
      <c r="B54677" t="s">
        <v>53733</v>
      </c>
      <c r="C54677" t="s">
        <v>54383</v>
      </c>
    </row>
    <row r="54678" spans="1:3" x14ac:dyDescent="0.25">
      <c r="A54678" t="s">
        <v>54887</v>
      </c>
      <c r="B54678" t="s">
        <v>53733</v>
      </c>
      <c r="C54678" t="s">
        <v>54383</v>
      </c>
    </row>
    <row r="54679" spans="1:3" x14ac:dyDescent="0.25">
      <c r="A54679" t="s">
        <v>54888</v>
      </c>
      <c r="B54679" t="s">
        <v>53733</v>
      </c>
      <c r="C54679" t="s">
        <v>54383</v>
      </c>
    </row>
    <row r="54680" spans="1:3" x14ac:dyDescent="0.25">
      <c r="A54680" t="s">
        <v>54889</v>
      </c>
      <c r="B54680" t="s">
        <v>53733</v>
      </c>
      <c r="C54680" t="s">
        <v>54383</v>
      </c>
    </row>
    <row r="54681" spans="1:3" x14ac:dyDescent="0.25">
      <c r="A54681" t="s">
        <v>54890</v>
      </c>
      <c r="B54681" t="s">
        <v>53733</v>
      </c>
      <c r="C54681" t="s">
        <v>54383</v>
      </c>
    </row>
    <row r="54682" spans="1:3" x14ac:dyDescent="0.25">
      <c r="A54682" t="s">
        <v>54891</v>
      </c>
      <c r="B54682" t="s">
        <v>53733</v>
      </c>
      <c r="C54682" t="s">
        <v>54383</v>
      </c>
    </row>
    <row r="54683" spans="1:3" x14ac:dyDescent="0.25">
      <c r="A54683" t="s">
        <v>54892</v>
      </c>
      <c r="B54683" t="s">
        <v>53733</v>
      </c>
      <c r="C54683" t="s">
        <v>54383</v>
      </c>
    </row>
    <row r="54684" spans="1:3" x14ac:dyDescent="0.25">
      <c r="A54684" t="s">
        <v>54893</v>
      </c>
      <c r="B54684" t="s">
        <v>53733</v>
      </c>
      <c r="C54684" t="s">
        <v>41214</v>
      </c>
    </row>
    <row r="54685" spans="1:3" x14ac:dyDescent="0.25">
      <c r="A54685" t="s">
        <v>54894</v>
      </c>
      <c r="B54685" t="s">
        <v>53733</v>
      </c>
      <c r="C54685" t="s">
        <v>54383</v>
      </c>
    </row>
    <row r="54686" spans="1:3" x14ac:dyDescent="0.25">
      <c r="A54686" t="s">
        <v>54895</v>
      </c>
      <c r="B54686" t="s">
        <v>53733</v>
      </c>
      <c r="C54686" t="s">
        <v>54383</v>
      </c>
    </row>
    <row r="54687" spans="1:3" x14ac:dyDescent="0.25">
      <c r="A54687" t="s">
        <v>54896</v>
      </c>
      <c r="B54687" t="s">
        <v>53733</v>
      </c>
      <c r="C54687" t="s">
        <v>54383</v>
      </c>
    </row>
    <row r="54688" spans="1:3" x14ac:dyDescent="0.25">
      <c r="A54688" t="s">
        <v>54897</v>
      </c>
      <c r="B54688" t="s">
        <v>53733</v>
      </c>
      <c r="C54688" t="s">
        <v>54383</v>
      </c>
    </row>
    <row r="54689" spans="1:3" x14ac:dyDescent="0.25">
      <c r="A54689" t="s">
        <v>54898</v>
      </c>
      <c r="B54689" t="s">
        <v>53733</v>
      </c>
      <c r="C54689" t="s">
        <v>54383</v>
      </c>
    </row>
    <row r="54690" spans="1:3" x14ac:dyDescent="0.25">
      <c r="A54690" t="s">
        <v>54899</v>
      </c>
      <c r="B54690" t="s">
        <v>53733</v>
      </c>
      <c r="C54690" t="s">
        <v>54383</v>
      </c>
    </row>
    <row r="54691" spans="1:3" x14ac:dyDescent="0.25">
      <c r="A54691" t="s">
        <v>54900</v>
      </c>
      <c r="B54691" t="s">
        <v>53733</v>
      </c>
      <c r="C54691" t="s">
        <v>54383</v>
      </c>
    </row>
    <row r="54692" spans="1:3" x14ac:dyDescent="0.25">
      <c r="A54692" t="s">
        <v>54901</v>
      </c>
      <c r="B54692" t="s">
        <v>53733</v>
      </c>
      <c r="C54692" t="s">
        <v>54383</v>
      </c>
    </row>
    <row r="54693" spans="1:3" x14ac:dyDescent="0.25">
      <c r="A54693" t="s">
        <v>54902</v>
      </c>
      <c r="B54693" t="s">
        <v>53733</v>
      </c>
      <c r="C54693" t="s">
        <v>54383</v>
      </c>
    </row>
    <row r="54694" spans="1:3" x14ac:dyDescent="0.25">
      <c r="A54694" t="s">
        <v>54903</v>
      </c>
      <c r="B54694" t="s">
        <v>53733</v>
      </c>
      <c r="C54694" t="s">
        <v>54383</v>
      </c>
    </row>
    <row r="54695" spans="1:3" x14ac:dyDescent="0.25">
      <c r="A54695" t="s">
        <v>54904</v>
      </c>
      <c r="B54695" t="s">
        <v>53733</v>
      </c>
      <c r="C54695" t="s">
        <v>54383</v>
      </c>
    </row>
    <row r="54696" spans="1:3" x14ac:dyDescent="0.25">
      <c r="A54696" t="s">
        <v>54905</v>
      </c>
      <c r="B54696" t="s">
        <v>53733</v>
      </c>
      <c r="C54696" t="s">
        <v>54383</v>
      </c>
    </row>
    <row r="54697" spans="1:3" x14ac:dyDescent="0.25">
      <c r="A54697" t="s">
        <v>54906</v>
      </c>
      <c r="B54697" t="s">
        <v>53733</v>
      </c>
      <c r="C54697" t="s">
        <v>54383</v>
      </c>
    </row>
    <row r="54698" spans="1:3" x14ac:dyDescent="0.25">
      <c r="A54698" t="s">
        <v>54907</v>
      </c>
      <c r="B54698" t="s">
        <v>53733</v>
      </c>
      <c r="C54698" t="s">
        <v>41214</v>
      </c>
    </row>
    <row r="54699" spans="1:3" x14ac:dyDescent="0.25">
      <c r="A54699" t="s">
        <v>54908</v>
      </c>
      <c r="B54699" t="s">
        <v>53733</v>
      </c>
      <c r="C54699" t="s">
        <v>54383</v>
      </c>
    </row>
    <row r="54700" spans="1:3" x14ac:dyDescent="0.25">
      <c r="A54700" t="s">
        <v>54909</v>
      </c>
      <c r="B54700" t="s">
        <v>53733</v>
      </c>
      <c r="C54700" t="s">
        <v>54383</v>
      </c>
    </row>
    <row r="54701" spans="1:3" x14ac:dyDescent="0.25">
      <c r="A54701" t="s">
        <v>54910</v>
      </c>
      <c r="B54701" t="s">
        <v>53733</v>
      </c>
      <c r="C54701" t="s">
        <v>54383</v>
      </c>
    </row>
    <row r="54702" spans="1:3" x14ac:dyDescent="0.25">
      <c r="A54702" t="s">
        <v>54911</v>
      </c>
      <c r="B54702" t="s">
        <v>53733</v>
      </c>
      <c r="C54702" t="s">
        <v>54383</v>
      </c>
    </row>
    <row r="54703" spans="1:3" x14ac:dyDescent="0.25">
      <c r="A54703" t="s">
        <v>54912</v>
      </c>
      <c r="B54703" t="s">
        <v>53733</v>
      </c>
      <c r="C54703" t="s">
        <v>54383</v>
      </c>
    </row>
    <row r="54704" spans="1:3" x14ac:dyDescent="0.25">
      <c r="A54704" t="s">
        <v>54913</v>
      </c>
      <c r="B54704" t="s">
        <v>53733</v>
      </c>
      <c r="C54704" t="s">
        <v>54383</v>
      </c>
    </row>
    <row r="54705" spans="1:3" x14ac:dyDescent="0.25">
      <c r="A54705" t="s">
        <v>54914</v>
      </c>
      <c r="B54705" t="s">
        <v>53733</v>
      </c>
      <c r="C54705" t="s">
        <v>54383</v>
      </c>
    </row>
    <row r="54706" spans="1:3" x14ac:dyDescent="0.25">
      <c r="A54706" t="s">
        <v>54915</v>
      </c>
      <c r="B54706" t="s">
        <v>53733</v>
      </c>
      <c r="C54706" t="s">
        <v>54383</v>
      </c>
    </row>
    <row r="54707" spans="1:3" x14ac:dyDescent="0.25">
      <c r="A54707" t="s">
        <v>54916</v>
      </c>
      <c r="B54707" t="s">
        <v>53733</v>
      </c>
      <c r="C54707" t="s">
        <v>54383</v>
      </c>
    </row>
    <row r="54708" spans="1:3" x14ac:dyDescent="0.25">
      <c r="A54708" t="s">
        <v>54917</v>
      </c>
      <c r="B54708" t="s">
        <v>53733</v>
      </c>
      <c r="C54708" t="s">
        <v>54383</v>
      </c>
    </row>
    <row r="54709" spans="1:3" x14ac:dyDescent="0.25">
      <c r="A54709" t="s">
        <v>54918</v>
      </c>
      <c r="B54709" t="s">
        <v>53733</v>
      </c>
      <c r="C54709" t="s">
        <v>41214</v>
      </c>
    </row>
    <row r="54710" spans="1:3" x14ac:dyDescent="0.25">
      <c r="A54710" t="s">
        <v>54919</v>
      </c>
      <c r="B54710" t="s">
        <v>53733</v>
      </c>
      <c r="C54710" t="s">
        <v>54383</v>
      </c>
    </row>
    <row r="54711" spans="1:3" x14ac:dyDescent="0.25">
      <c r="A54711" t="s">
        <v>54920</v>
      </c>
      <c r="B54711" t="s">
        <v>53733</v>
      </c>
      <c r="C54711" t="s">
        <v>54383</v>
      </c>
    </row>
    <row r="54712" spans="1:3" x14ac:dyDescent="0.25">
      <c r="A54712" t="s">
        <v>54921</v>
      </c>
      <c r="B54712" t="s">
        <v>53733</v>
      </c>
      <c r="C54712" t="s">
        <v>54383</v>
      </c>
    </row>
    <row r="54713" spans="1:3" x14ac:dyDescent="0.25">
      <c r="A54713" t="s">
        <v>54922</v>
      </c>
      <c r="B54713" t="s">
        <v>53733</v>
      </c>
      <c r="C54713" t="s">
        <v>54383</v>
      </c>
    </row>
    <row r="54714" spans="1:3" x14ac:dyDescent="0.25">
      <c r="A54714" t="s">
        <v>54923</v>
      </c>
      <c r="B54714" t="s">
        <v>53733</v>
      </c>
      <c r="C54714" t="s">
        <v>54383</v>
      </c>
    </row>
    <row r="54715" spans="1:3" x14ac:dyDescent="0.25">
      <c r="A54715" t="s">
        <v>54924</v>
      </c>
      <c r="B54715" t="s">
        <v>53733</v>
      </c>
      <c r="C54715" t="s">
        <v>54383</v>
      </c>
    </row>
    <row r="54716" spans="1:3" x14ac:dyDescent="0.25">
      <c r="A54716" t="s">
        <v>54925</v>
      </c>
      <c r="B54716" t="s">
        <v>53733</v>
      </c>
      <c r="C54716" t="s">
        <v>54383</v>
      </c>
    </row>
    <row r="54717" spans="1:3" x14ac:dyDescent="0.25">
      <c r="A54717" t="s">
        <v>54926</v>
      </c>
      <c r="B54717" t="s">
        <v>53733</v>
      </c>
      <c r="C54717" t="s">
        <v>54383</v>
      </c>
    </row>
    <row r="54718" spans="1:3" x14ac:dyDescent="0.25">
      <c r="A54718" t="s">
        <v>54927</v>
      </c>
      <c r="B54718" t="s">
        <v>53733</v>
      </c>
      <c r="C54718" t="s">
        <v>54383</v>
      </c>
    </row>
    <row r="54719" spans="1:3" x14ac:dyDescent="0.25">
      <c r="A54719" t="s">
        <v>54928</v>
      </c>
      <c r="B54719" t="s">
        <v>53733</v>
      </c>
      <c r="C54719" t="s">
        <v>54383</v>
      </c>
    </row>
    <row r="54720" spans="1:3" x14ac:dyDescent="0.25">
      <c r="A54720" t="s">
        <v>54929</v>
      </c>
      <c r="B54720" t="s">
        <v>53733</v>
      </c>
      <c r="C54720" t="s">
        <v>54383</v>
      </c>
    </row>
    <row r="54721" spans="1:3" x14ac:dyDescent="0.25">
      <c r="A54721" t="s">
        <v>54930</v>
      </c>
      <c r="B54721" t="s">
        <v>53733</v>
      </c>
      <c r="C54721" t="s">
        <v>54383</v>
      </c>
    </row>
    <row r="54722" spans="1:3" x14ac:dyDescent="0.25">
      <c r="A54722" t="s">
        <v>54931</v>
      </c>
      <c r="B54722" t="s">
        <v>53733</v>
      </c>
      <c r="C54722" t="s">
        <v>54383</v>
      </c>
    </row>
    <row r="54723" spans="1:3" x14ac:dyDescent="0.25">
      <c r="A54723" t="s">
        <v>54932</v>
      </c>
      <c r="B54723" t="s">
        <v>53733</v>
      </c>
      <c r="C54723" t="s">
        <v>54383</v>
      </c>
    </row>
    <row r="54724" spans="1:3" x14ac:dyDescent="0.25">
      <c r="A54724" t="s">
        <v>54933</v>
      </c>
      <c r="B54724" t="s">
        <v>53733</v>
      </c>
      <c r="C54724" t="s">
        <v>54383</v>
      </c>
    </row>
    <row r="54725" spans="1:3" x14ac:dyDescent="0.25">
      <c r="A54725" t="s">
        <v>54934</v>
      </c>
      <c r="B54725" t="s">
        <v>53733</v>
      </c>
      <c r="C54725" t="s">
        <v>54383</v>
      </c>
    </row>
    <row r="54726" spans="1:3" x14ac:dyDescent="0.25">
      <c r="A54726" t="s">
        <v>54935</v>
      </c>
      <c r="B54726" t="s">
        <v>53733</v>
      </c>
      <c r="C54726" t="s">
        <v>54383</v>
      </c>
    </row>
    <row r="54727" spans="1:3" x14ac:dyDescent="0.25">
      <c r="A54727" t="s">
        <v>54936</v>
      </c>
      <c r="B54727" t="s">
        <v>53733</v>
      </c>
      <c r="C54727" t="s">
        <v>54383</v>
      </c>
    </row>
    <row r="54728" spans="1:3" x14ac:dyDescent="0.25">
      <c r="A54728" t="s">
        <v>54937</v>
      </c>
      <c r="B54728" t="s">
        <v>53733</v>
      </c>
      <c r="C54728" t="s">
        <v>54383</v>
      </c>
    </row>
    <row r="54729" spans="1:3" x14ac:dyDescent="0.25">
      <c r="A54729" t="s">
        <v>54938</v>
      </c>
      <c r="B54729" t="s">
        <v>53733</v>
      </c>
      <c r="C54729" t="s">
        <v>41214</v>
      </c>
    </row>
    <row r="54730" spans="1:3" x14ac:dyDescent="0.25">
      <c r="A54730" t="s">
        <v>54939</v>
      </c>
      <c r="B54730" t="s">
        <v>53733</v>
      </c>
      <c r="C54730" t="s">
        <v>54383</v>
      </c>
    </row>
    <row r="54731" spans="1:3" x14ac:dyDescent="0.25">
      <c r="A54731" t="s">
        <v>54940</v>
      </c>
      <c r="B54731" t="s">
        <v>53733</v>
      </c>
      <c r="C54731" t="s">
        <v>41214</v>
      </c>
    </row>
    <row r="54732" spans="1:3" x14ac:dyDescent="0.25">
      <c r="A54732" t="s">
        <v>54941</v>
      </c>
      <c r="B54732" t="s">
        <v>53733</v>
      </c>
      <c r="C54732" t="s">
        <v>41214</v>
      </c>
    </row>
    <row r="54733" spans="1:3" x14ac:dyDescent="0.25">
      <c r="A54733" t="s">
        <v>54942</v>
      </c>
      <c r="B54733" t="s">
        <v>53733</v>
      </c>
      <c r="C54733" t="s">
        <v>41214</v>
      </c>
    </row>
    <row r="54734" spans="1:3" x14ac:dyDescent="0.25">
      <c r="A54734" t="s">
        <v>54943</v>
      </c>
      <c r="B54734" t="s">
        <v>53733</v>
      </c>
      <c r="C54734" t="s">
        <v>41214</v>
      </c>
    </row>
    <row r="54735" spans="1:3" x14ac:dyDescent="0.25">
      <c r="A54735" t="s">
        <v>54944</v>
      </c>
      <c r="B54735" t="s">
        <v>53733</v>
      </c>
      <c r="C54735" t="s">
        <v>54383</v>
      </c>
    </row>
    <row r="54736" spans="1:3" x14ac:dyDescent="0.25">
      <c r="A54736" t="s">
        <v>54945</v>
      </c>
      <c r="B54736" t="s">
        <v>53733</v>
      </c>
      <c r="C54736" t="s">
        <v>41214</v>
      </c>
    </row>
    <row r="54737" spans="1:3" x14ac:dyDescent="0.25">
      <c r="A54737" t="s">
        <v>54946</v>
      </c>
      <c r="B54737" t="s">
        <v>53733</v>
      </c>
      <c r="C54737" t="s">
        <v>41214</v>
      </c>
    </row>
    <row r="54738" spans="1:3" x14ac:dyDescent="0.25">
      <c r="A54738" t="s">
        <v>54947</v>
      </c>
      <c r="B54738" t="s">
        <v>53733</v>
      </c>
      <c r="C54738" t="s">
        <v>41214</v>
      </c>
    </row>
    <row r="54739" spans="1:3" x14ac:dyDescent="0.25">
      <c r="A54739" t="s">
        <v>54948</v>
      </c>
      <c r="B54739" t="s">
        <v>53733</v>
      </c>
      <c r="C54739" t="s">
        <v>41214</v>
      </c>
    </row>
    <row r="54740" spans="1:3" x14ac:dyDescent="0.25">
      <c r="A54740" t="s">
        <v>54949</v>
      </c>
      <c r="B54740" t="s">
        <v>53733</v>
      </c>
      <c r="C54740" t="s">
        <v>41214</v>
      </c>
    </row>
    <row r="54741" spans="1:3" x14ac:dyDescent="0.25">
      <c r="A54741" t="s">
        <v>54950</v>
      </c>
      <c r="B54741" t="s">
        <v>53733</v>
      </c>
      <c r="C54741" t="s">
        <v>41214</v>
      </c>
    </row>
    <row r="54742" spans="1:3" x14ac:dyDescent="0.25">
      <c r="A54742" t="s">
        <v>54951</v>
      </c>
      <c r="B54742" t="s">
        <v>53733</v>
      </c>
      <c r="C54742" t="s">
        <v>41214</v>
      </c>
    </row>
    <row r="54743" spans="1:3" x14ac:dyDescent="0.25">
      <c r="A54743" t="s">
        <v>54952</v>
      </c>
      <c r="B54743" t="s">
        <v>53733</v>
      </c>
      <c r="C54743" t="s">
        <v>41214</v>
      </c>
    </row>
    <row r="54744" spans="1:3" x14ac:dyDescent="0.25">
      <c r="A54744" t="s">
        <v>54953</v>
      </c>
      <c r="B54744" t="s">
        <v>53733</v>
      </c>
      <c r="C54744" t="s">
        <v>41214</v>
      </c>
    </row>
    <row r="54745" spans="1:3" x14ac:dyDescent="0.25">
      <c r="A54745" t="s">
        <v>54954</v>
      </c>
      <c r="B54745" t="s">
        <v>53733</v>
      </c>
      <c r="C54745" t="s">
        <v>41214</v>
      </c>
    </row>
    <row r="54746" spans="1:3" x14ac:dyDescent="0.25">
      <c r="A54746" t="s">
        <v>54955</v>
      </c>
      <c r="B54746" t="s">
        <v>53733</v>
      </c>
      <c r="C54746" t="s">
        <v>41214</v>
      </c>
    </row>
    <row r="54747" spans="1:3" x14ac:dyDescent="0.25">
      <c r="A54747" t="s">
        <v>54956</v>
      </c>
      <c r="B54747" t="s">
        <v>53733</v>
      </c>
      <c r="C54747" t="s">
        <v>41214</v>
      </c>
    </row>
    <row r="54748" spans="1:3" x14ac:dyDescent="0.25">
      <c r="A54748" t="s">
        <v>54957</v>
      </c>
      <c r="B54748" t="s">
        <v>53733</v>
      </c>
      <c r="C54748" t="s">
        <v>41214</v>
      </c>
    </row>
    <row r="54749" spans="1:3" x14ac:dyDescent="0.25">
      <c r="A54749" t="s">
        <v>54958</v>
      </c>
      <c r="B54749" t="s">
        <v>53733</v>
      </c>
      <c r="C54749" t="s">
        <v>41214</v>
      </c>
    </row>
    <row r="54750" spans="1:3" x14ac:dyDescent="0.25">
      <c r="A54750" t="s">
        <v>54959</v>
      </c>
      <c r="B54750" t="s">
        <v>53733</v>
      </c>
      <c r="C54750" t="s">
        <v>41214</v>
      </c>
    </row>
    <row r="54751" spans="1:3" x14ac:dyDescent="0.25">
      <c r="A54751" t="s">
        <v>54960</v>
      </c>
      <c r="B54751" t="s">
        <v>53733</v>
      </c>
      <c r="C54751" t="s">
        <v>41214</v>
      </c>
    </row>
    <row r="54752" spans="1:3" x14ac:dyDescent="0.25">
      <c r="A54752" t="s">
        <v>54961</v>
      </c>
      <c r="B54752" t="s">
        <v>53733</v>
      </c>
      <c r="C54752" t="s">
        <v>41214</v>
      </c>
    </row>
    <row r="54753" spans="1:3" x14ac:dyDescent="0.25">
      <c r="A54753" t="s">
        <v>54962</v>
      </c>
      <c r="B54753" t="s">
        <v>53733</v>
      </c>
      <c r="C54753" t="s">
        <v>41214</v>
      </c>
    </row>
    <row r="54754" spans="1:3" x14ac:dyDescent="0.25">
      <c r="A54754" t="s">
        <v>54963</v>
      </c>
      <c r="B54754" t="s">
        <v>53733</v>
      </c>
      <c r="C54754" t="s">
        <v>41214</v>
      </c>
    </row>
    <row r="54755" spans="1:3" x14ac:dyDescent="0.25">
      <c r="A54755" t="s">
        <v>54964</v>
      </c>
      <c r="B54755" t="s">
        <v>53733</v>
      </c>
      <c r="C54755" t="s">
        <v>41214</v>
      </c>
    </row>
    <row r="54756" spans="1:3" x14ac:dyDescent="0.25">
      <c r="A54756" t="s">
        <v>54965</v>
      </c>
      <c r="B54756" t="s">
        <v>53733</v>
      </c>
      <c r="C54756" t="s">
        <v>41214</v>
      </c>
    </row>
    <row r="54757" spans="1:3" x14ac:dyDescent="0.25">
      <c r="A54757" t="s">
        <v>54966</v>
      </c>
      <c r="B54757" t="s">
        <v>53733</v>
      </c>
      <c r="C54757" t="s">
        <v>41214</v>
      </c>
    </row>
    <row r="54758" spans="1:3" x14ac:dyDescent="0.25">
      <c r="A54758" t="s">
        <v>54967</v>
      </c>
      <c r="B54758" t="s">
        <v>53733</v>
      </c>
      <c r="C54758" t="s">
        <v>54383</v>
      </c>
    </row>
    <row r="54759" spans="1:3" x14ac:dyDescent="0.25">
      <c r="A54759" t="s">
        <v>54968</v>
      </c>
      <c r="B54759" t="s">
        <v>53733</v>
      </c>
      <c r="C54759" t="s">
        <v>54383</v>
      </c>
    </row>
    <row r="54760" spans="1:3" x14ac:dyDescent="0.25">
      <c r="A54760" t="s">
        <v>54969</v>
      </c>
      <c r="B54760" t="s">
        <v>53733</v>
      </c>
      <c r="C54760" t="s">
        <v>54383</v>
      </c>
    </row>
    <row r="54761" spans="1:3" x14ac:dyDescent="0.25">
      <c r="A54761" t="s">
        <v>54970</v>
      </c>
      <c r="B54761" t="s">
        <v>53733</v>
      </c>
      <c r="C54761" t="s">
        <v>54383</v>
      </c>
    </row>
    <row r="54762" spans="1:3" x14ac:dyDescent="0.25">
      <c r="A54762" t="s">
        <v>54971</v>
      </c>
      <c r="B54762" t="s">
        <v>53733</v>
      </c>
      <c r="C54762" t="s">
        <v>54383</v>
      </c>
    </row>
    <row r="54763" spans="1:3" x14ac:dyDescent="0.25">
      <c r="A54763" t="s">
        <v>54972</v>
      </c>
      <c r="B54763" t="s">
        <v>53733</v>
      </c>
      <c r="C54763" t="s">
        <v>54383</v>
      </c>
    </row>
    <row r="54764" spans="1:3" x14ac:dyDescent="0.25">
      <c r="A54764" t="s">
        <v>54973</v>
      </c>
      <c r="B54764" t="s">
        <v>53733</v>
      </c>
      <c r="C54764" t="s">
        <v>54383</v>
      </c>
    </row>
    <row r="54765" spans="1:3" x14ac:dyDescent="0.25">
      <c r="A54765" t="s">
        <v>54974</v>
      </c>
      <c r="B54765" t="s">
        <v>53733</v>
      </c>
      <c r="C54765" t="s">
        <v>54383</v>
      </c>
    </row>
    <row r="54766" spans="1:3" x14ac:dyDescent="0.25">
      <c r="A54766" t="s">
        <v>54975</v>
      </c>
      <c r="B54766" t="s">
        <v>53733</v>
      </c>
      <c r="C54766" t="s">
        <v>41214</v>
      </c>
    </row>
    <row r="54767" spans="1:3" x14ac:dyDescent="0.25">
      <c r="A54767" t="s">
        <v>54976</v>
      </c>
      <c r="B54767" t="s">
        <v>53733</v>
      </c>
      <c r="C54767" t="s">
        <v>54383</v>
      </c>
    </row>
    <row r="54768" spans="1:3" x14ac:dyDescent="0.25">
      <c r="A54768" t="s">
        <v>54977</v>
      </c>
      <c r="B54768" t="s">
        <v>53733</v>
      </c>
      <c r="C54768" t="s">
        <v>41214</v>
      </c>
    </row>
    <row r="54769" spans="1:3" x14ac:dyDescent="0.25">
      <c r="A54769" t="s">
        <v>54978</v>
      </c>
      <c r="B54769" t="s">
        <v>53733</v>
      </c>
      <c r="C54769" t="s">
        <v>54383</v>
      </c>
    </row>
    <row r="54770" spans="1:3" x14ac:dyDescent="0.25">
      <c r="A54770" t="s">
        <v>54979</v>
      </c>
      <c r="B54770" t="s">
        <v>53733</v>
      </c>
      <c r="C54770" t="s">
        <v>41214</v>
      </c>
    </row>
    <row r="54771" spans="1:3" x14ac:dyDescent="0.25">
      <c r="A54771" t="s">
        <v>54980</v>
      </c>
      <c r="B54771" t="s">
        <v>53733</v>
      </c>
      <c r="C54771" t="s">
        <v>41214</v>
      </c>
    </row>
    <row r="54772" spans="1:3" x14ac:dyDescent="0.25">
      <c r="A54772" t="s">
        <v>54981</v>
      </c>
      <c r="B54772" t="s">
        <v>53733</v>
      </c>
      <c r="C54772" t="s">
        <v>41214</v>
      </c>
    </row>
    <row r="54773" spans="1:3" x14ac:dyDescent="0.25">
      <c r="A54773" t="s">
        <v>54982</v>
      </c>
      <c r="B54773" t="s">
        <v>53733</v>
      </c>
      <c r="C54773" t="s">
        <v>41214</v>
      </c>
    </row>
    <row r="54774" spans="1:3" x14ac:dyDescent="0.25">
      <c r="A54774" t="s">
        <v>54983</v>
      </c>
      <c r="B54774" t="s">
        <v>53733</v>
      </c>
      <c r="C54774" t="s">
        <v>54383</v>
      </c>
    </row>
    <row r="54775" spans="1:3" x14ac:dyDescent="0.25">
      <c r="A54775" t="s">
        <v>54984</v>
      </c>
      <c r="B54775" t="s">
        <v>53733</v>
      </c>
      <c r="C54775" t="s">
        <v>41214</v>
      </c>
    </row>
    <row r="54776" spans="1:3" x14ac:dyDescent="0.25">
      <c r="A54776" t="s">
        <v>54985</v>
      </c>
      <c r="B54776" t="s">
        <v>53733</v>
      </c>
      <c r="C54776" t="s">
        <v>41214</v>
      </c>
    </row>
    <row r="54777" spans="1:3" x14ac:dyDescent="0.25">
      <c r="A54777" t="s">
        <v>54986</v>
      </c>
      <c r="B54777" t="s">
        <v>53733</v>
      </c>
      <c r="C54777" t="s">
        <v>41214</v>
      </c>
    </row>
    <row r="54778" spans="1:3" x14ac:dyDescent="0.25">
      <c r="A54778" t="s">
        <v>54987</v>
      </c>
      <c r="B54778" t="s">
        <v>53733</v>
      </c>
      <c r="C54778" t="s">
        <v>41214</v>
      </c>
    </row>
    <row r="54779" spans="1:3" x14ac:dyDescent="0.25">
      <c r="A54779" t="s">
        <v>54988</v>
      </c>
      <c r="B54779" t="s">
        <v>53733</v>
      </c>
      <c r="C54779" t="s">
        <v>41214</v>
      </c>
    </row>
    <row r="54780" spans="1:3" x14ac:dyDescent="0.25">
      <c r="A54780" t="s">
        <v>54989</v>
      </c>
      <c r="B54780" t="s">
        <v>53733</v>
      </c>
      <c r="C54780" t="s">
        <v>41214</v>
      </c>
    </row>
    <row r="54781" spans="1:3" x14ac:dyDescent="0.25">
      <c r="A54781" t="s">
        <v>54990</v>
      </c>
      <c r="B54781" t="s">
        <v>53733</v>
      </c>
      <c r="C54781" t="s">
        <v>41214</v>
      </c>
    </row>
    <row r="54782" spans="1:3" x14ac:dyDescent="0.25">
      <c r="A54782" t="s">
        <v>54991</v>
      </c>
      <c r="B54782" t="s">
        <v>53733</v>
      </c>
      <c r="C54782" t="s">
        <v>41214</v>
      </c>
    </row>
    <row r="54783" spans="1:3" x14ac:dyDescent="0.25">
      <c r="A54783" t="s">
        <v>54992</v>
      </c>
      <c r="B54783" t="s">
        <v>53733</v>
      </c>
      <c r="C54783" t="s">
        <v>41214</v>
      </c>
    </row>
    <row r="54784" spans="1:3" x14ac:dyDescent="0.25">
      <c r="A54784" t="s">
        <v>54993</v>
      </c>
      <c r="B54784" t="s">
        <v>53733</v>
      </c>
      <c r="C54784" t="s">
        <v>41214</v>
      </c>
    </row>
    <row r="54785" spans="1:3" x14ac:dyDescent="0.25">
      <c r="A54785" t="s">
        <v>54994</v>
      </c>
      <c r="B54785" t="s">
        <v>53733</v>
      </c>
      <c r="C54785" t="s">
        <v>41214</v>
      </c>
    </row>
    <row r="54786" spans="1:3" x14ac:dyDescent="0.25">
      <c r="A54786" t="s">
        <v>54995</v>
      </c>
      <c r="B54786" t="s">
        <v>53733</v>
      </c>
      <c r="C54786" t="s">
        <v>41214</v>
      </c>
    </row>
    <row r="54787" spans="1:3" x14ac:dyDescent="0.25">
      <c r="A54787" t="s">
        <v>54996</v>
      </c>
      <c r="B54787" t="s">
        <v>53733</v>
      </c>
      <c r="C54787" t="s">
        <v>41214</v>
      </c>
    </row>
    <row r="54788" spans="1:3" x14ac:dyDescent="0.25">
      <c r="A54788" t="s">
        <v>54997</v>
      </c>
      <c r="B54788" t="s">
        <v>53733</v>
      </c>
      <c r="C54788" t="s">
        <v>41214</v>
      </c>
    </row>
    <row r="54789" spans="1:3" x14ac:dyDescent="0.25">
      <c r="A54789" t="s">
        <v>54998</v>
      </c>
      <c r="B54789" t="s">
        <v>53733</v>
      </c>
      <c r="C54789" t="s">
        <v>41214</v>
      </c>
    </row>
    <row r="54790" spans="1:3" x14ac:dyDescent="0.25">
      <c r="A54790" t="s">
        <v>54999</v>
      </c>
      <c r="B54790" t="s">
        <v>53733</v>
      </c>
      <c r="C54790" t="s">
        <v>41214</v>
      </c>
    </row>
    <row r="54791" spans="1:3" x14ac:dyDescent="0.25">
      <c r="A54791" t="s">
        <v>55000</v>
      </c>
      <c r="B54791" t="s">
        <v>53733</v>
      </c>
      <c r="C54791" t="s">
        <v>41214</v>
      </c>
    </row>
    <row r="54792" spans="1:3" x14ac:dyDescent="0.25">
      <c r="A54792" t="s">
        <v>55001</v>
      </c>
      <c r="B54792" t="s">
        <v>53733</v>
      </c>
      <c r="C54792" t="s">
        <v>41214</v>
      </c>
    </row>
    <row r="54793" spans="1:3" x14ac:dyDescent="0.25">
      <c r="A54793" t="s">
        <v>55002</v>
      </c>
      <c r="B54793" t="s">
        <v>53733</v>
      </c>
      <c r="C54793" t="s">
        <v>41214</v>
      </c>
    </row>
    <row r="54794" spans="1:3" x14ac:dyDescent="0.25">
      <c r="A54794" t="s">
        <v>55003</v>
      </c>
      <c r="B54794" t="s">
        <v>53733</v>
      </c>
      <c r="C54794" t="s">
        <v>41214</v>
      </c>
    </row>
    <row r="54795" spans="1:3" x14ac:dyDescent="0.25">
      <c r="A54795" t="s">
        <v>55004</v>
      </c>
      <c r="B54795" t="s">
        <v>53733</v>
      </c>
      <c r="C54795" t="s">
        <v>41214</v>
      </c>
    </row>
    <row r="54796" spans="1:3" x14ac:dyDescent="0.25">
      <c r="A54796" t="s">
        <v>55005</v>
      </c>
      <c r="B54796" t="s">
        <v>53733</v>
      </c>
      <c r="C54796" t="s">
        <v>41214</v>
      </c>
    </row>
    <row r="54797" spans="1:3" x14ac:dyDescent="0.25">
      <c r="A54797" t="s">
        <v>55006</v>
      </c>
      <c r="B54797" t="s">
        <v>53733</v>
      </c>
      <c r="C54797" t="s">
        <v>41214</v>
      </c>
    </row>
    <row r="54798" spans="1:3" x14ac:dyDescent="0.25">
      <c r="A54798" t="s">
        <v>55007</v>
      </c>
      <c r="B54798" t="s">
        <v>53733</v>
      </c>
      <c r="C54798" t="s">
        <v>41214</v>
      </c>
    </row>
    <row r="54799" spans="1:3" x14ac:dyDescent="0.25">
      <c r="A54799" t="s">
        <v>55008</v>
      </c>
      <c r="B54799" t="s">
        <v>53733</v>
      </c>
      <c r="C54799" t="s">
        <v>41214</v>
      </c>
    </row>
    <row r="54800" spans="1:3" x14ac:dyDescent="0.25">
      <c r="A54800" t="s">
        <v>55009</v>
      </c>
      <c r="B54800" t="s">
        <v>53733</v>
      </c>
      <c r="C54800" t="s">
        <v>41214</v>
      </c>
    </row>
    <row r="54801" spans="1:3" x14ac:dyDescent="0.25">
      <c r="A54801" t="s">
        <v>55010</v>
      </c>
      <c r="B54801" t="s">
        <v>53733</v>
      </c>
      <c r="C54801" t="s">
        <v>41214</v>
      </c>
    </row>
    <row r="54802" spans="1:3" x14ac:dyDescent="0.25">
      <c r="A54802" t="s">
        <v>55011</v>
      </c>
      <c r="B54802" t="s">
        <v>53733</v>
      </c>
      <c r="C54802" t="s">
        <v>41214</v>
      </c>
    </row>
    <row r="54803" spans="1:3" x14ac:dyDescent="0.25">
      <c r="A54803" t="s">
        <v>55012</v>
      </c>
      <c r="B54803" t="s">
        <v>53733</v>
      </c>
      <c r="C54803" t="s">
        <v>41214</v>
      </c>
    </row>
    <row r="54804" spans="1:3" x14ac:dyDescent="0.25">
      <c r="A54804" t="s">
        <v>55013</v>
      </c>
      <c r="B54804" t="s">
        <v>53733</v>
      </c>
      <c r="C54804" t="s">
        <v>41214</v>
      </c>
    </row>
    <row r="54805" spans="1:3" x14ac:dyDescent="0.25">
      <c r="A54805" t="s">
        <v>55014</v>
      </c>
      <c r="B54805" t="s">
        <v>53733</v>
      </c>
      <c r="C54805" t="s">
        <v>41214</v>
      </c>
    </row>
    <row r="54806" spans="1:3" x14ac:dyDescent="0.25">
      <c r="A54806" t="s">
        <v>55015</v>
      </c>
      <c r="B54806" t="s">
        <v>53733</v>
      </c>
      <c r="C54806" t="s">
        <v>41214</v>
      </c>
    </row>
    <row r="54807" spans="1:3" x14ac:dyDescent="0.25">
      <c r="A54807" t="s">
        <v>55016</v>
      </c>
      <c r="B54807" t="s">
        <v>53733</v>
      </c>
      <c r="C54807" t="s">
        <v>41214</v>
      </c>
    </row>
    <row r="54808" spans="1:3" x14ac:dyDescent="0.25">
      <c r="A54808" t="s">
        <v>55017</v>
      </c>
      <c r="B54808" t="s">
        <v>53733</v>
      </c>
      <c r="C54808" t="s">
        <v>41214</v>
      </c>
    </row>
    <row r="54809" spans="1:3" x14ac:dyDescent="0.25">
      <c r="A54809" t="s">
        <v>55018</v>
      </c>
      <c r="B54809" t="s">
        <v>53733</v>
      </c>
      <c r="C54809" t="s">
        <v>41214</v>
      </c>
    </row>
    <row r="54810" spans="1:3" x14ac:dyDescent="0.25">
      <c r="A54810" t="s">
        <v>55019</v>
      </c>
      <c r="B54810" t="s">
        <v>53733</v>
      </c>
      <c r="C54810" t="s">
        <v>41214</v>
      </c>
    </row>
    <row r="54811" spans="1:3" x14ac:dyDescent="0.25">
      <c r="A54811" t="s">
        <v>55020</v>
      </c>
      <c r="B54811" t="s">
        <v>53733</v>
      </c>
      <c r="C54811" t="s">
        <v>41214</v>
      </c>
    </row>
    <row r="54812" spans="1:3" x14ac:dyDescent="0.25">
      <c r="A54812" t="s">
        <v>55021</v>
      </c>
      <c r="B54812" t="s">
        <v>53733</v>
      </c>
      <c r="C54812" t="s">
        <v>41214</v>
      </c>
    </row>
    <row r="54813" spans="1:3" x14ac:dyDescent="0.25">
      <c r="A54813" t="s">
        <v>55022</v>
      </c>
      <c r="B54813" t="s">
        <v>53733</v>
      </c>
      <c r="C54813" t="s">
        <v>41214</v>
      </c>
    </row>
    <row r="54814" spans="1:3" x14ac:dyDescent="0.25">
      <c r="A54814" t="s">
        <v>55023</v>
      </c>
      <c r="B54814" t="s">
        <v>53733</v>
      </c>
      <c r="C54814" t="s">
        <v>41214</v>
      </c>
    </row>
    <row r="54815" spans="1:3" x14ac:dyDescent="0.25">
      <c r="A54815" t="s">
        <v>55024</v>
      </c>
      <c r="B54815" t="s">
        <v>53733</v>
      </c>
      <c r="C54815" t="s">
        <v>41214</v>
      </c>
    </row>
    <row r="54816" spans="1:3" x14ac:dyDescent="0.25">
      <c r="A54816" t="s">
        <v>55025</v>
      </c>
      <c r="B54816" t="s">
        <v>53733</v>
      </c>
      <c r="C54816" t="s">
        <v>41214</v>
      </c>
    </row>
    <row r="54817" spans="1:3" x14ac:dyDescent="0.25">
      <c r="A54817" t="s">
        <v>55026</v>
      </c>
      <c r="B54817" t="s">
        <v>53733</v>
      </c>
      <c r="C54817" t="s">
        <v>41214</v>
      </c>
    </row>
    <row r="54818" spans="1:3" x14ac:dyDescent="0.25">
      <c r="A54818" t="s">
        <v>55027</v>
      </c>
      <c r="B54818" t="s">
        <v>53733</v>
      </c>
      <c r="C54818" t="s">
        <v>41214</v>
      </c>
    </row>
    <row r="54819" spans="1:3" x14ac:dyDescent="0.25">
      <c r="A54819" t="s">
        <v>55028</v>
      </c>
      <c r="B54819" t="s">
        <v>53733</v>
      </c>
      <c r="C54819" t="s">
        <v>41214</v>
      </c>
    </row>
    <row r="54820" spans="1:3" x14ac:dyDescent="0.25">
      <c r="A54820" t="s">
        <v>55029</v>
      </c>
      <c r="B54820" t="s">
        <v>53733</v>
      </c>
      <c r="C54820" t="s">
        <v>41214</v>
      </c>
    </row>
    <row r="54821" spans="1:3" x14ac:dyDescent="0.25">
      <c r="A54821" t="s">
        <v>55030</v>
      </c>
      <c r="B54821" t="s">
        <v>53733</v>
      </c>
      <c r="C54821" t="s">
        <v>41214</v>
      </c>
    </row>
    <row r="54822" spans="1:3" x14ac:dyDescent="0.25">
      <c r="A54822" t="s">
        <v>55031</v>
      </c>
      <c r="B54822" t="s">
        <v>53733</v>
      </c>
      <c r="C54822" t="s">
        <v>41214</v>
      </c>
    </row>
    <row r="54823" spans="1:3" x14ac:dyDescent="0.25">
      <c r="A54823" t="s">
        <v>55032</v>
      </c>
      <c r="B54823" t="s">
        <v>53733</v>
      </c>
      <c r="C54823" t="s">
        <v>41214</v>
      </c>
    </row>
    <row r="54824" spans="1:3" x14ac:dyDescent="0.25">
      <c r="A54824" t="s">
        <v>55033</v>
      </c>
      <c r="B54824" t="s">
        <v>53733</v>
      </c>
      <c r="C54824" t="s">
        <v>41214</v>
      </c>
    </row>
    <row r="54825" spans="1:3" x14ac:dyDescent="0.25">
      <c r="A54825" t="s">
        <v>55034</v>
      </c>
      <c r="B54825" t="s">
        <v>53733</v>
      </c>
      <c r="C54825" t="s">
        <v>41214</v>
      </c>
    </row>
    <row r="54826" spans="1:3" x14ac:dyDescent="0.25">
      <c r="A54826" t="s">
        <v>55035</v>
      </c>
      <c r="B54826" t="s">
        <v>53733</v>
      </c>
      <c r="C54826" t="s">
        <v>41214</v>
      </c>
    </row>
    <row r="54827" spans="1:3" x14ac:dyDescent="0.25">
      <c r="A54827" t="s">
        <v>55036</v>
      </c>
      <c r="B54827" t="s">
        <v>53733</v>
      </c>
      <c r="C54827" t="s">
        <v>41214</v>
      </c>
    </row>
    <row r="54828" spans="1:3" x14ac:dyDescent="0.25">
      <c r="A54828" t="s">
        <v>55037</v>
      </c>
      <c r="B54828" t="s">
        <v>53733</v>
      </c>
      <c r="C54828" t="s">
        <v>54383</v>
      </c>
    </row>
    <row r="54829" spans="1:3" x14ac:dyDescent="0.25">
      <c r="A54829" t="s">
        <v>55038</v>
      </c>
      <c r="B54829" t="s">
        <v>53733</v>
      </c>
      <c r="C54829" t="s">
        <v>41214</v>
      </c>
    </row>
    <row r="54830" spans="1:3" x14ac:dyDescent="0.25">
      <c r="A54830" t="s">
        <v>55039</v>
      </c>
      <c r="B54830" t="s">
        <v>53733</v>
      </c>
      <c r="C54830" t="s">
        <v>41214</v>
      </c>
    </row>
    <row r="54831" spans="1:3" x14ac:dyDescent="0.25">
      <c r="A54831" t="s">
        <v>55040</v>
      </c>
      <c r="B54831" t="s">
        <v>53733</v>
      </c>
      <c r="C54831" t="s">
        <v>41214</v>
      </c>
    </row>
    <row r="54832" spans="1:3" x14ac:dyDescent="0.25">
      <c r="A54832" t="s">
        <v>55041</v>
      </c>
      <c r="B54832" t="s">
        <v>53733</v>
      </c>
      <c r="C54832" t="s">
        <v>41214</v>
      </c>
    </row>
    <row r="54833" spans="1:3" x14ac:dyDescent="0.25">
      <c r="A54833" t="s">
        <v>55042</v>
      </c>
      <c r="B54833" t="s">
        <v>53733</v>
      </c>
      <c r="C54833" t="s">
        <v>41214</v>
      </c>
    </row>
    <row r="54834" spans="1:3" x14ac:dyDescent="0.25">
      <c r="A54834" t="s">
        <v>55043</v>
      </c>
      <c r="B54834" t="s">
        <v>53733</v>
      </c>
      <c r="C54834" t="s">
        <v>41214</v>
      </c>
    </row>
    <row r="54835" spans="1:3" x14ac:dyDescent="0.25">
      <c r="A54835" t="s">
        <v>55044</v>
      </c>
      <c r="B54835" t="s">
        <v>53733</v>
      </c>
      <c r="C54835" t="s">
        <v>41214</v>
      </c>
    </row>
    <row r="54836" spans="1:3" x14ac:dyDescent="0.25">
      <c r="A54836" t="s">
        <v>55045</v>
      </c>
      <c r="B54836" t="s">
        <v>53733</v>
      </c>
      <c r="C54836" t="s">
        <v>41214</v>
      </c>
    </row>
    <row r="54837" spans="1:3" x14ac:dyDescent="0.25">
      <c r="A54837" t="s">
        <v>55046</v>
      </c>
      <c r="B54837" t="s">
        <v>53733</v>
      </c>
      <c r="C54837" t="s">
        <v>41214</v>
      </c>
    </row>
    <row r="54838" spans="1:3" x14ac:dyDescent="0.25">
      <c r="A54838" t="s">
        <v>55047</v>
      </c>
      <c r="B54838" t="s">
        <v>53733</v>
      </c>
      <c r="C54838" t="s">
        <v>41214</v>
      </c>
    </row>
    <row r="54839" spans="1:3" x14ac:dyDescent="0.25">
      <c r="A54839" t="s">
        <v>55048</v>
      </c>
      <c r="B54839" t="s">
        <v>53733</v>
      </c>
      <c r="C54839" t="s">
        <v>41214</v>
      </c>
    </row>
    <row r="54840" spans="1:3" x14ac:dyDescent="0.25">
      <c r="A54840" t="s">
        <v>55049</v>
      </c>
      <c r="B54840" t="s">
        <v>53733</v>
      </c>
      <c r="C54840" t="s">
        <v>41214</v>
      </c>
    </row>
    <row r="54841" spans="1:3" x14ac:dyDescent="0.25">
      <c r="A54841" t="s">
        <v>55050</v>
      </c>
      <c r="B54841" t="s">
        <v>53733</v>
      </c>
      <c r="C54841" t="s">
        <v>41214</v>
      </c>
    </row>
    <row r="54842" spans="1:3" x14ac:dyDescent="0.25">
      <c r="A54842" t="s">
        <v>55051</v>
      </c>
      <c r="B54842" t="s">
        <v>53733</v>
      </c>
      <c r="C54842" t="s">
        <v>41214</v>
      </c>
    </row>
    <row r="54843" spans="1:3" x14ac:dyDescent="0.25">
      <c r="A54843" t="s">
        <v>55052</v>
      </c>
      <c r="B54843" t="s">
        <v>53733</v>
      </c>
      <c r="C54843" t="s">
        <v>41214</v>
      </c>
    </row>
    <row r="54844" spans="1:3" x14ac:dyDescent="0.25">
      <c r="A54844" t="s">
        <v>55053</v>
      </c>
      <c r="B54844" t="s">
        <v>53733</v>
      </c>
      <c r="C54844" t="s">
        <v>41214</v>
      </c>
    </row>
    <row r="54845" spans="1:3" x14ac:dyDescent="0.25">
      <c r="A54845" t="s">
        <v>55054</v>
      </c>
      <c r="B54845" t="s">
        <v>53733</v>
      </c>
      <c r="C54845" t="s">
        <v>41214</v>
      </c>
    </row>
    <row r="54846" spans="1:3" x14ac:dyDescent="0.25">
      <c r="A54846" t="s">
        <v>55055</v>
      </c>
      <c r="B54846" t="s">
        <v>53733</v>
      </c>
      <c r="C54846" t="s">
        <v>41214</v>
      </c>
    </row>
    <row r="54847" spans="1:3" x14ac:dyDescent="0.25">
      <c r="A54847" t="s">
        <v>55056</v>
      </c>
      <c r="B54847" t="s">
        <v>53733</v>
      </c>
      <c r="C54847" t="s">
        <v>41214</v>
      </c>
    </row>
    <row r="54848" spans="1:3" x14ac:dyDescent="0.25">
      <c r="A54848" t="s">
        <v>55057</v>
      </c>
      <c r="B54848" t="s">
        <v>53733</v>
      </c>
      <c r="C54848" t="s">
        <v>41214</v>
      </c>
    </row>
    <row r="54849" spans="1:3" x14ac:dyDescent="0.25">
      <c r="A54849" t="s">
        <v>55058</v>
      </c>
      <c r="B54849" t="s">
        <v>53733</v>
      </c>
      <c r="C54849" t="s">
        <v>41214</v>
      </c>
    </row>
    <row r="54850" spans="1:3" x14ac:dyDescent="0.25">
      <c r="A54850" t="s">
        <v>55059</v>
      </c>
      <c r="B54850" t="s">
        <v>53733</v>
      </c>
      <c r="C54850" t="s">
        <v>41214</v>
      </c>
    </row>
    <row r="54851" spans="1:3" x14ac:dyDescent="0.25">
      <c r="A54851" t="s">
        <v>55060</v>
      </c>
      <c r="B54851" t="s">
        <v>53733</v>
      </c>
      <c r="C54851" t="s">
        <v>41214</v>
      </c>
    </row>
    <row r="54852" spans="1:3" x14ac:dyDescent="0.25">
      <c r="A54852" t="s">
        <v>55061</v>
      </c>
      <c r="B54852" t="s">
        <v>53733</v>
      </c>
      <c r="C54852" t="s">
        <v>41214</v>
      </c>
    </row>
    <row r="54853" spans="1:3" x14ac:dyDescent="0.25">
      <c r="A54853" t="s">
        <v>55062</v>
      </c>
      <c r="B54853" t="s">
        <v>53733</v>
      </c>
      <c r="C54853" t="s">
        <v>41214</v>
      </c>
    </row>
    <row r="54854" spans="1:3" x14ac:dyDescent="0.25">
      <c r="A54854" t="s">
        <v>55063</v>
      </c>
      <c r="B54854" t="s">
        <v>53733</v>
      </c>
      <c r="C54854" t="s">
        <v>41214</v>
      </c>
    </row>
    <row r="54855" spans="1:3" x14ac:dyDescent="0.25">
      <c r="A54855" t="s">
        <v>55064</v>
      </c>
      <c r="B54855" t="s">
        <v>53733</v>
      </c>
      <c r="C54855" t="s">
        <v>41214</v>
      </c>
    </row>
    <row r="54856" spans="1:3" x14ac:dyDescent="0.25">
      <c r="A54856" t="s">
        <v>55065</v>
      </c>
      <c r="B54856" t="s">
        <v>53733</v>
      </c>
      <c r="C54856" t="s">
        <v>41214</v>
      </c>
    </row>
    <row r="54857" spans="1:3" x14ac:dyDescent="0.25">
      <c r="A54857" t="s">
        <v>55066</v>
      </c>
      <c r="B54857" t="s">
        <v>53733</v>
      </c>
      <c r="C54857" t="s">
        <v>41214</v>
      </c>
    </row>
    <row r="54858" spans="1:3" x14ac:dyDescent="0.25">
      <c r="A54858" t="s">
        <v>55067</v>
      </c>
      <c r="B54858" t="s">
        <v>53733</v>
      </c>
      <c r="C54858" t="s">
        <v>41214</v>
      </c>
    </row>
    <row r="54859" spans="1:3" x14ac:dyDescent="0.25">
      <c r="A54859" t="s">
        <v>55068</v>
      </c>
      <c r="B54859" t="s">
        <v>53733</v>
      </c>
      <c r="C54859" t="s">
        <v>41214</v>
      </c>
    </row>
    <row r="54860" spans="1:3" x14ac:dyDescent="0.25">
      <c r="A54860" t="s">
        <v>55069</v>
      </c>
      <c r="B54860" t="s">
        <v>53733</v>
      </c>
      <c r="C54860" t="s">
        <v>41214</v>
      </c>
    </row>
    <row r="54861" spans="1:3" x14ac:dyDescent="0.25">
      <c r="A54861" t="s">
        <v>55070</v>
      </c>
      <c r="B54861" t="s">
        <v>53733</v>
      </c>
      <c r="C54861" t="s">
        <v>41214</v>
      </c>
    </row>
    <row r="54862" spans="1:3" x14ac:dyDescent="0.25">
      <c r="A54862" t="s">
        <v>55071</v>
      </c>
      <c r="B54862" t="s">
        <v>53733</v>
      </c>
      <c r="C54862" t="s">
        <v>41214</v>
      </c>
    </row>
    <row r="54863" spans="1:3" x14ac:dyDescent="0.25">
      <c r="A54863" t="s">
        <v>55072</v>
      </c>
      <c r="B54863" t="s">
        <v>53733</v>
      </c>
      <c r="C54863" t="s">
        <v>41214</v>
      </c>
    </row>
    <row r="54864" spans="1:3" x14ac:dyDescent="0.25">
      <c r="A54864" t="s">
        <v>55073</v>
      </c>
      <c r="B54864" t="s">
        <v>53733</v>
      </c>
      <c r="C54864" t="s">
        <v>41214</v>
      </c>
    </row>
    <row r="54865" spans="1:3" x14ac:dyDescent="0.25">
      <c r="A54865" t="s">
        <v>55074</v>
      </c>
      <c r="B54865" t="s">
        <v>53733</v>
      </c>
      <c r="C54865" t="s">
        <v>41214</v>
      </c>
    </row>
    <row r="54866" spans="1:3" x14ac:dyDescent="0.25">
      <c r="A54866" t="s">
        <v>55075</v>
      </c>
      <c r="B54866" t="s">
        <v>53733</v>
      </c>
      <c r="C54866" t="s">
        <v>41214</v>
      </c>
    </row>
    <row r="54867" spans="1:3" x14ac:dyDescent="0.25">
      <c r="A54867" t="s">
        <v>55076</v>
      </c>
      <c r="B54867" t="s">
        <v>53733</v>
      </c>
      <c r="C54867" t="s">
        <v>41214</v>
      </c>
    </row>
    <row r="54868" spans="1:3" x14ac:dyDescent="0.25">
      <c r="A54868" t="s">
        <v>55077</v>
      </c>
      <c r="B54868" t="s">
        <v>53733</v>
      </c>
      <c r="C54868" t="s">
        <v>41214</v>
      </c>
    </row>
    <row r="54869" spans="1:3" x14ac:dyDescent="0.25">
      <c r="A54869" t="s">
        <v>55078</v>
      </c>
      <c r="B54869" t="s">
        <v>53733</v>
      </c>
      <c r="C54869" t="s">
        <v>41214</v>
      </c>
    </row>
    <row r="54870" spans="1:3" x14ac:dyDescent="0.25">
      <c r="A54870" t="s">
        <v>55079</v>
      </c>
      <c r="B54870" t="s">
        <v>53733</v>
      </c>
      <c r="C54870" t="s">
        <v>41214</v>
      </c>
    </row>
    <row r="54871" spans="1:3" x14ac:dyDescent="0.25">
      <c r="A54871" t="s">
        <v>55080</v>
      </c>
      <c r="B54871" t="s">
        <v>53733</v>
      </c>
      <c r="C54871" t="s">
        <v>41214</v>
      </c>
    </row>
    <row r="54872" spans="1:3" x14ac:dyDescent="0.25">
      <c r="A54872" t="s">
        <v>55081</v>
      </c>
      <c r="B54872" t="s">
        <v>53733</v>
      </c>
      <c r="C54872" t="s">
        <v>41214</v>
      </c>
    </row>
    <row r="54873" spans="1:3" x14ac:dyDescent="0.25">
      <c r="A54873" t="s">
        <v>55082</v>
      </c>
      <c r="B54873" t="s">
        <v>53733</v>
      </c>
      <c r="C54873" t="s">
        <v>41214</v>
      </c>
    </row>
    <row r="54874" spans="1:3" x14ac:dyDescent="0.25">
      <c r="A54874" t="s">
        <v>55083</v>
      </c>
      <c r="B54874" t="s">
        <v>53733</v>
      </c>
      <c r="C54874" t="s">
        <v>41214</v>
      </c>
    </row>
    <row r="54875" spans="1:3" x14ac:dyDescent="0.25">
      <c r="A54875" t="s">
        <v>55084</v>
      </c>
      <c r="B54875" t="s">
        <v>53733</v>
      </c>
      <c r="C54875" t="s">
        <v>41214</v>
      </c>
    </row>
    <row r="54876" spans="1:3" x14ac:dyDescent="0.25">
      <c r="A54876" t="s">
        <v>55085</v>
      </c>
      <c r="B54876" t="s">
        <v>53733</v>
      </c>
      <c r="C54876" t="s">
        <v>41214</v>
      </c>
    </row>
    <row r="54877" spans="1:3" x14ac:dyDescent="0.25">
      <c r="A54877" t="s">
        <v>55086</v>
      </c>
      <c r="B54877" t="s">
        <v>53733</v>
      </c>
      <c r="C54877" t="s">
        <v>41214</v>
      </c>
    </row>
    <row r="54878" spans="1:3" x14ac:dyDescent="0.25">
      <c r="A54878" t="s">
        <v>55087</v>
      </c>
      <c r="B54878" t="s">
        <v>53733</v>
      </c>
      <c r="C54878" t="s">
        <v>41214</v>
      </c>
    </row>
    <row r="54879" spans="1:3" x14ac:dyDescent="0.25">
      <c r="A54879" t="s">
        <v>55088</v>
      </c>
      <c r="B54879" t="s">
        <v>53733</v>
      </c>
      <c r="C54879" t="s">
        <v>41214</v>
      </c>
    </row>
    <row r="54880" spans="1:3" x14ac:dyDescent="0.25">
      <c r="A54880" t="s">
        <v>55089</v>
      </c>
      <c r="B54880" t="s">
        <v>53733</v>
      </c>
      <c r="C54880" t="s">
        <v>41214</v>
      </c>
    </row>
    <row r="54881" spans="1:3" x14ac:dyDescent="0.25">
      <c r="A54881" t="s">
        <v>55090</v>
      </c>
      <c r="B54881" t="s">
        <v>53733</v>
      </c>
      <c r="C54881" t="s">
        <v>41214</v>
      </c>
    </row>
    <row r="54882" spans="1:3" x14ac:dyDescent="0.25">
      <c r="A54882" t="s">
        <v>55091</v>
      </c>
      <c r="B54882" t="s">
        <v>53733</v>
      </c>
      <c r="C54882" t="s">
        <v>41214</v>
      </c>
    </row>
    <row r="54883" spans="1:3" x14ac:dyDescent="0.25">
      <c r="A54883" t="s">
        <v>55092</v>
      </c>
      <c r="B54883" t="s">
        <v>53733</v>
      </c>
      <c r="C54883" t="s">
        <v>41214</v>
      </c>
    </row>
    <row r="54884" spans="1:3" x14ac:dyDescent="0.25">
      <c r="A54884" t="s">
        <v>55093</v>
      </c>
      <c r="B54884" t="s">
        <v>53733</v>
      </c>
      <c r="C54884" t="s">
        <v>41214</v>
      </c>
    </row>
    <row r="54885" spans="1:3" x14ac:dyDescent="0.25">
      <c r="A54885" t="s">
        <v>55094</v>
      </c>
      <c r="B54885" t="s">
        <v>53733</v>
      </c>
      <c r="C54885" t="s">
        <v>41214</v>
      </c>
    </row>
    <row r="54886" spans="1:3" x14ac:dyDescent="0.25">
      <c r="A54886" t="s">
        <v>55095</v>
      </c>
      <c r="B54886" t="s">
        <v>53733</v>
      </c>
      <c r="C54886" t="s">
        <v>41214</v>
      </c>
    </row>
    <row r="54887" spans="1:3" x14ac:dyDescent="0.25">
      <c r="A54887" t="s">
        <v>55096</v>
      </c>
      <c r="B54887" t="s">
        <v>53733</v>
      </c>
      <c r="C54887" t="s">
        <v>41214</v>
      </c>
    </row>
    <row r="54888" spans="1:3" x14ac:dyDescent="0.25">
      <c r="A54888" t="s">
        <v>55097</v>
      </c>
      <c r="B54888" t="s">
        <v>53733</v>
      </c>
      <c r="C54888" t="s">
        <v>41214</v>
      </c>
    </row>
    <row r="54889" spans="1:3" x14ac:dyDescent="0.25">
      <c r="A54889" t="s">
        <v>55098</v>
      </c>
      <c r="B54889" t="s">
        <v>53733</v>
      </c>
      <c r="C54889" t="s">
        <v>41214</v>
      </c>
    </row>
    <row r="54890" spans="1:3" x14ac:dyDescent="0.25">
      <c r="A54890" t="s">
        <v>55099</v>
      </c>
      <c r="B54890" t="s">
        <v>53733</v>
      </c>
      <c r="C54890" t="s">
        <v>41214</v>
      </c>
    </row>
    <row r="54891" spans="1:3" x14ac:dyDescent="0.25">
      <c r="A54891" t="s">
        <v>55100</v>
      </c>
      <c r="B54891" t="s">
        <v>53733</v>
      </c>
      <c r="C54891" t="s">
        <v>41214</v>
      </c>
    </row>
    <row r="54892" spans="1:3" x14ac:dyDescent="0.25">
      <c r="A54892" t="s">
        <v>55101</v>
      </c>
      <c r="B54892" t="s">
        <v>53733</v>
      </c>
      <c r="C54892" t="s">
        <v>41214</v>
      </c>
    </row>
    <row r="54893" spans="1:3" x14ac:dyDescent="0.25">
      <c r="A54893" t="s">
        <v>55102</v>
      </c>
      <c r="B54893" t="s">
        <v>53733</v>
      </c>
      <c r="C54893" t="s">
        <v>41214</v>
      </c>
    </row>
    <row r="54894" spans="1:3" x14ac:dyDescent="0.25">
      <c r="A54894" t="s">
        <v>55103</v>
      </c>
      <c r="B54894" t="s">
        <v>53733</v>
      </c>
      <c r="C54894" t="s">
        <v>41214</v>
      </c>
    </row>
    <row r="54895" spans="1:3" x14ac:dyDescent="0.25">
      <c r="A54895" t="s">
        <v>55104</v>
      </c>
      <c r="B54895" t="s">
        <v>53733</v>
      </c>
      <c r="C54895" t="s">
        <v>41214</v>
      </c>
    </row>
    <row r="54896" spans="1:3" x14ac:dyDescent="0.25">
      <c r="A54896" t="s">
        <v>55105</v>
      </c>
      <c r="B54896" t="s">
        <v>53733</v>
      </c>
      <c r="C54896" t="s">
        <v>41214</v>
      </c>
    </row>
    <row r="54897" spans="1:3" x14ac:dyDescent="0.25">
      <c r="A54897" t="s">
        <v>55106</v>
      </c>
      <c r="B54897" t="s">
        <v>53733</v>
      </c>
      <c r="C54897" t="s">
        <v>41214</v>
      </c>
    </row>
    <row r="54898" spans="1:3" x14ac:dyDescent="0.25">
      <c r="A54898" t="s">
        <v>55107</v>
      </c>
      <c r="B54898" t="s">
        <v>53733</v>
      </c>
      <c r="C54898" t="s">
        <v>41214</v>
      </c>
    </row>
    <row r="54899" spans="1:3" x14ac:dyDescent="0.25">
      <c r="A54899" t="s">
        <v>55108</v>
      </c>
      <c r="B54899" t="s">
        <v>53733</v>
      </c>
      <c r="C54899" t="s">
        <v>41214</v>
      </c>
    </row>
    <row r="54900" spans="1:3" x14ac:dyDescent="0.25">
      <c r="A54900" t="s">
        <v>55109</v>
      </c>
      <c r="B54900" t="s">
        <v>53733</v>
      </c>
      <c r="C54900" t="s">
        <v>41214</v>
      </c>
    </row>
    <row r="54901" spans="1:3" x14ac:dyDescent="0.25">
      <c r="A54901" t="s">
        <v>55110</v>
      </c>
      <c r="B54901" t="s">
        <v>53733</v>
      </c>
      <c r="C54901" t="s">
        <v>41214</v>
      </c>
    </row>
    <row r="54902" spans="1:3" x14ac:dyDescent="0.25">
      <c r="A54902" t="s">
        <v>55111</v>
      </c>
      <c r="B54902" t="s">
        <v>53733</v>
      </c>
      <c r="C54902" t="s">
        <v>41214</v>
      </c>
    </row>
    <row r="54903" spans="1:3" x14ac:dyDescent="0.25">
      <c r="A54903" t="s">
        <v>55112</v>
      </c>
      <c r="B54903" t="s">
        <v>53733</v>
      </c>
      <c r="C54903" t="s">
        <v>41214</v>
      </c>
    </row>
    <row r="54904" spans="1:3" x14ac:dyDescent="0.25">
      <c r="A54904" t="s">
        <v>55113</v>
      </c>
      <c r="B54904" t="s">
        <v>53733</v>
      </c>
      <c r="C54904" t="s">
        <v>41214</v>
      </c>
    </row>
    <row r="54905" spans="1:3" x14ac:dyDescent="0.25">
      <c r="A54905" t="s">
        <v>55114</v>
      </c>
      <c r="B54905" t="s">
        <v>53733</v>
      </c>
      <c r="C54905" t="s">
        <v>41214</v>
      </c>
    </row>
    <row r="54906" spans="1:3" x14ac:dyDescent="0.25">
      <c r="A54906" t="s">
        <v>55115</v>
      </c>
      <c r="B54906" t="s">
        <v>53733</v>
      </c>
      <c r="C54906" t="s">
        <v>41214</v>
      </c>
    </row>
    <row r="54907" spans="1:3" x14ac:dyDescent="0.25">
      <c r="A54907" t="s">
        <v>55116</v>
      </c>
      <c r="B54907" t="s">
        <v>53733</v>
      </c>
      <c r="C54907" t="s">
        <v>41214</v>
      </c>
    </row>
    <row r="54908" spans="1:3" x14ac:dyDescent="0.25">
      <c r="A54908" t="s">
        <v>55117</v>
      </c>
      <c r="B54908" t="s">
        <v>53733</v>
      </c>
      <c r="C54908" t="s">
        <v>41214</v>
      </c>
    </row>
    <row r="54909" spans="1:3" x14ac:dyDescent="0.25">
      <c r="A54909" t="s">
        <v>55118</v>
      </c>
      <c r="B54909" t="s">
        <v>53733</v>
      </c>
      <c r="C54909" t="s">
        <v>41214</v>
      </c>
    </row>
    <row r="54910" spans="1:3" x14ac:dyDescent="0.25">
      <c r="A54910" t="s">
        <v>55119</v>
      </c>
      <c r="B54910" t="s">
        <v>53733</v>
      </c>
      <c r="C54910" t="s">
        <v>41214</v>
      </c>
    </row>
    <row r="54911" spans="1:3" x14ac:dyDescent="0.25">
      <c r="A54911" t="s">
        <v>55120</v>
      </c>
      <c r="B54911" t="s">
        <v>53733</v>
      </c>
      <c r="C54911" t="s">
        <v>41214</v>
      </c>
    </row>
    <row r="54912" spans="1:3" x14ac:dyDescent="0.25">
      <c r="A54912" t="s">
        <v>55121</v>
      </c>
      <c r="B54912" t="s">
        <v>53733</v>
      </c>
      <c r="C54912" t="s">
        <v>54383</v>
      </c>
    </row>
    <row r="54913" spans="1:3" x14ac:dyDescent="0.25">
      <c r="A54913" t="s">
        <v>55122</v>
      </c>
      <c r="B54913" t="s">
        <v>53733</v>
      </c>
      <c r="C54913" t="s">
        <v>54383</v>
      </c>
    </row>
    <row r="54914" spans="1:3" x14ac:dyDescent="0.25">
      <c r="A54914" t="s">
        <v>55123</v>
      </c>
      <c r="B54914" t="s">
        <v>53733</v>
      </c>
      <c r="C54914" t="s">
        <v>54383</v>
      </c>
    </row>
    <row r="54915" spans="1:3" x14ac:dyDescent="0.25">
      <c r="A54915" t="s">
        <v>55124</v>
      </c>
      <c r="B54915" t="s">
        <v>53733</v>
      </c>
      <c r="C54915" t="s">
        <v>54383</v>
      </c>
    </row>
    <row r="54916" spans="1:3" x14ac:dyDescent="0.25">
      <c r="A54916" t="s">
        <v>55125</v>
      </c>
      <c r="B54916" t="s">
        <v>53733</v>
      </c>
      <c r="C54916" t="s">
        <v>54383</v>
      </c>
    </row>
    <row r="54917" spans="1:3" x14ac:dyDescent="0.25">
      <c r="A54917" t="s">
        <v>55126</v>
      </c>
      <c r="B54917" t="s">
        <v>53733</v>
      </c>
      <c r="C54917" t="s">
        <v>54383</v>
      </c>
    </row>
    <row r="54918" spans="1:3" x14ac:dyDescent="0.25">
      <c r="A54918" t="s">
        <v>55127</v>
      </c>
      <c r="B54918" t="s">
        <v>53733</v>
      </c>
      <c r="C54918" t="s">
        <v>54383</v>
      </c>
    </row>
    <row r="54919" spans="1:3" x14ac:dyDescent="0.25">
      <c r="A54919" t="s">
        <v>55128</v>
      </c>
      <c r="B54919" t="s">
        <v>53733</v>
      </c>
      <c r="C54919" t="s">
        <v>54114</v>
      </c>
    </row>
    <row r="54920" spans="1:3" x14ac:dyDescent="0.25">
      <c r="A54920" t="s">
        <v>55129</v>
      </c>
      <c r="B54920" t="s">
        <v>53733</v>
      </c>
      <c r="C54920" t="s">
        <v>54114</v>
      </c>
    </row>
    <row r="54921" spans="1:3" x14ac:dyDescent="0.25">
      <c r="A54921" t="s">
        <v>55130</v>
      </c>
      <c r="B54921" t="s">
        <v>53733</v>
      </c>
      <c r="C54921" t="s">
        <v>54114</v>
      </c>
    </row>
    <row r="54922" spans="1:3" x14ac:dyDescent="0.25">
      <c r="A54922" t="s">
        <v>55131</v>
      </c>
      <c r="B54922" t="s">
        <v>53733</v>
      </c>
      <c r="C54922" t="s">
        <v>54114</v>
      </c>
    </row>
    <row r="54923" spans="1:3" x14ac:dyDescent="0.25">
      <c r="A54923" t="s">
        <v>55132</v>
      </c>
      <c r="B54923" t="s">
        <v>53733</v>
      </c>
      <c r="C54923" t="s">
        <v>54114</v>
      </c>
    </row>
    <row r="54924" spans="1:3" x14ac:dyDescent="0.25">
      <c r="A54924" t="s">
        <v>55133</v>
      </c>
      <c r="B54924" t="s">
        <v>53733</v>
      </c>
      <c r="C54924" t="s">
        <v>54114</v>
      </c>
    </row>
    <row r="54925" spans="1:3" x14ac:dyDescent="0.25">
      <c r="A54925" t="s">
        <v>55134</v>
      </c>
      <c r="B54925" t="s">
        <v>53733</v>
      </c>
      <c r="C54925" t="s">
        <v>54114</v>
      </c>
    </row>
    <row r="54926" spans="1:3" x14ac:dyDescent="0.25">
      <c r="A54926" t="s">
        <v>55135</v>
      </c>
      <c r="B54926" t="s">
        <v>53733</v>
      </c>
      <c r="C54926" t="s">
        <v>54114</v>
      </c>
    </row>
    <row r="54927" spans="1:3" x14ac:dyDescent="0.25">
      <c r="A54927" t="s">
        <v>55136</v>
      </c>
      <c r="B54927" t="s">
        <v>53733</v>
      </c>
      <c r="C54927" t="s">
        <v>54114</v>
      </c>
    </row>
    <row r="54928" spans="1:3" x14ac:dyDescent="0.25">
      <c r="A54928" t="s">
        <v>55137</v>
      </c>
      <c r="B54928" t="s">
        <v>53733</v>
      </c>
      <c r="C54928" t="s">
        <v>54114</v>
      </c>
    </row>
    <row r="54929" spans="1:3" x14ac:dyDescent="0.25">
      <c r="A54929" t="s">
        <v>55138</v>
      </c>
      <c r="B54929" t="s">
        <v>53733</v>
      </c>
      <c r="C54929" t="s">
        <v>54114</v>
      </c>
    </row>
    <row r="54930" spans="1:3" x14ac:dyDescent="0.25">
      <c r="A54930" t="s">
        <v>55139</v>
      </c>
      <c r="B54930" t="s">
        <v>53733</v>
      </c>
      <c r="C54930" t="s">
        <v>54114</v>
      </c>
    </row>
    <row r="54931" spans="1:3" x14ac:dyDescent="0.25">
      <c r="A54931" t="s">
        <v>55140</v>
      </c>
      <c r="B54931" t="s">
        <v>53733</v>
      </c>
      <c r="C54931" t="s">
        <v>54114</v>
      </c>
    </row>
    <row r="54932" spans="1:3" x14ac:dyDescent="0.25">
      <c r="A54932" t="s">
        <v>55141</v>
      </c>
      <c r="B54932" t="s">
        <v>53733</v>
      </c>
      <c r="C54932" t="s">
        <v>54114</v>
      </c>
    </row>
    <row r="54933" spans="1:3" x14ac:dyDescent="0.25">
      <c r="A54933" t="s">
        <v>55142</v>
      </c>
      <c r="B54933" t="s">
        <v>53733</v>
      </c>
      <c r="C54933" t="s">
        <v>54114</v>
      </c>
    </row>
    <row r="54934" spans="1:3" x14ac:dyDescent="0.25">
      <c r="A54934" t="s">
        <v>55143</v>
      </c>
      <c r="B54934" t="s">
        <v>53733</v>
      </c>
      <c r="C54934" t="s">
        <v>54114</v>
      </c>
    </row>
    <row r="54935" spans="1:3" x14ac:dyDescent="0.25">
      <c r="A54935" t="s">
        <v>55144</v>
      </c>
      <c r="B54935" t="s">
        <v>53733</v>
      </c>
      <c r="C54935" t="s">
        <v>54114</v>
      </c>
    </row>
    <row r="54936" spans="1:3" x14ac:dyDescent="0.25">
      <c r="A54936" t="s">
        <v>55145</v>
      </c>
      <c r="B54936" t="s">
        <v>53733</v>
      </c>
      <c r="C54936" t="s">
        <v>54114</v>
      </c>
    </row>
    <row r="54937" spans="1:3" x14ac:dyDescent="0.25">
      <c r="A54937" t="s">
        <v>55146</v>
      </c>
      <c r="B54937" t="s">
        <v>53733</v>
      </c>
      <c r="C54937" t="s">
        <v>54114</v>
      </c>
    </row>
    <row r="54938" spans="1:3" x14ac:dyDescent="0.25">
      <c r="A54938" t="s">
        <v>55147</v>
      </c>
      <c r="B54938" t="s">
        <v>53733</v>
      </c>
      <c r="C54938" t="s">
        <v>54114</v>
      </c>
    </row>
    <row r="54939" spans="1:3" x14ac:dyDescent="0.25">
      <c r="A54939" t="s">
        <v>55148</v>
      </c>
      <c r="B54939" t="s">
        <v>53733</v>
      </c>
      <c r="C54939" t="s">
        <v>54114</v>
      </c>
    </row>
    <row r="54940" spans="1:3" x14ac:dyDescent="0.25">
      <c r="A54940" t="s">
        <v>55149</v>
      </c>
      <c r="B54940" t="s">
        <v>53733</v>
      </c>
      <c r="C54940" t="s">
        <v>54114</v>
      </c>
    </row>
    <row r="54941" spans="1:3" x14ac:dyDescent="0.25">
      <c r="A54941" t="s">
        <v>55150</v>
      </c>
      <c r="B54941" t="s">
        <v>53733</v>
      </c>
      <c r="C54941" t="s">
        <v>54114</v>
      </c>
    </row>
    <row r="54942" spans="1:3" x14ac:dyDescent="0.25">
      <c r="A54942" t="s">
        <v>55151</v>
      </c>
      <c r="B54942" t="s">
        <v>53733</v>
      </c>
      <c r="C54942" t="s">
        <v>54114</v>
      </c>
    </row>
    <row r="54943" spans="1:3" x14ac:dyDescent="0.25">
      <c r="A54943" t="s">
        <v>55152</v>
      </c>
      <c r="B54943" t="s">
        <v>53733</v>
      </c>
      <c r="C54943" t="s">
        <v>54114</v>
      </c>
    </row>
    <row r="54944" spans="1:3" x14ac:dyDescent="0.25">
      <c r="A54944" t="s">
        <v>55153</v>
      </c>
      <c r="B54944" t="s">
        <v>53733</v>
      </c>
      <c r="C54944" t="s">
        <v>54114</v>
      </c>
    </row>
    <row r="54945" spans="1:3" x14ac:dyDescent="0.25">
      <c r="A54945" t="s">
        <v>55154</v>
      </c>
      <c r="B54945" t="s">
        <v>53733</v>
      </c>
      <c r="C54945" t="s">
        <v>54114</v>
      </c>
    </row>
    <row r="54946" spans="1:3" x14ac:dyDescent="0.25">
      <c r="A54946" t="s">
        <v>55155</v>
      </c>
      <c r="B54946" t="s">
        <v>53733</v>
      </c>
      <c r="C54946" t="s">
        <v>41214</v>
      </c>
    </row>
    <row r="54947" spans="1:3" x14ac:dyDescent="0.25">
      <c r="A54947" t="s">
        <v>55156</v>
      </c>
      <c r="B54947" t="s">
        <v>53733</v>
      </c>
      <c r="C54947" t="s">
        <v>54114</v>
      </c>
    </row>
    <row r="54948" spans="1:3" x14ac:dyDescent="0.25">
      <c r="A54948" t="s">
        <v>55157</v>
      </c>
      <c r="B54948" t="s">
        <v>53733</v>
      </c>
      <c r="C54948" t="s">
        <v>54114</v>
      </c>
    </row>
    <row r="54949" spans="1:3" x14ac:dyDescent="0.25">
      <c r="A54949" t="s">
        <v>55158</v>
      </c>
      <c r="B54949" t="s">
        <v>53733</v>
      </c>
      <c r="C54949" t="s">
        <v>41214</v>
      </c>
    </row>
    <row r="54950" spans="1:3" x14ac:dyDescent="0.25">
      <c r="A54950" t="s">
        <v>55159</v>
      </c>
      <c r="B54950" t="s">
        <v>53733</v>
      </c>
      <c r="C54950" t="s">
        <v>41214</v>
      </c>
    </row>
    <row r="54951" spans="1:3" x14ac:dyDescent="0.25">
      <c r="A54951" t="s">
        <v>55160</v>
      </c>
      <c r="B54951" t="s">
        <v>53733</v>
      </c>
      <c r="C54951" t="s">
        <v>41214</v>
      </c>
    </row>
    <row r="54952" spans="1:3" x14ac:dyDescent="0.25">
      <c r="A54952" t="s">
        <v>55161</v>
      </c>
      <c r="B54952" t="s">
        <v>53733</v>
      </c>
      <c r="C54952" t="s">
        <v>41214</v>
      </c>
    </row>
    <row r="54953" spans="1:3" x14ac:dyDescent="0.25">
      <c r="A54953" t="s">
        <v>55162</v>
      </c>
      <c r="B54953" t="s">
        <v>53733</v>
      </c>
      <c r="C54953" t="s">
        <v>41214</v>
      </c>
    </row>
    <row r="54954" spans="1:3" x14ac:dyDescent="0.25">
      <c r="A54954" t="s">
        <v>55163</v>
      </c>
      <c r="B54954" t="s">
        <v>53733</v>
      </c>
      <c r="C54954" t="s">
        <v>54114</v>
      </c>
    </row>
    <row r="54955" spans="1:3" x14ac:dyDescent="0.25">
      <c r="A54955" t="s">
        <v>55164</v>
      </c>
      <c r="B54955" t="s">
        <v>53733</v>
      </c>
      <c r="C54955" t="s">
        <v>54114</v>
      </c>
    </row>
    <row r="54956" spans="1:3" x14ac:dyDescent="0.25">
      <c r="A54956" t="s">
        <v>55165</v>
      </c>
      <c r="B54956" t="s">
        <v>53733</v>
      </c>
      <c r="C54956" t="s">
        <v>54114</v>
      </c>
    </row>
    <row r="54957" spans="1:3" x14ac:dyDescent="0.25">
      <c r="A54957" t="s">
        <v>55166</v>
      </c>
      <c r="B54957" t="s">
        <v>53733</v>
      </c>
      <c r="C54957" t="s">
        <v>54114</v>
      </c>
    </row>
    <row r="54958" spans="1:3" x14ac:dyDescent="0.25">
      <c r="A54958" t="s">
        <v>55167</v>
      </c>
      <c r="B54958" t="s">
        <v>53733</v>
      </c>
      <c r="C54958" t="s">
        <v>54114</v>
      </c>
    </row>
    <row r="54959" spans="1:3" x14ac:dyDescent="0.25">
      <c r="A54959" t="s">
        <v>55168</v>
      </c>
      <c r="B54959" t="s">
        <v>53733</v>
      </c>
      <c r="C54959" t="s">
        <v>54114</v>
      </c>
    </row>
    <row r="54960" spans="1:3" x14ac:dyDescent="0.25">
      <c r="A54960" t="s">
        <v>55169</v>
      </c>
      <c r="B54960" t="s">
        <v>53733</v>
      </c>
      <c r="C54960" t="s">
        <v>41214</v>
      </c>
    </row>
    <row r="54961" spans="1:3" x14ac:dyDescent="0.25">
      <c r="A54961" t="s">
        <v>55170</v>
      </c>
      <c r="B54961" t="s">
        <v>53733</v>
      </c>
      <c r="C54961" t="s">
        <v>41214</v>
      </c>
    </row>
    <row r="54962" spans="1:3" x14ac:dyDescent="0.25">
      <c r="A54962" t="s">
        <v>55171</v>
      </c>
      <c r="B54962" t="s">
        <v>53733</v>
      </c>
      <c r="C54962" t="s">
        <v>41214</v>
      </c>
    </row>
    <row r="54963" spans="1:3" x14ac:dyDescent="0.25">
      <c r="A54963" t="s">
        <v>55172</v>
      </c>
      <c r="B54963" t="s">
        <v>53733</v>
      </c>
      <c r="C54963" t="s">
        <v>41214</v>
      </c>
    </row>
    <row r="54964" spans="1:3" x14ac:dyDescent="0.25">
      <c r="A54964" t="s">
        <v>55173</v>
      </c>
      <c r="B54964" t="s">
        <v>53733</v>
      </c>
      <c r="C54964" t="s">
        <v>41214</v>
      </c>
    </row>
    <row r="54965" spans="1:3" x14ac:dyDescent="0.25">
      <c r="A54965" t="s">
        <v>55174</v>
      </c>
      <c r="B54965" t="s">
        <v>53733</v>
      </c>
      <c r="C54965" t="s">
        <v>41214</v>
      </c>
    </row>
    <row r="54966" spans="1:3" x14ac:dyDescent="0.25">
      <c r="A54966" t="s">
        <v>55175</v>
      </c>
      <c r="B54966" t="s">
        <v>53733</v>
      </c>
      <c r="C54966" t="s">
        <v>54114</v>
      </c>
    </row>
    <row r="54967" spans="1:3" x14ac:dyDescent="0.25">
      <c r="A54967" t="s">
        <v>55176</v>
      </c>
      <c r="B54967" t="s">
        <v>53733</v>
      </c>
      <c r="C54967" t="s">
        <v>41214</v>
      </c>
    </row>
    <row r="54968" spans="1:3" x14ac:dyDescent="0.25">
      <c r="A54968" t="s">
        <v>55177</v>
      </c>
      <c r="B54968" t="s">
        <v>53733</v>
      </c>
      <c r="C54968" t="s">
        <v>41214</v>
      </c>
    </row>
    <row r="54969" spans="1:3" x14ac:dyDescent="0.25">
      <c r="A54969" t="s">
        <v>55178</v>
      </c>
      <c r="B54969" t="s">
        <v>53733</v>
      </c>
      <c r="C54969" t="s">
        <v>41214</v>
      </c>
    </row>
    <row r="54970" spans="1:3" x14ac:dyDescent="0.25">
      <c r="A54970" t="s">
        <v>55179</v>
      </c>
      <c r="B54970" t="s">
        <v>53733</v>
      </c>
      <c r="C54970" t="s">
        <v>41214</v>
      </c>
    </row>
    <row r="54971" spans="1:3" x14ac:dyDescent="0.25">
      <c r="A54971" t="s">
        <v>55180</v>
      </c>
      <c r="B54971" t="s">
        <v>53733</v>
      </c>
      <c r="C54971" t="s">
        <v>41214</v>
      </c>
    </row>
    <row r="54972" spans="1:3" x14ac:dyDescent="0.25">
      <c r="A54972" t="s">
        <v>55181</v>
      </c>
      <c r="B54972" t="s">
        <v>53733</v>
      </c>
      <c r="C54972" t="s">
        <v>41214</v>
      </c>
    </row>
    <row r="54973" spans="1:3" x14ac:dyDescent="0.25">
      <c r="A54973" t="s">
        <v>55182</v>
      </c>
      <c r="B54973" t="s">
        <v>53733</v>
      </c>
      <c r="C54973" t="s">
        <v>41214</v>
      </c>
    </row>
    <row r="54974" spans="1:3" x14ac:dyDescent="0.25">
      <c r="A54974" t="s">
        <v>55183</v>
      </c>
      <c r="B54974" t="s">
        <v>53733</v>
      </c>
      <c r="C54974" t="s">
        <v>41214</v>
      </c>
    </row>
    <row r="54975" spans="1:3" x14ac:dyDescent="0.25">
      <c r="A54975" t="s">
        <v>55184</v>
      </c>
      <c r="B54975" t="s">
        <v>53733</v>
      </c>
      <c r="C54975" t="s">
        <v>41214</v>
      </c>
    </row>
    <row r="54976" spans="1:3" x14ac:dyDescent="0.25">
      <c r="A54976" t="s">
        <v>55185</v>
      </c>
      <c r="B54976" t="s">
        <v>53733</v>
      </c>
      <c r="C54976" t="s">
        <v>41214</v>
      </c>
    </row>
    <row r="54977" spans="1:3" x14ac:dyDescent="0.25">
      <c r="A54977" t="s">
        <v>55186</v>
      </c>
      <c r="B54977" t="s">
        <v>53733</v>
      </c>
      <c r="C54977" t="s">
        <v>41214</v>
      </c>
    </row>
    <row r="54978" spans="1:3" x14ac:dyDescent="0.25">
      <c r="A54978" t="s">
        <v>55187</v>
      </c>
      <c r="B54978" t="s">
        <v>53733</v>
      </c>
      <c r="C54978" t="s">
        <v>41214</v>
      </c>
    </row>
    <row r="54979" spans="1:3" x14ac:dyDescent="0.25">
      <c r="A54979" t="s">
        <v>55188</v>
      </c>
      <c r="B54979" t="s">
        <v>53733</v>
      </c>
      <c r="C54979" t="s">
        <v>41214</v>
      </c>
    </row>
    <row r="54980" spans="1:3" x14ac:dyDescent="0.25">
      <c r="A54980" t="s">
        <v>55189</v>
      </c>
      <c r="B54980" t="s">
        <v>53733</v>
      </c>
      <c r="C54980" t="s">
        <v>41214</v>
      </c>
    </row>
    <row r="54981" spans="1:3" x14ac:dyDescent="0.25">
      <c r="A54981" t="s">
        <v>55190</v>
      </c>
      <c r="B54981" t="s">
        <v>53733</v>
      </c>
      <c r="C54981" t="s">
        <v>41214</v>
      </c>
    </row>
    <row r="54982" spans="1:3" x14ac:dyDescent="0.25">
      <c r="A54982" t="s">
        <v>55191</v>
      </c>
      <c r="B54982" t="s">
        <v>53733</v>
      </c>
      <c r="C54982" t="s">
        <v>54114</v>
      </c>
    </row>
    <row r="54983" spans="1:3" x14ac:dyDescent="0.25">
      <c r="A54983" t="s">
        <v>55192</v>
      </c>
      <c r="B54983" t="s">
        <v>53733</v>
      </c>
      <c r="C54983" t="s">
        <v>54114</v>
      </c>
    </row>
    <row r="54984" spans="1:3" x14ac:dyDescent="0.25">
      <c r="A54984" t="s">
        <v>55193</v>
      </c>
      <c r="B54984" t="s">
        <v>53733</v>
      </c>
      <c r="C54984" t="s">
        <v>54114</v>
      </c>
    </row>
    <row r="54985" spans="1:3" x14ac:dyDescent="0.25">
      <c r="A54985" t="s">
        <v>55194</v>
      </c>
      <c r="B54985" t="s">
        <v>53733</v>
      </c>
      <c r="C54985" t="s">
        <v>54114</v>
      </c>
    </row>
    <row r="54986" spans="1:3" x14ac:dyDescent="0.25">
      <c r="A54986" t="s">
        <v>55195</v>
      </c>
      <c r="B54986" t="s">
        <v>53733</v>
      </c>
      <c r="C54986" t="s">
        <v>54114</v>
      </c>
    </row>
    <row r="54987" spans="1:3" x14ac:dyDescent="0.25">
      <c r="A54987" t="s">
        <v>55196</v>
      </c>
      <c r="B54987" t="s">
        <v>53733</v>
      </c>
      <c r="C54987" t="s">
        <v>54114</v>
      </c>
    </row>
    <row r="54988" spans="1:3" x14ac:dyDescent="0.25">
      <c r="A54988" t="s">
        <v>55197</v>
      </c>
      <c r="B54988" t="s">
        <v>53733</v>
      </c>
      <c r="C54988" t="s">
        <v>54114</v>
      </c>
    </row>
    <row r="54989" spans="1:3" x14ac:dyDescent="0.25">
      <c r="A54989" t="s">
        <v>55198</v>
      </c>
      <c r="B54989" t="s">
        <v>53733</v>
      </c>
      <c r="C54989" t="s">
        <v>41214</v>
      </c>
    </row>
    <row r="54990" spans="1:3" x14ac:dyDescent="0.25">
      <c r="A54990" t="s">
        <v>55199</v>
      </c>
      <c r="B54990" t="s">
        <v>53733</v>
      </c>
      <c r="C54990" t="s">
        <v>54114</v>
      </c>
    </row>
    <row r="54991" spans="1:3" x14ac:dyDescent="0.25">
      <c r="A54991" t="s">
        <v>55200</v>
      </c>
      <c r="B54991" t="s">
        <v>53733</v>
      </c>
      <c r="C54991" t="s">
        <v>54114</v>
      </c>
    </row>
    <row r="54992" spans="1:3" x14ac:dyDescent="0.25">
      <c r="A54992" t="s">
        <v>55201</v>
      </c>
      <c r="B54992" t="s">
        <v>53733</v>
      </c>
      <c r="C54992" t="s">
        <v>41214</v>
      </c>
    </row>
    <row r="54993" spans="1:3" x14ac:dyDescent="0.25">
      <c r="A54993" t="s">
        <v>55202</v>
      </c>
      <c r="B54993" t="s">
        <v>53733</v>
      </c>
      <c r="C54993" t="s">
        <v>41214</v>
      </c>
    </row>
    <row r="54994" spans="1:3" x14ac:dyDescent="0.25">
      <c r="A54994" t="s">
        <v>55203</v>
      </c>
      <c r="B54994" t="s">
        <v>53733</v>
      </c>
      <c r="C54994" t="s">
        <v>41214</v>
      </c>
    </row>
    <row r="54995" spans="1:3" x14ac:dyDescent="0.25">
      <c r="A54995" t="s">
        <v>55204</v>
      </c>
      <c r="B54995" t="s">
        <v>53733</v>
      </c>
      <c r="C54995" t="s">
        <v>41214</v>
      </c>
    </row>
    <row r="54996" spans="1:3" x14ac:dyDescent="0.25">
      <c r="A54996" t="s">
        <v>55205</v>
      </c>
      <c r="B54996" t="s">
        <v>53733</v>
      </c>
      <c r="C54996" t="s">
        <v>41214</v>
      </c>
    </row>
    <row r="54997" spans="1:3" x14ac:dyDescent="0.25">
      <c r="A54997" t="s">
        <v>55206</v>
      </c>
      <c r="B54997" t="s">
        <v>53733</v>
      </c>
      <c r="C54997" t="s">
        <v>41214</v>
      </c>
    </row>
    <row r="54998" spans="1:3" x14ac:dyDescent="0.25">
      <c r="A54998" t="s">
        <v>55207</v>
      </c>
      <c r="B54998" t="s">
        <v>53733</v>
      </c>
      <c r="C54998" t="s">
        <v>41214</v>
      </c>
    </row>
    <row r="54999" spans="1:3" x14ac:dyDescent="0.25">
      <c r="A54999" t="s">
        <v>55208</v>
      </c>
      <c r="B54999" t="s">
        <v>53733</v>
      </c>
      <c r="C54999" t="s">
        <v>41214</v>
      </c>
    </row>
    <row r="55000" spans="1:3" x14ac:dyDescent="0.25">
      <c r="A55000" t="s">
        <v>55209</v>
      </c>
      <c r="B55000" t="s">
        <v>53733</v>
      </c>
      <c r="C55000" t="s">
        <v>54114</v>
      </c>
    </row>
    <row r="55001" spans="1:3" x14ac:dyDescent="0.25">
      <c r="A55001" t="s">
        <v>55210</v>
      </c>
      <c r="B55001" t="s">
        <v>53733</v>
      </c>
      <c r="C55001" t="s">
        <v>41214</v>
      </c>
    </row>
    <row r="55002" spans="1:3" x14ac:dyDescent="0.25">
      <c r="A55002" t="s">
        <v>55211</v>
      </c>
      <c r="B55002" t="s">
        <v>53733</v>
      </c>
      <c r="C55002" t="s">
        <v>41214</v>
      </c>
    </row>
    <row r="55003" spans="1:3" x14ac:dyDescent="0.25">
      <c r="A55003" t="s">
        <v>55212</v>
      </c>
      <c r="B55003" t="s">
        <v>53733</v>
      </c>
      <c r="C55003" t="s">
        <v>41214</v>
      </c>
    </row>
    <row r="55004" spans="1:3" x14ac:dyDescent="0.25">
      <c r="A55004" t="s">
        <v>55213</v>
      </c>
      <c r="B55004" t="s">
        <v>53733</v>
      </c>
      <c r="C55004" t="s">
        <v>41214</v>
      </c>
    </row>
    <row r="55005" spans="1:3" x14ac:dyDescent="0.25">
      <c r="A55005" t="s">
        <v>55214</v>
      </c>
      <c r="B55005" t="s">
        <v>53733</v>
      </c>
      <c r="C55005" t="s">
        <v>41214</v>
      </c>
    </row>
    <row r="55006" spans="1:3" x14ac:dyDescent="0.25">
      <c r="A55006" t="s">
        <v>55215</v>
      </c>
      <c r="B55006" t="s">
        <v>53733</v>
      </c>
      <c r="C55006" t="s">
        <v>41214</v>
      </c>
    </row>
    <row r="55007" spans="1:3" x14ac:dyDescent="0.25">
      <c r="A55007" t="s">
        <v>55216</v>
      </c>
      <c r="B55007" t="s">
        <v>53733</v>
      </c>
      <c r="C55007" t="s">
        <v>41214</v>
      </c>
    </row>
    <row r="55008" spans="1:3" x14ac:dyDescent="0.25">
      <c r="A55008" t="s">
        <v>55217</v>
      </c>
      <c r="B55008" t="s">
        <v>53733</v>
      </c>
      <c r="C55008" t="s">
        <v>41214</v>
      </c>
    </row>
    <row r="55009" spans="1:3" x14ac:dyDescent="0.25">
      <c r="A55009" t="s">
        <v>55218</v>
      </c>
      <c r="B55009" t="s">
        <v>53733</v>
      </c>
      <c r="C55009" t="s">
        <v>54035</v>
      </c>
    </row>
    <row r="55010" spans="1:3" x14ac:dyDescent="0.25">
      <c r="A55010" t="s">
        <v>55219</v>
      </c>
      <c r="B55010" t="s">
        <v>53733</v>
      </c>
      <c r="C55010" t="s">
        <v>54035</v>
      </c>
    </row>
    <row r="55011" spans="1:3" x14ac:dyDescent="0.25">
      <c r="A55011" t="s">
        <v>55220</v>
      </c>
      <c r="B55011" t="s">
        <v>53733</v>
      </c>
      <c r="C55011" t="s">
        <v>54035</v>
      </c>
    </row>
    <row r="55012" spans="1:3" x14ac:dyDescent="0.25">
      <c r="A55012" t="s">
        <v>55221</v>
      </c>
      <c r="B55012" t="s">
        <v>53733</v>
      </c>
      <c r="C55012" t="s">
        <v>54035</v>
      </c>
    </row>
    <row r="55013" spans="1:3" x14ac:dyDescent="0.25">
      <c r="A55013" t="s">
        <v>55222</v>
      </c>
      <c r="B55013" t="s">
        <v>53733</v>
      </c>
      <c r="C55013" t="s">
        <v>54035</v>
      </c>
    </row>
    <row r="55014" spans="1:3" x14ac:dyDescent="0.25">
      <c r="A55014" t="s">
        <v>55223</v>
      </c>
      <c r="B55014" t="s">
        <v>53733</v>
      </c>
      <c r="C55014" t="s">
        <v>54035</v>
      </c>
    </row>
    <row r="55015" spans="1:3" x14ac:dyDescent="0.25">
      <c r="A55015" t="s">
        <v>55224</v>
      </c>
      <c r="B55015" t="s">
        <v>53733</v>
      </c>
      <c r="C55015" t="s">
        <v>54035</v>
      </c>
    </row>
    <row r="55016" spans="1:3" x14ac:dyDescent="0.25">
      <c r="A55016" t="s">
        <v>55225</v>
      </c>
      <c r="B55016" t="s">
        <v>53733</v>
      </c>
      <c r="C55016" t="s">
        <v>54035</v>
      </c>
    </row>
    <row r="55017" spans="1:3" x14ac:dyDescent="0.25">
      <c r="A55017" t="s">
        <v>55226</v>
      </c>
      <c r="B55017" t="s">
        <v>53733</v>
      </c>
      <c r="C55017" t="s">
        <v>54035</v>
      </c>
    </row>
    <row r="55018" spans="1:3" x14ac:dyDescent="0.25">
      <c r="A55018" t="s">
        <v>55227</v>
      </c>
      <c r="B55018" t="s">
        <v>53733</v>
      </c>
      <c r="C55018" t="s">
        <v>54035</v>
      </c>
    </row>
    <row r="55019" spans="1:3" x14ac:dyDescent="0.25">
      <c r="A55019" t="s">
        <v>55228</v>
      </c>
      <c r="B55019" t="s">
        <v>53733</v>
      </c>
      <c r="C55019" t="s">
        <v>54035</v>
      </c>
    </row>
    <row r="55020" spans="1:3" x14ac:dyDescent="0.25">
      <c r="A55020" t="s">
        <v>55229</v>
      </c>
      <c r="B55020" t="s">
        <v>53733</v>
      </c>
      <c r="C55020" t="s">
        <v>54035</v>
      </c>
    </row>
    <row r="55021" spans="1:3" x14ac:dyDescent="0.25">
      <c r="A55021" t="s">
        <v>55230</v>
      </c>
      <c r="B55021" t="s">
        <v>53733</v>
      </c>
      <c r="C55021" t="s">
        <v>54035</v>
      </c>
    </row>
    <row r="55022" spans="1:3" x14ac:dyDescent="0.25">
      <c r="A55022" t="s">
        <v>55231</v>
      </c>
      <c r="B55022" t="s">
        <v>53733</v>
      </c>
      <c r="C55022" t="s">
        <v>54035</v>
      </c>
    </row>
    <row r="55023" spans="1:3" x14ac:dyDescent="0.25">
      <c r="A55023" t="s">
        <v>55232</v>
      </c>
      <c r="B55023" t="s">
        <v>53733</v>
      </c>
      <c r="C55023" t="s">
        <v>54035</v>
      </c>
    </row>
    <row r="55024" spans="1:3" x14ac:dyDescent="0.25">
      <c r="A55024" t="s">
        <v>55233</v>
      </c>
      <c r="B55024" t="s">
        <v>53733</v>
      </c>
      <c r="C55024" t="s">
        <v>54035</v>
      </c>
    </row>
    <row r="55025" spans="1:3" x14ac:dyDescent="0.25">
      <c r="A55025" t="s">
        <v>55234</v>
      </c>
      <c r="B55025" t="s">
        <v>53733</v>
      </c>
      <c r="C55025" t="s">
        <v>54035</v>
      </c>
    </row>
    <row r="55026" spans="1:3" x14ac:dyDescent="0.25">
      <c r="A55026" t="s">
        <v>55235</v>
      </c>
      <c r="B55026" t="s">
        <v>53733</v>
      </c>
      <c r="C55026" t="s">
        <v>54035</v>
      </c>
    </row>
    <row r="55027" spans="1:3" x14ac:dyDescent="0.25">
      <c r="A55027" t="s">
        <v>55236</v>
      </c>
      <c r="B55027" t="s">
        <v>53733</v>
      </c>
      <c r="C55027" t="s">
        <v>54035</v>
      </c>
    </row>
    <row r="55028" spans="1:3" x14ac:dyDescent="0.25">
      <c r="A55028" t="s">
        <v>55237</v>
      </c>
      <c r="B55028" t="s">
        <v>53733</v>
      </c>
      <c r="C55028" t="s">
        <v>54035</v>
      </c>
    </row>
    <row r="55029" spans="1:3" x14ac:dyDescent="0.25">
      <c r="A55029" t="s">
        <v>55238</v>
      </c>
      <c r="B55029" t="s">
        <v>53733</v>
      </c>
      <c r="C55029" t="s">
        <v>54035</v>
      </c>
    </row>
    <row r="55030" spans="1:3" x14ac:dyDescent="0.25">
      <c r="A55030" t="s">
        <v>55239</v>
      </c>
      <c r="B55030" t="s">
        <v>53733</v>
      </c>
      <c r="C55030" t="s">
        <v>54035</v>
      </c>
    </row>
    <row r="55031" spans="1:3" x14ac:dyDescent="0.25">
      <c r="A55031" t="s">
        <v>55240</v>
      </c>
      <c r="B55031" t="s">
        <v>53733</v>
      </c>
      <c r="C55031" t="s">
        <v>54035</v>
      </c>
    </row>
    <row r="55032" spans="1:3" x14ac:dyDescent="0.25">
      <c r="A55032" t="s">
        <v>55241</v>
      </c>
      <c r="B55032" t="s">
        <v>53733</v>
      </c>
      <c r="C55032" t="s">
        <v>54035</v>
      </c>
    </row>
    <row r="55033" spans="1:3" x14ac:dyDescent="0.25">
      <c r="A55033" t="s">
        <v>55242</v>
      </c>
      <c r="B55033" t="s">
        <v>53733</v>
      </c>
      <c r="C55033" t="s">
        <v>54035</v>
      </c>
    </row>
    <row r="55034" spans="1:3" x14ac:dyDescent="0.25">
      <c r="A55034" t="s">
        <v>55243</v>
      </c>
      <c r="B55034" t="s">
        <v>53733</v>
      </c>
      <c r="C55034" t="s">
        <v>54035</v>
      </c>
    </row>
    <row r="55035" spans="1:3" x14ac:dyDescent="0.25">
      <c r="A55035" t="s">
        <v>55244</v>
      </c>
      <c r="B55035" t="s">
        <v>53733</v>
      </c>
      <c r="C55035" t="s">
        <v>54035</v>
      </c>
    </row>
    <row r="55036" spans="1:3" x14ac:dyDescent="0.25">
      <c r="A55036" t="s">
        <v>55245</v>
      </c>
      <c r="B55036" t="s">
        <v>53733</v>
      </c>
      <c r="C55036" t="s">
        <v>54035</v>
      </c>
    </row>
    <row r="55037" spans="1:3" x14ac:dyDescent="0.25">
      <c r="A55037" t="s">
        <v>55246</v>
      </c>
      <c r="B55037" t="s">
        <v>53733</v>
      </c>
      <c r="C55037" t="s">
        <v>54035</v>
      </c>
    </row>
    <row r="55038" spans="1:3" x14ac:dyDescent="0.25">
      <c r="A55038" t="s">
        <v>55247</v>
      </c>
      <c r="B55038" t="s">
        <v>53733</v>
      </c>
      <c r="C55038" t="s">
        <v>54035</v>
      </c>
    </row>
    <row r="55039" spans="1:3" x14ac:dyDescent="0.25">
      <c r="A55039" t="s">
        <v>55248</v>
      </c>
      <c r="B55039" t="s">
        <v>53733</v>
      </c>
      <c r="C55039" t="s">
        <v>54035</v>
      </c>
    </row>
    <row r="55040" spans="1:3" x14ac:dyDescent="0.25">
      <c r="A55040" t="s">
        <v>55249</v>
      </c>
      <c r="B55040" t="s">
        <v>53733</v>
      </c>
      <c r="C55040" t="s">
        <v>54035</v>
      </c>
    </row>
    <row r="55041" spans="1:3" x14ac:dyDescent="0.25">
      <c r="A55041" t="s">
        <v>55250</v>
      </c>
      <c r="B55041" t="s">
        <v>53733</v>
      </c>
      <c r="C55041" t="s">
        <v>54035</v>
      </c>
    </row>
    <row r="55042" spans="1:3" x14ac:dyDescent="0.25">
      <c r="A55042" t="s">
        <v>55251</v>
      </c>
      <c r="B55042" t="s">
        <v>53733</v>
      </c>
      <c r="C55042" t="s">
        <v>54035</v>
      </c>
    </row>
    <row r="55043" spans="1:3" x14ac:dyDescent="0.25">
      <c r="A55043" t="s">
        <v>55252</v>
      </c>
      <c r="B55043" t="s">
        <v>53733</v>
      </c>
      <c r="C55043" t="s">
        <v>54035</v>
      </c>
    </row>
    <row r="55044" spans="1:3" x14ac:dyDescent="0.25">
      <c r="A55044" t="s">
        <v>55253</v>
      </c>
      <c r="B55044" t="s">
        <v>53733</v>
      </c>
      <c r="C55044" t="s">
        <v>54035</v>
      </c>
    </row>
    <row r="55045" spans="1:3" x14ac:dyDescent="0.25">
      <c r="A55045" t="s">
        <v>55254</v>
      </c>
      <c r="B55045" t="s">
        <v>53733</v>
      </c>
      <c r="C55045" t="s">
        <v>54035</v>
      </c>
    </row>
    <row r="55046" spans="1:3" x14ac:dyDescent="0.25">
      <c r="A55046" t="s">
        <v>55255</v>
      </c>
      <c r="B55046" t="s">
        <v>53733</v>
      </c>
      <c r="C55046" t="s">
        <v>54035</v>
      </c>
    </row>
    <row r="55047" spans="1:3" x14ac:dyDescent="0.25">
      <c r="A55047" t="s">
        <v>55256</v>
      </c>
      <c r="B55047" t="s">
        <v>53733</v>
      </c>
      <c r="C55047" t="s">
        <v>54035</v>
      </c>
    </row>
    <row r="55048" spans="1:3" x14ac:dyDescent="0.25">
      <c r="A55048" t="s">
        <v>55257</v>
      </c>
      <c r="B55048" t="s">
        <v>53733</v>
      </c>
      <c r="C55048" t="s">
        <v>54035</v>
      </c>
    </row>
    <row r="55049" spans="1:3" x14ac:dyDescent="0.25">
      <c r="A55049" t="s">
        <v>55258</v>
      </c>
      <c r="B55049" t="s">
        <v>53733</v>
      </c>
      <c r="C55049" t="s">
        <v>54035</v>
      </c>
    </row>
    <row r="55050" spans="1:3" x14ac:dyDescent="0.25">
      <c r="A55050" t="s">
        <v>55259</v>
      </c>
      <c r="B55050" t="s">
        <v>53733</v>
      </c>
      <c r="C55050" t="s">
        <v>54035</v>
      </c>
    </row>
    <row r="55051" spans="1:3" x14ac:dyDescent="0.25">
      <c r="A55051" t="s">
        <v>55260</v>
      </c>
      <c r="B55051" t="s">
        <v>53733</v>
      </c>
      <c r="C55051" t="s">
        <v>54035</v>
      </c>
    </row>
    <row r="55052" spans="1:3" x14ac:dyDescent="0.25">
      <c r="A55052" t="s">
        <v>55261</v>
      </c>
      <c r="B55052" t="s">
        <v>53733</v>
      </c>
      <c r="C55052" t="s">
        <v>54035</v>
      </c>
    </row>
    <row r="55053" spans="1:3" x14ac:dyDescent="0.25">
      <c r="A55053" t="s">
        <v>55262</v>
      </c>
      <c r="B55053" t="s">
        <v>53733</v>
      </c>
      <c r="C55053" t="s">
        <v>54035</v>
      </c>
    </row>
    <row r="55054" spans="1:3" x14ac:dyDescent="0.25">
      <c r="A55054" t="s">
        <v>55263</v>
      </c>
      <c r="B55054" t="s">
        <v>53733</v>
      </c>
      <c r="C55054" t="s">
        <v>54035</v>
      </c>
    </row>
    <row r="55055" spans="1:3" x14ac:dyDescent="0.25">
      <c r="A55055" t="s">
        <v>55264</v>
      </c>
      <c r="B55055" t="s">
        <v>53733</v>
      </c>
      <c r="C55055" t="s">
        <v>54035</v>
      </c>
    </row>
    <row r="55056" spans="1:3" x14ac:dyDescent="0.25">
      <c r="A55056" t="s">
        <v>55265</v>
      </c>
      <c r="B55056" t="s">
        <v>53733</v>
      </c>
      <c r="C55056" t="s">
        <v>54035</v>
      </c>
    </row>
    <row r="55057" spans="1:3" x14ac:dyDescent="0.25">
      <c r="A55057" t="s">
        <v>55266</v>
      </c>
      <c r="B55057" t="s">
        <v>53733</v>
      </c>
      <c r="C55057" t="s">
        <v>54035</v>
      </c>
    </row>
    <row r="55058" spans="1:3" x14ac:dyDescent="0.25">
      <c r="A55058" t="s">
        <v>55267</v>
      </c>
      <c r="B55058" t="s">
        <v>53733</v>
      </c>
      <c r="C55058" t="s">
        <v>54035</v>
      </c>
    </row>
    <row r="55059" spans="1:3" x14ac:dyDescent="0.25">
      <c r="A55059" t="s">
        <v>55268</v>
      </c>
      <c r="B55059" t="s">
        <v>53733</v>
      </c>
      <c r="C55059" t="s">
        <v>54035</v>
      </c>
    </row>
    <row r="55060" spans="1:3" x14ac:dyDescent="0.25">
      <c r="A55060" t="s">
        <v>55269</v>
      </c>
      <c r="B55060" t="s">
        <v>53733</v>
      </c>
      <c r="C55060" t="s">
        <v>54035</v>
      </c>
    </row>
    <row r="55061" spans="1:3" x14ac:dyDescent="0.25">
      <c r="A55061" t="s">
        <v>55270</v>
      </c>
      <c r="B55061" t="s">
        <v>53733</v>
      </c>
      <c r="C55061" t="s">
        <v>54035</v>
      </c>
    </row>
    <row r="55062" spans="1:3" x14ac:dyDescent="0.25">
      <c r="A55062" t="s">
        <v>55271</v>
      </c>
      <c r="B55062" t="s">
        <v>53733</v>
      </c>
      <c r="C55062" t="s">
        <v>54035</v>
      </c>
    </row>
    <row r="55063" spans="1:3" x14ac:dyDescent="0.25">
      <c r="A55063" t="s">
        <v>55272</v>
      </c>
      <c r="B55063" t="s">
        <v>53733</v>
      </c>
      <c r="C55063" t="s">
        <v>54035</v>
      </c>
    </row>
    <row r="55064" spans="1:3" x14ac:dyDescent="0.25">
      <c r="A55064" t="s">
        <v>55273</v>
      </c>
      <c r="B55064" t="s">
        <v>53733</v>
      </c>
      <c r="C55064" t="s">
        <v>54035</v>
      </c>
    </row>
    <row r="55065" spans="1:3" x14ac:dyDescent="0.25">
      <c r="A55065" t="s">
        <v>55274</v>
      </c>
      <c r="B55065" t="s">
        <v>53733</v>
      </c>
      <c r="C55065" t="s">
        <v>54035</v>
      </c>
    </row>
    <row r="55066" spans="1:3" x14ac:dyDescent="0.25">
      <c r="A55066" t="s">
        <v>55275</v>
      </c>
      <c r="B55066" t="s">
        <v>53733</v>
      </c>
      <c r="C55066" t="s">
        <v>54035</v>
      </c>
    </row>
    <row r="55067" spans="1:3" x14ac:dyDescent="0.25">
      <c r="A55067" t="s">
        <v>55276</v>
      </c>
      <c r="B55067" t="s">
        <v>53733</v>
      </c>
      <c r="C55067" t="s">
        <v>54035</v>
      </c>
    </row>
    <row r="55068" spans="1:3" x14ac:dyDescent="0.25">
      <c r="A55068" t="s">
        <v>55277</v>
      </c>
      <c r="B55068" t="s">
        <v>53733</v>
      </c>
      <c r="C55068" t="s">
        <v>54035</v>
      </c>
    </row>
    <row r="55069" spans="1:3" x14ac:dyDescent="0.25">
      <c r="A55069" t="s">
        <v>55278</v>
      </c>
      <c r="B55069" t="s">
        <v>53733</v>
      </c>
      <c r="C55069" t="s">
        <v>54035</v>
      </c>
    </row>
    <row r="55070" spans="1:3" x14ac:dyDescent="0.25">
      <c r="A55070" t="s">
        <v>55279</v>
      </c>
      <c r="B55070" t="s">
        <v>53733</v>
      </c>
      <c r="C55070" t="s">
        <v>54035</v>
      </c>
    </row>
    <row r="55071" spans="1:3" x14ac:dyDescent="0.25">
      <c r="A55071" t="s">
        <v>55280</v>
      </c>
      <c r="B55071" t="s">
        <v>53733</v>
      </c>
      <c r="C55071" t="s">
        <v>54035</v>
      </c>
    </row>
    <row r="55072" spans="1:3" x14ac:dyDescent="0.25">
      <c r="A55072" t="s">
        <v>55281</v>
      </c>
      <c r="B55072" t="s">
        <v>53733</v>
      </c>
      <c r="C55072" t="s">
        <v>54035</v>
      </c>
    </row>
    <row r="55073" spans="1:3" x14ac:dyDescent="0.25">
      <c r="A55073" t="s">
        <v>55282</v>
      </c>
      <c r="B55073" t="s">
        <v>53733</v>
      </c>
      <c r="C55073" t="s">
        <v>54035</v>
      </c>
    </row>
    <row r="55074" spans="1:3" x14ac:dyDescent="0.25">
      <c r="A55074" t="s">
        <v>55283</v>
      </c>
      <c r="B55074" t="s">
        <v>53733</v>
      </c>
      <c r="C55074" t="s">
        <v>54035</v>
      </c>
    </row>
    <row r="55075" spans="1:3" x14ac:dyDescent="0.25">
      <c r="A55075" t="s">
        <v>55284</v>
      </c>
      <c r="B55075" t="s">
        <v>53733</v>
      </c>
      <c r="C55075" t="s">
        <v>54035</v>
      </c>
    </row>
    <row r="55076" spans="1:3" x14ac:dyDescent="0.25">
      <c r="A55076" t="s">
        <v>55285</v>
      </c>
      <c r="B55076" t="s">
        <v>53733</v>
      </c>
      <c r="C55076" t="s">
        <v>54035</v>
      </c>
    </row>
    <row r="55077" spans="1:3" x14ac:dyDescent="0.25">
      <c r="A55077" t="s">
        <v>55286</v>
      </c>
      <c r="B55077" t="s">
        <v>53733</v>
      </c>
      <c r="C55077" t="s">
        <v>54035</v>
      </c>
    </row>
    <row r="55078" spans="1:3" x14ac:dyDescent="0.25">
      <c r="A55078" t="s">
        <v>55287</v>
      </c>
      <c r="B55078" t="s">
        <v>53733</v>
      </c>
      <c r="C55078" t="s">
        <v>54035</v>
      </c>
    </row>
    <row r="55079" spans="1:3" x14ac:dyDescent="0.25">
      <c r="A55079" t="s">
        <v>55288</v>
      </c>
      <c r="B55079" t="s">
        <v>53733</v>
      </c>
      <c r="C55079" t="s">
        <v>54035</v>
      </c>
    </row>
    <row r="55080" spans="1:3" x14ac:dyDescent="0.25">
      <c r="A55080" t="s">
        <v>55289</v>
      </c>
      <c r="B55080" t="s">
        <v>53733</v>
      </c>
      <c r="C55080" t="s">
        <v>54035</v>
      </c>
    </row>
    <row r="55081" spans="1:3" x14ac:dyDescent="0.25">
      <c r="A55081" t="s">
        <v>55290</v>
      </c>
      <c r="B55081" t="s">
        <v>53733</v>
      </c>
      <c r="C55081" t="s">
        <v>54035</v>
      </c>
    </row>
    <row r="55082" spans="1:3" x14ac:dyDescent="0.25">
      <c r="A55082" t="s">
        <v>55291</v>
      </c>
      <c r="B55082" t="s">
        <v>53733</v>
      </c>
      <c r="C55082" t="s">
        <v>54035</v>
      </c>
    </row>
    <row r="55083" spans="1:3" x14ac:dyDescent="0.25">
      <c r="A55083" t="s">
        <v>55292</v>
      </c>
      <c r="B55083" t="s">
        <v>53733</v>
      </c>
      <c r="C55083" t="s">
        <v>54035</v>
      </c>
    </row>
    <row r="55084" spans="1:3" x14ac:dyDescent="0.25">
      <c r="A55084" t="s">
        <v>55293</v>
      </c>
      <c r="B55084" t="s">
        <v>53733</v>
      </c>
      <c r="C55084" t="s">
        <v>54035</v>
      </c>
    </row>
    <row r="55085" spans="1:3" x14ac:dyDescent="0.25">
      <c r="A55085" t="s">
        <v>55294</v>
      </c>
      <c r="B55085" t="s">
        <v>53733</v>
      </c>
      <c r="C55085" t="s">
        <v>54035</v>
      </c>
    </row>
    <row r="55086" spans="1:3" x14ac:dyDescent="0.25">
      <c r="A55086" t="s">
        <v>55295</v>
      </c>
      <c r="B55086" t="s">
        <v>53733</v>
      </c>
      <c r="C55086" t="s">
        <v>54035</v>
      </c>
    </row>
    <row r="55087" spans="1:3" x14ac:dyDescent="0.25">
      <c r="A55087" t="s">
        <v>55296</v>
      </c>
      <c r="B55087" t="s">
        <v>53733</v>
      </c>
      <c r="C55087" t="s">
        <v>54035</v>
      </c>
    </row>
    <row r="55088" spans="1:3" x14ac:dyDescent="0.25">
      <c r="A55088" t="s">
        <v>55297</v>
      </c>
      <c r="B55088" t="s">
        <v>53733</v>
      </c>
      <c r="C55088" t="s">
        <v>54114</v>
      </c>
    </row>
    <row r="55089" spans="1:3" x14ac:dyDescent="0.25">
      <c r="A55089" t="s">
        <v>55298</v>
      </c>
      <c r="B55089" t="s">
        <v>53733</v>
      </c>
      <c r="C55089" t="s">
        <v>54114</v>
      </c>
    </row>
    <row r="55090" spans="1:3" x14ac:dyDescent="0.25">
      <c r="A55090" t="s">
        <v>55299</v>
      </c>
      <c r="B55090" t="s">
        <v>53733</v>
      </c>
      <c r="C55090" t="s">
        <v>54035</v>
      </c>
    </row>
    <row r="55091" spans="1:3" x14ac:dyDescent="0.25">
      <c r="A55091" t="s">
        <v>55300</v>
      </c>
      <c r="B55091" t="s">
        <v>53733</v>
      </c>
      <c r="C55091" t="s">
        <v>54114</v>
      </c>
    </row>
    <row r="55092" spans="1:3" x14ac:dyDescent="0.25">
      <c r="A55092" t="s">
        <v>55301</v>
      </c>
      <c r="B55092" t="s">
        <v>53733</v>
      </c>
      <c r="C55092" t="s">
        <v>54114</v>
      </c>
    </row>
    <row r="55093" spans="1:3" x14ac:dyDescent="0.25">
      <c r="A55093" t="s">
        <v>55302</v>
      </c>
      <c r="B55093" t="s">
        <v>53733</v>
      </c>
      <c r="C55093" t="s">
        <v>54114</v>
      </c>
    </row>
    <row r="55094" spans="1:3" x14ac:dyDescent="0.25">
      <c r="A55094" t="s">
        <v>55303</v>
      </c>
      <c r="B55094" t="s">
        <v>53733</v>
      </c>
      <c r="C55094" t="s">
        <v>54114</v>
      </c>
    </row>
    <row r="55095" spans="1:3" x14ac:dyDescent="0.25">
      <c r="A55095" t="s">
        <v>55304</v>
      </c>
      <c r="B55095" t="s">
        <v>53733</v>
      </c>
      <c r="C55095" t="s">
        <v>54114</v>
      </c>
    </row>
    <row r="55096" spans="1:3" x14ac:dyDescent="0.25">
      <c r="A55096" t="s">
        <v>55305</v>
      </c>
      <c r="B55096" t="s">
        <v>53733</v>
      </c>
      <c r="C55096" t="s">
        <v>54114</v>
      </c>
    </row>
    <row r="55097" spans="1:3" x14ac:dyDescent="0.25">
      <c r="A55097" t="s">
        <v>55306</v>
      </c>
      <c r="B55097" t="s">
        <v>53733</v>
      </c>
      <c r="C55097" t="s">
        <v>54114</v>
      </c>
    </row>
    <row r="55098" spans="1:3" x14ac:dyDescent="0.25">
      <c r="A55098" t="s">
        <v>55307</v>
      </c>
      <c r="B55098" t="s">
        <v>53733</v>
      </c>
      <c r="C55098" t="s">
        <v>54114</v>
      </c>
    </row>
    <row r="55099" spans="1:3" x14ac:dyDescent="0.25">
      <c r="A55099" t="s">
        <v>55308</v>
      </c>
      <c r="B55099" t="s">
        <v>53733</v>
      </c>
      <c r="C55099" t="s">
        <v>54114</v>
      </c>
    </row>
    <row r="55100" spans="1:3" x14ac:dyDescent="0.25">
      <c r="A55100" t="s">
        <v>55309</v>
      </c>
      <c r="B55100" t="s">
        <v>53733</v>
      </c>
      <c r="C55100" t="s">
        <v>54114</v>
      </c>
    </row>
    <row r="55101" spans="1:3" x14ac:dyDescent="0.25">
      <c r="A55101" t="s">
        <v>55310</v>
      </c>
      <c r="B55101" t="s">
        <v>53733</v>
      </c>
      <c r="C55101" t="s">
        <v>54114</v>
      </c>
    </row>
    <row r="55102" spans="1:3" x14ac:dyDescent="0.25">
      <c r="A55102" t="s">
        <v>55311</v>
      </c>
      <c r="B55102" t="s">
        <v>53733</v>
      </c>
      <c r="C55102" t="s">
        <v>54114</v>
      </c>
    </row>
    <row r="55103" spans="1:3" x14ac:dyDescent="0.25">
      <c r="A55103" t="s">
        <v>55312</v>
      </c>
      <c r="B55103" t="s">
        <v>53733</v>
      </c>
      <c r="C55103" t="s">
        <v>54035</v>
      </c>
    </row>
    <row r="55104" spans="1:3" x14ac:dyDescent="0.25">
      <c r="A55104" t="s">
        <v>55313</v>
      </c>
      <c r="B55104" t="s">
        <v>53733</v>
      </c>
      <c r="C55104" t="s">
        <v>54114</v>
      </c>
    </row>
    <row r="55105" spans="1:3" x14ac:dyDescent="0.25">
      <c r="A55105" t="s">
        <v>55314</v>
      </c>
      <c r="B55105" t="s">
        <v>53733</v>
      </c>
      <c r="C55105" t="s">
        <v>54035</v>
      </c>
    </row>
    <row r="55106" spans="1:3" x14ac:dyDescent="0.25">
      <c r="A55106" t="s">
        <v>55315</v>
      </c>
      <c r="B55106" t="s">
        <v>53733</v>
      </c>
      <c r="C55106" t="s">
        <v>54035</v>
      </c>
    </row>
    <row r="55107" spans="1:3" x14ac:dyDescent="0.25">
      <c r="A55107" t="s">
        <v>55316</v>
      </c>
      <c r="B55107" t="s">
        <v>53733</v>
      </c>
      <c r="C55107" t="s">
        <v>54035</v>
      </c>
    </row>
    <row r="55108" spans="1:3" x14ac:dyDescent="0.25">
      <c r="A55108" t="s">
        <v>55317</v>
      </c>
      <c r="B55108" t="s">
        <v>53733</v>
      </c>
      <c r="C55108" t="s">
        <v>54114</v>
      </c>
    </row>
    <row r="55109" spans="1:3" x14ac:dyDescent="0.25">
      <c r="A55109" t="s">
        <v>55318</v>
      </c>
      <c r="B55109" t="s">
        <v>53733</v>
      </c>
      <c r="C55109" t="s">
        <v>54035</v>
      </c>
    </row>
    <row r="55110" spans="1:3" x14ac:dyDescent="0.25">
      <c r="A55110" t="s">
        <v>55319</v>
      </c>
      <c r="B55110" t="s">
        <v>53733</v>
      </c>
      <c r="C55110" t="s">
        <v>54035</v>
      </c>
    </row>
    <row r="55111" spans="1:3" x14ac:dyDescent="0.25">
      <c r="A55111" t="s">
        <v>55320</v>
      </c>
      <c r="B55111" t="s">
        <v>53733</v>
      </c>
      <c r="C55111" t="s">
        <v>54035</v>
      </c>
    </row>
    <row r="55112" spans="1:3" x14ac:dyDescent="0.25">
      <c r="A55112" t="s">
        <v>55321</v>
      </c>
      <c r="B55112" t="s">
        <v>53733</v>
      </c>
      <c r="C55112" t="s">
        <v>54035</v>
      </c>
    </row>
    <row r="55113" spans="1:3" x14ac:dyDescent="0.25">
      <c r="A55113" t="s">
        <v>55322</v>
      </c>
      <c r="B55113" t="s">
        <v>53733</v>
      </c>
      <c r="C55113" t="s">
        <v>54035</v>
      </c>
    </row>
    <row r="55114" spans="1:3" x14ac:dyDescent="0.25">
      <c r="A55114" t="s">
        <v>55323</v>
      </c>
      <c r="B55114" t="s">
        <v>53733</v>
      </c>
      <c r="C55114" t="s">
        <v>54035</v>
      </c>
    </row>
    <row r="55115" spans="1:3" x14ac:dyDescent="0.25">
      <c r="A55115" t="s">
        <v>55324</v>
      </c>
      <c r="B55115" t="s">
        <v>53733</v>
      </c>
      <c r="C55115" t="s">
        <v>54035</v>
      </c>
    </row>
    <row r="55116" spans="1:3" x14ac:dyDescent="0.25">
      <c r="A55116" t="s">
        <v>55325</v>
      </c>
      <c r="B55116" t="s">
        <v>53733</v>
      </c>
      <c r="C55116" t="s">
        <v>54035</v>
      </c>
    </row>
    <row r="55117" spans="1:3" x14ac:dyDescent="0.25">
      <c r="A55117" t="s">
        <v>55326</v>
      </c>
      <c r="B55117" t="s">
        <v>53733</v>
      </c>
      <c r="C55117" t="s">
        <v>54035</v>
      </c>
    </row>
    <row r="55118" spans="1:3" x14ac:dyDescent="0.25">
      <c r="A55118" t="s">
        <v>55327</v>
      </c>
      <c r="B55118" t="s">
        <v>53733</v>
      </c>
      <c r="C55118" t="s">
        <v>54035</v>
      </c>
    </row>
    <row r="55119" spans="1:3" x14ac:dyDescent="0.25">
      <c r="A55119" t="s">
        <v>55328</v>
      </c>
      <c r="B55119" t="s">
        <v>53733</v>
      </c>
      <c r="C55119" t="s">
        <v>54035</v>
      </c>
    </row>
    <row r="55120" spans="1:3" x14ac:dyDescent="0.25">
      <c r="A55120" t="s">
        <v>55329</v>
      </c>
      <c r="B55120" t="s">
        <v>53733</v>
      </c>
      <c r="C55120" t="s">
        <v>54035</v>
      </c>
    </row>
    <row r="55121" spans="1:3" x14ac:dyDescent="0.25">
      <c r="A55121" t="s">
        <v>55330</v>
      </c>
      <c r="B55121" t="s">
        <v>53733</v>
      </c>
      <c r="C55121" t="s">
        <v>54035</v>
      </c>
    </row>
    <row r="55122" spans="1:3" x14ac:dyDescent="0.25">
      <c r="A55122" t="s">
        <v>55331</v>
      </c>
      <c r="B55122" t="s">
        <v>53733</v>
      </c>
      <c r="C55122" t="s">
        <v>54035</v>
      </c>
    </row>
    <row r="55123" spans="1:3" x14ac:dyDescent="0.25">
      <c r="A55123" t="s">
        <v>55332</v>
      </c>
      <c r="B55123" t="s">
        <v>53733</v>
      </c>
      <c r="C55123" t="s">
        <v>54035</v>
      </c>
    </row>
    <row r="55124" spans="1:3" x14ac:dyDescent="0.25">
      <c r="A55124" t="s">
        <v>55333</v>
      </c>
      <c r="B55124" t="s">
        <v>53733</v>
      </c>
      <c r="C55124" t="s">
        <v>54035</v>
      </c>
    </row>
    <row r="55125" spans="1:3" x14ac:dyDescent="0.25">
      <c r="A55125" t="s">
        <v>55334</v>
      </c>
      <c r="B55125" t="s">
        <v>53733</v>
      </c>
      <c r="C55125" t="s">
        <v>54035</v>
      </c>
    </row>
    <row r="55126" spans="1:3" x14ac:dyDescent="0.25">
      <c r="A55126" t="s">
        <v>55335</v>
      </c>
      <c r="B55126" t="s">
        <v>53733</v>
      </c>
      <c r="C55126" t="s">
        <v>54035</v>
      </c>
    </row>
    <row r="55127" spans="1:3" x14ac:dyDescent="0.25">
      <c r="A55127" t="s">
        <v>55336</v>
      </c>
      <c r="B55127" t="s">
        <v>53733</v>
      </c>
      <c r="C55127" t="s">
        <v>54035</v>
      </c>
    </row>
    <row r="55128" spans="1:3" x14ac:dyDescent="0.25">
      <c r="A55128" t="s">
        <v>55337</v>
      </c>
      <c r="B55128" t="s">
        <v>53733</v>
      </c>
      <c r="C55128" t="s">
        <v>54035</v>
      </c>
    </row>
    <row r="55129" spans="1:3" x14ac:dyDescent="0.25">
      <c r="A55129" t="s">
        <v>55338</v>
      </c>
      <c r="B55129" t="s">
        <v>53733</v>
      </c>
      <c r="C55129" t="s">
        <v>54035</v>
      </c>
    </row>
    <row r="55130" spans="1:3" x14ac:dyDescent="0.25">
      <c r="A55130" t="s">
        <v>55339</v>
      </c>
      <c r="B55130" t="s">
        <v>53733</v>
      </c>
      <c r="C55130" t="s">
        <v>54114</v>
      </c>
    </row>
    <row r="55131" spans="1:3" x14ac:dyDescent="0.25">
      <c r="A55131" t="s">
        <v>55340</v>
      </c>
      <c r="B55131" t="s">
        <v>53733</v>
      </c>
      <c r="C55131" t="s">
        <v>54035</v>
      </c>
    </row>
    <row r="55132" spans="1:3" x14ac:dyDescent="0.25">
      <c r="A55132" t="s">
        <v>55341</v>
      </c>
      <c r="B55132" t="s">
        <v>53733</v>
      </c>
      <c r="C55132" t="s">
        <v>54114</v>
      </c>
    </row>
    <row r="55133" spans="1:3" x14ac:dyDescent="0.25">
      <c r="A55133" t="s">
        <v>55342</v>
      </c>
      <c r="B55133" t="s">
        <v>53733</v>
      </c>
      <c r="C55133" t="s">
        <v>54035</v>
      </c>
    </row>
    <row r="55134" spans="1:3" x14ac:dyDescent="0.25">
      <c r="A55134" t="s">
        <v>55343</v>
      </c>
      <c r="B55134" t="s">
        <v>53733</v>
      </c>
      <c r="C55134" t="s">
        <v>54114</v>
      </c>
    </row>
    <row r="55135" spans="1:3" x14ac:dyDescent="0.25">
      <c r="A55135" t="s">
        <v>55344</v>
      </c>
      <c r="B55135" t="s">
        <v>53733</v>
      </c>
      <c r="C55135" t="s">
        <v>54035</v>
      </c>
    </row>
    <row r="55136" spans="1:3" x14ac:dyDescent="0.25">
      <c r="A55136" t="s">
        <v>55345</v>
      </c>
      <c r="B55136" t="s">
        <v>53733</v>
      </c>
      <c r="C55136" t="s">
        <v>54035</v>
      </c>
    </row>
    <row r="55137" spans="1:3" x14ac:dyDescent="0.25">
      <c r="A55137" t="s">
        <v>55346</v>
      </c>
      <c r="B55137" t="s">
        <v>53733</v>
      </c>
      <c r="C55137" t="s">
        <v>54035</v>
      </c>
    </row>
    <row r="55138" spans="1:3" x14ac:dyDescent="0.25">
      <c r="A55138" t="s">
        <v>55347</v>
      </c>
      <c r="B55138" t="s">
        <v>53733</v>
      </c>
      <c r="C55138" t="s">
        <v>54035</v>
      </c>
    </row>
    <row r="55139" spans="1:3" x14ac:dyDescent="0.25">
      <c r="A55139" t="s">
        <v>55348</v>
      </c>
      <c r="B55139" t="s">
        <v>53733</v>
      </c>
      <c r="C55139" t="s">
        <v>54035</v>
      </c>
    </row>
    <row r="55140" spans="1:3" x14ac:dyDescent="0.25">
      <c r="A55140" t="s">
        <v>55349</v>
      </c>
      <c r="B55140" t="s">
        <v>53733</v>
      </c>
      <c r="C55140" t="s">
        <v>54035</v>
      </c>
    </row>
    <row r="55141" spans="1:3" x14ac:dyDescent="0.25">
      <c r="A55141" t="s">
        <v>55350</v>
      </c>
      <c r="B55141" t="s">
        <v>53733</v>
      </c>
      <c r="C55141" t="s">
        <v>54035</v>
      </c>
    </row>
    <row r="55142" spans="1:3" x14ac:dyDescent="0.25">
      <c r="A55142" t="s">
        <v>55351</v>
      </c>
      <c r="B55142" t="s">
        <v>53733</v>
      </c>
      <c r="C55142" t="s">
        <v>54035</v>
      </c>
    </row>
    <row r="55143" spans="1:3" x14ac:dyDescent="0.25">
      <c r="A55143" t="s">
        <v>55352</v>
      </c>
      <c r="B55143" t="s">
        <v>53733</v>
      </c>
      <c r="C55143" t="s">
        <v>54035</v>
      </c>
    </row>
    <row r="55144" spans="1:3" x14ac:dyDescent="0.25">
      <c r="A55144" t="s">
        <v>55353</v>
      </c>
      <c r="B55144" t="s">
        <v>53733</v>
      </c>
      <c r="C55144" t="s">
        <v>54035</v>
      </c>
    </row>
    <row r="55145" spans="1:3" x14ac:dyDescent="0.25">
      <c r="A55145" t="s">
        <v>55354</v>
      </c>
      <c r="B55145" t="s">
        <v>53733</v>
      </c>
      <c r="C55145" t="s">
        <v>54035</v>
      </c>
    </row>
    <row r="55146" spans="1:3" x14ac:dyDescent="0.25">
      <c r="A55146" t="s">
        <v>55355</v>
      </c>
      <c r="B55146" t="s">
        <v>53733</v>
      </c>
      <c r="C55146" t="s">
        <v>54035</v>
      </c>
    </row>
    <row r="55147" spans="1:3" x14ac:dyDescent="0.25">
      <c r="A55147" t="s">
        <v>55356</v>
      </c>
      <c r="B55147" t="s">
        <v>53733</v>
      </c>
      <c r="C55147" t="s">
        <v>54035</v>
      </c>
    </row>
    <row r="55148" spans="1:3" x14ac:dyDescent="0.25">
      <c r="A55148" t="s">
        <v>55357</v>
      </c>
      <c r="B55148" t="s">
        <v>53733</v>
      </c>
      <c r="C55148" t="s">
        <v>54035</v>
      </c>
    </row>
    <row r="55149" spans="1:3" x14ac:dyDescent="0.25">
      <c r="A55149" t="s">
        <v>55358</v>
      </c>
      <c r="B55149" t="s">
        <v>53733</v>
      </c>
      <c r="C55149" t="s">
        <v>54035</v>
      </c>
    </row>
    <row r="55150" spans="1:3" x14ac:dyDescent="0.25">
      <c r="A55150" t="s">
        <v>55359</v>
      </c>
      <c r="B55150" t="s">
        <v>53733</v>
      </c>
      <c r="C55150" t="s">
        <v>54035</v>
      </c>
    </row>
    <row r="55151" spans="1:3" x14ac:dyDescent="0.25">
      <c r="A55151" t="s">
        <v>55360</v>
      </c>
      <c r="B55151" t="s">
        <v>53733</v>
      </c>
      <c r="C55151" t="s">
        <v>54035</v>
      </c>
    </row>
    <row r="55152" spans="1:3" x14ac:dyDescent="0.25">
      <c r="A55152" t="s">
        <v>55361</v>
      </c>
      <c r="B55152" t="s">
        <v>53733</v>
      </c>
      <c r="C55152" t="s">
        <v>54035</v>
      </c>
    </row>
    <row r="55153" spans="1:3" x14ac:dyDescent="0.25">
      <c r="A55153" t="s">
        <v>55362</v>
      </c>
      <c r="B55153" t="s">
        <v>53733</v>
      </c>
      <c r="C55153" t="s">
        <v>54035</v>
      </c>
    </row>
    <row r="55154" spans="1:3" x14ac:dyDescent="0.25">
      <c r="A55154" t="s">
        <v>55363</v>
      </c>
      <c r="B55154" t="s">
        <v>53733</v>
      </c>
      <c r="C55154" t="s">
        <v>54035</v>
      </c>
    </row>
    <row r="55155" spans="1:3" x14ac:dyDescent="0.25">
      <c r="A55155" t="s">
        <v>55364</v>
      </c>
      <c r="B55155" t="s">
        <v>53733</v>
      </c>
      <c r="C55155" t="s">
        <v>54035</v>
      </c>
    </row>
    <row r="55156" spans="1:3" x14ac:dyDescent="0.25">
      <c r="A55156" t="s">
        <v>55365</v>
      </c>
      <c r="B55156" t="s">
        <v>53733</v>
      </c>
      <c r="C55156" t="s">
        <v>54035</v>
      </c>
    </row>
    <row r="55157" spans="1:3" x14ac:dyDescent="0.25">
      <c r="A55157" t="s">
        <v>55366</v>
      </c>
      <c r="B55157" t="s">
        <v>53733</v>
      </c>
      <c r="C55157" t="s">
        <v>54035</v>
      </c>
    </row>
    <row r="55158" spans="1:3" x14ac:dyDescent="0.25">
      <c r="A55158" t="s">
        <v>55367</v>
      </c>
      <c r="B55158" t="s">
        <v>53733</v>
      </c>
      <c r="C55158" t="s">
        <v>54035</v>
      </c>
    </row>
    <row r="55159" spans="1:3" x14ac:dyDescent="0.25">
      <c r="A55159" t="s">
        <v>55368</v>
      </c>
      <c r="B55159" t="s">
        <v>53733</v>
      </c>
      <c r="C55159" t="s">
        <v>54035</v>
      </c>
    </row>
    <row r="55160" spans="1:3" x14ac:dyDescent="0.25">
      <c r="A55160" t="s">
        <v>55369</v>
      </c>
      <c r="B55160" t="s">
        <v>53733</v>
      </c>
      <c r="C55160" t="s">
        <v>54035</v>
      </c>
    </row>
    <row r="55161" spans="1:3" x14ac:dyDescent="0.25">
      <c r="A55161" t="s">
        <v>55370</v>
      </c>
      <c r="B55161" t="s">
        <v>53733</v>
      </c>
      <c r="C55161" t="s">
        <v>54035</v>
      </c>
    </row>
    <row r="55162" spans="1:3" x14ac:dyDescent="0.25">
      <c r="A55162" t="s">
        <v>55371</v>
      </c>
      <c r="B55162" t="s">
        <v>53733</v>
      </c>
      <c r="C55162" t="s">
        <v>54035</v>
      </c>
    </row>
    <row r="55163" spans="1:3" x14ac:dyDescent="0.25">
      <c r="A55163" t="s">
        <v>55372</v>
      </c>
      <c r="B55163" t="s">
        <v>53733</v>
      </c>
      <c r="C55163" t="s">
        <v>54035</v>
      </c>
    </row>
    <row r="55164" spans="1:3" x14ac:dyDescent="0.25">
      <c r="A55164" t="s">
        <v>55373</v>
      </c>
      <c r="B55164" t="s">
        <v>53733</v>
      </c>
      <c r="C55164" t="s">
        <v>54035</v>
      </c>
    </row>
    <row r="55165" spans="1:3" x14ac:dyDescent="0.25">
      <c r="A55165" t="s">
        <v>55374</v>
      </c>
      <c r="B55165" t="s">
        <v>53733</v>
      </c>
      <c r="C55165" t="s">
        <v>54035</v>
      </c>
    </row>
    <row r="55166" spans="1:3" x14ac:dyDescent="0.25">
      <c r="A55166" t="s">
        <v>55375</v>
      </c>
      <c r="B55166" t="s">
        <v>53733</v>
      </c>
      <c r="C55166" t="s">
        <v>54035</v>
      </c>
    </row>
    <row r="55167" spans="1:3" x14ac:dyDescent="0.25">
      <c r="A55167" t="s">
        <v>55376</v>
      </c>
      <c r="B55167" t="s">
        <v>53733</v>
      </c>
      <c r="C55167" t="s">
        <v>54035</v>
      </c>
    </row>
    <row r="55168" spans="1:3" x14ac:dyDescent="0.25">
      <c r="A55168" t="s">
        <v>55377</v>
      </c>
      <c r="B55168" t="s">
        <v>53733</v>
      </c>
      <c r="C55168" t="s">
        <v>54035</v>
      </c>
    </row>
    <row r="55169" spans="1:3" x14ac:dyDescent="0.25">
      <c r="A55169" t="s">
        <v>55378</v>
      </c>
      <c r="B55169" t="s">
        <v>53733</v>
      </c>
      <c r="C55169" t="s">
        <v>54035</v>
      </c>
    </row>
    <row r="55170" spans="1:3" x14ac:dyDescent="0.25">
      <c r="A55170" t="s">
        <v>55379</v>
      </c>
      <c r="B55170" t="s">
        <v>53733</v>
      </c>
      <c r="C55170" t="s">
        <v>54035</v>
      </c>
    </row>
    <row r="55171" spans="1:3" x14ac:dyDescent="0.25">
      <c r="A55171" t="s">
        <v>55380</v>
      </c>
      <c r="B55171" t="s">
        <v>53733</v>
      </c>
      <c r="C55171" t="s">
        <v>54035</v>
      </c>
    </row>
    <row r="55172" spans="1:3" x14ac:dyDescent="0.25">
      <c r="A55172" t="s">
        <v>55381</v>
      </c>
      <c r="B55172" t="s">
        <v>53733</v>
      </c>
      <c r="C55172" t="s">
        <v>54035</v>
      </c>
    </row>
    <row r="55173" spans="1:3" x14ac:dyDescent="0.25">
      <c r="A55173" t="s">
        <v>55382</v>
      </c>
      <c r="B55173" t="s">
        <v>53733</v>
      </c>
      <c r="C55173" t="s">
        <v>54035</v>
      </c>
    </row>
    <row r="55174" spans="1:3" x14ac:dyDescent="0.25">
      <c r="A55174" t="s">
        <v>55383</v>
      </c>
      <c r="B55174" t="s">
        <v>53733</v>
      </c>
      <c r="C55174" t="s">
        <v>54035</v>
      </c>
    </row>
    <row r="55175" spans="1:3" x14ac:dyDescent="0.25">
      <c r="A55175" t="s">
        <v>55384</v>
      </c>
      <c r="B55175" t="s">
        <v>53733</v>
      </c>
      <c r="C55175" t="s">
        <v>54035</v>
      </c>
    </row>
    <row r="55176" spans="1:3" x14ac:dyDescent="0.25">
      <c r="A55176" t="s">
        <v>55385</v>
      </c>
      <c r="B55176" t="s">
        <v>53733</v>
      </c>
      <c r="C55176" t="s">
        <v>54035</v>
      </c>
    </row>
    <row r="55177" spans="1:3" x14ac:dyDescent="0.25">
      <c r="A55177" t="s">
        <v>55386</v>
      </c>
      <c r="B55177" t="s">
        <v>53733</v>
      </c>
      <c r="C55177" t="s">
        <v>54035</v>
      </c>
    </row>
    <row r="55178" spans="1:3" x14ac:dyDescent="0.25">
      <c r="A55178" t="s">
        <v>55387</v>
      </c>
      <c r="B55178" t="s">
        <v>53733</v>
      </c>
      <c r="C55178" t="s">
        <v>54035</v>
      </c>
    </row>
    <row r="55179" spans="1:3" x14ac:dyDescent="0.25">
      <c r="A55179" t="s">
        <v>55388</v>
      </c>
      <c r="B55179" t="s">
        <v>53733</v>
      </c>
      <c r="C55179" t="s">
        <v>54035</v>
      </c>
    </row>
    <row r="55180" spans="1:3" x14ac:dyDescent="0.25">
      <c r="A55180" t="s">
        <v>55389</v>
      </c>
      <c r="B55180" t="s">
        <v>53733</v>
      </c>
      <c r="C55180" t="s">
        <v>54035</v>
      </c>
    </row>
    <row r="55181" spans="1:3" x14ac:dyDescent="0.25">
      <c r="A55181" t="s">
        <v>55390</v>
      </c>
      <c r="B55181" t="s">
        <v>53733</v>
      </c>
      <c r="C55181" t="s">
        <v>54035</v>
      </c>
    </row>
    <row r="55182" spans="1:3" x14ac:dyDescent="0.25">
      <c r="A55182" t="s">
        <v>55391</v>
      </c>
      <c r="B55182" t="s">
        <v>53733</v>
      </c>
      <c r="C55182" t="s">
        <v>54035</v>
      </c>
    </row>
    <row r="55183" spans="1:3" x14ac:dyDescent="0.25">
      <c r="A55183" t="s">
        <v>55392</v>
      </c>
      <c r="B55183" t="s">
        <v>53733</v>
      </c>
      <c r="C55183" t="s">
        <v>54035</v>
      </c>
    </row>
    <row r="55184" spans="1:3" x14ac:dyDescent="0.25">
      <c r="A55184" t="s">
        <v>55393</v>
      </c>
      <c r="B55184" t="s">
        <v>53733</v>
      </c>
      <c r="C55184" t="s">
        <v>54035</v>
      </c>
    </row>
    <row r="55185" spans="1:3" x14ac:dyDescent="0.25">
      <c r="A55185" t="s">
        <v>55394</v>
      </c>
      <c r="B55185" t="s">
        <v>53733</v>
      </c>
      <c r="C55185" t="s">
        <v>54035</v>
      </c>
    </row>
    <row r="55186" spans="1:3" x14ac:dyDescent="0.25">
      <c r="A55186" t="s">
        <v>55395</v>
      </c>
      <c r="B55186" t="s">
        <v>53733</v>
      </c>
      <c r="C55186" t="s">
        <v>54035</v>
      </c>
    </row>
    <row r="55187" spans="1:3" x14ac:dyDescent="0.25">
      <c r="A55187" t="s">
        <v>55396</v>
      </c>
      <c r="B55187" t="s">
        <v>53733</v>
      </c>
      <c r="C55187" t="s">
        <v>54035</v>
      </c>
    </row>
    <row r="55188" spans="1:3" x14ac:dyDescent="0.25">
      <c r="A55188" t="s">
        <v>55397</v>
      </c>
      <c r="B55188" t="s">
        <v>53733</v>
      </c>
      <c r="C55188" t="s">
        <v>54035</v>
      </c>
    </row>
    <row r="55189" spans="1:3" x14ac:dyDescent="0.25">
      <c r="A55189" t="s">
        <v>55398</v>
      </c>
      <c r="B55189" t="s">
        <v>53733</v>
      </c>
      <c r="C55189" t="s">
        <v>54035</v>
      </c>
    </row>
    <row r="55190" spans="1:3" x14ac:dyDescent="0.25">
      <c r="A55190" t="s">
        <v>55399</v>
      </c>
      <c r="B55190" t="s">
        <v>53733</v>
      </c>
      <c r="C55190" t="s">
        <v>54035</v>
      </c>
    </row>
    <row r="55191" spans="1:3" x14ac:dyDescent="0.25">
      <c r="A55191" t="s">
        <v>55400</v>
      </c>
      <c r="B55191" t="s">
        <v>53733</v>
      </c>
      <c r="C55191" t="s">
        <v>54035</v>
      </c>
    </row>
    <row r="55192" spans="1:3" x14ac:dyDescent="0.25">
      <c r="A55192" t="s">
        <v>55401</v>
      </c>
      <c r="B55192" t="s">
        <v>53733</v>
      </c>
      <c r="C55192" t="s">
        <v>54035</v>
      </c>
    </row>
    <row r="55193" spans="1:3" x14ac:dyDescent="0.25">
      <c r="A55193" t="s">
        <v>55402</v>
      </c>
      <c r="B55193" t="s">
        <v>53733</v>
      </c>
      <c r="C55193" t="s">
        <v>54035</v>
      </c>
    </row>
    <row r="55194" spans="1:3" x14ac:dyDescent="0.25">
      <c r="A55194" t="s">
        <v>55403</v>
      </c>
      <c r="B55194" t="s">
        <v>53733</v>
      </c>
      <c r="C55194" t="s">
        <v>54035</v>
      </c>
    </row>
    <row r="55195" spans="1:3" x14ac:dyDescent="0.25">
      <c r="A55195" t="s">
        <v>55404</v>
      </c>
      <c r="B55195" t="s">
        <v>53733</v>
      </c>
      <c r="C55195" t="s">
        <v>54035</v>
      </c>
    </row>
    <row r="55196" spans="1:3" x14ac:dyDescent="0.25">
      <c r="A55196" t="s">
        <v>55405</v>
      </c>
      <c r="B55196" t="s">
        <v>53733</v>
      </c>
      <c r="C55196" t="s">
        <v>54035</v>
      </c>
    </row>
    <row r="55197" spans="1:3" x14ac:dyDescent="0.25">
      <c r="A55197" t="s">
        <v>55406</v>
      </c>
      <c r="B55197" t="s">
        <v>53733</v>
      </c>
      <c r="C55197" t="s">
        <v>54035</v>
      </c>
    </row>
    <row r="55198" spans="1:3" x14ac:dyDescent="0.25">
      <c r="A55198" t="s">
        <v>55407</v>
      </c>
      <c r="B55198" t="s">
        <v>53733</v>
      </c>
      <c r="C55198" t="s">
        <v>54035</v>
      </c>
    </row>
    <row r="55199" spans="1:3" x14ac:dyDescent="0.25">
      <c r="A55199" t="s">
        <v>55408</v>
      </c>
      <c r="B55199" t="s">
        <v>53733</v>
      </c>
      <c r="C55199" t="s">
        <v>54035</v>
      </c>
    </row>
    <row r="55200" spans="1:3" x14ac:dyDescent="0.25">
      <c r="A55200" t="s">
        <v>55409</v>
      </c>
      <c r="B55200" t="s">
        <v>53733</v>
      </c>
      <c r="C55200" t="s">
        <v>54035</v>
      </c>
    </row>
    <row r="55201" spans="1:3" x14ac:dyDescent="0.25">
      <c r="A55201" t="s">
        <v>55410</v>
      </c>
      <c r="B55201" t="s">
        <v>53733</v>
      </c>
      <c r="C55201" t="s">
        <v>54035</v>
      </c>
    </row>
    <row r="55202" spans="1:3" x14ac:dyDescent="0.25">
      <c r="A55202" t="s">
        <v>55411</v>
      </c>
      <c r="B55202" t="s">
        <v>53733</v>
      </c>
      <c r="C55202" t="s">
        <v>54035</v>
      </c>
    </row>
    <row r="55203" spans="1:3" x14ac:dyDescent="0.25">
      <c r="A55203" t="s">
        <v>55412</v>
      </c>
      <c r="B55203" t="s">
        <v>53733</v>
      </c>
      <c r="C55203" t="s">
        <v>54035</v>
      </c>
    </row>
    <row r="55204" spans="1:3" x14ac:dyDescent="0.25">
      <c r="A55204" t="s">
        <v>55413</v>
      </c>
      <c r="B55204" t="s">
        <v>53733</v>
      </c>
      <c r="C55204" t="s">
        <v>54035</v>
      </c>
    </row>
    <row r="55205" spans="1:3" x14ac:dyDescent="0.25">
      <c r="A55205" t="s">
        <v>55414</v>
      </c>
      <c r="B55205" t="s">
        <v>53733</v>
      </c>
      <c r="C55205" t="s">
        <v>54035</v>
      </c>
    </row>
    <row r="55206" spans="1:3" x14ac:dyDescent="0.25">
      <c r="A55206" t="s">
        <v>55415</v>
      </c>
      <c r="B55206" t="s">
        <v>53733</v>
      </c>
      <c r="C55206" t="s">
        <v>54035</v>
      </c>
    </row>
    <row r="55207" spans="1:3" x14ac:dyDescent="0.25">
      <c r="A55207" t="s">
        <v>55416</v>
      </c>
      <c r="B55207" t="s">
        <v>53733</v>
      </c>
      <c r="C55207" t="s">
        <v>54035</v>
      </c>
    </row>
    <row r="55208" spans="1:3" x14ac:dyDescent="0.25">
      <c r="A55208" t="s">
        <v>55417</v>
      </c>
      <c r="B55208" t="s">
        <v>53733</v>
      </c>
      <c r="C55208" t="s">
        <v>54035</v>
      </c>
    </row>
    <row r="55209" spans="1:3" x14ac:dyDescent="0.25">
      <c r="A55209" t="s">
        <v>55418</v>
      </c>
      <c r="B55209" t="s">
        <v>53733</v>
      </c>
      <c r="C55209" t="s">
        <v>53759</v>
      </c>
    </row>
    <row r="55210" spans="1:3" x14ac:dyDescent="0.25">
      <c r="A55210" t="s">
        <v>55419</v>
      </c>
      <c r="B55210" t="s">
        <v>53733</v>
      </c>
      <c r="C55210" t="s">
        <v>53759</v>
      </c>
    </row>
    <row r="55211" spans="1:3" x14ac:dyDescent="0.25">
      <c r="A55211" t="s">
        <v>55420</v>
      </c>
      <c r="B55211" t="s">
        <v>53733</v>
      </c>
      <c r="C55211" t="s">
        <v>53759</v>
      </c>
    </row>
    <row r="55212" spans="1:3" x14ac:dyDescent="0.25">
      <c r="A55212" t="s">
        <v>55421</v>
      </c>
      <c r="B55212" t="s">
        <v>53733</v>
      </c>
      <c r="C55212" t="s">
        <v>53759</v>
      </c>
    </row>
    <row r="55213" spans="1:3" x14ac:dyDescent="0.25">
      <c r="A55213" t="s">
        <v>55422</v>
      </c>
      <c r="B55213" t="s">
        <v>53733</v>
      </c>
      <c r="C55213" t="s">
        <v>53759</v>
      </c>
    </row>
    <row r="55214" spans="1:3" x14ac:dyDescent="0.25">
      <c r="A55214" t="s">
        <v>55423</v>
      </c>
      <c r="B55214" t="s">
        <v>53733</v>
      </c>
      <c r="C55214" t="s">
        <v>53759</v>
      </c>
    </row>
    <row r="55215" spans="1:3" x14ac:dyDescent="0.25">
      <c r="A55215" t="s">
        <v>55424</v>
      </c>
      <c r="B55215" t="s">
        <v>53733</v>
      </c>
      <c r="C55215" t="s">
        <v>53759</v>
      </c>
    </row>
    <row r="55216" spans="1:3" x14ac:dyDescent="0.25">
      <c r="A55216" t="s">
        <v>55425</v>
      </c>
      <c r="B55216" t="s">
        <v>53733</v>
      </c>
      <c r="C55216" t="s">
        <v>53759</v>
      </c>
    </row>
    <row r="55217" spans="1:3" x14ac:dyDescent="0.25">
      <c r="A55217" t="s">
        <v>55426</v>
      </c>
      <c r="B55217" t="s">
        <v>53733</v>
      </c>
      <c r="C55217" t="s">
        <v>53759</v>
      </c>
    </row>
    <row r="55218" spans="1:3" x14ac:dyDescent="0.25">
      <c r="A55218" t="s">
        <v>55427</v>
      </c>
      <c r="B55218" t="s">
        <v>53733</v>
      </c>
      <c r="C55218" t="s">
        <v>53759</v>
      </c>
    </row>
    <row r="55219" spans="1:3" x14ac:dyDescent="0.25">
      <c r="A55219" t="s">
        <v>55428</v>
      </c>
      <c r="B55219" t="s">
        <v>53733</v>
      </c>
      <c r="C55219" t="s">
        <v>53759</v>
      </c>
    </row>
    <row r="55220" spans="1:3" x14ac:dyDescent="0.25">
      <c r="A55220" t="s">
        <v>55429</v>
      </c>
      <c r="B55220" t="s">
        <v>53733</v>
      </c>
      <c r="C55220" t="s">
        <v>53759</v>
      </c>
    </row>
    <row r="55221" spans="1:3" x14ac:dyDescent="0.25">
      <c r="A55221" t="s">
        <v>55430</v>
      </c>
      <c r="B55221" t="s">
        <v>53733</v>
      </c>
      <c r="C55221" t="s">
        <v>53759</v>
      </c>
    </row>
    <row r="55222" spans="1:3" x14ac:dyDescent="0.25">
      <c r="A55222" t="s">
        <v>55431</v>
      </c>
      <c r="B55222" t="s">
        <v>53733</v>
      </c>
      <c r="C55222" t="s">
        <v>53759</v>
      </c>
    </row>
    <row r="55223" spans="1:3" x14ac:dyDescent="0.25">
      <c r="A55223" t="s">
        <v>55432</v>
      </c>
      <c r="B55223" t="s">
        <v>53733</v>
      </c>
      <c r="C55223" t="s">
        <v>53759</v>
      </c>
    </row>
    <row r="55224" spans="1:3" x14ac:dyDescent="0.25">
      <c r="A55224" t="s">
        <v>55433</v>
      </c>
      <c r="B55224" t="s">
        <v>53733</v>
      </c>
      <c r="C55224" t="s">
        <v>53759</v>
      </c>
    </row>
    <row r="55225" spans="1:3" x14ac:dyDescent="0.25">
      <c r="A55225" t="s">
        <v>55434</v>
      </c>
      <c r="B55225" t="s">
        <v>53733</v>
      </c>
      <c r="C55225" t="s">
        <v>53759</v>
      </c>
    </row>
    <row r="55226" spans="1:3" x14ac:dyDescent="0.25">
      <c r="A55226" t="s">
        <v>55435</v>
      </c>
      <c r="B55226" t="s">
        <v>53733</v>
      </c>
      <c r="C55226" t="s">
        <v>53759</v>
      </c>
    </row>
    <row r="55227" spans="1:3" x14ac:dyDescent="0.25">
      <c r="A55227" t="s">
        <v>55436</v>
      </c>
      <c r="B55227" t="s">
        <v>53733</v>
      </c>
      <c r="C55227" t="s">
        <v>53759</v>
      </c>
    </row>
    <row r="55228" spans="1:3" x14ac:dyDescent="0.25">
      <c r="A55228" t="s">
        <v>55437</v>
      </c>
      <c r="B55228" t="s">
        <v>53733</v>
      </c>
      <c r="C55228" t="s">
        <v>53759</v>
      </c>
    </row>
    <row r="55229" spans="1:3" x14ac:dyDescent="0.25">
      <c r="A55229" t="s">
        <v>55438</v>
      </c>
      <c r="B55229" t="s">
        <v>53733</v>
      </c>
      <c r="C55229" t="s">
        <v>53759</v>
      </c>
    </row>
    <row r="55230" spans="1:3" x14ac:dyDescent="0.25">
      <c r="A55230" t="s">
        <v>55439</v>
      </c>
      <c r="B55230" t="s">
        <v>53733</v>
      </c>
      <c r="C55230" t="s">
        <v>53759</v>
      </c>
    </row>
    <row r="55231" spans="1:3" x14ac:dyDescent="0.25">
      <c r="A55231" t="s">
        <v>55440</v>
      </c>
      <c r="B55231" t="s">
        <v>53733</v>
      </c>
      <c r="C55231" t="s">
        <v>53759</v>
      </c>
    </row>
    <row r="55232" spans="1:3" x14ac:dyDescent="0.25">
      <c r="A55232" t="s">
        <v>55441</v>
      </c>
      <c r="B55232" t="s">
        <v>53733</v>
      </c>
      <c r="C55232" t="s">
        <v>53759</v>
      </c>
    </row>
    <row r="55233" spans="1:3" x14ac:dyDescent="0.25">
      <c r="A55233" t="s">
        <v>55442</v>
      </c>
      <c r="B55233" t="s">
        <v>53733</v>
      </c>
      <c r="C55233" t="s">
        <v>53759</v>
      </c>
    </row>
    <row r="55234" spans="1:3" x14ac:dyDescent="0.25">
      <c r="A55234" t="s">
        <v>55443</v>
      </c>
      <c r="B55234" t="s">
        <v>53733</v>
      </c>
      <c r="C55234" t="s">
        <v>53759</v>
      </c>
    </row>
    <row r="55235" spans="1:3" x14ac:dyDescent="0.25">
      <c r="A55235" t="s">
        <v>55444</v>
      </c>
      <c r="B55235" t="s">
        <v>53733</v>
      </c>
      <c r="C55235" t="s">
        <v>53759</v>
      </c>
    </row>
    <row r="55236" spans="1:3" x14ac:dyDescent="0.25">
      <c r="A55236" t="s">
        <v>55445</v>
      </c>
      <c r="B55236" t="s">
        <v>53733</v>
      </c>
      <c r="C55236" t="s">
        <v>53759</v>
      </c>
    </row>
    <row r="55237" spans="1:3" x14ac:dyDescent="0.25">
      <c r="A55237" t="s">
        <v>55446</v>
      </c>
      <c r="B55237" t="s">
        <v>53733</v>
      </c>
      <c r="C55237" t="s">
        <v>53759</v>
      </c>
    </row>
    <row r="55238" spans="1:3" x14ac:dyDescent="0.25">
      <c r="A55238" t="s">
        <v>55447</v>
      </c>
      <c r="B55238" t="s">
        <v>53733</v>
      </c>
      <c r="C55238" t="s">
        <v>53759</v>
      </c>
    </row>
    <row r="55239" spans="1:3" x14ac:dyDescent="0.25">
      <c r="A55239" t="s">
        <v>55448</v>
      </c>
      <c r="B55239" t="s">
        <v>53733</v>
      </c>
      <c r="C55239" t="s">
        <v>53759</v>
      </c>
    </row>
    <row r="55240" spans="1:3" x14ac:dyDescent="0.25">
      <c r="A55240" t="s">
        <v>55449</v>
      </c>
      <c r="B55240" t="s">
        <v>53733</v>
      </c>
      <c r="C55240" t="s">
        <v>53759</v>
      </c>
    </row>
    <row r="55241" spans="1:3" x14ac:dyDescent="0.25">
      <c r="A55241" t="s">
        <v>55450</v>
      </c>
      <c r="B55241" t="s">
        <v>53733</v>
      </c>
      <c r="C55241" t="s">
        <v>53759</v>
      </c>
    </row>
    <row r="55242" spans="1:3" x14ac:dyDescent="0.25">
      <c r="A55242" t="s">
        <v>55451</v>
      </c>
      <c r="B55242" t="s">
        <v>53733</v>
      </c>
      <c r="C55242" t="s">
        <v>53759</v>
      </c>
    </row>
    <row r="55243" spans="1:3" x14ac:dyDescent="0.25">
      <c r="A55243" t="s">
        <v>55452</v>
      </c>
      <c r="B55243" t="s">
        <v>53733</v>
      </c>
      <c r="C55243" t="s">
        <v>53759</v>
      </c>
    </row>
    <row r="55244" spans="1:3" x14ac:dyDescent="0.25">
      <c r="A55244" t="s">
        <v>55453</v>
      </c>
      <c r="B55244" t="s">
        <v>53733</v>
      </c>
      <c r="C55244" t="s">
        <v>53759</v>
      </c>
    </row>
    <row r="55245" spans="1:3" x14ac:dyDescent="0.25">
      <c r="A55245" t="s">
        <v>55454</v>
      </c>
      <c r="B55245" t="s">
        <v>53733</v>
      </c>
      <c r="C55245" t="s">
        <v>53759</v>
      </c>
    </row>
    <row r="55246" spans="1:3" x14ac:dyDescent="0.25">
      <c r="A55246" t="s">
        <v>55455</v>
      </c>
      <c r="B55246" t="s">
        <v>53733</v>
      </c>
      <c r="C55246" t="s">
        <v>53759</v>
      </c>
    </row>
    <row r="55247" spans="1:3" x14ac:dyDescent="0.25">
      <c r="A55247" t="s">
        <v>55456</v>
      </c>
      <c r="B55247" t="s">
        <v>53733</v>
      </c>
      <c r="C55247" t="s">
        <v>53759</v>
      </c>
    </row>
    <row r="55248" spans="1:3" x14ac:dyDescent="0.25">
      <c r="A55248" t="s">
        <v>55457</v>
      </c>
      <c r="B55248" t="s">
        <v>53733</v>
      </c>
      <c r="C55248" t="s">
        <v>53759</v>
      </c>
    </row>
    <row r="55249" spans="1:3" x14ac:dyDescent="0.25">
      <c r="A55249" t="s">
        <v>55458</v>
      </c>
      <c r="B55249" t="s">
        <v>53733</v>
      </c>
      <c r="C55249" t="s">
        <v>53759</v>
      </c>
    </row>
    <row r="55250" spans="1:3" x14ac:dyDescent="0.25">
      <c r="A55250" t="s">
        <v>55459</v>
      </c>
      <c r="B55250" t="s">
        <v>53733</v>
      </c>
      <c r="C55250" t="s">
        <v>53759</v>
      </c>
    </row>
    <row r="55251" spans="1:3" x14ac:dyDescent="0.25">
      <c r="A55251" t="s">
        <v>55460</v>
      </c>
      <c r="B55251" t="s">
        <v>53733</v>
      </c>
      <c r="C55251" t="s">
        <v>53759</v>
      </c>
    </row>
    <row r="55252" spans="1:3" x14ac:dyDescent="0.25">
      <c r="A55252" t="s">
        <v>55461</v>
      </c>
      <c r="B55252" t="s">
        <v>53733</v>
      </c>
      <c r="C55252" t="s">
        <v>53759</v>
      </c>
    </row>
    <row r="55253" spans="1:3" x14ac:dyDescent="0.25">
      <c r="A55253" t="s">
        <v>55462</v>
      </c>
      <c r="B55253" t="s">
        <v>53733</v>
      </c>
      <c r="C55253" t="s">
        <v>53759</v>
      </c>
    </row>
    <row r="55254" spans="1:3" x14ac:dyDescent="0.25">
      <c r="A55254" t="s">
        <v>55463</v>
      </c>
      <c r="B55254" t="s">
        <v>53733</v>
      </c>
      <c r="C55254" t="s">
        <v>53759</v>
      </c>
    </row>
    <row r="55255" spans="1:3" x14ac:dyDescent="0.25">
      <c r="A55255" t="s">
        <v>55464</v>
      </c>
      <c r="B55255" t="s">
        <v>53733</v>
      </c>
      <c r="C55255" t="s">
        <v>53759</v>
      </c>
    </row>
    <row r="55256" spans="1:3" x14ac:dyDescent="0.25">
      <c r="A55256" t="s">
        <v>55465</v>
      </c>
      <c r="B55256" t="s">
        <v>53733</v>
      </c>
      <c r="C55256" t="s">
        <v>53759</v>
      </c>
    </row>
    <row r="55257" spans="1:3" x14ac:dyDescent="0.25">
      <c r="A55257" t="s">
        <v>55466</v>
      </c>
      <c r="B55257" t="s">
        <v>53733</v>
      </c>
      <c r="C55257" t="s">
        <v>53759</v>
      </c>
    </row>
    <row r="55258" spans="1:3" x14ac:dyDescent="0.25">
      <c r="A55258" t="s">
        <v>55467</v>
      </c>
      <c r="B55258" t="s">
        <v>53733</v>
      </c>
      <c r="C55258" t="s">
        <v>53759</v>
      </c>
    </row>
    <row r="55259" spans="1:3" x14ac:dyDescent="0.25">
      <c r="A55259" t="s">
        <v>55468</v>
      </c>
      <c r="B55259" t="s">
        <v>53733</v>
      </c>
      <c r="C55259" t="s">
        <v>53759</v>
      </c>
    </row>
    <row r="55260" spans="1:3" x14ac:dyDescent="0.25">
      <c r="A55260" t="s">
        <v>55469</v>
      </c>
      <c r="B55260" t="s">
        <v>53733</v>
      </c>
      <c r="C55260" t="s">
        <v>53759</v>
      </c>
    </row>
    <row r="55261" spans="1:3" x14ac:dyDescent="0.25">
      <c r="A55261" t="s">
        <v>55470</v>
      </c>
      <c r="B55261" t="s">
        <v>53733</v>
      </c>
      <c r="C55261" t="s">
        <v>53759</v>
      </c>
    </row>
    <row r="55262" spans="1:3" x14ac:dyDescent="0.25">
      <c r="A55262" t="s">
        <v>55471</v>
      </c>
      <c r="B55262" t="s">
        <v>53733</v>
      </c>
      <c r="C55262" t="s">
        <v>53759</v>
      </c>
    </row>
    <row r="55263" spans="1:3" x14ac:dyDescent="0.25">
      <c r="A55263" t="s">
        <v>55472</v>
      </c>
      <c r="B55263" t="s">
        <v>53733</v>
      </c>
      <c r="C55263" t="s">
        <v>53759</v>
      </c>
    </row>
    <row r="55264" spans="1:3" x14ac:dyDescent="0.25">
      <c r="A55264" t="s">
        <v>55473</v>
      </c>
      <c r="B55264" t="s">
        <v>53733</v>
      </c>
      <c r="C55264" t="s">
        <v>53759</v>
      </c>
    </row>
    <row r="55265" spans="1:3" x14ac:dyDescent="0.25">
      <c r="A55265" t="s">
        <v>55474</v>
      </c>
      <c r="B55265" t="s">
        <v>53733</v>
      </c>
      <c r="C55265" t="s">
        <v>53759</v>
      </c>
    </row>
    <row r="55266" spans="1:3" x14ac:dyDescent="0.25">
      <c r="A55266" t="s">
        <v>55475</v>
      </c>
      <c r="B55266" t="s">
        <v>53733</v>
      </c>
      <c r="C55266" t="s">
        <v>53759</v>
      </c>
    </row>
    <row r="55267" spans="1:3" x14ac:dyDescent="0.25">
      <c r="A55267" t="s">
        <v>55476</v>
      </c>
      <c r="B55267" t="s">
        <v>53733</v>
      </c>
      <c r="C55267" t="s">
        <v>53759</v>
      </c>
    </row>
    <row r="55268" spans="1:3" x14ac:dyDescent="0.25">
      <c r="A55268" t="s">
        <v>55477</v>
      </c>
      <c r="B55268" t="s">
        <v>53733</v>
      </c>
      <c r="C55268" t="s">
        <v>53759</v>
      </c>
    </row>
    <row r="55269" spans="1:3" x14ac:dyDescent="0.25">
      <c r="A55269" t="s">
        <v>55478</v>
      </c>
      <c r="B55269" t="s">
        <v>53733</v>
      </c>
      <c r="C55269" t="s">
        <v>53759</v>
      </c>
    </row>
    <row r="55270" spans="1:3" x14ac:dyDescent="0.25">
      <c r="A55270" t="s">
        <v>55479</v>
      </c>
      <c r="B55270" t="s">
        <v>53733</v>
      </c>
      <c r="C55270" t="s">
        <v>53759</v>
      </c>
    </row>
    <row r="55271" spans="1:3" x14ac:dyDescent="0.25">
      <c r="A55271" t="s">
        <v>55480</v>
      </c>
      <c r="B55271" t="s">
        <v>53733</v>
      </c>
      <c r="C55271" t="s">
        <v>53759</v>
      </c>
    </row>
    <row r="55272" spans="1:3" x14ac:dyDescent="0.25">
      <c r="A55272" t="s">
        <v>55481</v>
      </c>
      <c r="B55272" t="s">
        <v>53733</v>
      </c>
      <c r="C55272" t="s">
        <v>53759</v>
      </c>
    </row>
    <row r="55273" spans="1:3" x14ac:dyDescent="0.25">
      <c r="A55273" t="s">
        <v>55482</v>
      </c>
      <c r="B55273" t="s">
        <v>53733</v>
      </c>
      <c r="C55273" t="s">
        <v>53759</v>
      </c>
    </row>
    <row r="55274" spans="1:3" x14ac:dyDescent="0.25">
      <c r="A55274" t="s">
        <v>55483</v>
      </c>
      <c r="B55274" t="s">
        <v>53733</v>
      </c>
      <c r="C55274" t="s">
        <v>53759</v>
      </c>
    </row>
    <row r="55275" spans="1:3" x14ac:dyDescent="0.25">
      <c r="A55275" t="s">
        <v>55484</v>
      </c>
      <c r="B55275" t="s">
        <v>53733</v>
      </c>
      <c r="C55275" t="s">
        <v>53759</v>
      </c>
    </row>
    <row r="55276" spans="1:3" x14ac:dyDescent="0.25">
      <c r="A55276" t="s">
        <v>55485</v>
      </c>
      <c r="B55276" t="s">
        <v>53733</v>
      </c>
      <c r="C55276" t="s">
        <v>53759</v>
      </c>
    </row>
    <row r="55277" spans="1:3" x14ac:dyDescent="0.25">
      <c r="A55277" t="s">
        <v>55486</v>
      </c>
      <c r="B55277" t="s">
        <v>53733</v>
      </c>
      <c r="C55277" t="s">
        <v>53759</v>
      </c>
    </row>
    <row r="55278" spans="1:3" x14ac:dyDescent="0.25">
      <c r="A55278" t="s">
        <v>55487</v>
      </c>
      <c r="B55278" t="s">
        <v>53733</v>
      </c>
      <c r="C55278" t="s">
        <v>53759</v>
      </c>
    </row>
    <row r="55279" spans="1:3" x14ac:dyDescent="0.25">
      <c r="A55279" t="s">
        <v>55488</v>
      </c>
      <c r="B55279" t="s">
        <v>53733</v>
      </c>
      <c r="C55279" t="s">
        <v>53759</v>
      </c>
    </row>
    <row r="55280" spans="1:3" x14ac:dyDescent="0.25">
      <c r="A55280" t="s">
        <v>55489</v>
      </c>
      <c r="B55280" t="s">
        <v>53733</v>
      </c>
      <c r="C55280" t="s">
        <v>53759</v>
      </c>
    </row>
    <row r="55281" spans="1:3" x14ac:dyDescent="0.25">
      <c r="A55281" t="s">
        <v>55490</v>
      </c>
      <c r="B55281" t="s">
        <v>53733</v>
      </c>
      <c r="C55281" t="s">
        <v>53759</v>
      </c>
    </row>
    <row r="55282" spans="1:3" x14ac:dyDescent="0.25">
      <c r="A55282" t="s">
        <v>55491</v>
      </c>
      <c r="B55282" t="s">
        <v>53733</v>
      </c>
      <c r="C55282" t="s">
        <v>53759</v>
      </c>
    </row>
    <row r="55283" spans="1:3" x14ac:dyDescent="0.25">
      <c r="A55283" t="s">
        <v>55492</v>
      </c>
      <c r="B55283" t="s">
        <v>53733</v>
      </c>
      <c r="C55283" t="s">
        <v>53759</v>
      </c>
    </row>
    <row r="55284" spans="1:3" x14ac:dyDescent="0.25">
      <c r="A55284" t="s">
        <v>55493</v>
      </c>
      <c r="B55284" t="s">
        <v>53733</v>
      </c>
      <c r="C55284" t="s">
        <v>53759</v>
      </c>
    </row>
    <row r="55285" spans="1:3" x14ac:dyDescent="0.25">
      <c r="A55285" t="s">
        <v>55494</v>
      </c>
      <c r="B55285" t="s">
        <v>53733</v>
      </c>
      <c r="C55285" t="s">
        <v>53759</v>
      </c>
    </row>
    <row r="55286" spans="1:3" x14ac:dyDescent="0.25">
      <c r="A55286" t="s">
        <v>55495</v>
      </c>
      <c r="B55286" t="s">
        <v>53733</v>
      </c>
      <c r="C55286" t="s">
        <v>53759</v>
      </c>
    </row>
    <row r="55287" spans="1:3" x14ac:dyDescent="0.25">
      <c r="A55287" t="s">
        <v>55496</v>
      </c>
      <c r="B55287" t="s">
        <v>53733</v>
      </c>
      <c r="C55287" t="s">
        <v>53759</v>
      </c>
    </row>
    <row r="55288" spans="1:3" x14ac:dyDescent="0.25">
      <c r="A55288" t="s">
        <v>55497</v>
      </c>
      <c r="B55288" t="s">
        <v>53733</v>
      </c>
      <c r="C55288" t="s">
        <v>53759</v>
      </c>
    </row>
    <row r="55289" spans="1:3" x14ac:dyDescent="0.25">
      <c r="A55289" t="s">
        <v>55498</v>
      </c>
      <c r="B55289" t="s">
        <v>53733</v>
      </c>
      <c r="C55289" t="s">
        <v>53759</v>
      </c>
    </row>
    <row r="55290" spans="1:3" x14ac:dyDescent="0.25">
      <c r="A55290" t="s">
        <v>55499</v>
      </c>
      <c r="B55290" t="s">
        <v>53733</v>
      </c>
      <c r="C55290" t="s">
        <v>53759</v>
      </c>
    </row>
    <row r="55291" spans="1:3" x14ac:dyDescent="0.25">
      <c r="A55291" t="s">
        <v>55500</v>
      </c>
      <c r="B55291" t="s">
        <v>53733</v>
      </c>
      <c r="C55291" t="s">
        <v>53759</v>
      </c>
    </row>
    <row r="55292" spans="1:3" x14ac:dyDescent="0.25">
      <c r="A55292" t="s">
        <v>55501</v>
      </c>
      <c r="B55292" t="s">
        <v>53733</v>
      </c>
      <c r="C55292" t="s">
        <v>53759</v>
      </c>
    </row>
    <row r="55293" spans="1:3" x14ac:dyDescent="0.25">
      <c r="A55293" t="s">
        <v>55502</v>
      </c>
      <c r="B55293" t="s">
        <v>53733</v>
      </c>
      <c r="C55293" t="s">
        <v>53759</v>
      </c>
    </row>
    <row r="55294" spans="1:3" x14ac:dyDescent="0.25">
      <c r="A55294" t="s">
        <v>55503</v>
      </c>
      <c r="B55294" t="s">
        <v>53733</v>
      </c>
      <c r="C55294" t="s">
        <v>53759</v>
      </c>
    </row>
    <row r="55295" spans="1:3" x14ac:dyDescent="0.25">
      <c r="A55295" t="s">
        <v>55504</v>
      </c>
      <c r="B55295" t="s">
        <v>53733</v>
      </c>
      <c r="C55295" t="s">
        <v>53759</v>
      </c>
    </row>
    <row r="55296" spans="1:3" x14ac:dyDescent="0.25">
      <c r="A55296" t="s">
        <v>55505</v>
      </c>
      <c r="B55296" t="s">
        <v>53733</v>
      </c>
      <c r="C55296" t="s">
        <v>53759</v>
      </c>
    </row>
    <row r="55297" spans="1:3" x14ac:dyDescent="0.25">
      <c r="A55297" t="s">
        <v>55506</v>
      </c>
      <c r="B55297" t="s">
        <v>53733</v>
      </c>
      <c r="C55297" t="s">
        <v>53759</v>
      </c>
    </row>
    <row r="55298" spans="1:3" x14ac:dyDescent="0.25">
      <c r="A55298" t="s">
        <v>55507</v>
      </c>
      <c r="B55298" t="s">
        <v>53733</v>
      </c>
      <c r="C55298" t="s">
        <v>53759</v>
      </c>
    </row>
    <row r="55299" spans="1:3" x14ac:dyDescent="0.25">
      <c r="A55299" t="s">
        <v>55508</v>
      </c>
      <c r="B55299" t="s">
        <v>53733</v>
      </c>
      <c r="C55299" t="s">
        <v>53759</v>
      </c>
    </row>
    <row r="55300" spans="1:3" x14ac:dyDescent="0.25">
      <c r="A55300" t="s">
        <v>55509</v>
      </c>
      <c r="B55300" t="s">
        <v>53733</v>
      </c>
      <c r="C55300" t="s">
        <v>53759</v>
      </c>
    </row>
    <row r="55301" spans="1:3" x14ac:dyDescent="0.25">
      <c r="A55301" t="s">
        <v>55510</v>
      </c>
      <c r="B55301" t="s">
        <v>53733</v>
      </c>
      <c r="C55301" t="s">
        <v>53759</v>
      </c>
    </row>
    <row r="55302" spans="1:3" x14ac:dyDescent="0.25">
      <c r="A55302" t="s">
        <v>55511</v>
      </c>
      <c r="B55302" t="s">
        <v>53733</v>
      </c>
      <c r="C55302" t="s">
        <v>53759</v>
      </c>
    </row>
    <row r="55303" spans="1:3" x14ac:dyDescent="0.25">
      <c r="A55303" t="s">
        <v>55512</v>
      </c>
      <c r="B55303" t="s">
        <v>53733</v>
      </c>
      <c r="C55303" t="s">
        <v>53759</v>
      </c>
    </row>
    <row r="55304" spans="1:3" x14ac:dyDescent="0.25">
      <c r="A55304" t="s">
        <v>55513</v>
      </c>
      <c r="B55304" t="s">
        <v>53733</v>
      </c>
      <c r="C55304" t="s">
        <v>53759</v>
      </c>
    </row>
    <row r="55305" spans="1:3" x14ac:dyDescent="0.25">
      <c r="A55305" t="s">
        <v>55514</v>
      </c>
      <c r="B55305" t="s">
        <v>53733</v>
      </c>
      <c r="C55305" t="s">
        <v>53759</v>
      </c>
    </row>
    <row r="55306" spans="1:3" x14ac:dyDescent="0.25">
      <c r="A55306" t="s">
        <v>55515</v>
      </c>
      <c r="B55306" t="s">
        <v>53733</v>
      </c>
      <c r="C55306" t="s">
        <v>53759</v>
      </c>
    </row>
    <row r="55307" spans="1:3" x14ac:dyDescent="0.25">
      <c r="A55307" t="s">
        <v>55516</v>
      </c>
      <c r="B55307" t="s">
        <v>53733</v>
      </c>
      <c r="C55307" t="s">
        <v>53759</v>
      </c>
    </row>
    <row r="55308" spans="1:3" x14ac:dyDescent="0.25">
      <c r="A55308" t="s">
        <v>55517</v>
      </c>
      <c r="B55308" t="s">
        <v>53733</v>
      </c>
      <c r="C55308" t="s">
        <v>53759</v>
      </c>
    </row>
    <row r="55309" spans="1:3" x14ac:dyDescent="0.25">
      <c r="A55309" t="s">
        <v>55518</v>
      </c>
      <c r="B55309" t="s">
        <v>53733</v>
      </c>
      <c r="C55309" t="s">
        <v>53759</v>
      </c>
    </row>
    <row r="55310" spans="1:3" x14ac:dyDescent="0.25">
      <c r="A55310" t="s">
        <v>55519</v>
      </c>
      <c r="B55310" t="s">
        <v>53733</v>
      </c>
      <c r="C55310" t="s">
        <v>53759</v>
      </c>
    </row>
    <row r="55311" spans="1:3" x14ac:dyDescent="0.25">
      <c r="A55311" t="s">
        <v>55520</v>
      </c>
      <c r="B55311" t="s">
        <v>53733</v>
      </c>
      <c r="C55311" t="s">
        <v>53759</v>
      </c>
    </row>
    <row r="55312" spans="1:3" x14ac:dyDescent="0.25">
      <c r="A55312" t="s">
        <v>55521</v>
      </c>
      <c r="B55312" t="s">
        <v>53733</v>
      </c>
      <c r="C55312" t="s">
        <v>53759</v>
      </c>
    </row>
    <row r="55313" spans="1:3" x14ac:dyDescent="0.25">
      <c r="A55313" t="s">
        <v>55522</v>
      </c>
      <c r="B55313" t="s">
        <v>53733</v>
      </c>
      <c r="C55313" t="s">
        <v>53759</v>
      </c>
    </row>
    <row r="55314" spans="1:3" x14ac:dyDescent="0.25">
      <c r="A55314" t="s">
        <v>55523</v>
      </c>
      <c r="B55314" t="s">
        <v>53733</v>
      </c>
      <c r="C55314" t="s">
        <v>53759</v>
      </c>
    </row>
    <row r="55315" spans="1:3" x14ac:dyDescent="0.25">
      <c r="A55315" t="s">
        <v>55524</v>
      </c>
      <c r="B55315" t="s">
        <v>53733</v>
      </c>
      <c r="C55315" t="s">
        <v>53759</v>
      </c>
    </row>
    <row r="55316" spans="1:3" x14ac:dyDescent="0.25">
      <c r="A55316" t="s">
        <v>55525</v>
      </c>
      <c r="B55316" t="s">
        <v>53733</v>
      </c>
      <c r="C55316" t="s">
        <v>53759</v>
      </c>
    </row>
    <row r="55317" spans="1:3" x14ac:dyDescent="0.25">
      <c r="A55317" t="s">
        <v>55526</v>
      </c>
      <c r="B55317" t="s">
        <v>53733</v>
      </c>
      <c r="C55317" t="s">
        <v>53759</v>
      </c>
    </row>
    <row r="55318" spans="1:3" x14ac:dyDescent="0.25">
      <c r="A55318" t="s">
        <v>55527</v>
      </c>
      <c r="B55318" t="s">
        <v>53733</v>
      </c>
      <c r="C55318" t="s">
        <v>53759</v>
      </c>
    </row>
    <row r="55319" spans="1:3" x14ac:dyDescent="0.25">
      <c r="A55319" t="s">
        <v>55528</v>
      </c>
      <c r="B55319" t="s">
        <v>53733</v>
      </c>
      <c r="C55319" t="s">
        <v>53759</v>
      </c>
    </row>
    <row r="55320" spans="1:3" x14ac:dyDescent="0.25">
      <c r="A55320" t="s">
        <v>55529</v>
      </c>
      <c r="B55320" t="s">
        <v>53733</v>
      </c>
      <c r="C55320" t="s">
        <v>53759</v>
      </c>
    </row>
    <row r="55321" spans="1:3" x14ac:dyDescent="0.25">
      <c r="A55321" t="s">
        <v>55530</v>
      </c>
      <c r="B55321" t="s">
        <v>53733</v>
      </c>
      <c r="C55321" t="s">
        <v>53759</v>
      </c>
    </row>
    <row r="55322" spans="1:3" x14ac:dyDescent="0.25">
      <c r="A55322" t="s">
        <v>55531</v>
      </c>
      <c r="B55322" t="s">
        <v>53733</v>
      </c>
      <c r="C55322" t="s">
        <v>53759</v>
      </c>
    </row>
    <row r="55323" spans="1:3" x14ac:dyDescent="0.25">
      <c r="A55323" t="s">
        <v>55532</v>
      </c>
      <c r="B55323" t="s">
        <v>53733</v>
      </c>
      <c r="C55323" t="s">
        <v>53759</v>
      </c>
    </row>
    <row r="55324" spans="1:3" x14ac:dyDescent="0.25">
      <c r="A55324" t="s">
        <v>55533</v>
      </c>
      <c r="B55324" t="s">
        <v>53733</v>
      </c>
      <c r="C55324" t="s">
        <v>53759</v>
      </c>
    </row>
    <row r="55325" spans="1:3" x14ac:dyDescent="0.25">
      <c r="A55325" t="s">
        <v>55534</v>
      </c>
      <c r="B55325" t="s">
        <v>53733</v>
      </c>
      <c r="C55325" t="s">
        <v>53759</v>
      </c>
    </row>
    <row r="55326" spans="1:3" x14ac:dyDescent="0.25">
      <c r="A55326" t="s">
        <v>55535</v>
      </c>
      <c r="B55326" t="s">
        <v>53733</v>
      </c>
      <c r="C55326" t="s">
        <v>53759</v>
      </c>
    </row>
    <row r="55327" spans="1:3" x14ac:dyDescent="0.25">
      <c r="A55327" t="s">
        <v>55536</v>
      </c>
      <c r="B55327" t="s">
        <v>53733</v>
      </c>
      <c r="C55327" t="s">
        <v>53759</v>
      </c>
    </row>
    <row r="55328" spans="1:3" x14ac:dyDescent="0.25">
      <c r="A55328" t="s">
        <v>55537</v>
      </c>
      <c r="B55328" t="s">
        <v>53733</v>
      </c>
      <c r="C55328" t="s">
        <v>53759</v>
      </c>
    </row>
    <row r="55329" spans="1:3" x14ac:dyDescent="0.25">
      <c r="A55329" t="s">
        <v>55538</v>
      </c>
      <c r="B55329" t="s">
        <v>53733</v>
      </c>
      <c r="C55329" t="s">
        <v>53759</v>
      </c>
    </row>
    <row r="55330" spans="1:3" x14ac:dyDescent="0.25">
      <c r="A55330" t="s">
        <v>55539</v>
      </c>
      <c r="B55330" t="s">
        <v>53733</v>
      </c>
      <c r="C55330" t="s">
        <v>53759</v>
      </c>
    </row>
    <row r="55331" spans="1:3" x14ac:dyDescent="0.25">
      <c r="A55331" t="s">
        <v>55540</v>
      </c>
      <c r="B55331" t="s">
        <v>53733</v>
      </c>
      <c r="C55331" t="s">
        <v>53759</v>
      </c>
    </row>
    <row r="55332" spans="1:3" x14ac:dyDescent="0.25">
      <c r="A55332" t="s">
        <v>55541</v>
      </c>
      <c r="B55332" t="s">
        <v>53733</v>
      </c>
      <c r="C55332" t="s">
        <v>53759</v>
      </c>
    </row>
    <row r="55333" spans="1:3" x14ac:dyDescent="0.25">
      <c r="A55333" t="s">
        <v>55542</v>
      </c>
      <c r="B55333" t="s">
        <v>53733</v>
      </c>
      <c r="C55333" t="s">
        <v>53759</v>
      </c>
    </row>
    <row r="55334" spans="1:3" x14ac:dyDescent="0.25">
      <c r="A55334" t="s">
        <v>55543</v>
      </c>
      <c r="B55334" t="s">
        <v>53733</v>
      </c>
      <c r="C55334" t="s">
        <v>53734</v>
      </c>
    </row>
    <row r="55335" spans="1:3" x14ac:dyDescent="0.25">
      <c r="A55335" t="s">
        <v>55544</v>
      </c>
      <c r="B55335" t="s">
        <v>53733</v>
      </c>
      <c r="C55335" t="s">
        <v>53734</v>
      </c>
    </row>
    <row r="55336" spans="1:3" x14ac:dyDescent="0.25">
      <c r="A55336" t="s">
        <v>55545</v>
      </c>
      <c r="B55336" t="s">
        <v>53733</v>
      </c>
      <c r="C55336" t="s">
        <v>53734</v>
      </c>
    </row>
    <row r="55337" spans="1:3" x14ac:dyDescent="0.25">
      <c r="A55337" t="s">
        <v>55546</v>
      </c>
      <c r="B55337" t="s">
        <v>53733</v>
      </c>
      <c r="C55337" t="s">
        <v>53734</v>
      </c>
    </row>
    <row r="55338" spans="1:3" x14ac:dyDescent="0.25">
      <c r="A55338" t="s">
        <v>55547</v>
      </c>
      <c r="B55338" t="s">
        <v>53733</v>
      </c>
      <c r="C55338" t="s">
        <v>53734</v>
      </c>
    </row>
    <row r="55339" spans="1:3" x14ac:dyDescent="0.25">
      <c r="A55339" t="s">
        <v>55548</v>
      </c>
      <c r="B55339" t="s">
        <v>53733</v>
      </c>
      <c r="C55339" t="s">
        <v>53734</v>
      </c>
    </row>
    <row r="55340" spans="1:3" x14ac:dyDescent="0.25">
      <c r="A55340" t="s">
        <v>55549</v>
      </c>
      <c r="B55340" t="s">
        <v>53733</v>
      </c>
      <c r="C55340" t="s">
        <v>53734</v>
      </c>
    </row>
    <row r="55341" spans="1:3" x14ac:dyDescent="0.25">
      <c r="A55341" t="s">
        <v>55550</v>
      </c>
      <c r="B55341" t="s">
        <v>53733</v>
      </c>
      <c r="C55341" t="s">
        <v>53734</v>
      </c>
    </row>
    <row r="55342" spans="1:3" x14ac:dyDescent="0.25">
      <c r="A55342" t="s">
        <v>55551</v>
      </c>
      <c r="B55342" t="s">
        <v>53733</v>
      </c>
      <c r="C55342" t="s">
        <v>53734</v>
      </c>
    </row>
    <row r="55343" spans="1:3" x14ac:dyDescent="0.25">
      <c r="A55343" t="s">
        <v>55552</v>
      </c>
      <c r="B55343" t="s">
        <v>53733</v>
      </c>
      <c r="C55343" t="s">
        <v>53734</v>
      </c>
    </row>
    <row r="55344" spans="1:3" x14ac:dyDescent="0.25">
      <c r="A55344" t="s">
        <v>55553</v>
      </c>
      <c r="B55344" t="s">
        <v>53733</v>
      </c>
      <c r="C55344" t="s">
        <v>53734</v>
      </c>
    </row>
    <row r="55345" spans="1:3" x14ac:dyDescent="0.25">
      <c r="A55345" t="s">
        <v>55554</v>
      </c>
      <c r="B55345" t="s">
        <v>53733</v>
      </c>
      <c r="C55345" t="s">
        <v>53734</v>
      </c>
    </row>
    <row r="55346" spans="1:3" x14ac:dyDescent="0.25">
      <c r="A55346" t="s">
        <v>55555</v>
      </c>
      <c r="B55346" t="s">
        <v>53733</v>
      </c>
      <c r="C55346" t="s">
        <v>53734</v>
      </c>
    </row>
    <row r="55347" spans="1:3" x14ac:dyDescent="0.25">
      <c r="A55347" t="s">
        <v>55556</v>
      </c>
      <c r="B55347" t="s">
        <v>53733</v>
      </c>
      <c r="C55347" t="s">
        <v>53734</v>
      </c>
    </row>
    <row r="55348" spans="1:3" x14ac:dyDescent="0.25">
      <c r="A55348" t="s">
        <v>55557</v>
      </c>
      <c r="B55348" t="s">
        <v>53733</v>
      </c>
      <c r="C55348" t="s">
        <v>53734</v>
      </c>
    </row>
    <row r="55349" spans="1:3" x14ac:dyDescent="0.25">
      <c r="A55349" t="s">
        <v>55558</v>
      </c>
      <c r="B55349" t="s">
        <v>53733</v>
      </c>
      <c r="C55349" t="s">
        <v>53734</v>
      </c>
    </row>
    <row r="55350" spans="1:3" x14ac:dyDescent="0.25">
      <c r="A55350" t="s">
        <v>55559</v>
      </c>
      <c r="B55350" t="s">
        <v>53733</v>
      </c>
      <c r="C55350" t="s">
        <v>53734</v>
      </c>
    </row>
    <row r="55351" spans="1:3" x14ac:dyDescent="0.25">
      <c r="A55351" t="s">
        <v>55560</v>
      </c>
      <c r="B55351" t="s">
        <v>53733</v>
      </c>
      <c r="C55351" t="s">
        <v>53734</v>
      </c>
    </row>
    <row r="55352" spans="1:3" x14ac:dyDescent="0.25">
      <c r="A55352" t="s">
        <v>55561</v>
      </c>
      <c r="B55352" t="s">
        <v>53733</v>
      </c>
      <c r="C55352" t="s">
        <v>53734</v>
      </c>
    </row>
    <row r="55353" spans="1:3" x14ac:dyDescent="0.25">
      <c r="A55353" t="s">
        <v>55562</v>
      </c>
      <c r="B55353" t="s">
        <v>53733</v>
      </c>
      <c r="C55353" t="s">
        <v>53734</v>
      </c>
    </row>
    <row r="55354" spans="1:3" x14ac:dyDescent="0.25">
      <c r="A55354" t="s">
        <v>55563</v>
      </c>
      <c r="B55354" t="s">
        <v>53733</v>
      </c>
      <c r="C55354" t="s">
        <v>53734</v>
      </c>
    </row>
    <row r="55355" spans="1:3" x14ac:dyDescent="0.25">
      <c r="A55355" t="s">
        <v>55564</v>
      </c>
      <c r="B55355" t="s">
        <v>53733</v>
      </c>
      <c r="C55355" t="s">
        <v>53734</v>
      </c>
    </row>
    <row r="55356" spans="1:3" x14ac:dyDescent="0.25">
      <c r="A55356" t="s">
        <v>55565</v>
      </c>
      <c r="B55356" t="s">
        <v>53733</v>
      </c>
      <c r="C55356" t="s">
        <v>53734</v>
      </c>
    </row>
    <row r="55357" spans="1:3" x14ac:dyDescent="0.25">
      <c r="A55357" t="s">
        <v>55566</v>
      </c>
      <c r="B55357" t="s">
        <v>53733</v>
      </c>
      <c r="C55357" t="s">
        <v>53734</v>
      </c>
    </row>
    <row r="55358" spans="1:3" x14ac:dyDescent="0.25">
      <c r="A55358" t="s">
        <v>55567</v>
      </c>
      <c r="B55358" t="s">
        <v>53733</v>
      </c>
      <c r="C55358" t="s">
        <v>53734</v>
      </c>
    </row>
    <row r="55359" spans="1:3" x14ac:dyDescent="0.25">
      <c r="A55359" t="s">
        <v>55568</v>
      </c>
      <c r="B55359" t="s">
        <v>53733</v>
      </c>
      <c r="C55359" t="s">
        <v>53734</v>
      </c>
    </row>
    <row r="55360" spans="1:3" x14ac:dyDescent="0.25">
      <c r="A55360" t="s">
        <v>55569</v>
      </c>
      <c r="B55360" t="s">
        <v>53733</v>
      </c>
      <c r="C55360" t="s">
        <v>53734</v>
      </c>
    </row>
    <row r="55361" spans="1:3" x14ac:dyDescent="0.25">
      <c r="A55361" t="s">
        <v>55570</v>
      </c>
      <c r="B55361" t="s">
        <v>53733</v>
      </c>
      <c r="C55361" t="s">
        <v>53734</v>
      </c>
    </row>
    <row r="55362" spans="1:3" x14ac:dyDescent="0.25">
      <c r="A55362" t="s">
        <v>55571</v>
      </c>
      <c r="B55362" t="s">
        <v>53733</v>
      </c>
      <c r="C55362" t="s">
        <v>53734</v>
      </c>
    </row>
    <row r="55363" spans="1:3" x14ac:dyDescent="0.25">
      <c r="A55363" t="s">
        <v>55572</v>
      </c>
      <c r="B55363" t="s">
        <v>53733</v>
      </c>
      <c r="C55363" t="s">
        <v>53734</v>
      </c>
    </row>
    <row r="55364" spans="1:3" x14ac:dyDescent="0.25">
      <c r="A55364" t="s">
        <v>55573</v>
      </c>
      <c r="B55364" t="s">
        <v>53733</v>
      </c>
      <c r="C55364" t="s">
        <v>53734</v>
      </c>
    </row>
    <row r="55365" spans="1:3" x14ac:dyDescent="0.25">
      <c r="A55365" t="s">
        <v>55574</v>
      </c>
      <c r="B55365" t="s">
        <v>53733</v>
      </c>
      <c r="C55365" t="s">
        <v>53734</v>
      </c>
    </row>
    <row r="55366" spans="1:3" x14ac:dyDescent="0.25">
      <c r="A55366" t="s">
        <v>55575</v>
      </c>
      <c r="B55366" t="s">
        <v>53733</v>
      </c>
      <c r="C55366" t="s">
        <v>53734</v>
      </c>
    </row>
    <row r="55367" spans="1:3" x14ac:dyDescent="0.25">
      <c r="A55367" t="s">
        <v>55576</v>
      </c>
      <c r="B55367" t="s">
        <v>53733</v>
      </c>
      <c r="C55367" t="s">
        <v>53734</v>
      </c>
    </row>
    <row r="55368" spans="1:3" x14ac:dyDescent="0.25">
      <c r="A55368" t="s">
        <v>55577</v>
      </c>
      <c r="B55368" t="s">
        <v>53733</v>
      </c>
      <c r="C55368" t="s">
        <v>53734</v>
      </c>
    </row>
    <row r="55369" spans="1:3" x14ac:dyDescent="0.25">
      <c r="A55369" t="s">
        <v>55578</v>
      </c>
      <c r="B55369" t="s">
        <v>53733</v>
      </c>
      <c r="C55369" t="s">
        <v>53734</v>
      </c>
    </row>
    <row r="55370" spans="1:3" x14ac:dyDescent="0.25">
      <c r="A55370" t="s">
        <v>55579</v>
      </c>
      <c r="B55370" t="s">
        <v>53733</v>
      </c>
      <c r="C55370" t="s">
        <v>53734</v>
      </c>
    </row>
    <row r="55371" spans="1:3" x14ac:dyDescent="0.25">
      <c r="A55371" t="s">
        <v>55580</v>
      </c>
      <c r="B55371" t="s">
        <v>53733</v>
      </c>
      <c r="C55371" t="s">
        <v>53734</v>
      </c>
    </row>
    <row r="55372" spans="1:3" x14ac:dyDescent="0.25">
      <c r="A55372" t="s">
        <v>55581</v>
      </c>
      <c r="B55372" t="s">
        <v>53733</v>
      </c>
      <c r="C55372" t="s">
        <v>53734</v>
      </c>
    </row>
    <row r="55373" spans="1:3" x14ac:dyDescent="0.25">
      <c r="A55373" t="s">
        <v>55582</v>
      </c>
      <c r="B55373" t="s">
        <v>53733</v>
      </c>
      <c r="C55373" t="s">
        <v>53734</v>
      </c>
    </row>
    <row r="55374" spans="1:3" x14ac:dyDescent="0.25">
      <c r="A55374" t="s">
        <v>55583</v>
      </c>
      <c r="B55374" t="s">
        <v>53733</v>
      </c>
      <c r="C55374" t="s">
        <v>53734</v>
      </c>
    </row>
    <row r="55375" spans="1:3" x14ac:dyDescent="0.25">
      <c r="A55375" t="s">
        <v>55584</v>
      </c>
      <c r="B55375" t="s">
        <v>53733</v>
      </c>
      <c r="C55375" t="s">
        <v>53734</v>
      </c>
    </row>
    <row r="55376" spans="1:3" x14ac:dyDescent="0.25">
      <c r="A55376" t="s">
        <v>55585</v>
      </c>
      <c r="B55376" t="s">
        <v>53733</v>
      </c>
      <c r="C55376" t="s">
        <v>53734</v>
      </c>
    </row>
    <row r="55377" spans="1:3" x14ac:dyDescent="0.25">
      <c r="A55377" t="s">
        <v>55586</v>
      </c>
      <c r="B55377" t="s">
        <v>53733</v>
      </c>
      <c r="C55377" t="s">
        <v>53734</v>
      </c>
    </row>
    <row r="55378" spans="1:3" x14ac:dyDescent="0.25">
      <c r="A55378" t="s">
        <v>55587</v>
      </c>
      <c r="B55378" t="s">
        <v>53733</v>
      </c>
      <c r="C55378" t="s">
        <v>53734</v>
      </c>
    </row>
    <row r="55379" spans="1:3" x14ac:dyDescent="0.25">
      <c r="A55379" t="s">
        <v>55588</v>
      </c>
      <c r="B55379" t="s">
        <v>53733</v>
      </c>
      <c r="C55379" t="s">
        <v>53734</v>
      </c>
    </row>
    <row r="55380" spans="1:3" x14ac:dyDescent="0.25">
      <c r="A55380" t="s">
        <v>55589</v>
      </c>
      <c r="B55380" t="s">
        <v>53733</v>
      </c>
      <c r="C55380" t="s">
        <v>53734</v>
      </c>
    </row>
    <row r="55381" spans="1:3" x14ac:dyDescent="0.25">
      <c r="A55381" t="s">
        <v>55590</v>
      </c>
      <c r="B55381" t="s">
        <v>53733</v>
      </c>
      <c r="C55381" t="s">
        <v>53734</v>
      </c>
    </row>
    <row r="55382" spans="1:3" x14ac:dyDescent="0.25">
      <c r="A55382" t="s">
        <v>55591</v>
      </c>
      <c r="B55382" t="s">
        <v>53733</v>
      </c>
      <c r="C55382" t="s">
        <v>53734</v>
      </c>
    </row>
    <row r="55383" spans="1:3" x14ac:dyDescent="0.25">
      <c r="A55383" t="s">
        <v>55592</v>
      </c>
      <c r="B55383" t="s">
        <v>53733</v>
      </c>
      <c r="C55383" t="s">
        <v>53734</v>
      </c>
    </row>
    <row r="55384" spans="1:3" x14ac:dyDescent="0.25">
      <c r="A55384" t="s">
        <v>55593</v>
      </c>
      <c r="B55384" t="s">
        <v>53733</v>
      </c>
      <c r="C55384" t="s">
        <v>53734</v>
      </c>
    </row>
    <row r="55385" spans="1:3" x14ac:dyDescent="0.25">
      <c r="A55385" t="s">
        <v>55594</v>
      </c>
      <c r="B55385" t="s">
        <v>53733</v>
      </c>
      <c r="C55385" t="s">
        <v>53734</v>
      </c>
    </row>
    <row r="55386" spans="1:3" x14ac:dyDescent="0.25">
      <c r="A55386" t="s">
        <v>55595</v>
      </c>
      <c r="B55386" t="s">
        <v>53733</v>
      </c>
      <c r="C55386" t="s">
        <v>53734</v>
      </c>
    </row>
    <row r="55387" spans="1:3" x14ac:dyDescent="0.25">
      <c r="A55387" t="s">
        <v>55596</v>
      </c>
      <c r="B55387" t="s">
        <v>53733</v>
      </c>
      <c r="C55387" t="s">
        <v>53734</v>
      </c>
    </row>
    <row r="55388" spans="1:3" x14ac:dyDescent="0.25">
      <c r="A55388" t="s">
        <v>55597</v>
      </c>
      <c r="B55388" t="s">
        <v>53733</v>
      </c>
      <c r="C55388" t="s">
        <v>53734</v>
      </c>
    </row>
    <row r="55389" spans="1:3" x14ac:dyDescent="0.25">
      <c r="A55389" t="s">
        <v>55598</v>
      </c>
      <c r="B55389" t="s">
        <v>53733</v>
      </c>
      <c r="C55389" t="s">
        <v>53734</v>
      </c>
    </row>
    <row r="55390" spans="1:3" x14ac:dyDescent="0.25">
      <c r="A55390" t="s">
        <v>55599</v>
      </c>
      <c r="B55390" t="s">
        <v>53733</v>
      </c>
      <c r="C55390" t="s">
        <v>53734</v>
      </c>
    </row>
    <row r="55391" spans="1:3" x14ac:dyDescent="0.25">
      <c r="A55391" t="s">
        <v>55600</v>
      </c>
      <c r="B55391" t="s">
        <v>53733</v>
      </c>
      <c r="C55391" t="s">
        <v>53734</v>
      </c>
    </row>
    <row r="55392" spans="1:3" x14ac:dyDescent="0.25">
      <c r="A55392" t="s">
        <v>55601</v>
      </c>
      <c r="B55392" t="s">
        <v>53733</v>
      </c>
      <c r="C55392" t="s">
        <v>53734</v>
      </c>
    </row>
    <row r="55393" spans="1:3" x14ac:dyDescent="0.25">
      <c r="A55393" t="s">
        <v>55602</v>
      </c>
      <c r="B55393" t="s">
        <v>53733</v>
      </c>
      <c r="C55393" t="s">
        <v>53734</v>
      </c>
    </row>
    <row r="55394" spans="1:3" x14ac:dyDescent="0.25">
      <c r="A55394" t="s">
        <v>55603</v>
      </c>
      <c r="B55394" t="s">
        <v>53733</v>
      </c>
      <c r="C55394" t="s">
        <v>53734</v>
      </c>
    </row>
    <row r="55395" spans="1:3" x14ac:dyDescent="0.25">
      <c r="A55395" t="s">
        <v>55604</v>
      </c>
      <c r="B55395" t="s">
        <v>53733</v>
      </c>
      <c r="C55395" t="s">
        <v>53734</v>
      </c>
    </row>
    <row r="55396" spans="1:3" x14ac:dyDescent="0.25">
      <c r="A55396" t="s">
        <v>55605</v>
      </c>
      <c r="B55396" t="s">
        <v>53733</v>
      </c>
      <c r="C55396" t="s">
        <v>53734</v>
      </c>
    </row>
    <row r="55397" spans="1:3" x14ac:dyDescent="0.25">
      <c r="A55397" t="s">
        <v>55606</v>
      </c>
      <c r="B55397" t="s">
        <v>53733</v>
      </c>
      <c r="C55397" t="s">
        <v>53734</v>
      </c>
    </row>
    <row r="55398" spans="1:3" x14ac:dyDescent="0.25">
      <c r="A55398" t="s">
        <v>55607</v>
      </c>
      <c r="B55398" t="s">
        <v>53733</v>
      </c>
      <c r="C55398" t="s">
        <v>53734</v>
      </c>
    </row>
    <row r="55399" spans="1:3" x14ac:dyDescent="0.25">
      <c r="A55399" t="s">
        <v>55608</v>
      </c>
      <c r="B55399" t="s">
        <v>53733</v>
      </c>
      <c r="C55399" t="s">
        <v>53734</v>
      </c>
    </row>
    <row r="55400" spans="1:3" x14ac:dyDescent="0.25">
      <c r="A55400" t="s">
        <v>55609</v>
      </c>
      <c r="B55400" t="s">
        <v>53733</v>
      </c>
      <c r="C55400" t="s">
        <v>53734</v>
      </c>
    </row>
    <row r="55401" spans="1:3" x14ac:dyDescent="0.25">
      <c r="A55401" t="s">
        <v>55610</v>
      </c>
      <c r="B55401" t="s">
        <v>53733</v>
      </c>
      <c r="C55401" t="s">
        <v>53734</v>
      </c>
    </row>
    <row r="55402" spans="1:3" x14ac:dyDescent="0.25">
      <c r="A55402" t="s">
        <v>55611</v>
      </c>
      <c r="B55402" t="s">
        <v>53733</v>
      </c>
      <c r="C55402" t="s">
        <v>53734</v>
      </c>
    </row>
    <row r="55403" spans="1:3" x14ac:dyDescent="0.25">
      <c r="A55403" t="s">
        <v>55612</v>
      </c>
      <c r="B55403" t="s">
        <v>53733</v>
      </c>
      <c r="C55403" t="s">
        <v>53734</v>
      </c>
    </row>
    <row r="55404" spans="1:3" x14ac:dyDescent="0.25">
      <c r="A55404" t="s">
        <v>55613</v>
      </c>
      <c r="B55404" t="s">
        <v>53733</v>
      </c>
      <c r="C55404" t="s">
        <v>53734</v>
      </c>
    </row>
    <row r="55405" spans="1:3" x14ac:dyDescent="0.25">
      <c r="A55405" t="s">
        <v>55614</v>
      </c>
      <c r="B55405" t="s">
        <v>53733</v>
      </c>
      <c r="C55405" t="s">
        <v>53734</v>
      </c>
    </row>
    <row r="55406" spans="1:3" x14ac:dyDescent="0.25">
      <c r="A55406" t="s">
        <v>55615</v>
      </c>
      <c r="B55406" t="s">
        <v>53733</v>
      </c>
      <c r="C55406" t="s">
        <v>53734</v>
      </c>
    </row>
    <row r="55407" spans="1:3" x14ac:dyDescent="0.25">
      <c r="A55407" t="s">
        <v>55616</v>
      </c>
      <c r="B55407" t="s">
        <v>53733</v>
      </c>
      <c r="C55407" t="s">
        <v>53734</v>
      </c>
    </row>
    <row r="55408" spans="1:3" x14ac:dyDescent="0.25">
      <c r="A55408" t="s">
        <v>55617</v>
      </c>
      <c r="B55408" t="s">
        <v>53733</v>
      </c>
      <c r="C55408" t="s">
        <v>53734</v>
      </c>
    </row>
    <row r="55409" spans="1:3" x14ac:dyDescent="0.25">
      <c r="A55409" t="s">
        <v>55618</v>
      </c>
      <c r="B55409" t="s">
        <v>53733</v>
      </c>
      <c r="C55409" t="s">
        <v>53734</v>
      </c>
    </row>
    <row r="55410" spans="1:3" x14ac:dyDescent="0.25">
      <c r="A55410" t="s">
        <v>55619</v>
      </c>
      <c r="B55410" t="s">
        <v>53733</v>
      </c>
      <c r="C55410" t="s">
        <v>53734</v>
      </c>
    </row>
    <row r="55411" spans="1:3" x14ac:dyDescent="0.25">
      <c r="A55411" t="s">
        <v>55620</v>
      </c>
      <c r="B55411" t="s">
        <v>53733</v>
      </c>
      <c r="C55411" t="s">
        <v>53734</v>
      </c>
    </row>
    <row r="55412" spans="1:3" x14ac:dyDescent="0.25">
      <c r="A55412" t="s">
        <v>55621</v>
      </c>
      <c r="B55412" t="s">
        <v>53733</v>
      </c>
      <c r="C55412" t="s">
        <v>53734</v>
      </c>
    </row>
    <row r="55413" spans="1:3" x14ac:dyDescent="0.25">
      <c r="A55413" t="s">
        <v>55622</v>
      </c>
      <c r="B55413" t="s">
        <v>53733</v>
      </c>
      <c r="C55413" t="s">
        <v>53734</v>
      </c>
    </row>
    <row r="55414" spans="1:3" x14ac:dyDescent="0.25">
      <c r="A55414" t="s">
        <v>55623</v>
      </c>
      <c r="B55414" t="s">
        <v>53733</v>
      </c>
      <c r="C55414" t="s">
        <v>53734</v>
      </c>
    </row>
    <row r="55415" spans="1:3" x14ac:dyDescent="0.25">
      <c r="A55415" t="s">
        <v>55624</v>
      </c>
      <c r="B55415" t="s">
        <v>53733</v>
      </c>
      <c r="C55415" t="s">
        <v>53734</v>
      </c>
    </row>
    <row r="55416" spans="1:3" x14ac:dyDescent="0.25">
      <c r="A55416" t="s">
        <v>55625</v>
      </c>
      <c r="B55416" t="s">
        <v>53733</v>
      </c>
      <c r="C55416" t="s">
        <v>53734</v>
      </c>
    </row>
    <row r="55417" spans="1:3" x14ac:dyDescent="0.25">
      <c r="A55417" t="s">
        <v>55626</v>
      </c>
      <c r="B55417" t="s">
        <v>53733</v>
      </c>
      <c r="C55417" t="s">
        <v>53734</v>
      </c>
    </row>
    <row r="55418" spans="1:3" x14ac:dyDescent="0.25">
      <c r="A55418" t="s">
        <v>55627</v>
      </c>
      <c r="B55418" t="s">
        <v>53733</v>
      </c>
      <c r="C55418" t="s">
        <v>53734</v>
      </c>
    </row>
    <row r="55419" spans="1:3" x14ac:dyDescent="0.25">
      <c r="A55419" t="s">
        <v>55628</v>
      </c>
      <c r="B55419" t="s">
        <v>53733</v>
      </c>
      <c r="C55419" t="s">
        <v>53734</v>
      </c>
    </row>
    <row r="55420" spans="1:3" x14ac:dyDescent="0.25">
      <c r="A55420" t="s">
        <v>55629</v>
      </c>
      <c r="B55420" t="s">
        <v>53733</v>
      </c>
      <c r="C55420" t="s">
        <v>53734</v>
      </c>
    </row>
    <row r="55421" spans="1:3" x14ac:dyDescent="0.25">
      <c r="A55421" t="s">
        <v>55630</v>
      </c>
      <c r="B55421" t="s">
        <v>53733</v>
      </c>
      <c r="C55421" t="s">
        <v>53734</v>
      </c>
    </row>
    <row r="55422" spans="1:3" x14ac:dyDescent="0.25">
      <c r="A55422" t="s">
        <v>55631</v>
      </c>
      <c r="B55422" t="s">
        <v>53733</v>
      </c>
      <c r="C55422" t="s">
        <v>53734</v>
      </c>
    </row>
    <row r="55423" spans="1:3" x14ac:dyDescent="0.25">
      <c r="A55423" t="s">
        <v>55632</v>
      </c>
      <c r="B55423" t="s">
        <v>53733</v>
      </c>
      <c r="C55423" t="s">
        <v>53734</v>
      </c>
    </row>
    <row r="55424" spans="1:3" x14ac:dyDescent="0.25">
      <c r="A55424" t="s">
        <v>55633</v>
      </c>
      <c r="B55424" t="s">
        <v>53733</v>
      </c>
      <c r="C55424" t="s">
        <v>53734</v>
      </c>
    </row>
    <row r="55425" spans="1:3" x14ac:dyDescent="0.25">
      <c r="A55425" t="s">
        <v>55634</v>
      </c>
      <c r="B55425" t="s">
        <v>53733</v>
      </c>
      <c r="C55425" t="s">
        <v>53734</v>
      </c>
    </row>
    <row r="55426" spans="1:3" x14ac:dyDescent="0.25">
      <c r="A55426" t="s">
        <v>55635</v>
      </c>
      <c r="B55426" t="s">
        <v>53733</v>
      </c>
      <c r="C55426" t="s">
        <v>53734</v>
      </c>
    </row>
    <row r="55427" spans="1:3" x14ac:dyDescent="0.25">
      <c r="A55427" t="s">
        <v>55636</v>
      </c>
      <c r="B55427" t="s">
        <v>53733</v>
      </c>
      <c r="C55427" t="s">
        <v>55637</v>
      </c>
    </row>
    <row r="55428" spans="1:3" x14ac:dyDescent="0.25">
      <c r="A55428" t="s">
        <v>55638</v>
      </c>
      <c r="B55428" t="s">
        <v>53733</v>
      </c>
      <c r="C55428" t="s">
        <v>55637</v>
      </c>
    </row>
    <row r="55429" spans="1:3" x14ac:dyDescent="0.25">
      <c r="A55429" t="s">
        <v>55639</v>
      </c>
      <c r="B55429" t="s">
        <v>53733</v>
      </c>
      <c r="C55429" t="s">
        <v>55637</v>
      </c>
    </row>
    <row r="55430" spans="1:3" x14ac:dyDescent="0.25">
      <c r="A55430" t="s">
        <v>55640</v>
      </c>
      <c r="B55430" t="s">
        <v>53733</v>
      </c>
      <c r="C55430" t="s">
        <v>55637</v>
      </c>
    </row>
    <row r="55431" spans="1:3" x14ac:dyDescent="0.25">
      <c r="A55431" t="s">
        <v>55641</v>
      </c>
      <c r="B55431" t="s">
        <v>53733</v>
      </c>
      <c r="C55431" t="s">
        <v>55637</v>
      </c>
    </row>
    <row r="55432" spans="1:3" x14ac:dyDescent="0.25">
      <c r="A55432" t="s">
        <v>55642</v>
      </c>
      <c r="B55432" t="s">
        <v>53733</v>
      </c>
      <c r="C55432" t="s">
        <v>55637</v>
      </c>
    </row>
    <row r="55433" spans="1:3" x14ac:dyDescent="0.25">
      <c r="A55433" t="s">
        <v>55643</v>
      </c>
      <c r="B55433" t="s">
        <v>53733</v>
      </c>
      <c r="C55433" t="s">
        <v>55637</v>
      </c>
    </row>
    <row r="55434" spans="1:3" x14ac:dyDescent="0.25">
      <c r="A55434" t="s">
        <v>55644</v>
      </c>
      <c r="B55434" t="s">
        <v>53733</v>
      </c>
      <c r="C55434" t="s">
        <v>55637</v>
      </c>
    </row>
    <row r="55435" spans="1:3" x14ac:dyDescent="0.25">
      <c r="A55435" t="s">
        <v>55645</v>
      </c>
      <c r="B55435" t="s">
        <v>53733</v>
      </c>
      <c r="C55435" t="s">
        <v>55637</v>
      </c>
    </row>
    <row r="55436" spans="1:3" x14ac:dyDescent="0.25">
      <c r="A55436" t="s">
        <v>55646</v>
      </c>
      <c r="B55436" t="s">
        <v>53733</v>
      </c>
      <c r="C55436" t="s">
        <v>55637</v>
      </c>
    </row>
    <row r="55437" spans="1:3" x14ac:dyDescent="0.25">
      <c r="A55437" t="s">
        <v>55647</v>
      </c>
      <c r="B55437" t="s">
        <v>53733</v>
      </c>
      <c r="C55437" t="s">
        <v>55637</v>
      </c>
    </row>
    <row r="55438" spans="1:3" x14ac:dyDescent="0.25">
      <c r="A55438" t="s">
        <v>55648</v>
      </c>
      <c r="B55438" t="s">
        <v>53733</v>
      </c>
      <c r="C55438" t="s">
        <v>55637</v>
      </c>
    </row>
    <row r="55439" spans="1:3" x14ac:dyDescent="0.25">
      <c r="A55439" t="s">
        <v>55649</v>
      </c>
      <c r="B55439" t="s">
        <v>53733</v>
      </c>
      <c r="C55439" t="s">
        <v>55637</v>
      </c>
    </row>
    <row r="55440" spans="1:3" x14ac:dyDescent="0.25">
      <c r="A55440" t="s">
        <v>55650</v>
      </c>
      <c r="B55440" t="s">
        <v>53733</v>
      </c>
      <c r="C55440" t="s">
        <v>55637</v>
      </c>
    </row>
    <row r="55441" spans="1:3" x14ac:dyDescent="0.25">
      <c r="A55441" t="s">
        <v>55651</v>
      </c>
      <c r="B55441" t="s">
        <v>53733</v>
      </c>
      <c r="C55441" t="s">
        <v>55637</v>
      </c>
    </row>
    <row r="55442" spans="1:3" x14ac:dyDescent="0.25">
      <c r="A55442" t="s">
        <v>55652</v>
      </c>
      <c r="B55442" t="s">
        <v>53733</v>
      </c>
      <c r="C55442" t="s">
        <v>55637</v>
      </c>
    </row>
    <row r="55443" spans="1:3" x14ac:dyDescent="0.25">
      <c r="A55443" t="s">
        <v>55653</v>
      </c>
      <c r="B55443" t="s">
        <v>53733</v>
      </c>
      <c r="C55443" t="s">
        <v>55637</v>
      </c>
    </row>
    <row r="55444" spans="1:3" x14ac:dyDescent="0.25">
      <c r="A55444" t="s">
        <v>55654</v>
      </c>
      <c r="B55444" t="s">
        <v>53733</v>
      </c>
      <c r="C55444" t="s">
        <v>55637</v>
      </c>
    </row>
    <row r="55445" spans="1:3" x14ac:dyDescent="0.25">
      <c r="A55445" t="s">
        <v>55655</v>
      </c>
      <c r="B55445" t="s">
        <v>53733</v>
      </c>
      <c r="C55445" t="s">
        <v>55637</v>
      </c>
    </row>
    <row r="55446" spans="1:3" x14ac:dyDescent="0.25">
      <c r="A55446" t="s">
        <v>55656</v>
      </c>
      <c r="B55446" t="s">
        <v>53733</v>
      </c>
      <c r="C55446" t="s">
        <v>55637</v>
      </c>
    </row>
    <row r="55447" spans="1:3" x14ac:dyDescent="0.25">
      <c r="A55447" t="s">
        <v>55657</v>
      </c>
      <c r="B55447" t="s">
        <v>53733</v>
      </c>
      <c r="C55447" t="s">
        <v>55637</v>
      </c>
    </row>
    <row r="55448" spans="1:3" x14ac:dyDescent="0.25">
      <c r="A55448" t="s">
        <v>55658</v>
      </c>
      <c r="B55448" t="s">
        <v>53733</v>
      </c>
      <c r="C55448" t="s">
        <v>55637</v>
      </c>
    </row>
    <row r="55449" spans="1:3" x14ac:dyDescent="0.25">
      <c r="A55449" t="s">
        <v>55659</v>
      </c>
      <c r="B55449" t="s">
        <v>53733</v>
      </c>
      <c r="C55449" t="s">
        <v>55637</v>
      </c>
    </row>
    <row r="55450" spans="1:3" x14ac:dyDescent="0.25">
      <c r="A55450" t="s">
        <v>55660</v>
      </c>
      <c r="B55450" t="s">
        <v>53733</v>
      </c>
      <c r="C55450" t="s">
        <v>55637</v>
      </c>
    </row>
    <row r="55451" spans="1:3" x14ac:dyDescent="0.25">
      <c r="A55451" t="s">
        <v>55661</v>
      </c>
      <c r="B55451" t="s">
        <v>53733</v>
      </c>
      <c r="C55451" t="s">
        <v>55637</v>
      </c>
    </row>
    <row r="55452" spans="1:3" x14ac:dyDescent="0.25">
      <c r="A55452" t="s">
        <v>55662</v>
      </c>
      <c r="B55452" t="s">
        <v>53733</v>
      </c>
      <c r="C55452" t="s">
        <v>55637</v>
      </c>
    </row>
    <row r="55453" spans="1:3" x14ac:dyDescent="0.25">
      <c r="A55453" t="s">
        <v>55663</v>
      </c>
      <c r="B55453" t="s">
        <v>53733</v>
      </c>
      <c r="C55453" t="s">
        <v>55637</v>
      </c>
    </row>
    <row r="55454" spans="1:3" x14ac:dyDescent="0.25">
      <c r="A55454" t="s">
        <v>55664</v>
      </c>
      <c r="B55454" t="s">
        <v>53733</v>
      </c>
      <c r="C55454" t="s">
        <v>55637</v>
      </c>
    </row>
    <row r="55455" spans="1:3" x14ac:dyDescent="0.25">
      <c r="A55455" t="s">
        <v>55665</v>
      </c>
      <c r="B55455" t="s">
        <v>53733</v>
      </c>
      <c r="C55455" t="s">
        <v>55637</v>
      </c>
    </row>
    <row r="55456" spans="1:3" x14ac:dyDescent="0.25">
      <c r="A55456" t="s">
        <v>55666</v>
      </c>
      <c r="B55456" t="s">
        <v>53733</v>
      </c>
      <c r="C55456" t="s">
        <v>55637</v>
      </c>
    </row>
    <row r="55457" spans="1:3" x14ac:dyDescent="0.25">
      <c r="A55457" t="s">
        <v>55667</v>
      </c>
      <c r="B55457" t="s">
        <v>53733</v>
      </c>
      <c r="C55457" t="s">
        <v>55637</v>
      </c>
    </row>
    <row r="55458" spans="1:3" x14ac:dyDescent="0.25">
      <c r="A55458" t="s">
        <v>55668</v>
      </c>
      <c r="B55458" t="s">
        <v>53733</v>
      </c>
      <c r="C55458" t="s">
        <v>55637</v>
      </c>
    </row>
    <row r="55459" spans="1:3" x14ac:dyDescent="0.25">
      <c r="A55459" t="s">
        <v>55669</v>
      </c>
      <c r="B55459" t="s">
        <v>53733</v>
      </c>
      <c r="C55459" t="s">
        <v>55637</v>
      </c>
    </row>
    <row r="55460" spans="1:3" x14ac:dyDescent="0.25">
      <c r="A55460" t="s">
        <v>55670</v>
      </c>
      <c r="B55460" t="s">
        <v>53733</v>
      </c>
      <c r="C55460" t="s">
        <v>55637</v>
      </c>
    </row>
    <row r="55461" spans="1:3" x14ac:dyDescent="0.25">
      <c r="A55461" t="s">
        <v>55671</v>
      </c>
      <c r="B55461" t="s">
        <v>53733</v>
      </c>
      <c r="C55461" t="s">
        <v>55637</v>
      </c>
    </row>
    <row r="55462" spans="1:3" x14ac:dyDescent="0.25">
      <c r="A55462" t="s">
        <v>55672</v>
      </c>
      <c r="B55462" t="s">
        <v>53733</v>
      </c>
      <c r="C55462" t="s">
        <v>55637</v>
      </c>
    </row>
    <row r="55463" spans="1:3" x14ac:dyDescent="0.25">
      <c r="A55463" t="s">
        <v>55673</v>
      </c>
      <c r="B55463" t="s">
        <v>53733</v>
      </c>
      <c r="C55463" t="s">
        <v>55637</v>
      </c>
    </row>
    <row r="55464" spans="1:3" x14ac:dyDescent="0.25">
      <c r="A55464" t="s">
        <v>55674</v>
      </c>
      <c r="B55464" t="s">
        <v>53733</v>
      </c>
      <c r="C55464" t="s">
        <v>55637</v>
      </c>
    </row>
    <row r="55465" spans="1:3" x14ac:dyDescent="0.25">
      <c r="A55465" t="s">
        <v>55675</v>
      </c>
      <c r="B55465" t="s">
        <v>53733</v>
      </c>
      <c r="C55465" t="s">
        <v>55637</v>
      </c>
    </row>
    <row r="55466" spans="1:3" x14ac:dyDescent="0.25">
      <c r="A55466" t="s">
        <v>55676</v>
      </c>
      <c r="B55466" t="s">
        <v>53733</v>
      </c>
      <c r="C55466" t="s">
        <v>55637</v>
      </c>
    </row>
    <row r="55467" spans="1:3" x14ac:dyDescent="0.25">
      <c r="A55467" t="s">
        <v>55677</v>
      </c>
      <c r="B55467" t="s">
        <v>53733</v>
      </c>
      <c r="C55467" t="s">
        <v>55637</v>
      </c>
    </row>
    <row r="55468" spans="1:3" x14ac:dyDescent="0.25">
      <c r="A55468" t="s">
        <v>55678</v>
      </c>
      <c r="B55468" t="s">
        <v>53733</v>
      </c>
      <c r="C55468" t="s">
        <v>41214</v>
      </c>
    </row>
    <row r="55469" spans="1:3" x14ac:dyDescent="0.25">
      <c r="A55469" t="s">
        <v>55679</v>
      </c>
      <c r="B55469" t="s">
        <v>53733</v>
      </c>
      <c r="C55469" t="s">
        <v>55637</v>
      </c>
    </row>
    <row r="55470" spans="1:3" x14ac:dyDescent="0.25">
      <c r="A55470" t="s">
        <v>55680</v>
      </c>
      <c r="B55470" t="s">
        <v>53733</v>
      </c>
      <c r="C55470" t="s">
        <v>55637</v>
      </c>
    </row>
    <row r="55471" spans="1:3" x14ac:dyDescent="0.25">
      <c r="A55471" t="s">
        <v>55681</v>
      </c>
      <c r="B55471" t="s">
        <v>53733</v>
      </c>
      <c r="C55471" t="s">
        <v>55637</v>
      </c>
    </row>
    <row r="55472" spans="1:3" x14ac:dyDescent="0.25">
      <c r="A55472" t="s">
        <v>55682</v>
      </c>
      <c r="B55472" t="s">
        <v>53733</v>
      </c>
      <c r="C55472" t="s">
        <v>55637</v>
      </c>
    </row>
    <row r="55473" spans="1:3" x14ac:dyDescent="0.25">
      <c r="A55473" t="s">
        <v>55683</v>
      </c>
      <c r="B55473" t="s">
        <v>53733</v>
      </c>
      <c r="C55473" t="s">
        <v>55637</v>
      </c>
    </row>
    <row r="55474" spans="1:3" x14ac:dyDescent="0.25">
      <c r="A55474" t="s">
        <v>55684</v>
      </c>
      <c r="B55474" t="s">
        <v>53733</v>
      </c>
      <c r="C55474" t="s">
        <v>55637</v>
      </c>
    </row>
    <row r="55475" spans="1:3" x14ac:dyDescent="0.25">
      <c r="A55475" t="s">
        <v>55685</v>
      </c>
      <c r="B55475" t="s">
        <v>53733</v>
      </c>
      <c r="C55475" t="s">
        <v>55637</v>
      </c>
    </row>
    <row r="55476" spans="1:3" x14ac:dyDescent="0.25">
      <c r="A55476" t="s">
        <v>55686</v>
      </c>
      <c r="B55476" t="s">
        <v>53733</v>
      </c>
      <c r="C55476" t="s">
        <v>55637</v>
      </c>
    </row>
    <row r="55477" spans="1:3" x14ac:dyDescent="0.25">
      <c r="A55477" t="s">
        <v>55687</v>
      </c>
      <c r="B55477" t="s">
        <v>53733</v>
      </c>
      <c r="C55477" t="s">
        <v>55637</v>
      </c>
    </row>
    <row r="55478" spans="1:3" x14ac:dyDescent="0.25">
      <c r="A55478" t="s">
        <v>55688</v>
      </c>
      <c r="B55478" t="s">
        <v>53733</v>
      </c>
      <c r="C55478" t="s">
        <v>55637</v>
      </c>
    </row>
    <row r="55479" spans="1:3" x14ac:dyDescent="0.25">
      <c r="A55479" t="s">
        <v>55689</v>
      </c>
      <c r="B55479" t="s">
        <v>53733</v>
      </c>
      <c r="C55479" t="s">
        <v>55637</v>
      </c>
    </row>
    <row r="55480" spans="1:3" x14ac:dyDescent="0.25">
      <c r="A55480" t="s">
        <v>55690</v>
      </c>
      <c r="B55480" t="s">
        <v>53733</v>
      </c>
      <c r="C55480" t="s">
        <v>54383</v>
      </c>
    </row>
    <row r="55481" spans="1:3" x14ac:dyDescent="0.25">
      <c r="A55481" t="s">
        <v>55691</v>
      </c>
      <c r="B55481" t="s">
        <v>53733</v>
      </c>
      <c r="C55481" t="s">
        <v>55637</v>
      </c>
    </row>
    <row r="55482" spans="1:3" x14ac:dyDescent="0.25">
      <c r="A55482" t="s">
        <v>55692</v>
      </c>
      <c r="B55482" t="s">
        <v>53733</v>
      </c>
      <c r="C55482" t="s">
        <v>54383</v>
      </c>
    </row>
    <row r="55483" spans="1:3" x14ac:dyDescent="0.25">
      <c r="A55483" t="s">
        <v>55693</v>
      </c>
      <c r="B55483" t="s">
        <v>53733</v>
      </c>
      <c r="C55483" t="s">
        <v>54383</v>
      </c>
    </row>
    <row r="55484" spans="1:3" x14ac:dyDescent="0.25">
      <c r="A55484" t="s">
        <v>55694</v>
      </c>
      <c r="B55484" t="s">
        <v>53733</v>
      </c>
      <c r="C55484" t="s">
        <v>54383</v>
      </c>
    </row>
    <row r="55485" spans="1:3" x14ac:dyDescent="0.25">
      <c r="A55485" t="s">
        <v>55695</v>
      </c>
      <c r="B55485" t="s">
        <v>53733</v>
      </c>
      <c r="C55485" t="s">
        <v>54383</v>
      </c>
    </row>
    <row r="55486" spans="1:3" x14ac:dyDescent="0.25">
      <c r="A55486" t="s">
        <v>55696</v>
      </c>
      <c r="B55486" t="s">
        <v>53733</v>
      </c>
      <c r="C55486" t="s">
        <v>54383</v>
      </c>
    </row>
    <row r="55487" spans="1:3" x14ac:dyDescent="0.25">
      <c r="A55487" t="s">
        <v>55697</v>
      </c>
      <c r="B55487" t="s">
        <v>53733</v>
      </c>
      <c r="C55487" t="s">
        <v>54383</v>
      </c>
    </row>
    <row r="55488" spans="1:3" x14ac:dyDescent="0.25">
      <c r="A55488" t="s">
        <v>55698</v>
      </c>
      <c r="B55488" t="s">
        <v>53733</v>
      </c>
      <c r="C55488" t="s">
        <v>54383</v>
      </c>
    </row>
    <row r="55489" spans="1:3" x14ac:dyDescent="0.25">
      <c r="A55489" t="s">
        <v>55699</v>
      </c>
      <c r="B55489" t="s">
        <v>53733</v>
      </c>
      <c r="C55489" t="s">
        <v>55637</v>
      </c>
    </row>
    <row r="55490" spans="1:3" x14ac:dyDescent="0.25">
      <c r="A55490" t="s">
        <v>55700</v>
      </c>
      <c r="B55490" t="s">
        <v>53733</v>
      </c>
      <c r="C55490" t="s">
        <v>54383</v>
      </c>
    </row>
    <row r="55491" spans="1:3" x14ac:dyDescent="0.25">
      <c r="A55491" t="s">
        <v>55701</v>
      </c>
      <c r="B55491" t="s">
        <v>53733</v>
      </c>
      <c r="C55491" t="s">
        <v>55637</v>
      </c>
    </row>
    <row r="55492" spans="1:3" x14ac:dyDescent="0.25">
      <c r="A55492" t="s">
        <v>55702</v>
      </c>
      <c r="B55492" t="s">
        <v>53733</v>
      </c>
      <c r="C55492" t="s">
        <v>55637</v>
      </c>
    </row>
    <row r="55493" spans="1:3" x14ac:dyDescent="0.25">
      <c r="A55493" t="s">
        <v>55703</v>
      </c>
      <c r="B55493" t="s">
        <v>53733</v>
      </c>
      <c r="C55493" t="s">
        <v>55637</v>
      </c>
    </row>
    <row r="55494" spans="1:3" x14ac:dyDescent="0.25">
      <c r="A55494" t="s">
        <v>55704</v>
      </c>
      <c r="B55494" t="s">
        <v>53733</v>
      </c>
      <c r="C55494" t="s">
        <v>55637</v>
      </c>
    </row>
    <row r="55495" spans="1:3" x14ac:dyDescent="0.25">
      <c r="A55495" t="s">
        <v>55705</v>
      </c>
      <c r="B55495" t="s">
        <v>53733</v>
      </c>
      <c r="C55495" t="s">
        <v>55637</v>
      </c>
    </row>
    <row r="55496" spans="1:3" x14ac:dyDescent="0.25">
      <c r="A55496" t="s">
        <v>55706</v>
      </c>
      <c r="B55496" t="s">
        <v>53733</v>
      </c>
      <c r="C55496" t="s">
        <v>55637</v>
      </c>
    </row>
    <row r="55497" spans="1:3" x14ac:dyDescent="0.25">
      <c r="A55497" t="s">
        <v>55707</v>
      </c>
      <c r="B55497" t="s">
        <v>53733</v>
      </c>
      <c r="C55497" t="s">
        <v>55637</v>
      </c>
    </row>
    <row r="55498" spans="1:3" x14ac:dyDescent="0.25">
      <c r="A55498" t="s">
        <v>55708</v>
      </c>
      <c r="B55498" t="s">
        <v>53733</v>
      </c>
      <c r="C55498" t="s">
        <v>55637</v>
      </c>
    </row>
    <row r="55499" spans="1:3" x14ac:dyDescent="0.25">
      <c r="A55499" t="s">
        <v>55709</v>
      </c>
      <c r="B55499" t="s">
        <v>53733</v>
      </c>
      <c r="C55499" t="s">
        <v>55637</v>
      </c>
    </row>
    <row r="55500" spans="1:3" x14ac:dyDescent="0.25">
      <c r="A55500" t="s">
        <v>55710</v>
      </c>
      <c r="B55500" t="s">
        <v>53733</v>
      </c>
      <c r="C55500" t="s">
        <v>55637</v>
      </c>
    </row>
    <row r="55501" spans="1:3" x14ac:dyDescent="0.25">
      <c r="A55501" t="s">
        <v>55711</v>
      </c>
      <c r="B55501" t="s">
        <v>53733</v>
      </c>
      <c r="C55501" t="s">
        <v>55637</v>
      </c>
    </row>
    <row r="55502" spans="1:3" x14ac:dyDescent="0.25">
      <c r="A55502" t="s">
        <v>55712</v>
      </c>
      <c r="B55502" t="s">
        <v>53733</v>
      </c>
      <c r="C55502" t="s">
        <v>55637</v>
      </c>
    </row>
    <row r="55503" spans="1:3" x14ac:dyDescent="0.25">
      <c r="A55503" t="s">
        <v>55713</v>
      </c>
      <c r="B55503" t="s">
        <v>53733</v>
      </c>
      <c r="C55503" t="s">
        <v>55637</v>
      </c>
    </row>
    <row r="55504" spans="1:3" x14ac:dyDescent="0.25">
      <c r="A55504" t="s">
        <v>55714</v>
      </c>
      <c r="B55504" t="s">
        <v>53733</v>
      </c>
      <c r="C55504" t="s">
        <v>55637</v>
      </c>
    </row>
    <row r="55505" spans="1:3" x14ac:dyDescent="0.25">
      <c r="A55505" t="s">
        <v>55715</v>
      </c>
      <c r="B55505" t="s">
        <v>53733</v>
      </c>
      <c r="C55505" t="s">
        <v>55637</v>
      </c>
    </row>
    <row r="55506" spans="1:3" x14ac:dyDescent="0.25">
      <c r="A55506" t="s">
        <v>55716</v>
      </c>
      <c r="B55506" t="s">
        <v>53733</v>
      </c>
      <c r="C55506" t="s">
        <v>55637</v>
      </c>
    </row>
    <row r="55507" spans="1:3" x14ac:dyDescent="0.25">
      <c r="A55507" t="s">
        <v>55717</v>
      </c>
      <c r="B55507" t="s">
        <v>53733</v>
      </c>
      <c r="C55507" t="s">
        <v>55637</v>
      </c>
    </row>
    <row r="55508" spans="1:3" x14ac:dyDescent="0.25">
      <c r="A55508" t="s">
        <v>55718</v>
      </c>
      <c r="B55508" t="s">
        <v>53733</v>
      </c>
      <c r="C55508" t="s">
        <v>55637</v>
      </c>
    </row>
    <row r="55509" spans="1:3" x14ac:dyDescent="0.25">
      <c r="A55509" t="s">
        <v>55719</v>
      </c>
      <c r="B55509" t="s">
        <v>53733</v>
      </c>
      <c r="C55509" t="s">
        <v>55637</v>
      </c>
    </row>
    <row r="55510" spans="1:3" x14ac:dyDescent="0.25">
      <c r="A55510" t="s">
        <v>55720</v>
      </c>
      <c r="B55510" t="s">
        <v>53733</v>
      </c>
      <c r="C55510" t="s">
        <v>55637</v>
      </c>
    </row>
    <row r="55511" spans="1:3" x14ac:dyDescent="0.25">
      <c r="A55511" t="s">
        <v>55721</v>
      </c>
      <c r="B55511" t="s">
        <v>53733</v>
      </c>
      <c r="C55511" t="s">
        <v>55637</v>
      </c>
    </row>
    <row r="55512" spans="1:3" x14ac:dyDescent="0.25">
      <c r="A55512" t="s">
        <v>55722</v>
      </c>
      <c r="B55512" t="s">
        <v>53733</v>
      </c>
      <c r="C55512" t="s">
        <v>55637</v>
      </c>
    </row>
    <row r="55513" spans="1:3" x14ac:dyDescent="0.25">
      <c r="A55513" t="s">
        <v>55723</v>
      </c>
      <c r="B55513" t="s">
        <v>53733</v>
      </c>
      <c r="C55513" t="s">
        <v>55637</v>
      </c>
    </row>
    <row r="55514" spans="1:3" x14ac:dyDescent="0.25">
      <c r="A55514" t="s">
        <v>55724</v>
      </c>
      <c r="B55514" t="s">
        <v>53733</v>
      </c>
      <c r="C55514" t="s">
        <v>55637</v>
      </c>
    </row>
    <row r="55515" spans="1:3" x14ac:dyDescent="0.25">
      <c r="A55515" t="s">
        <v>55725</v>
      </c>
      <c r="B55515" t="s">
        <v>53733</v>
      </c>
      <c r="C55515" t="s">
        <v>55637</v>
      </c>
    </row>
    <row r="55516" spans="1:3" x14ac:dyDescent="0.25">
      <c r="A55516" t="s">
        <v>55726</v>
      </c>
      <c r="B55516" t="s">
        <v>53733</v>
      </c>
      <c r="C55516" t="s">
        <v>55637</v>
      </c>
    </row>
    <row r="55517" spans="1:3" x14ac:dyDescent="0.25">
      <c r="A55517" t="s">
        <v>55727</v>
      </c>
      <c r="B55517" t="s">
        <v>53733</v>
      </c>
      <c r="C55517" t="s">
        <v>55637</v>
      </c>
    </row>
    <row r="55518" spans="1:3" x14ac:dyDescent="0.25">
      <c r="A55518" t="s">
        <v>55728</v>
      </c>
      <c r="B55518" t="s">
        <v>53733</v>
      </c>
      <c r="C55518" t="s">
        <v>55637</v>
      </c>
    </row>
    <row r="55519" spans="1:3" x14ac:dyDescent="0.25">
      <c r="A55519" t="s">
        <v>55729</v>
      </c>
      <c r="B55519" t="s">
        <v>53733</v>
      </c>
      <c r="C55519" t="s">
        <v>55637</v>
      </c>
    </row>
    <row r="55520" spans="1:3" x14ac:dyDescent="0.25">
      <c r="A55520" t="s">
        <v>55730</v>
      </c>
      <c r="B55520" t="s">
        <v>53733</v>
      </c>
      <c r="C55520" t="s">
        <v>55637</v>
      </c>
    </row>
    <row r="55521" spans="1:3" x14ac:dyDescent="0.25">
      <c r="A55521" t="s">
        <v>55731</v>
      </c>
      <c r="B55521" t="s">
        <v>53733</v>
      </c>
      <c r="C55521" t="s">
        <v>55637</v>
      </c>
    </row>
    <row r="55522" spans="1:3" x14ac:dyDescent="0.25">
      <c r="A55522" t="s">
        <v>55732</v>
      </c>
      <c r="B55522" t="s">
        <v>53733</v>
      </c>
      <c r="C55522" t="s">
        <v>54114</v>
      </c>
    </row>
    <row r="55523" spans="1:3" x14ac:dyDescent="0.25">
      <c r="A55523" t="s">
        <v>55733</v>
      </c>
      <c r="B55523" t="s">
        <v>53733</v>
      </c>
      <c r="C55523" t="s">
        <v>55637</v>
      </c>
    </row>
    <row r="55524" spans="1:3" x14ac:dyDescent="0.25">
      <c r="A55524" t="s">
        <v>55734</v>
      </c>
      <c r="B55524" t="s">
        <v>53733</v>
      </c>
      <c r="C55524" t="s">
        <v>55637</v>
      </c>
    </row>
    <row r="55525" spans="1:3" x14ac:dyDescent="0.25">
      <c r="A55525" t="s">
        <v>55735</v>
      </c>
      <c r="B55525" t="s">
        <v>53733</v>
      </c>
      <c r="C55525" t="s">
        <v>55637</v>
      </c>
    </row>
    <row r="55526" spans="1:3" x14ac:dyDescent="0.25">
      <c r="A55526" t="s">
        <v>55736</v>
      </c>
      <c r="B55526" t="s">
        <v>53733</v>
      </c>
      <c r="C55526" t="s">
        <v>55637</v>
      </c>
    </row>
    <row r="55527" spans="1:3" x14ac:dyDescent="0.25">
      <c r="A55527" t="s">
        <v>55737</v>
      </c>
      <c r="B55527" t="s">
        <v>53733</v>
      </c>
      <c r="C55527" t="s">
        <v>55637</v>
      </c>
    </row>
    <row r="55528" spans="1:3" x14ac:dyDescent="0.25">
      <c r="A55528" t="s">
        <v>55738</v>
      </c>
      <c r="B55528" t="s">
        <v>53733</v>
      </c>
      <c r="C55528" t="s">
        <v>55637</v>
      </c>
    </row>
    <row r="55529" spans="1:3" x14ac:dyDescent="0.25">
      <c r="A55529" t="s">
        <v>55739</v>
      </c>
      <c r="B55529" t="s">
        <v>53733</v>
      </c>
      <c r="C55529" t="s">
        <v>55637</v>
      </c>
    </row>
    <row r="55530" spans="1:3" x14ac:dyDescent="0.25">
      <c r="A55530" t="s">
        <v>55740</v>
      </c>
      <c r="B55530" t="s">
        <v>53733</v>
      </c>
      <c r="C55530" t="s">
        <v>55637</v>
      </c>
    </row>
    <row r="55531" spans="1:3" x14ac:dyDescent="0.25">
      <c r="A55531" t="s">
        <v>55741</v>
      </c>
      <c r="B55531" t="s">
        <v>53733</v>
      </c>
      <c r="C55531" t="s">
        <v>55637</v>
      </c>
    </row>
    <row r="55532" spans="1:3" x14ac:dyDescent="0.25">
      <c r="A55532" t="s">
        <v>55742</v>
      </c>
      <c r="B55532" t="s">
        <v>53733</v>
      </c>
      <c r="C55532" t="s">
        <v>55637</v>
      </c>
    </row>
    <row r="55533" spans="1:3" x14ac:dyDescent="0.25">
      <c r="A55533" t="s">
        <v>55743</v>
      </c>
      <c r="B55533" t="s">
        <v>53733</v>
      </c>
      <c r="C55533" t="s">
        <v>55637</v>
      </c>
    </row>
    <row r="55534" spans="1:3" x14ac:dyDescent="0.25">
      <c r="A55534" t="s">
        <v>55744</v>
      </c>
      <c r="B55534" t="s">
        <v>53733</v>
      </c>
      <c r="C55534" t="s">
        <v>55637</v>
      </c>
    </row>
    <row r="55535" spans="1:3" x14ac:dyDescent="0.25">
      <c r="A55535" t="s">
        <v>55745</v>
      </c>
      <c r="B55535" t="s">
        <v>53733</v>
      </c>
      <c r="C55535" t="s">
        <v>55637</v>
      </c>
    </row>
    <row r="55536" spans="1:3" x14ac:dyDescent="0.25">
      <c r="A55536" t="s">
        <v>55746</v>
      </c>
      <c r="B55536" t="s">
        <v>53733</v>
      </c>
      <c r="C55536" t="s">
        <v>55637</v>
      </c>
    </row>
    <row r="55537" spans="1:3" x14ac:dyDescent="0.25">
      <c r="A55537" t="s">
        <v>55747</v>
      </c>
      <c r="B55537" t="s">
        <v>53733</v>
      </c>
      <c r="C55537" t="s">
        <v>55637</v>
      </c>
    </row>
    <row r="55538" spans="1:3" x14ac:dyDescent="0.25">
      <c r="A55538" t="s">
        <v>55748</v>
      </c>
      <c r="B55538" t="s">
        <v>53733</v>
      </c>
      <c r="C55538" t="s">
        <v>55637</v>
      </c>
    </row>
    <row r="55539" spans="1:3" x14ac:dyDescent="0.25">
      <c r="A55539" t="s">
        <v>55749</v>
      </c>
      <c r="B55539" t="s">
        <v>53733</v>
      </c>
      <c r="C55539" t="s">
        <v>55637</v>
      </c>
    </row>
    <row r="55540" spans="1:3" x14ac:dyDescent="0.25">
      <c r="A55540" t="s">
        <v>55750</v>
      </c>
      <c r="B55540" t="s">
        <v>53733</v>
      </c>
      <c r="C55540" t="s">
        <v>55637</v>
      </c>
    </row>
    <row r="55541" spans="1:3" x14ac:dyDescent="0.25">
      <c r="A55541" t="s">
        <v>55751</v>
      </c>
      <c r="B55541" t="s">
        <v>53733</v>
      </c>
      <c r="C55541" t="s">
        <v>55637</v>
      </c>
    </row>
    <row r="55542" spans="1:3" x14ac:dyDescent="0.25">
      <c r="A55542" t="s">
        <v>55752</v>
      </c>
      <c r="B55542" t="s">
        <v>53733</v>
      </c>
      <c r="C55542" t="s">
        <v>55637</v>
      </c>
    </row>
    <row r="55543" spans="1:3" x14ac:dyDescent="0.25">
      <c r="A55543" t="s">
        <v>55753</v>
      </c>
      <c r="B55543" t="s">
        <v>53733</v>
      </c>
      <c r="C55543" t="s">
        <v>55637</v>
      </c>
    </row>
    <row r="55544" spans="1:3" x14ac:dyDescent="0.25">
      <c r="A55544" t="s">
        <v>55754</v>
      </c>
      <c r="B55544" t="s">
        <v>53733</v>
      </c>
      <c r="C55544" t="s">
        <v>55637</v>
      </c>
    </row>
    <row r="55545" spans="1:3" x14ac:dyDescent="0.25">
      <c r="A55545" t="s">
        <v>55755</v>
      </c>
      <c r="B55545" t="s">
        <v>53733</v>
      </c>
      <c r="C55545" t="s">
        <v>55637</v>
      </c>
    </row>
    <row r="55546" spans="1:3" x14ac:dyDescent="0.25">
      <c r="A55546" t="s">
        <v>55756</v>
      </c>
      <c r="B55546" t="s">
        <v>53733</v>
      </c>
      <c r="C55546" t="s">
        <v>55637</v>
      </c>
    </row>
    <row r="55547" spans="1:3" x14ac:dyDescent="0.25">
      <c r="A55547" t="s">
        <v>55757</v>
      </c>
      <c r="B55547" t="s">
        <v>53733</v>
      </c>
      <c r="C55547" t="s">
        <v>55637</v>
      </c>
    </row>
    <row r="55548" spans="1:3" x14ac:dyDescent="0.25">
      <c r="A55548" t="s">
        <v>55758</v>
      </c>
      <c r="B55548" t="s">
        <v>53733</v>
      </c>
      <c r="C55548" t="s">
        <v>55637</v>
      </c>
    </row>
    <row r="55549" spans="1:3" x14ac:dyDescent="0.25">
      <c r="A55549" t="s">
        <v>55759</v>
      </c>
      <c r="B55549" t="s">
        <v>53733</v>
      </c>
      <c r="C55549" t="s">
        <v>55637</v>
      </c>
    </row>
    <row r="55550" spans="1:3" x14ac:dyDescent="0.25">
      <c r="A55550" t="s">
        <v>55760</v>
      </c>
      <c r="B55550" t="s">
        <v>53733</v>
      </c>
      <c r="C55550" t="s">
        <v>55637</v>
      </c>
    </row>
    <row r="55551" spans="1:3" x14ac:dyDescent="0.25">
      <c r="A55551" t="s">
        <v>55761</v>
      </c>
      <c r="B55551" t="s">
        <v>53733</v>
      </c>
      <c r="C55551" t="s">
        <v>55637</v>
      </c>
    </row>
    <row r="55552" spans="1:3" x14ac:dyDescent="0.25">
      <c r="A55552" t="s">
        <v>55762</v>
      </c>
      <c r="B55552" t="s">
        <v>53733</v>
      </c>
      <c r="C55552" t="s">
        <v>55637</v>
      </c>
    </row>
    <row r="55553" spans="1:3" x14ac:dyDescent="0.25">
      <c r="A55553" t="s">
        <v>55763</v>
      </c>
      <c r="B55553" t="s">
        <v>53733</v>
      </c>
      <c r="C55553" t="s">
        <v>55637</v>
      </c>
    </row>
    <row r="55554" spans="1:3" x14ac:dyDescent="0.25">
      <c r="A55554" t="s">
        <v>55764</v>
      </c>
      <c r="B55554" t="s">
        <v>53733</v>
      </c>
      <c r="C55554" t="s">
        <v>55637</v>
      </c>
    </row>
    <row r="55555" spans="1:3" x14ac:dyDescent="0.25">
      <c r="A55555" t="s">
        <v>55765</v>
      </c>
      <c r="B55555" t="s">
        <v>53733</v>
      </c>
      <c r="C55555" t="s">
        <v>55637</v>
      </c>
    </row>
    <row r="55556" spans="1:3" x14ac:dyDescent="0.25">
      <c r="A55556" t="s">
        <v>55766</v>
      </c>
      <c r="B55556" t="s">
        <v>53733</v>
      </c>
      <c r="C55556" t="s">
        <v>55637</v>
      </c>
    </row>
    <row r="55557" spans="1:3" x14ac:dyDescent="0.25">
      <c r="A55557" t="s">
        <v>55767</v>
      </c>
      <c r="B55557" t="s">
        <v>53733</v>
      </c>
      <c r="C55557" t="s">
        <v>55637</v>
      </c>
    </row>
    <row r="55558" spans="1:3" x14ac:dyDescent="0.25">
      <c r="A55558" t="s">
        <v>55768</v>
      </c>
      <c r="B55558" t="s">
        <v>53733</v>
      </c>
      <c r="C55558" t="s">
        <v>55637</v>
      </c>
    </row>
    <row r="55559" spans="1:3" x14ac:dyDescent="0.25">
      <c r="A55559" t="s">
        <v>55769</v>
      </c>
      <c r="B55559" t="s">
        <v>53733</v>
      </c>
      <c r="C55559" t="s">
        <v>55637</v>
      </c>
    </row>
    <row r="55560" spans="1:3" x14ac:dyDescent="0.25">
      <c r="A55560" t="s">
        <v>55770</v>
      </c>
      <c r="B55560" t="s">
        <v>53733</v>
      </c>
      <c r="C55560" t="s">
        <v>55637</v>
      </c>
    </row>
    <row r="55561" spans="1:3" x14ac:dyDescent="0.25">
      <c r="A55561" t="s">
        <v>55771</v>
      </c>
      <c r="B55561" t="s">
        <v>53733</v>
      </c>
      <c r="C55561" t="s">
        <v>55637</v>
      </c>
    </row>
    <row r="55562" spans="1:3" x14ac:dyDescent="0.25">
      <c r="A55562" t="s">
        <v>55772</v>
      </c>
      <c r="B55562" t="s">
        <v>53733</v>
      </c>
      <c r="C55562" t="s">
        <v>55637</v>
      </c>
    </row>
    <row r="55563" spans="1:3" x14ac:dyDescent="0.25">
      <c r="A55563" t="s">
        <v>55773</v>
      </c>
      <c r="B55563" t="s">
        <v>53733</v>
      </c>
      <c r="C55563" t="s">
        <v>55637</v>
      </c>
    </row>
    <row r="55564" spans="1:3" x14ac:dyDescent="0.25">
      <c r="A55564" t="s">
        <v>55774</v>
      </c>
      <c r="B55564" t="s">
        <v>53733</v>
      </c>
      <c r="C55564" t="s">
        <v>55637</v>
      </c>
    </row>
    <row r="55565" spans="1:3" x14ac:dyDescent="0.25">
      <c r="A55565" t="s">
        <v>55775</v>
      </c>
      <c r="B55565" t="s">
        <v>53733</v>
      </c>
      <c r="C55565" t="s">
        <v>55637</v>
      </c>
    </row>
    <row r="55566" spans="1:3" x14ac:dyDescent="0.25">
      <c r="A55566" t="s">
        <v>55776</v>
      </c>
      <c r="B55566" t="s">
        <v>53733</v>
      </c>
      <c r="C55566" t="s">
        <v>55637</v>
      </c>
    </row>
    <row r="55567" spans="1:3" x14ac:dyDescent="0.25">
      <c r="A55567" t="s">
        <v>55777</v>
      </c>
      <c r="B55567" t="s">
        <v>53733</v>
      </c>
      <c r="C55567" t="s">
        <v>55637</v>
      </c>
    </row>
    <row r="55568" spans="1:3" x14ac:dyDescent="0.25">
      <c r="A55568" t="s">
        <v>55778</v>
      </c>
      <c r="B55568" t="s">
        <v>53733</v>
      </c>
      <c r="C55568" t="s">
        <v>55637</v>
      </c>
    </row>
    <row r="55569" spans="1:3" x14ac:dyDescent="0.25">
      <c r="A55569" t="s">
        <v>55779</v>
      </c>
      <c r="B55569" t="s">
        <v>53733</v>
      </c>
      <c r="C55569" t="s">
        <v>55637</v>
      </c>
    </row>
    <row r="55570" spans="1:3" x14ac:dyDescent="0.25">
      <c r="A55570" t="s">
        <v>55780</v>
      </c>
      <c r="B55570" t="s">
        <v>53733</v>
      </c>
      <c r="C55570" t="s">
        <v>55637</v>
      </c>
    </row>
    <row r="55571" spans="1:3" x14ac:dyDescent="0.25">
      <c r="A55571" t="s">
        <v>55781</v>
      </c>
      <c r="B55571" t="s">
        <v>53733</v>
      </c>
      <c r="C55571" t="s">
        <v>55637</v>
      </c>
    </row>
    <row r="55572" spans="1:3" x14ac:dyDescent="0.25">
      <c r="A55572" t="s">
        <v>55782</v>
      </c>
      <c r="B55572" t="s">
        <v>53733</v>
      </c>
      <c r="C55572" t="s">
        <v>55637</v>
      </c>
    </row>
    <row r="55573" spans="1:3" x14ac:dyDescent="0.25">
      <c r="A55573" t="s">
        <v>55783</v>
      </c>
      <c r="B55573" t="s">
        <v>53733</v>
      </c>
      <c r="C55573" t="s">
        <v>55637</v>
      </c>
    </row>
    <row r="55574" spans="1:3" x14ac:dyDescent="0.25">
      <c r="A55574" t="s">
        <v>55784</v>
      </c>
      <c r="B55574" t="s">
        <v>53733</v>
      </c>
      <c r="C55574" t="s">
        <v>55637</v>
      </c>
    </row>
    <row r="55575" spans="1:3" x14ac:dyDescent="0.25">
      <c r="A55575" t="s">
        <v>55785</v>
      </c>
      <c r="B55575" t="s">
        <v>53733</v>
      </c>
      <c r="C55575" t="s">
        <v>55637</v>
      </c>
    </row>
    <row r="55576" spans="1:3" x14ac:dyDescent="0.25">
      <c r="A55576" t="s">
        <v>55786</v>
      </c>
      <c r="B55576" t="s">
        <v>53733</v>
      </c>
      <c r="C55576" t="s">
        <v>55637</v>
      </c>
    </row>
    <row r="55577" spans="1:3" x14ac:dyDescent="0.25">
      <c r="A55577" t="s">
        <v>55787</v>
      </c>
      <c r="B55577" t="s">
        <v>53733</v>
      </c>
      <c r="C55577" t="s">
        <v>55637</v>
      </c>
    </row>
    <row r="55578" spans="1:3" x14ac:dyDescent="0.25">
      <c r="A55578" t="s">
        <v>55788</v>
      </c>
      <c r="B55578" t="s">
        <v>53733</v>
      </c>
      <c r="C55578" t="s">
        <v>55637</v>
      </c>
    </row>
    <row r="55579" spans="1:3" x14ac:dyDescent="0.25">
      <c r="A55579" t="s">
        <v>55789</v>
      </c>
      <c r="B55579" t="s">
        <v>53733</v>
      </c>
      <c r="C55579" t="s">
        <v>55637</v>
      </c>
    </row>
    <row r="55580" spans="1:3" x14ac:dyDescent="0.25">
      <c r="A55580" t="s">
        <v>55790</v>
      </c>
      <c r="B55580" t="s">
        <v>53733</v>
      </c>
      <c r="C55580" t="s">
        <v>55637</v>
      </c>
    </row>
    <row r="55581" spans="1:3" x14ac:dyDescent="0.25">
      <c r="A55581" t="s">
        <v>55791</v>
      </c>
      <c r="B55581" t="s">
        <v>53733</v>
      </c>
      <c r="C55581" t="s">
        <v>55637</v>
      </c>
    </row>
    <row r="55582" spans="1:3" x14ac:dyDescent="0.25">
      <c r="A55582" t="s">
        <v>55792</v>
      </c>
      <c r="B55582" t="s">
        <v>53733</v>
      </c>
      <c r="C55582" t="s">
        <v>55637</v>
      </c>
    </row>
    <row r="55583" spans="1:3" x14ac:dyDescent="0.25">
      <c r="A55583" t="s">
        <v>55793</v>
      </c>
      <c r="B55583" t="s">
        <v>53733</v>
      </c>
      <c r="C55583" t="s">
        <v>55637</v>
      </c>
    </row>
    <row r="55584" spans="1:3" x14ac:dyDescent="0.25">
      <c r="A55584" t="s">
        <v>55794</v>
      </c>
      <c r="B55584" t="s">
        <v>53733</v>
      </c>
      <c r="C55584" t="s">
        <v>55637</v>
      </c>
    </row>
    <row r="55585" spans="1:3" x14ac:dyDescent="0.25">
      <c r="A55585" t="s">
        <v>55795</v>
      </c>
      <c r="B55585" t="s">
        <v>53733</v>
      </c>
      <c r="C55585" t="s">
        <v>55637</v>
      </c>
    </row>
    <row r="55586" spans="1:3" x14ac:dyDescent="0.25">
      <c r="A55586" t="s">
        <v>55796</v>
      </c>
      <c r="B55586" t="s">
        <v>53733</v>
      </c>
      <c r="C55586" t="s">
        <v>55637</v>
      </c>
    </row>
    <row r="55587" spans="1:3" x14ac:dyDescent="0.25">
      <c r="A55587" t="s">
        <v>55797</v>
      </c>
      <c r="B55587" t="s">
        <v>53733</v>
      </c>
      <c r="C55587" t="s">
        <v>55637</v>
      </c>
    </row>
    <row r="55588" spans="1:3" x14ac:dyDescent="0.25">
      <c r="A55588" t="s">
        <v>55798</v>
      </c>
      <c r="B55588" t="s">
        <v>53733</v>
      </c>
      <c r="C55588" t="s">
        <v>55637</v>
      </c>
    </row>
    <row r="55589" spans="1:3" x14ac:dyDescent="0.25">
      <c r="A55589" t="s">
        <v>55799</v>
      </c>
      <c r="B55589" t="s">
        <v>53733</v>
      </c>
      <c r="C55589" t="s">
        <v>55637</v>
      </c>
    </row>
    <row r="55590" spans="1:3" x14ac:dyDescent="0.25">
      <c r="A55590" t="s">
        <v>55800</v>
      </c>
      <c r="B55590" t="s">
        <v>53733</v>
      </c>
      <c r="C55590" t="s">
        <v>55637</v>
      </c>
    </row>
    <row r="55591" spans="1:3" x14ac:dyDescent="0.25">
      <c r="A55591" t="s">
        <v>55801</v>
      </c>
      <c r="B55591" t="s">
        <v>53733</v>
      </c>
      <c r="C55591" t="s">
        <v>55637</v>
      </c>
    </row>
    <row r="55592" spans="1:3" x14ac:dyDescent="0.25">
      <c r="A55592" t="s">
        <v>55802</v>
      </c>
      <c r="B55592" t="s">
        <v>53733</v>
      </c>
      <c r="C55592" t="s">
        <v>55637</v>
      </c>
    </row>
    <row r="55593" spans="1:3" x14ac:dyDescent="0.25">
      <c r="A55593" t="s">
        <v>55803</v>
      </c>
      <c r="B55593" t="s">
        <v>53733</v>
      </c>
      <c r="C55593" t="s">
        <v>55637</v>
      </c>
    </row>
    <row r="55594" spans="1:3" x14ac:dyDescent="0.25">
      <c r="A55594" t="s">
        <v>55804</v>
      </c>
      <c r="B55594" t="s">
        <v>53733</v>
      </c>
      <c r="C55594" t="s">
        <v>55637</v>
      </c>
    </row>
    <row r="55595" spans="1:3" x14ac:dyDescent="0.25">
      <c r="A55595" t="s">
        <v>55805</v>
      </c>
      <c r="B55595" t="s">
        <v>53733</v>
      </c>
      <c r="C55595" t="s">
        <v>55637</v>
      </c>
    </row>
    <row r="55596" spans="1:3" x14ac:dyDescent="0.25">
      <c r="A55596" t="s">
        <v>55806</v>
      </c>
      <c r="B55596" t="s">
        <v>53733</v>
      </c>
      <c r="C55596" t="s">
        <v>55637</v>
      </c>
    </row>
    <row r="55597" spans="1:3" x14ac:dyDescent="0.25">
      <c r="A55597" t="s">
        <v>55807</v>
      </c>
      <c r="B55597" t="s">
        <v>53733</v>
      </c>
      <c r="C55597" t="s">
        <v>55637</v>
      </c>
    </row>
    <row r="55598" spans="1:3" x14ac:dyDescent="0.25">
      <c r="A55598" t="s">
        <v>55808</v>
      </c>
      <c r="B55598" t="s">
        <v>53733</v>
      </c>
      <c r="C55598" t="s">
        <v>55637</v>
      </c>
    </row>
    <row r="55599" spans="1:3" x14ac:dyDescent="0.25">
      <c r="A55599" t="s">
        <v>55809</v>
      </c>
      <c r="B55599" t="s">
        <v>53733</v>
      </c>
      <c r="C55599" t="s">
        <v>55637</v>
      </c>
    </row>
    <row r="55600" spans="1:3" x14ac:dyDescent="0.25">
      <c r="A55600" t="s">
        <v>55810</v>
      </c>
      <c r="B55600" t="s">
        <v>53733</v>
      </c>
      <c r="C55600" t="s">
        <v>55637</v>
      </c>
    </row>
    <row r="55601" spans="1:3" x14ac:dyDescent="0.25">
      <c r="A55601" t="s">
        <v>55811</v>
      </c>
      <c r="B55601" t="s">
        <v>53733</v>
      </c>
      <c r="C55601" t="s">
        <v>55637</v>
      </c>
    </row>
    <row r="55602" spans="1:3" x14ac:dyDescent="0.25">
      <c r="A55602" t="s">
        <v>55812</v>
      </c>
      <c r="B55602" t="s">
        <v>53733</v>
      </c>
      <c r="C55602" t="s">
        <v>55637</v>
      </c>
    </row>
    <row r="55603" spans="1:3" x14ac:dyDescent="0.25">
      <c r="A55603" t="s">
        <v>55813</v>
      </c>
      <c r="B55603" t="s">
        <v>53733</v>
      </c>
      <c r="C55603" t="s">
        <v>55637</v>
      </c>
    </row>
    <row r="55604" spans="1:3" x14ac:dyDescent="0.25">
      <c r="A55604" t="s">
        <v>55814</v>
      </c>
      <c r="B55604" t="s">
        <v>53733</v>
      </c>
      <c r="C55604" t="s">
        <v>55637</v>
      </c>
    </row>
    <row r="55605" spans="1:3" x14ac:dyDescent="0.25">
      <c r="A55605" t="s">
        <v>55815</v>
      </c>
      <c r="B55605" t="s">
        <v>53733</v>
      </c>
      <c r="C55605" t="s">
        <v>55637</v>
      </c>
    </row>
    <row r="55606" spans="1:3" x14ac:dyDescent="0.25">
      <c r="A55606" t="s">
        <v>55816</v>
      </c>
      <c r="B55606" t="s">
        <v>53733</v>
      </c>
      <c r="C55606" t="s">
        <v>55637</v>
      </c>
    </row>
    <row r="55607" spans="1:3" x14ac:dyDescent="0.25">
      <c r="A55607" t="s">
        <v>55817</v>
      </c>
      <c r="B55607" t="s">
        <v>53733</v>
      </c>
      <c r="C55607" t="s">
        <v>55637</v>
      </c>
    </row>
    <row r="55608" spans="1:3" x14ac:dyDescent="0.25">
      <c r="A55608" t="s">
        <v>55818</v>
      </c>
      <c r="B55608" t="s">
        <v>53733</v>
      </c>
      <c r="C55608" t="s">
        <v>55637</v>
      </c>
    </row>
    <row r="55609" spans="1:3" x14ac:dyDescent="0.25">
      <c r="A55609" t="s">
        <v>55819</v>
      </c>
      <c r="B55609" t="s">
        <v>53733</v>
      </c>
      <c r="C55609" t="s">
        <v>55637</v>
      </c>
    </row>
    <row r="55610" spans="1:3" x14ac:dyDescent="0.25">
      <c r="A55610" t="s">
        <v>55820</v>
      </c>
      <c r="B55610" t="s">
        <v>53733</v>
      </c>
      <c r="C55610" t="s">
        <v>55637</v>
      </c>
    </row>
    <row r="55611" spans="1:3" x14ac:dyDescent="0.25">
      <c r="A55611" t="s">
        <v>55821</v>
      </c>
      <c r="B55611" t="s">
        <v>53733</v>
      </c>
      <c r="C55611" t="s">
        <v>55637</v>
      </c>
    </row>
    <row r="55612" spans="1:3" x14ac:dyDescent="0.25">
      <c r="A55612" t="s">
        <v>55822</v>
      </c>
      <c r="B55612" t="s">
        <v>53733</v>
      </c>
      <c r="C55612" t="s">
        <v>55637</v>
      </c>
    </row>
    <row r="55613" spans="1:3" x14ac:dyDescent="0.25">
      <c r="A55613" t="s">
        <v>55823</v>
      </c>
      <c r="B55613" t="s">
        <v>53733</v>
      </c>
      <c r="C55613" t="s">
        <v>55637</v>
      </c>
    </row>
    <row r="55614" spans="1:3" x14ac:dyDescent="0.25">
      <c r="A55614" t="s">
        <v>55824</v>
      </c>
      <c r="B55614" t="s">
        <v>53733</v>
      </c>
      <c r="C55614" t="s">
        <v>55637</v>
      </c>
    </row>
    <row r="55615" spans="1:3" x14ac:dyDescent="0.25">
      <c r="A55615" t="s">
        <v>55825</v>
      </c>
      <c r="B55615" t="s">
        <v>53733</v>
      </c>
      <c r="C55615" t="s">
        <v>55637</v>
      </c>
    </row>
    <row r="55616" spans="1:3" x14ac:dyDescent="0.25">
      <c r="A55616" t="s">
        <v>55826</v>
      </c>
      <c r="B55616" t="s">
        <v>53733</v>
      </c>
      <c r="C55616" t="s">
        <v>55637</v>
      </c>
    </row>
    <row r="55617" spans="1:3" x14ac:dyDescent="0.25">
      <c r="A55617" t="s">
        <v>55827</v>
      </c>
      <c r="B55617" t="s">
        <v>53733</v>
      </c>
      <c r="C55617" t="s">
        <v>55637</v>
      </c>
    </row>
    <row r="55618" spans="1:3" x14ac:dyDescent="0.25">
      <c r="A55618" t="s">
        <v>55828</v>
      </c>
      <c r="B55618" t="s">
        <v>53733</v>
      </c>
      <c r="C55618" t="s">
        <v>55637</v>
      </c>
    </row>
    <row r="55619" spans="1:3" x14ac:dyDescent="0.25">
      <c r="A55619" t="s">
        <v>55829</v>
      </c>
      <c r="B55619" t="s">
        <v>53733</v>
      </c>
      <c r="C55619" t="s">
        <v>55637</v>
      </c>
    </row>
    <row r="55620" spans="1:3" x14ac:dyDescent="0.25">
      <c r="A55620" t="s">
        <v>55830</v>
      </c>
      <c r="B55620" t="s">
        <v>53733</v>
      </c>
      <c r="C55620" t="s">
        <v>55637</v>
      </c>
    </row>
    <row r="55621" spans="1:3" x14ac:dyDescent="0.25">
      <c r="A55621" t="s">
        <v>55831</v>
      </c>
      <c r="B55621" t="s">
        <v>53733</v>
      </c>
      <c r="C55621" t="s">
        <v>55637</v>
      </c>
    </row>
    <row r="55622" spans="1:3" x14ac:dyDescent="0.25">
      <c r="A55622" t="s">
        <v>55832</v>
      </c>
      <c r="B55622" t="s">
        <v>53733</v>
      </c>
      <c r="C55622" t="s">
        <v>55637</v>
      </c>
    </row>
    <row r="55623" spans="1:3" x14ac:dyDescent="0.25">
      <c r="A55623" t="s">
        <v>55833</v>
      </c>
      <c r="B55623" t="s">
        <v>53733</v>
      </c>
      <c r="C55623" t="s">
        <v>55637</v>
      </c>
    </row>
    <row r="55624" spans="1:3" x14ac:dyDescent="0.25">
      <c r="A55624" t="s">
        <v>55834</v>
      </c>
      <c r="B55624" t="s">
        <v>53733</v>
      </c>
      <c r="C55624" t="s">
        <v>55637</v>
      </c>
    </row>
    <row r="55625" spans="1:3" x14ac:dyDescent="0.25">
      <c r="A55625" t="s">
        <v>55835</v>
      </c>
      <c r="B55625" t="s">
        <v>53733</v>
      </c>
      <c r="C55625" t="s">
        <v>41214</v>
      </c>
    </row>
    <row r="55626" spans="1:3" x14ac:dyDescent="0.25">
      <c r="A55626" t="s">
        <v>55836</v>
      </c>
      <c r="B55626" t="s">
        <v>53733</v>
      </c>
      <c r="C55626" t="s">
        <v>55637</v>
      </c>
    </row>
    <row r="55627" spans="1:3" x14ac:dyDescent="0.25">
      <c r="A55627" t="s">
        <v>55837</v>
      </c>
      <c r="B55627" t="s">
        <v>53733</v>
      </c>
      <c r="C55627" t="s">
        <v>55637</v>
      </c>
    </row>
    <row r="55628" spans="1:3" x14ac:dyDescent="0.25">
      <c r="A55628" t="s">
        <v>55838</v>
      </c>
      <c r="B55628" t="s">
        <v>53733</v>
      </c>
      <c r="C55628" t="s">
        <v>55637</v>
      </c>
    </row>
    <row r="55629" spans="1:3" x14ac:dyDescent="0.25">
      <c r="A55629" t="s">
        <v>55839</v>
      </c>
      <c r="B55629" t="s">
        <v>53733</v>
      </c>
      <c r="C55629" t="s">
        <v>55637</v>
      </c>
    </row>
    <row r="55630" spans="1:3" x14ac:dyDescent="0.25">
      <c r="A55630" t="s">
        <v>55840</v>
      </c>
      <c r="B55630" t="s">
        <v>53733</v>
      </c>
      <c r="C55630" t="s">
        <v>41214</v>
      </c>
    </row>
    <row r="55631" spans="1:3" x14ac:dyDescent="0.25">
      <c r="A55631" t="s">
        <v>55841</v>
      </c>
      <c r="B55631" t="s">
        <v>53733</v>
      </c>
      <c r="C55631" t="s">
        <v>55637</v>
      </c>
    </row>
    <row r="55632" spans="1:3" x14ac:dyDescent="0.25">
      <c r="A55632" t="s">
        <v>55842</v>
      </c>
      <c r="B55632" t="s">
        <v>53733</v>
      </c>
      <c r="C55632" t="s">
        <v>55637</v>
      </c>
    </row>
    <row r="55633" spans="1:3" x14ac:dyDescent="0.25">
      <c r="A55633" t="s">
        <v>55843</v>
      </c>
      <c r="B55633" t="s">
        <v>53733</v>
      </c>
      <c r="C55633" t="s">
        <v>55637</v>
      </c>
    </row>
    <row r="55634" spans="1:3" x14ac:dyDescent="0.25">
      <c r="A55634" t="s">
        <v>55844</v>
      </c>
      <c r="B55634" t="s">
        <v>53733</v>
      </c>
      <c r="C55634" t="s">
        <v>55637</v>
      </c>
    </row>
    <row r="55635" spans="1:3" x14ac:dyDescent="0.25">
      <c r="A55635" t="s">
        <v>55845</v>
      </c>
      <c r="B55635" t="s">
        <v>53733</v>
      </c>
      <c r="C55635" t="s">
        <v>55637</v>
      </c>
    </row>
    <row r="55636" spans="1:3" x14ac:dyDescent="0.25">
      <c r="A55636" t="s">
        <v>55846</v>
      </c>
      <c r="B55636" t="s">
        <v>53733</v>
      </c>
      <c r="C55636" t="s">
        <v>55637</v>
      </c>
    </row>
    <row r="55637" spans="1:3" x14ac:dyDescent="0.25">
      <c r="A55637" t="s">
        <v>55847</v>
      </c>
      <c r="B55637" t="s">
        <v>53733</v>
      </c>
      <c r="C55637" t="s">
        <v>41214</v>
      </c>
    </row>
    <row r="55638" spans="1:3" x14ac:dyDescent="0.25">
      <c r="A55638" t="s">
        <v>55848</v>
      </c>
      <c r="B55638" t="s">
        <v>53733</v>
      </c>
      <c r="C55638" t="s">
        <v>55637</v>
      </c>
    </row>
    <row r="55639" spans="1:3" x14ac:dyDescent="0.25">
      <c r="A55639" t="s">
        <v>55849</v>
      </c>
      <c r="B55639" t="s">
        <v>53733</v>
      </c>
      <c r="C55639" t="s">
        <v>55637</v>
      </c>
    </row>
    <row r="55640" spans="1:3" x14ac:dyDescent="0.25">
      <c r="A55640" t="s">
        <v>55850</v>
      </c>
      <c r="B55640" t="s">
        <v>53733</v>
      </c>
      <c r="C55640" t="s">
        <v>55637</v>
      </c>
    </row>
    <row r="55641" spans="1:3" x14ac:dyDescent="0.25">
      <c r="A55641" t="s">
        <v>55851</v>
      </c>
      <c r="B55641" t="s">
        <v>53733</v>
      </c>
      <c r="C55641" t="s">
        <v>55637</v>
      </c>
    </row>
    <row r="55642" spans="1:3" x14ac:dyDescent="0.25">
      <c r="A55642" t="s">
        <v>55852</v>
      </c>
      <c r="B55642" t="s">
        <v>53733</v>
      </c>
      <c r="C55642" t="s">
        <v>55637</v>
      </c>
    </row>
    <row r="55643" spans="1:3" x14ac:dyDescent="0.25">
      <c r="A55643" t="s">
        <v>55853</v>
      </c>
      <c r="B55643" t="s">
        <v>53733</v>
      </c>
      <c r="C55643" t="s">
        <v>55637</v>
      </c>
    </row>
    <row r="55644" spans="1:3" x14ac:dyDescent="0.25">
      <c r="A55644" t="s">
        <v>55854</v>
      </c>
      <c r="B55644" t="s">
        <v>53733</v>
      </c>
      <c r="C55644" t="s">
        <v>55637</v>
      </c>
    </row>
    <row r="55645" spans="1:3" x14ac:dyDescent="0.25">
      <c r="A55645" t="s">
        <v>55855</v>
      </c>
      <c r="B55645" t="s">
        <v>53733</v>
      </c>
      <c r="C55645" t="s">
        <v>55637</v>
      </c>
    </row>
    <row r="55646" spans="1:3" x14ac:dyDescent="0.25">
      <c r="A55646" t="s">
        <v>55856</v>
      </c>
      <c r="B55646" t="s">
        <v>53733</v>
      </c>
      <c r="C55646" t="s">
        <v>55637</v>
      </c>
    </row>
    <row r="55647" spans="1:3" x14ac:dyDescent="0.25">
      <c r="A55647" t="s">
        <v>55857</v>
      </c>
      <c r="B55647" t="s">
        <v>53733</v>
      </c>
      <c r="C55647" t="s">
        <v>55637</v>
      </c>
    </row>
    <row r="55648" spans="1:3" x14ac:dyDescent="0.25">
      <c r="A55648" t="s">
        <v>55858</v>
      </c>
      <c r="B55648" t="s">
        <v>53733</v>
      </c>
      <c r="C55648" t="s">
        <v>55637</v>
      </c>
    </row>
    <row r="55649" spans="1:3" x14ac:dyDescent="0.25">
      <c r="A55649" t="s">
        <v>55859</v>
      </c>
      <c r="B55649" t="s">
        <v>53733</v>
      </c>
      <c r="C55649" t="s">
        <v>55637</v>
      </c>
    </row>
    <row r="55650" spans="1:3" x14ac:dyDescent="0.25">
      <c r="A55650" t="s">
        <v>55860</v>
      </c>
      <c r="B55650" t="s">
        <v>53733</v>
      </c>
      <c r="C55650" t="s">
        <v>55637</v>
      </c>
    </row>
    <row r="55651" spans="1:3" x14ac:dyDescent="0.25">
      <c r="A55651" t="s">
        <v>55861</v>
      </c>
      <c r="B55651" t="s">
        <v>53733</v>
      </c>
      <c r="C55651" t="s">
        <v>55637</v>
      </c>
    </row>
    <row r="55652" spans="1:3" x14ac:dyDescent="0.25">
      <c r="A55652" t="s">
        <v>55862</v>
      </c>
      <c r="B55652" t="s">
        <v>53733</v>
      </c>
      <c r="C55652" t="s">
        <v>55637</v>
      </c>
    </row>
    <row r="55653" spans="1:3" x14ac:dyDescent="0.25">
      <c r="A55653" t="s">
        <v>55863</v>
      </c>
      <c r="B55653" t="s">
        <v>53733</v>
      </c>
      <c r="C55653" t="s">
        <v>55637</v>
      </c>
    </row>
    <row r="55654" spans="1:3" x14ac:dyDescent="0.25">
      <c r="A55654" t="s">
        <v>55864</v>
      </c>
      <c r="B55654" t="s">
        <v>53733</v>
      </c>
      <c r="C55654" t="s">
        <v>55637</v>
      </c>
    </row>
    <row r="55655" spans="1:3" x14ac:dyDescent="0.25">
      <c r="A55655" t="s">
        <v>55865</v>
      </c>
      <c r="B55655" t="s">
        <v>53733</v>
      </c>
      <c r="C55655" t="s">
        <v>55637</v>
      </c>
    </row>
    <row r="55656" spans="1:3" x14ac:dyDescent="0.25">
      <c r="A55656" t="s">
        <v>55866</v>
      </c>
      <c r="B55656" t="s">
        <v>53733</v>
      </c>
      <c r="C55656" t="s">
        <v>55637</v>
      </c>
    </row>
    <row r="55657" spans="1:3" x14ac:dyDescent="0.25">
      <c r="A55657" t="s">
        <v>55867</v>
      </c>
      <c r="B55657" t="s">
        <v>53733</v>
      </c>
      <c r="C55657" t="s">
        <v>55637</v>
      </c>
    </row>
    <row r="55658" spans="1:3" x14ac:dyDescent="0.25">
      <c r="A55658" t="s">
        <v>55868</v>
      </c>
      <c r="B55658" t="s">
        <v>53733</v>
      </c>
      <c r="C55658" t="s">
        <v>55637</v>
      </c>
    </row>
    <row r="55659" spans="1:3" x14ac:dyDescent="0.25">
      <c r="A55659" t="s">
        <v>55869</v>
      </c>
      <c r="B55659" t="s">
        <v>53733</v>
      </c>
      <c r="C55659" t="s">
        <v>55637</v>
      </c>
    </row>
    <row r="55660" spans="1:3" x14ac:dyDescent="0.25">
      <c r="A55660" t="s">
        <v>55870</v>
      </c>
      <c r="B55660" t="s">
        <v>53733</v>
      </c>
      <c r="C55660" t="s">
        <v>55637</v>
      </c>
    </row>
    <row r="55661" spans="1:3" x14ac:dyDescent="0.25">
      <c r="A55661" t="s">
        <v>55871</v>
      </c>
      <c r="B55661" t="s">
        <v>53733</v>
      </c>
      <c r="C55661" t="s">
        <v>55637</v>
      </c>
    </row>
    <row r="55662" spans="1:3" x14ac:dyDescent="0.25">
      <c r="A55662" t="s">
        <v>55872</v>
      </c>
      <c r="B55662" t="s">
        <v>53733</v>
      </c>
      <c r="C55662" t="s">
        <v>55637</v>
      </c>
    </row>
    <row r="55663" spans="1:3" x14ac:dyDescent="0.25">
      <c r="A55663" t="s">
        <v>55873</v>
      </c>
      <c r="B55663" t="s">
        <v>53733</v>
      </c>
      <c r="C55663" t="s">
        <v>55637</v>
      </c>
    </row>
    <row r="55664" spans="1:3" x14ac:dyDescent="0.25">
      <c r="A55664" t="s">
        <v>55874</v>
      </c>
      <c r="B55664" t="s">
        <v>53733</v>
      </c>
      <c r="C55664" t="s">
        <v>55637</v>
      </c>
    </row>
    <row r="55665" spans="1:3" x14ac:dyDescent="0.25">
      <c r="A55665" t="s">
        <v>55875</v>
      </c>
      <c r="B55665" t="s">
        <v>53733</v>
      </c>
      <c r="C55665" t="s">
        <v>55637</v>
      </c>
    </row>
    <row r="55666" spans="1:3" x14ac:dyDescent="0.25">
      <c r="A55666" t="s">
        <v>55876</v>
      </c>
      <c r="B55666" t="s">
        <v>53733</v>
      </c>
      <c r="C55666" t="s">
        <v>55637</v>
      </c>
    </row>
    <row r="55667" spans="1:3" x14ac:dyDescent="0.25">
      <c r="A55667" t="s">
        <v>55877</v>
      </c>
      <c r="B55667" t="s">
        <v>53733</v>
      </c>
      <c r="C55667" t="s">
        <v>55637</v>
      </c>
    </row>
    <row r="55668" spans="1:3" x14ac:dyDescent="0.25">
      <c r="A55668" t="s">
        <v>55878</v>
      </c>
      <c r="B55668" t="s">
        <v>53733</v>
      </c>
      <c r="C55668" t="s">
        <v>55637</v>
      </c>
    </row>
    <row r="55669" spans="1:3" x14ac:dyDescent="0.25">
      <c r="A55669" t="s">
        <v>55879</v>
      </c>
      <c r="B55669" t="s">
        <v>53733</v>
      </c>
      <c r="C55669" t="s">
        <v>55637</v>
      </c>
    </row>
    <row r="55670" spans="1:3" x14ac:dyDescent="0.25">
      <c r="A55670" t="s">
        <v>55880</v>
      </c>
      <c r="B55670" t="s">
        <v>53733</v>
      </c>
      <c r="C55670" t="s">
        <v>55637</v>
      </c>
    </row>
    <row r="55671" spans="1:3" x14ac:dyDescent="0.25">
      <c r="A55671" t="s">
        <v>55881</v>
      </c>
      <c r="B55671" t="s">
        <v>53733</v>
      </c>
      <c r="C55671" t="s">
        <v>55637</v>
      </c>
    </row>
    <row r="55672" spans="1:3" x14ac:dyDescent="0.25">
      <c r="A55672" t="s">
        <v>55882</v>
      </c>
      <c r="B55672" t="s">
        <v>53733</v>
      </c>
      <c r="C55672" t="s">
        <v>55637</v>
      </c>
    </row>
    <row r="55673" spans="1:3" x14ac:dyDescent="0.25">
      <c r="A55673" t="s">
        <v>55883</v>
      </c>
      <c r="B55673" t="s">
        <v>53733</v>
      </c>
      <c r="C55673" t="s">
        <v>55637</v>
      </c>
    </row>
    <row r="55674" spans="1:3" x14ac:dyDescent="0.25">
      <c r="A55674" t="s">
        <v>55884</v>
      </c>
      <c r="B55674" t="s">
        <v>53733</v>
      </c>
      <c r="C55674" t="s">
        <v>55637</v>
      </c>
    </row>
    <row r="55675" spans="1:3" x14ac:dyDescent="0.25">
      <c r="A55675" t="s">
        <v>55885</v>
      </c>
      <c r="B55675" t="s">
        <v>53733</v>
      </c>
      <c r="C55675" t="s">
        <v>55637</v>
      </c>
    </row>
    <row r="55676" spans="1:3" x14ac:dyDescent="0.25">
      <c r="A55676" t="s">
        <v>55886</v>
      </c>
      <c r="B55676" t="s">
        <v>53733</v>
      </c>
      <c r="C55676" t="s">
        <v>55637</v>
      </c>
    </row>
    <row r="55677" spans="1:3" x14ac:dyDescent="0.25">
      <c r="A55677" t="s">
        <v>55887</v>
      </c>
      <c r="B55677" t="s">
        <v>53733</v>
      </c>
      <c r="C55677" t="s">
        <v>55637</v>
      </c>
    </row>
    <row r="55678" spans="1:3" x14ac:dyDescent="0.25">
      <c r="A55678" t="s">
        <v>55888</v>
      </c>
      <c r="B55678" t="s">
        <v>53733</v>
      </c>
      <c r="C55678" t="s">
        <v>55637</v>
      </c>
    </row>
    <row r="55679" spans="1:3" x14ac:dyDescent="0.25">
      <c r="A55679" t="s">
        <v>55889</v>
      </c>
      <c r="B55679" t="s">
        <v>53733</v>
      </c>
      <c r="C55679" t="s">
        <v>55637</v>
      </c>
    </row>
    <row r="55680" spans="1:3" x14ac:dyDescent="0.25">
      <c r="A55680" t="s">
        <v>55890</v>
      </c>
      <c r="B55680" t="s">
        <v>53733</v>
      </c>
      <c r="C55680" t="s">
        <v>55637</v>
      </c>
    </row>
    <row r="55681" spans="1:3" x14ac:dyDescent="0.25">
      <c r="A55681" t="s">
        <v>55891</v>
      </c>
      <c r="B55681" t="s">
        <v>53733</v>
      </c>
      <c r="C55681" t="s">
        <v>55637</v>
      </c>
    </row>
    <row r="55682" spans="1:3" x14ac:dyDescent="0.25">
      <c r="A55682" t="s">
        <v>55892</v>
      </c>
      <c r="B55682" t="s">
        <v>53733</v>
      </c>
      <c r="C55682" t="s">
        <v>55637</v>
      </c>
    </row>
    <row r="55683" spans="1:3" x14ac:dyDescent="0.25">
      <c r="A55683" t="s">
        <v>55893</v>
      </c>
      <c r="B55683" t="s">
        <v>53733</v>
      </c>
      <c r="C55683" t="s">
        <v>55637</v>
      </c>
    </row>
    <row r="55684" spans="1:3" x14ac:dyDescent="0.25">
      <c r="A55684" t="s">
        <v>55894</v>
      </c>
      <c r="B55684" t="s">
        <v>53733</v>
      </c>
      <c r="C55684" t="s">
        <v>55637</v>
      </c>
    </row>
    <row r="55685" spans="1:3" x14ac:dyDescent="0.25">
      <c r="A55685" t="s">
        <v>55895</v>
      </c>
      <c r="B55685" t="s">
        <v>53733</v>
      </c>
      <c r="C55685" t="s">
        <v>55637</v>
      </c>
    </row>
    <row r="55686" spans="1:3" x14ac:dyDescent="0.25">
      <c r="A55686" t="s">
        <v>55896</v>
      </c>
      <c r="B55686" t="s">
        <v>53733</v>
      </c>
      <c r="C55686" t="s">
        <v>55637</v>
      </c>
    </row>
    <row r="55687" spans="1:3" x14ac:dyDescent="0.25">
      <c r="A55687" t="s">
        <v>55897</v>
      </c>
      <c r="B55687" t="s">
        <v>53733</v>
      </c>
      <c r="C55687" t="s">
        <v>55637</v>
      </c>
    </row>
    <row r="55688" spans="1:3" x14ac:dyDescent="0.25">
      <c r="A55688" t="s">
        <v>55898</v>
      </c>
      <c r="B55688" t="s">
        <v>53733</v>
      </c>
      <c r="C55688" t="s">
        <v>55637</v>
      </c>
    </row>
    <row r="55689" spans="1:3" x14ac:dyDescent="0.25">
      <c r="A55689" t="s">
        <v>55899</v>
      </c>
      <c r="B55689" t="s">
        <v>53733</v>
      </c>
      <c r="C55689" t="s">
        <v>55637</v>
      </c>
    </row>
    <row r="55690" spans="1:3" x14ac:dyDescent="0.25">
      <c r="A55690" t="s">
        <v>55900</v>
      </c>
      <c r="B55690" t="s">
        <v>53733</v>
      </c>
      <c r="C55690" t="s">
        <v>55637</v>
      </c>
    </row>
    <row r="55691" spans="1:3" x14ac:dyDescent="0.25">
      <c r="A55691" t="s">
        <v>55901</v>
      </c>
      <c r="B55691" t="s">
        <v>53733</v>
      </c>
      <c r="C55691" t="s">
        <v>55637</v>
      </c>
    </row>
    <row r="55692" spans="1:3" x14ac:dyDescent="0.25">
      <c r="A55692" t="s">
        <v>55902</v>
      </c>
      <c r="B55692" t="s">
        <v>53733</v>
      </c>
      <c r="C55692" t="s">
        <v>55637</v>
      </c>
    </row>
    <row r="55693" spans="1:3" x14ac:dyDescent="0.25">
      <c r="A55693" t="s">
        <v>55903</v>
      </c>
      <c r="B55693" t="s">
        <v>53733</v>
      </c>
      <c r="C55693" t="s">
        <v>55637</v>
      </c>
    </row>
    <row r="55694" spans="1:3" x14ac:dyDescent="0.25">
      <c r="A55694" t="s">
        <v>55904</v>
      </c>
      <c r="B55694" t="s">
        <v>53733</v>
      </c>
      <c r="C55694" t="s">
        <v>55637</v>
      </c>
    </row>
    <row r="55695" spans="1:3" x14ac:dyDescent="0.25">
      <c r="A55695" t="s">
        <v>55905</v>
      </c>
      <c r="B55695" t="s">
        <v>53733</v>
      </c>
      <c r="C55695" t="s">
        <v>55637</v>
      </c>
    </row>
    <row r="55696" spans="1:3" x14ac:dyDescent="0.25">
      <c r="A55696" t="s">
        <v>55906</v>
      </c>
      <c r="B55696" t="s">
        <v>53733</v>
      </c>
      <c r="C55696" t="s">
        <v>55637</v>
      </c>
    </row>
    <row r="55697" spans="1:3" x14ac:dyDescent="0.25">
      <c r="A55697" t="s">
        <v>55907</v>
      </c>
      <c r="B55697" t="s">
        <v>53733</v>
      </c>
      <c r="C55697" t="s">
        <v>55637</v>
      </c>
    </row>
    <row r="55698" spans="1:3" x14ac:dyDescent="0.25">
      <c r="A55698" t="s">
        <v>55908</v>
      </c>
      <c r="B55698" t="s">
        <v>53733</v>
      </c>
      <c r="C55698" t="s">
        <v>55637</v>
      </c>
    </row>
    <row r="55699" spans="1:3" x14ac:dyDescent="0.25">
      <c r="A55699" t="s">
        <v>55909</v>
      </c>
      <c r="B55699" t="s">
        <v>53733</v>
      </c>
      <c r="C55699" t="s">
        <v>55637</v>
      </c>
    </row>
    <row r="55700" spans="1:3" x14ac:dyDescent="0.25">
      <c r="A55700" t="s">
        <v>55910</v>
      </c>
      <c r="B55700" t="s">
        <v>53733</v>
      </c>
      <c r="C55700" t="s">
        <v>55637</v>
      </c>
    </row>
    <row r="55701" spans="1:3" x14ac:dyDescent="0.25">
      <c r="A55701" t="s">
        <v>55911</v>
      </c>
      <c r="B55701" t="s">
        <v>53733</v>
      </c>
      <c r="C55701" t="s">
        <v>55637</v>
      </c>
    </row>
    <row r="55702" spans="1:3" x14ac:dyDescent="0.25">
      <c r="A55702" t="s">
        <v>55912</v>
      </c>
      <c r="B55702" t="s">
        <v>53733</v>
      </c>
      <c r="C55702" t="s">
        <v>54035</v>
      </c>
    </row>
    <row r="55703" spans="1:3" x14ac:dyDescent="0.25">
      <c r="A55703" t="s">
        <v>55913</v>
      </c>
      <c r="B55703" t="s">
        <v>53733</v>
      </c>
      <c r="C55703" t="s">
        <v>54114</v>
      </c>
    </row>
    <row r="55704" spans="1:3" x14ac:dyDescent="0.25">
      <c r="A55704" t="s">
        <v>55914</v>
      </c>
      <c r="B55704" t="s">
        <v>53733</v>
      </c>
      <c r="C55704" t="s">
        <v>54114</v>
      </c>
    </row>
    <row r="55705" spans="1:3" x14ac:dyDescent="0.25">
      <c r="A55705" t="s">
        <v>55915</v>
      </c>
      <c r="B55705" t="s">
        <v>53733</v>
      </c>
      <c r="C55705" t="s">
        <v>54114</v>
      </c>
    </row>
    <row r="55706" spans="1:3" x14ac:dyDescent="0.25">
      <c r="A55706" t="s">
        <v>55916</v>
      </c>
      <c r="B55706" t="s">
        <v>53733</v>
      </c>
      <c r="C55706" t="s">
        <v>54114</v>
      </c>
    </row>
    <row r="55707" spans="1:3" x14ac:dyDescent="0.25">
      <c r="A55707" t="s">
        <v>55917</v>
      </c>
      <c r="B55707" t="s">
        <v>53733</v>
      </c>
      <c r="C55707" t="s">
        <v>54114</v>
      </c>
    </row>
    <row r="55708" spans="1:3" x14ac:dyDescent="0.25">
      <c r="A55708" t="s">
        <v>55918</v>
      </c>
      <c r="B55708" t="s">
        <v>53733</v>
      </c>
      <c r="C55708" t="s">
        <v>54114</v>
      </c>
    </row>
    <row r="55709" spans="1:3" x14ac:dyDescent="0.25">
      <c r="A55709" t="s">
        <v>55919</v>
      </c>
      <c r="B55709" t="s">
        <v>53733</v>
      </c>
      <c r="C55709" t="s">
        <v>54114</v>
      </c>
    </row>
    <row r="55710" spans="1:3" x14ac:dyDescent="0.25">
      <c r="A55710" t="s">
        <v>55920</v>
      </c>
      <c r="B55710" t="s">
        <v>53733</v>
      </c>
      <c r="C55710" t="s">
        <v>54114</v>
      </c>
    </row>
    <row r="55711" spans="1:3" x14ac:dyDescent="0.25">
      <c r="A55711" t="s">
        <v>55921</v>
      </c>
      <c r="B55711" t="s">
        <v>53733</v>
      </c>
      <c r="C55711" t="s">
        <v>54114</v>
      </c>
    </row>
    <row r="55712" spans="1:3" x14ac:dyDescent="0.25">
      <c r="A55712" t="s">
        <v>55922</v>
      </c>
      <c r="B55712" t="s">
        <v>53733</v>
      </c>
      <c r="C55712" t="s">
        <v>54114</v>
      </c>
    </row>
    <row r="55713" spans="1:3" x14ac:dyDescent="0.25">
      <c r="A55713" t="s">
        <v>55923</v>
      </c>
      <c r="B55713" t="s">
        <v>53733</v>
      </c>
      <c r="C55713" t="s">
        <v>54114</v>
      </c>
    </row>
    <row r="55714" spans="1:3" x14ac:dyDescent="0.25">
      <c r="A55714" t="s">
        <v>55924</v>
      </c>
      <c r="B55714" t="s">
        <v>53733</v>
      </c>
      <c r="C55714" t="s">
        <v>54114</v>
      </c>
    </row>
    <row r="55715" spans="1:3" x14ac:dyDescent="0.25">
      <c r="A55715" t="s">
        <v>55925</v>
      </c>
      <c r="B55715" t="s">
        <v>53733</v>
      </c>
      <c r="C55715" t="s">
        <v>54114</v>
      </c>
    </row>
    <row r="55716" spans="1:3" x14ac:dyDescent="0.25">
      <c r="A55716" t="s">
        <v>55926</v>
      </c>
      <c r="B55716" t="s">
        <v>53733</v>
      </c>
      <c r="C55716" t="s">
        <v>54114</v>
      </c>
    </row>
    <row r="55717" spans="1:3" x14ac:dyDescent="0.25">
      <c r="A55717" t="s">
        <v>55927</v>
      </c>
      <c r="B55717" t="s">
        <v>53733</v>
      </c>
      <c r="C55717" t="s">
        <v>54114</v>
      </c>
    </row>
    <row r="55718" spans="1:3" x14ac:dyDescent="0.25">
      <c r="A55718" t="s">
        <v>55928</v>
      </c>
      <c r="B55718" t="s">
        <v>53733</v>
      </c>
      <c r="C55718" t="s">
        <v>54114</v>
      </c>
    </row>
    <row r="55719" spans="1:3" x14ac:dyDescent="0.25">
      <c r="A55719" t="s">
        <v>55929</v>
      </c>
      <c r="B55719" t="s">
        <v>53733</v>
      </c>
      <c r="C55719" t="s">
        <v>54114</v>
      </c>
    </row>
    <row r="55720" spans="1:3" x14ac:dyDescent="0.25">
      <c r="A55720" t="s">
        <v>55930</v>
      </c>
      <c r="B55720" t="s">
        <v>53733</v>
      </c>
      <c r="C55720" t="s">
        <v>54114</v>
      </c>
    </row>
    <row r="55721" spans="1:3" x14ac:dyDescent="0.25">
      <c r="A55721" t="s">
        <v>55931</v>
      </c>
      <c r="B55721" t="s">
        <v>53733</v>
      </c>
      <c r="C55721" t="s">
        <v>54114</v>
      </c>
    </row>
    <row r="55722" spans="1:3" x14ac:dyDescent="0.25">
      <c r="A55722" t="s">
        <v>55932</v>
      </c>
      <c r="B55722" t="s">
        <v>53733</v>
      </c>
      <c r="C55722" t="s">
        <v>54114</v>
      </c>
    </row>
    <row r="55723" spans="1:3" x14ac:dyDescent="0.25">
      <c r="A55723" t="s">
        <v>55933</v>
      </c>
      <c r="B55723" t="s">
        <v>53733</v>
      </c>
      <c r="C55723" t="s">
        <v>54114</v>
      </c>
    </row>
    <row r="55724" spans="1:3" x14ac:dyDescent="0.25">
      <c r="A55724" t="s">
        <v>55934</v>
      </c>
      <c r="B55724" t="s">
        <v>53733</v>
      </c>
      <c r="C55724" t="s">
        <v>54114</v>
      </c>
    </row>
    <row r="55725" spans="1:3" x14ac:dyDescent="0.25">
      <c r="A55725" t="s">
        <v>55935</v>
      </c>
      <c r="B55725" t="s">
        <v>53733</v>
      </c>
      <c r="C55725" t="s">
        <v>54114</v>
      </c>
    </row>
    <row r="55726" spans="1:3" x14ac:dyDescent="0.25">
      <c r="A55726" t="s">
        <v>55936</v>
      </c>
      <c r="B55726" t="s">
        <v>53733</v>
      </c>
      <c r="C55726" t="s">
        <v>54114</v>
      </c>
    </row>
    <row r="55727" spans="1:3" x14ac:dyDescent="0.25">
      <c r="A55727" t="s">
        <v>55937</v>
      </c>
      <c r="B55727" t="s">
        <v>53733</v>
      </c>
      <c r="C55727" t="s">
        <v>54114</v>
      </c>
    </row>
    <row r="55728" spans="1:3" x14ac:dyDescent="0.25">
      <c r="A55728" t="s">
        <v>55938</v>
      </c>
      <c r="B55728" t="s">
        <v>53733</v>
      </c>
      <c r="C55728" t="s">
        <v>54114</v>
      </c>
    </row>
    <row r="55729" spans="1:3" x14ac:dyDescent="0.25">
      <c r="A55729" t="s">
        <v>55939</v>
      </c>
      <c r="B55729" t="s">
        <v>53733</v>
      </c>
      <c r="C55729" t="s">
        <v>54114</v>
      </c>
    </row>
    <row r="55730" spans="1:3" x14ac:dyDescent="0.25">
      <c r="A55730" t="s">
        <v>55940</v>
      </c>
      <c r="B55730" t="s">
        <v>53733</v>
      </c>
      <c r="C55730" t="s">
        <v>54114</v>
      </c>
    </row>
    <row r="55731" spans="1:3" x14ac:dyDescent="0.25">
      <c r="A55731" t="s">
        <v>55941</v>
      </c>
      <c r="B55731" t="s">
        <v>53733</v>
      </c>
      <c r="C55731" t="s">
        <v>54114</v>
      </c>
    </row>
    <row r="55732" spans="1:3" x14ac:dyDescent="0.25">
      <c r="A55732" t="s">
        <v>55942</v>
      </c>
      <c r="B55732" t="s">
        <v>53733</v>
      </c>
      <c r="C55732" t="s">
        <v>54114</v>
      </c>
    </row>
    <row r="55733" spans="1:3" x14ac:dyDescent="0.25">
      <c r="A55733" t="s">
        <v>55943</v>
      </c>
      <c r="B55733" t="s">
        <v>53733</v>
      </c>
      <c r="C55733" t="s">
        <v>54114</v>
      </c>
    </row>
    <row r="55734" spans="1:3" x14ac:dyDescent="0.25">
      <c r="A55734" t="s">
        <v>55944</v>
      </c>
      <c r="B55734" t="s">
        <v>53733</v>
      </c>
      <c r="C55734" t="s">
        <v>54114</v>
      </c>
    </row>
    <row r="55735" spans="1:3" x14ac:dyDescent="0.25">
      <c r="A55735" t="s">
        <v>55945</v>
      </c>
      <c r="B55735" t="s">
        <v>53733</v>
      </c>
      <c r="C55735" t="s">
        <v>54114</v>
      </c>
    </row>
    <row r="55736" spans="1:3" x14ac:dyDescent="0.25">
      <c r="A55736" t="s">
        <v>55946</v>
      </c>
      <c r="B55736" t="s">
        <v>53733</v>
      </c>
      <c r="C55736" t="s">
        <v>54114</v>
      </c>
    </row>
    <row r="55737" spans="1:3" x14ac:dyDescent="0.25">
      <c r="A55737" t="s">
        <v>55947</v>
      </c>
      <c r="B55737" t="s">
        <v>53733</v>
      </c>
      <c r="C55737" t="s">
        <v>54114</v>
      </c>
    </row>
    <row r="55738" spans="1:3" x14ac:dyDescent="0.25">
      <c r="A55738" t="s">
        <v>55948</v>
      </c>
      <c r="B55738" t="s">
        <v>53733</v>
      </c>
      <c r="C55738" t="s">
        <v>54114</v>
      </c>
    </row>
    <row r="55739" spans="1:3" x14ac:dyDescent="0.25">
      <c r="A55739" t="s">
        <v>55949</v>
      </c>
      <c r="B55739" t="s">
        <v>53733</v>
      </c>
      <c r="C55739" t="s">
        <v>54114</v>
      </c>
    </row>
    <row r="55740" spans="1:3" x14ac:dyDescent="0.25">
      <c r="A55740" t="s">
        <v>55950</v>
      </c>
      <c r="B55740" t="s">
        <v>53733</v>
      </c>
      <c r="C55740" t="s">
        <v>54114</v>
      </c>
    </row>
    <row r="55741" spans="1:3" x14ac:dyDescent="0.25">
      <c r="A55741" t="s">
        <v>55951</v>
      </c>
      <c r="B55741" t="s">
        <v>53733</v>
      </c>
      <c r="C55741" t="s">
        <v>54114</v>
      </c>
    </row>
    <row r="55742" spans="1:3" x14ac:dyDescent="0.25">
      <c r="A55742" t="s">
        <v>55952</v>
      </c>
      <c r="B55742" t="s">
        <v>53733</v>
      </c>
      <c r="C55742" t="s">
        <v>54114</v>
      </c>
    </row>
    <row r="55743" spans="1:3" x14ac:dyDescent="0.25">
      <c r="A55743" t="s">
        <v>55953</v>
      </c>
      <c r="B55743" t="s">
        <v>53733</v>
      </c>
      <c r="C55743" t="s">
        <v>54114</v>
      </c>
    </row>
    <row r="55744" spans="1:3" x14ac:dyDescent="0.25">
      <c r="A55744" t="s">
        <v>55954</v>
      </c>
      <c r="B55744" t="s">
        <v>53733</v>
      </c>
      <c r="C55744" t="s">
        <v>54114</v>
      </c>
    </row>
    <row r="55745" spans="1:3" x14ac:dyDescent="0.25">
      <c r="A55745" t="s">
        <v>55955</v>
      </c>
      <c r="B55745" t="s">
        <v>53733</v>
      </c>
      <c r="C55745" t="s">
        <v>54114</v>
      </c>
    </row>
    <row r="55746" spans="1:3" x14ac:dyDescent="0.25">
      <c r="A55746" t="s">
        <v>55956</v>
      </c>
      <c r="B55746" t="s">
        <v>53733</v>
      </c>
      <c r="C55746" t="s">
        <v>54114</v>
      </c>
    </row>
    <row r="55747" spans="1:3" x14ac:dyDescent="0.25">
      <c r="A55747" t="s">
        <v>55957</v>
      </c>
      <c r="B55747" t="s">
        <v>53733</v>
      </c>
      <c r="C55747" t="s">
        <v>54114</v>
      </c>
    </row>
    <row r="55748" spans="1:3" x14ac:dyDescent="0.25">
      <c r="A55748" t="s">
        <v>55958</v>
      </c>
      <c r="B55748" t="s">
        <v>53733</v>
      </c>
      <c r="C55748" t="s">
        <v>54114</v>
      </c>
    </row>
    <row r="55749" spans="1:3" x14ac:dyDescent="0.25">
      <c r="A55749" t="s">
        <v>55959</v>
      </c>
      <c r="B55749" t="s">
        <v>53733</v>
      </c>
      <c r="C55749" t="s">
        <v>54114</v>
      </c>
    </row>
    <row r="55750" spans="1:3" x14ac:dyDescent="0.25">
      <c r="A55750" t="s">
        <v>55960</v>
      </c>
      <c r="B55750" t="s">
        <v>53733</v>
      </c>
      <c r="C55750" t="s">
        <v>54114</v>
      </c>
    </row>
    <row r="55751" spans="1:3" x14ac:dyDescent="0.25">
      <c r="A55751" t="s">
        <v>55961</v>
      </c>
      <c r="B55751" t="s">
        <v>53733</v>
      </c>
      <c r="C55751" t="s">
        <v>54114</v>
      </c>
    </row>
    <row r="55752" spans="1:3" x14ac:dyDescent="0.25">
      <c r="A55752" t="s">
        <v>55962</v>
      </c>
      <c r="B55752" t="s">
        <v>53733</v>
      </c>
      <c r="C55752" t="s">
        <v>54114</v>
      </c>
    </row>
    <row r="55753" spans="1:3" x14ac:dyDescent="0.25">
      <c r="A55753" t="s">
        <v>55963</v>
      </c>
      <c r="B55753" t="s">
        <v>53733</v>
      </c>
      <c r="C55753" t="s">
        <v>54114</v>
      </c>
    </row>
    <row r="55754" spans="1:3" x14ac:dyDescent="0.25">
      <c r="A55754" t="s">
        <v>55964</v>
      </c>
      <c r="B55754" t="s">
        <v>53733</v>
      </c>
      <c r="C55754" t="s">
        <v>54114</v>
      </c>
    </row>
    <row r="55755" spans="1:3" x14ac:dyDescent="0.25">
      <c r="A55755" t="s">
        <v>55965</v>
      </c>
      <c r="B55755" t="s">
        <v>53733</v>
      </c>
      <c r="C55755" t="s">
        <v>54114</v>
      </c>
    </row>
    <row r="55756" spans="1:3" x14ac:dyDescent="0.25">
      <c r="A55756" t="s">
        <v>55966</v>
      </c>
      <c r="B55756" t="s">
        <v>53733</v>
      </c>
      <c r="C55756" t="s">
        <v>54114</v>
      </c>
    </row>
    <row r="55757" spans="1:3" x14ac:dyDescent="0.25">
      <c r="A55757" t="s">
        <v>55967</v>
      </c>
      <c r="B55757" t="s">
        <v>53733</v>
      </c>
      <c r="C55757" t="s">
        <v>54114</v>
      </c>
    </row>
    <row r="55758" spans="1:3" x14ac:dyDescent="0.25">
      <c r="A55758" t="s">
        <v>55968</v>
      </c>
      <c r="B55758" t="s">
        <v>53733</v>
      </c>
      <c r="C55758" t="s">
        <v>54114</v>
      </c>
    </row>
    <row r="55759" spans="1:3" x14ac:dyDescent="0.25">
      <c r="A55759" t="s">
        <v>55969</v>
      </c>
      <c r="B55759" t="s">
        <v>53733</v>
      </c>
      <c r="C55759" t="s">
        <v>54114</v>
      </c>
    </row>
    <row r="55760" spans="1:3" x14ac:dyDescent="0.25">
      <c r="A55760" t="s">
        <v>55970</v>
      </c>
      <c r="B55760" t="s">
        <v>53733</v>
      </c>
      <c r="C55760" t="s">
        <v>54114</v>
      </c>
    </row>
    <row r="55761" spans="1:3" x14ac:dyDescent="0.25">
      <c r="A55761" t="s">
        <v>55971</v>
      </c>
      <c r="B55761" t="s">
        <v>53733</v>
      </c>
      <c r="C55761" t="s">
        <v>54114</v>
      </c>
    </row>
    <row r="55762" spans="1:3" x14ac:dyDescent="0.25">
      <c r="A55762" t="s">
        <v>55972</v>
      </c>
      <c r="B55762" t="s">
        <v>53733</v>
      </c>
      <c r="C55762" t="s">
        <v>54114</v>
      </c>
    </row>
    <row r="55763" spans="1:3" x14ac:dyDescent="0.25">
      <c r="A55763" t="s">
        <v>55973</v>
      </c>
      <c r="B55763" t="s">
        <v>53733</v>
      </c>
      <c r="C55763" t="s">
        <v>54114</v>
      </c>
    </row>
    <row r="55764" spans="1:3" x14ac:dyDescent="0.25">
      <c r="A55764" t="s">
        <v>55974</v>
      </c>
      <c r="B55764" t="s">
        <v>53733</v>
      </c>
      <c r="C55764" t="s">
        <v>54114</v>
      </c>
    </row>
    <row r="55765" spans="1:3" x14ac:dyDescent="0.25">
      <c r="A55765" t="s">
        <v>55975</v>
      </c>
      <c r="B55765" t="s">
        <v>53733</v>
      </c>
      <c r="C55765" t="s">
        <v>54114</v>
      </c>
    </row>
    <row r="55766" spans="1:3" x14ac:dyDescent="0.25">
      <c r="A55766" t="s">
        <v>55976</v>
      </c>
      <c r="B55766" t="s">
        <v>53733</v>
      </c>
      <c r="C55766" t="s">
        <v>54114</v>
      </c>
    </row>
    <row r="55767" spans="1:3" x14ac:dyDescent="0.25">
      <c r="A55767" t="s">
        <v>55977</v>
      </c>
      <c r="B55767" t="s">
        <v>53733</v>
      </c>
      <c r="C55767" t="s">
        <v>54114</v>
      </c>
    </row>
    <row r="55768" spans="1:3" x14ac:dyDescent="0.25">
      <c r="A55768" t="s">
        <v>55978</v>
      </c>
      <c r="B55768" t="s">
        <v>53733</v>
      </c>
      <c r="C55768" t="s">
        <v>54114</v>
      </c>
    </row>
    <row r="55769" spans="1:3" x14ac:dyDescent="0.25">
      <c r="A55769" t="s">
        <v>55979</v>
      </c>
      <c r="B55769" t="s">
        <v>53733</v>
      </c>
      <c r="C55769" t="s">
        <v>54114</v>
      </c>
    </row>
    <row r="55770" spans="1:3" x14ac:dyDescent="0.25">
      <c r="A55770" t="s">
        <v>55980</v>
      </c>
      <c r="B55770" t="s">
        <v>53733</v>
      </c>
      <c r="C55770" t="s">
        <v>54114</v>
      </c>
    </row>
    <row r="55771" spans="1:3" x14ac:dyDescent="0.25">
      <c r="A55771" t="s">
        <v>55981</v>
      </c>
      <c r="B55771" t="s">
        <v>53733</v>
      </c>
      <c r="C55771" t="s">
        <v>54114</v>
      </c>
    </row>
    <row r="55772" spans="1:3" x14ac:dyDescent="0.25">
      <c r="A55772" t="s">
        <v>55982</v>
      </c>
      <c r="B55772" t="s">
        <v>53733</v>
      </c>
      <c r="C55772" t="s">
        <v>54114</v>
      </c>
    </row>
    <row r="55773" spans="1:3" x14ac:dyDescent="0.25">
      <c r="A55773" t="s">
        <v>55983</v>
      </c>
      <c r="B55773" t="s">
        <v>53733</v>
      </c>
      <c r="C55773" t="s">
        <v>54114</v>
      </c>
    </row>
    <row r="55774" spans="1:3" x14ac:dyDescent="0.25">
      <c r="A55774" t="s">
        <v>55984</v>
      </c>
      <c r="B55774" t="s">
        <v>53733</v>
      </c>
      <c r="C55774" t="s">
        <v>54114</v>
      </c>
    </row>
    <row r="55775" spans="1:3" x14ac:dyDescent="0.25">
      <c r="A55775" t="s">
        <v>55985</v>
      </c>
      <c r="B55775" t="s">
        <v>53733</v>
      </c>
      <c r="C55775" t="s">
        <v>54114</v>
      </c>
    </row>
    <row r="55776" spans="1:3" x14ac:dyDescent="0.25">
      <c r="A55776" t="s">
        <v>55986</v>
      </c>
      <c r="B55776" t="s">
        <v>53733</v>
      </c>
      <c r="C55776" t="s">
        <v>54114</v>
      </c>
    </row>
    <row r="55777" spans="1:3" x14ac:dyDescent="0.25">
      <c r="A55777" t="s">
        <v>55987</v>
      </c>
      <c r="B55777" t="s">
        <v>53733</v>
      </c>
      <c r="C55777" t="s">
        <v>54114</v>
      </c>
    </row>
    <row r="55778" spans="1:3" x14ac:dyDescent="0.25">
      <c r="A55778" t="s">
        <v>55988</v>
      </c>
      <c r="B55778" t="s">
        <v>53733</v>
      </c>
      <c r="C55778" t="s">
        <v>54114</v>
      </c>
    </row>
    <row r="55779" spans="1:3" x14ac:dyDescent="0.25">
      <c r="A55779" t="s">
        <v>55989</v>
      </c>
      <c r="B55779" t="s">
        <v>53733</v>
      </c>
      <c r="C55779" t="s">
        <v>54114</v>
      </c>
    </row>
    <row r="55780" spans="1:3" x14ac:dyDescent="0.25">
      <c r="A55780" t="s">
        <v>55990</v>
      </c>
      <c r="B55780" t="s">
        <v>53733</v>
      </c>
      <c r="C55780" t="s">
        <v>54114</v>
      </c>
    </row>
    <row r="55781" spans="1:3" x14ac:dyDescent="0.25">
      <c r="A55781" t="s">
        <v>55991</v>
      </c>
      <c r="B55781" t="s">
        <v>53733</v>
      </c>
      <c r="C55781" t="s">
        <v>54114</v>
      </c>
    </row>
    <row r="55782" spans="1:3" x14ac:dyDescent="0.25">
      <c r="A55782" t="s">
        <v>55992</v>
      </c>
      <c r="B55782" t="s">
        <v>53733</v>
      </c>
      <c r="C55782" t="s">
        <v>54114</v>
      </c>
    </row>
    <row r="55783" spans="1:3" x14ac:dyDescent="0.25">
      <c r="A55783" t="s">
        <v>55993</v>
      </c>
      <c r="B55783" t="s">
        <v>53733</v>
      </c>
      <c r="C55783" t="s">
        <v>54114</v>
      </c>
    </row>
    <row r="55784" spans="1:3" x14ac:dyDescent="0.25">
      <c r="A55784" t="s">
        <v>55994</v>
      </c>
      <c r="B55784" t="s">
        <v>53733</v>
      </c>
      <c r="C55784" t="s">
        <v>54114</v>
      </c>
    </row>
    <row r="55785" spans="1:3" x14ac:dyDescent="0.25">
      <c r="A55785" t="s">
        <v>55995</v>
      </c>
      <c r="B55785" t="s">
        <v>53733</v>
      </c>
      <c r="C55785" t="s">
        <v>54114</v>
      </c>
    </row>
    <row r="55786" spans="1:3" x14ac:dyDescent="0.25">
      <c r="A55786" t="s">
        <v>55996</v>
      </c>
      <c r="B55786" t="s">
        <v>53733</v>
      </c>
      <c r="C55786" t="s">
        <v>54114</v>
      </c>
    </row>
    <row r="55787" spans="1:3" x14ac:dyDescent="0.25">
      <c r="A55787" t="s">
        <v>55997</v>
      </c>
      <c r="B55787" t="s">
        <v>53733</v>
      </c>
      <c r="C55787" t="s">
        <v>54114</v>
      </c>
    </row>
    <row r="55788" spans="1:3" x14ac:dyDescent="0.25">
      <c r="A55788" t="s">
        <v>55998</v>
      </c>
      <c r="B55788" t="s">
        <v>53733</v>
      </c>
      <c r="C55788" t="s">
        <v>54114</v>
      </c>
    </row>
    <row r="55789" spans="1:3" x14ac:dyDescent="0.25">
      <c r="A55789" t="s">
        <v>55999</v>
      </c>
      <c r="B55789" t="s">
        <v>53733</v>
      </c>
      <c r="C55789" t="s">
        <v>54114</v>
      </c>
    </row>
    <row r="55790" spans="1:3" x14ac:dyDescent="0.25">
      <c r="A55790" t="s">
        <v>56000</v>
      </c>
      <c r="B55790" t="s">
        <v>53733</v>
      </c>
      <c r="C55790" t="s">
        <v>54114</v>
      </c>
    </row>
    <row r="55791" spans="1:3" x14ac:dyDescent="0.25">
      <c r="A55791" t="s">
        <v>56001</v>
      </c>
      <c r="B55791" t="s">
        <v>53733</v>
      </c>
      <c r="C55791" t="s">
        <v>54114</v>
      </c>
    </row>
    <row r="55792" spans="1:3" x14ac:dyDescent="0.25">
      <c r="A55792" t="s">
        <v>56002</v>
      </c>
      <c r="B55792" t="s">
        <v>53733</v>
      </c>
      <c r="C55792" t="s">
        <v>54114</v>
      </c>
    </row>
    <row r="55793" spans="1:3" x14ac:dyDescent="0.25">
      <c r="A55793" t="s">
        <v>56003</v>
      </c>
      <c r="B55793" t="s">
        <v>53733</v>
      </c>
      <c r="C55793" t="s">
        <v>54114</v>
      </c>
    </row>
    <row r="55794" spans="1:3" x14ac:dyDescent="0.25">
      <c r="A55794" t="s">
        <v>56004</v>
      </c>
      <c r="B55794" t="s">
        <v>53733</v>
      </c>
      <c r="C55794" t="s">
        <v>54114</v>
      </c>
    </row>
    <row r="55795" spans="1:3" x14ac:dyDescent="0.25">
      <c r="A55795" t="s">
        <v>56005</v>
      </c>
      <c r="B55795" t="s">
        <v>53733</v>
      </c>
      <c r="C55795" t="s">
        <v>54114</v>
      </c>
    </row>
    <row r="55796" spans="1:3" x14ac:dyDescent="0.25">
      <c r="A55796" t="s">
        <v>56006</v>
      </c>
      <c r="B55796" t="s">
        <v>53733</v>
      </c>
      <c r="C55796" t="s">
        <v>54114</v>
      </c>
    </row>
    <row r="55797" spans="1:3" x14ac:dyDescent="0.25">
      <c r="A55797" t="s">
        <v>56007</v>
      </c>
      <c r="B55797" t="s">
        <v>53733</v>
      </c>
      <c r="C55797" t="s">
        <v>54114</v>
      </c>
    </row>
    <row r="55798" spans="1:3" x14ac:dyDescent="0.25">
      <c r="A55798" t="s">
        <v>56008</v>
      </c>
      <c r="B55798" t="s">
        <v>53733</v>
      </c>
      <c r="C55798" t="s">
        <v>54114</v>
      </c>
    </row>
    <row r="55799" spans="1:3" x14ac:dyDescent="0.25">
      <c r="A55799" t="s">
        <v>56009</v>
      </c>
      <c r="B55799" t="s">
        <v>53733</v>
      </c>
      <c r="C55799" t="s">
        <v>54114</v>
      </c>
    </row>
    <row r="55800" spans="1:3" x14ac:dyDescent="0.25">
      <c r="A55800" t="s">
        <v>56010</v>
      </c>
      <c r="B55800" t="s">
        <v>53733</v>
      </c>
      <c r="C55800" t="s">
        <v>54114</v>
      </c>
    </row>
    <row r="55801" spans="1:3" x14ac:dyDescent="0.25">
      <c r="A55801" t="s">
        <v>56011</v>
      </c>
      <c r="B55801" t="s">
        <v>53733</v>
      </c>
      <c r="C55801" t="s">
        <v>54114</v>
      </c>
    </row>
    <row r="55802" spans="1:3" x14ac:dyDescent="0.25">
      <c r="A55802" t="s">
        <v>56012</v>
      </c>
      <c r="B55802" t="s">
        <v>53733</v>
      </c>
      <c r="C55802" t="s">
        <v>54114</v>
      </c>
    </row>
    <row r="55803" spans="1:3" x14ac:dyDescent="0.25">
      <c r="A55803" t="s">
        <v>56013</v>
      </c>
      <c r="B55803" t="s">
        <v>53733</v>
      </c>
      <c r="C55803" t="s">
        <v>54114</v>
      </c>
    </row>
    <row r="55804" spans="1:3" x14ac:dyDescent="0.25">
      <c r="A55804" t="s">
        <v>56014</v>
      </c>
      <c r="B55804" t="s">
        <v>53733</v>
      </c>
      <c r="C55804" t="s">
        <v>54114</v>
      </c>
    </row>
    <row r="55805" spans="1:3" x14ac:dyDescent="0.25">
      <c r="A55805" t="s">
        <v>56015</v>
      </c>
      <c r="B55805" t="s">
        <v>53733</v>
      </c>
      <c r="C55805" t="s">
        <v>54114</v>
      </c>
    </row>
    <row r="55806" spans="1:3" x14ac:dyDescent="0.25">
      <c r="A55806" t="s">
        <v>56016</v>
      </c>
      <c r="B55806" t="s">
        <v>53733</v>
      </c>
      <c r="C55806" t="s">
        <v>54114</v>
      </c>
    </row>
    <row r="55807" spans="1:3" x14ac:dyDescent="0.25">
      <c r="A55807" t="s">
        <v>56017</v>
      </c>
      <c r="B55807" t="s">
        <v>53733</v>
      </c>
      <c r="C55807" t="s">
        <v>54114</v>
      </c>
    </row>
    <row r="55808" spans="1:3" x14ac:dyDescent="0.25">
      <c r="A55808" t="s">
        <v>56018</v>
      </c>
      <c r="B55808" t="s">
        <v>53733</v>
      </c>
      <c r="C55808" t="s">
        <v>54114</v>
      </c>
    </row>
    <row r="55809" spans="1:3" x14ac:dyDescent="0.25">
      <c r="A55809" t="s">
        <v>56019</v>
      </c>
      <c r="B55809" t="s">
        <v>53733</v>
      </c>
      <c r="C55809" t="s">
        <v>54114</v>
      </c>
    </row>
    <row r="55810" spans="1:3" x14ac:dyDescent="0.25">
      <c r="A55810" t="s">
        <v>56020</v>
      </c>
      <c r="B55810" t="s">
        <v>53733</v>
      </c>
      <c r="C55810" t="s">
        <v>54114</v>
      </c>
    </row>
    <row r="55811" spans="1:3" x14ac:dyDescent="0.25">
      <c r="A55811" t="s">
        <v>56021</v>
      </c>
      <c r="B55811" t="s">
        <v>53733</v>
      </c>
      <c r="C55811" t="s">
        <v>54114</v>
      </c>
    </row>
    <row r="55812" spans="1:3" x14ac:dyDescent="0.25">
      <c r="A55812" t="s">
        <v>56022</v>
      </c>
      <c r="B55812" t="s">
        <v>53733</v>
      </c>
      <c r="C55812" t="s">
        <v>54114</v>
      </c>
    </row>
    <row r="55813" spans="1:3" x14ac:dyDescent="0.25">
      <c r="A55813" t="s">
        <v>56023</v>
      </c>
      <c r="B55813" t="s">
        <v>53733</v>
      </c>
      <c r="C55813" t="s">
        <v>54114</v>
      </c>
    </row>
    <row r="55814" spans="1:3" x14ac:dyDescent="0.25">
      <c r="A55814" t="s">
        <v>56024</v>
      </c>
      <c r="B55814" t="s">
        <v>53733</v>
      </c>
      <c r="C55814" t="s">
        <v>54114</v>
      </c>
    </row>
    <row r="55815" spans="1:3" x14ac:dyDescent="0.25">
      <c r="A55815" t="s">
        <v>56025</v>
      </c>
      <c r="B55815" t="s">
        <v>53733</v>
      </c>
      <c r="C55815" t="s">
        <v>54114</v>
      </c>
    </row>
    <row r="55816" spans="1:3" x14ac:dyDescent="0.25">
      <c r="A55816" t="s">
        <v>56026</v>
      </c>
      <c r="B55816" t="s">
        <v>53733</v>
      </c>
      <c r="C55816" t="s">
        <v>54114</v>
      </c>
    </row>
    <row r="55817" spans="1:3" x14ac:dyDescent="0.25">
      <c r="A55817" t="s">
        <v>56027</v>
      </c>
      <c r="B55817" t="s">
        <v>53733</v>
      </c>
      <c r="C55817" t="s">
        <v>54114</v>
      </c>
    </row>
    <row r="55818" spans="1:3" x14ac:dyDescent="0.25">
      <c r="A55818" t="s">
        <v>56028</v>
      </c>
      <c r="B55818" t="s">
        <v>53733</v>
      </c>
      <c r="C55818" t="s">
        <v>54114</v>
      </c>
    </row>
    <row r="55819" spans="1:3" x14ac:dyDescent="0.25">
      <c r="A55819" t="s">
        <v>56029</v>
      </c>
      <c r="B55819" t="s">
        <v>53733</v>
      </c>
      <c r="C55819" t="s">
        <v>54114</v>
      </c>
    </row>
    <row r="55820" spans="1:3" x14ac:dyDescent="0.25">
      <c r="A55820" t="s">
        <v>56030</v>
      </c>
      <c r="B55820" t="s">
        <v>53733</v>
      </c>
      <c r="C55820" t="s">
        <v>54114</v>
      </c>
    </row>
    <row r="55821" spans="1:3" x14ac:dyDescent="0.25">
      <c r="A55821" t="s">
        <v>56031</v>
      </c>
      <c r="B55821" t="s">
        <v>53733</v>
      </c>
      <c r="C55821" t="s">
        <v>54114</v>
      </c>
    </row>
    <row r="55822" spans="1:3" x14ac:dyDescent="0.25">
      <c r="A55822" t="s">
        <v>56032</v>
      </c>
      <c r="B55822" t="s">
        <v>53733</v>
      </c>
      <c r="C55822" t="s">
        <v>54114</v>
      </c>
    </row>
    <row r="55823" spans="1:3" x14ac:dyDescent="0.25">
      <c r="A55823" t="s">
        <v>56033</v>
      </c>
      <c r="B55823" t="s">
        <v>53733</v>
      </c>
      <c r="C55823" t="s">
        <v>54114</v>
      </c>
    </row>
    <row r="55824" spans="1:3" x14ac:dyDescent="0.25">
      <c r="A55824" t="s">
        <v>56034</v>
      </c>
      <c r="B55824" t="s">
        <v>53733</v>
      </c>
      <c r="C55824" t="s">
        <v>54114</v>
      </c>
    </row>
    <row r="55825" spans="1:3" x14ac:dyDescent="0.25">
      <c r="A55825" t="s">
        <v>56035</v>
      </c>
      <c r="B55825" t="s">
        <v>53733</v>
      </c>
      <c r="C55825" t="s">
        <v>54114</v>
      </c>
    </row>
    <row r="55826" spans="1:3" x14ac:dyDescent="0.25">
      <c r="A55826" t="s">
        <v>56036</v>
      </c>
      <c r="B55826" t="s">
        <v>53733</v>
      </c>
      <c r="C55826" t="s">
        <v>54114</v>
      </c>
    </row>
    <row r="55827" spans="1:3" x14ac:dyDescent="0.25">
      <c r="A55827" t="s">
        <v>56037</v>
      </c>
      <c r="B55827" t="s">
        <v>53733</v>
      </c>
      <c r="C55827" t="s">
        <v>54114</v>
      </c>
    </row>
    <row r="55828" spans="1:3" x14ac:dyDescent="0.25">
      <c r="A55828" t="s">
        <v>56038</v>
      </c>
      <c r="B55828" t="s">
        <v>53733</v>
      </c>
      <c r="C55828" t="s">
        <v>54114</v>
      </c>
    </row>
    <row r="55829" spans="1:3" x14ac:dyDescent="0.25">
      <c r="A55829" t="s">
        <v>56039</v>
      </c>
      <c r="B55829" t="s">
        <v>53733</v>
      </c>
      <c r="C55829" t="s">
        <v>54114</v>
      </c>
    </row>
    <row r="55830" spans="1:3" x14ac:dyDescent="0.25">
      <c r="A55830" t="s">
        <v>56040</v>
      </c>
      <c r="B55830" t="s">
        <v>53733</v>
      </c>
      <c r="C55830" t="s">
        <v>54114</v>
      </c>
    </row>
    <row r="55831" spans="1:3" x14ac:dyDescent="0.25">
      <c r="A55831" t="s">
        <v>56041</v>
      </c>
      <c r="B55831" t="s">
        <v>53733</v>
      </c>
      <c r="C55831" t="s">
        <v>54114</v>
      </c>
    </row>
    <row r="55832" spans="1:3" x14ac:dyDescent="0.25">
      <c r="A55832" t="s">
        <v>56042</v>
      </c>
      <c r="B55832" t="s">
        <v>53733</v>
      </c>
      <c r="C55832" t="s">
        <v>54114</v>
      </c>
    </row>
    <row r="55833" spans="1:3" x14ac:dyDescent="0.25">
      <c r="A55833" t="s">
        <v>56043</v>
      </c>
      <c r="B55833" t="s">
        <v>53733</v>
      </c>
      <c r="C55833" t="s">
        <v>54114</v>
      </c>
    </row>
    <row r="55834" spans="1:3" x14ac:dyDescent="0.25">
      <c r="A55834" t="s">
        <v>56044</v>
      </c>
      <c r="B55834" t="s">
        <v>53733</v>
      </c>
      <c r="C55834" t="s">
        <v>54114</v>
      </c>
    </row>
    <row r="55835" spans="1:3" x14ac:dyDescent="0.25">
      <c r="A55835" t="s">
        <v>56045</v>
      </c>
      <c r="B55835" t="s">
        <v>53733</v>
      </c>
      <c r="C55835" t="s">
        <v>54114</v>
      </c>
    </row>
    <row r="55836" spans="1:3" x14ac:dyDescent="0.25">
      <c r="A55836" t="s">
        <v>56046</v>
      </c>
      <c r="B55836" t="s">
        <v>53733</v>
      </c>
      <c r="C55836" t="s">
        <v>54114</v>
      </c>
    </row>
    <row r="55837" spans="1:3" x14ac:dyDescent="0.25">
      <c r="A55837" t="s">
        <v>56047</v>
      </c>
      <c r="B55837" t="s">
        <v>53733</v>
      </c>
      <c r="C55837" t="s">
        <v>54114</v>
      </c>
    </row>
    <row r="55838" spans="1:3" x14ac:dyDescent="0.25">
      <c r="A55838" t="s">
        <v>56048</v>
      </c>
      <c r="B55838" t="s">
        <v>53733</v>
      </c>
      <c r="C55838" t="s">
        <v>54114</v>
      </c>
    </row>
    <row r="55839" spans="1:3" x14ac:dyDescent="0.25">
      <c r="A55839" t="s">
        <v>56049</v>
      </c>
      <c r="B55839" t="s">
        <v>53733</v>
      </c>
      <c r="C55839" t="s">
        <v>54114</v>
      </c>
    </row>
    <row r="55840" spans="1:3" x14ac:dyDescent="0.25">
      <c r="A55840" t="s">
        <v>56050</v>
      </c>
      <c r="B55840" t="s">
        <v>53733</v>
      </c>
      <c r="C55840" t="s">
        <v>54114</v>
      </c>
    </row>
    <row r="55841" spans="1:3" x14ac:dyDescent="0.25">
      <c r="A55841" t="s">
        <v>56051</v>
      </c>
      <c r="B55841" t="s">
        <v>53733</v>
      </c>
      <c r="C55841" t="s">
        <v>54114</v>
      </c>
    </row>
    <row r="55842" spans="1:3" x14ac:dyDescent="0.25">
      <c r="A55842" t="s">
        <v>56052</v>
      </c>
      <c r="B55842" t="s">
        <v>53733</v>
      </c>
      <c r="C55842" t="s">
        <v>54114</v>
      </c>
    </row>
    <row r="55843" spans="1:3" x14ac:dyDescent="0.25">
      <c r="A55843" t="s">
        <v>56053</v>
      </c>
      <c r="B55843" t="s">
        <v>53733</v>
      </c>
      <c r="C55843" t="s">
        <v>54114</v>
      </c>
    </row>
    <row r="55844" spans="1:3" x14ac:dyDescent="0.25">
      <c r="A55844" t="s">
        <v>56054</v>
      </c>
      <c r="B55844" t="s">
        <v>53733</v>
      </c>
      <c r="C55844" t="s">
        <v>54114</v>
      </c>
    </row>
    <row r="55845" spans="1:3" x14ac:dyDescent="0.25">
      <c r="A55845" t="s">
        <v>56055</v>
      </c>
      <c r="B55845" t="s">
        <v>53733</v>
      </c>
      <c r="C55845" t="s">
        <v>54114</v>
      </c>
    </row>
    <row r="55846" spans="1:3" x14ac:dyDescent="0.25">
      <c r="A55846" t="s">
        <v>56056</v>
      </c>
      <c r="B55846" t="s">
        <v>53733</v>
      </c>
      <c r="C55846" t="s">
        <v>54114</v>
      </c>
    </row>
    <row r="55847" spans="1:3" x14ac:dyDescent="0.25">
      <c r="A55847" t="s">
        <v>56057</v>
      </c>
      <c r="B55847" t="s">
        <v>53733</v>
      </c>
      <c r="C55847" t="s">
        <v>54114</v>
      </c>
    </row>
    <row r="55848" spans="1:3" x14ac:dyDescent="0.25">
      <c r="A55848" t="s">
        <v>56058</v>
      </c>
      <c r="B55848" t="s">
        <v>53733</v>
      </c>
      <c r="C55848" t="s">
        <v>54114</v>
      </c>
    </row>
    <row r="55849" spans="1:3" x14ac:dyDescent="0.25">
      <c r="A55849" t="s">
        <v>56059</v>
      </c>
      <c r="B55849" t="s">
        <v>53733</v>
      </c>
      <c r="C55849" t="s">
        <v>54114</v>
      </c>
    </row>
    <row r="55850" spans="1:3" x14ac:dyDescent="0.25">
      <c r="A55850" t="s">
        <v>56060</v>
      </c>
      <c r="B55850" t="s">
        <v>53733</v>
      </c>
      <c r="C55850" t="s">
        <v>54114</v>
      </c>
    </row>
    <row r="55851" spans="1:3" x14ac:dyDescent="0.25">
      <c r="A55851" t="s">
        <v>56061</v>
      </c>
      <c r="B55851" t="s">
        <v>53733</v>
      </c>
      <c r="C55851" t="s">
        <v>54114</v>
      </c>
    </row>
    <row r="55852" spans="1:3" x14ac:dyDescent="0.25">
      <c r="A55852" t="s">
        <v>56062</v>
      </c>
      <c r="B55852" t="s">
        <v>53733</v>
      </c>
      <c r="C55852" t="s">
        <v>54114</v>
      </c>
    </row>
    <row r="55853" spans="1:3" x14ac:dyDescent="0.25">
      <c r="A55853" t="s">
        <v>56063</v>
      </c>
      <c r="B55853" t="s">
        <v>53733</v>
      </c>
      <c r="C55853" t="s">
        <v>54114</v>
      </c>
    </row>
    <row r="55854" spans="1:3" x14ac:dyDescent="0.25">
      <c r="A55854" t="s">
        <v>56064</v>
      </c>
      <c r="B55854" t="s">
        <v>53733</v>
      </c>
      <c r="C55854" t="s">
        <v>54114</v>
      </c>
    </row>
    <row r="55855" spans="1:3" x14ac:dyDescent="0.25">
      <c r="A55855" t="s">
        <v>56065</v>
      </c>
      <c r="B55855" t="s">
        <v>53733</v>
      </c>
      <c r="C55855" t="s">
        <v>54114</v>
      </c>
    </row>
    <row r="55856" spans="1:3" x14ac:dyDescent="0.25">
      <c r="A55856" t="s">
        <v>56066</v>
      </c>
      <c r="B55856" t="s">
        <v>53733</v>
      </c>
      <c r="C55856" t="s">
        <v>54114</v>
      </c>
    </row>
    <row r="55857" spans="1:3" x14ac:dyDescent="0.25">
      <c r="A55857" t="s">
        <v>56067</v>
      </c>
      <c r="B55857" t="s">
        <v>53733</v>
      </c>
      <c r="C55857" t="s">
        <v>54114</v>
      </c>
    </row>
    <row r="55858" spans="1:3" x14ac:dyDescent="0.25">
      <c r="A55858" t="s">
        <v>56068</v>
      </c>
      <c r="B55858" t="s">
        <v>53733</v>
      </c>
      <c r="C55858" t="s">
        <v>54114</v>
      </c>
    </row>
    <row r="55859" spans="1:3" x14ac:dyDescent="0.25">
      <c r="A55859" t="s">
        <v>56069</v>
      </c>
      <c r="B55859" t="s">
        <v>53733</v>
      </c>
      <c r="C55859" t="s">
        <v>54114</v>
      </c>
    </row>
    <row r="55860" spans="1:3" x14ac:dyDescent="0.25">
      <c r="A55860" t="s">
        <v>56070</v>
      </c>
      <c r="B55860" t="s">
        <v>53733</v>
      </c>
      <c r="C55860" t="s">
        <v>54114</v>
      </c>
    </row>
    <row r="55861" spans="1:3" x14ac:dyDescent="0.25">
      <c r="A55861" t="s">
        <v>56071</v>
      </c>
      <c r="B55861" t="s">
        <v>53733</v>
      </c>
      <c r="C55861" t="s">
        <v>54114</v>
      </c>
    </row>
    <row r="55862" spans="1:3" x14ac:dyDescent="0.25">
      <c r="A55862" t="s">
        <v>56072</v>
      </c>
      <c r="B55862" t="s">
        <v>53733</v>
      </c>
      <c r="C55862" t="s">
        <v>54114</v>
      </c>
    </row>
    <row r="55863" spans="1:3" x14ac:dyDescent="0.25">
      <c r="A55863" t="s">
        <v>56073</v>
      </c>
      <c r="B55863" t="s">
        <v>53733</v>
      </c>
      <c r="C55863" t="s">
        <v>54114</v>
      </c>
    </row>
    <row r="55864" spans="1:3" x14ac:dyDescent="0.25">
      <c r="A55864" t="s">
        <v>56074</v>
      </c>
      <c r="B55864" t="s">
        <v>53733</v>
      </c>
      <c r="C55864" t="s">
        <v>54114</v>
      </c>
    </row>
    <row r="55865" spans="1:3" x14ac:dyDescent="0.25">
      <c r="A55865" t="s">
        <v>56075</v>
      </c>
      <c r="B55865" t="s">
        <v>53733</v>
      </c>
      <c r="C55865" t="s">
        <v>54114</v>
      </c>
    </row>
    <row r="55866" spans="1:3" x14ac:dyDescent="0.25">
      <c r="A55866" t="s">
        <v>56076</v>
      </c>
      <c r="B55866" t="s">
        <v>53733</v>
      </c>
      <c r="C55866" t="s">
        <v>54114</v>
      </c>
    </row>
    <row r="55867" spans="1:3" x14ac:dyDescent="0.25">
      <c r="A55867" t="s">
        <v>56077</v>
      </c>
      <c r="B55867" t="s">
        <v>53733</v>
      </c>
      <c r="C55867" t="s">
        <v>54114</v>
      </c>
    </row>
    <row r="55868" spans="1:3" x14ac:dyDescent="0.25">
      <c r="A55868" t="s">
        <v>56078</v>
      </c>
      <c r="B55868" t="s">
        <v>53733</v>
      </c>
      <c r="C55868" t="s">
        <v>54114</v>
      </c>
    </row>
    <row r="55869" spans="1:3" x14ac:dyDescent="0.25">
      <c r="A55869" t="s">
        <v>56079</v>
      </c>
      <c r="B55869" t="s">
        <v>53733</v>
      </c>
      <c r="C55869" t="s">
        <v>54114</v>
      </c>
    </row>
    <row r="55870" spans="1:3" x14ac:dyDescent="0.25">
      <c r="A55870" t="s">
        <v>56080</v>
      </c>
      <c r="B55870" t="s">
        <v>53733</v>
      </c>
      <c r="C55870" t="s">
        <v>54114</v>
      </c>
    </row>
    <row r="55871" spans="1:3" x14ac:dyDescent="0.25">
      <c r="A55871" t="s">
        <v>56081</v>
      </c>
      <c r="B55871" t="s">
        <v>53733</v>
      </c>
      <c r="C55871" t="s">
        <v>54114</v>
      </c>
    </row>
    <row r="55872" spans="1:3" x14ac:dyDescent="0.25">
      <c r="A55872" t="s">
        <v>56082</v>
      </c>
      <c r="B55872" t="s">
        <v>53733</v>
      </c>
      <c r="C55872" t="s">
        <v>54114</v>
      </c>
    </row>
    <row r="55873" spans="1:3" x14ac:dyDescent="0.25">
      <c r="A55873" t="s">
        <v>56083</v>
      </c>
      <c r="B55873" t="s">
        <v>53733</v>
      </c>
      <c r="C55873" t="s">
        <v>54114</v>
      </c>
    </row>
    <row r="55874" spans="1:3" x14ac:dyDescent="0.25">
      <c r="A55874" t="s">
        <v>56084</v>
      </c>
      <c r="B55874" t="s">
        <v>53733</v>
      </c>
      <c r="C55874" t="s">
        <v>54114</v>
      </c>
    </row>
    <row r="55875" spans="1:3" x14ac:dyDescent="0.25">
      <c r="A55875" t="s">
        <v>56085</v>
      </c>
      <c r="B55875" t="s">
        <v>53733</v>
      </c>
      <c r="C55875" t="s">
        <v>54114</v>
      </c>
    </row>
    <row r="55876" spans="1:3" x14ac:dyDescent="0.25">
      <c r="A55876" t="s">
        <v>56086</v>
      </c>
      <c r="B55876" t="s">
        <v>53733</v>
      </c>
      <c r="C55876" t="s">
        <v>54114</v>
      </c>
    </row>
    <row r="55877" spans="1:3" x14ac:dyDescent="0.25">
      <c r="A55877" t="s">
        <v>56087</v>
      </c>
      <c r="B55877" t="s">
        <v>53733</v>
      </c>
      <c r="C55877" t="s">
        <v>54114</v>
      </c>
    </row>
    <row r="55878" spans="1:3" x14ac:dyDescent="0.25">
      <c r="A55878" t="s">
        <v>56088</v>
      </c>
      <c r="B55878" t="s">
        <v>53733</v>
      </c>
      <c r="C55878" t="s">
        <v>54114</v>
      </c>
    </row>
    <row r="55879" spans="1:3" x14ac:dyDescent="0.25">
      <c r="A55879" t="s">
        <v>56089</v>
      </c>
      <c r="B55879" t="s">
        <v>53733</v>
      </c>
      <c r="C55879" t="s">
        <v>54114</v>
      </c>
    </row>
    <row r="55880" spans="1:3" x14ac:dyDescent="0.25">
      <c r="A55880" t="s">
        <v>56090</v>
      </c>
      <c r="B55880" t="s">
        <v>53733</v>
      </c>
      <c r="C55880" t="s">
        <v>54114</v>
      </c>
    </row>
    <row r="55881" spans="1:3" x14ac:dyDescent="0.25">
      <c r="A55881" t="s">
        <v>56091</v>
      </c>
      <c r="B55881" t="s">
        <v>53733</v>
      </c>
      <c r="C55881" t="s">
        <v>54114</v>
      </c>
    </row>
    <row r="55882" spans="1:3" x14ac:dyDescent="0.25">
      <c r="A55882" t="s">
        <v>56092</v>
      </c>
      <c r="B55882" t="s">
        <v>53733</v>
      </c>
      <c r="C55882" t="s">
        <v>54114</v>
      </c>
    </row>
    <row r="55883" spans="1:3" x14ac:dyDescent="0.25">
      <c r="A55883" t="s">
        <v>56093</v>
      </c>
      <c r="B55883" t="s">
        <v>53733</v>
      </c>
      <c r="C55883" t="s">
        <v>54114</v>
      </c>
    </row>
    <row r="55884" spans="1:3" x14ac:dyDescent="0.25">
      <c r="A55884" t="s">
        <v>56094</v>
      </c>
      <c r="B55884" t="s">
        <v>53733</v>
      </c>
      <c r="C55884" t="s">
        <v>54114</v>
      </c>
    </row>
    <row r="55885" spans="1:3" x14ac:dyDescent="0.25">
      <c r="A55885" t="s">
        <v>56095</v>
      </c>
      <c r="B55885" t="s">
        <v>53733</v>
      </c>
      <c r="C55885" t="s">
        <v>54114</v>
      </c>
    </row>
    <row r="55886" spans="1:3" x14ac:dyDescent="0.25">
      <c r="A55886" t="s">
        <v>56096</v>
      </c>
      <c r="B55886" t="s">
        <v>53733</v>
      </c>
      <c r="C55886" t="s">
        <v>54114</v>
      </c>
    </row>
    <row r="55887" spans="1:3" x14ac:dyDescent="0.25">
      <c r="A55887" t="s">
        <v>56097</v>
      </c>
      <c r="B55887" t="s">
        <v>53733</v>
      </c>
      <c r="C55887" t="s">
        <v>54114</v>
      </c>
    </row>
    <row r="55888" spans="1:3" x14ac:dyDescent="0.25">
      <c r="A55888" t="s">
        <v>56098</v>
      </c>
      <c r="B55888" t="s">
        <v>53733</v>
      </c>
      <c r="C55888" t="s">
        <v>54114</v>
      </c>
    </row>
    <row r="55889" spans="1:3" x14ac:dyDescent="0.25">
      <c r="A55889" t="s">
        <v>56099</v>
      </c>
      <c r="B55889" t="s">
        <v>53733</v>
      </c>
      <c r="C55889" t="s">
        <v>54114</v>
      </c>
    </row>
    <row r="55890" spans="1:3" x14ac:dyDescent="0.25">
      <c r="A55890" t="s">
        <v>56100</v>
      </c>
      <c r="B55890" t="s">
        <v>53733</v>
      </c>
      <c r="C55890" t="s">
        <v>54114</v>
      </c>
    </row>
    <row r="55891" spans="1:3" x14ac:dyDescent="0.25">
      <c r="A55891" t="s">
        <v>56101</v>
      </c>
      <c r="B55891" t="s">
        <v>53733</v>
      </c>
      <c r="C55891" t="s">
        <v>54114</v>
      </c>
    </row>
    <row r="55892" spans="1:3" x14ac:dyDescent="0.25">
      <c r="A55892" t="s">
        <v>56102</v>
      </c>
      <c r="B55892" t="s">
        <v>53733</v>
      </c>
      <c r="C55892" t="s">
        <v>54114</v>
      </c>
    </row>
    <row r="55893" spans="1:3" x14ac:dyDescent="0.25">
      <c r="A55893" t="s">
        <v>56103</v>
      </c>
      <c r="B55893" t="s">
        <v>53733</v>
      </c>
      <c r="C55893" t="s">
        <v>54114</v>
      </c>
    </row>
    <row r="55894" spans="1:3" x14ac:dyDescent="0.25">
      <c r="A55894" t="s">
        <v>56104</v>
      </c>
      <c r="B55894" t="s">
        <v>53733</v>
      </c>
      <c r="C55894" t="s">
        <v>54114</v>
      </c>
    </row>
    <row r="55895" spans="1:3" x14ac:dyDescent="0.25">
      <c r="A55895" t="s">
        <v>56105</v>
      </c>
      <c r="B55895" t="s">
        <v>53733</v>
      </c>
      <c r="C55895" t="s">
        <v>54114</v>
      </c>
    </row>
    <row r="55896" spans="1:3" x14ac:dyDescent="0.25">
      <c r="A55896" t="s">
        <v>56106</v>
      </c>
      <c r="B55896" t="s">
        <v>53733</v>
      </c>
      <c r="C55896" t="s">
        <v>54114</v>
      </c>
    </row>
    <row r="55897" spans="1:3" x14ac:dyDescent="0.25">
      <c r="A55897" t="s">
        <v>56107</v>
      </c>
      <c r="B55897" t="s">
        <v>53733</v>
      </c>
      <c r="C55897" t="s">
        <v>54114</v>
      </c>
    </row>
    <row r="55898" spans="1:3" x14ac:dyDescent="0.25">
      <c r="A55898" t="s">
        <v>56108</v>
      </c>
      <c r="B55898" t="s">
        <v>53733</v>
      </c>
      <c r="C55898" t="s">
        <v>54114</v>
      </c>
    </row>
    <row r="55899" spans="1:3" x14ac:dyDescent="0.25">
      <c r="A55899" t="s">
        <v>56109</v>
      </c>
      <c r="B55899" t="s">
        <v>53733</v>
      </c>
      <c r="C55899" t="s">
        <v>54114</v>
      </c>
    </row>
    <row r="55900" spans="1:3" x14ac:dyDescent="0.25">
      <c r="A55900" t="s">
        <v>56110</v>
      </c>
      <c r="B55900" t="s">
        <v>53733</v>
      </c>
      <c r="C55900" t="s">
        <v>54114</v>
      </c>
    </row>
    <row r="55901" spans="1:3" x14ac:dyDescent="0.25">
      <c r="A55901" t="s">
        <v>56111</v>
      </c>
      <c r="B55901" t="s">
        <v>53733</v>
      </c>
      <c r="C55901" t="s">
        <v>54114</v>
      </c>
    </row>
    <row r="55902" spans="1:3" x14ac:dyDescent="0.25">
      <c r="A55902" t="s">
        <v>56112</v>
      </c>
      <c r="B55902" t="s">
        <v>53733</v>
      </c>
      <c r="C55902" t="s">
        <v>54114</v>
      </c>
    </row>
    <row r="55903" spans="1:3" x14ac:dyDescent="0.25">
      <c r="A55903" t="s">
        <v>56113</v>
      </c>
      <c r="B55903" t="s">
        <v>53733</v>
      </c>
      <c r="C55903" t="s">
        <v>54114</v>
      </c>
    </row>
    <row r="55904" spans="1:3" x14ac:dyDescent="0.25">
      <c r="A55904" t="s">
        <v>56114</v>
      </c>
      <c r="B55904" t="s">
        <v>53733</v>
      </c>
      <c r="C55904" t="s">
        <v>54114</v>
      </c>
    </row>
    <row r="55905" spans="1:3" x14ac:dyDescent="0.25">
      <c r="A55905" t="s">
        <v>56115</v>
      </c>
      <c r="B55905" t="s">
        <v>53733</v>
      </c>
      <c r="C55905" t="s">
        <v>54114</v>
      </c>
    </row>
    <row r="55906" spans="1:3" x14ac:dyDescent="0.25">
      <c r="A55906" t="s">
        <v>56116</v>
      </c>
      <c r="B55906" t="s">
        <v>53733</v>
      </c>
      <c r="C55906" t="s">
        <v>54114</v>
      </c>
    </row>
    <row r="55907" spans="1:3" x14ac:dyDescent="0.25">
      <c r="A55907" t="s">
        <v>56117</v>
      </c>
      <c r="B55907" t="s">
        <v>53733</v>
      </c>
      <c r="C55907" t="s">
        <v>54114</v>
      </c>
    </row>
    <row r="55908" spans="1:3" x14ac:dyDescent="0.25">
      <c r="A55908" t="s">
        <v>56118</v>
      </c>
      <c r="B55908" t="s">
        <v>53733</v>
      </c>
      <c r="C55908" t="s">
        <v>54114</v>
      </c>
    </row>
    <row r="55909" spans="1:3" x14ac:dyDescent="0.25">
      <c r="A55909" t="s">
        <v>56119</v>
      </c>
      <c r="B55909" t="s">
        <v>53733</v>
      </c>
      <c r="C55909" t="s">
        <v>54114</v>
      </c>
    </row>
    <row r="55910" spans="1:3" x14ac:dyDescent="0.25">
      <c r="A55910" t="s">
        <v>56120</v>
      </c>
      <c r="B55910" t="s">
        <v>53733</v>
      </c>
      <c r="C55910" t="s">
        <v>54114</v>
      </c>
    </row>
    <row r="55911" spans="1:3" x14ac:dyDescent="0.25">
      <c r="A55911" t="s">
        <v>56121</v>
      </c>
      <c r="B55911" t="s">
        <v>53733</v>
      </c>
      <c r="C55911" t="s">
        <v>54114</v>
      </c>
    </row>
    <row r="55912" spans="1:3" x14ac:dyDescent="0.25">
      <c r="A55912" t="s">
        <v>56122</v>
      </c>
      <c r="B55912" t="s">
        <v>53733</v>
      </c>
      <c r="C55912" t="s">
        <v>54114</v>
      </c>
    </row>
    <row r="55913" spans="1:3" x14ac:dyDescent="0.25">
      <c r="A55913" t="s">
        <v>56123</v>
      </c>
      <c r="B55913" t="s">
        <v>53733</v>
      </c>
      <c r="C55913" t="s">
        <v>54114</v>
      </c>
    </row>
    <row r="55914" spans="1:3" x14ac:dyDescent="0.25">
      <c r="A55914" t="s">
        <v>56124</v>
      </c>
      <c r="B55914" t="s">
        <v>53733</v>
      </c>
      <c r="C55914" t="s">
        <v>54114</v>
      </c>
    </row>
    <row r="55915" spans="1:3" x14ac:dyDescent="0.25">
      <c r="A55915" t="s">
        <v>56125</v>
      </c>
      <c r="B55915" t="s">
        <v>53733</v>
      </c>
      <c r="C55915" t="s">
        <v>54114</v>
      </c>
    </row>
    <row r="55916" spans="1:3" x14ac:dyDescent="0.25">
      <c r="A55916" t="s">
        <v>56126</v>
      </c>
      <c r="B55916" t="s">
        <v>53733</v>
      </c>
      <c r="C55916" t="s">
        <v>54114</v>
      </c>
    </row>
    <row r="55917" spans="1:3" x14ac:dyDescent="0.25">
      <c r="A55917" t="s">
        <v>56127</v>
      </c>
      <c r="B55917" t="s">
        <v>53733</v>
      </c>
      <c r="C55917" t="s">
        <v>54114</v>
      </c>
    </row>
    <row r="55918" spans="1:3" x14ac:dyDescent="0.25">
      <c r="A55918" t="s">
        <v>56128</v>
      </c>
      <c r="B55918" t="s">
        <v>53733</v>
      </c>
      <c r="C55918" t="s">
        <v>54114</v>
      </c>
    </row>
    <row r="55919" spans="1:3" x14ac:dyDescent="0.25">
      <c r="A55919" t="s">
        <v>56129</v>
      </c>
      <c r="B55919" t="s">
        <v>53733</v>
      </c>
      <c r="C55919" t="s">
        <v>54114</v>
      </c>
    </row>
    <row r="55920" spans="1:3" x14ac:dyDescent="0.25">
      <c r="A55920" t="s">
        <v>56130</v>
      </c>
      <c r="B55920" t="s">
        <v>53733</v>
      </c>
      <c r="C55920" t="s">
        <v>54114</v>
      </c>
    </row>
    <row r="55921" spans="1:3" x14ac:dyDescent="0.25">
      <c r="A55921" t="s">
        <v>56131</v>
      </c>
      <c r="B55921" t="s">
        <v>53733</v>
      </c>
      <c r="C55921" t="s">
        <v>54114</v>
      </c>
    </row>
    <row r="55922" spans="1:3" x14ac:dyDescent="0.25">
      <c r="A55922" t="s">
        <v>56132</v>
      </c>
      <c r="B55922" t="s">
        <v>53733</v>
      </c>
      <c r="C55922" t="s">
        <v>54114</v>
      </c>
    </row>
    <row r="55923" spans="1:3" x14ac:dyDescent="0.25">
      <c r="A55923" t="s">
        <v>56133</v>
      </c>
      <c r="B55923" t="s">
        <v>53733</v>
      </c>
      <c r="C55923" t="s">
        <v>54114</v>
      </c>
    </row>
    <row r="55924" spans="1:3" x14ac:dyDescent="0.25">
      <c r="A55924" t="s">
        <v>56134</v>
      </c>
      <c r="B55924" t="s">
        <v>53733</v>
      </c>
      <c r="C55924" t="s">
        <v>54114</v>
      </c>
    </row>
    <row r="55925" spans="1:3" x14ac:dyDescent="0.25">
      <c r="A55925" t="s">
        <v>56135</v>
      </c>
      <c r="B55925" t="s">
        <v>53733</v>
      </c>
      <c r="C55925" t="s">
        <v>54114</v>
      </c>
    </row>
    <row r="55926" spans="1:3" x14ac:dyDescent="0.25">
      <c r="A55926" t="s">
        <v>56136</v>
      </c>
      <c r="B55926" t="s">
        <v>53733</v>
      </c>
      <c r="C55926" t="s">
        <v>54114</v>
      </c>
    </row>
    <row r="55927" spans="1:3" x14ac:dyDescent="0.25">
      <c r="A55927" t="s">
        <v>56137</v>
      </c>
      <c r="B55927" t="s">
        <v>53733</v>
      </c>
      <c r="C55927" t="s">
        <v>54114</v>
      </c>
    </row>
    <row r="55928" spans="1:3" x14ac:dyDescent="0.25">
      <c r="A55928" t="s">
        <v>56138</v>
      </c>
      <c r="B55928" t="s">
        <v>53733</v>
      </c>
      <c r="C55928" t="s">
        <v>54114</v>
      </c>
    </row>
    <row r="55929" spans="1:3" x14ac:dyDescent="0.25">
      <c r="A55929" t="s">
        <v>56139</v>
      </c>
      <c r="B55929" t="s">
        <v>53733</v>
      </c>
      <c r="C55929" t="s">
        <v>54114</v>
      </c>
    </row>
    <row r="55930" spans="1:3" x14ac:dyDescent="0.25">
      <c r="A55930" t="s">
        <v>56140</v>
      </c>
      <c r="B55930" t="s">
        <v>53733</v>
      </c>
      <c r="C55930" t="s">
        <v>54114</v>
      </c>
    </row>
    <row r="55931" spans="1:3" x14ac:dyDescent="0.25">
      <c r="A55931" t="s">
        <v>56141</v>
      </c>
      <c r="B55931" t="s">
        <v>53733</v>
      </c>
      <c r="C55931" t="s">
        <v>54114</v>
      </c>
    </row>
    <row r="55932" spans="1:3" x14ac:dyDescent="0.25">
      <c r="A55932" t="s">
        <v>56142</v>
      </c>
      <c r="B55932" t="s">
        <v>53733</v>
      </c>
      <c r="C55932" t="s">
        <v>54114</v>
      </c>
    </row>
    <row r="55933" spans="1:3" x14ac:dyDescent="0.25">
      <c r="A55933" t="s">
        <v>56143</v>
      </c>
      <c r="B55933" t="s">
        <v>53733</v>
      </c>
      <c r="C55933" t="s">
        <v>54114</v>
      </c>
    </row>
    <row r="55934" spans="1:3" x14ac:dyDescent="0.25">
      <c r="A55934" t="s">
        <v>56144</v>
      </c>
      <c r="B55934" t="s">
        <v>53733</v>
      </c>
      <c r="C55934" t="s">
        <v>54114</v>
      </c>
    </row>
    <row r="55935" spans="1:3" x14ac:dyDescent="0.25">
      <c r="A55935" t="s">
        <v>56145</v>
      </c>
      <c r="B55935" t="s">
        <v>53733</v>
      </c>
      <c r="C55935" t="s">
        <v>54114</v>
      </c>
    </row>
    <row r="55936" spans="1:3" x14ac:dyDescent="0.25">
      <c r="A55936" t="s">
        <v>56146</v>
      </c>
      <c r="B55936" t="s">
        <v>53733</v>
      </c>
      <c r="C55936" t="s">
        <v>54114</v>
      </c>
    </row>
    <row r="55937" spans="1:3" x14ac:dyDescent="0.25">
      <c r="A55937" t="s">
        <v>56147</v>
      </c>
      <c r="B55937" t="s">
        <v>53733</v>
      </c>
      <c r="C55937" t="s">
        <v>54114</v>
      </c>
    </row>
    <row r="55938" spans="1:3" x14ac:dyDescent="0.25">
      <c r="A55938" t="s">
        <v>56148</v>
      </c>
      <c r="B55938" t="s">
        <v>53733</v>
      </c>
      <c r="C55938" t="s">
        <v>54114</v>
      </c>
    </row>
    <row r="55939" spans="1:3" x14ac:dyDescent="0.25">
      <c r="A55939" t="s">
        <v>56149</v>
      </c>
      <c r="B55939" t="s">
        <v>53733</v>
      </c>
      <c r="C55939" t="s">
        <v>54114</v>
      </c>
    </row>
    <row r="55940" spans="1:3" x14ac:dyDescent="0.25">
      <c r="A55940" t="s">
        <v>56150</v>
      </c>
      <c r="B55940" t="s">
        <v>53733</v>
      </c>
      <c r="C55940" t="s">
        <v>54114</v>
      </c>
    </row>
    <row r="55941" spans="1:3" x14ac:dyDescent="0.25">
      <c r="A55941" t="s">
        <v>56151</v>
      </c>
      <c r="B55941" t="s">
        <v>53733</v>
      </c>
      <c r="C55941" t="s">
        <v>54114</v>
      </c>
    </row>
    <row r="55942" spans="1:3" x14ac:dyDescent="0.25">
      <c r="A55942" t="s">
        <v>56152</v>
      </c>
      <c r="B55942" t="s">
        <v>53733</v>
      </c>
      <c r="C55942" t="s">
        <v>54114</v>
      </c>
    </row>
    <row r="55943" spans="1:3" x14ac:dyDescent="0.25">
      <c r="A55943" t="s">
        <v>56153</v>
      </c>
      <c r="B55943" t="s">
        <v>53733</v>
      </c>
      <c r="C55943" t="s">
        <v>54114</v>
      </c>
    </row>
    <row r="55944" spans="1:3" x14ac:dyDescent="0.25">
      <c r="A55944" t="s">
        <v>56154</v>
      </c>
      <c r="B55944" t="s">
        <v>53733</v>
      </c>
      <c r="C55944" t="s">
        <v>54114</v>
      </c>
    </row>
    <row r="55945" spans="1:3" x14ac:dyDescent="0.25">
      <c r="A55945" t="s">
        <v>56155</v>
      </c>
      <c r="B55945" t="s">
        <v>53733</v>
      </c>
      <c r="C55945" t="s">
        <v>54114</v>
      </c>
    </row>
    <row r="55946" spans="1:3" x14ac:dyDescent="0.25">
      <c r="A55946" t="s">
        <v>56156</v>
      </c>
      <c r="B55946" t="s">
        <v>53733</v>
      </c>
      <c r="C55946" t="s">
        <v>54114</v>
      </c>
    </row>
    <row r="55947" spans="1:3" x14ac:dyDescent="0.25">
      <c r="A55947" t="s">
        <v>56157</v>
      </c>
      <c r="B55947" t="s">
        <v>53733</v>
      </c>
      <c r="C55947" t="s">
        <v>54114</v>
      </c>
    </row>
    <row r="55948" spans="1:3" x14ac:dyDescent="0.25">
      <c r="A55948" t="s">
        <v>56158</v>
      </c>
      <c r="B55948" t="s">
        <v>53733</v>
      </c>
      <c r="C55948" t="s">
        <v>54114</v>
      </c>
    </row>
    <row r="55949" spans="1:3" x14ac:dyDescent="0.25">
      <c r="A55949" t="s">
        <v>56159</v>
      </c>
      <c r="B55949" t="s">
        <v>53733</v>
      </c>
      <c r="C55949" t="s">
        <v>54114</v>
      </c>
    </row>
    <row r="55950" spans="1:3" x14ac:dyDescent="0.25">
      <c r="A55950" t="s">
        <v>56160</v>
      </c>
      <c r="B55950" t="s">
        <v>53733</v>
      </c>
      <c r="C55950" t="s">
        <v>54114</v>
      </c>
    </row>
    <row r="55951" spans="1:3" x14ac:dyDescent="0.25">
      <c r="A55951" t="s">
        <v>56161</v>
      </c>
      <c r="B55951" t="s">
        <v>53733</v>
      </c>
      <c r="C55951" t="s">
        <v>54114</v>
      </c>
    </row>
    <row r="55952" spans="1:3" x14ac:dyDescent="0.25">
      <c r="A55952" t="s">
        <v>56162</v>
      </c>
      <c r="B55952" t="s">
        <v>53733</v>
      </c>
      <c r="C55952" t="s">
        <v>54114</v>
      </c>
    </row>
    <row r="55953" spans="1:3" x14ac:dyDescent="0.25">
      <c r="A55953" t="s">
        <v>56163</v>
      </c>
      <c r="B55953" t="s">
        <v>53733</v>
      </c>
      <c r="C55953" t="s">
        <v>54114</v>
      </c>
    </row>
    <row r="55954" spans="1:3" x14ac:dyDescent="0.25">
      <c r="A55954" t="s">
        <v>56164</v>
      </c>
      <c r="B55954" t="s">
        <v>53733</v>
      </c>
      <c r="C55954" t="s">
        <v>54114</v>
      </c>
    </row>
    <row r="55955" spans="1:3" x14ac:dyDescent="0.25">
      <c r="A55955" t="s">
        <v>56165</v>
      </c>
      <c r="B55955" t="s">
        <v>53733</v>
      </c>
      <c r="C55955" t="s">
        <v>54114</v>
      </c>
    </row>
    <row r="55956" spans="1:3" x14ac:dyDescent="0.25">
      <c r="A55956" t="s">
        <v>56166</v>
      </c>
      <c r="B55956" t="s">
        <v>53733</v>
      </c>
      <c r="C55956" t="s">
        <v>54114</v>
      </c>
    </row>
    <row r="55957" spans="1:3" x14ac:dyDescent="0.25">
      <c r="A55957" t="s">
        <v>56167</v>
      </c>
      <c r="B55957" t="s">
        <v>53733</v>
      </c>
      <c r="C55957" t="s">
        <v>54114</v>
      </c>
    </row>
    <row r="55958" spans="1:3" x14ac:dyDescent="0.25">
      <c r="A55958" t="s">
        <v>56168</v>
      </c>
      <c r="B55958" t="s">
        <v>53733</v>
      </c>
      <c r="C55958" t="s">
        <v>54114</v>
      </c>
    </row>
    <row r="55959" spans="1:3" x14ac:dyDescent="0.25">
      <c r="A55959" t="s">
        <v>56169</v>
      </c>
      <c r="B55959" t="s">
        <v>53733</v>
      </c>
      <c r="C55959" t="s">
        <v>54114</v>
      </c>
    </row>
    <row r="55960" spans="1:3" x14ac:dyDescent="0.25">
      <c r="A55960" t="s">
        <v>56170</v>
      </c>
      <c r="B55960" t="s">
        <v>53733</v>
      </c>
      <c r="C55960" t="s">
        <v>54114</v>
      </c>
    </row>
    <row r="55961" spans="1:3" x14ac:dyDescent="0.25">
      <c r="A55961" t="s">
        <v>56171</v>
      </c>
      <c r="B55961" t="s">
        <v>53733</v>
      </c>
      <c r="C55961" t="s">
        <v>54114</v>
      </c>
    </row>
    <row r="55962" spans="1:3" x14ac:dyDescent="0.25">
      <c r="A55962" t="s">
        <v>56172</v>
      </c>
      <c r="B55962" t="s">
        <v>53733</v>
      </c>
      <c r="C55962" t="s">
        <v>54114</v>
      </c>
    </row>
    <row r="55963" spans="1:3" x14ac:dyDescent="0.25">
      <c r="A55963" t="s">
        <v>56173</v>
      </c>
      <c r="B55963" t="s">
        <v>53733</v>
      </c>
      <c r="C55963" t="s">
        <v>54114</v>
      </c>
    </row>
    <row r="55964" spans="1:3" x14ac:dyDescent="0.25">
      <c r="A55964" t="s">
        <v>56174</v>
      </c>
      <c r="B55964" t="s">
        <v>53733</v>
      </c>
      <c r="C55964" t="s">
        <v>54114</v>
      </c>
    </row>
    <row r="55965" spans="1:3" x14ac:dyDescent="0.25">
      <c r="A55965" t="s">
        <v>56175</v>
      </c>
      <c r="B55965" t="s">
        <v>53733</v>
      </c>
      <c r="C55965" t="s">
        <v>54114</v>
      </c>
    </row>
    <row r="55966" spans="1:3" x14ac:dyDescent="0.25">
      <c r="A55966" t="s">
        <v>56176</v>
      </c>
      <c r="B55966" t="s">
        <v>53733</v>
      </c>
      <c r="C55966" t="s">
        <v>54114</v>
      </c>
    </row>
    <row r="55967" spans="1:3" x14ac:dyDescent="0.25">
      <c r="A55967" t="s">
        <v>56177</v>
      </c>
      <c r="B55967" t="s">
        <v>53733</v>
      </c>
      <c r="C55967" t="s">
        <v>54114</v>
      </c>
    </row>
    <row r="55968" spans="1:3" x14ac:dyDescent="0.25">
      <c r="A55968" t="s">
        <v>56178</v>
      </c>
      <c r="B55968" t="s">
        <v>53733</v>
      </c>
      <c r="C55968" t="s">
        <v>54114</v>
      </c>
    </row>
    <row r="55969" spans="1:3" x14ac:dyDescent="0.25">
      <c r="A55969" t="s">
        <v>56179</v>
      </c>
      <c r="B55969" t="s">
        <v>53733</v>
      </c>
      <c r="C55969" t="s">
        <v>54114</v>
      </c>
    </row>
    <row r="55970" spans="1:3" x14ac:dyDescent="0.25">
      <c r="A55970" t="s">
        <v>56180</v>
      </c>
      <c r="B55970" t="s">
        <v>53733</v>
      </c>
      <c r="C55970" t="s">
        <v>54114</v>
      </c>
    </row>
    <row r="55971" spans="1:3" x14ac:dyDescent="0.25">
      <c r="A55971" t="s">
        <v>56181</v>
      </c>
      <c r="B55971" t="s">
        <v>53733</v>
      </c>
      <c r="C55971" t="s">
        <v>54114</v>
      </c>
    </row>
    <row r="55972" spans="1:3" x14ac:dyDescent="0.25">
      <c r="A55972" t="s">
        <v>56182</v>
      </c>
      <c r="B55972" t="s">
        <v>53733</v>
      </c>
      <c r="C55972" t="s">
        <v>54114</v>
      </c>
    </row>
    <row r="55973" spans="1:3" x14ac:dyDescent="0.25">
      <c r="A55973" t="s">
        <v>56183</v>
      </c>
      <c r="B55973" t="s">
        <v>53733</v>
      </c>
      <c r="C55973" t="s">
        <v>54114</v>
      </c>
    </row>
    <row r="55974" spans="1:3" x14ac:dyDescent="0.25">
      <c r="A55974" t="s">
        <v>56184</v>
      </c>
      <c r="B55974" t="s">
        <v>53733</v>
      </c>
      <c r="C55974" t="s">
        <v>54114</v>
      </c>
    </row>
    <row r="55975" spans="1:3" x14ac:dyDescent="0.25">
      <c r="A55975" t="s">
        <v>56185</v>
      </c>
      <c r="B55975" t="s">
        <v>53733</v>
      </c>
      <c r="C55975" t="s">
        <v>54114</v>
      </c>
    </row>
    <row r="55976" spans="1:3" x14ac:dyDescent="0.25">
      <c r="A55976" t="s">
        <v>56186</v>
      </c>
      <c r="B55976" t="s">
        <v>53733</v>
      </c>
      <c r="C55976" t="s">
        <v>54114</v>
      </c>
    </row>
    <row r="55977" spans="1:3" x14ac:dyDescent="0.25">
      <c r="A55977" t="s">
        <v>56187</v>
      </c>
      <c r="B55977" t="s">
        <v>53733</v>
      </c>
      <c r="C55977" t="s">
        <v>54114</v>
      </c>
    </row>
    <row r="55978" spans="1:3" x14ac:dyDescent="0.25">
      <c r="A55978" t="s">
        <v>56188</v>
      </c>
      <c r="B55978" t="s">
        <v>53733</v>
      </c>
      <c r="C55978" t="s">
        <v>54114</v>
      </c>
    </row>
    <row r="55979" spans="1:3" x14ac:dyDescent="0.25">
      <c r="A55979" t="s">
        <v>56189</v>
      </c>
      <c r="B55979" t="s">
        <v>53733</v>
      </c>
      <c r="C55979" t="s">
        <v>54114</v>
      </c>
    </row>
    <row r="55980" spans="1:3" x14ac:dyDescent="0.25">
      <c r="A55980" t="s">
        <v>56190</v>
      </c>
      <c r="B55980" t="s">
        <v>53733</v>
      </c>
      <c r="C55980" t="s">
        <v>54114</v>
      </c>
    </row>
    <row r="55981" spans="1:3" x14ac:dyDescent="0.25">
      <c r="A55981" t="s">
        <v>56191</v>
      </c>
      <c r="B55981" t="s">
        <v>53733</v>
      </c>
      <c r="C55981" t="s">
        <v>54114</v>
      </c>
    </row>
    <row r="55982" spans="1:3" x14ac:dyDescent="0.25">
      <c r="A55982" t="s">
        <v>56192</v>
      </c>
      <c r="B55982" t="s">
        <v>53733</v>
      </c>
      <c r="C55982" t="s">
        <v>54114</v>
      </c>
    </row>
    <row r="55983" spans="1:3" x14ac:dyDescent="0.25">
      <c r="A55983" t="s">
        <v>56193</v>
      </c>
      <c r="B55983" t="s">
        <v>53733</v>
      </c>
      <c r="C55983" t="s">
        <v>54114</v>
      </c>
    </row>
    <row r="55984" spans="1:3" x14ac:dyDescent="0.25">
      <c r="A55984" t="s">
        <v>56194</v>
      </c>
      <c r="B55984" t="s">
        <v>53733</v>
      </c>
      <c r="C55984" t="s">
        <v>54114</v>
      </c>
    </row>
    <row r="55985" spans="1:3" x14ac:dyDescent="0.25">
      <c r="A55985" t="s">
        <v>56195</v>
      </c>
      <c r="B55985" t="s">
        <v>53733</v>
      </c>
      <c r="C55985" t="s">
        <v>54114</v>
      </c>
    </row>
    <row r="55986" spans="1:3" x14ac:dyDescent="0.25">
      <c r="A55986" t="s">
        <v>56196</v>
      </c>
      <c r="B55986" t="s">
        <v>53733</v>
      </c>
      <c r="C55986" t="s">
        <v>54114</v>
      </c>
    </row>
    <row r="55987" spans="1:3" x14ac:dyDescent="0.25">
      <c r="A55987" t="s">
        <v>56197</v>
      </c>
      <c r="B55987" t="s">
        <v>53733</v>
      </c>
      <c r="C55987" t="s">
        <v>54114</v>
      </c>
    </row>
    <row r="55988" spans="1:3" x14ac:dyDescent="0.25">
      <c r="A55988" t="s">
        <v>56198</v>
      </c>
      <c r="B55988" t="s">
        <v>53733</v>
      </c>
      <c r="C55988" t="s">
        <v>54114</v>
      </c>
    </row>
    <row r="55989" spans="1:3" x14ac:dyDescent="0.25">
      <c r="A55989" t="s">
        <v>56199</v>
      </c>
      <c r="B55989" t="s">
        <v>53733</v>
      </c>
      <c r="C55989" t="s">
        <v>54114</v>
      </c>
    </row>
    <row r="55990" spans="1:3" x14ac:dyDescent="0.25">
      <c r="A55990" t="s">
        <v>56200</v>
      </c>
      <c r="B55990" t="s">
        <v>53733</v>
      </c>
      <c r="C55990" t="s">
        <v>54114</v>
      </c>
    </row>
    <row r="55991" spans="1:3" x14ac:dyDescent="0.25">
      <c r="A55991" t="s">
        <v>56201</v>
      </c>
      <c r="B55991" t="s">
        <v>53733</v>
      </c>
      <c r="C55991" t="s">
        <v>54114</v>
      </c>
    </row>
    <row r="55992" spans="1:3" x14ac:dyDescent="0.25">
      <c r="A55992" t="s">
        <v>56202</v>
      </c>
      <c r="B55992" t="s">
        <v>53733</v>
      </c>
      <c r="C55992" t="s">
        <v>54114</v>
      </c>
    </row>
    <row r="55993" spans="1:3" x14ac:dyDescent="0.25">
      <c r="A55993" t="s">
        <v>56203</v>
      </c>
      <c r="B55993" t="s">
        <v>53733</v>
      </c>
      <c r="C55993" t="s">
        <v>54114</v>
      </c>
    </row>
    <row r="55994" spans="1:3" x14ac:dyDescent="0.25">
      <c r="A55994" t="s">
        <v>56204</v>
      </c>
      <c r="B55994" t="s">
        <v>53733</v>
      </c>
      <c r="C55994" t="s">
        <v>54114</v>
      </c>
    </row>
    <row r="55995" spans="1:3" x14ac:dyDescent="0.25">
      <c r="A55995" t="s">
        <v>56205</v>
      </c>
      <c r="B55995" t="s">
        <v>53733</v>
      </c>
      <c r="C55995" t="s">
        <v>54114</v>
      </c>
    </row>
    <row r="55996" spans="1:3" x14ac:dyDescent="0.25">
      <c r="A55996" t="s">
        <v>56206</v>
      </c>
      <c r="B55996" t="s">
        <v>53733</v>
      </c>
      <c r="C55996" t="s">
        <v>54114</v>
      </c>
    </row>
    <row r="55997" spans="1:3" x14ac:dyDescent="0.25">
      <c r="A55997" t="s">
        <v>56207</v>
      </c>
      <c r="B55997" t="s">
        <v>53733</v>
      </c>
      <c r="C55997" t="s">
        <v>54114</v>
      </c>
    </row>
    <row r="55998" spans="1:3" x14ac:dyDescent="0.25">
      <c r="A55998" t="s">
        <v>56208</v>
      </c>
      <c r="B55998" t="s">
        <v>53733</v>
      </c>
      <c r="C55998" t="s">
        <v>55637</v>
      </c>
    </row>
    <row r="55999" spans="1:3" x14ac:dyDescent="0.25">
      <c r="A55999" t="s">
        <v>56209</v>
      </c>
      <c r="B55999" t="s">
        <v>53733</v>
      </c>
      <c r="C55999" t="s">
        <v>55637</v>
      </c>
    </row>
    <row r="56000" spans="1:3" x14ac:dyDescent="0.25">
      <c r="A56000" t="s">
        <v>56210</v>
      </c>
      <c r="B56000" t="s">
        <v>53733</v>
      </c>
      <c r="C56000" t="s">
        <v>53734</v>
      </c>
    </row>
    <row r="56001" spans="1:3" x14ac:dyDescent="0.25">
      <c r="A56001" t="s">
        <v>56211</v>
      </c>
      <c r="B56001" t="s">
        <v>53733</v>
      </c>
      <c r="C56001" t="s">
        <v>54383</v>
      </c>
    </row>
    <row r="56002" spans="1:3" x14ac:dyDescent="0.25">
      <c r="A56002" t="s">
        <v>56212</v>
      </c>
      <c r="B56002" t="s">
        <v>53733</v>
      </c>
      <c r="C56002" t="s">
        <v>54383</v>
      </c>
    </row>
    <row r="56003" spans="1:3" x14ac:dyDescent="0.25">
      <c r="A56003" t="s">
        <v>56213</v>
      </c>
      <c r="B56003" t="s">
        <v>53733</v>
      </c>
      <c r="C56003" t="s">
        <v>54383</v>
      </c>
    </row>
    <row r="56004" spans="1:3" x14ac:dyDescent="0.25">
      <c r="A56004" t="s">
        <v>56214</v>
      </c>
      <c r="B56004" t="s">
        <v>53733</v>
      </c>
      <c r="C56004" t="s">
        <v>54383</v>
      </c>
    </row>
    <row r="56005" spans="1:3" x14ac:dyDescent="0.25">
      <c r="A56005" t="s">
        <v>56215</v>
      </c>
      <c r="B56005" t="s">
        <v>53733</v>
      </c>
      <c r="C56005" t="s">
        <v>54383</v>
      </c>
    </row>
    <row r="56006" spans="1:3" x14ac:dyDescent="0.25">
      <c r="A56006" t="s">
        <v>56216</v>
      </c>
      <c r="B56006" t="s">
        <v>53733</v>
      </c>
      <c r="C56006" t="s">
        <v>54383</v>
      </c>
    </row>
    <row r="56007" spans="1:3" x14ac:dyDescent="0.25">
      <c r="A56007" t="s">
        <v>56217</v>
      </c>
      <c r="B56007" t="s">
        <v>53733</v>
      </c>
      <c r="C56007" t="s">
        <v>54383</v>
      </c>
    </row>
    <row r="56008" spans="1:3" x14ac:dyDescent="0.25">
      <c r="A56008" t="s">
        <v>56218</v>
      </c>
      <c r="B56008" t="s">
        <v>53733</v>
      </c>
      <c r="C56008" t="s">
        <v>54383</v>
      </c>
    </row>
    <row r="56009" spans="1:3" x14ac:dyDescent="0.25">
      <c r="A56009" t="s">
        <v>56219</v>
      </c>
      <c r="B56009" t="s">
        <v>53733</v>
      </c>
      <c r="C56009" t="s">
        <v>54383</v>
      </c>
    </row>
    <row r="56010" spans="1:3" x14ac:dyDescent="0.25">
      <c r="A56010" t="s">
        <v>56220</v>
      </c>
      <c r="B56010" t="s">
        <v>53733</v>
      </c>
      <c r="C56010" t="s">
        <v>54383</v>
      </c>
    </row>
    <row r="56011" spans="1:3" x14ac:dyDescent="0.25">
      <c r="A56011" t="s">
        <v>56221</v>
      </c>
      <c r="B56011" t="s">
        <v>53733</v>
      </c>
      <c r="C56011" t="s">
        <v>54383</v>
      </c>
    </row>
    <row r="56012" spans="1:3" x14ac:dyDescent="0.25">
      <c r="A56012" t="s">
        <v>56222</v>
      </c>
      <c r="B56012" t="s">
        <v>53733</v>
      </c>
      <c r="C56012" t="s">
        <v>54383</v>
      </c>
    </row>
    <row r="56013" spans="1:3" x14ac:dyDescent="0.25">
      <c r="A56013" t="s">
        <v>56223</v>
      </c>
      <c r="B56013" t="s">
        <v>53733</v>
      </c>
      <c r="C56013" t="s">
        <v>54383</v>
      </c>
    </row>
    <row r="56014" spans="1:3" x14ac:dyDescent="0.25">
      <c r="A56014" t="s">
        <v>56224</v>
      </c>
      <c r="B56014" t="s">
        <v>53733</v>
      </c>
      <c r="C56014" t="s">
        <v>54383</v>
      </c>
    </row>
    <row r="56015" spans="1:3" x14ac:dyDescent="0.25">
      <c r="A56015" t="s">
        <v>56225</v>
      </c>
      <c r="B56015" t="s">
        <v>53733</v>
      </c>
      <c r="C56015" t="s">
        <v>54383</v>
      </c>
    </row>
    <row r="56016" spans="1:3" x14ac:dyDescent="0.25">
      <c r="A56016" t="s">
        <v>56226</v>
      </c>
      <c r="B56016" t="s">
        <v>53733</v>
      </c>
      <c r="C56016" t="s">
        <v>54383</v>
      </c>
    </row>
    <row r="56017" spans="1:3" x14ac:dyDescent="0.25">
      <c r="A56017" t="s">
        <v>56227</v>
      </c>
      <c r="B56017" t="s">
        <v>53733</v>
      </c>
      <c r="C56017" t="s">
        <v>54383</v>
      </c>
    </row>
    <row r="56018" spans="1:3" x14ac:dyDescent="0.25">
      <c r="A56018" t="s">
        <v>56228</v>
      </c>
      <c r="B56018" t="s">
        <v>53733</v>
      </c>
      <c r="C56018" t="s">
        <v>54383</v>
      </c>
    </row>
    <row r="56019" spans="1:3" x14ac:dyDescent="0.25">
      <c r="A56019" t="s">
        <v>56229</v>
      </c>
      <c r="B56019" t="s">
        <v>53733</v>
      </c>
      <c r="C56019" t="s">
        <v>54383</v>
      </c>
    </row>
    <row r="56020" spans="1:3" x14ac:dyDescent="0.25">
      <c r="A56020" t="s">
        <v>56230</v>
      </c>
      <c r="B56020" t="s">
        <v>53733</v>
      </c>
      <c r="C56020" t="s">
        <v>54383</v>
      </c>
    </row>
    <row r="56021" spans="1:3" x14ac:dyDescent="0.25">
      <c r="A56021" t="s">
        <v>56231</v>
      </c>
      <c r="B56021" t="s">
        <v>53733</v>
      </c>
      <c r="C56021" t="s">
        <v>54383</v>
      </c>
    </row>
    <row r="56022" spans="1:3" x14ac:dyDescent="0.25">
      <c r="A56022" t="s">
        <v>56232</v>
      </c>
      <c r="B56022" t="s">
        <v>53733</v>
      </c>
      <c r="C56022" t="s">
        <v>54383</v>
      </c>
    </row>
    <row r="56023" spans="1:3" x14ac:dyDescent="0.25">
      <c r="A56023" t="s">
        <v>56233</v>
      </c>
      <c r="B56023" t="s">
        <v>53733</v>
      </c>
      <c r="C56023" t="s">
        <v>54383</v>
      </c>
    </row>
    <row r="56024" spans="1:3" x14ac:dyDescent="0.25">
      <c r="A56024" t="s">
        <v>56234</v>
      </c>
      <c r="B56024" t="s">
        <v>53733</v>
      </c>
      <c r="C56024" t="s">
        <v>54383</v>
      </c>
    </row>
    <row r="56025" spans="1:3" x14ac:dyDescent="0.25">
      <c r="A56025" t="s">
        <v>56235</v>
      </c>
      <c r="B56025" t="s">
        <v>53733</v>
      </c>
      <c r="C56025" t="s">
        <v>54383</v>
      </c>
    </row>
    <row r="56026" spans="1:3" x14ac:dyDescent="0.25">
      <c r="A56026" t="s">
        <v>56236</v>
      </c>
      <c r="B56026" t="s">
        <v>53733</v>
      </c>
      <c r="C56026" t="s">
        <v>54383</v>
      </c>
    </row>
    <row r="56027" spans="1:3" x14ac:dyDescent="0.25">
      <c r="A56027" t="s">
        <v>56237</v>
      </c>
      <c r="B56027" t="s">
        <v>53733</v>
      </c>
      <c r="C56027" t="s">
        <v>54383</v>
      </c>
    </row>
    <row r="56028" spans="1:3" x14ac:dyDescent="0.25">
      <c r="A56028" t="s">
        <v>56238</v>
      </c>
      <c r="B56028" t="s">
        <v>53733</v>
      </c>
      <c r="C56028" t="s">
        <v>54383</v>
      </c>
    </row>
    <row r="56029" spans="1:3" x14ac:dyDescent="0.25">
      <c r="A56029" t="s">
        <v>56239</v>
      </c>
      <c r="B56029" t="s">
        <v>53733</v>
      </c>
      <c r="C56029" t="s">
        <v>54383</v>
      </c>
    </row>
    <row r="56030" spans="1:3" x14ac:dyDescent="0.25">
      <c r="A56030" t="s">
        <v>56240</v>
      </c>
      <c r="B56030" t="s">
        <v>53733</v>
      </c>
      <c r="C56030" t="s">
        <v>54383</v>
      </c>
    </row>
    <row r="56031" spans="1:3" x14ac:dyDescent="0.25">
      <c r="A56031" t="s">
        <v>56241</v>
      </c>
      <c r="B56031" t="s">
        <v>53733</v>
      </c>
      <c r="C56031" t="s">
        <v>54383</v>
      </c>
    </row>
    <row r="56032" spans="1:3" x14ac:dyDescent="0.25">
      <c r="A56032" t="s">
        <v>56242</v>
      </c>
      <c r="B56032" t="s">
        <v>53733</v>
      </c>
      <c r="C56032" t="s">
        <v>54383</v>
      </c>
    </row>
    <row r="56033" spans="1:3" x14ac:dyDescent="0.25">
      <c r="A56033" t="s">
        <v>56243</v>
      </c>
      <c r="B56033" t="s">
        <v>53733</v>
      </c>
      <c r="C56033" t="s">
        <v>54383</v>
      </c>
    </row>
    <row r="56034" spans="1:3" x14ac:dyDescent="0.25">
      <c r="A56034" t="s">
        <v>56244</v>
      </c>
      <c r="B56034" t="s">
        <v>53733</v>
      </c>
      <c r="C56034" t="s">
        <v>54383</v>
      </c>
    </row>
    <row r="56035" spans="1:3" x14ac:dyDescent="0.25">
      <c r="A56035" t="s">
        <v>56245</v>
      </c>
      <c r="B56035" t="s">
        <v>53733</v>
      </c>
      <c r="C56035" t="s">
        <v>54383</v>
      </c>
    </row>
    <row r="56036" spans="1:3" x14ac:dyDescent="0.25">
      <c r="A56036" t="s">
        <v>56246</v>
      </c>
      <c r="B56036" t="s">
        <v>53733</v>
      </c>
      <c r="C56036" t="s">
        <v>54383</v>
      </c>
    </row>
    <row r="56037" spans="1:3" x14ac:dyDescent="0.25">
      <c r="A56037" t="s">
        <v>56247</v>
      </c>
      <c r="B56037" t="s">
        <v>53733</v>
      </c>
      <c r="C56037" t="s">
        <v>54383</v>
      </c>
    </row>
    <row r="56038" spans="1:3" x14ac:dyDescent="0.25">
      <c r="A56038" t="s">
        <v>56248</v>
      </c>
      <c r="B56038" t="s">
        <v>53733</v>
      </c>
      <c r="C56038" t="s">
        <v>54383</v>
      </c>
    </row>
    <row r="56039" spans="1:3" x14ac:dyDescent="0.25">
      <c r="A56039" t="s">
        <v>56249</v>
      </c>
      <c r="B56039" t="s">
        <v>53733</v>
      </c>
      <c r="C56039" t="s">
        <v>54383</v>
      </c>
    </row>
    <row r="56040" spans="1:3" x14ac:dyDescent="0.25">
      <c r="A56040" t="s">
        <v>56250</v>
      </c>
      <c r="B56040" t="s">
        <v>53733</v>
      </c>
      <c r="C56040" t="s">
        <v>54383</v>
      </c>
    </row>
    <row r="56041" spans="1:3" x14ac:dyDescent="0.25">
      <c r="A56041" t="s">
        <v>56251</v>
      </c>
      <c r="B56041" t="s">
        <v>53733</v>
      </c>
      <c r="C56041" t="s">
        <v>54383</v>
      </c>
    </row>
    <row r="56042" spans="1:3" x14ac:dyDescent="0.25">
      <c r="A56042" t="s">
        <v>56252</v>
      </c>
      <c r="B56042" t="s">
        <v>53733</v>
      </c>
      <c r="C56042" t="s">
        <v>54383</v>
      </c>
    </row>
    <row r="56043" spans="1:3" x14ac:dyDescent="0.25">
      <c r="A56043" t="s">
        <v>56253</v>
      </c>
      <c r="B56043" t="s">
        <v>53733</v>
      </c>
      <c r="C56043" t="s">
        <v>54383</v>
      </c>
    </row>
    <row r="56044" spans="1:3" x14ac:dyDescent="0.25">
      <c r="A56044" t="s">
        <v>56254</v>
      </c>
      <c r="B56044" t="s">
        <v>53733</v>
      </c>
      <c r="C56044" t="s">
        <v>54383</v>
      </c>
    </row>
    <row r="56045" spans="1:3" x14ac:dyDescent="0.25">
      <c r="A56045" t="s">
        <v>56255</v>
      </c>
      <c r="B56045" t="s">
        <v>53733</v>
      </c>
      <c r="C56045" t="s">
        <v>54383</v>
      </c>
    </row>
    <row r="56046" spans="1:3" x14ac:dyDescent="0.25">
      <c r="A56046" t="s">
        <v>56256</v>
      </c>
      <c r="B56046" t="s">
        <v>53733</v>
      </c>
      <c r="C56046" t="s">
        <v>54383</v>
      </c>
    </row>
    <row r="56047" spans="1:3" x14ac:dyDescent="0.25">
      <c r="A56047" t="s">
        <v>56257</v>
      </c>
      <c r="B56047" t="s">
        <v>53733</v>
      </c>
      <c r="C56047" t="s">
        <v>54383</v>
      </c>
    </row>
    <row r="56048" spans="1:3" x14ac:dyDescent="0.25">
      <c r="A56048" t="s">
        <v>56258</v>
      </c>
      <c r="B56048" t="s">
        <v>53733</v>
      </c>
      <c r="C56048" t="s">
        <v>54383</v>
      </c>
    </row>
    <row r="56049" spans="1:3" x14ac:dyDescent="0.25">
      <c r="A56049" t="s">
        <v>56259</v>
      </c>
      <c r="B56049" t="s">
        <v>53733</v>
      </c>
      <c r="C56049" t="s">
        <v>54383</v>
      </c>
    </row>
    <row r="56050" spans="1:3" x14ac:dyDescent="0.25">
      <c r="A56050" t="s">
        <v>56260</v>
      </c>
      <c r="B56050" t="s">
        <v>53733</v>
      </c>
      <c r="C56050" t="s">
        <v>54383</v>
      </c>
    </row>
    <row r="56051" spans="1:3" x14ac:dyDescent="0.25">
      <c r="A56051" t="s">
        <v>56261</v>
      </c>
      <c r="B56051" t="s">
        <v>53733</v>
      </c>
      <c r="C56051" t="s">
        <v>54383</v>
      </c>
    </row>
    <row r="56052" spans="1:3" x14ac:dyDescent="0.25">
      <c r="A56052" t="s">
        <v>56262</v>
      </c>
      <c r="B56052" t="s">
        <v>53733</v>
      </c>
      <c r="C56052" t="s">
        <v>54383</v>
      </c>
    </row>
    <row r="56053" spans="1:3" x14ac:dyDescent="0.25">
      <c r="A56053" t="s">
        <v>56263</v>
      </c>
      <c r="B56053" t="s">
        <v>53733</v>
      </c>
      <c r="C56053" t="s">
        <v>54383</v>
      </c>
    </row>
    <row r="56054" spans="1:3" x14ac:dyDescent="0.25">
      <c r="A56054" t="s">
        <v>56264</v>
      </c>
      <c r="B56054" t="s">
        <v>53733</v>
      </c>
      <c r="C56054" t="s">
        <v>54383</v>
      </c>
    </row>
    <row r="56055" spans="1:3" x14ac:dyDescent="0.25">
      <c r="A56055" t="s">
        <v>56265</v>
      </c>
      <c r="B56055" t="s">
        <v>53733</v>
      </c>
      <c r="C56055" t="s">
        <v>54383</v>
      </c>
    </row>
    <row r="56056" spans="1:3" x14ac:dyDescent="0.25">
      <c r="A56056" t="s">
        <v>56266</v>
      </c>
      <c r="B56056" t="s">
        <v>53733</v>
      </c>
      <c r="C56056" t="s">
        <v>54383</v>
      </c>
    </row>
    <row r="56057" spans="1:3" x14ac:dyDescent="0.25">
      <c r="A56057" t="s">
        <v>56267</v>
      </c>
      <c r="B56057" t="s">
        <v>53733</v>
      </c>
      <c r="C56057" t="s">
        <v>54383</v>
      </c>
    </row>
    <row r="56058" spans="1:3" x14ac:dyDescent="0.25">
      <c r="A56058" t="s">
        <v>56268</v>
      </c>
      <c r="B56058" t="s">
        <v>53733</v>
      </c>
      <c r="C56058" t="s">
        <v>54383</v>
      </c>
    </row>
    <row r="56059" spans="1:3" x14ac:dyDescent="0.25">
      <c r="A56059" t="s">
        <v>56269</v>
      </c>
      <c r="B56059" t="s">
        <v>53733</v>
      </c>
      <c r="C56059" t="s">
        <v>54383</v>
      </c>
    </row>
    <row r="56060" spans="1:3" x14ac:dyDescent="0.25">
      <c r="A56060" t="s">
        <v>56270</v>
      </c>
      <c r="B56060" t="s">
        <v>53733</v>
      </c>
      <c r="C56060" t="s">
        <v>54383</v>
      </c>
    </row>
    <row r="56061" spans="1:3" x14ac:dyDescent="0.25">
      <c r="A56061" t="s">
        <v>56271</v>
      </c>
      <c r="B56061" t="s">
        <v>53733</v>
      </c>
      <c r="C56061" t="s">
        <v>54383</v>
      </c>
    </row>
    <row r="56062" spans="1:3" x14ac:dyDescent="0.25">
      <c r="A56062" t="s">
        <v>56272</v>
      </c>
      <c r="B56062" t="s">
        <v>53733</v>
      </c>
      <c r="C56062" t="s">
        <v>54383</v>
      </c>
    </row>
    <row r="56063" spans="1:3" x14ac:dyDescent="0.25">
      <c r="A56063" t="s">
        <v>56273</v>
      </c>
      <c r="B56063" t="s">
        <v>53733</v>
      </c>
      <c r="C56063" t="s">
        <v>54383</v>
      </c>
    </row>
    <row r="56064" spans="1:3" x14ac:dyDescent="0.25">
      <c r="A56064" t="s">
        <v>56274</v>
      </c>
      <c r="B56064" t="s">
        <v>53733</v>
      </c>
      <c r="C56064" t="s">
        <v>54383</v>
      </c>
    </row>
    <row r="56065" spans="1:3" x14ac:dyDescent="0.25">
      <c r="A56065" t="s">
        <v>56275</v>
      </c>
      <c r="B56065" t="s">
        <v>53733</v>
      </c>
      <c r="C56065" t="s">
        <v>54383</v>
      </c>
    </row>
    <row r="56066" spans="1:3" x14ac:dyDescent="0.25">
      <c r="A56066" t="s">
        <v>56276</v>
      </c>
      <c r="B56066" t="s">
        <v>53733</v>
      </c>
      <c r="C56066" t="s">
        <v>54383</v>
      </c>
    </row>
    <row r="56067" spans="1:3" x14ac:dyDescent="0.25">
      <c r="A56067" t="s">
        <v>56277</v>
      </c>
      <c r="B56067" t="s">
        <v>53733</v>
      </c>
      <c r="C56067" t="s">
        <v>54383</v>
      </c>
    </row>
    <row r="56068" spans="1:3" x14ac:dyDescent="0.25">
      <c r="A56068" t="s">
        <v>56278</v>
      </c>
      <c r="B56068" t="s">
        <v>53733</v>
      </c>
      <c r="C56068" t="s">
        <v>54383</v>
      </c>
    </row>
    <row r="56069" spans="1:3" x14ac:dyDescent="0.25">
      <c r="A56069" t="s">
        <v>56279</v>
      </c>
      <c r="B56069" t="s">
        <v>53733</v>
      </c>
      <c r="C56069" t="s">
        <v>54383</v>
      </c>
    </row>
    <row r="56070" spans="1:3" x14ac:dyDescent="0.25">
      <c r="A56070" t="s">
        <v>56280</v>
      </c>
      <c r="B56070" t="s">
        <v>53733</v>
      </c>
      <c r="C56070" t="s">
        <v>54383</v>
      </c>
    </row>
    <row r="56071" spans="1:3" x14ac:dyDescent="0.25">
      <c r="A56071" t="s">
        <v>56281</v>
      </c>
      <c r="B56071" t="s">
        <v>53733</v>
      </c>
      <c r="C56071" t="s">
        <v>54383</v>
      </c>
    </row>
    <row r="56072" spans="1:3" x14ac:dyDescent="0.25">
      <c r="A56072" t="s">
        <v>56282</v>
      </c>
      <c r="B56072" t="s">
        <v>53733</v>
      </c>
      <c r="C56072" t="s">
        <v>54383</v>
      </c>
    </row>
    <row r="56073" spans="1:3" x14ac:dyDescent="0.25">
      <c r="A56073" t="s">
        <v>56283</v>
      </c>
      <c r="B56073" t="s">
        <v>53733</v>
      </c>
      <c r="C56073" t="s">
        <v>54383</v>
      </c>
    </row>
    <row r="56074" spans="1:3" x14ac:dyDescent="0.25">
      <c r="A56074" t="s">
        <v>56284</v>
      </c>
      <c r="B56074" t="s">
        <v>53733</v>
      </c>
      <c r="C56074" t="s">
        <v>54383</v>
      </c>
    </row>
    <row r="56075" spans="1:3" x14ac:dyDescent="0.25">
      <c r="A56075" t="s">
        <v>56285</v>
      </c>
      <c r="B56075" t="s">
        <v>53733</v>
      </c>
      <c r="C56075" t="s">
        <v>54383</v>
      </c>
    </row>
    <row r="56076" spans="1:3" x14ac:dyDescent="0.25">
      <c r="A56076" t="s">
        <v>56286</v>
      </c>
      <c r="B56076" t="s">
        <v>53733</v>
      </c>
      <c r="C56076" t="s">
        <v>54383</v>
      </c>
    </row>
    <row r="56077" spans="1:3" x14ac:dyDescent="0.25">
      <c r="A56077" t="s">
        <v>56287</v>
      </c>
      <c r="B56077" t="s">
        <v>53733</v>
      </c>
      <c r="C56077" t="s">
        <v>54383</v>
      </c>
    </row>
    <row r="56078" spans="1:3" x14ac:dyDescent="0.25">
      <c r="A56078" t="s">
        <v>56288</v>
      </c>
      <c r="B56078" t="s">
        <v>53733</v>
      </c>
      <c r="C56078" t="s">
        <v>54383</v>
      </c>
    </row>
    <row r="56079" spans="1:3" x14ac:dyDescent="0.25">
      <c r="A56079" t="s">
        <v>56289</v>
      </c>
      <c r="B56079" t="s">
        <v>53733</v>
      </c>
      <c r="C56079" t="s">
        <v>54383</v>
      </c>
    </row>
    <row r="56080" spans="1:3" x14ac:dyDescent="0.25">
      <c r="A56080" t="s">
        <v>56290</v>
      </c>
      <c r="B56080" t="s">
        <v>53733</v>
      </c>
      <c r="C56080" t="s">
        <v>54383</v>
      </c>
    </row>
    <row r="56081" spans="1:3" x14ac:dyDescent="0.25">
      <c r="A56081" t="s">
        <v>56291</v>
      </c>
      <c r="B56081" t="s">
        <v>53733</v>
      </c>
      <c r="C56081" t="s">
        <v>54383</v>
      </c>
    </row>
    <row r="56082" spans="1:3" x14ac:dyDescent="0.25">
      <c r="A56082" t="s">
        <v>56292</v>
      </c>
      <c r="B56082" t="s">
        <v>53733</v>
      </c>
      <c r="C56082" t="s">
        <v>54383</v>
      </c>
    </row>
    <row r="56083" spans="1:3" x14ac:dyDescent="0.25">
      <c r="A56083" t="s">
        <v>56293</v>
      </c>
      <c r="B56083" t="s">
        <v>53733</v>
      </c>
      <c r="C56083" t="s">
        <v>54383</v>
      </c>
    </row>
    <row r="56084" spans="1:3" x14ac:dyDescent="0.25">
      <c r="A56084" t="s">
        <v>56294</v>
      </c>
      <c r="B56084" t="s">
        <v>53733</v>
      </c>
      <c r="C56084" t="s">
        <v>54383</v>
      </c>
    </row>
    <row r="56085" spans="1:3" x14ac:dyDescent="0.25">
      <c r="A56085" t="s">
        <v>56295</v>
      </c>
      <c r="B56085" t="s">
        <v>53733</v>
      </c>
      <c r="C56085" t="s">
        <v>54383</v>
      </c>
    </row>
    <row r="56086" spans="1:3" x14ac:dyDescent="0.25">
      <c r="A56086" t="s">
        <v>56296</v>
      </c>
      <c r="B56086" t="s">
        <v>53733</v>
      </c>
      <c r="C56086" t="s">
        <v>54383</v>
      </c>
    </row>
    <row r="56087" spans="1:3" x14ac:dyDescent="0.25">
      <c r="A56087" t="s">
        <v>56297</v>
      </c>
      <c r="B56087" t="s">
        <v>53733</v>
      </c>
      <c r="C56087" t="s">
        <v>54383</v>
      </c>
    </row>
    <row r="56088" spans="1:3" x14ac:dyDescent="0.25">
      <c r="A56088" t="s">
        <v>56298</v>
      </c>
      <c r="B56088" t="s">
        <v>53733</v>
      </c>
      <c r="C56088" t="s">
        <v>54383</v>
      </c>
    </row>
    <row r="56089" spans="1:3" x14ac:dyDescent="0.25">
      <c r="A56089" t="s">
        <v>56299</v>
      </c>
      <c r="B56089" t="s">
        <v>53733</v>
      </c>
      <c r="C56089" t="s">
        <v>54383</v>
      </c>
    </row>
    <row r="56090" spans="1:3" x14ac:dyDescent="0.25">
      <c r="A56090" t="s">
        <v>56300</v>
      </c>
      <c r="B56090" t="s">
        <v>53733</v>
      </c>
      <c r="C56090" t="s">
        <v>54383</v>
      </c>
    </row>
    <row r="56091" spans="1:3" x14ac:dyDescent="0.25">
      <c r="A56091" t="s">
        <v>56301</v>
      </c>
      <c r="B56091" t="s">
        <v>53733</v>
      </c>
      <c r="C56091" t="s">
        <v>54383</v>
      </c>
    </row>
    <row r="56092" spans="1:3" x14ac:dyDescent="0.25">
      <c r="A56092" t="s">
        <v>56302</v>
      </c>
      <c r="B56092" t="s">
        <v>53733</v>
      </c>
      <c r="C56092" t="s">
        <v>54383</v>
      </c>
    </row>
    <row r="56093" spans="1:3" x14ac:dyDescent="0.25">
      <c r="A56093" t="s">
        <v>56303</v>
      </c>
      <c r="B56093" t="s">
        <v>53733</v>
      </c>
      <c r="C56093" t="s">
        <v>54383</v>
      </c>
    </row>
    <row r="56094" spans="1:3" x14ac:dyDescent="0.25">
      <c r="A56094" t="s">
        <v>56304</v>
      </c>
      <c r="B56094" t="s">
        <v>53733</v>
      </c>
      <c r="C56094" t="s">
        <v>54383</v>
      </c>
    </row>
    <row r="56095" spans="1:3" x14ac:dyDescent="0.25">
      <c r="A56095" t="s">
        <v>56305</v>
      </c>
      <c r="B56095" t="s">
        <v>53733</v>
      </c>
      <c r="C56095" t="s">
        <v>54383</v>
      </c>
    </row>
    <row r="56096" spans="1:3" x14ac:dyDescent="0.25">
      <c r="A56096" t="s">
        <v>56306</v>
      </c>
      <c r="B56096" t="s">
        <v>53733</v>
      </c>
      <c r="C56096" t="s">
        <v>54383</v>
      </c>
    </row>
    <row r="56097" spans="1:3" x14ac:dyDescent="0.25">
      <c r="A56097" t="s">
        <v>56307</v>
      </c>
      <c r="B56097" t="s">
        <v>53733</v>
      </c>
      <c r="C56097" t="s">
        <v>54383</v>
      </c>
    </row>
    <row r="56098" spans="1:3" x14ac:dyDescent="0.25">
      <c r="A56098" t="s">
        <v>56308</v>
      </c>
      <c r="B56098" t="s">
        <v>53733</v>
      </c>
      <c r="C56098" t="s">
        <v>54383</v>
      </c>
    </row>
    <row r="56099" spans="1:3" x14ac:dyDescent="0.25">
      <c r="A56099" t="s">
        <v>56309</v>
      </c>
      <c r="B56099" t="s">
        <v>53733</v>
      </c>
      <c r="C56099" t="s">
        <v>54383</v>
      </c>
    </row>
    <row r="56100" spans="1:3" x14ac:dyDescent="0.25">
      <c r="A56100" t="s">
        <v>56310</v>
      </c>
      <c r="B56100" t="s">
        <v>53733</v>
      </c>
      <c r="C56100" t="s">
        <v>54383</v>
      </c>
    </row>
    <row r="56101" spans="1:3" x14ac:dyDescent="0.25">
      <c r="A56101" t="s">
        <v>56311</v>
      </c>
      <c r="B56101" t="s">
        <v>53733</v>
      </c>
      <c r="C56101" t="s">
        <v>54383</v>
      </c>
    </row>
    <row r="56102" spans="1:3" x14ac:dyDescent="0.25">
      <c r="A56102" t="s">
        <v>56312</v>
      </c>
      <c r="B56102" t="s">
        <v>53733</v>
      </c>
      <c r="C56102" t="s">
        <v>54383</v>
      </c>
    </row>
    <row r="56103" spans="1:3" x14ac:dyDescent="0.25">
      <c r="A56103" t="s">
        <v>56313</v>
      </c>
      <c r="B56103" t="s">
        <v>53733</v>
      </c>
      <c r="C56103" t="s">
        <v>54383</v>
      </c>
    </row>
    <row r="56104" spans="1:3" x14ac:dyDescent="0.25">
      <c r="A56104" t="s">
        <v>56314</v>
      </c>
      <c r="B56104" t="s">
        <v>53733</v>
      </c>
      <c r="C56104" t="s">
        <v>54383</v>
      </c>
    </row>
    <row r="56105" spans="1:3" x14ac:dyDescent="0.25">
      <c r="A56105" t="s">
        <v>56315</v>
      </c>
      <c r="B56105" t="s">
        <v>53733</v>
      </c>
      <c r="C56105" t="s">
        <v>54383</v>
      </c>
    </row>
    <row r="56106" spans="1:3" x14ac:dyDescent="0.25">
      <c r="A56106" t="s">
        <v>56316</v>
      </c>
      <c r="B56106" t="s">
        <v>53733</v>
      </c>
      <c r="C56106" t="s">
        <v>54383</v>
      </c>
    </row>
    <row r="56107" spans="1:3" x14ac:dyDescent="0.25">
      <c r="A56107" t="s">
        <v>56317</v>
      </c>
      <c r="B56107" t="s">
        <v>53733</v>
      </c>
      <c r="C56107" t="s">
        <v>54383</v>
      </c>
    </row>
    <row r="56108" spans="1:3" x14ac:dyDescent="0.25">
      <c r="A56108" t="s">
        <v>56318</v>
      </c>
      <c r="B56108" t="s">
        <v>53733</v>
      </c>
      <c r="C56108" t="s">
        <v>54383</v>
      </c>
    </row>
    <row r="56109" spans="1:3" x14ac:dyDescent="0.25">
      <c r="A56109" t="s">
        <v>56319</v>
      </c>
      <c r="B56109" t="s">
        <v>53733</v>
      </c>
      <c r="C56109" t="s">
        <v>54383</v>
      </c>
    </row>
    <row r="56110" spans="1:3" x14ac:dyDescent="0.25">
      <c r="A56110" t="s">
        <v>56320</v>
      </c>
      <c r="B56110" t="s">
        <v>53733</v>
      </c>
      <c r="C56110" t="s">
        <v>54383</v>
      </c>
    </row>
    <row r="56111" spans="1:3" x14ac:dyDescent="0.25">
      <c r="A56111" t="s">
        <v>56321</v>
      </c>
      <c r="B56111" t="s">
        <v>53733</v>
      </c>
      <c r="C56111" t="s">
        <v>54383</v>
      </c>
    </row>
    <row r="56112" spans="1:3" x14ac:dyDescent="0.25">
      <c r="A56112" t="s">
        <v>56322</v>
      </c>
      <c r="B56112" t="s">
        <v>53733</v>
      </c>
      <c r="C56112" t="s">
        <v>54383</v>
      </c>
    </row>
    <row r="56113" spans="1:3" x14ac:dyDescent="0.25">
      <c r="A56113" t="s">
        <v>56323</v>
      </c>
      <c r="B56113" t="s">
        <v>53733</v>
      </c>
      <c r="C56113" t="s">
        <v>54383</v>
      </c>
    </row>
    <row r="56114" spans="1:3" x14ac:dyDescent="0.25">
      <c r="A56114" t="s">
        <v>56324</v>
      </c>
      <c r="B56114" t="s">
        <v>53733</v>
      </c>
      <c r="C56114" t="s">
        <v>54383</v>
      </c>
    </row>
    <row r="56115" spans="1:3" x14ac:dyDescent="0.25">
      <c r="A56115" t="s">
        <v>56325</v>
      </c>
      <c r="B56115" t="s">
        <v>53733</v>
      </c>
      <c r="C56115" t="s">
        <v>54383</v>
      </c>
    </row>
    <row r="56116" spans="1:3" x14ac:dyDescent="0.25">
      <c r="A56116" t="s">
        <v>56326</v>
      </c>
      <c r="B56116" t="s">
        <v>53733</v>
      </c>
      <c r="C56116" t="s">
        <v>54383</v>
      </c>
    </row>
    <row r="56117" spans="1:3" x14ac:dyDescent="0.25">
      <c r="A56117" t="s">
        <v>56327</v>
      </c>
      <c r="B56117" t="s">
        <v>53733</v>
      </c>
      <c r="C56117" t="s">
        <v>54383</v>
      </c>
    </row>
    <row r="56118" spans="1:3" x14ac:dyDescent="0.25">
      <c r="A56118" t="s">
        <v>56328</v>
      </c>
      <c r="B56118" t="s">
        <v>53733</v>
      </c>
      <c r="C56118" t="s">
        <v>54383</v>
      </c>
    </row>
    <row r="56119" spans="1:3" x14ac:dyDescent="0.25">
      <c r="A56119" t="s">
        <v>56329</v>
      </c>
      <c r="B56119" t="s">
        <v>53733</v>
      </c>
      <c r="C56119" t="s">
        <v>54383</v>
      </c>
    </row>
    <row r="56120" spans="1:3" x14ac:dyDescent="0.25">
      <c r="A56120" t="s">
        <v>56330</v>
      </c>
      <c r="B56120" t="s">
        <v>53733</v>
      </c>
      <c r="C56120" t="s">
        <v>54383</v>
      </c>
    </row>
    <row r="56121" spans="1:3" x14ac:dyDescent="0.25">
      <c r="A56121" t="s">
        <v>56331</v>
      </c>
      <c r="B56121" t="s">
        <v>53733</v>
      </c>
      <c r="C56121" t="s">
        <v>54383</v>
      </c>
    </row>
    <row r="56122" spans="1:3" x14ac:dyDescent="0.25">
      <c r="A56122" t="s">
        <v>56332</v>
      </c>
      <c r="B56122" t="s">
        <v>53733</v>
      </c>
      <c r="C56122" t="s">
        <v>54383</v>
      </c>
    </row>
    <row r="56123" spans="1:3" x14ac:dyDescent="0.25">
      <c r="A56123" t="s">
        <v>56333</v>
      </c>
      <c r="B56123" t="s">
        <v>53733</v>
      </c>
      <c r="C56123" t="s">
        <v>54383</v>
      </c>
    </row>
    <row r="56124" spans="1:3" x14ac:dyDescent="0.25">
      <c r="A56124" t="s">
        <v>56334</v>
      </c>
      <c r="B56124" t="s">
        <v>53733</v>
      </c>
      <c r="C56124" t="s">
        <v>54383</v>
      </c>
    </row>
    <row r="56125" spans="1:3" x14ac:dyDescent="0.25">
      <c r="A56125" t="s">
        <v>56335</v>
      </c>
      <c r="B56125" t="s">
        <v>53733</v>
      </c>
      <c r="C56125" t="s">
        <v>54383</v>
      </c>
    </row>
    <row r="56126" spans="1:3" x14ac:dyDescent="0.25">
      <c r="A56126" t="s">
        <v>56336</v>
      </c>
      <c r="B56126" t="s">
        <v>53733</v>
      </c>
      <c r="C56126" t="s">
        <v>54383</v>
      </c>
    </row>
    <row r="56127" spans="1:3" x14ac:dyDescent="0.25">
      <c r="A56127" t="s">
        <v>56337</v>
      </c>
      <c r="B56127" t="s">
        <v>53733</v>
      </c>
      <c r="C56127" t="s">
        <v>54383</v>
      </c>
    </row>
    <row r="56128" spans="1:3" x14ac:dyDescent="0.25">
      <c r="A56128" t="s">
        <v>56338</v>
      </c>
      <c r="B56128" t="s">
        <v>53733</v>
      </c>
      <c r="C56128" t="s">
        <v>54383</v>
      </c>
    </row>
    <row r="56129" spans="1:3" x14ac:dyDescent="0.25">
      <c r="A56129" t="s">
        <v>56339</v>
      </c>
      <c r="B56129" t="s">
        <v>53733</v>
      </c>
      <c r="C56129" t="s">
        <v>54383</v>
      </c>
    </row>
    <row r="56130" spans="1:3" x14ac:dyDescent="0.25">
      <c r="A56130" t="s">
        <v>56340</v>
      </c>
      <c r="B56130" t="s">
        <v>53733</v>
      </c>
      <c r="C56130" t="s">
        <v>54383</v>
      </c>
    </row>
    <row r="56131" spans="1:3" x14ac:dyDescent="0.25">
      <c r="A56131" t="s">
        <v>56341</v>
      </c>
      <c r="B56131" t="s">
        <v>53733</v>
      </c>
      <c r="C56131" t="s">
        <v>54383</v>
      </c>
    </row>
    <row r="56132" spans="1:3" x14ac:dyDescent="0.25">
      <c r="A56132" t="s">
        <v>56342</v>
      </c>
      <c r="B56132" t="s">
        <v>53733</v>
      </c>
      <c r="C56132" t="s">
        <v>54383</v>
      </c>
    </row>
    <row r="56133" spans="1:3" x14ac:dyDescent="0.25">
      <c r="A56133" t="s">
        <v>56343</v>
      </c>
      <c r="B56133" t="s">
        <v>53733</v>
      </c>
      <c r="C56133" t="s">
        <v>54383</v>
      </c>
    </row>
    <row r="56134" spans="1:3" x14ac:dyDescent="0.25">
      <c r="A56134" t="s">
        <v>56344</v>
      </c>
      <c r="B56134" t="s">
        <v>53733</v>
      </c>
      <c r="C56134" t="s">
        <v>54383</v>
      </c>
    </row>
    <row r="56135" spans="1:3" x14ac:dyDescent="0.25">
      <c r="A56135" t="s">
        <v>56345</v>
      </c>
      <c r="B56135" t="s">
        <v>53733</v>
      </c>
      <c r="C56135" t="s">
        <v>54383</v>
      </c>
    </row>
    <row r="56136" spans="1:3" x14ac:dyDescent="0.25">
      <c r="A56136" t="s">
        <v>56346</v>
      </c>
      <c r="B56136" t="s">
        <v>53733</v>
      </c>
      <c r="C56136" t="s">
        <v>54383</v>
      </c>
    </row>
    <row r="56137" spans="1:3" x14ac:dyDescent="0.25">
      <c r="A56137" t="s">
        <v>56347</v>
      </c>
      <c r="B56137" t="s">
        <v>53733</v>
      </c>
      <c r="C56137" t="s">
        <v>54383</v>
      </c>
    </row>
    <row r="56138" spans="1:3" x14ac:dyDescent="0.25">
      <c r="A56138" t="s">
        <v>56348</v>
      </c>
      <c r="B56138" t="s">
        <v>53733</v>
      </c>
      <c r="C56138" t="s">
        <v>54383</v>
      </c>
    </row>
    <row r="56139" spans="1:3" x14ac:dyDescent="0.25">
      <c r="A56139" t="s">
        <v>56349</v>
      </c>
      <c r="B56139" t="s">
        <v>53733</v>
      </c>
      <c r="C56139" t="s">
        <v>54383</v>
      </c>
    </row>
    <row r="56140" spans="1:3" x14ac:dyDescent="0.25">
      <c r="A56140" t="s">
        <v>56350</v>
      </c>
      <c r="B56140" t="s">
        <v>53733</v>
      </c>
      <c r="C56140" t="s">
        <v>54383</v>
      </c>
    </row>
    <row r="56141" spans="1:3" x14ac:dyDescent="0.25">
      <c r="A56141" t="s">
        <v>56351</v>
      </c>
      <c r="B56141" t="s">
        <v>53733</v>
      </c>
      <c r="C56141" t="s">
        <v>54383</v>
      </c>
    </row>
    <row r="56142" spans="1:3" x14ac:dyDescent="0.25">
      <c r="A56142" t="s">
        <v>56352</v>
      </c>
      <c r="B56142" t="s">
        <v>53733</v>
      </c>
      <c r="C56142" t="s">
        <v>54383</v>
      </c>
    </row>
    <row r="56143" spans="1:3" x14ac:dyDescent="0.25">
      <c r="A56143" t="s">
        <v>56353</v>
      </c>
      <c r="B56143" t="s">
        <v>53733</v>
      </c>
      <c r="C56143" t="s">
        <v>54383</v>
      </c>
    </row>
    <row r="56144" spans="1:3" x14ac:dyDescent="0.25">
      <c r="A56144" t="s">
        <v>56354</v>
      </c>
      <c r="B56144" t="s">
        <v>53733</v>
      </c>
      <c r="C56144" t="s">
        <v>54383</v>
      </c>
    </row>
    <row r="56145" spans="1:3" x14ac:dyDescent="0.25">
      <c r="A56145" t="s">
        <v>56355</v>
      </c>
      <c r="B56145" t="s">
        <v>53733</v>
      </c>
      <c r="C56145" t="s">
        <v>54383</v>
      </c>
    </row>
    <row r="56146" spans="1:3" x14ac:dyDescent="0.25">
      <c r="A56146" t="s">
        <v>56356</v>
      </c>
      <c r="B56146" t="s">
        <v>53733</v>
      </c>
      <c r="C56146" t="s">
        <v>54383</v>
      </c>
    </row>
    <row r="56147" spans="1:3" x14ac:dyDescent="0.25">
      <c r="A56147" t="s">
        <v>56357</v>
      </c>
      <c r="B56147" t="s">
        <v>53733</v>
      </c>
      <c r="C56147" t="s">
        <v>54383</v>
      </c>
    </row>
    <row r="56148" spans="1:3" x14ac:dyDescent="0.25">
      <c r="A56148" t="s">
        <v>56358</v>
      </c>
      <c r="B56148" t="s">
        <v>53733</v>
      </c>
      <c r="C56148" t="s">
        <v>54383</v>
      </c>
    </row>
    <row r="56149" spans="1:3" x14ac:dyDescent="0.25">
      <c r="A56149" t="s">
        <v>56359</v>
      </c>
      <c r="B56149" t="s">
        <v>53733</v>
      </c>
      <c r="C56149" t="s">
        <v>54383</v>
      </c>
    </row>
    <row r="56150" spans="1:3" x14ac:dyDescent="0.25">
      <c r="A56150" t="s">
        <v>56360</v>
      </c>
      <c r="B56150" t="s">
        <v>53733</v>
      </c>
      <c r="C56150" t="s">
        <v>54383</v>
      </c>
    </row>
    <row r="56151" spans="1:3" x14ac:dyDescent="0.25">
      <c r="A56151" t="s">
        <v>56361</v>
      </c>
      <c r="B56151" t="s">
        <v>53733</v>
      </c>
      <c r="C56151" t="s">
        <v>54383</v>
      </c>
    </row>
    <row r="56152" spans="1:3" x14ac:dyDescent="0.25">
      <c r="A56152" t="s">
        <v>56362</v>
      </c>
      <c r="B56152" t="s">
        <v>53733</v>
      </c>
      <c r="C56152" t="s">
        <v>54383</v>
      </c>
    </row>
    <row r="56153" spans="1:3" x14ac:dyDescent="0.25">
      <c r="A56153" t="s">
        <v>56363</v>
      </c>
      <c r="B56153" t="s">
        <v>53733</v>
      </c>
      <c r="C56153" t="s">
        <v>54383</v>
      </c>
    </row>
    <row r="56154" spans="1:3" x14ac:dyDescent="0.25">
      <c r="A56154" t="s">
        <v>56364</v>
      </c>
      <c r="B56154" t="s">
        <v>53733</v>
      </c>
      <c r="C56154" t="s">
        <v>54383</v>
      </c>
    </row>
    <row r="56155" spans="1:3" x14ac:dyDescent="0.25">
      <c r="A56155" t="s">
        <v>56365</v>
      </c>
      <c r="B56155" t="s">
        <v>53733</v>
      </c>
      <c r="C56155" t="s">
        <v>54383</v>
      </c>
    </row>
    <row r="56156" spans="1:3" x14ac:dyDescent="0.25">
      <c r="A56156" t="s">
        <v>56366</v>
      </c>
      <c r="B56156" t="s">
        <v>53733</v>
      </c>
      <c r="C56156" t="s">
        <v>54383</v>
      </c>
    </row>
    <row r="56157" spans="1:3" x14ac:dyDescent="0.25">
      <c r="A56157" t="s">
        <v>56367</v>
      </c>
      <c r="B56157" t="s">
        <v>53733</v>
      </c>
      <c r="C56157" t="s">
        <v>54383</v>
      </c>
    </row>
    <row r="56158" spans="1:3" x14ac:dyDescent="0.25">
      <c r="A56158" t="s">
        <v>56368</v>
      </c>
      <c r="B56158" t="s">
        <v>53733</v>
      </c>
      <c r="C56158" t="s">
        <v>54383</v>
      </c>
    </row>
    <row r="56159" spans="1:3" x14ac:dyDescent="0.25">
      <c r="A56159" t="s">
        <v>56369</v>
      </c>
      <c r="B56159" t="s">
        <v>53733</v>
      </c>
      <c r="C56159" t="s">
        <v>54383</v>
      </c>
    </row>
    <row r="56160" spans="1:3" x14ac:dyDescent="0.25">
      <c r="A56160" t="s">
        <v>56370</v>
      </c>
      <c r="B56160" t="s">
        <v>53733</v>
      </c>
      <c r="C56160" t="s">
        <v>54383</v>
      </c>
    </row>
    <row r="56161" spans="1:3" x14ac:dyDescent="0.25">
      <c r="A56161" t="s">
        <v>56371</v>
      </c>
      <c r="B56161" t="s">
        <v>53733</v>
      </c>
      <c r="C56161" t="s">
        <v>54383</v>
      </c>
    </row>
    <row r="56162" spans="1:3" x14ac:dyDescent="0.25">
      <c r="A56162" t="s">
        <v>56372</v>
      </c>
      <c r="B56162" t="s">
        <v>53733</v>
      </c>
      <c r="C56162" t="s">
        <v>54383</v>
      </c>
    </row>
    <row r="56163" spans="1:3" x14ac:dyDescent="0.25">
      <c r="A56163" t="s">
        <v>56373</v>
      </c>
      <c r="B56163" t="s">
        <v>53733</v>
      </c>
      <c r="C56163" t="s">
        <v>54383</v>
      </c>
    </row>
    <row r="56164" spans="1:3" x14ac:dyDescent="0.25">
      <c r="A56164" t="s">
        <v>56374</v>
      </c>
      <c r="B56164" t="s">
        <v>53733</v>
      </c>
      <c r="C56164" t="s">
        <v>54383</v>
      </c>
    </row>
    <row r="56165" spans="1:3" x14ac:dyDescent="0.25">
      <c r="A56165" t="s">
        <v>56375</v>
      </c>
      <c r="B56165" t="s">
        <v>53733</v>
      </c>
      <c r="C56165" t="s">
        <v>54383</v>
      </c>
    </row>
    <row r="56166" spans="1:3" x14ac:dyDescent="0.25">
      <c r="A56166" t="s">
        <v>56376</v>
      </c>
      <c r="B56166" t="s">
        <v>53733</v>
      </c>
      <c r="C56166" t="s">
        <v>54383</v>
      </c>
    </row>
    <row r="56167" spans="1:3" x14ac:dyDescent="0.25">
      <c r="A56167" t="s">
        <v>56377</v>
      </c>
      <c r="B56167" t="s">
        <v>53733</v>
      </c>
      <c r="C56167" t="s">
        <v>54383</v>
      </c>
    </row>
    <row r="56168" spans="1:3" x14ac:dyDescent="0.25">
      <c r="A56168" t="s">
        <v>56378</v>
      </c>
      <c r="B56168" t="s">
        <v>53733</v>
      </c>
      <c r="C56168" t="s">
        <v>54383</v>
      </c>
    </row>
    <row r="56169" spans="1:3" x14ac:dyDescent="0.25">
      <c r="A56169" t="s">
        <v>56379</v>
      </c>
      <c r="B56169" t="s">
        <v>53733</v>
      </c>
      <c r="C56169" t="s">
        <v>54383</v>
      </c>
    </row>
    <row r="56170" spans="1:3" x14ac:dyDescent="0.25">
      <c r="A56170" t="s">
        <v>56380</v>
      </c>
      <c r="B56170" t="s">
        <v>53733</v>
      </c>
      <c r="C56170" t="s">
        <v>54383</v>
      </c>
    </row>
    <row r="56171" spans="1:3" x14ac:dyDescent="0.25">
      <c r="A56171" t="s">
        <v>56381</v>
      </c>
      <c r="B56171" t="s">
        <v>53733</v>
      </c>
      <c r="C56171" t="s">
        <v>54383</v>
      </c>
    </row>
    <row r="56172" spans="1:3" x14ac:dyDescent="0.25">
      <c r="A56172" t="s">
        <v>56382</v>
      </c>
      <c r="B56172" t="s">
        <v>53733</v>
      </c>
      <c r="C56172" t="s">
        <v>54383</v>
      </c>
    </row>
    <row r="56173" spans="1:3" x14ac:dyDescent="0.25">
      <c r="A56173" t="s">
        <v>56383</v>
      </c>
      <c r="B56173" t="s">
        <v>53733</v>
      </c>
      <c r="C56173" t="s">
        <v>54383</v>
      </c>
    </row>
    <row r="56174" spans="1:3" x14ac:dyDescent="0.25">
      <c r="A56174" t="s">
        <v>56384</v>
      </c>
      <c r="B56174" t="s">
        <v>53733</v>
      </c>
      <c r="C56174" t="s">
        <v>54383</v>
      </c>
    </row>
    <row r="56175" spans="1:3" x14ac:dyDescent="0.25">
      <c r="A56175" t="s">
        <v>56385</v>
      </c>
      <c r="B56175" t="s">
        <v>56386</v>
      </c>
      <c r="C56175" t="s">
        <v>56387</v>
      </c>
    </row>
    <row r="56176" spans="1:3" x14ac:dyDescent="0.25">
      <c r="A56176" t="s">
        <v>56388</v>
      </c>
      <c r="B56176" t="s">
        <v>56386</v>
      </c>
      <c r="C56176" t="s">
        <v>56389</v>
      </c>
    </row>
    <row r="56177" spans="1:3" x14ac:dyDescent="0.25">
      <c r="A56177" t="s">
        <v>56390</v>
      </c>
      <c r="B56177" t="s">
        <v>56386</v>
      </c>
      <c r="C56177" t="s">
        <v>56389</v>
      </c>
    </row>
    <row r="56178" spans="1:3" x14ac:dyDescent="0.25">
      <c r="A56178" t="s">
        <v>56391</v>
      </c>
      <c r="B56178" t="s">
        <v>56386</v>
      </c>
      <c r="C56178" t="s">
        <v>56389</v>
      </c>
    </row>
    <row r="56179" spans="1:3" x14ac:dyDescent="0.25">
      <c r="A56179" t="s">
        <v>56392</v>
      </c>
      <c r="B56179" t="s">
        <v>56386</v>
      </c>
      <c r="C56179" t="s">
        <v>56389</v>
      </c>
    </row>
    <row r="56180" spans="1:3" x14ac:dyDescent="0.25">
      <c r="A56180" t="s">
        <v>56393</v>
      </c>
      <c r="B56180" t="s">
        <v>56386</v>
      </c>
      <c r="C56180" t="s">
        <v>56389</v>
      </c>
    </row>
    <row r="56181" spans="1:3" x14ac:dyDescent="0.25">
      <c r="A56181" t="s">
        <v>56394</v>
      </c>
      <c r="B56181" t="s">
        <v>56386</v>
      </c>
      <c r="C56181" t="s">
        <v>56389</v>
      </c>
    </row>
    <row r="56182" spans="1:3" x14ac:dyDescent="0.25">
      <c r="A56182" t="s">
        <v>56395</v>
      </c>
      <c r="B56182" t="s">
        <v>56386</v>
      </c>
      <c r="C56182" t="s">
        <v>56389</v>
      </c>
    </row>
    <row r="56183" spans="1:3" x14ac:dyDescent="0.25">
      <c r="A56183" t="s">
        <v>56396</v>
      </c>
      <c r="B56183" t="s">
        <v>56386</v>
      </c>
      <c r="C56183" t="s">
        <v>56389</v>
      </c>
    </row>
    <row r="56184" spans="1:3" x14ac:dyDescent="0.25">
      <c r="A56184" t="s">
        <v>56397</v>
      </c>
      <c r="B56184" t="s">
        <v>56386</v>
      </c>
      <c r="C56184" t="s">
        <v>56389</v>
      </c>
    </row>
    <row r="56185" spans="1:3" x14ac:dyDescent="0.25">
      <c r="A56185" t="s">
        <v>56398</v>
      </c>
      <c r="B56185" t="s">
        <v>56386</v>
      </c>
      <c r="C56185" t="s">
        <v>56389</v>
      </c>
    </row>
    <row r="56186" spans="1:3" x14ac:dyDescent="0.25">
      <c r="A56186" t="s">
        <v>56399</v>
      </c>
      <c r="B56186" t="s">
        <v>56386</v>
      </c>
      <c r="C56186" t="s">
        <v>56389</v>
      </c>
    </row>
    <row r="56187" spans="1:3" x14ac:dyDescent="0.25">
      <c r="A56187" t="s">
        <v>56400</v>
      </c>
      <c r="B56187" t="s">
        <v>56386</v>
      </c>
      <c r="C56187" t="s">
        <v>56389</v>
      </c>
    </row>
    <row r="56188" spans="1:3" x14ac:dyDescent="0.25">
      <c r="A56188" t="s">
        <v>56401</v>
      </c>
      <c r="B56188" t="s">
        <v>56386</v>
      </c>
      <c r="C56188" t="s">
        <v>56389</v>
      </c>
    </row>
    <row r="56189" spans="1:3" x14ac:dyDescent="0.25">
      <c r="A56189" t="s">
        <v>56402</v>
      </c>
      <c r="B56189" t="s">
        <v>56386</v>
      </c>
      <c r="C56189" t="s">
        <v>56389</v>
      </c>
    </row>
    <row r="56190" spans="1:3" x14ac:dyDescent="0.25">
      <c r="A56190" t="s">
        <v>56403</v>
      </c>
      <c r="B56190" t="s">
        <v>56386</v>
      </c>
      <c r="C56190" t="s">
        <v>56389</v>
      </c>
    </row>
    <row r="56191" spans="1:3" x14ac:dyDescent="0.25">
      <c r="A56191" t="s">
        <v>56404</v>
      </c>
      <c r="B56191" t="s">
        <v>56386</v>
      </c>
      <c r="C56191" t="s">
        <v>56389</v>
      </c>
    </row>
    <row r="56192" spans="1:3" x14ac:dyDescent="0.25">
      <c r="A56192" t="s">
        <v>56405</v>
      </c>
      <c r="B56192" t="s">
        <v>56386</v>
      </c>
      <c r="C56192" t="s">
        <v>56389</v>
      </c>
    </row>
    <row r="56193" spans="1:3" x14ac:dyDescent="0.25">
      <c r="A56193" t="s">
        <v>56406</v>
      </c>
      <c r="B56193" t="s">
        <v>56386</v>
      </c>
      <c r="C56193" t="s">
        <v>56389</v>
      </c>
    </row>
    <row r="56194" spans="1:3" x14ac:dyDescent="0.25">
      <c r="A56194" t="s">
        <v>56407</v>
      </c>
      <c r="B56194" t="s">
        <v>56386</v>
      </c>
      <c r="C56194" t="s">
        <v>56389</v>
      </c>
    </row>
    <row r="56195" spans="1:3" x14ac:dyDescent="0.25">
      <c r="A56195" t="s">
        <v>56408</v>
      </c>
      <c r="B56195" t="s">
        <v>56386</v>
      </c>
      <c r="C56195" t="s">
        <v>56389</v>
      </c>
    </row>
    <row r="56196" spans="1:3" x14ac:dyDescent="0.25">
      <c r="A56196" t="s">
        <v>56409</v>
      </c>
      <c r="B56196" t="s">
        <v>56386</v>
      </c>
      <c r="C56196" t="s">
        <v>56389</v>
      </c>
    </row>
    <row r="56197" spans="1:3" x14ac:dyDescent="0.25">
      <c r="A56197" t="s">
        <v>56410</v>
      </c>
      <c r="B56197" t="s">
        <v>56386</v>
      </c>
      <c r="C56197" t="s">
        <v>56389</v>
      </c>
    </row>
    <row r="56198" spans="1:3" x14ac:dyDescent="0.25">
      <c r="A56198" t="s">
        <v>56411</v>
      </c>
      <c r="B56198" t="s">
        <v>56386</v>
      </c>
      <c r="C56198" t="s">
        <v>56389</v>
      </c>
    </row>
    <row r="56199" spans="1:3" x14ac:dyDescent="0.25">
      <c r="A56199" t="s">
        <v>56412</v>
      </c>
      <c r="B56199" t="s">
        <v>56386</v>
      </c>
      <c r="C56199" t="s">
        <v>56389</v>
      </c>
    </row>
    <row r="56200" spans="1:3" x14ac:dyDescent="0.25">
      <c r="A56200" t="s">
        <v>56413</v>
      </c>
      <c r="B56200" t="s">
        <v>56386</v>
      </c>
      <c r="C56200" t="s">
        <v>56389</v>
      </c>
    </row>
    <row r="56201" spans="1:3" x14ac:dyDescent="0.25">
      <c r="A56201" t="s">
        <v>56414</v>
      </c>
      <c r="B56201" t="s">
        <v>56386</v>
      </c>
      <c r="C56201" t="s">
        <v>56389</v>
      </c>
    </row>
    <row r="56202" spans="1:3" x14ac:dyDescent="0.25">
      <c r="A56202" t="s">
        <v>56415</v>
      </c>
      <c r="B56202" t="s">
        <v>56386</v>
      </c>
      <c r="C56202" t="s">
        <v>56389</v>
      </c>
    </row>
    <row r="56203" spans="1:3" x14ac:dyDescent="0.25">
      <c r="A56203" t="s">
        <v>56416</v>
      </c>
      <c r="B56203" t="s">
        <v>56386</v>
      </c>
      <c r="C56203" t="s">
        <v>56389</v>
      </c>
    </row>
    <row r="56204" spans="1:3" x14ac:dyDescent="0.25">
      <c r="A56204" t="s">
        <v>56417</v>
      </c>
      <c r="B56204" t="s">
        <v>56386</v>
      </c>
      <c r="C56204" t="s">
        <v>56389</v>
      </c>
    </row>
    <row r="56205" spans="1:3" x14ac:dyDescent="0.25">
      <c r="A56205" t="s">
        <v>56418</v>
      </c>
      <c r="B56205" t="s">
        <v>56386</v>
      </c>
      <c r="C56205" t="s">
        <v>56389</v>
      </c>
    </row>
    <row r="56206" spans="1:3" x14ac:dyDescent="0.25">
      <c r="A56206" t="s">
        <v>56419</v>
      </c>
      <c r="B56206" t="s">
        <v>56386</v>
      </c>
      <c r="C56206" t="s">
        <v>56389</v>
      </c>
    </row>
    <row r="56207" spans="1:3" x14ac:dyDescent="0.25">
      <c r="A56207" t="s">
        <v>56420</v>
      </c>
      <c r="B56207" t="s">
        <v>56386</v>
      </c>
      <c r="C56207" t="s">
        <v>56389</v>
      </c>
    </row>
    <row r="56208" spans="1:3" x14ac:dyDescent="0.25">
      <c r="A56208" t="s">
        <v>56421</v>
      </c>
      <c r="B56208" t="s">
        <v>56386</v>
      </c>
      <c r="C56208" t="s">
        <v>56389</v>
      </c>
    </row>
    <row r="56209" spans="1:3" x14ac:dyDescent="0.25">
      <c r="A56209" t="s">
        <v>56422</v>
      </c>
      <c r="B56209" t="s">
        <v>56386</v>
      </c>
      <c r="C56209" t="s">
        <v>56389</v>
      </c>
    </row>
    <row r="56210" spans="1:3" x14ac:dyDescent="0.25">
      <c r="A56210" t="s">
        <v>56423</v>
      </c>
      <c r="B56210" t="s">
        <v>56386</v>
      </c>
      <c r="C56210" t="s">
        <v>56389</v>
      </c>
    </row>
    <row r="56211" spans="1:3" x14ac:dyDescent="0.25">
      <c r="A56211" t="s">
        <v>56424</v>
      </c>
      <c r="B56211" t="s">
        <v>56386</v>
      </c>
      <c r="C56211" t="s">
        <v>56389</v>
      </c>
    </row>
    <row r="56212" spans="1:3" x14ac:dyDescent="0.25">
      <c r="A56212" t="s">
        <v>56425</v>
      </c>
      <c r="B56212" t="s">
        <v>56386</v>
      </c>
      <c r="C56212" t="s">
        <v>56389</v>
      </c>
    </row>
    <row r="56213" spans="1:3" x14ac:dyDescent="0.25">
      <c r="A56213" t="s">
        <v>56426</v>
      </c>
      <c r="B56213" t="s">
        <v>56386</v>
      </c>
      <c r="C56213" t="s">
        <v>56389</v>
      </c>
    </row>
    <row r="56214" spans="1:3" x14ac:dyDescent="0.25">
      <c r="A56214" t="s">
        <v>56427</v>
      </c>
      <c r="B56214" t="s">
        <v>56386</v>
      </c>
      <c r="C56214" t="s">
        <v>56389</v>
      </c>
    </row>
    <row r="56215" spans="1:3" x14ac:dyDescent="0.25">
      <c r="A56215" t="s">
        <v>56428</v>
      </c>
      <c r="B56215" t="s">
        <v>56386</v>
      </c>
      <c r="C56215" t="s">
        <v>56389</v>
      </c>
    </row>
    <row r="56216" spans="1:3" x14ac:dyDescent="0.25">
      <c r="A56216" t="s">
        <v>56429</v>
      </c>
      <c r="B56216" t="s">
        <v>56386</v>
      </c>
      <c r="C56216" t="s">
        <v>56389</v>
      </c>
    </row>
    <row r="56217" spans="1:3" x14ac:dyDescent="0.25">
      <c r="A56217" t="s">
        <v>56430</v>
      </c>
      <c r="B56217" t="s">
        <v>56386</v>
      </c>
      <c r="C56217" t="s">
        <v>56389</v>
      </c>
    </row>
    <row r="56218" spans="1:3" x14ac:dyDescent="0.25">
      <c r="A56218" t="s">
        <v>56431</v>
      </c>
      <c r="B56218" t="s">
        <v>56386</v>
      </c>
      <c r="C56218" t="s">
        <v>56389</v>
      </c>
    </row>
    <row r="56219" spans="1:3" x14ac:dyDescent="0.25">
      <c r="A56219" t="s">
        <v>56432</v>
      </c>
      <c r="B56219" t="s">
        <v>56386</v>
      </c>
      <c r="C56219" t="s">
        <v>56389</v>
      </c>
    </row>
    <row r="56220" spans="1:3" x14ac:dyDescent="0.25">
      <c r="A56220" t="s">
        <v>56433</v>
      </c>
      <c r="B56220" t="s">
        <v>56386</v>
      </c>
      <c r="C56220" t="s">
        <v>56389</v>
      </c>
    </row>
    <row r="56221" spans="1:3" x14ac:dyDescent="0.25">
      <c r="A56221" t="s">
        <v>56434</v>
      </c>
      <c r="B56221" t="s">
        <v>56386</v>
      </c>
      <c r="C56221" t="s">
        <v>56389</v>
      </c>
    </row>
    <row r="56222" spans="1:3" x14ac:dyDescent="0.25">
      <c r="A56222" t="s">
        <v>56435</v>
      </c>
      <c r="B56222" t="s">
        <v>56386</v>
      </c>
      <c r="C56222" t="s">
        <v>56389</v>
      </c>
    </row>
    <row r="56223" spans="1:3" x14ac:dyDescent="0.25">
      <c r="A56223" t="s">
        <v>56436</v>
      </c>
      <c r="B56223" t="s">
        <v>56386</v>
      </c>
      <c r="C56223" t="s">
        <v>56389</v>
      </c>
    </row>
    <row r="56224" spans="1:3" x14ac:dyDescent="0.25">
      <c r="A56224" t="s">
        <v>56437</v>
      </c>
      <c r="B56224" t="s">
        <v>56386</v>
      </c>
      <c r="C56224" t="s">
        <v>56389</v>
      </c>
    </row>
    <row r="56225" spans="1:3" x14ac:dyDescent="0.25">
      <c r="A56225" t="s">
        <v>56438</v>
      </c>
      <c r="B56225" t="s">
        <v>56386</v>
      </c>
      <c r="C56225" t="s">
        <v>56389</v>
      </c>
    </row>
    <row r="56226" spans="1:3" x14ac:dyDescent="0.25">
      <c r="A56226" t="s">
        <v>56439</v>
      </c>
      <c r="B56226" t="s">
        <v>56386</v>
      </c>
      <c r="C56226" t="s">
        <v>56389</v>
      </c>
    </row>
    <row r="56227" spans="1:3" x14ac:dyDescent="0.25">
      <c r="A56227" t="s">
        <v>56440</v>
      </c>
      <c r="B56227" t="s">
        <v>56386</v>
      </c>
      <c r="C56227" t="s">
        <v>56389</v>
      </c>
    </row>
    <row r="56228" spans="1:3" x14ac:dyDescent="0.25">
      <c r="A56228" t="s">
        <v>56441</v>
      </c>
      <c r="B56228" t="s">
        <v>56386</v>
      </c>
      <c r="C56228" t="s">
        <v>56389</v>
      </c>
    </row>
    <row r="56229" spans="1:3" x14ac:dyDescent="0.25">
      <c r="A56229" t="s">
        <v>56442</v>
      </c>
      <c r="B56229" t="s">
        <v>56386</v>
      </c>
      <c r="C56229" t="s">
        <v>56389</v>
      </c>
    </row>
    <row r="56230" spans="1:3" x14ac:dyDescent="0.25">
      <c r="A56230" t="s">
        <v>56443</v>
      </c>
      <c r="B56230" t="s">
        <v>56386</v>
      </c>
      <c r="C56230" t="s">
        <v>56389</v>
      </c>
    </row>
    <row r="56231" spans="1:3" x14ac:dyDescent="0.25">
      <c r="A56231" t="s">
        <v>56444</v>
      </c>
      <c r="B56231" t="s">
        <v>56386</v>
      </c>
      <c r="C56231" t="s">
        <v>56389</v>
      </c>
    </row>
    <row r="56232" spans="1:3" x14ac:dyDescent="0.25">
      <c r="A56232" t="s">
        <v>56445</v>
      </c>
      <c r="B56232" t="s">
        <v>56386</v>
      </c>
      <c r="C56232" t="s">
        <v>56389</v>
      </c>
    </row>
    <row r="56233" spans="1:3" x14ac:dyDescent="0.25">
      <c r="A56233" t="s">
        <v>56446</v>
      </c>
      <c r="B56233" t="s">
        <v>56386</v>
      </c>
      <c r="C56233" t="s">
        <v>56389</v>
      </c>
    </row>
    <row r="56234" spans="1:3" x14ac:dyDescent="0.25">
      <c r="A56234" t="s">
        <v>56447</v>
      </c>
      <c r="B56234" t="s">
        <v>56386</v>
      </c>
      <c r="C56234" t="s">
        <v>56389</v>
      </c>
    </row>
    <row r="56235" spans="1:3" x14ac:dyDescent="0.25">
      <c r="A56235" t="s">
        <v>56448</v>
      </c>
      <c r="B56235" t="s">
        <v>56386</v>
      </c>
      <c r="C56235" t="s">
        <v>56389</v>
      </c>
    </row>
    <row r="56236" spans="1:3" x14ac:dyDescent="0.25">
      <c r="A56236" t="s">
        <v>56449</v>
      </c>
      <c r="B56236" t="s">
        <v>56386</v>
      </c>
      <c r="C56236" t="s">
        <v>56389</v>
      </c>
    </row>
    <row r="56237" spans="1:3" x14ac:dyDescent="0.25">
      <c r="A56237" t="s">
        <v>56450</v>
      </c>
      <c r="B56237" t="s">
        <v>56386</v>
      </c>
      <c r="C56237" t="s">
        <v>56389</v>
      </c>
    </row>
    <row r="56238" spans="1:3" x14ac:dyDescent="0.25">
      <c r="A56238" t="s">
        <v>56451</v>
      </c>
      <c r="B56238" t="s">
        <v>56386</v>
      </c>
      <c r="C56238" t="s">
        <v>56389</v>
      </c>
    </row>
    <row r="56239" spans="1:3" x14ac:dyDescent="0.25">
      <c r="A56239" t="s">
        <v>56452</v>
      </c>
      <c r="B56239" t="s">
        <v>56386</v>
      </c>
      <c r="C56239" t="s">
        <v>56389</v>
      </c>
    </row>
    <row r="56240" spans="1:3" x14ac:dyDescent="0.25">
      <c r="A56240" t="s">
        <v>56453</v>
      </c>
      <c r="B56240" t="s">
        <v>56386</v>
      </c>
      <c r="C56240" t="s">
        <v>56389</v>
      </c>
    </row>
    <row r="56241" spans="1:3" x14ac:dyDescent="0.25">
      <c r="A56241" t="s">
        <v>56454</v>
      </c>
      <c r="B56241" t="s">
        <v>56386</v>
      </c>
      <c r="C56241" t="s">
        <v>56389</v>
      </c>
    </row>
    <row r="56242" spans="1:3" x14ac:dyDescent="0.25">
      <c r="A56242" t="s">
        <v>56455</v>
      </c>
      <c r="B56242" t="s">
        <v>56386</v>
      </c>
      <c r="C56242" t="s">
        <v>56389</v>
      </c>
    </row>
    <row r="56243" spans="1:3" x14ac:dyDescent="0.25">
      <c r="A56243" t="s">
        <v>56456</v>
      </c>
      <c r="B56243" t="s">
        <v>56386</v>
      </c>
      <c r="C56243" t="s">
        <v>56389</v>
      </c>
    </row>
    <row r="56244" spans="1:3" x14ac:dyDescent="0.25">
      <c r="A56244" t="s">
        <v>56457</v>
      </c>
      <c r="B56244" t="s">
        <v>56386</v>
      </c>
      <c r="C56244" t="s">
        <v>56389</v>
      </c>
    </row>
    <row r="56245" spans="1:3" x14ac:dyDescent="0.25">
      <c r="A56245" t="s">
        <v>56458</v>
      </c>
      <c r="B56245" t="s">
        <v>56386</v>
      </c>
      <c r="C56245" t="s">
        <v>56389</v>
      </c>
    </row>
    <row r="56246" spans="1:3" x14ac:dyDescent="0.25">
      <c r="A56246" t="s">
        <v>56459</v>
      </c>
      <c r="B56246" t="s">
        <v>56386</v>
      </c>
      <c r="C56246" t="s">
        <v>56389</v>
      </c>
    </row>
    <row r="56247" spans="1:3" x14ac:dyDescent="0.25">
      <c r="A56247" t="s">
        <v>56460</v>
      </c>
      <c r="B56247" t="s">
        <v>56386</v>
      </c>
      <c r="C56247" t="s">
        <v>56389</v>
      </c>
    </row>
    <row r="56248" spans="1:3" x14ac:dyDescent="0.25">
      <c r="A56248" t="s">
        <v>56461</v>
      </c>
      <c r="B56248" t="s">
        <v>56386</v>
      </c>
      <c r="C56248" t="s">
        <v>56389</v>
      </c>
    </row>
    <row r="56249" spans="1:3" x14ac:dyDescent="0.25">
      <c r="A56249" t="s">
        <v>56462</v>
      </c>
      <c r="B56249" t="s">
        <v>56386</v>
      </c>
      <c r="C56249" t="s">
        <v>56389</v>
      </c>
    </row>
    <row r="56250" spans="1:3" x14ac:dyDescent="0.25">
      <c r="A56250" t="s">
        <v>56463</v>
      </c>
      <c r="B56250" t="s">
        <v>56386</v>
      </c>
      <c r="C56250" t="s">
        <v>56389</v>
      </c>
    </row>
    <row r="56251" spans="1:3" x14ac:dyDescent="0.25">
      <c r="A56251" t="s">
        <v>56464</v>
      </c>
      <c r="B56251" t="s">
        <v>56386</v>
      </c>
      <c r="C56251" t="s">
        <v>56389</v>
      </c>
    </row>
    <row r="56252" spans="1:3" x14ac:dyDescent="0.25">
      <c r="A56252" t="s">
        <v>56465</v>
      </c>
      <c r="B56252" t="s">
        <v>56386</v>
      </c>
      <c r="C56252" t="s">
        <v>56389</v>
      </c>
    </row>
    <row r="56253" spans="1:3" x14ac:dyDescent="0.25">
      <c r="A56253" t="s">
        <v>56466</v>
      </c>
      <c r="B56253" t="s">
        <v>56386</v>
      </c>
      <c r="C56253" t="s">
        <v>56389</v>
      </c>
    </row>
    <row r="56254" spans="1:3" x14ac:dyDescent="0.25">
      <c r="A56254" t="s">
        <v>56467</v>
      </c>
      <c r="B56254" t="s">
        <v>56386</v>
      </c>
      <c r="C56254" t="s">
        <v>56389</v>
      </c>
    </row>
    <row r="56255" spans="1:3" x14ac:dyDescent="0.25">
      <c r="A56255" t="s">
        <v>56468</v>
      </c>
      <c r="B56255" t="s">
        <v>56386</v>
      </c>
      <c r="C56255" t="s">
        <v>56389</v>
      </c>
    </row>
    <row r="56256" spans="1:3" x14ac:dyDescent="0.25">
      <c r="A56256" t="s">
        <v>56469</v>
      </c>
      <c r="B56256" t="s">
        <v>56386</v>
      </c>
      <c r="C56256" t="s">
        <v>56389</v>
      </c>
    </row>
    <row r="56257" spans="1:3" x14ac:dyDescent="0.25">
      <c r="A56257" t="s">
        <v>56470</v>
      </c>
      <c r="B56257" t="s">
        <v>56386</v>
      </c>
      <c r="C56257" t="s">
        <v>56389</v>
      </c>
    </row>
    <row r="56258" spans="1:3" x14ac:dyDescent="0.25">
      <c r="A56258" t="s">
        <v>56471</v>
      </c>
      <c r="B56258" t="s">
        <v>56386</v>
      </c>
      <c r="C56258" t="s">
        <v>56389</v>
      </c>
    </row>
    <row r="56259" spans="1:3" x14ac:dyDescent="0.25">
      <c r="A56259" t="s">
        <v>56472</v>
      </c>
      <c r="B56259" t="s">
        <v>56386</v>
      </c>
      <c r="C56259" t="s">
        <v>56389</v>
      </c>
    </row>
    <row r="56260" spans="1:3" x14ac:dyDescent="0.25">
      <c r="A56260" t="s">
        <v>56473</v>
      </c>
      <c r="B56260" t="s">
        <v>56386</v>
      </c>
      <c r="C56260" t="s">
        <v>56389</v>
      </c>
    </row>
    <row r="56261" spans="1:3" x14ac:dyDescent="0.25">
      <c r="A56261" t="s">
        <v>56474</v>
      </c>
      <c r="B56261" t="s">
        <v>56386</v>
      </c>
      <c r="C56261" t="s">
        <v>56389</v>
      </c>
    </row>
    <row r="56262" spans="1:3" x14ac:dyDescent="0.25">
      <c r="A56262" t="s">
        <v>56475</v>
      </c>
      <c r="B56262" t="s">
        <v>56386</v>
      </c>
      <c r="C56262" t="s">
        <v>56389</v>
      </c>
    </row>
    <row r="56263" spans="1:3" x14ac:dyDescent="0.25">
      <c r="A56263" t="s">
        <v>56476</v>
      </c>
      <c r="B56263" t="s">
        <v>56386</v>
      </c>
      <c r="C56263" t="s">
        <v>56389</v>
      </c>
    </row>
    <row r="56264" spans="1:3" x14ac:dyDescent="0.25">
      <c r="A56264" t="s">
        <v>56477</v>
      </c>
      <c r="B56264" t="s">
        <v>56386</v>
      </c>
      <c r="C56264" t="s">
        <v>56389</v>
      </c>
    </row>
    <row r="56265" spans="1:3" x14ac:dyDescent="0.25">
      <c r="A56265" t="s">
        <v>56478</v>
      </c>
      <c r="B56265" t="s">
        <v>56386</v>
      </c>
      <c r="C56265" t="s">
        <v>56389</v>
      </c>
    </row>
    <row r="56266" spans="1:3" x14ac:dyDescent="0.25">
      <c r="A56266" t="s">
        <v>56479</v>
      </c>
      <c r="B56266" t="s">
        <v>56386</v>
      </c>
      <c r="C56266" t="s">
        <v>56389</v>
      </c>
    </row>
    <row r="56267" spans="1:3" x14ac:dyDescent="0.25">
      <c r="A56267" t="s">
        <v>56480</v>
      </c>
      <c r="B56267" t="s">
        <v>56386</v>
      </c>
      <c r="C56267" t="s">
        <v>56389</v>
      </c>
    </row>
    <row r="56268" spans="1:3" x14ac:dyDescent="0.25">
      <c r="A56268" t="s">
        <v>56481</v>
      </c>
      <c r="B56268" t="s">
        <v>56386</v>
      </c>
      <c r="C56268" t="s">
        <v>56389</v>
      </c>
    </row>
    <row r="56269" spans="1:3" x14ac:dyDescent="0.25">
      <c r="A56269" t="s">
        <v>56482</v>
      </c>
      <c r="B56269" t="s">
        <v>56386</v>
      </c>
      <c r="C56269" t="s">
        <v>56389</v>
      </c>
    </row>
    <row r="56270" spans="1:3" x14ac:dyDescent="0.25">
      <c r="A56270" t="s">
        <v>56483</v>
      </c>
      <c r="B56270" t="s">
        <v>56386</v>
      </c>
      <c r="C56270" t="s">
        <v>56389</v>
      </c>
    </row>
    <row r="56271" spans="1:3" x14ac:dyDescent="0.25">
      <c r="A56271" t="s">
        <v>56484</v>
      </c>
      <c r="B56271" t="s">
        <v>56386</v>
      </c>
      <c r="C56271" t="s">
        <v>56389</v>
      </c>
    </row>
    <row r="56272" spans="1:3" x14ac:dyDescent="0.25">
      <c r="A56272" t="s">
        <v>56485</v>
      </c>
      <c r="B56272" t="s">
        <v>56386</v>
      </c>
      <c r="C56272" t="s">
        <v>56389</v>
      </c>
    </row>
    <row r="56273" spans="1:3" x14ac:dyDescent="0.25">
      <c r="A56273" t="s">
        <v>56486</v>
      </c>
      <c r="B56273" t="s">
        <v>56386</v>
      </c>
      <c r="C56273" t="s">
        <v>56389</v>
      </c>
    </row>
    <row r="56274" spans="1:3" x14ac:dyDescent="0.25">
      <c r="A56274" t="s">
        <v>56487</v>
      </c>
      <c r="B56274" t="s">
        <v>56386</v>
      </c>
      <c r="C56274" t="s">
        <v>56389</v>
      </c>
    </row>
    <row r="56275" spans="1:3" x14ac:dyDescent="0.25">
      <c r="A56275" t="s">
        <v>56488</v>
      </c>
      <c r="B56275" t="s">
        <v>56386</v>
      </c>
      <c r="C56275" t="s">
        <v>56389</v>
      </c>
    </row>
    <row r="56276" spans="1:3" x14ac:dyDescent="0.25">
      <c r="A56276" t="s">
        <v>56489</v>
      </c>
      <c r="B56276" t="s">
        <v>56386</v>
      </c>
      <c r="C56276" t="s">
        <v>56389</v>
      </c>
    </row>
    <row r="56277" spans="1:3" x14ac:dyDescent="0.25">
      <c r="A56277" t="s">
        <v>56490</v>
      </c>
      <c r="B56277" t="s">
        <v>56386</v>
      </c>
      <c r="C56277" t="s">
        <v>56389</v>
      </c>
    </row>
    <row r="56278" spans="1:3" x14ac:dyDescent="0.25">
      <c r="A56278" t="s">
        <v>56491</v>
      </c>
      <c r="B56278" t="s">
        <v>56386</v>
      </c>
      <c r="C56278" t="s">
        <v>56389</v>
      </c>
    </row>
    <row r="56279" spans="1:3" x14ac:dyDescent="0.25">
      <c r="A56279" t="s">
        <v>56492</v>
      </c>
      <c r="B56279" t="s">
        <v>56386</v>
      </c>
      <c r="C56279" t="s">
        <v>56493</v>
      </c>
    </row>
    <row r="56280" spans="1:3" x14ac:dyDescent="0.25">
      <c r="A56280" t="s">
        <v>56494</v>
      </c>
      <c r="B56280" t="s">
        <v>56386</v>
      </c>
      <c r="C56280" t="s">
        <v>56493</v>
      </c>
    </row>
    <row r="56281" spans="1:3" x14ac:dyDescent="0.25">
      <c r="A56281" t="s">
        <v>56495</v>
      </c>
      <c r="B56281" t="s">
        <v>56386</v>
      </c>
      <c r="C56281" t="s">
        <v>56493</v>
      </c>
    </row>
    <row r="56282" spans="1:3" x14ac:dyDescent="0.25">
      <c r="A56282" t="s">
        <v>56496</v>
      </c>
      <c r="B56282" t="s">
        <v>56386</v>
      </c>
      <c r="C56282" t="s">
        <v>56493</v>
      </c>
    </row>
    <row r="56283" spans="1:3" x14ac:dyDescent="0.25">
      <c r="A56283" t="s">
        <v>56497</v>
      </c>
      <c r="B56283" t="s">
        <v>56386</v>
      </c>
      <c r="C56283" t="s">
        <v>56493</v>
      </c>
    </row>
    <row r="56284" spans="1:3" x14ac:dyDescent="0.25">
      <c r="A56284" t="s">
        <v>56498</v>
      </c>
      <c r="B56284" t="s">
        <v>56386</v>
      </c>
      <c r="C56284" t="s">
        <v>56493</v>
      </c>
    </row>
    <row r="56285" spans="1:3" x14ac:dyDescent="0.25">
      <c r="A56285" t="s">
        <v>56499</v>
      </c>
      <c r="B56285" t="s">
        <v>56386</v>
      </c>
      <c r="C56285" t="s">
        <v>56493</v>
      </c>
    </row>
    <row r="56286" spans="1:3" x14ac:dyDescent="0.25">
      <c r="A56286" t="s">
        <v>56500</v>
      </c>
      <c r="B56286" t="s">
        <v>56386</v>
      </c>
      <c r="C56286" t="s">
        <v>56493</v>
      </c>
    </row>
    <row r="56287" spans="1:3" x14ac:dyDescent="0.25">
      <c r="A56287" t="s">
        <v>56501</v>
      </c>
      <c r="B56287" t="s">
        <v>56386</v>
      </c>
      <c r="C56287" t="s">
        <v>56493</v>
      </c>
    </row>
    <row r="56288" spans="1:3" x14ac:dyDescent="0.25">
      <c r="A56288" t="s">
        <v>56502</v>
      </c>
      <c r="B56288" t="s">
        <v>56386</v>
      </c>
      <c r="C56288" t="s">
        <v>56493</v>
      </c>
    </row>
    <row r="56289" spans="1:3" x14ac:dyDescent="0.25">
      <c r="A56289" t="s">
        <v>56503</v>
      </c>
      <c r="B56289" t="s">
        <v>56386</v>
      </c>
      <c r="C56289" t="s">
        <v>56493</v>
      </c>
    </row>
    <row r="56290" spans="1:3" x14ac:dyDescent="0.25">
      <c r="A56290" t="s">
        <v>56504</v>
      </c>
      <c r="B56290" t="s">
        <v>56386</v>
      </c>
      <c r="C56290" t="s">
        <v>56505</v>
      </c>
    </row>
    <row r="56291" spans="1:3" x14ac:dyDescent="0.25">
      <c r="A56291" t="s">
        <v>56506</v>
      </c>
      <c r="B56291" t="s">
        <v>56386</v>
      </c>
      <c r="C56291" t="s">
        <v>56505</v>
      </c>
    </row>
    <row r="56292" spans="1:3" x14ac:dyDescent="0.25">
      <c r="A56292" t="s">
        <v>56507</v>
      </c>
      <c r="B56292" t="s">
        <v>56386</v>
      </c>
      <c r="C56292" t="s">
        <v>56505</v>
      </c>
    </row>
    <row r="56293" spans="1:3" x14ac:dyDescent="0.25">
      <c r="A56293" t="s">
        <v>56508</v>
      </c>
      <c r="B56293" t="s">
        <v>56386</v>
      </c>
      <c r="C56293" t="s">
        <v>56505</v>
      </c>
    </row>
    <row r="56294" spans="1:3" x14ac:dyDescent="0.25">
      <c r="A56294" t="s">
        <v>56509</v>
      </c>
      <c r="B56294" t="s">
        <v>56386</v>
      </c>
      <c r="C56294" t="s">
        <v>56505</v>
      </c>
    </row>
    <row r="56295" spans="1:3" x14ac:dyDescent="0.25">
      <c r="A56295" t="s">
        <v>56510</v>
      </c>
      <c r="B56295" t="s">
        <v>56386</v>
      </c>
      <c r="C56295" t="s">
        <v>56505</v>
      </c>
    </row>
    <row r="56296" spans="1:3" x14ac:dyDescent="0.25">
      <c r="A56296" t="s">
        <v>56511</v>
      </c>
      <c r="B56296" t="s">
        <v>56386</v>
      </c>
      <c r="C56296" t="s">
        <v>56505</v>
      </c>
    </row>
    <row r="56297" spans="1:3" x14ac:dyDescent="0.25">
      <c r="A56297" t="s">
        <v>56512</v>
      </c>
      <c r="B56297" t="s">
        <v>56386</v>
      </c>
      <c r="C56297" t="s">
        <v>56505</v>
      </c>
    </row>
    <row r="56298" spans="1:3" x14ac:dyDescent="0.25">
      <c r="A56298" t="s">
        <v>56513</v>
      </c>
      <c r="B56298" t="s">
        <v>56386</v>
      </c>
      <c r="C56298" t="s">
        <v>56505</v>
      </c>
    </row>
    <row r="56299" spans="1:3" x14ac:dyDescent="0.25">
      <c r="A56299" t="s">
        <v>56514</v>
      </c>
      <c r="B56299" t="s">
        <v>56386</v>
      </c>
      <c r="C56299" t="s">
        <v>56505</v>
      </c>
    </row>
    <row r="56300" spans="1:3" x14ac:dyDescent="0.25">
      <c r="A56300" t="s">
        <v>56515</v>
      </c>
      <c r="B56300" t="s">
        <v>56386</v>
      </c>
      <c r="C56300" t="s">
        <v>56505</v>
      </c>
    </row>
    <row r="56301" spans="1:3" x14ac:dyDescent="0.25">
      <c r="A56301" t="s">
        <v>56516</v>
      </c>
      <c r="B56301" t="s">
        <v>56386</v>
      </c>
      <c r="C56301" t="s">
        <v>56505</v>
      </c>
    </row>
    <row r="56302" spans="1:3" x14ac:dyDescent="0.25">
      <c r="A56302" t="s">
        <v>56517</v>
      </c>
      <c r="B56302" t="s">
        <v>56386</v>
      </c>
      <c r="C56302" t="s">
        <v>56505</v>
      </c>
    </row>
    <row r="56303" spans="1:3" x14ac:dyDescent="0.25">
      <c r="A56303" t="s">
        <v>56518</v>
      </c>
      <c r="B56303" t="s">
        <v>56386</v>
      </c>
      <c r="C56303" t="s">
        <v>56505</v>
      </c>
    </row>
    <row r="56304" spans="1:3" x14ac:dyDescent="0.25">
      <c r="A56304" t="s">
        <v>56519</v>
      </c>
      <c r="B56304" t="s">
        <v>56386</v>
      </c>
      <c r="C56304" t="s">
        <v>56505</v>
      </c>
    </row>
    <row r="56305" spans="1:3" x14ac:dyDescent="0.25">
      <c r="A56305" t="s">
        <v>56520</v>
      </c>
      <c r="B56305" t="s">
        <v>56386</v>
      </c>
      <c r="C56305" t="s">
        <v>56505</v>
      </c>
    </row>
    <row r="56306" spans="1:3" x14ac:dyDescent="0.25">
      <c r="A56306" t="s">
        <v>56521</v>
      </c>
      <c r="B56306" t="s">
        <v>56386</v>
      </c>
      <c r="C56306" t="s">
        <v>56505</v>
      </c>
    </row>
    <row r="56307" spans="1:3" x14ac:dyDescent="0.25">
      <c r="A56307" t="s">
        <v>56522</v>
      </c>
      <c r="B56307" t="s">
        <v>56386</v>
      </c>
      <c r="C56307" t="s">
        <v>56505</v>
      </c>
    </row>
    <row r="56308" spans="1:3" x14ac:dyDescent="0.25">
      <c r="A56308" t="s">
        <v>56523</v>
      </c>
      <c r="B56308" t="s">
        <v>56386</v>
      </c>
      <c r="C56308" t="s">
        <v>56505</v>
      </c>
    </row>
    <row r="56309" spans="1:3" x14ac:dyDescent="0.25">
      <c r="A56309" t="s">
        <v>56524</v>
      </c>
      <c r="B56309" t="s">
        <v>56386</v>
      </c>
      <c r="C56309" t="s">
        <v>56505</v>
      </c>
    </row>
    <row r="56310" spans="1:3" x14ac:dyDescent="0.25">
      <c r="A56310" t="s">
        <v>56525</v>
      </c>
      <c r="B56310" t="s">
        <v>56386</v>
      </c>
      <c r="C56310" t="s">
        <v>56505</v>
      </c>
    </row>
    <row r="56311" spans="1:3" x14ac:dyDescent="0.25">
      <c r="A56311" t="s">
        <v>56526</v>
      </c>
      <c r="B56311" t="s">
        <v>56386</v>
      </c>
      <c r="C56311" t="s">
        <v>56505</v>
      </c>
    </row>
    <row r="56312" spans="1:3" x14ac:dyDescent="0.25">
      <c r="A56312" t="s">
        <v>56527</v>
      </c>
      <c r="B56312" t="s">
        <v>56386</v>
      </c>
      <c r="C56312" t="s">
        <v>56505</v>
      </c>
    </row>
    <row r="56313" spans="1:3" x14ac:dyDescent="0.25">
      <c r="A56313" t="s">
        <v>56528</v>
      </c>
      <c r="B56313" t="s">
        <v>56386</v>
      </c>
      <c r="C56313" t="s">
        <v>56505</v>
      </c>
    </row>
    <row r="56314" spans="1:3" x14ac:dyDescent="0.25">
      <c r="A56314" t="s">
        <v>56529</v>
      </c>
      <c r="B56314" t="s">
        <v>56386</v>
      </c>
      <c r="C56314" t="s">
        <v>56505</v>
      </c>
    </row>
    <row r="56315" spans="1:3" x14ac:dyDescent="0.25">
      <c r="A56315" t="s">
        <v>56530</v>
      </c>
      <c r="B56315" t="s">
        <v>56386</v>
      </c>
      <c r="C56315" t="s">
        <v>56505</v>
      </c>
    </row>
    <row r="56316" spans="1:3" x14ac:dyDescent="0.25">
      <c r="A56316" t="s">
        <v>56531</v>
      </c>
      <c r="B56316" t="s">
        <v>56386</v>
      </c>
      <c r="C56316" t="s">
        <v>56505</v>
      </c>
    </row>
    <row r="56317" spans="1:3" x14ac:dyDescent="0.25">
      <c r="A56317" t="s">
        <v>56532</v>
      </c>
      <c r="B56317" t="s">
        <v>56386</v>
      </c>
      <c r="C56317" t="s">
        <v>56505</v>
      </c>
    </row>
    <row r="56318" spans="1:3" x14ac:dyDescent="0.25">
      <c r="A56318" t="s">
        <v>56533</v>
      </c>
      <c r="B56318" t="s">
        <v>56386</v>
      </c>
      <c r="C56318" t="s">
        <v>56505</v>
      </c>
    </row>
    <row r="56319" spans="1:3" x14ac:dyDescent="0.25">
      <c r="A56319" t="s">
        <v>56534</v>
      </c>
      <c r="B56319" t="s">
        <v>56386</v>
      </c>
      <c r="C56319" t="s">
        <v>56505</v>
      </c>
    </row>
    <row r="56320" spans="1:3" x14ac:dyDescent="0.25">
      <c r="A56320" t="s">
        <v>56535</v>
      </c>
      <c r="B56320" t="s">
        <v>56386</v>
      </c>
      <c r="C56320" t="s">
        <v>56505</v>
      </c>
    </row>
    <row r="56321" spans="1:3" x14ac:dyDescent="0.25">
      <c r="A56321" t="s">
        <v>56536</v>
      </c>
      <c r="B56321" t="s">
        <v>56386</v>
      </c>
      <c r="C56321" t="s">
        <v>56505</v>
      </c>
    </row>
    <row r="56322" spans="1:3" x14ac:dyDescent="0.25">
      <c r="A56322" t="s">
        <v>56537</v>
      </c>
      <c r="B56322" t="s">
        <v>56386</v>
      </c>
      <c r="C56322" t="s">
        <v>56505</v>
      </c>
    </row>
    <row r="56323" spans="1:3" x14ac:dyDescent="0.25">
      <c r="A56323" t="s">
        <v>56538</v>
      </c>
      <c r="B56323" t="s">
        <v>56386</v>
      </c>
      <c r="C56323" t="s">
        <v>56505</v>
      </c>
    </row>
    <row r="56324" spans="1:3" x14ac:dyDescent="0.25">
      <c r="A56324" t="s">
        <v>56539</v>
      </c>
      <c r="B56324" t="s">
        <v>56386</v>
      </c>
      <c r="C56324" t="s">
        <v>56505</v>
      </c>
    </row>
    <row r="56325" spans="1:3" x14ac:dyDescent="0.25">
      <c r="A56325" t="s">
        <v>56540</v>
      </c>
      <c r="B56325" t="s">
        <v>56386</v>
      </c>
      <c r="C56325" t="s">
        <v>56505</v>
      </c>
    </row>
    <row r="56326" spans="1:3" x14ac:dyDescent="0.25">
      <c r="A56326" t="s">
        <v>56541</v>
      </c>
      <c r="B56326" t="s">
        <v>56386</v>
      </c>
      <c r="C56326" t="s">
        <v>56505</v>
      </c>
    </row>
    <row r="56327" spans="1:3" x14ac:dyDescent="0.25">
      <c r="A56327" t="s">
        <v>56542</v>
      </c>
      <c r="B56327" t="s">
        <v>56386</v>
      </c>
      <c r="C56327" t="s">
        <v>56505</v>
      </c>
    </row>
    <row r="56328" spans="1:3" x14ac:dyDescent="0.25">
      <c r="A56328" t="s">
        <v>56543</v>
      </c>
      <c r="B56328" t="s">
        <v>56386</v>
      </c>
      <c r="C56328" t="s">
        <v>56505</v>
      </c>
    </row>
    <row r="56329" spans="1:3" x14ac:dyDescent="0.25">
      <c r="A56329" t="s">
        <v>56544</v>
      </c>
      <c r="B56329" t="s">
        <v>56386</v>
      </c>
      <c r="C56329" t="s">
        <v>56505</v>
      </c>
    </row>
    <row r="56330" spans="1:3" x14ac:dyDescent="0.25">
      <c r="A56330" t="s">
        <v>56545</v>
      </c>
      <c r="B56330" t="s">
        <v>56386</v>
      </c>
      <c r="C56330" t="s">
        <v>56505</v>
      </c>
    </row>
    <row r="56331" spans="1:3" x14ac:dyDescent="0.25">
      <c r="A56331" t="s">
        <v>56546</v>
      </c>
      <c r="B56331" t="s">
        <v>56386</v>
      </c>
      <c r="C56331" t="s">
        <v>56505</v>
      </c>
    </row>
    <row r="56332" spans="1:3" x14ac:dyDescent="0.25">
      <c r="A56332" t="s">
        <v>56547</v>
      </c>
      <c r="B56332" t="s">
        <v>56386</v>
      </c>
      <c r="C56332" t="s">
        <v>56505</v>
      </c>
    </row>
    <row r="56333" spans="1:3" x14ac:dyDescent="0.25">
      <c r="A56333" t="s">
        <v>56548</v>
      </c>
      <c r="B56333" t="s">
        <v>56386</v>
      </c>
      <c r="C56333" t="s">
        <v>56505</v>
      </c>
    </row>
    <row r="56334" spans="1:3" x14ac:dyDescent="0.25">
      <c r="A56334" t="s">
        <v>56549</v>
      </c>
      <c r="B56334" t="s">
        <v>56386</v>
      </c>
      <c r="C56334" t="s">
        <v>56505</v>
      </c>
    </row>
    <row r="56335" spans="1:3" x14ac:dyDescent="0.25">
      <c r="A56335" t="s">
        <v>56550</v>
      </c>
      <c r="B56335" t="s">
        <v>56386</v>
      </c>
      <c r="C56335" t="s">
        <v>56505</v>
      </c>
    </row>
    <row r="56336" spans="1:3" x14ac:dyDescent="0.25">
      <c r="A56336" t="s">
        <v>56551</v>
      </c>
      <c r="B56336" t="s">
        <v>56386</v>
      </c>
      <c r="C56336" t="s">
        <v>56505</v>
      </c>
    </row>
    <row r="56337" spans="1:3" x14ac:dyDescent="0.25">
      <c r="A56337" t="s">
        <v>56552</v>
      </c>
      <c r="B56337" t="s">
        <v>56386</v>
      </c>
      <c r="C56337" t="s">
        <v>56505</v>
      </c>
    </row>
    <row r="56338" spans="1:3" x14ac:dyDescent="0.25">
      <c r="A56338" t="s">
        <v>56553</v>
      </c>
      <c r="B56338" t="s">
        <v>56386</v>
      </c>
      <c r="C56338" t="s">
        <v>56505</v>
      </c>
    </row>
    <row r="56339" spans="1:3" x14ac:dyDescent="0.25">
      <c r="A56339" t="s">
        <v>56554</v>
      </c>
      <c r="B56339" t="s">
        <v>56386</v>
      </c>
      <c r="C56339" t="s">
        <v>56505</v>
      </c>
    </row>
    <row r="56340" spans="1:3" x14ac:dyDescent="0.25">
      <c r="A56340" t="s">
        <v>56555</v>
      </c>
      <c r="B56340" t="s">
        <v>56386</v>
      </c>
      <c r="C56340" t="s">
        <v>56505</v>
      </c>
    </row>
    <row r="56341" spans="1:3" x14ac:dyDescent="0.25">
      <c r="A56341" t="s">
        <v>56556</v>
      </c>
      <c r="B56341" t="s">
        <v>56386</v>
      </c>
      <c r="C56341" t="s">
        <v>56505</v>
      </c>
    </row>
    <row r="56342" spans="1:3" x14ac:dyDescent="0.25">
      <c r="A56342" t="s">
        <v>56557</v>
      </c>
      <c r="B56342" t="s">
        <v>56386</v>
      </c>
      <c r="C56342" t="s">
        <v>56505</v>
      </c>
    </row>
    <row r="56343" spans="1:3" x14ac:dyDescent="0.25">
      <c r="A56343" t="s">
        <v>56558</v>
      </c>
      <c r="B56343" t="s">
        <v>56386</v>
      </c>
      <c r="C56343" t="s">
        <v>56505</v>
      </c>
    </row>
    <row r="56344" spans="1:3" x14ac:dyDescent="0.25">
      <c r="A56344" t="s">
        <v>56559</v>
      </c>
      <c r="B56344" t="s">
        <v>56386</v>
      </c>
      <c r="C56344" t="s">
        <v>56505</v>
      </c>
    </row>
    <row r="56345" spans="1:3" x14ac:dyDescent="0.25">
      <c r="A56345" t="s">
        <v>56560</v>
      </c>
      <c r="B56345" t="s">
        <v>56386</v>
      </c>
      <c r="C56345" t="s">
        <v>56505</v>
      </c>
    </row>
    <row r="56346" spans="1:3" x14ac:dyDescent="0.25">
      <c r="A56346" t="s">
        <v>56561</v>
      </c>
      <c r="B56346" t="s">
        <v>56386</v>
      </c>
      <c r="C56346" t="s">
        <v>56505</v>
      </c>
    </row>
    <row r="56347" spans="1:3" x14ac:dyDescent="0.25">
      <c r="A56347" t="s">
        <v>56562</v>
      </c>
      <c r="B56347" t="s">
        <v>56386</v>
      </c>
      <c r="C56347" t="s">
        <v>56505</v>
      </c>
    </row>
    <row r="56348" spans="1:3" x14ac:dyDescent="0.25">
      <c r="A56348" t="s">
        <v>56563</v>
      </c>
      <c r="B56348" t="s">
        <v>56386</v>
      </c>
      <c r="C56348" t="s">
        <v>56505</v>
      </c>
    </row>
    <row r="56349" spans="1:3" x14ac:dyDescent="0.25">
      <c r="A56349" t="s">
        <v>56564</v>
      </c>
      <c r="B56349" t="s">
        <v>56386</v>
      </c>
      <c r="C56349" t="s">
        <v>56505</v>
      </c>
    </row>
    <row r="56350" spans="1:3" x14ac:dyDescent="0.25">
      <c r="A56350" t="s">
        <v>56565</v>
      </c>
      <c r="B56350" t="s">
        <v>56386</v>
      </c>
      <c r="C56350" t="s">
        <v>56505</v>
      </c>
    </row>
    <row r="56351" spans="1:3" x14ac:dyDescent="0.25">
      <c r="A56351" t="s">
        <v>56566</v>
      </c>
      <c r="B56351" t="s">
        <v>56386</v>
      </c>
      <c r="C56351" t="s">
        <v>56505</v>
      </c>
    </row>
    <row r="56352" spans="1:3" x14ac:dyDescent="0.25">
      <c r="A56352" t="s">
        <v>56567</v>
      </c>
      <c r="B56352" t="s">
        <v>56386</v>
      </c>
      <c r="C56352" t="s">
        <v>56505</v>
      </c>
    </row>
    <row r="56353" spans="1:3" x14ac:dyDescent="0.25">
      <c r="A56353" t="s">
        <v>56568</v>
      </c>
      <c r="B56353" t="s">
        <v>56386</v>
      </c>
      <c r="C56353" t="s">
        <v>56505</v>
      </c>
    </row>
    <row r="56354" spans="1:3" x14ac:dyDescent="0.25">
      <c r="A56354" t="s">
        <v>56569</v>
      </c>
      <c r="B56354" t="s">
        <v>56386</v>
      </c>
      <c r="C56354" t="s">
        <v>56505</v>
      </c>
    </row>
    <row r="56355" spans="1:3" x14ac:dyDescent="0.25">
      <c r="A56355" t="s">
        <v>56570</v>
      </c>
      <c r="B56355" t="s">
        <v>56386</v>
      </c>
      <c r="C56355" t="s">
        <v>56505</v>
      </c>
    </row>
    <row r="56356" spans="1:3" x14ac:dyDescent="0.25">
      <c r="A56356" t="s">
        <v>56571</v>
      </c>
      <c r="B56356" t="s">
        <v>56386</v>
      </c>
      <c r="C56356" t="s">
        <v>56505</v>
      </c>
    </row>
    <row r="56357" spans="1:3" x14ac:dyDescent="0.25">
      <c r="A56357" t="s">
        <v>56572</v>
      </c>
      <c r="B56357" t="s">
        <v>56386</v>
      </c>
      <c r="C56357" t="s">
        <v>56505</v>
      </c>
    </row>
    <row r="56358" spans="1:3" x14ac:dyDescent="0.25">
      <c r="A56358" t="s">
        <v>56573</v>
      </c>
      <c r="B56358" t="s">
        <v>56386</v>
      </c>
      <c r="C56358" t="s">
        <v>56505</v>
      </c>
    </row>
    <row r="56359" spans="1:3" x14ac:dyDescent="0.25">
      <c r="A56359" t="s">
        <v>56574</v>
      </c>
      <c r="B56359" t="s">
        <v>56386</v>
      </c>
      <c r="C56359" t="s">
        <v>56505</v>
      </c>
    </row>
    <row r="56360" spans="1:3" x14ac:dyDescent="0.25">
      <c r="A56360" t="s">
        <v>56575</v>
      </c>
      <c r="B56360" t="s">
        <v>56386</v>
      </c>
      <c r="C56360" t="s">
        <v>56505</v>
      </c>
    </row>
    <row r="56361" spans="1:3" x14ac:dyDescent="0.25">
      <c r="A56361" t="s">
        <v>56576</v>
      </c>
      <c r="B56361" t="s">
        <v>56386</v>
      </c>
      <c r="C56361" t="s">
        <v>56505</v>
      </c>
    </row>
    <row r="56362" spans="1:3" x14ac:dyDescent="0.25">
      <c r="A56362" t="s">
        <v>56577</v>
      </c>
      <c r="B56362" t="s">
        <v>56386</v>
      </c>
      <c r="C56362" t="s">
        <v>56505</v>
      </c>
    </row>
    <row r="56363" spans="1:3" x14ac:dyDescent="0.25">
      <c r="A56363" t="s">
        <v>56578</v>
      </c>
      <c r="B56363" t="s">
        <v>56386</v>
      </c>
      <c r="C56363" t="s">
        <v>56505</v>
      </c>
    </row>
    <row r="56364" spans="1:3" x14ac:dyDescent="0.25">
      <c r="A56364" t="s">
        <v>56579</v>
      </c>
      <c r="B56364" t="s">
        <v>56386</v>
      </c>
      <c r="C56364" t="s">
        <v>56505</v>
      </c>
    </row>
    <row r="56365" spans="1:3" x14ac:dyDescent="0.25">
      <c r="A56365" t="s">
        <v>56580</v>
      </c>
      <c r="B56365" t="s">
        <v>56386</v>
      </c>
      <c r="C56365" t="s">
        <v>56505</v>
      </c>
    </row>
    <row r="56366" spans="1:3" x14ac:dyDescent="0.25">
      <c r="A56366" t="s">
        <v>56581</v>
      </c>
      <c r="B56366" t="s">
        <v>56386</v>
      </c>
      <c r="C56366" t="s">
        <v>56505</v>
      </c>
    </row>
    <row r="56367" spans="1:3" x14ac:dyDescent="0.25">
      <c r="A56367" t="s">
        <v>56582</v>
      </c>
      <c r="B56367" t="s">
        <v>56386</v>
      </c>
      <c r="C56367" t="s">
        <v>56505</v>
      </c>
    </row>
    <row r="56368" spans="1:3" x14ac:dyDescent="0.25">
      <c r="A56368" t="s">
        <v>56583</v>
      </c>
      <c r="B56368" t="s">
        <v>56386</v>
      </c>
      <c r="C56368" t="s">
        <v>56505</v>
      </c>
    </row>
    <row r="56369" spans="1:3" x14ac:dyDescent="0.25">
      <c r="A56369" t="s">
        <v>56584</v>
      </c>
      <c r="B56369" t="s">
        <v>56386</v>
      </c>
      <c r="C56369" t="s">
        <v>56505</v>
      </c>
    </row>
    <row r="56370" spans="1:3" x14ac:dyDescent="0.25">
      <c r="A56370" t="s">
        <v>56585</v>
      </c>
      <c r="B56370" t="s">
        <v>56386</v>
      </c>
      <c r="C56370" t="s">
        <v>56505</v>
      </c>
    </row>
    <row r="56371" spans="1:3" x14ac:dyDescent="0.25">
      <c r="A56371" t="s">
        <v>56586</v>
      </c>
      <c r="B56371" t="s">
        <v>56386</v>
      </c>
      <c r="C56371" t="s">
        <v>56505</v>
      </c>
    </row>
    <row r="56372" spans="1:3" x14ac:dyDescent="0.25">
      <c r="A56372" t="s">
        <v>56587</v>
      </c>
      <c r="B56372" t="s">
        <v>56386</v>
      </c>
      <c r="C56372" t="s">
        <v>56505</v>
      </c>
    </row>
    <row r="56373" spans="1:3" x14ac:dyDescent="0.25">
      <c r="A56373" t="s">
        <v>56588</v>
      </c>
      <c r="B56373" t="s">
        <v>56386</v>
      </c>
      <c r="C56373" t="s">
        <v>56505</v>
      </c>
    </row>
    <row r="56374" spans="1:3" x14ac:dyDescent="0.25">
      <c r="A56374" t="s">
        <v>56589</v>
      </c>
      <c r="B56374" t="s">
        <v>56386</v>
      </c>
      <c r="C56374" t="s">
        <v>56505</v>
      </c>
    </row>
    <row r="56375" spans="1:3" x14ac:dyDescent="0.25">
      <c r="A56375" t="s">
        <v>56590</v>
      </c>
      <c r="B56375" t="s">
        <v>56386</v>
      </c>
      <c r="C56375" t="s">
        <v>56505</v>
      </c>
    </row>
    <row r="56376" spans="1:3" x14ac:dyDescent="0.25">
      <c r="A56376" t="s">
        <v>56591</v>
      </c>
      <c r="B56376" t="s">
        <v>56386</v>
      </c>
      <c r="C56376" t="s">
        <v>56505</v>
      </c>
    </row>
    <row r="56377" spans="1:3" x14ac:dyDescent="0.25">
      <c r="A56377" t="s">
        <v>56592</v>
      </c>
      <c r="B56377" t="s">
        <v>56386</v>
      </c>
      <c r="C56377" t="s">
        <v>56505</v>
      </c>
    </row>
    <row r="56378" spans="1:3" x14ac:dyDescent="0.25">
      <c r="A56378" t="s">
        <v>56593</v>
      </c>
      <c r="B56378" t="s">
        <v>56386</v>
      </c>
      <c r="C56378" t="s">
        <v>56505</v>
      </c>
    </row>
    <row r="56379" spans="1:3" x14ac:dyDescent="0.25">
      <c r="A56379" t="s">
        <v>56594</v>
      </c>
      <c r="B56379" t="s">
        <v>56386</v>
      </c>
      <c r="C56379" t="s">
        <v>56505</v>
      </c>
    </row>
    <row r="56380" spans="1:3" x14ac:dyDescent="0.25">
      <c r="A56380" t="s">
        <v>56595</v>
      </c>
      <c r="B56380" t="s">
        <v>56386</v>
      </c>
      <c r="C56380" t="s">
        <v>56505</v>
      </c>
    </row>
    <row r="56381" spans="1:3" x14ac:dyDescent="0.25">
      <c r="A56381" t="s">
        <v>56596</v>
      </c>
      <c r="B56381" t="s">
        <v>56386</v>
      </c>
      <c r="C56381" t="s">
        <v>56505</v>
      </c>
    </row>
    <row r="56382" spans="1:3" x14ac:dyDescent="0.25">
      <c r="A56382" t="s">
        <v>56597</v>
      </c>
      <c r="B56382" t="s">
        <v>56386</v>
      </c>
      <c r="C56382" t="s">
        <v>56505</v>
      </c>
    </row>
    <row r="56383" spans="1:3" x14ac:dyDescent="0.25">
      <c r="A56383" t="s">
        <v>56598</v>
      </c>
      <c r="B56383" t="s">
        <v>56386</v>
      </c>
      <c r="C56383" t="s">
        <v>56505</v>
      </c>
    </row>
    <row r="56384" spans="1:3" x14ac:dyDescent="0.25">
      <c r="A56384" t="s">
        <v>56599</v>
      </c>
      <c r="B56384" t="s">
        <v>56386</v>
      </c>
      <c r="C56384" t="s">
        <v>56505</v>
      </c>
    </row>
    <row r="56385" spans="1:3" x14ac:dyDescent="0.25">
      <c r="A56385" t="s">
        <v>56600</v>
      </c>
      <c r="B56385" t="s">
        <v>56386</v>
      </c>
      <c r="C56385" t="s">
        <v>56505</v>
      </c>
    </row>
    <row r="56386" spans="1:3" x14ac:dyDescent="0.25">
      <c r="A56386" t="s">
        <v>56601</v>
      </c>
      <c r="B56386" t="s">
        <v>56386</v>
      </c>
      <c r="C56386" t="s">
        <v>56505</v>
      </c>
    </row>
    <row r="56387" spans="1:3" x14ac:dyDescent="0.25">
      <c r="A56387" t="s">
        <v>56602</v>
      </c>
      <c r="B56387" t="s">
        <v>56386</v>
      </c>
      <c r="C56387" t="s">
        <v>56505</v>
      </c>
    </row>
    <row r="56388" spans="1:3" x14ac:dyDescent="0.25">
      <c r="A56388" t="s">
        <v>56603</v>
      </c>
      <c r="B56388" t="s">
        <v>56386</v>
      </c>
      <c r="C56388" t="s">
        <v>56505</v>
      </c>
    </row>
    <row r="56389" spans="1:3" x14ac:dyDescent="0.25">
      <c r="A56389" t="s">
        <v>56604</v>
      </c>
      <c r="B56389" t="s">
        <v>56386</v>
      </c>
      <c r="C56389" t="s">
        <v>56505</v>
      </c>
    </row>
    <row r="56390" spans="1:3" x14ac:dyDescent="0.25">
      <c r="A56390" t="s">
        <v>56605</v>
      </c>
      <c r="B56390" t="s">
        <v>56386</v>
      </c>
      <c r="C56390" t="s">
        <v>56505</v>
      </c>
    </row>
    <row r="56391" spans="1:3" x14ac:dyDescent="0.25">
      <c r="A56391" t="s">
        <v>56606</v>
      </c>
      <c r="B56391" t="s">
        <v>56386</v>
      </c>
      <c r="C56391" t="s">
        <v>56505</v>
      </c>
    </row>
    <row r="56392" spans="1:3" x14ac:dyDescent="0.25">
      <c r="A56392" t="s">
        <v>56607</v>
      </c>
      <c r="B56392" t="s">
        <v>56386</v>
      </c>
      <c r="C56392" t="s">
        <v>56505</v>
      </c>
    </row>
    <row r="56393" spans="1:3" x14ac:dyDescent="0.25">
      <c r="A56393" t="s">
        <v>56608</v>
      </c>
      <c r="B56393" t="s">
        <v>56386</v>
      </c>
      <c r="C56393" t="s">
        <v>56505</v>
      </c>
    </row>
    <row r="56394" spans="1:3" x14ac:dyDescent="0.25">
      <c r="A56394" t="s">
        <v>56609</v>
      </c>
      <c r="B56394" t="s">
        <v>56386</v>
      </c>
      <c r="C56394" t="s">
        <v>56505</v>
      </c>
    </row>
    <row r="56395" spans="1:3" x14ac:dyDescent="0.25">
      <c r="A56395" t="s">
        <v>56610</v>
      </c>
      <c r="B56395" t="s">
        <v>56386</v>
      </c>
      <c r="C56395" t="s">
        <v>56505</v>
      </c>
    </row>
    <row r="56396" spans="1:3" x14ac:dyDescent="0.25">
      <c r="A56396" t="s">
        <v>56611</v>
      </c>
      <c r="B56396" t="s">
        <v>56386</v>
      </c>
      <c r="C56396" t="s">
        <v>56505</v>
      </c>
    </row>
    <row r="56397" spans="1:3" x14ac:dyDescent="0.25">
      <c r="A56397" t="s">
        <v>56612</v>
      </c>
      <c r="B56397" t="s">
        <v>56386</v>
      </c>
      <c r="C56397" t="s">
        <v>56505</v>
      </c>
    </row>
    <row r="56398" spans="1:3" x14ac:dyDescent="0.25">
      <c r="A56398" t="s">
        <v>56613</v>
      </c>
      <c r="B56398" t="s">
        <v>56386</v>
      </c>
      <c r="C56398" t="s">
        <v>56505</v>
      </c>
    </row>
    <row r="56399" spans="1:3" x14ac:dyDescent="0.25">
      <c r="A56399" t="s">
        <v>56614</v>
      </c>
      <c r="B56399" t="s">
        <v>56386</v>
      </c>
      <c r="C56399" t="s">
        <v>56505</v>
      </c>
    </row>
    <row r="56400" spans="1:3" x14ac:dyDescent="0.25">
      <c r="A56400" t="s">
        <v>56615</v>
      </c>
      <c r="B56400" t="s">
        <v>56386</v>
      </c>
      <c r="C56400" t="s">
        <v>56505</v>
      </c>
    </row>
    <row r="56401" spans="1:3" x14ac:dyDescent="0.25">
      <c r="A56401" t="s">
        <v>56616</v>
      </c>
      <c r="B56401" t="s">
        <v>56386</v>
      </c>
      <c r="C56401" t="s">
        <v>56505</v>
      </c>
    </row>
    <row r="56402" spans="1:3" x14ac:dyDescent="0.25">
      <c r="A56402" t="s">
        <v>56617</v>
      </c>
      <c r="B56402" t="s">
        <v>56386</v>
      </c>
      <c r="C56402" t="s">
        <v>56505</v>
      </c>
    </row>
    <row r="56403" spans="1:3" x14ac:dyDescent="0.25">
      <c r="A56403" t="s">
        <v>56618</v>
      </c>
      <c r="B56403" t="s">
        <v>56386</v>
      </c>
      <c r="C56403" t="s">
        <v>56505</v>
      </c>
    </row>
    <row r="56404" spans="1:3" x14ac:dyDescent="0.25">
      <c r="A56404" t="s">
        <v>56619</v>
      </c>
      <c r="B56404" t="s">
        <v>56386</v>
      </c>
      <c r="C56404" t="s">
        <v>56505</v>
      </c>
    </row>
    <row r="56405" spans="1:3" x14ac:dyDescent="0.25">
      <c r="A56405" t="s">
        <v>56620</v>
      </c>
      <c r="B56405" t="s">
        <v>56386</v>
      </c>
      <c r="C56405" t="s">
        <v>56505</v>
      </c>
    </row>
    <row r="56406" spans="1:3" x14ac:dyDescent="0.25">
      <c r="A56406" t="s">
        <v>56621</v>
      </c>
      <c r="B56406" t="s">
        <v>56386</v>
      </c>
      <c r="C56406" t="s">
        <v>56505</v>
      </c>
    </row>
    <row r="56407" spans="1:3" x14ac:dyDescent="0.25">
      <c r="A56407" t="s">
        <v>56622</v>
      </c>
      <c r="B56407" t="s">
        <v>56386</v>
      </c>
      <c r="C56407" t="s">
        <v>56505</v>
      </c>
    </row>
    <row r="56408" spans="1:3" x14ac:dyDescent="0.25">
      <c r="A56408" t="s">
        <v>56623</v>
      </c>
      <c r="B56408" t="s">
        <v>56386</v>
      </c>
      <c r="C56408" t="s">
        <v>56505</v>
      </c>
    </row>
    <row r="56409" spans="1:3" x14ac:dyDescent="0.25">
      <c r="A56409" t="s">
        <v>56624</v>
      </c>
      <c r="B56409" t="s">
        <v>56386</v>
      </c>
      <c r="C56409" t="s">
        <v>56505</v>
      </c>
    </row>
    <row r="56410" spans="1:3" x14ac:dyDescent="0.25">
      <c r="A56410" t="s">
        <v>56625</v>
      </c>
      <c r="B56410" t="s">
        <v>56386</v>
      </c>
      <c r="C56410" t="s">
        <v>56505</v>
      </c>
    </row>
    <row r="56411" spans="1:3" x14ac:dyDescent="0.25">
      <c r="A56411" t="s">
        <v>56626</v>
      </c>
      <c r="B56411" t="s">
        <v>56386</v>
      </c>
      <c r="C56411" t="s">
        <v>56505</v>
      </c>
    </row>
    <row r="56412" spans="1:3" x14ac:dyDescent="0.25">
      <c r="A56412" t="s">
        <v>56627</v>
      </c>
      <c r="B56412" t="s">
        <v>56386</v>
      </c>
      <c r="C56412" t="s">
        <v>56505</v>
      </c>
    </row>
    <row r="56413" spans="1:3" x14ac:dyDescent="0.25">
      <c r="A56413" t="s">
        <v>56628</v>
      </c>
      <c r="B56413" t="s">
        <v>56386</v>
      </c>
      <c r="C56413" t="s">
        <v>56505</v>
      </c>
    </row>
    <row r="56414" spans="1:3" x14ac:dyDescent="0.25">
      <c r="A56414" t="s">
        <v>56629</v>
      </c>
      <c r="B56414" t="s">
        <v>56386</v>
      </c>
      <c r="C56414" t="s">
        <v>56505</v>
      </c>
    </row>
    <row r="56415" spans="1:3" x14ac:dyDescent="0.25">
      <c r="A56415" t="s">
        <v>56630</v>
      </c>
      <c r="B56415" t="s">
        <v>56386</v>
      </c>
      <c r="C56415" t="s">
        <v>56505</v>
      </c>
    </row>
    <row r="56416" spans="1:3" x14ac:dyDescent="0.25">
      <c r="A56416" t="s">
        <v>56631</v>
      </c>
      <c r="B56416" t="s">
        <v>56386</v>
      </c>
      <c r="C56416" t="s">
        <v>56505</v>
      </c>
    </row>
    <row r="56417" spans="1:3" x14ac:dyDescent="0.25">
      <c r="A56417" t="s">
        <v>56632</v>
      </c>
      <c r="B56417" t="s">
        <v>56386</v>
      </c>
      <c r="C56417" t="s">
        <v>56505</v>
      </c>
    </row>
    <row r="56418" spans="1:3" x14ac:dyDescent="0.25">
      <c r="A56418" t="s">
        <v>56633</v>
      </c>
      <c r="B56418" t="s">
        <v>56386</v>
      </c>
      <c r="C56418" t="s">
        <v>56505</v>
      </c>
    </row>
    <row r="56419" spans="1:3" x14ac:dyDescent="0.25">
      <c r="A56419" t="s">
        <v>56634</v>
      </c>
      <c r="B56419" t="s">
        <v>56386</v>
      </c>
      <c r="C56419" t="s">
        <v>56505</v>
      </c>
    </row>
    <row r="56420" spans="1:3" x14ac:dyDescent="0.25">
      <c r="A56420" t="s">
        <v>56635</v>
      </c>
      <c r="B56420" t="s">
        <v>56386</v>
      </c>
      <c r="C56420" t="s">
        <v>56505</v>
      </c>
    </row>
    <row r="56421" spans="1:3" x14ac:dyDescent="0.25">
      <c r="A56421" t="s">
        <v>56636</v>
      </c>
      <c r="B56421" t="s">
        <v>56386</v>
      </c>
      <c r="C56421" t="s">
        <v>56505</v>
      </c>
    </row>
    <row r="56422" spans="1:3" x14ac:dyDescent="0.25">
      <c r="A56422" t="s">
        <v>56637</v>
      </c>
      <c r="B56422" t="s">
        <v>56386</v>
      </c>
      <c r="C56422" t="s">
        <v>56505</v>
      </c>
    </row>
    <row r="56423" spans="1:3" x14ac:dyDescent="0.25">
      <c r="A56423" t="s">
        <v>56638</v>
      </c>
      <c r="B56423" t="s">
        <v>56386</v>
      </c>
      <c r="C56423" t="s">
        <v>56505</v>
      </c>
    </row>
    <row r="56424" spans="1:3" x14ac:dyDescent="0.25">
      <c r="A56424" t="s">
        <v>56639</v>
      </c>
      <c r="B56424" t="s">
        <v>56386</v>
      </c>
      <c r="C56424" t="s">
        <v>56505</v>
      </c>
    </row>
    <row r="56425" spans="1:3" x14ac:dyDescent="0.25">
      <c r="A56425" t="s">
        <v>56640</v>
      </c>
      <c r="B56425" t="s">
        <v>56386</v>
      </c>
      <c r="C56425" t="s">
        <v>56505</v>
      </c>
    </row>
    <row r="56426" spans="1:3" x14ac:dyDescent="0.25">
      <c r="A56426" t="s">
        <v>56641</v>
      </c>
      <c r="B56426" t="s">
        <v>56386</v>
      </c>
      <c r="C56426" t="s">
        <v>56505</v>
      </c>
    </row>
    <row r="56427" spans="1:3" x14ac:dyDescent="0.25">
      <c r="A56427" t="s">
        <v>56642</v>
      </c>
      <c r="B56427" t="s">
        <v>56386</v>
      </c>
      <c r="C56427" t="s">
        <v>56505</v>
      </c>
    </row>
    <row r="56428" spans="1:3" x14ac:dyDescent="0.25">
      <c r="A56428" t="s">
        <v>56643</v>
      </c>
      <c r="B56428" t="s">
        <v>56386</v>
      </c>
      <c r="C56428" t="s">
        <v>56505</v>
      </c>
    </row>
    <row r="56429" spans="1:3" x14ac:dyDescent="0.25">
      <c r="A56429" t="s">
        <v>56644</v>
      </c>
      <c r="B56429" t="s">
        <v>56386</v>
      </c>
      <c r="C56429" t="s">
        <v>56505</v>
      </c>
    </row>
    <row r="56430" spans="1:3" x14ac:dyDescent="0.25">
      <c r="A56430" t="s">
        <v>56645</v>
      </c>
      <c r="B56430" t="s">
        <v>56386</v>
      </c>
      <c r="C56430" t="s">
        <v>56505</v>
      </c>
    </row>
    <row r="56431" spans="1:3" x14ac:dyDescent="0.25">
      <c r="A56431" t="s">
        <v>56646</v>
      </c>
      <c r="B56431" t="s">
        <v>56386</v>
      </c>
      <c r="C56431" t="s">
        <v>56505</v>
      </c>
    </row>
    <row r="56432" spans="1:3" x14ac:dyDescent="0.25">
      <c r="A56432" t="s">
        <v>56647</v>
      </c>
      <c r="B56432" t="s">
        <v>56386</v>
      </c>
      <c r="C56432" t="s">
        <v>56505</v>
      </c>
    </row>
    <row r="56433" spans="1:3" x14ac:dyDescent="0.25">
      <c r="A56433" t="s">
        <v>56648</v>
      </c>
      <c r="B56433" t="s">
        <v>56386</v>
      </c>
      <c r="C56433" t="s">
        <v>56505</v>
      </c>
    </row>
    <row r="56434" spans="1:3" x14ac:dyDescent="0.25">
      <c r="A56434" t="s">
        <v>56649</v>
      </c>
      <c r="B56434" t="s">
        <v>56386</v>
      </c>
      <c r="C56434" t="s">
        <v>56505</v>
      </c>
    </row>
    <row r="56435" spans="1:3" x14ac:dyDescent="0.25">
      <c r="A56435" t="s">
        <v>56650</v>
      </c>
      <c r="B56435" t="s">
        <v>56386</v>
      </c>
      <c r="C56435" t="s">
        <v>56505</v>
      </c>
    </row>
    <row r="56436" spans="1:3" x14ac:dyDescent="0.25">
      <c r="A56436" t="s">
        <v>56651</v>
      </c>
      <c r="B56436" t="s">
        <v>56386</v>
      </c>
      <c r="C56436" t="s">
        <v>56505</v>
      </c>
    </row>
    <row r="56437" spans="1:3" x14ac:dyDescent="0.25">
      <c r="A56437" t="s">
        <v>56652</v>
      </c>
      <c r="B56437" t="s">
        <v>56386</v>
      </c>
      <c r="C56437" t="s">
        <v>56505</v>
      </c>
    </row>
    <row r="56438" spans="1:3" x14ac:dyDescent="0.25">
      <c r="A56438" t="s">
        <v>56653</v>
      </c>
      <c r="B56438" t="s">
        <v>56386</v>
      </c>
      <c r="C56438" t="s">
        <v>56505</v>
      </c>
    </row>
    <row r="56439" spans="1:3" x14ac:dyDescent="0.25">
      <c r="A56439" t="s">
        <v>56654</v>
      </c>
      <c r="B56439" t="s">
        <v>56386</v>
      </c>
      <c r="C56439" t="s">
        <v>56505</v>
      </c>
    </row>
    <row r="56440" spans="1:3" x14ac:dyDescent="0.25">
      <c r="A56440" t="s">
        <v>56655</v>
      </c>
      <c r="B56440" t="s">
        <v>56386</v>
      </c>
      <c r="C56440" t="s">
        <v>56505</v>
      </c>
    </row>
    <row r="56441" spans="1:3" x14ac:dyDescent="0.25">
      <c r="A56441" t="s">
        <v>56656</v>
      </c>
      <c r="B56441" t="s">
        <v>56386</v>
      </c>
      <c r="C56441" t="s">
        <v>56505</v>
      </c>
    </row>
    <row r="56442" spans="1:3" x14ac:dyDescent="0.25">
      <c r="A56442" t="s">
        <v>56657</v>
      </c>
      <c r="B56442" t="s">
        <v>56386</v>
      </c>
      <c r="C56442" t="s">
        <v>56505</v>
      </c>
    </row>
    <row r="56443" spans="1:3" x14ac:dyDescent="0.25">
      <c r="A56443" t="s">
        <v>56658</v>
      </c>
      <c r="B56443" t="s">
        <v>56386</v>
      </c>
      <c r="C56443" t="s">
        <v>56505</v>
      </c>
    </row>
    <row r="56444" spans="1:3" x14ac:dyDescent="0.25">
      <c r="A56444" t="s">
        <v>56659</v>
      </c>
      <c r="B56444" t="s">
        <v>56386</v>
      </c>
      <c r="C56444" t="s">
        <v>56505</v>
      </c>
    </row>
    <row r="56445" spans="1:3" x14ac:dyDescent="0.25">
      <c r="A56445" t="s">
        <v>56660</v>
      </c>
      <c r="B56445" t="s">
        <v>56386</v>
      </c>
      <c r="C56445" t="s">
        <v>56505</v>
      </c>
    </row>
    <row r="56446" spans="1:3" x14ac:dyDescent="0.25">
      <c r="A56446" t="s">
        <v>56661</v>
      </c>
      <c r="B56446" t="s">
        <v>56386</v>
      </c>
      <c r="C56446" t="s">
        <v>56505</v>
      </c>
    </row>
    <row r="56447" spans="1:3" x14ac:dyDescent="0.25">
      <c r="A56447" t="s">
        <v>56662</v>
      </c>
      <c r="B56447" t="s">
        <v>56386</v>
      </c>
      <c r="C56447" t="s">
        <v>56505</v>
      </c>
    </row>
    <row r="56448" spans="1:3" x14ac:dyDescent="0.25">
      <c r="A56448" t="s">
        <v>56663</v>
      </c>
      <c r="B56448" t="s">
        <v>56386</v>
      </c>
      <c r="C56448" t="s">
        <v>56505</v>
      </c>
    </row>
    <row r="56449" spans="1:3" x14ac:dyDescent="0.25">
      <c r="A56449" t="s">
        <v>56664</v>
      </c>
      <c r="B56449" t="s">
        <v>56386</v>
      </c>
      <c r="C56449" t="s">
        <v>56505</v>
      </c>
    </row>
    <row r="56450" spans="1:3" x14ac:dyDescent="0.25">
      <c r="A56450" t="s">
        <v>56665</v>
      </c>
      <c r="B56450" t="s">
        <v>56386</v>
      </c>
      <c r="C56450" t="s">
        <v>56505</v>
      </c>
    </row>
    <row r="56451" spans="1:3" x14ac:dyDescent="0.25">
      <c r="A56451" t="s">
        <v>56666</v>
      </c>
      <c r="B56451" t="s">
        <v>56386</v>
      </c>
      <c r="C56451" t="s">
        <v>56505</v>
      </c>
    </row>
    <row r="56452" spans="1:3" x14ac:dyDescent="0.25">
      <c r="A56452" t="s">
        <v>56667</v>
      </c>
      <c r="B56452" t="s">
        <v>56386</v>
      </c>
      <c r="C56452" t="s">
        <v>56505</v>
      </c>
    </row>
    <row r="56453" spans="1:3" x14ac:dyDescent="0.25">
      <c r="A56453" t="s">
        <v>56668</v>
      </c>
      <c r="B56453" t="s">
        <v>56386</v>
      </c>
      <c r="C56453" t="s">
        <v>56505</v>
      </c>
    </row>
    <row r="56454" spans="1:3" x14ac:dyDescent="0.25">
      <c r="A56454" t="s">
        <v>56669</v>
      </c>
      <c r="B56454" t="s">
        <v>56386</v>
      </c>
      <c r="C56454" t="s">
        <v>56387</v>
      </c>
    </row>
    <row r="56455" spans="1:3" x14ac:dyDescent="0.25">
      <c r="A56455" t="s">
        <v>56670</v>
      </c>
      <c r="B56455" t="s">
        <v>56386</v>
      </c>
      <c r="C56455" t="s">
        <v>56505</v>
      </c>
    </row>
    <row r="56456" spans="1:3" x14ac:dyDescent="0.25">
      <c r="A56456" t="s">
        <v>56671</v>
      </c>
      <c r="B56456" t="s">
        <v>56386</v>
      </c>
      <c r="C56456" t="s">
        <v>56505</v>
      </c>
    </row>
    <row r="56457" spans="1:3" x14ac:dyDescent="0.25">
      <c r="A56457" t="s">
        <v>56672</v>
      </c>
      <c r="B56457" t="s">
        <v>56386</v>
      </c>
      <c r="C56457" t="s">
        <v>56505</v>
      </c>
    </row>
    <row r="56458" spans="1:3" x14ac:dyDescent="0.25">
      <c r="A56458" t="s">
        <v>56673</v>
      </c>
      <c r="B56458" t="s">
        <v>56386</v>
      </c>
      <c r="C56458" t="s">
        <v>56505</v>
      </c>
    </row>
    <row r="56459" spans="1:3" x14ac:dyDescent="0.25">
      <c r="A56459" t="s">
        <v>56674</v>
      </c>
      <c r="B56459" t="s">
        <v>56386</v>
      </c>
      <c r="C56459" t="s">
        <v>56387</v>
      </c>
    </row>
    <row r="56460" spans="1:3" x14ac:dyDescent="0.25">
      <c r="A56460" t="s">
        <v>56675</v>
      </c>
      <c r="B56460" t="s">
        <v>56386</v>
      </c>
      <c r="C56460" t="s">
        <v>56505</v>
      </c>
    </row>
    <row r="56461" spans="1:3" x14ac:dyDescent="0.25">
      <c r="A56461" t="s">
        <v>56676</v>
      </c>
      <c r="B56461" t="s">
        <v>56386</v>
      </c>
      <c r="C56461" t="s">
        <v>56505</v>
      </c>
    </row>
    <row r="56462" spans="1:3" x14ac:dyDescent="0.25">
      <c r="A56462" t="s">
        <v>56677</v>
      </c>
      <c r="B56462" t="s">
        <v>56386</v>
      </c>
      <c r="C56462" t="s">
        <v>56505</v>
      </c>
    </row>
    <row r="56463" spans="1:3" x14ac:dyDescent="0.25">
      <c r="A56463" t="s">
        <v>56678</v>
      </c>
      <c r="B56463" t="s">
        <v>56386</v>
      </c>
      <c r="C56463" t="s">
        <v>56505</v>
      </c>
    </row>
    <row r="56464" spans="1:3" x14ac:dyDescent="0.25">
      <c r="A56464" t="s">
        <v>56679</v>
      </c>
      <c r="B56464" t="s">
        <v>56386</v>
      </c>
      <c r="C56464" t="s">
        <v>56505</v>
      </c>
    </row>
    <row r="56465" spans="1:3" x14ac:dyDescent="0.25">
      <c r="A56465" t="s">
        <v>56680</v>
      </c>
      <c r="B56465" t="s">
        <v>56386</v>
      </c>
      <c r="C56465" t="s">
        <v>56505</v>
      </c>
    </row>
    <row r="56466" spans="1:3" x14ac:dyDescent="0.25">
      <c r="A56466" t="s">
        <v>56681</v>
      </c>
      <c r="B56466" t="s">
        <v>56386</v>
      </c>
      <c r="C56466" t="s">
        <v>56505</v>
      </c>
    </row>
    <row r="56467" spans="1:3" x14ac:dyDescent="0.25">
      <c r="A56467" t="s">
        <v>56682</v>
      </c>
      <c r="B56467" t="s">
        <v>56386</v>
      </c>
      <c r="C56467" t="s">
        <v>56505</v>
      </c>
    </row>
    <row r="56468" spans="1:3" x14ac:dyDescent="0.25">
      <c r="A56468" t="s">
        <v>56683</v>
      </c>
      <c r="B56468" t="s">
        <v>56386</v>
      </c>
      <c r="C56468" t="s">
        <v>56505</v>
      </c>
    </row>
    <row r="56469" spans="1:3" x14ac:dyDescent="0.25">
      <c r="A56469" t="s">
        <v>56684</v>
      </c>
      <c r="B56469" t="s">
        <v>56386</v>
      </c>
      <c r="C56469" t="s">
        <v>56505</v>
      </c>
    </row>
    <row r="56470" spans="1:3" x14ac:dyDescent="0.25">
      <c r="A56470" t="s">
        <v>56685</v>
      </c>
      <c r="B56470" t="s">
        <v>56386</v>
      </c>
      <c r="C56470" t="s">
        <v>56505</v>
      </c>
    </row>
    <row r="56471" spans="1:3" x14ac:dyDescent="0.25">
      <c r="A56471" t="s">
        <v>56686</v>
      </c>
      <c r="B56471" t="s">
        <v>56386</v>
      </c>
      <c r="C56471" t="s">
        <v>56505</v>
      </c>
    </row>
    <row r="56472" spans="1:3" x14ac:dyDescent="0.25">
      <c r="A56472" t="s">
        <v>56687</v>
      </c>
      <c r="B56472" t="s">
        <v>56386</v>
      </c>
      <c r="C56472" t="s">
        <v>56505</v>
      </c>
    </row>
    <row r="56473" spans="1:3" x14ac:dyDescent="0.25">
      <c r="A56473" t="s">
        <v>56688</v>
      </c>
      <c r="B56473" t="s">
        <v>56386</v>
      </c>
      <c r="C56473" t="s">
        <v>56505</v>
      </c>
    </row>
    <row r="56474" spans="1:3" x14ac:dyDescent="0.25">
      <c r="A56474" t="s">
        <v>56689</v>
      </c>
      <c r="B56474" t="s">
        <v>56386</v>
      </c>
      <c r="C56474" t="s">
        <v>56505</v>
      </c>
    </row>
    <row r="56475" spans="1:3" x14ac:dyDescent="0.25">
      <c r="A56475" t="s">
        <v>56690</v>
      </c>
      <c r="B56475" t="s">
        <v>56386</v>
      </c>
      <c r="C56475" t="s">
        <v>56505</v>
      </c>
    </row>
    <row r="56476" spans="1:3" x14ac:dyDescent="0.25">
      <c r="A56476" t="s">
        <v>56691</v>
      </c>
      <c r="B56476" t="s">
        <v>56386</v>
      </c>
      <c r="C56476" t="s">
        <v>56505</v>
      </c>
    </row>
    <row r="56477" spans="1:3" x14ac:dyDescent="0.25">
      <c r="A56477" t="s">
        <v>56692</v>
      </c>
      <c r="B56477" t="s">
        <v>56386</v>
      </c>
      <c r="C56477" t="s">
        <v>56387</v>
      </c>
    </row>
    <row r="56478" spans="1:3" x14ac:dyDescent="0.25">
      <c r="A56478" t="s">
        <v>56693</v>
      </c>
      <c r="B56478" t="s">
        <v>56386</v>
      </c>
      <c r="C56478" t="s">
        <v>56505</v>
      </c>
    </row>
    <row r="56479" spans="1:3" x14ac:dyDescent="0.25">
      <c r="A56479" t="s">
        <v>56694</v>
      </c>
      <c r="B56479" t="s">
        <v>56386</v>
      </c>
      <c r="C56479" t="s">
        <v>56505</v>
      </c>
    </row>
    <row r="56480" spans="1:3" x14ac:dyDescent="0.25">
      <c r="A56480" t="s">
        <v>56695</v>
      </c>
      <c r="B56480" t="s">
        <v>56386</v>
      </c>
      <c r="C56480" t="s">
        <v>56505</v>
      </c>
    </row>
    <row r="56481" spans="1:3" x14ac:dyDescent="0.25">
      <c r="A56481" t="s">
        <v>56696</v>
      </c>
      <c r="B56481" t="s">
        <v>56386</v>
      </c>
      <c r="C56481" t="s">
        <v>56505</v>
      </c>
    </row>
    <row r="56482" spans="1:3" x14ac:dyDescent="0.25">
      <c r="A56482" t="s">
        <v>56697</v>
      </c>
      <c r="B56482" t="s">
        <v>56386</v>
      </c>
      <c r="C56482" t="s">
        <v>56505</v>
      </c>
    </row>
    <row r="56483" spans="1:3" x14ac:dyDescent="0.25">
      <c r="A56483" t="s">
        <v>56698</v>
      </c>
      <c r="B56483" t="s">
        <v>56386</v>
      </c>
      <c r="C56483" t="s">
        <v>56505</v>
      </c>
    </row>
    <row r="56484" spans="1:3" x14ac:dyDescent="0.25">
      <c r="A56484" t="s">
        <v>56699</v>
      </c>
      <c r="B56484" t="s">
        <v>56386</v>
      </c>
      <c r="C56484" t="s">
        <v>56505</v>
      </c>
    </row>
    <row r="56485" spans="1:3" x14ac:dyDescent="0.25">
      <c r="A56485" t="s">
        <v>56700</v>
      </c>
      <c r="B56485" t="s">
        <v>56386</v>
      </c>
      <c r="C56485" t="s">
        <v>56505</v>
      </c>
    </row>
    <row r="56486" spans="1:3" x14ac:dyDescent="0.25">
      <c r="A56486" t="s">
        <v>56701</v>
      </c>
      <c r="B56486" t="s">
        <v>56386</v>
      </c>
      <c r="C56486" t="s">
        <v>56505</v>
      </c>
    </row>
    <row r="56487" spans="1:3" x14ac:dyDescent="0.25">
      <c r="A56487" t="s">
        <v>56702</v>
      </c>
      <c r="B56487" t="s">
        <v>56386</v>
      </c>
      <c r="C56487" t="s">
        <v>56505</v>
      </c>
    </row>
    <row r="56488" spans="1:3" x14ac:dyDescent="0.25">
      <c r="A56488" t="s">
        <v>56703</v>
      </c>
      <c r="B56488" t="s">
        <v>56386</v>
      </c>
      <c r="C56488" t="s">
        <v>56505</v>
      </c>
    </row>
    <row r="56489" spans="1:3" x14ac:dyDescent="0.25">
      <c r="A56489" t="s">
        <v>56704</v>
      </c>
      <c r="B56489" t="s">
        <v>56386</v>
      </c>
      <c r="C56489" t="s">
        <v>56387</v>
      </c>
    </row>
    <row r="56490" spans="1:3" x14ac:dyDescent="0.25">
      <c r="A56490" t="s">
        <v>56705</v>
      </c>
      <c r="B56490" t="s">
        <v>56386</v>
      </c>
      <c r="C56490" t="s">
        <v>56505</v>
      </c>
    </row>
    <row r="56491" spans="1:3" x14ac:dyDescent="0.25">
      <c r="A56491" t="s">
        <v>56706</v>
      </c>
      <c r="B56491" t="s">
        <v>56386</v>
      </c>
      <c r="C56491" t="s">
        <v>56505</v>
      </c>
    </row>
    <row r="56492" spans="1:3" x14ac:dyDescent="0.25">
      <c r="A56492" t="s">
        <v>56707</v>
      </c>
      <c r="B56492" t="s">
        <v>56386</v>
      </c>
      <c r="C56492" t="s">
        <v>56505</v>
      </c>
    </row>
    <row r="56493" spans="1:3" x14ac:dyDescent="0.25">
      <c r="A56493" t="s">
        <v>56708</v>
      </c>
      <c r="B56493" t="s">
        <v>56386</v>
      </c>
      <c r="C56493" t="s">
        <v>56505</v>
      </c>
    </row>
    <row r="56494" spans="1:3" x14ac:dyDescent="0.25">
      <c r="A56494" t="s">
        <v>56709</v>
      </c>
      <c r="B56494" t="s">
        <v>56386</v>
      </c>
      <c r="C56494" t="s">
        <v>56505</v>
      </c>
    </row>
    <row r="56495" spans="1:3" x14ac:dyDescent="0.25">
      <c r="A56495" t="s">
        <v>56710</v>
      </c>
      <c r="B56495" t="s">
        <v>56386</v>
      </c>
      <c r="C56495" t="s">
        <v>56505</v>
      </c>
    </row>
    <row r="56496" spans="1:3" x14ac:dyDescent="0.25">
      <c r="A56496" t="s">
        <v>56711</v>
      </c>
      <c r="B56496" t="s">
        <v>56386</v>
      </c>
      <c r="C56496" t="s">
        <v>56505</v>
      </c>
    </row>
    <row r="56497" spans="1:3" x14ac:dyDescent="0.25">
      <c r="A56497" t="s">
        <v>56712</v>
      </c>
      <c r="B56497" t="s">
        <v>56386</v>
      </c>
      <c r="C56497" t="s">
        <v>56505</v>
      </c>
    </row>
    <row r="56498" spans="1:3" x14ac:dyDescent="0.25">
      <c r="A56498" t="s">
        <v>56713</v>
      </c>
      <c r="B56498" t="s">
        <v>56386</v>
      </c>
      <c r="C56498" t="s">
        <v>56387</v>
      </c>
    </row>
    <row r="56499" spans="1:3" x14ac:dyDescent="0.25">
      <c r="A56499" t="s">
        <v>56714</v>
      </c>
      <c r="B56499" t="s">
        <v>56386</v>
      </c>
      <c r="C56499" t="s">
        <v>56505</v>
      </c>
    </row>
    <row r="56500" spans="1:3" x14ac:dyDescent="0.25">
      <c r="A56500" t="s">
        <v>56715</v>
      </c>
      <c r="B56500" t="s">
        <v>56386</v>
      </c>
      <c r="C56500" t="s">
        <v>56387</v>
      </c>
    </row>
    <row r="56501" spans="1:3" x14ac:dyDescent="0.25">
      <c r="A56501" t="s">
        <v>56716</v>
      </c>
      <c r="B56501" t="s">
        <v>56386</v>
      </c>
      <c r="C56501" t="s">
        <v>56505</v>
      </c>
    </row>
    <row r="56502" spans="1:3" x14ac:dyDescent="0.25">
      <c r="A56502" t="s">
        <v>56717</v>
      </c>
      <c r="B56502" t="s">
        <v>56386</v>
      </c>
      <c r="C56502" t="s">
        <v>56505</v>
      </c>
    </row>
    <row r="56503" spans="1:3" x14ac:dyDescent="0.25">
      <c r="A56503" t="s">
        <v>56718</v>
      </c>
      <c r="B56503" t="s">
        <v>56386</v>
      </c>
      <c r="C56503" t="s">
        <v>56505</v>
      </c>
    </row>
    <row r="56504" spans="1:3" x14ac:dyDescent="0.25">
      <c r="A56504" t="s">
        <v>56719</v>
      </c>
      <c r="B56504" t="s">
        <v>56386</v>
      </c>
      <c r="C56504" t="s">
        <v>56505</v>
      </c>
    </row>
    <row r="56505" spans="1:3" x14ac:dyDescent="0.25">
      <c r="A56505" t="s">
        <v>56720</v>
      </c>
      <c r="B56505" t="s">
        <v>56386</v>
      </c>
      <c r="C56505" t="s">
        <v>56505</v>
      </c>
    </row>
    <row r="56506" spans="1:3" x14ac:dyDescent="0.25">
      <c r="A56506" t="s">
        <v>56721</v>
      </c>
      <c r="B56506" t="s">
        <v>56386</v>
      </c>
      <c r="C56506" t="s">
        <v>56387</v>
      </c>
    </row>
    <row r="56507" spans="1:3" x14ac:dyDescent="0.25">
      <c r="A56507" t="s">
        <v>56722</v>
      </c>
      <c r="B56507" t="s">
        <v>56386</v>
      </c>
      <c r="C56507" t="s">
        <v>56387</v>
      </c>
    </row>
    <row r="56508" spans="1:3" x14ac:dyDescent="0.25">
      <c r="A56508" t="s">
        <v>56723</v>
      </c>
      <c r="B56508" t="s">
        <v>56386</v>
      </c>
      <c r="C56508" t="s">
        <v>56505</v>
      </c>
    </row>
    <row r="56509" spans="1:3" x14ac:dyDescent="0.25">
      <c r="A56509" t="s">
        <v>56724</v>
      </c>
      <c r="B56509" t="s">
        <v>56386</v>
      </c>
      <c r="C56509" t="s">
        <v>56505</v>
      </c>
    </row>
    <row r="56510" spans="1:3" x14ac:dyDescent="0.25">
      <c r="A56510" t="s">
        <v>56725</v>
      </c>
      <c r="B56510" t="s">
        <v>56386</v>
      </c>
      <c r="C56510" t="s">
        <v>56505</v>
      </c>
    </row>
    <row r="56511" spans="1:3" x14ac:dyDescent="0.25">
      <c r="A56511" t="s">
        <v>56726</v>
      </c>
      <c r="B56511" t="s">
        <v>56386</v>
      </c>
      <c r="C56511" t="s">
        <v>56505</v>
      </c>
    </row>
    <row r="56512" spans="1:3" x14ac:dyDescent="0.25">
      <c r="A56512" t="s">
        <v>56727</v>
      </c>
      <c r="B56512" t="s">
        <v>56386</v>
      </c>
      <c r="C56512" t="s">
        <v>56505</v>
      </c>
    </row>
    <row r="56513" spans="1:3" x14ac:dyDescent="0.25">
      <c r="A56513" t="s">
        <v>56728</v>
      </c>
      <c r="B56513" t="s">
        <v>56386</v>
      </c>
      <c r="C56513" t="s">
        <v>56505</v>
      </c>
    </row>
    <row r="56514" spans="1:3" x14ac:dyDescent="0.25">
      <c r="A56514" t="s">
        <v>56729</v>
      </c>
      <c r="B56514" t="s">
        <v>56386</v>
      </c>
      <c r="C56514" t="s">
        <v>56505</v>
      </c>
    </row>
    <row r="56515" spans="1:3" x14ac:dyDescent="0.25">
      <c r="A56515" t="s">
        <v>56730</v>
      </c>
      <c r="B56515" t="s">
        <v>56386</v>
      </c>
      <c r="C56515" t="s">
        <v>56505</v>
      </c>
    </row>
    <row r="56516" spans="1:3" x14ac:dyDescent="0.25">
      <c r="A56516" t="s">
        <v>56731</v>
      </c>
      <c r="B56516" t="s">
        <v>56386</v>
      </c>
      <c r="C56516" t="s">
        <v>56505</v>
      </c>
    </row>
    <row r="56517" spans="1:3" x14ac:dyDescent="0.25">
      <c r="A56517" t="s">
        <v>56732</v>
      </c>
      <c r="B56517" t="s">
        <v>56386</v>
      </c>
      <c r="C56517" t="s">
        <v>56505</v>
      </c>
    </row>
    <row r="56518" spans="1:3" x14ac:dyDescent="0.25">
      <c r="A56518" t="s">
        <v>56733</v>
      </c>
      <c r="B56518" t="s">
        <v>56386</v>
      </c>
      <c r="C56518" t="s">
        <v>56505</v>
      </c>
    </row>
    <row r="56519" spans="1:3" x14ac:dyDescent="0.25">
      <c r="A56519" t="s">
        <v>56734</v>
      </c>
      <c r="B56519" t="s">
        <v>56386</v>
      </c>
      <c r="C56519" t="s">
        <v>56505</v>
      </c>
    </row>
    <row r="56520" spans="1:3" x14ac:dyDescent="0.25">
      <c r="A56520" t="s">
        <v>56735</v>
      </c>
      <c r="B56520" t="s">
        <v>56386</v>
      </c>
      <c r="C56520" t="s">
        <v>56505</v>
      </c>
    </row>
    <row r="56521" spans="1:3" x14ac:dyDescent="0.25">
      <c r="A56521" t="s">
        <v>56736</v>
      </c>
      <c r="B56521" t="s">
        <v>56386</v>
      </c>
      <c r="C56521" t="s">
        <v>56505</v>
      </c>
    </row>
    <row r="56522" spans="1:3" x14ac:dyDescent="0.25">
      <c r="A56522" t="s">
        <v>56737</v>
      </c>
      <c r="B56522" t="s">
        <v>56386</v>
      </c>
      <c r="C56522" t="s">
        <v>56505</v>
      </c>
    </row>
    <row r="56523" spans="1:3" x14ac:dyDescent="0.25">
      <c r="A56523" t="s">
        <v>56738</v>
      </c>
      <c r="B56523" t="s">
        <v>56386</v>
      </c>
      <c r="C56523" t="s">
        <v>56505</v>
      </c>
    </row>
    <row r="56524" spans="1:3" x14ac:dyDescent="0.25">
      <c r="A56524" t="s">
        <v>56739</v>
      </c>
      <c r="B56524" t="s">
        <v>56386</v>
      </c>
      <c r="C56524" t="s">
        <v>56505</v>
      </c>
    </row>
    <row r="56525" spans="1:3" x14ac:dyDescent="0.25">
      <c r="A56525" t="s">
        <v>56740</v>
      </c>
      <c r="B56525" t="s">
        <v>56386</v>
      </c>
      <c r="C56525" t="s">
        <v>56387</v>
      </c>
    </row>
    <row r="56526" spans="1:3" x14ac:dyDescent="0.25">
      <c r="A56526" t="s">
        <v>56741</v>
      </c>
      <c r="B56526" t="s">
        <v>56386</v>
      </c>
      <c r="C56526" t="s">
        <v>56505</v>
      </c>
    </row>
    <row r="56527" spans="1:3" x14ac:dyDescent="0.25">
      <c r="A56527" t="s">
        <v>56742</v>
      </c>
      <c r="B56527" t="s">
        <v>56386</v>
      </c>
      <c r="C56527" t="s">
        <v>56505</v>
      </c>
    </row>
    <row r="56528" spans="1:3" x14ac:dyDescent="0.25">
      <c r="A56528" t="s">
        <v>56743</v>
      </c>
      <c r="B56528" t="s">
        <v>56386</v>
      </c>
      <c r="C56528" t="s">
        <v>56505</v>
      </c>
    </row>
    <row r="56529" spans="1:3" x14ac:dyDescent="0.25">
      <c r="A56529" t="s">
        <v>56744</v>
      </c>
      <c r="B56529" t="s">
        <v>56386</v>
      </c>
      <c r="C56529" t="s">
        <v>56505</v>
      </c>
    </row>
    <row r="56530" spans="1:3" x14ac:dyDescent="0.25">
      <c r="A56530" t="s">
        <v>56745</v>
      </c>
      <c r="B56530" t="s">
        <v>56386</v>
      </c>
      <c r="C56530" t="s">
        <v>56505</v>
      </c>
    </row>
    <row r="56531" spans="1:3" x14ac:dyDescent="0.25">
      <c r="A56531" t="s">
        <v>56746</v>
      </c>
      <c r="B56531" t="s">
        <v>56386</v>
      </c>
      <c r="C56531" t="s">
        <v>56505</v>
      </c>
    </row>
    <row r="56532" spans="1:3" x14ac:dyDescent="0.25">
      <c r="A56532" t="s">
        <v>56747</v>
      </c>
      <c r="B56532" t="s">
        <v>56386</v>
      </c>
      <c r="C56532" t="s">
        <v>56505</v>
      </c>
    </row>
    <row r="56533" spans="1:3" x14ac:dyDescent="0.25">
      <c r="A56533" t="s">
        <v>56748</v>
      </c>
      <c r="B56533" t="s">
        <v>56386</v>
      </c>
      <c r="C56533" t="s">
        <v>56749</v>
      </c>
    </row>
    <row r="56534" spans="1:3" x14ac:dyDescent="0.25">
      <c r="A56534" t="s">
        <v>56750</v>
      </c>
      <c r="B56534" t="s">
        <v>56386</v>
      </c>
      <c r="C56534" t="s">
        <v>56505</v>
      </c>
    </row>
    <row r="56535" spans="1:3" x14ac:dyDescent="0.25">
      <c r="A56535" t="s">
        <v>56751</v>
      </c>
      <c r="B56535" t="s">
        <v>56386</v>
      </c>
      <c r="C56535" t="s">
        <v>56505</v>
      </c>
    </row>
    <row r="56536" spans="1:3" x14ac:dyDescent="0.25">
      <c r="A56536" t="s">
        <v>56752</v>
      </c>
      <c r="B56536" t="s">
        <v>56386</v>
      </c>
      <c r="C56536" t="s">
        <v>56505</v>
      </c>
    </row>
    <row r="56537" spans="1:3" x14ac:dyDescent="0.25">
      <c r="A56537" t="s">
        <v>56753</v>
      </c>
      <c r="B56537" t="s">
        <v>56386</v>
      </c>
      <c r="C56537" t="s">
        <v>56505</v>
      </c>
    </row>
    <row r="56538" spans="1:3" x14ac:dyDescent="0.25">
      <c r="A56538" t="s">
        <v>56754</v>
      </c>
      <c r="B56538" t="s">
        <v>56386</v>
      </c>
      <c r="C56538" t="s">
        <v>56505</v>
      </c>
    </row>
    <row r="56539" spans="1:3" x14ac:dyDescent="0.25">
      <c r="A56539" t="s">
        <v>56755</v>
      </c>
      <c r="B56539" t="s">
        <v>56386</v>
      </c>
      <c r="C56539" t="s">
        <v>56505</v>
      </c>
    </row>
    <row r="56540" spans="1:3" x14ac:dyDescent="0.25">
      <c r="A56540" t="s">
        <v>56756</v>
      </c>
      <c r="B56540" t="s">
        <v>56386</v>
      </c>
      <c r="C56540" t="s">
        <v>56505</v>
      </c>
    </row>
    <row r="56541" spans="1:3" x14ac:dyDescent="0.25">
      <c r="A56541" t="s">
        <v>56757</v>
      </c>
      <c r="B56541" t="s">
        <v>56386</v>
      </c>
      <c r="C56541" t="s">
        <v>56505</v>
      </c>
    </row>
    <row r="56542" spans="1:3" x14ac:dyDescent="0.25">
      <c r="A56542" t="s">
        <v>56758</v>
      </c>
      <c r="B56542" t="s">
        <v>56386</v>
      </c>
      <c r="C56542" t="s">
        <v>56505</v>
      </c>
    </row>
    <row r="56543" spans="1:3" x14ac:dyDescent="0.25">
      <c r="A56543" t="s">
        <v>56759</v>
      </c>
      <c r="B56543" t="s">
        <v>56386</v>
      </c>
      <c r="C56543" t="s">
        <v>56505</v>
      </c>
    </row>
    <row r="56544" spans="1:3" x14ac:dyDescent="0.25">
      <c r="A56544" t="s">
        <v>56760</v>
      </c>
      <c r="B56544" t="s">
        <v>56386</v>
      </c>
      <c r="C56544" t="s">
        <v>56505</v>
      </c>
    </row>
    <row r="56545" spans="1:3" x14ac:dyDescent="0.25">
      <c r="A56545" t="s">
        <v>56761</v>
      </c>
      <c r="B56545" t="s">
        <v>56386</v>
      </c>
      <c r="C56545" t="s">
        <v>56505</v>
      </c>
    </row>
    <row r="56546" spans="1:3" x14ac:dyDescent="0.25">
      <c r="A56546" t="s">
        <v>56762</v>
      </c>
      <c r="B56546" t="s">
        <v>56386</v>
      </c>
      <c r="C56546" t="s">
        <v>56505</v>
      </c>
    </row>
    <row r="56547" spans="1:3" x14ac:dyDescent="0.25">
      <c r="A56547" t="s">
        <v>56763</v>
      </c>
      <c r="B56547" t="s">
        <v>56386</v>
      </c>
      <c r="C56547" t="s">
        <v>56505</v>
      </c>
    </row>
    <row r="56548" spans="1:3" x14ac:dyDescent="0.25">
      <c r="A56548" t="s">
        <v>56764</v>
      </c>
      <c r="B56548" t="s">
        <v>56386</v>
      </c>
      <c r="C56548" t="s">
        <v>56505</v>
      </c>
    </row>
    <row r="56549" spans="1:3" x14ac:dyDescent="0.25">
      <c r="A56549" t="s">
        <v>56765</v>
      </c>
      <c r="B56549" t="s">
        <v>56386</v>
      </c>
      <c r="C56549" t="s">
        <v>56505</v>
      </c>
    </row>
    <row r="56550" spans="1:3" x14ac:dyDescent="0.25">
      <c r="A56550" t="s">
        <v>56766</v>
      </c>
      <c r="B56550" t="s">
        <v>56386</v>
      </c>
      <c r="C56550" t="s">
        <v>56505</v>
      </c>
    </row>
    <row r="56551" spans="1:3" x14ac:dyDescent="0.25">
      <c r="A56551" t="s">
        <v>56767</v>
      </c>
      <c r="B56551" t="s">
        <v>56386</v>
      </c>
      <c r="C56551" t="s">
        <v>56505</v>
      </c>
    </row>
    <row r="56552" spans="1:3" x14ac:dyDescent="0.25">
      <c r="A56552" t="s">
        <v>56768</v>
      </c>
      <c r="B56552" t="s">
        <v>56386</v>
      </c>
      <c r="C56552" t="s">
        <v>56505</v>
      </c>
    </row>
    <row r="56553" spans="1:3" x14ac:dyDescent="0.25">
      <c r="A56553" t="s">
        <v>56769</v>
      </c>
      <c r="B56553" t="s">
        <v>56386</v>
      </c>
      <c r="C56553" t="s">
        <v>56505</v>
      </c>
    </row>
    <row r="56554" spans="1:3" x14ac:dyDescent="0.25">
      <c r="A56554" t="s">
        <v>56770</v>
      </c>
      <c r="B56554" t="s">
        <v>56386</v>
      </c>
      <c r="C56554" t="s">
        <v>56505</v>
      </c>
    </row>
    <row r="56555" spans="1:3" x14ac:dyDescent="0.25">
      <c r="A56555" t="s">
        <v>56771</v>
      </c>
      <c r="B56555" t="s">
        <v>56386</v>
      </c>
      <c r="C56555" t="s">
        <v>56505</v>
      </c>
    </row>
    <row r="56556" spans="1:3" x14ac:dyDescent="0.25">
      <c r="A56556" t="s">
        <v>56772</v>
      </c>
      <c r="B56556" t="s">
        <v>56386</v>
      </c>
      <c r="C56556" t="s">
        <v>56505</v>
      </c>
    </row>
    <row r="56557" spans="1:3" x14ac:dyDescent="0.25">
      <c r="A56557" t="s">
        <v>56773</v>
      </c>
      <c r="B56557" t="s">
        <v>56386</v>
      </c>
      <c r="C56557" t="s">
        <v>56505</v>
      </c>
    </row>
    <row r="56558" spans="1:3" x14ac:dyDescent="0.25">
      <c r="A56558" t="s">
        <v>56774</v>
      </c>
      <c r="B56558" t="s">
        <v>56386</v>
      </c>
      <c r="C56558" t="s">
        <v>56505</v>
      </c>
    </row>
    <row r="56559" spans="1:3" x14ac:dyDescent="0.25">
      <c r="A56559" t="s">
        <v>56775</v>
      </c>
      <c r="B56559" t="s">
        <v>56386</v>
      </c>
      <c r="C56559" t="s">
        <v>56505</v>
      </c>
    </row>
    <row r="56560" spans="1:3" x14ac:dyDescent="0.25">
      <c r="A56560" t="s">
        <v>56776</v>
      </c>
      <c r="B56560" t="s">
        <v>56386</v>
      </c>
      <c r="C56560" t="s">
        <v>56505</v>
      </c>
    </row>
    <row r="56561" spans="1:3" x14ac:dyDescent="0.25">
      <c r="A56561" t="s">
        <v>56777</v>
      </c>
      <c r="B56561" t="s">
        <v>56386</v>
      </c>
      <c r="C56561" t="s">
        <v>56505</v>
      </c>
    </row>
    <row r="56562" spans="1:3" x14ac:dyDescent="0.25">
      <c r="A56562" t="s">
        <v>56778</v>
      </c>
      <c r="B56562" t="s">
        <v>56386</v>
      </c>
      <c r="C56562" t="s">
        <v>56505</v>
      </c>
    </row>
    <row r="56563" spans="1:3" x14ac:dyDescent="0.25">
      <c r="A56563" t="s">
        <v>56779</v>
      </c>
      <c r="B56563" t="s">
        <v>56386</v>
      </c>
      <c r="C56563" t="s">
        <v>56505</v>
      </c>
    </row>
    <row r="56564" spans="1:3" x14ac:dyDescent="0.25">
      <c r="A56564" t="s">
        <v>56780</v>
      </c>
      <c r="B56564" t="s">
        <v>56386</v>
      </c>
      <c r="C56564" t="s">
        <v>56505</v>
      </c>
    </row>
    <row r="56565" spans="1:3" x14ac:dyDescent="0.25">
      <c r="A56565" t="s">
        <v>56781</v>
      </c>
      <c r="B56565" t="s">
        <v>56386</v>
      </c>
      <c r="C56565" t="s">
        <v>56505</v>
      </c>
    </row>
    <row r="56566" spans="1:3" x14ac:dyDescent="0.25">
      <c r="A56566" t="s">
        <v>56782</v>
      </c>
      <c r="B56566" t="s">
        <v>56386</v>
      </c>
      <c r="C56566" t="s">
        <v>56387</v>
      </c>
    </row>
    <row r="56567" spans="1:3" x14ac:dyDescent="0.25">
      <c r="A56567" t="s">
        <v>56783</v>
      </c>
      <c r="B56567" t="s">
        <v>56386</v>
      </c>
      <c r="C56567" t="s">
        <v>56505</v>
      </c>
    </row>
    <row r="56568" spans="1:3" x14ac:dyDescent="0.25">
      <c r="A56568" t="s">
        <v>56784</v>
      </c>
      <c r="B56568" t="s">
        <v>56386</v>
      </c>
      <c r="C56568" t="s">
        <v>56505</v>
      </c>
    </row>
    <row r="56569" spans="1:3" x14ac:dyDescent="0.25">
      <c r="A56569" t="s">
        <v>56785</v>
      </c>
      <c r="B56569" t="s">
        <v>56386</v>
      </c>
      <c r="C56569" t="s">
        <v>56505</v>
      </c>
    </row>
    <row r="56570" spans="1:3" x14ac:dyDescent="0.25">
      <c r="A56570" t="s">
        <v>56786</v>
      </c>
      <c r="B56570" t="s">
        <v>56386</v>
      </c>
      <c r="C56570" t="s">
        <v>56505</v>
      </c>
    </row>
    <row r="56571" spans="1:3" x14ac:dyDescent="0.25">
      <c r="A56571" t="s">
        <v>56787</v>
      </c>
      <c r="B56571" t="s">
        <v>56386</v>
      </c>
      <c r="C56571" t="s">
        <v>56505</v>
      </c>
    </row>
    <row r="56572" spans="1:3" x14ac:dyDescent="0.25">
      <c r="A56572" t="s">
        <v>56788</v>
      </c>
      <c r="B56572" t="s">
        <v>56386</v>
      </c>
      <c r="C56572" t="s">
        <v>56505</v>
      </c>
    </row>
    <row r="56573" spans="1:3" x14ac:dyDescent="0.25">
      <c r="A56573" t="s">
        <v>56789</v>
      </c>
      <c r="B56573" t="s">
        <v>56386</v>
      </c>
      <c r="C56573" t="s">
        <v>56387</v>
      </c>
    </row>
    <row r="56574" spans="1:3" x14ac:dyDescent="0.25">
      <c r="A56574" t="s">
        <v>56790</v>
      </c>
      <c r="B56574" t="s">
        <v>56386</v>
      </c>
      <c r="C56574" t="s">
        <v>56505</v>
      </c>
    </row>
    <row r="56575" spans="1:3" x14ac:dyDescent="0.25">
      <c r="A56575" t="s">
        <v>56791</v>
      </c>
      <c r="B56575" t="s">
        <v>56386</v>
      </c>
      <c r="C56575" t="s">
        <v>56505</v>
      </c>
    </row>
    <row r="56576" spans="1:3" x14ac:dyDescent="0.25">
      <c r="A56576" t="s">
        <v>56792</v>
      </c>
      <c r="B56576" t="s">
        <v>56386</v>
      </c>
      <c r="C56576" t="s">
        <v>56505</v>
      </c>
    </row>
    <row r="56577" spans="1:3" x14ac:dyDescent="0.25">
      <c r="A56577" t="s">
        <v>56793</v>
      </c>
      <c r="B56577" t="s">
        <v>56386</v>
      </c>
      <c r="C56577" t="s">
        <v>56505</v>
      </c>
    </row>
    <row r="56578" spans="1:3" x14ac:dyDescent="0.25">
      <c r="A56578" t="s">
        <v>56794</v>
      </c>
      <c r="B56578" t="s">
        <v>56386</v>
      </c>
      <c r="C56578" t="s">
        <v>56505</v>
      </c>
    </row>
    <row r="56579" spans="1:3" x14ac:dyDescent="0.25">
      <c r="A56579" t="s">
        <v>56795</v>
      </c>
      <c r="B56579" t="s">
        <v>56386</v>
      </c>
      <c r="C56579" t="s">
        <v>56505</v>
      </c>
    </row>
    <row r="56580" spans="1:3" x14ac:dyDescent="0.25">
      <c r="A56580" t="s">
        <v>56796</v>
      </c>
      <c r="B56580" t="s">
        <v>56386</v>
      </c>
      <c r="C56580" t="s">
        <v>56505</v>
      </c>
    </row>
    <row r="56581" spans="1:3" x14ac:dyDescent="0.25">
      <c r="A56581" t="s">
        <v>56797</v>
      </c>
      <c r="B56581" t="s">
        <v>56386</v>
      </c>
      <c r="C56581" t="s">
        <v>56387</v>
      </c>
    </row>
    <row r="56582" spans="1:3" x14ac:dyDescent="0.25">
      <c r="A56582" t="s">
        <v>56798</v>
      </c>
      <c r="B56582" t="s">
        <v>56386</v>
      </c>
      <c r="C56582" t="s">
        <v>56505</v>
      </c>
    </row>
    <row r="56583" spans="1:3" x14ac:dyDescent="0.25">
      <c r="A56583" t="s">
        <v>56799</v>
      </c>
      <c r="B56583" t="s">
        <v>56386</v>
      </c>
      <c r="C56583" t="s">
        <v>56505</v>
      </c>
    </row>
    <row r="56584" spans="1:3" x14ac:dyDescent="0.25">
      <c r="A56584" t="s">
        <v>56800</v>
      </c>
      <c r="B56584" t="s">
        <v>56386</v>
      </c>
      <c r="C56584" t="s">
        <v>56505</v>
      </c>
    </row>
    <row r="56585" spans="1:3" x14ac:dyDescent="0.25">
      <c r="A56585" t="s">
        <v>56801</v>
      </c>
      <c r="B56585" t="s">
        <v>56386</v>
      </c>
      <c r="C56585" t="s">
        <v>56505</v>
      </c>
    </row>
    <row r="56586" spans="1:3" x14ac:dyDescent="0.25">
      <c r="A56586" t="s">
        <v>56802</v>
      </c>
      <c r="B56586" t="s">
        <v>56386</v>
      </c>
      <c r="C56586" t="s">
        <v>56505</v>
      </c>
    </row>
    <row r="56587" spans="1:3" x14ac:dyDescent="0.25">
      <c r="A56587" t="s">
        <v>56803</v>
      </c>
      <c r="B56587" t="s">
        <v>56386</v>
      </c>
      <c r="C56587" t="s">
        <v>56505</v>
      </c>
    </row>
    <row r="56588" spans="1:3" x14ac:dyDescent="0.25">
      <c r="A56588" t="s">
        <v>56804</v>
      </c>
      <c r="B56588" t="s">
        <v>56386</v>
      </c>
      <c r="C56588" t="s">
        <v>56505</v>
      </c>
    </row>
    <row r="56589" spans="1:3" x14ac:dyDescent="0.25">
      <c r="A56589" t="s">
        <v>56805</v>
      </c>
      <c r="B56589" t="s">
        <v>56386</v>
      </c>
      <c r="C56589" t="s">
        <v>56505</v>
      </c>
    </row>
    <row r="56590" spans="1:3" x14ac:dyDescent="0.25">
      <c r="A56590" t="s">
        <v>56806</v>
      </c>
      <c r="B56590" t="s">
        <v>56386</v>
      </c>
      <c r="C56590" t="s">
        <v>56505</v>
      </c>
    </row>
    <row r="56591" spans="1:3" x14ac:dyDescent="0.25">
      <c r="A56591" t="s">
        <v>56807</v>
      </c>
      <c r="B56591" t="s">
        <v>56386</v>
      </c>
      <c r="C56591" t="s">
        <v>56505</v>
      </c>
    </row>
    <row r="56592" spans="1:3" x14ac:dyDescent="0.25">
      <c r="A56592" t="s">
        <v>56808</v>
      </c>
      <c r="B56592" t="s">
        <v>56386</v>
      </c>
      <c r="C56592" t="s">
        <v>56505</v>
      </c>
    </row>
    <row r="56593" spans="1:3" x14ac:dyDescent="0.25">
      <c r="A56593" t="s">
        <v>56809</v>
      </c>
      <c r="B56593" t="s">
        <v>56386</v>
      </c>
      <c r="C56593" t="s">
        <v>56505</v>
      </c>
    </row>
    <row r="56594" spans="1:3" x14ac:dyDescent="0.25">
      <c r="A56594" t="s">
        <v>56810</v>
      </c>
      <c r="B56594" t="s">
        <v>56386</v>
      </c>
      <c r="C56594" t="s">
        <v>56505</v>
      </c>
    </row>
    <row r="56595" spans="1:3" x14ac:dyDescent="0.25">
      <c r="A56595" t="s">
        <v>56811</v>
      </c>
      <c r="B56595" t="s">
        <v>56386</v>
      </c>
      <c r="C56595" t="s">
        <v>56505</v>
      </c>
    </row>
    <row r="56596" spans="1:3" x14ac:dyDescent="0.25">
      <c r="A56596" t="s">
        <v>56812</v>
      </c>
      <c r="B56596" t="s">
        <v>56386</v>
      </c>
      <c r="C56596" t="s">
        <v>56505</v>
      </c>
    </row>
    <row r="56597" spans="1:3" x14ac:dyDescent="0.25">
      <c r="A56597" t="s">
        <v>56813</v>
      </c>
      <c r="B56597" t="s">
        <v>56386</v>
      </c>
      <c r="C56597" t="s">
        <v>56505</v>
      </c>
    </row>
    <row r="56598" spans="1:3" x14ac:dyDescent="0.25">
      <c r="A56598" t="s">
        <v>56814</v>
      </c>
      <c r="B56598" t="s">
        <v>56386</v>
      </c>
      <c r="C56598" t="s">
        <v>56505</v>
      </c>
    </row>
    <row r="56599" spans="1:3" x14ac:dyDescent="0.25">
      <c r="A56599" t="s">
        <v>56815</v>
      </c>
      <c r="B56599" t="s">
        <v>56386</v>
      </c>
      <c r="C56599" t="s">
        <v>56505</v>
      </c>
    </row>
    <row r="56600" spans="1:3" x14ac:dyDescent="0.25">
      <c r="A56600" t="s">
        <v>56816</v>
      </c>
      <c r="B56600" t="s">
        <v>56386</v>
      </c>
      <c r="C56600" t="s">
        <v>56387</v>
      </c>
    </row>
    <row r="56601" spans="1:3" x14ac:dyDescent="0.25">
      <c r="A56601" t="s">
        <v>56817</v>
      </c>
      <c r="B56601" t="s">
        <v>56386</v>
      </c>
      <c r="C56601" t="s">
        <v>56505</v>
      </c>
    </row>
    <row r="56602" spans="1:3" x14ac:dyDescent="0.25">
      <c r="A56602" t="s">
        <v>56818</v>
      </c>
      <c r="B56602" t="s">
        <v>56386</v>
      </c>
      <c r="C56602" t="s">
        <v>56505</v>
      </c>
    </row>
    <row r="56603" spans="1:3" x14ac:dyDescent="0.25">
      <c r="A56603" t="s">
        <v>56819</v>
      </c>
      <c r="B56603" t="s">
        <v>56386</v>
      </c>
      <c r="C56603" t="s">
        <v>56505</v>
      </c>
    </row>
    <row r="56604" spans="1:3" x14ac:dyDescent="0.25">
      <c r="A56604" t="s">
        <v>56820</v>
      </c>
      <c r="B56604" t="s">
        <v>56386</v>
      </c>
      <c r="C56604" t="s">
        <v>56505</v>
      </c>
    </row>
    <row r="56605" spans="1:3" x14ac:dyDescent="0.25">
      <c r="A56605" t="s">
        <v>56821</v>
      </c>
      <c r="B56605" t="s">
        <v>56386</v>
      </c>
      <c r="C56605" t="s">
        <v>56505</v>
      </c>
    </row>
    <row r="56606" spans="1:3" x14ac:dyDescent="0.25">
      <c r="A56606" t="s">
        <v>56822</v>
      </c>
      <c r="B56606" t="s">
        <v>56386</v>
      </c>
      <c r="C56606" t="s">
        <v>56505</v>
      </c>
    </row>
    <row r="56607" spans="1:3" x14ac:dyDescent="0.25">
      <c r="A56607" t="s">
        <v>56823</v>
      </c>
      <c r="B56607" t="s">
        <v>56386</v>
      </c>
      <c r="C56607" t="s">
        <v>56505</v>
      </c>
    </row>
    <row r="56608" spans="1:3" x14ac:dyDescent="0.25">
      <c r="A56608" t="s">
        <v>56824</v>
      </c>
      <c r="B56608" t="s">
        <v>56386</v>
      </c>
      <c r="C56608" t="s">
        <v>56505</v>
      </c>
    </row>
    <row r="56609" spans="1:3" x14ac:dyDescent="0.25">
      <c r="A56609" t="s">
        <v>56825</v>
      </c>
      <c r="B56609" t="s">
        <v>56386</v>
      </c>
      <c r="C56609" t="s">
        <v>56505</v>
      </c>
    </row>
    <row r="56610" spans="1:3" x14ac:dyDescent="0.25">
      <c r="A56610" t="s">
        <v>56826</v>
      </c>
      <c r="B56610" t="s">
        <v>56386</v>
      </c>
      <c r="C56610" t="s">
        <v>56505</v>
      </c>
    </row>
    <row r="56611" spans="1:3" x14ac:dyDescent="0.25">
      <c r="A56611" t="s">
        <v>56827</v>
      </c>
      <c r="B56611" t="s">
        <v>56386</v>
      </c>
      <c r="C56611" t="s">
        <v>56505</v>
      </c>
    </row>
    <row r="56612" spans="1:3" x14ac:dyDescent="0.25">
      <c r="A56612" t="s">
        <v>56828</v>
      </c>
      <c r="B56612" t="s">
        <v>56386</v>
      </c>
      <c r="C56612" t="s">
        <v>56387</v>
      </c>
    </row>
    <row r="56613" spans="1:3" x14ac:dyDescent="0.25">
      <c r="A56613" t="s">
        <v>56829</v>
      </c>
      <c r="B56613" t="s">
        <v>56386</v>
      </c>
      <c r="C56613" t="s">
        <v>56387</v>
      </c>
    </row>
    <row r="56614" spans="1:3" x14ac:dyDescent="0.25">
      <c r="A56614" t="s">
        <v>56830</v>
      </c>
      <c r="B56614" t="s">
        <v>56386</v>
      </c>
      <c r="C56614" t="s">
        <v>56505</v>
      </c>
    </row>
    <row r="56615" spans="1:3" x14ac:dyDescent="0.25">
      <c r="A56615" t="s">
        <v>56831</v>
      </c>
      <c r="B56615" t="s">
        <v>56386</v>
      </c>
      <c r="C56615" t="s">
        <v>56387</v>
      </c>
    </row>
    <row r="56616" spans="1:3" x14ac:dyDescent="0.25">
      <c r="A56616" t="s">
        <v>56832</v>
      </c>
      <c r="B56616" t="s">
        <v>56386</v>
      </c>
      <c r="C56616" t="s">
        <v>56505</v>
      </c>
    </row>
    <row r="56617" spans="1:3" x14ac:dyDescent="0.25">
      <c r="A56617" t="s">
        <v>56833</v>
      </c>
      <c r="B56617" t="s">
        <v>56386</v>
      </c>
      <c r="C56617" t="s">
        <v>56505</v>
      </c>
    </row>
    <row r="56618" spans="1:3" x14ac:dyDescent="0.25">
      <c r="A56618" t="s">
        <v>56834</v>
      </c>
      <c r="B56618" t="s">
        <v>56386</v>
      </c>
      <c r="C56618" t="s">
        <v>56505</v>
      </c>
    </row>
    <row r="56619" spans="1:3" x14ac:dyDescent="0.25">
      <c r="A56619" t="s">
        <v>56835</v>
      </c>
      <c r="B56619" t="s">
        <v>56386</v>
      </c>
      <c r="C56619" t="s">
        <v>56505</v>
      </c>
    </row>
    <row r="56620" spans="1:3" x14ac:dyDescent="0.25">
      <c r="A56620" t="s">
        <v>56836</v>
      </c>
      <c r="B56620" t="s">
        <v>56386</v>
      </c>
      <c r="C56620" t="s">
        <v>56505</v>
      </c>
    </row>
    <row r="56621" spans="1:3" x14ac:dyDescent="0.25">
      <c r="A56621" t="s">
        <v>56837</v>
      </c>
      <c r="B56621" t="s">
        <v>56386</v>
      </c>
      <c r="C56621" t="s">
        <v>56505</v>
      </c>
    </row>
    <row r="56622" spans="1:3" x14ac:dyDescent="0.25">
      <c r="A56622" t="s">
        <v>56838</v>
      </c>
      <c r="B56622" t="s">
        <v>56386</v>
      </c>
      <c r="C56622" t="s">
        <v>56505</v>
      </c>
    </row>
    <row r="56623" spans="1:3" x14ac:dyDescent="0.25">
      <c r="A56623" t="s">
        <v>56839</v>
      </c>
      <c r="B56623" t="s">
        <v>56386</v>
      </c>
      <c r="C56623" t="s">
        <v>56387</v>
      </c>
    </row>
    <row r="56624" spans="1:3" x14ac:dyDescent="0.25">
      <c r="A56624" t="s">
        <v>56840</v>
      </c>
      <c r="B56624" t="s">
        <v>56386</v>
      </c>
      <c r="C56624" t="s">
        <v>56387</v>
      </c>
    </row>
    <row r="56625" spans="1:3" x14ac:dyDescent="0.25">
      <c r="A56625" t="s">
        <v>56841</v>
      </c>
      <c r="B56625" t="s">
        <v>56386</v>
      </c>
      <c r="C56625" t="s">
        <v>56505</v>
      </c>
    </row>
    <row r="56626" spans="1:3" x14ac:dyDescent="0.25">
      <c r="A56626" t="s">
        <v>56842</v>
      </c>
      <c r="B56626" t="s">
        <v>56386</v>
      </c>
      <c r="C56626" t="s">
        <v>56505</v>
      </c>
    </row>
    <row r="56627" spans="1:3" x14ac:dyDescent="0.25">
      <c r="A56627" t="s">
        <v>56843</v>
      </c>
      <c r="B56627" t="s">
        <v>56386</v>
      </c>
      <c r="C56627" t="s">
        <v>56505</v>
      </c>
    </row>
    <row r="56628" spans="1:3" x14ac:dyDescent="0.25">
      <c r="A56628" t="s">
        <v>56844</v>
      </c>
      <c r="B56628" t="s">
        <v>56386</v>
      </c>
      <c r="C56628" t="s">
        <v>56505</v>
      </c>
    </row>
    <row r="56629" spans="1:3" x14ac:dyDescent="0.25">
      <c r="A56629" t="s">
        <v>56845</v>
      </c>
      <c r="B56629" t="s">
        <v>56386</v>
      </c>
      <c r="C56629" t="s">
        <v>56505</v>
      </c>
    </row>
    <row r="56630" spans="1:3" x14ac:dyDescent="0.25">
      <c r="A56630" t="s">
        <v>56846</v>
      </c>
      <c r="B56630" t="s">
        <v>56386</v>
      </c>
      <c r="C56630" t="s">
        <v>56505</v>
      </c>
    </row>
    <row r="56631" spans="1:3" x14ac:dyDescent="0.25">
      <c r="A56631" t="s">
        <v>56847</v>
      </c>
      <c r="B56631" t="s">
        <v>56386</v>
      </c>
      <c r="C56631" t="s">
        <v>56505</v>
      </c>
    </row>
    <row r="56632" spans="1:3" x14ac:dyDescent="0.25">
      <c r="A56632" t="s">
        <v>56848</v>
      </c>
      <c r="B56632" t="s">
        <v>56386</v>
      </c>
      <c r="C56632" t="s">
        <v>56505</v>
      </c>
    </row>
    <row r="56633" spans="1:3" x14ac:dyDescent="0.25">
      <c r="A56633" t="s">
        <v>56849</v>
      </c>
      <c r="B56633" t="s">
        <v>56386</v>
      </c>
      <c r="C56633" t="s">
        <v>56505</v>
      </c>
    </row>
    <row r="56634" spans="1:3" x14ac:dyDescent="0.25">
      <c r="A56634" t="s">
        <v>56850</v>
      </c>
      <c r="B56634" t="s">
        <v>56386</v>
      </c>
      <c r="C56634" t="s">
        <v>56505</v>
      </c>
    </row>
    <row r="56635" spans="1:3" x14ac:dyDescent="0.25">
      <c r="A56635" t="s">
        <v>56851</v>
      </c>
      <c r="B56635" t="s">
        <v>56386</v>
      </c>
      <c r="C56635" t="s">
        <v>56505</v>
      </c>
    </row>
    <row r="56636" spans="1:3" x14ac:dyDescent="0.25">
      <c r="A56636" t="s">
        <v>56852</v>
      </c>
      <c r="B56636" t="s">
        <v>56386</v>
      </c>
      <c r="C56636" t="s">
        <v>56505</v>
      </c>
    </row>
    <row r="56637" spans="1:3" x14ac:dyDescent="0.25">
      <c r="A56637" t="s">
        <v>56853</v>
      </c>
      <c r="B56637" t="s">
        <v>56386</v>
      </c>
      <c r="C56637" t="s">
        <v>56505</v>
      </c>
    </row>
    <row r="56638" spans="1:3" x14ac:dyDescent="0.25">
      <c r="A56638" t="s">
        <v>56854</v>
      </c>
      <c r="B56638" t="s">
        <v>56386</v>
      </c>
      <c r="C56638" t="s">
        <v>56505</v>
      </c>
    </row>
    <row r="56639" spans="1:3" x14ac:dyDescent="0.25">
      <c r="A56639" t="s">
        <v>56855</v>
      </c>
      <c r="B56639" t="s">
        <v>56386</v>
      </c>
      <c r="C56639" t="s">
        <v>56505</v>
      </c>
    </row>
    <row r="56640" spans="1:3" x14ac:dyDescent="0.25">
      <c r="A56640" t="s">
        <v>56856</v>
      </c>
      <c r="B56640" t="s">
        <v>56386</v>
      </c>
      <c r="C56640" t="s">
        <v>56505</v>
      </c>
    </row>
    <row r="56641" spans="1:3" x14ac:dyDescent="0.25">
      <c r="A56641" t="s">
        <v>56857</v>
      </c>
      <c r="B56641" t="s">
        <v>56386</v>
      </c>
      <c r="C56641" t="s">
        <v>56505</v>
      </c>
    </row>
    <row r="56642" spans="1:3" x14ac:dyDescent="0.25">
      <c r="A56642" t="s">
        <v>56858</v>
      </c>
      <c r="B56642" t="s">
        <v>56386</v>
      </c>
      <c r="C56642" t="s">
        <v>56505</v>
      </c>
    </row>
    <row r="56643" spans="1:3" x14ac:dyDescent="0.25">
      <c r="A56643" t="s">
        <v>56859</v>
      </c>
      <c r="B56643" t="s">
        <v>56386</v>
      </c>
      <c r="C56643" t="s">
        <v>56505</v>
      </c>
    </row>
    <row r="56644" spans="1:3" x14ac:dyDescent="0.25">
      <c r="A56644" t="s">
        <v>56860</v>
      </c>
      <c r="B56644" t="s">
        <v>56386</v>
      </c>
      <c r="C56644" t="s">
        <v>56749</v>
      </c>
    </row>
    <row r="56645" spans="1:3" x14ac:dyDescent="0.25">
      <c r="A56645" t="s">
        <v>56861</v>
      </c>
      <c r="B56645" t="s">
        <v>56386</v>
      </c>
      <c r="C56645" t="s">
        <v>56505</v>
      </c>
    </row>
    <row r="56646" spans="1:3" x14ac:dyDescent="0.25">
      <c r="A56646" t="s">
        <v>56862</v>
      </c>
      <c r="B56646" t="s">
        <v>56386</v>
      </c>
      <c r="C56646" t="s">
        <v>56505</v>
      </c>
    </row>
    <row r="56647" spans="1:3" x14ac:dyDescent="0.25">
      <c r="A56647" t="s">
        <v>56863</v>
      </c>
      <c r="B56647" t="s">
        <v>56386</v>
      </c>
      <c r="C56647" t="s">
        <v>56505</v>
      </c>
    </row>
    <row r="56648" spans="1:3" x14ac:dyDescent="0.25">
      <c r="A56648" t="s">
        <v>56864</v>
      </c>
      <c r="B56648" t="s">
        <v>56386</v>
      </c>
      <c r="C56648" t="s">
        <v>56505</v>
      </c>
    </row>
    <row r="56649" spans="1:3" x14ac:dyDescent="0.25">
      <c r="A56649" t="s">
        <v>56865</v>
      </c>
      <c r="B56649" t="s">
        <v>56386</v>
      </c>
      <c r="C56649" t="s">
        <v>56505</v>
      </c>
    </row>
    <row r="56650" spans="1:3" x14ac:dyDescent="0.25">
      <c r="A56650" t="s">
        <v>56866</v>
      </c>
      <c r="B56650" t="s">
        <v>56386</v>
      </c>
      <c r="C56650" t="s">
        <v>56505</v>
      </c>
    </row>
    <row r="56651" spans="1:3" x14ac:dyDescent="0.25">
      <c r="A56651" t="s">
        <v>56867</v>
      </c>
      <c r="B56651" t="s">
        <v>56386</v>
      </c>
      <c r="C56651" t="s">
        <v>56749</v>
      </c>
    </row>
    <row r="56652" spans="1:3" x14ac:dyDescent="0.25">
      <c r="A56652" t="s">
        <v>56868</v>
      </c>
      <c r="B56652" t="s">
        <v>56386</v>
      </c>
      <c r="C56652" t="s">
        <v>56749</v>
      </c>
    </row>
    <row r="56653" spans="1:3" x14ac:dyDescent="0.25">
      <c r="A56653" t="s">
        <v>56869</v>
      </c>
      <c r="B56653" t="s">
        <v>56386</v>
      </c>
      <c r="C56653" t="s">
        <v>56505</v>
      </c>
    </row>
    <row r="56654" spans="1:3" x14ac:dyDescent="0.25">
      <c r="A56654" t="s">
        <v>56870</v>
      </c>
      <c r="B56654" t="s">
        <v>56386</v>
      </c>
      <c r="C56654" t="s">
        <v>56505</v>
      </c>
    </row>
    <row r="56655" spans="1:3" x14ac:dyDescent="0.25">
      <c r="A56655" t="s">
        <v>56871</v>
      </c>
      <c r="B56655" t="s">
        <v>56386</v>
      </c>
      <c r="C56655" t="s">
        <v>56505</v>
      </c>
    </row>
    <row r="56656" spans="1:3" x14ac:dyDescent="0.25">
      <c r="A56656" t="s">
        <v>56872</v>
      </c>
      <c r="B56656" t="s">
        <v>56386</v>
      </c>
      <c r="C56656" t="s">
        <v>56505</v>
      </c>
    </row>
    <row r="56657" spans="1:3" x14ac:dyDescent="0.25">
      <c r="A56657" t="s">
        <v>56873</v>
      </c>
      <c r="B56657" t="s">
        <v>56386</v>
      </c>
      <c r="C56657" t="s">
        <v>56505</v>
      </c>
    </row>
    <row r="56658" spans="1:3" x14ac:dyDescent="0.25">
      <c r="A56658" t="s">
        <v>56874</v>
      </c>
      <c r="B56658" t="s">
        <v>56386</v>
      </c>
      <c r="C56658" t="s">
        <v>56505</v>
      </c>
    </row>
    <row r="56659" spans="1:3" x14ac:dyDescent="0.25">
      <c r="A56659" t="s">
        <v>56875</v>
      </c>
      <c r="B56659" t="s">
        <v>56386</v>
      </c>
      <c r="C56659" t="s">
        <v>56387</v>
      </c>
    </row>
    <row r="56660" spans="1:3" x14ac:dyDescent="0.25">
      <c r="A56660" t="s">
        <v>56876</v>
      </c>
      <c r="B56660" t="s">
        <v>56386</v>
      </c>
      <c r="C56660" t="s">
        <v>56387</v>
      </c>
    </row>
    <row r="56661" spans="1:3" x14ac:dyDescent="0.25">
      <c r="A56661" t="s">
        <v>56877</v>
      </c>
      <c r="B56661" t="s">
        <v>56386</v>
      </c>
      <c r="C56661" t="s">
        <v>56387</v>
      </c>
    </row>
    <row r="56662" spans="1:3" x14ac:dyDescent="0.25">
      <c r="A56662" t="s">
        <v>56878</v>
      </c>
      <c r="B56662" t="s">
        <v>56386</v>
      </c>
      <c r="C56662" t="s">
        <v>56387</v>
      </c>
    </row>
    <row r="56663" spans="1:3" x14ac:dyDescent="0.25">
      <c r="A56663" t="s">
        <v>56879</v>
      </c>
      <c r="B56663" t="s">
        <v>56386</v>
      </c>
      <c r="C56663" t="s">
        <v>56387</v>
      </c>
    </row>
    <row r="56664" spans="1:3" x14ac:dyDescent="0.25">
      <c r="A56664" t="s">
        <v>56880</v>
      </c>
      <c r="B56664" t="s">
        <v>56386</v>
      </c>
      <c r="C56664" t="s">
        <v>56505</v>
      </c>
    </row>
    <row r="56665" spans="1:3" x14ac:dyDescent="0.25">
      <c r="A56665" t="s">
        <v>56881</v>
      </c>
      <c r="B56665" t="s">
        <v>56386</v>
      </c>
      <c r="C56665" t="s">
        <v>56505</v>
      </c>
    </row>
    <row r="56666" spans="1:3" x14ac:dyDescent="0.25">
      <c r="A56666" t="s">
        <v>56882</v>
      </c>
      <c r="B56666" t="s">
        <v>56386</v>
      </c>
      <c r="C56666" t="s">
        <v>56505</v>
      </c>
    </row>
    <row r="56667" spans="1:3" x14ac:dyDescent="0.25">
      <c r="A56667" t="s">
        <v>56883</v>
      </c>
      <c r="B56667" t="s">
        <v>56386</v>
      </c>
      <c r="C56667" t="s">
        <v>56505</v>
      </c>
    </row>
    <row r="56668" spans="1:3" x14ac:dyDescent="0.25">
      <c r="A56668" t="s">
        <v>56884</v>
      </c>
      <c r="B56668" t="s">
        <v>56386</v>
      </c>
      <c r="C56668" t="s">
        <v>56505</v>
      </c>
    </row>
    <row r="56669" spans="1:3" x14ac:dyDescent="0.25">
      <c r="A56669" t="s">
        <v>56885</v>
      </c>
      <c r="B56669" t="s">
        <v>56386</v>
      </c>
      <c r="C56669" t="s">
        <v>56505</v>
      </c>
    </row>
    <row r="56670" spans="1:3" x14ac:dyDescent="0.25">
      <c r="A56670" t="s">
        <v>56886</v>
      </c>
      <c r="B56670" t="s">
        <v>56386</v>
      </c>
      <c r="C56670" t="s">
        <v>56505</v>
      </c>
    </row>
    <row r="56671" spans="1:3" x14ac:dyDescent="0.25">
      <c r="A56671" t="s">
        <v>56887</v>
      </c>
      <c r="B56671" t="s">
        <v>56386</v>
      </c>
      <c r="C56671" t="s">
        <v>56505</v>
      </c>
    </row>
    <row r="56672" spans="1:3" x14ac:dyDescent="0.25">
      <c r="A56672" t="s">
        <v>56888</v>
      </c>
      <c r="B56672" t="s">
        <v>56386</v>
      </c>
      <c r="C56672" t="s">
        <v>56505</v>
      </c>
    </row>
    <row r="56673" spans="1:3" x14ac:dyDescent="0.25">
      <c r="A56673" t="s">
        <v>56889</v>
      </c>
      <c r="B56673" t="s">
        <v>56386</v>
      </c>
      <c r="C56673" t="s">
        <v>56749</v>
      </c>
    </row>
    <row r="56674" spans="1:3" x14ac:dyDescent="0.25">
      <c r="A56674" t="s">
        <v>56890</v>
      </c>
      <c r="B56674" t="s">
        <v>56386</v>
      </c>
      <c r="C56674" t="s">
        <v>56505</v>
      </c>
    </row>
    <row r="56675" spans="1:3" x14ac:dyDescent="0.25">
      <c r="A56675" t="s">
        <v>56891</v>
      </c>
      <c r="B56675" t="s">
        <v>56386</v>
      </c>
      <c r="C56675" t="s">
        <v>56505</v>
      </c>
    </row>
    <row r="56676" spans="1:3" x14ac:dyDescent="0.25">
      <c r="A56676" t="s">
        <v>56892</v>
      </c>
      <c r="B56676" t="s">
        <v>56386</v>
      </c>
      <c r="C56676" t="s">
        <v>56505</v>
      </c>
    </row>
    <row r="56677" spans="1:3" x14ac:dyDescent="0.25">
      <c r="A56677" t="s">
        <v>56893</v>
      </c>
      <c r="B56677" t="s">
        <v>56386</v>
      </c>
      <c r="C56677" t="s">
        <v>56505</v>
      </c>
    </row>
    <row r="56678" spans="1:3" x14ac:dyDescent="0.25">
      <c r="A56678" t="s">
        <v>56894</v>
      </c>
      <c r="B56678" t="s">
        <v>56386</v>
      </c>
      <c r="C56678" t="s">
        <v>56505</v>
      </c>
    </row>
    <row r="56679" spans="1:3" x14ac:dyDescent="0.25">
      <c r="A56679" t="s">
        <v>56895</v>
      </c>
      <c r="B56679" t="s">
        <v>56386</v>
      </c>
      <c r="C56679" t="s">
        <v>56505</v>
      </c>
    </row>
    <row r="56680" spans="1:3" x14ac:dyDescent="0.25">
      <c r="A56680" t="s">
        <v>56896</v>
      </c>
      <c r="B56680" t="s">
        <v>56386</v>
      </c>
      <c r="C56680" t="s">
        <v>56505</v>
      </c>
    </row>
    <row r="56681" spans="1:3" x14ac:dyDescent="0.25">
      <c r="A56681" t="s">
        <v>56897</v>
      </c>
      <c r="B56681" t="s">
        <v>56386</v>
      </c>
      <c r="C56681" t="s">
        <v>56505</v>
      </c>
    </row>
    <row r="56682" spans="1:3" x14ac:dyDescent="0.25">
      <c r="A56682" t="s">
        <v>56898</v>
      </c>
      <c r="B56682" t="s">
        <v>56386</v>
      </c>
      <c r="C56682" t="s">
        <v>56505</v>
      </c>
    </row>
    <row r="56683" spans="1:3" x14ac:dyDescent="0.25">
      <c r="A56683" t="s">
        <v>56899</v>
      </c>
      <c r="B56683" t="s">
        <v>56386</v>
      </c>
      <c r="C56683" t="s">
        <v>56505</v>
      </c>
    </row>
    <row r="56684" spans="1:3" x14ac:dyDescent="0.25">
      <c r="A56684" t="s">
        <v>56900</v>
      </c>
      <c r="B56684" t="s">
        <v>56386</v>
      </c>
      <c r="C56684" t="s">
        <v>56505</v>
      </c>
    </row>
    <row r="56685" spans="1:3" x14ac:dyDescent="0.25">
      <c r="A56685" t="s">
        <v>56901</v>
      </c>
      <c r="B56685" t="s">
        <v>56386</v>
      </c>
      <c r="C56685" t="s">
        <v>56505</v>
      </c>
    </row>
    <row r="56686" spans="1:3" x14ac:dyDescent="0.25">
      <c r="A56686" t="s">
        <v>56902</v>
      </c>
      <c r="B56686" t="s">
        <v>56386</v>
      </c>
      <c r="C56686" t="s">
        <v>56505</v>
      </c>
    </row>
    <row r="56687" spans="1:3" x14ac:dyDescent="0.25">
      <c r="A56687" t="s">
        <v>56903</v>
      </c>
      <c r="B56687" t="s">
        <v>56386</v>
      </c>
      <c r="C56687" t="s">
        <v>56505</v>
      </c>
    </row>
    <row r="56688" spans="1:3" x14ac:dyDescent="0.25">
      <c r="A56688" t="s">
        <v>56904</v>
      </c>
      <c r="B56688" t="s">
        <v>56386</v>
      </c>
      <c r="C56688" t="s">
        <v>56505</v>
      </c>
    </row>
    <row r="56689" spans="1:3" x14ac:dyDescent="0.25">
      <c r="A56689" t="s">
        <v>56905</v>
      </c>
      <c r="B56689" t="s">
        <v>56386</v>
      </c>
      <c r="C56689" t="s">
        <v>56505</v>
      </c>
    </row>
    <row r="56690" spans="1:3" x14ac:dyDescent="0.25">
      <c r="A56690" t="s">
        <v>56906</v>
      </c>
      <c r="B56690" t="s">
        <v>56386</v>
      </c>
      <c r="C56690" t="s">
        <v>56505</v>
      </c>
    </row>
    <row r="56691" spans="1:3" x14ac:dyDescent="0.25">
      <c r="A56691" t="s">
        <v>56907</v>
      </c>
      <c r="B56691" t="s">
        <v>56386</v>
      </c>
      <c r="C56691" t="s">
        <v>56505</v>
      </c>
    </row>
    <row r="56692" spans="1:3" x14ac:dyDescent="0.25">
      <c r="A56692" t="s">
        <v>56908</v>
      </c>
      <c r="B56692" t="s">
        <v>56386</v>
      </c>
      <c r="C56692" t="s">
        <v>56387</v>
      </c>
    </row>
    <row r="56693" spans="1:3" x14ac:dyDescent="0.25">
      <c r="A56693" t="s">
        <v>56909</v>
      </c>
      <c r="B56693" t="s">
        <v>56386</v>
      </c>
      <c r="C56693" t="s">
        <v>56505</v>
      </c>
    </row>
    <row r="56694" spans="1:3" x14ac:dyDescent="0.25">
      <c r="A56694" t="s">
        <v>56910</v>
      </c>
      <c r="B56694" t="s">
        <v>56386</v>
      </c>
      <c r="C56694" t="s">
        <v>56505</v>
      </c>
    </row>
    <row r="56695" spans="1:3" x14ac:dyDescent="0.25">
      <c r="A56695" t="s">
        <v>56911</v>
      </c>
      <c r="B56695" t="s">
        <v>56386</v>
      </c>
      <c r="C56695" t="s">
        <v>56505</v>
      </c>
    </row>
    <row r="56696" spans="1:3" x14ac:dyDescent="0.25">
      <c r="A56696" t="s">
        <v>56912</v>
      </c>
      <c r="B56696" t="s">
        <v>56386</v>
      </c>
      <c r="C56696" t="s">
        <v>56505</v>
      </c>
    </row>
    <row r="56697" spans="1:3" x14ac:dyDescent="0.25">
      <c r="A56697" t="s">
        <v>56913</v>
      </c>
      <c r="B56697" t="s">
        <v>56386</v>
      </c>
      <c r="C56697" t="s">
        <v>56505</v>
      </c>
    </row>
    <row r="56698" spans="1:3" x14ac:dyDescent="0.25">
      <c r="A56698" t="s">
        <v>56914</v>
      </c>
      <c r="B56698" t="s">
        <v>56386</v>
      </c>
      <c r="C56698" t="s">
        <v>56505</v>
      </c>
    </row>
    <row r="56699" spans="1:3" x14ac:dyDescent="0.25">
      <c r="A56699" t="s">
        <v>56915</v>
      </c>
      <c r="B56699" t="s">
        <v>56386</v>
      </c>
      <c r="C56699" t="s">
        <v>56505</v>
      </c>
    </row>
    <row r="56700" spans="1:3" x14ac:dyDescent="0.25">
      <c r="A56700" t="s">
        <v>56916</v>
      </c>
      <c r="B56700" t="s">
        <v>56386</v>
      </c>
      <c r="C56700" t="s">
        <v>56505</v>
      </c>
    </row>
    <row r="56701" spans="1:3" x14ac:dyDescent="0.25">
      <c r="A56701" t="s">
        <v>56917</v>
      </c>
      <c r="B56701" t="s">
        <v>56386</v>
      </c>
      <c r="C56701" t="s">
        <v>56505</v>
      </c>
    </row>
    <row r="56702" spans="1:3" x14ac:dyDescent="0.25">
      <c r="A56702" t="s">
        <v>56918</v>
      </c>
      <c r="B56702" t="s">
        <v>56386</v>
      </c>
      <c r="C56702" t="s">
        <v>56505</v>
      </c>
    </row>
    <row r="56703" spans="1:3" x14ac:dyDescent="0.25">
      <c r="A56703" t="s">
        <v>56919</v>
      </c>
      <c r="B56703" t="s">
        <v>56386</v>
      </c>
      <c r="C56703" t="s">
        <v>56505</v>
      </c>
    </row>
    <row r="56704" spans="1:3" x14ac:dyDescent="0.25">
      <c r="A56704" t="s">
        <v>56920</v>
      </c>
      <c r="B56704" t="s">
        <v>56386</v>
      </c>
      <c r="C56704" t="s">
        <v>56505</v>
      </c>
    </row>
    <row r="56705" spans="1:3" x14ac:dyDescent="0.25">
      <c r="A56705" t="s">
        <v>56921</v>
      </c>
      <c r="B56705" t="s">
        <v>56386</v>
      </c>
      <c r="C56705" t="s">
        <v>56505</v>
      </c>
    </row>
    <row r="56706" spans="1:3" x14ac:dyDescent="0.25">
      <c r="A56706" t="s">
        <v>56922</v>
      </c>
      <c r="B56706" t="s">
        <v>56386</v>
      </c>
      <c r="C56706" t="s">
        <v>56505</v>
      </c>
    </row>
    <row r="56707" spans="1:3" x14ac:dyDescent="0.25">
      <c r="A56707" t="s">
        <v>56923</v>
      </c>
      <c r="B56707" t="s">
        <v>56386</v>
      </c>
      <c r="C56707" t="s">
        <v>56505</v>
      </c>
    </row>
    <row r="56708" spans="1:3" x14ac:dyDescent="0.25">
      <c r="A56708" t="s">
        <v>56924</v>
      </c>
      <c r="B56708" t="s">
        <v>56386</v>
      </c>
      <c r="C56708" t="s">
        <v>56505</v>
      </c>
    </row>
    <row r="56709" spans="1:3" x14ac:dyDescent="0.25">
      <c r="A56709" t="s">
        <v>56925</v>
      </c>
      <c r="B56709" t="s">
        <v>56386</v>
      </c>
      <c r="C56709" t="s">
        <v>56505</v>
      </c>
    </row>
    <row r="56710" spans="1:3" x14ac:dyDescent="0.25">
      <c r="A56710" t="s">
        <v>56926</v>
      </c>
      <c r="B56710" t="s">
        <v>56386</v>
      </c>
      <c r="C56710" t="s">
        <v>56505</v>
      </c>
    </row>
    <row r="56711" spans="1:3" x14ac:dyDescent="0.25">
      <c r="A56711" t="s">
        <v>56927</v>
      </c>
      <c r="B56711" t="s">
        <v>56386</v>
      </c>
      <c r="C56711" t="s">
        <v>56505</v>
      </c>
    </row>
    <row r="56712" spans="1:3" x14ac:dyDescent="0.25">
      <c r="A56712" t="s">
        <v>56928</v>
      </c>
      <c r="B56712" t="s">
        <v>56386</v>
      </c>
      <c r="C56712" t="s">
        <v>56505</v>
      </c>
    </row>
    <row r="56713" spans="1:3" x14ac:dyDescent="0.25">
      <c r="A56713" t="s">
        <v>56929</v>
      </c>
      <c r="B56713" t="s">
        <v>56386</v>
      </c>
      <c r="C56713" t="s">
        <v>56505</v>
      </c>
    </row>
    <row r="56714" spans="1:3" x14ac:dyDescent="0.25">
      <c r="A56714" t="s">
        <v>56930</v>
      </c>
      <c r="B56714" t="s">
        <v>56386</v>
      </c>
      <c r="C56714" t="s">
        <v>56505</v>
      </c>
    </row>
    <row r="56715" spans="1:3" x14ac:dyDescent="0.25">
      <c r="A56715" t="s">
        <v>56931</v>
      </c>
      <c r="B56715" t="s">
        <v>56386</v>
      </c>
      <c r="C56715" t="s">
        <v>56505</v>
      </c>
    </row>
    <row r="56716" spans="1:3" x14ac:dyDescent="0.25">
      <c r="A56716" t="s">
        <v>56932</v>
      </c>
      <c r="B56716" t="s">
        <v>56386</v>
      </c>
      <c r="C56716" t="s">
        <v>56505</v>
      </c>
    </row>
    <row r="56717" spans="1:3" x14ac:dyDescent="0.25">
      <c r="A56717" t="s">
        <v>56933</v>
      </c>
      <c r="B56717" t="s">
        <v>56386</v>
      </c>
      <c r="C56717" t="s">
        <v>56505</v>
      </c>
    </row>
    <row r="56718" spans="1:3" x14ac:dyDescent="0.25">
      <c r="A56718" t="s">
        <v>56934</v>
      </c>
      <c r="B56718" t="s">
        <v>56386</v>
      </c>
      <c r="C56718" t="s">
        <v>56505</v>
      </c>
    </row>
    <row r="56719" spans="1:3" x14ac:dyDescent="0.25">
      <c r="A56719" t="s">
        <v>56935</v>
      </c>
      <c r="B56719" t="s">
        <v>56386</v>
      </c>
      <c r="C56719" t="s">
        <v>56505</v>
      </c>
    </row>
    <row r="56720" spans="1:3" x14ac:dyDescent="0.25">
      <c r="A56720" t="s">
        <v>56936</v>
      </c>
      <c r="B56720" t="s">
        <v>56386</v>
      </c>
      <c r="C56720" t="s">
        <v>56505</v>
      </c>
    </row>
    <row r="56721" spans="1:3" x14ac:dyDescent="0.25">
      <c r="A56721" t="s">
        <v>56937</v>
      </c>
      <c r="B56721" t="s">
        <v>56386</v>
      </c>
      <c r="C56721" t="s">
        <v>56505</v>
      </c>
    </row>
    <row r="56722" spans="1:3" x14ac:dyDescent="0.25">
      <c r="A56722" t="s">
        <v>56938</v>
      </c>
      <c r="B56722" t="s">
        <v>56386</v>
      </c>
      <c r="C56722" t="s">
        <v>56505</v>
      </c>
    </row>
    <row r="56723" spans="1:3" x14ac:dyDescent="0.25">
      <c r="A56723" t="s">
        <v>56939</v>
      </c>
      <c r="B56723" t="s">
        <v>56386</v>
      </c>
      <c r="C56723" t="s">
        <v>56505</v>
      </c>
    </row>
    <row r="56724" spans="1:3" x14ac:dyDescent="0.25">
      <c r="A56724" t="s">
        <v>56940</v>
      </c>
      <c r="B56724" t="s">
        <v>56386</v>
      </c>
      <c r="C56724" t="s">
        <v>56505</v>
      </c>
    </row>
    <row r="56725" spans="1:3" x14ac:dyDescent="0.25">
      <c r="A56725" t="s">
        <v>56941</v>
      </c>
      <c r="B56725" t="s">
        <v>56386</v>
      </c>
      <c r="C56725" t="s">
        <v>56387</v>
      </c>
    </row>
    <row r="56726" spans="1:3" x14ac:dyDescent="0.25">
      <c r="A56726" t="s">
        <v>56942</v>
      </c>
      <c r="B56726" t="s">
        <v>56386</v>
      </c>
      <c r="C56726" t="s">
        <v>56387</v>
      </c>
    </row>
    <row r="56727" spans="1:3" x14ac:dyDescent="0.25">
      <c r="A56727" t="s">
        <v>56943</v>
      </c>
      <c r="B56727" t="s">
        <v>56386</v>
      </c>
      <c r="C56727" t="s">
        <v>56387</v>
      </c>
    </row>
    <row r="56728" spans="1:3" x14ac:dyDescent="0.25">
      <c r="A56728" t="s">
        <v>56944</v>
      </c>
      <c r="B56728" t="s">
        <v>56386</v>
      </c>
      <c r="C56728" t="s">
        <v>56505</v>
      </c>
    </row>
    <row r="56729" spans="1:3" x14ac:dyDescent="0.25">
      <c r="A56729" t="s">
        <v>56945</v>
      </c>
      <c r="B56729" t="s">
        <v>56386</v>
      </c>
      <c r="C56729" t="s">
        <v>56505</v>
      </c>
    </row>
    <row r="56730" spans="1:3" x14ac:dyDescent="0.25">
      <c r="A56730" t="s">
        <v>56946</v>
      </c>
      <c r="B56730" t="s">
        <v>56386</v>
      </c>
      <c r="C56730" t="s">
        <v>56505</v>
      </c>
    </row>
    <row r="56731" spans="1:3" x14ac:dyDescent="0.25">
      <c r="A56731" t="s">
        <v>56947</v>
      </c>
      <c r="B56731" t="s">
        <v>56386</v>
      </c>
      <c r="C56731" t="s">
        <v>56505</v>
      </c>
    </row>
    <row r="56732" spans="1:3" x14ac:dyDescent="0.25">
      <c r="A56732" t="s">
        <v>56948</v>
      </c>
      <c r="B56732" t="s">
        <v>56386</v>
      </c>
      <c r="C56732" t="s">
        <v>56387</v>
      </c>
    </row>
    <row r="56733" spans="1:3" x14ac:dyDescent="0.25">
      <c r="A56733" t="s">
        <v>56949</v>
      </c>
      <c r="B56733" t="s">
        <v>56386</v>
      </c>
      <c r="C56733" t="s">
        <v>56505</v>
      </c>
    </row>
    <row r="56734" spans="1:3" x14ac:dyDescent="0.25">
      <c r="A56734" t="s">
        <v>56950</v>
      </c>
      <c r="B56734" t="s">
        <v>56386</v>
      </c>
      <c r="C56734" t="s">
        <v>56387</v>
      </c>
    </row>
    <row r="56735" spans="1:3" x14ac:dyDescent="0.25">
      <c r="A56735" t="s">
        <v>56951</v>
      </c>
      <c r="B56735" t="s">
        <v>56386</v>
      </c>
      <c r="C56735" t="s">
        <v>56387</v>
      </c>
    </row>
    <row r="56736" spans="1:3" x14ac:dyDescent="0.25">
      <c r="A56736" t="s">
        <v>56952</v>
      </c>
      <c r="B56736" t="s">
        <v>56386</v>
      </c>
      <c r="C56736" t="s">
        <v>56387</v>
      </c>
    </row>
    <row r="56737" spans="1:3" x14ac:dyDescent="0.25">
      <c r="A56737" t="s">
        <v>56953</v>
      </c>
      <c r="B56737" t="s">
        <v>56386</v>
      </c>
      <c r="C56737" t="s">
        <v>56505</v>
      </c>
    </row>
    <row r="56738" spans="1:3" x14ac:dyDescent="0.25">
      <c r="A56738" t="s">
        <v>56954</v>
      </c>
      <c r="B56738" t="s">
        <v>56386</v>
      </c>
      <c r="C56738" t="s">
        <v>56505</v>
      </c>
    </row>
    <row r="56739" spans="1:3" x14ac:dyDescent="0.25">
      <c r="A56739" t="s">
        <v>56955</v>
      </c>
      <c r="B56739" t="s">
        <v>56386</v>
      </c>
      <c r="C56739" t="s">
        <v>56387</v>
      </c>
    </row>
    <row r="56740" spans="1:3" x14ac:dyDescent="0.25">
      <c r="A56740" t="s">
        <v>56956</v>
      </c>
      <c r="B56740" t="s">
        <v>56386</v>
      </c>
      <c r="C56740" t="s">
        <v>56387</v>
      </c>
    </row>
    <row r="56741" spans="1:3" x14ac:dyDescent="0.25">
      <c r="A56741" t="s">
        <v>56957</v>
      </c>
      <c r="B56741" t="s">
        <v>56386</v>
      </c>
      <c r="C56741" t="s">
        <v>56387</v>
      </c>
    </row>
    <row r="56742" spans="1:3" x14ac:dyDescent="0.25">
      <c r="A56742" t="s">
        <v>56958</v>
      </c>
      <c r="B56742" t="s">
        <v>56386</v>
      </c>
      <c r="C56742" t="s">
        <v>56387</v>
      </c>
    </row>
    <row r="56743" spans="1:3" x14ac:dyDescent="0.25">
      <c r="A56743" t="s">
        <v>56959</v>
      </c>
      <c r="B56743" t="s">
        <v>56386</v>
      </c>
      <c r="C56743" t="s">
        <v>56387</v>
      </c>
    </row>
    <row r="56744" spans="1:3" x14ac:dyDescent="0.25">
      <c r="A56744" t="s">
        <v>56960</v>
      </c>
      <c r="B56744" t="s">
        <v>56386</v>
      </c>
      <c r="C56744" t="s">
        <v>56387</v>
      </c>
    </row>
    <row r="56745" spans="1:3" x14ac:dyDescent="0.25">
      <c r="A56745" t="s">
        <v>56961</v>
      </c>
      <c r="B56745" t="s">
        <v>56386</v>
      </c>
      <c r="C56745" t="s">
        <v>56387</v>
      </c>
    </row>
    <row r="56746" spans="1:3" x14ac:dyDescent="0.25">
      <c r="A56746" t="s">
        <v>56962</v>
      </c>
      <c r="B56746" t="s">
        <v>56386</v>
      </c>
      <c r="C56746" t="s">
        <v>56387</v>
      </c>
    </row>
    <row r="56747" spans="1:3" x14ac:dyDescent="0.25">
      <c r="A56747" t="s">
        <v>56963</v>
      </c>
      <c r="B56747" t="s">
        <v>56386</v>
      </c>
      <c r="C56747" t="s">
        <v>56387</v>
      </c>
    </row>
    <row r="56748" spans="1:3" x14ac:dyDescent="0.25">
      <c r="A56748" t="s">
        <v>56964</v>
      </c>
      <c r="B56748" t="s">
        <v>56386</v>
      </c>
      <c r="C56748" t="s">
        <v>56505</v>
      </c>
    </row>
    <row r="56749" spans="1:3" x14ac:dyDescent="0.25">
      <c r="A56749" t="s">
        <v>56965</v>
      </c>
      <c r="B56749" t="s">
        <v>56386</v>
      </c>
      <c r="C56749" t="s">
        <v>56387</v>
      </c>
    </row>
    <row r="56750" spans="1:3" x14ac:dyDescent="0.25">
      <c r="A56750" t="s">
        <v>56966</v>
      </c>
      <c r="B56750" t="s">
        <v>56386</v>
      </c>
      <c r="C56750" t="s">
        <v>56387</v>
      </c>
    </row>
    <row r="56751" spans="1:3" x14ac:dyDescent="0.25">
      <c r="A56751" t="s">
        <v>56967</v>
      </c>
      <c r="B56751" t="s">
        <v>56386</v>
      </c>
      <c r="C56751" t="s">
        <v>56505</v>
      </c>
    </row>
    <row r="56752" spans="1:3" x14ac:dyDescent="0.25">
      <c r="A56752" t="s">
        <v>56968</v>
      </c>
      <c r="B56752" t="s">
        <v>56386</v>
      </c>
      <c r="C56752" t="s">
        <v>56505</v>
      </c>
    </row>
    <row r="56753" spans="1:3" x14ac:dyDescent="0.25">
      <c r="A56753" t="s">
        <v>56969</v>
      </c>
      <c r="B56753" t="s">
        <v>56386</v>
      </c>
      <c r="C56753" t="s">
        <v>56387</v>
      </c>
    </row>
    <row r="56754" spans="1:3" x14ac:dyDescent="0.25">
      <c r="A56754" t="s">
        <v>56970</v>
      </c>
      <c r="B56754" t="s">
        <v>56386</v>
      </c>
      <c r="C56754" t="s">
        <v>56387</v>
      </c>
    </row>
    <row r="56755" spans="1:3" x14ac:dyDescent="0.25">
      <c r="A56755" t="s">
        <v>56971</v>
      </c>
      <c r="B56755" t="s">
        <v>56386</v>
      </c>
      <c r="C56755" t="s">
        <v>56387</v>
      </c>
    </row>
    <row r="56756" spans="1:3" x14ac:dyDescent="0.25">
      <c r="A56756" t="s">
        <v>56972</v>
      </c>
      <c r="B56756" t="s">
        <v>56386</v>
      </c>
      <c r="C56756" t="s">
        <v>56505</v>
      </c>
    </row>
    <row r="56757" spans="1:3" x14ac:dyDescent="0.25">
      <c r="A56757" t="s">
        <v>56973</v>
      </c>
      <c r="B56757" t="s">
        <v>56386</v>
      </c>
      <c r="C56757" t="s">
        <v>56505</v>
      </c>
    </row>
    <row r="56758" spans="1:3" x14ac:dyDescent="0.25">
      <c r="A56758" t="s">
        <v>56974</v>
      </c>
      <c r="B56758" t="s">
        <v>56386</v>
      </c>
      <c r="C56758" t="s">
        <v>56387</v>
      </c>
    </row>
    <row r="56759" spans="1:3" x14ac:dyDescent="0.25">
      <c r="A56759" t="s">
        <v>56975</v>
      </c>
      <c r="B56759" t="s">
        <v>56386</v>
      </c>
      <c r="C56759" t="s">
        <v>56749</v>
      </c>
    </row>
    <row r="56760" spans="1:3" x14ac:dyDescent="0.25">
      <c r="A56760" t="s">
        <v>56976</v>
      </c>
      <c r="B56760" t="s">
        <v>56386</v>
      </c>
      <c r="C56760" t="s">
        <v>56749</v>
      </c>
    </row>
    <row r="56761" spans="1:3" x14ac:dyDescent="0.25">
      <c r="A56761" t="s">
        <v>56977</v>
      </c>
      <c r="B56761" t="s">
        <v>56386</v>
      </c>
      <c r="C56761" t="s">
        <v>56749</v>
      </c>
    </row>
    <row r="56762" spans="1:3" x14ac:dyDescent="0.25">
      <c r="A56762" t="s">
        <v>56978</v>
      </c>
      <c r="B56762" t="s">
        <v>56386</v>
      </c>
      <c r="C56762" t="s">
        <v>56749</v>
      </c>
    </row>
    <row r="56763" spans="1:3" x14ac:dyDescent="0.25">
      <c r="A56763" t="s">
        <v>56979</v>
      </c>
      <c r="B56763" t="s">
        <v>56386</v>
      </c>
      <c r="C56763" t="s">
        <v>56749</v>
      </c>
    </row>
    <row r="56764" spans="1:3" x14ac:dyDescent="0.25">
      <c r="A56764" t="s">
        <v>56980</v>
      </c>
      <c r="B56764" t="s">
        <v>56386</v>
      </c>
      <c r="C56764" t="s">
        <v>56749</v>
      </c>
    </row>
    <row r="56765" spans="1:3" x14ac:dyDescent="0.25">
      <c r="A56765" t="s">
        <v>56981</v>
      </c>
      <c r="B56765" t="s">
        <v>56386</v>
      </c>
      <c r="C56765" t="s">
        <v>56749</v>
      </c>
    </row>
    <row r="56766" spans="1:3" x14ac:dyDescent="0.25">
      <c r="A56766" t="s">
        <v>56982</v>
      </c>
      <c r="B56766" t="s">
        <v>56386</v>
      </c>
      <c r="C56766" t="s">
        <v>56749</v>
      </c>
    </row>
    <row r="56767" spans="1:3" x14ac:dyDescent="0.25">
      <c r="A56767" t="s">
        <v>56983</v>
      </c>
      <c r="B56767" t="s">
        <v>56386</v>
      </c>
      <c r="C56767" t="s">
        <v>56749</v>
      </c>
    </row>
    <row r="56768" spans="1:3" x14ac:dyDescent="0.25">
      <c r="A56768" t="s">
        <v>56984</v>
      </c>
      <c r="B56768" t="s">
        <v>56386</v>
      </c>
      <c r="C56768" t="s">
        <v>56749</v>
      </c>
    </row>
    <row r="56769" spans="1:3" x14ac:dyDescent="0.25">
      <c r="A56769" t="s">
        <v>56985</v>
      </c>
      <c r="B56769" t="s">
        <v>56386</v>
      </c>
      <c r="C56769" t="s">
        <v>56387</v>
      </c>
    </row>
    <row r="56770" spans="1:3" x14ac:dyDescent="0.25">
      <c r="A56770" t="s">
        <v>56986</v>
      </c>
      <c r="B56770" t="s">
        <v>56386</v>
      </c>
      <c r="C56770" t="s">
        <v>56749</v>
      </c>
    </row>
    <row r="56771" spans="1:3" x14ac:dyDescent="0.25">
      <c r="A56771" t="s">
        <v>56987</v>
      </c>
      <c r="B56771" t="s">
        <v>56386</v>
      </c>
      <c r="C56771" t="s">
        <v>56749</v>
      </c>
    </row>
    <row r="56772" spans="1:3" x14ac:dyDescent="0.25">
      <c r="A56772" t="s">
        <v>56988</v>
      </c>
      <c r="B56772" t="s">
        <v>56386</v>
      </c>
      <c r="C56772" t="s">
        <v>56749</v>
      </c>
    </row>
    <row r="56773" spans="1:3" x14ac:dyDescent="0.25">
      <c r="A56773" t="s">
        <v>56989</v>
      </c>
      <c r="B56773" t="s">
        <v>56386</v>
      </c>
      <c r="C56773" t="s">
        <v>56749</v>
      </c>
    </row>
    <row r="56774" spans="1:3" x14ac:dyDescent="0.25">
      <c r="A56774" t="s">
        <v>56990</v>
      </c>
      <c r="B56774" t="s">
        <v>56386</v>
      </c>
      <c r="C56774" t="s">
        <v>56749</v>
      </c>
    </row>
    <row r="56775" spans="1:3" x14ac:dyDescent="0.25">
      <c r="A56775" t="s">
        <v>56991</v>
      </c>
      <c r="B56775" t="s">
        <v>56386</v>
      </c>
      <c r="C56775" t="s">
        <v>56749</v>
      </c>
    </row>
    <row r="56776" spans="1:3" x14ac:dyDescent="0.25">
      <c r="A56776" t="s">
        <v>56992</v>
      </c>
      <c r="B56776" t="s">
        <v>56386</v>
      </c>
      <c r="C56776" t="s">
        <v>56749</v>
      </c>
    </row>
    <row r="56777" spans="1:3" x14ac:dyDescent="0.25">
      <c r="A56777" t="s">
        <v>56993</v>
      </c>
      <c r="B56777" t="s">
        <v>56386</v>
      </c>
      <c r="C56777" t="s">
        <v>56749</v>
      </c>
    </row>
    <row r="56778" spans="1:3" x14ac:dyDescent="0.25">
      <c r="A56778" t="s">
        <v>56994</v>
      </c>
      <c r="B56778" t="s">
        <v>56386</v>
      </c>
      <c r="C56778" t="s">
        <v>56749</v>
      </c>
    </row>
    <row r="56779" spans="1:3" x14ac:dyDescent="0.25">
      <c r="A56779" t="s">
        <v>56995</v>
      </c>
      <c r="B56779" t="s">
        <v>56386</v>
      </c>
      <c r="C56779" t="s">
        <v>56749</v>
      </c>
    </row>
    <row r="56780" spans="1:3" x14ac:dyDescent="0.25">
      <c r="A56780" t="s">
        <v>56996</v>
      </c>
      <c r="B56780" t="s">
        <v>56386</v>
      </c>
      <c r="C56780" t="s">
        <v>56749</v>
      </c>
    </row>
    <row r="56781" spans="1:3" x14ac:dyDescent="0.25">
      <c r="A56781" t="s">
        <v>56997</v>
      </c>
      <c r="B56781" t="s">
        <v>56386</v>
      </c>
      <c r="C56781" t="s">
        <v>56749</v>
      </c>
    </row>
    <row r="56782" spans="1:3" x14ac:dyDescent="0.25">
      <c r="A56782" t="s">
        <v>56998</v>
      </c>
      <c r="B56782" t="s">
        <v>56386</v>
      </c>
      <c r="C56782" t="s">
        <v>56749</v>
      </c>
    </row>
    <row r="56783" spans="1:3" x14ac:dyDescent="0.25">
      <c r="A56783" t="s">
        <v>56999</v>
      </c>
      <c r="B56783" t="s">
        <v>56386</v>
      </c>
      <c r="C56783" t="s">
        <v>56749</v>
      </c>
    </row>
    <row r="56784" spans="1:3" x14ac:dyDescent="0.25">
      <c r="A56784" t="s">
        <v>57000</v>
      </c>
      <c r="B56784" t="s">
        <v>56386</v>
      </c>
      <c r="C56784" t="s">
        <v>56749</v>
      </c>
    </row>
    <row r="56785" spans="1:3" x14ac:dyDescent="0.25">
      <c r="A56785" t="s">
        <v>57001</v>
      </c>
      <c r="B56785" t="s">
        <v>56386</v>
      </c>
      <c r="C56785" t="s">
        <v>56749</v>
      </c>
    </row>
    <row r="56786" spans="1:3" x14ac:dyDescent="0.25">
      <c r="A56786" t="s">
        <v>57002</v>
      </c>
      <c r="B56786" t="s">
        <v>56386</v>
      </c>
      <c r="C56786" t="s">
        <v>56749</v>
      </c>
    </row>
    <row r="56787" spans="1:3" x14ac:dyDescent="0.25">
      <c r="A56787" t="s">
        <v>57003</v>
      </c>
      <c r="B56787" t="s">
        <v>56386</v>
      </c>
      <c r="C56787" t="s">
        <v>56749</v>
      </c>
    </row>
    <row r="56788" spans="1:3" x14ac:dyDescent="0.25">
      <c r="A56788" t="s">
        <v>57004</v>
      </c>
      <c r="B56788" t="s">
        <v>56386</v>
      </c>
      <c r="C56788" t="s">
        <v>56749</v>
      </c>
    </row>
    <row r="56789" spans="1:3" x14ac:dyDescent="0.25">
      <c r="A56789" t="s">
        <v>57005</v>
      </c>
      <c r="B56789" t="s">
        <v>56386</v>
      </c>
      <c r="C56789" t="s">
        <v>56749</v>
      </c>
    </row>
    <row r="56790" spans="1:3" x14ac:dyDescent="0.25">
      <c r="A56790" t="s">
        <v>57006</v>
      </c>
      <c r="B56790" t="s">
        <v>56386</v>
      </c>
      <c r="C56790" t="s">
        <v>56749</v>
      </c>
    </row>
    <row r="56791" spans="1:3" x14ac:dyDescent="0.25">
      <c r="A56791" t="s">
        <v>57007</v>
      </c>
      <c r="B56791" t="s">
        <v>56386</v>
      </c>
      <c r="C56791" t="s">
        <v>56749</v>
      </c>
    </row>
    <row r="56792" spans="1:3" x14ac:dyDescent="0.25">
      <c r="A56792" t="s">
        <v>57008</v>
      </c>
      <c r="B56792" t="s">
        <v>56386</v>
      </c>
      <c r="C56792" t="s">
        <v>56749</v>
      </c>
    </row>
    <row r="56793" spans="1:3" x14ac:dyDescent="0.25">
      <c r="A56793" t="s">
        <v>57009</v>
      </c>
      <c r="B56793" t="s">
        <v>56386</v>
      </c>
      <c r="C56793" t="s">
        <v>56749</v>
      </c>
    </row>
    <row r="56794" spans="1:3" x14ac:dyDescent="0.25">
      <c r="A56794" t="s">
        <v>57010</v>
      </c>
      <c r="B56794" t="s">
        <v>56386</v>
      </c>
      <c r="C56794" t="s">
        <v>56749</v>
      </c>
    </row>
    <row r="56795" spans="1:3" x14ac:dyDescent="0.25">
      <c r="A56795" t="s">
        <v>57011</v>
      </c>
      <c r="B56795" t="s">
        <v>56386</v>
      </c>
      <c r="C56795" t="s">
        <v>56749</v>
      </c>
    </row>
    <row r="56796" spans="1:3" x14ac:dyDescent="0.25">
      <c r="A56796" t="s">
        <v>57012</v>
      </c>
      <c r="B56796" t="s">
        <v>56386</v>
      </c>
      <c r="C56796" t="s">
        <v>56749</v>
      </c>
    </row>
    <row r="56797" spans="1:3" x14ac:dyDescent="0.25">
      <c r="A56797" t="s">
        <v>57013</v>
      </c>
      <c r="B56797" t="s">
        <v>56386</v>
      </c>
      <c r="C56797" t="s">
        <v>56387</v>
      </c>
    </row>
    <row r="56798" spans="1:3" x14ac:dyDescent="0.25">
      <c r="A56798" t="s">
        <v>57014</v>
      </c>
      <c r="B56798" t="s">
        <v>56386</v>
      </c>
      <c r="C56798" t="s">
        <v>56749</v>
      </c>
    </row>
    <row r="56799" spans="1:3" x14ac:dyDescent="0.25">
      <c r="A56799" t="s">
        <v>57015</v>
      </c>
      <c r="B56799" t="s">
        <v>56386</v>
      </c>
      <c r="C56799" t="s">
        <v>56749</v>
      </c>
    </row>
    <row r="56800" spans="1:3" x14ac:dyDescent="0.25">
      <c r="A56800" t="s">
        <v>57016</v>
      </c>
      <c r="B56800" t="s">
        <v>56386</v>
      </c>
      <c r="C56800" t="s">
        <v>56749</v>
      </c>
    </row>
    <row r="56801" spans="1:3" x14ac:dyDescent="0.25">
      <c r="A56801" t="s">
        <v>57017</v>
      </c>
      <c r="B56801" t="s">
        <v>56386</v>
      </c>
      <c r="C56801" t="s">
        <v>56749</v>
      </c>
    </row>
    <row r="56802" spans="1:3" x14ac:dyDescent="0.25">
      <c r="A56802" t="s">
        <v>57018</v>
      </c>
      <c r="B56802" t="s">
        <v>56386</v>
      </c>
      <c r="C56802" t="s">
        <v>56749</v>
      </c>
    </row>
    <row r="56803" spans="1:3" x14ac:dyDescent="0.25">
      <c r="A56803" t="s">
        <v>57019</v>
      </c>
      <c r="B56803" t="s">
        <v>56386</v>
      </c>
      <c r="C56803" t="s">
        <v>56749</v>
      </c>
    </row>
    <row r="56804" spans="1:3" x14ac:dyDescent="0.25">
      <c r="A56804" t="s">
        <v>57020</v>
      </c>
      <c r="B56804" t="s">
        <v>56386</v>
      </c>
      <c r="C56804" t="s">
        <v>56749</v>
      </c>
    </row>
    <row r="56805" spans="1:3" x14ac:dyDescent="0.25">
      <c r="A56805" t="s">
        <v>57021</v>
      </c>
      <c r="B56805" t="s">
        <v>56386</v>
      </c>
      <c r="C56805" t="s">
        <v>56749</v>
      </c>
    </row>
    <row r="56806" spans="1:3" x14ac:dyDescent="0.25">
      <c r="A56806" t="s">
        <v>57022</v>
      </c>
      <c r="B56806" t="s">
        <v>56386</v>
      </c>
      <c r="C56806" t="s">
        <v>56749</v>
      </c>
    </row>
    <row r="56807" spans="1:3" x14ac:dyDescent="0.25">
      <c r="A56807" t="s">
        <v>57023</v>
      </c>
      <c r="B56807" t="s">
        <v>56386</v>
      </c>
      <c r="C56807" t="s">
        <v>56749</v>
      </c>
    </row>
    <row r="56808" spans="1:3" x14ac:dyDescent="0.25">
      <c r="A56808" t="s">
        <v>57024</v>
      </c>
      <c r="B56808" t="s">
        <v>56386</v>
      </c>
      <c r="C56808" t="s">
        <v>56749</v>
      </c>
    </row>
    <row r="56809" spans="1:3" x14ac:dyDescent="0.25">
      <c r="A56809" t="s">
        <v>57025</v>
      </c>
      <c r="B56809" t="s">
        <v>56386</v>
      </c>
      <c r="C56809" t="s">
        <v>56749</v>
      </c>
    </row>
    <row r="56810" spans="1:3" x14ac:dyDescent="0.25">
      <c r="A56810" t="s">
        <v>57026</v>
      </c>
      <c r="B56810" t="s">
        <v>56386</v>
      </c>
      <c r="C56810" t="s">
        <v>56749</v>
      </c>
    </row>
    <row r="56811" spans="1:3" x14ac:dyDescent="0.25">
      <c r="A56811" t="s">
        <v>57027</v>
      </c>
      <c r="B56811" t="s">
        <v>56386</v>
      </c>
      <c r="C56811" t="s">
        <v>56749</v>
      </c>
    </row>
    <row r="56812" spans="1:3" x14ac:dyDescent="0.25">
      <c r="A56812" t="s">
        <v>57028</v>
      </c>
      <c r="B56812" t="s">
        <v>56386</v>
      </c>
      <c r="C56812" t="s">
        <v>56749</v>
      </c>
    </row>
    <row r="56813" spans="1:3" x14ac:dyDescent="0.25">
      <c r="A56813" t="s">
        <v>57029</v>
      </c>
      <c r="B56813" t="s">
        <v>56386</v>
      </c>
      <c r="C56813" t="s">
        <v>56749</v>
      </c>
    </row>
    <row r="56814" spans="1:3" x14ac:dyDescent="0.25">
      <c r="A56814" t="s">
        <v>57030</v>
      </c>
      <c r="B56814" t="s">
        <v>56386</v>
      </c>
      <c r="C56814" t="s">
        <v>56749</v>
      </c>
    </row>
    <row r="56815" spans="1:3" x14ac:dyDescent="0.25">
      <c r="A56815" t="s">
        <v>57031</v>
      </c>
      <c r="B56815" t="s">
        <v>56386</v>
      </c>
      <c r="C56815" t="s">
        <v>56749</v>
      </c>
    </row>
    <row r="56816" spans="1:3" x14ac:dyDescent="0.25">
      <c r="A56816" t="s">
        <v>57032</v>
      </c>
      <c r="B56816" t="s">
        <v>56386</v>
      </c>
      <c r="C56816" t="s">
        <v>56749</v>
      </c>
    </row>
    <row r="56817" spans="1:3" x14ac:dyDescent="0.25">
      <c r="A56817" t="s">
        <v>57033</v>
      </c>
      <c r="B56817" t="s">
        <v>56386</v>
      </c>
      <c r="C56817" t="s">
        <v>56749</v>
      </c>
    </row>
    <row r="56818" spans="1:3" x14ac:dyDescent="0.25">
      <c r="A56818" t="s">
        <v>57034</v>
      </c>
      <c r="B56818" t="s">
        <v>56386</v>
      </c>
      <c r="C56818" t="s">
        <v>56749</v>
      </c>
    </row>
    <row r="56819" spans="1:3" x14ac:dyDescent="0.25">
      <c r="A56819" t="s">
        <v>57035</v>
      </c>
      <c r="B56819" t="s">
        <v>56386</v>
      </c>
      <c r="C56819" t="s">
        <v>56749</v>
      </c>
    </row>
    <row r="56820" spans="1:3" x14ac:dyDescent="0.25">
      <c r="A56820" t="s">
        <v>57036</v>
      </c>
      <c r="B56820" t="s">
        <v>56386</v>
      </c>
      <c r="C56820" t="s">
        <v>56749</v>
      </c>
    </row>
    <row r="56821" spans="1:3" x14ac:dyDescent="0.25">
      <c r="A56821" t="s">
        <v>57037</v>
      </c>
      <c r="B56821" t="s">
        <v>56386</v>
      </c>
      <c r="C56821" t="s">
        <v>56749</v>
      </c>
    </row>
    <row r="56822" spans="1:3" x14ac:dyDescent="0.25">
      <c r="A56822" t="s">
        <v>57038</v>
      </c>
      <c r="B56822" t="s">
        <v>56386</v>
      </c>
      <c r="C56822" t="s">
        <v>56749</v>
      </c>
    </row>
    <row r="56823" spans="1:3" x14ac:dyDescent="0.25">
      <c r="A56823" t="s">
        <v>57039</v>
      </c>
      <c r="B56823" t="s">
        <v>56386</v>
      </c>
      <c r="C56823" t="s">
        <v>56749</v>
      </c>
    </row>
    <row r="56824" spans="1:3" x14ac:dyDescent="0.25">
      <c r="A56824" t="s">
        <v>57040</v>
      </c>
      <c r="B56824" t="s">
        <v>56386</v>
      </c>
      <c r="C56824" t="s">
        <v>56749</v>
      </c>
    </row>
    <row r="56825" spans="1:3" x14ac:dyDescent="0.25">
      <c r="A56825" t="s">
        <v>57041</v>
      </c>
      <c r="B56825" t="s">
        <v>56386</v>
      </c>
      <c r="C56825" t="s">
        <v>56749</v>
      </c>
    </row>
    <row r="56826" spans="1:3" x14ac:dyDescent="0.25">
      <c r="A56826" t="s">
        <v>57042</v>
      </c>
      <c r="B56826" t="s">
        <v>56386</v>
      </c>
      <c r="C56826" t="s">
        <v>56749</v>
      </c>
    </row>
    <row r="56827" spans="1:3" x14ac:dyDescent="0.25">
      <c r="A56827" t="s">
        <v>57043</v>
      </c>
      <c r="B56827" t="s">
        <v>56386</v>
      </c>
      <c r="C56827" t="s">
        <v>56749</v>
      </c>
    </row>
    <row r="56828" spans="1:3" x14ac:dyDescent="0.25">
      <c r="A56828" t="s">
        <v>57044</v>
      </c>
      <c r="B56828" t="s">
        <v>56386</v>
      </c>
      <c r="C56828" t="s">
        <v>56749</v>
      </c>
    </row>
    <row r="56829" spans="1:3" x14ac:dyDescent="0.25">
      <c r="A56829" t="s">
        <v>57045</v>
      </c>
      <c r="B56829" t="s">
        <v>56386</v>
      </c>
      <c r="C56829" t="s">
        <v>56749</v>
      </c>
    </row>
    <row r="56830" spans="1:3" x14ac:dyDescent="0.25">
      <c r="A56830" t="s">
        <v>57046</v>
      </c>
      <c r="B56830" t="s">
        <v>56386</v>
      </c>
      <c r="C56830" t="s">
        <v>56749</v>
      </c>
    </row>
    <row r="56831" spans="1:3" x14ac:dyDescent="0.25">
      <c r="A56831" t="s">
        <v>57047</v>
      </c>
      <c r="B56831" t="s">
        <v>56386</v>
      </c>
      <c r="C56831" t="s">
        <v>56749</v>
      </c>
    </row>
    <row r="56832" spans="1:3" x14ac:dyDescent="0.25">
      <c r="A56832" t="s">
        <v>57048</v>
      </c>
      <c r="B56832" t="s">
        <v>56386</v>
      </c>
      <c r="C56832" t="s">
        <v>56387</v>
      </c>
    </row>
    <row r="56833" spans="1:3" x14ac:dyDescent="0.25">
      <c r="A56833" t="s">
        <v>57049</v>
      </c>
      <c r="B56833" t="s">
        <v>56386</v>
      </c>
      <c r="C56833" t="s">
        <v>57050</v>
      </c>
    </row>
    <row r="56834" spans="1:3" x14ac:dyDescent="0.25">
      <c r="A56834" t="s">
        <v>57051</v>
      </c>
      <c r="B56834" t="s">
        <v>56386</v>
      </c>
      <c r="C56834" t="s">
        <v>56749</v>
      </c>
    </row>
    <row r="56835" spans="1:3" x14ac:dyDescent="0.25">
      <c r="A56835" t="s">
        <v>57052</v>
      </c>
      <c r="B56835" t="s">
        <v>56386</v>
      </c>
      <c r="C56835" t="s">
        <v>56749</v>
      </c>
    </row>
    <row r="56836" spans="1:3" x14ac:dyDescent="0.25">
      <c r="A56836" t="s">
        <v>57053</v>
      </c>
      <c r="B56836" t="s">
        <v>56386</v>
      </c>
      <c r="C56836" t="s">
        <v>57050</v>
      </c>
    </row>
    <row r="56837" spans="1:3" x14ac:dyDescent="0.25">
      <c r="A56837" t="s">
        <v>57054</v>
      </c>
      <c r="B56837" t="s">
        <v>56386</v>
      </c>
      <c r="C56837" t="s">
        <v>56749</v>
      </c>
    </row>
    <row r="56838" spans="1:3" x14ac:dyDescent="0.25">
      <c r="A56838" t="s">
        <v>57055</v>
      </c>
      <c r="B56838" t="s">
        <v>56386</v>
      </c>
      <c r="C56838" t="s">
        <v>56749</v>
      </c>
    </row>
    <row r="56839" spans="1:3" x14ac:dyDescent="0.25">
      <c r="A56839" t="s">
        <v>57056</v>
      </c>
      <c r="B56839" t="s">
        <v>56386</v>
      </c>
      <c r="C56839" t="s">
        <v>56749</v>
      </c>
    </row>
    <row r="56840" spans="1:3" x14ac:dyDescent="0.25">
      <c r="A56840" t="s">
        <v>57057</v>
      </c>
      <c r="B56840" t="s">
        <v>56386</v>
      </c>
      <c r="C56840" t="s">
        <v>56749</v>
      </c>
    </row>
    <row r="56841" spans="1:3" x14ac:dyDescent="0.25">
      <c r="A56841" t="s">
        <v>57058</v>
      </c>
      <c r="B56841" t="s">
        <v>56386</v>
      </c>
      <c r="C56841" t="s">
        <v>56749</v>
      </c>
    </row>
    <row r="56842" spans="1:3" x14ac:dyDescent="0.25">
      <c r="A56842" t="s">
        <v>57059</v>
      </c>
      <c r="B56842" t="s">
        <v>56386</v>
      </c>
      <c r="C56842" t="s">
        <v>56749</v>
      </c>
    </row>
    <row r="56843" spans="1:3" x14ac:dyDescent="0.25">
      <c r="A56843" t="s">
        <v>57060</v>
      </c>
      <c r="B56843" t="s">
        <v>56386</v>
      </c>
      <c r="C56843" t="s">
        <v>56749</v>
      </c>
    </row>
    <row r="56844" spans="1:3" x14ac:dyDescent="0.25">
      <c r="A56844" t="s">
        <v>57061</v>
      </c>
      <c r="B56844" t="s">
        <v>56386</v>
      </c>
      <c r="C56844" t="s">
        <v>57050</v>
      </c>
    </row>
    <row r="56845" spans="1:3" x14ac:dyDescent="0.25">
      <c r="A56845" t="s">
        <v>57062</v>
      </c>
      <c r="B56845" t="s">
        <v>56386</v>
      </c>
      <c r="C56845" t="s">
        <v>56749</v>
      </c>
    </row>
    <row r="56846" spans="1:3" x14ac:dyDescent="0.25">
      <c r="A56846" t="s">
        <v>57063</v>
      </c>
      <c r="B56846" t="s">
        <v>56386</v>
      </c>
      <c r="C56846" t="s">
        <v>56749</v>
      </c>
    </row>
    <row r="56847" spans="1:3" x14ac:dyDescent="0.25">
      <c r="A56847" t="s">
        <v>57064</v>
      </c>
      <c r="B56847" t="s">
        <v>56386</v>
      </c>
      <c r="C56847" t="s">
        <v>56749</v>
      </c>
    </row>
    <row r="56848" spans="1:3" x14ac:dyDescent="0.25">
      <c r="A56848" t="s">
        <v>57065</v>
      </c>
      <c r="B56848" t="s">
        <v>56386</v>
      </c>
      <c r="C56848" t="s">
        <v>56749</v>
      </c>
    </row>
    <row r="56849" spans="1:3" x14ac:dyDescent="0.25">
      <c r="A56849" t="s">
        <v>57066</v>
      </c>
      <c r="B56849" t="s">
        <v>56386</v>
      </c>
      <c r="C56849" t="s">
        <v>56749</v>
      </c>
    </row>
    <row r="56850" spans="1:3" x14ac:dyDescent="0.25">
      <c r="A56850" t="s">
        <v>57067</v>
      </c>
      <c r="B56850" t="s">
        <v>56386</v>
      </c>
      <c r="C56850" t="s">
        <v>56749</v>
      </c>
    </row>
    <row r="56851" spans="1:3" x14ac:dyDescent="0.25">
      <c r="A56851" t="s">
        <v>57068</v>
      </c>
      <c r="B56851" t="s">
        <v>56386</v>
      </c>
      <c r="C56851" t="s">
        <v>56749</v>
      </c>
    </row>
    <row r="56852" spans="1:3" x14ac:dyDescent="0.25">
      <c r="A56852" t="s">
        <v>57069</v>
      </c>
      <c r="B56852" t="s">
        <v>56386</v>
      </c>
      <c r="C56852" t="s">
        <v>56749</v>
      </c>
    </row>
    <row r="56853" spans="1:3" x14ac:dyDescent="0.25">
      <c r="A56853" t="s">
        <v>57070</v>
      </c>
      <c r="B56853" t="s">
        <v>56386</v>
      </c>
      <c r="C56853" t="s">
        <v>56749</v>
      </c>
    </row>
    <row r="56854" spans="1:3" x14ac:dyDescent="0.25">
      <c r="A56854" t="s">
        <v>57071</v>
      </c>
      <c r="B56854" t="s">
        <v>56386</v>
      </c>
      <c r="C56854" t="s">
        <v>56387</v>
      </c>
    </row>
    <row r="56855" spans="1:3" x14ac:dyDescent="0.25">
      <c r="A56855" t="s">
        <v>57072</v>
      </c>
      <c r="B56855" t="s">
        <v>56386</v>
      </c>
      <c r="C56855" t="s">
        <v>56749</v>
      </c>
    </row>
    <row r="56856" spans="1:3" x14ac:dyDescent="0.25">
      <c r="A56856" t="s">
        <v>57073</v>
      </c>
      <c r="B56856" t="s">
        <v>56386</v>
      </c>
      <c r="C56856" t="s">
        <v>56749</v>
      </c>
    </row>
    <row r="56857" spans="1:3" x14ac:dyDescent="0.25">
      <c r="A56857" t="s">
        <v>57074</v>
      </c>
      <c r="B56857" t="s">
        <v>56386</v>
      </c>
      <c r="C56857" t="s">
        <v>56749</v>
      </c>
    </row>
    <row r="56858" spans="1:3" x14ac:dyDescent="0.25">
      <c r="A56858" t="s">
        <v>57075</v>
      </c>
      <c r="B56858" t="s">
        <v>56386</v>
      </c>
      <c r="C56858" t="s">
        <v>56749</v>
      </c>
    </row>
    <row r="56859" spans="1:3" x14ac:dyDescent="0.25">
      <c r="A56859" t="s">
        <v>57076</v>
      </c>
      <c r="B56859" t="s">
        <v>56386</v>
      </c>
      <c r="C56859" t="s">
        <v>56749</v>
      </c>
    </row>
    <row r="56860" spans="1:3" x14ac:dyDescent="0.25">
      <c r="A56860" t="s">
        <v>57077</v>
      </c>
      <c r="B56860" t="s">
        <v>56386</v>
      </c>
      <c r="C56860" t="s">
        <v>56749</v>
      </c>
    </row>
    <row r="56861" spans="1:3" x14ac:dyDescent="0.25">
      <c r="A56861" t="s">
        <v>57078</v>
      </c>
      <c r="B56861" t="s">
        <v>56386</v>
      </c>
      <c r="C56861" t="s">
        <v>56749</v>
      </c>
    </row>
    <row r="56862" spans="1:3" x14ac:dyDescent="0.25">
      <c r="A56862" t="s">
        <v>57079</v>
      </c>
      <c r="B56862" t="s">
        <v>56386</v>
      </c>
      <c r="C56862" t="s">
        <v>56749</v>
      </c>
    </row>
    <row r="56863" spans="1:3" x14ac:dyDescent="0.25">
      <c r="A56863" t="s">
        <v>57080</v>
      </c>
      <c r="B56863" t="s">
        <v>56386</v>
      </c>
      <c r="C56863" t="s">
        <v>56749</v>
      </c>
    </row>
    <row r="56864" spans="1:3" x14ac:dyDescent="0.25">
      <c r="A56864" t="s">
        <v>57081</v>
      </c>
      <c r="B56864" t="s">
        <v>56386</v>
      </c>
      <c r="C56864" t="s">
        <v>56749</v>
      </c>
    </row>
    <row r="56865" spans="1:3" x14ac:dyDescent="0.25">
      <c r="A56865" t="s">
        <v>57082</v>
      </c>
      <c r="B56865" t="s">
        <v>56386</v>
      </c>
      <c r="C56865" t="s">
        <v>56749</v>
      </c>
    </row>
    <row r="56866" spans="1:3" x14ac:dyDescent="0.25">
      <c r="A56866" t="s">
        <v>57083</v>
      </c>
      <c r="B56866" t="s">
        <v>56386</v>
      </c>
      <c r="C56866" t="s">
        <v>57050</v>
      </c>
    </row>
    <row r="56867" spans="1:3" x14ac:dyDescent="0.25">
      <c r="A56867" t="s">
        <v>57084</v>
      </c>
      <c r="B56867" t="s">
        <v>56386</v>
      </c>
      <c r="C56867" t="s">
        <v>57050</v>
      </c>
    </row>
    <row r="56868" spans="1:3" x14ac:dyDescent="0.25">
      <c r="A56868" t="s">
        <v>57085</v>
      </c>
      <c r="B56868" t="s">
        <v>56386</v>
      </c>
      <c r="C56868" t="s">
        <v>57050</v>
      </c>
    </row>
    <row r="56869" spans="1:3" x14ac:dyDescent="0.25">
      <c r="A56869" t="s">
        <v>57086</v>
      </c>
      <c r="B56869" t="s">
        <v>56386</v>
      </c>
      <c r="C56869" t="s">
        <v>56749</v>
      </c>
    </row>
    <row r="56870" spans="1:3" x14ac:dyDescent="0.25">
      <c r="A56870" t="s">
        <v>57087</v>
      </c>
      <c r="B56870" t="s">
        <v>56386</v>
      </c>
      <c r="C56870" t="s">
        <v>56749</v>
      </c>
    </row>
    <row r="56871" spans="1:3" x14ac:dyDescent="0.25">
      <c r="A56871" t="s">
        <v>57088</v>
      </c>
      <c r="B56871" t="s">
        <v>56386</v>
      </c>
      <c r="C56871" t="s">
        <v>56749</v>
      </c>
    </row>
    <row r="56872" spans="1:3" x14ac:dyDescent="0.25">
      <c r="A56872" t="s">
        <v>57089</v>
      </c>
      <c r="B56872" t="s">
        <v>56386</v>
      </c>
      <c r="C56872" t="s">
        <v>56749</v>
      </c>
    </row>
    <row r="56873" spans="1:3" x14ac:dyDescent="0.25">
      <c r="A56873" t="s">
        <v>57090</v>
      </c>
      <c r="B56873" t="s">
        <v>56386</v>
      </c>
      <c r="C56873" t="s">
        <v>56749</v>
      </c>
    </row>
    <row r="56874" spans="1:3" x14ac:dyDescent="0.25">
      <c r="A56874" t="s">
        <v>57091</v>
      </c>
      <c r="B56874" t="s">
        <v>56386</v>
      </c>
      <c r="C56874" t="s">
        <v>57050</v>
      </c>
    </row>
    <row r="56875" spans="1:3" x14ac:dyDescent="0.25">
      <c r="A56875" t="s">
        <v>57092</v>
      </c>
      <c r="B56875" t="s">
        <v>56386</v>
      </c>
      <c r="C56875" t="s">
        <v>56749</v>
      </c>
    </row>
    <row r="56876" spans="1:3" x14ac:dyDescent="0.25">
      <c r="A56876" t="s">
        <v>57093</v>
      </c>
      <c r="B56876" t="s">
        <v>56386</v>
      </c>
      <c r="C56876" t="s">
        <v>56749</v>
      </c>
    </row>
    <row r="56877" spans="1:3" x14ac:dyDescent="0.25">
      <c r="A56877" t="s">
        <v>57094</v>
      </c>
      <c r="B56877" t="s">
        <v>56386</v>
      </c>
      <c r="C56877" t="s">
        <v>57050</v>
      </c>
    </row>
    <row r="56878" spans="1:3" x14ac:dyDescent="0.25">
      <c r="A56878" t="s">
        <v>57095</v>
      </c>
      <c r="B56878" t="s">
        <v>56386</v>
      </c>
      <c r="C56878" t="s">
        <v>56749</v>
      </c>
    </row>
    <row r="56879" spans="1:3" x14ac:dyDescent="0.25">
      <c r="A56879" t="s">
        <v>57096</v>
      </c>
      <c r="B56879" t="s">
        <v>56386</v>
      </c>
      <c r="C56879" t="s">
        <v>56749</v>
      </c>
    </row>
    <row r="56880" spans="1:3" x14ac:dyDescent="0.25">
      <c r="A56880" t="s">
        <v>57097</v>
      </c>
      <c r="B56880" t="s">
        <v>56386</v>
      </c>
      <c r="C56880" t="s">
        <v>56749</v>
      </c>
    </row>
    <row r="56881" spans="1:3" x14ac:dyDescent="0.25">
      <c r="A56881" t="s">
        <v>57098</v>
      </c>
      <c r="B56881" t="s">
        <v>56386</v>
      </c>
      <c r="C56881" t="s">
        <v>56749</v>
      </c>
    </row>
    <row r="56882" spans="1:3" x14ac:dyDescent="0.25">
      <c r="A56882" t="s">
        <v>57099</v>
      </c>
      <c r="B56882" t="s">
        <v>56386</v>
      </c>
      <c r="C56882" t="s">
        <v>56749</v>
      </c>
    </row>
    <row r="56883" spans="1:3" x14ac:dyDescent="0.25">
      <c r="A56883" t="s">
        <v>57100</v>
      </c>
      <c r="B56883" t="s">
        <v>56386</v>
      </c>
      <c r="C56883" t="s">
        <v>56749</v>
      </c>
    </row>
    <row r="56884" spans="1:3" x14ac:dyDescent="0.25">
      <c r="A56884" t="s">
        <v>57101</v>
      </c>
      <c r="B56884" t="s">
        <v>56386</v>
      </c>
      <c r="C56884" t="s">
        <v>56749</v>
      </c>
    </row>
    <row r="56885" spans="1:3" x14ac:dyDescent="0.25">
      <c r="A56885" t="s">
        <v>57102</v>
      </c>
      <c r="B56885" t="s">
        <v>56386</v>
      </c>
      <c r="C56885" t="s">
        <v>56749</v>
      </c>
    </row>
    <row r="56886" spans="1:3" x14ac:dyDescent="0.25">
      <c r="A56886" t="s">
        <v>57103</v>
      </c>
      <c r="B56886" t="s">
        <v>56386</v>
      </c>
      <c r="C56886" t="s">
        <v>56749</v>
      </c>
    </row>
    <row r="56887" spans="1:3" x14ac:dyDescent="0.25">
      <c r="A56887" t="s">
        <v>57104</v>
      </c>
      <c r="B56887" t="s">
        <v>56386</v>
      </c>
      <c r="C56887" t="s">
        <v>56749</v>
      </c>
    </row>
    <row r="56888" spans="1:3" x14ac:dyDescent="0.25">
      <c r="A56888" t="s">
        <v>57105</v>
      </c>
      <c r="B56888" t="s">
        <v>56386</v>
      </c>
      <c r="C56888" t="s">
        <v>56749</v>
      </c>
    </row>
    <row r="56889" spans="1:3" x14ac:dyDescent="0.25">
      <c r="A56889" t="s">
        <v>57106</v>
      </c>
      <c r="B56889" t="s">
        <v>56386</v>
      </c>
      <c r="C56889" t="s">
        <v>56749</v>
      </c>
    </row>
    <row r="56890" spans="1:3" x14ac:dyDescent="0.25">
      <c r="A56890" t="s">
        <v>57107</v>
      </c>
      <c r="B56890" t="s">
        <v>56386</v>
      </c>
      <c r="C56890" t="s">
        <v>56749</v>
      </c>
    </row>
    <row r="56891" spans="1:3" x14ac:dyDescent="0.25">
      <c r="A56891" t="s">
        <v>57108</v>
      </c>
      <c r="B56891" t="s">
        <v>56386</v>
      </c>
      <c r="C56891" t="s">
        <v>56749</v>
      </c>
    </row>
    <row r="56892" spans="1:3" x14ac:dyDescent="0.25">
      <c r="A56892" t="s">
        <v>57109</v>
      </c>
      <c r="B56892" t="s">
        <v>56386</v>
      </c>
      <c r="C56892" t="s">
        <v>56749</v>
      </c>
    </row>
    <row r="56893" spans="1:3" x14ac:dyDescent="0.25">
      <c r="A56893" t="s">
        <v>57110</v>
      </c>
      <c r="B56893" t="s">
        <v>56386</v>
      </c>
      <c r="C56893" t="s">
        <v>56749</v>
      </c>
    </row>
    <row r="56894" spans="1:3" x14ac:dyDescent="0.25">
      <c r="A56894" t="s">
        <v>57111</v>
      </c>
      <c r="B56894" t="s">
        <v>56386</v>
      </c>
      <c r="C56894" t="s">
        <v>56749</v>
      </c>
    </row>
    <row r="56895" spans="1:3" x14ac:dyDescent="0.25">
      <c r="A56895" t="s">
        <v>57112</v>
      </c>
      <c r="B56895" t="s">
        <v>56386</v>
      </c>
      <c r="C56895" t="s">
        <v>56749</v>
      </c>
    </row>
    <row r="56896" spans="1:3" x14ac:dyDescent="0.25">
      <c r="A56896" t="s">
        <v>57113</v>
      </c>
      <c r="B56896" t="s">
        <v>56386</v>
      </c>
      <c r="C56896" t="s">
        <v>56749</v>
      </c>
    </row>
    <row r="56897" spans="1:3" x14ac:dyDescent="0.25">
      <c r="A56897" t="s">
        <v>57114</v>
      </c>
      <c r="B56897" t="s">
        <v>56386</v>
      </c>
      <c r="C56897" t="s">
        <v>56749</v>
      </c>
    </row>
    <row r="56898" spans="1:3" x14ac:dyDescent="0.25">
      <c r="A56898" t="s">
        <v>57115</v>
      </c>
      <c r="B56898" t="s">
        <v>56386</v>
      </c>
      <c r="C56898" t="s">
        <v>56749</v>
      </c>
    </row>
    <row r="56899" spans="1:3" x14ac:dyDescent="0.25">
      <c r="A56899" t="s">
        <v>57116</v>
      </c>
      <c r="B56899" t="s">
        <v>56386</v>
      </c>
      <c r="C56899" t="s">
        <v>56749</v>
      </c>
    </row>
    <row r="56900" spans="1:3" x14ac:dyDescent="0.25">
      <c r="A56900" t="s">
        <v>57117</v>
      </c>
      <c r="B56900" t="s">
        <v>56386</v>
      </c>
      <c r="C56900" t="s">
        <v>56749</v>
      </c>
    </row>
    <row r="56901" spans="1:3" x14ac:dyDescent="0.25">
      <c r="A56901" t="s">
        <v>57118</v>
      </c>
      <c r="B56901" t="s">
        <v>56386</v>
      </c>
      <c r="C56901" t="s">
        <v>56749</v>
      </c>
    </row>
    <row r="56902" spans="1:3" x14ac:dyDescent="0.25">
      <c r="A56902" t="s">
        <v>57119</v>
      </c>
      <c r="B56902" t="s">
        <v>56386</v>
      </c>
      <c r="C56902" t="s">
        <v>56749</v>
      </c>
    </row>
    <row r="56903" spans="1:3" x14ac:dyDescent="0.25">
      <c r="A56903" t="s">
        <v>57120</v>
      </c>
      <c r="B56903" t="s">
        <v>56386</v>
      </c>
      <c r="C56903" t="s">
        <v>56749</v>
      </c>
    </row>
    <row r="56904" spans="1:3" x14ac:dyDescent="0.25">
      <c r="A56904" t="s">
        <v>57121</v>
      </c>
      <c r="B56904" t="s">
        <v>56386</v>
      </c>
      <c r="C56904" t="s">
        <v>56749</v>
      </c>
    </row>
    <row r="56905" spans="1:3" x14ac:dyDescent="0.25">
      <c r="A56905" t="s">
        <v>57122</v>
      </c>
      <c r="B56905" t="s">
        <v>56386</v>
      </c>
      <c r="C56905" t="s">
        <v>56749</v>
      </c>
    </row>
    <row r="56906" spans="1:3" x14ac:dyDescent="0.25">
      <c r="A56906" t="s">
        <v>57123</v>
      </c>
      <c r="B56906" t="s">
        <v>56386</v>
      </c>
      <c r="C56906" t="s">
        <v>56749</v>
      </c>
    </row>
    <row r="56907" spans="1:3" x14ac:dyDescent="0.25">
      <c r="A56907" t="s">
        <v>57124</v>
      </c>
      <c r="B56907" t="s">
        <v>56386</v>
      </c>
      <c r="C56907" t="s">
        <v>56749</v>
      </c>
    </row>
    <row r="56908" spans="1:3" x14ac:dyDescent="0.25">
      <c r="A56908" t="s">
        <v>57125</v>
      </c>
      <c r="B56908" t="s">
        <v>56386</v>
      </c>
      <c r="C56908" t="s">
        <v>56749</v>
      </c>
    </row>
    <row r="56909" spans="1:3" x14ac:dyDescent="0.25">
      <c r="A56909" t="s">
        <v>57126</v>
      </c>
      <c r="B56909" t="s">
        <v>56386</v>
      </c>
      <c r="C56909" t="s">
        <v>56749</v>
      </c>
    </row>
    <row r="56910" spans="1:3" x14ac:dyDescent="0.25">
      <c r="A56910" t="s">
        <v>57127</v>
      </c>
      <c r="B56910" t="s">
        <v>56386</v>
      </c>
      <c r="C56910" t="s">
        <v>56749</v>
      </c>
    </row>
    <row r="56911" spans="1:3" x14ac:dyDescent="0.25">
      <c r="A56911" t="s">
        <v>57128</v>
      </c>
      <c r="B56911" t="s">
        <v>56386</v>
      </c>
      <c r="C56911" t="s">
        <v>56749</v>
      </c>
    </row>
    <row r="56912" spans="1:3" x14ac:dyDescent="0.25">
      <c r="A56912" t="s">
        <v>57129</v>
      </c>
      <c r="B56912" t="s">
        <v>56386</v>
      </c>
      <c r="C56912" t="s">
        <v>56749</v>
      </c>
    </row>
    <row r="56913" spans="1:3" x14ac:dyDescent="0.25">
      <c r="A56913" t="s">
        <v>57130</v>
      </c>
      <c r="B56913" t="s">
        <v>56386</v>
      </c>
      <c r="C56913" t="s">
        <v>56749</v>
      </c>
    </row>
    <row r="56914" spans="1:3" x14ac:dyDescent="0.25">
      <c r="A56914" t="s">
        <v>57131</v>
      </c>
      <c r="B56914" t="s">
        <v>56386</v>
      </c>
      <c r="C56914" t="s">
        <v>56749</v>
      </c>
    </row>
    <row r="56915" spans="1:3" x14ac:dyDescent="0.25">
      <c r="A56915" t="s">
        <v>57132</v>
      </c>
      <c r="B56915" t="s">
        <v>56386</v>
      </c>
      <c r="C56915" t="s">
        <v>56749</v>
      </c>
    </row>
    <row r="56916" spans="1:3" x14ac:dyDescent="0.25">
      <c r="A56916" t="s">
        <v>57133</v>
      </c>
      <c r="B56916" t="s">
        <v>56386</v>
      </c>
      <c r="C56916" t="s">
        <v>56749</v>
      </c>
    </row>
    <row r="56917" spans="1:3" x14ac:dyDescent="0.25">
      <c r="A56917" t="s">
        <v>57134</v>
      </c>
      <c r="B56917" t="s">
        <v>56386</v>
      </c>
      <c r="C56917" t="s">
        <v>56749</v>
      </c>
    </row>
    <row r="56918" spans="1:3" x14ac:dyDescent="0.25">
      <c r="A56918" t="s">
        <v>57135</v>
      </c>
      <c r="B56918" t="s">
        <v>56386</v>
      </c>
      <c r="C56918" t="s">
        <v>56749</v>
      </c>
    </row>
    <row r="56919" spans="1:3" x14ac:dyDescent="0.25">
      <c r="A56919" t="s">
        <v>57136</v>
      </c>
      <c r="B56919" t="s">
        <v>56386</v>
      </c>
      <c r="C56919" t="s">
        <v>56749</v>
      </c>
    </row>
    <row r="56920" spans="1:3" x14ac:dyDescent="0.25">
      <c r="A56920" t="s">
        <v>57137</v>
      </c>
      <c r="B56920" t="s">
        <v>56386</v>
      </c>
      <c r="C56920" t="s">
        <v>56749</v>
      </c>
    </row>
    <row r="56921" spans="1:3" x14ac:dyDescent="0.25">
      <c r="A56921" t="s">
        <v>57138</v>
      </c>
      <c r="B56921" t="s">
        <v>56386</v>
      </c>
      <c r="C56921" t="s">
        <v>56749</v>
      </c>
    </row>
    <row r="56922" spans="1:3" x14ac:dyDescent="0.25">
      <c r="A56922" t="s">
        <v>57139</v>
      </c>
      <c r="B56922" t="s">
        <v>56386</v>
      </c>
      <c r="C56922" t="s">
        <v>56749</v>
      </c>
    </row>
    <row r="56923" spans="1:3" x14ac:dyDescent="0.25">
      <c r="A56923" t="s">
        <v>57140</v>
      </c>
      <c r="B56923" t="s">
        <v>56386</v>
      </c>
      <c r="C56923" t="s">
        <v>56749</v>
      </c>
    </row>
    <row r="56924" spans="1:3" x14ac:dyDescent="0.25">
      <c r="A56924" t="s">
        <v>57141</v>
      </c>
      <c r="B56924" t="s">
        <v>56386</v>
      </c>
      <c r="C56924" t="s">
        <v>57050</v>
      </c>
    </row>
    <row r="56925" spans="1:3" x14ac:dyDescent="0.25">
      <c r="A56925" t="s">
        <v>57142</v>
      </c>
      <c r="B56925" t="s">
        <v>56386</v>
      </c>
      <c r="C56925" t="s">
        <v>57050</v>
      </c>
    </row>
    <row r="56926" spans="1:3" x14ac:dyDescent="0.25">
      <c r="A56926" t="s">
        <v>57143</v>
      </c>
      <c r="B56926" t="s">
        <v>56386</v>
      </c>
      <c r="C56926" t="s">
        <v>56749</v>
      </c>
    </row>
    <row r="56927" spans="1:3" x14ac:dyDescent="0.25">
      <c r="A56927" t="s">
        <v>57144</v>
      </c>
      <c r="B56927" t="s">
        <v>56386</v>
      </c>
      <c r="C56927" t="s">
        <v>56749</v>
      </c>
    </row>
    <row r="56928" spans="1:3" x14ac:dyDescent="0.25">
      <c r="A56928" t="s">
        <v>57145</v>
      </c>
      <c r="B56928" t="s">
        <v>56386</v>
      </c>
      <c r="C56928" t="s">
        <v>56749</v>
      </c>
    </row>
    <row r="56929" spans="1:3" x14ac:dyDescent="0.25">
      <c r="A56929" t="s">
        <v>57146</v>
      </c>
      <c r="B56929" t="s">
        <v>56386</v>
      </c>
      <c r="C56929" t="s">
        <v>56749</v>
      </c>
    </row>
    <row r="56930" spans="1:3" x14ac:dyDescent="0.25">
      <c r="A56930" t="s">
        <v>57147</v>
      </c>
      <c r="B56930" t="s">
        <v>56386</v>
      </c>
      <c r="C56930" t="s">
        <v>56749</v>
      </c>
    </row>
    <row r="56931" spans="1:3" x14ac:dyDescent="0.25">
      <c r="A56931" t="s">
        <v>57148</v>
      </c>
      <c r="B56931" t="s">
        <v>56386</v>
      </c>
      <c r="C56931" t="s">
        <v>56749</v>
      </c>
    </row>
    <row r="56932" spans="1:3" x14ac:dyDescent="0.25">
      <c r="A56932" t="s">
        <v>57149</v>
      </c>
      <c r="B56932" t="s">
        <v>56386</v>
      </c>
      <c r="C56932" t="s">
        <v>56749</v>
      </c>
    </row>
    <row r="56933" spans="1:3" x14ac:dyDescent="0.25">
      <c r="A56933" t="s">
        <v>57150</v>
      </c>
      <c r="B56933" t="s">
        <v>56386</v>
      </c>
      <c r="C56933" t="s">
        <v>56749</v>
      </c>
    </row>
    <row r="56934" spans="1:3" x14ac:dyDescent="0.25">
      <c r="A56934" t="s">
        <v>57151</v>
      </c>
      <c r="B56934" t="s">
        <v>56386</v>
      </c>
      <c r="C56934" t="s">
        <v>56749</v>
      </c>
    </row>
    <row r="56935" spans="1:3" x14ac:dyDescent="0.25">
      <c r="A56935" t="s">
        <v>57152</v>
      </c>
      <c r="B56935" t="s">
        <v>56386</v>
      </c>
      <c r="C56935" t="s">
        <v>56749</v>
      </c>
    </row>
    <row r="56936" spans="1:3" x14ac:dyDescent="0.25">
      <c r="A56936" t="s">
        <v>57153</v>
      </c>
      <c r="B56936" t="s">
        <v>56386</v>
      </c>
      <c r="C56936" t="s">
        <v>56749</v>
      </c>
    </row>
    <row r="56937" spans="1:3" x14ac:dyDescent="0.25">
      <c r="A56937" t="s">
        <v>57154</v>
      </c>
      <c r="B56937" t="s">
        <v>56386</v>
      </c>
      <c r="C56937" t="s">
        <v>56749</v>
      </c>
    </row>
    <row r="56938" spans="1:3" x14ac:dyDescent="0.25">
      <c r="A56938" t="s">
        <v>57155</v>
      </c>
      <c r="B56938" t="s">
        <v>56386</v>
      </c>
      <c r="C56938" t="s">
        <v>56749</v>
      </c>
    </row>
    <row r="56939" spans="1:3" x14ac:dyDescent="0.25">
      <c r="A56939" t="s">
        <v>57156</v>
      </c>
      <c r="B56939" t="s">
        <v>56386</v>
      </c>
      <c r="C56939" t="s">
        <v>56749</v>
      </c>
    </row>
    <row r="56940" spans="1:3" x14ac:dyDescent="0.25">
      <c r="A56940" t="s">
        <v>57157</v>
      </c>
      <c r="B56940" t="s">
        <v>56386</v>
      </c>
      <c r="C56940" t="s">
        <v>56749</v>
      </c>
    </row>
    <row r="56941" spans="1:3" x14ac:dyDescent="0.25">
      <c r="A56941" t="s">
        <v>57158</v>
      </c>
      <c r="B56941" t="s">
        <v>56386</v>
      </c>
      <c r="C56941" t="s">
        <v>56749</v>
      </c>
    </row>
    <row r="56942" spans="1:3" x14ac:dyDescent="0.25">
      <c r="A56942" t="s">
        <v>57159</v>
      </c>
      <c r="B56942" t="s">
        <v>56386</v>
      </c>
      <c r="C56942" t="s">
        <v>56749</v>
      </c>
    </row>
    <row r="56943" spans="1:3" x14ac:dyDescent="0.25">
      <c r="A56943" t="s">
        <v>57160</v>
      </c>
      <c r="B56943" t="s">
        <v>56386</v>
      </c>
      <c r="C56943" t="s">
        <v>56749</v>
      </c>
    </row>
    <row r="56944" spans="1:3" x14ac:dyDescent="0.25">
      <c r="A56944" t="s">
        <v>57161</v>
      </c>
      <c r="B56944" t="s">
        <v>56386</v>
      </c>
      <c r="C56944" t="s">
        <v>56749</v>
      </c>
    </row>
    <row r="56945" spans="1:3" x14ac:dyDescent="0.25">
      <c r="A56945" t="s">
        <v>57162</v>
      </c>
      <c r="B56945" t="s">
        <v>56386</v>
      </c>
      <c r="C56945" t="s">
        <v>56749</v>
      </c>
    </row>
    <row r="56946" spans="1:3" x14ac:dyDescent="0.25">
      <c r="A56946" t="s">
        <v>57163</v>
      </c>
      <c r="B56946" t="s">
        <v>56386</v>
      </c>
      <c r="C56946" t="s">
        <v>56749</v>
      </c>
    </row>
    <row r="56947" spans="1:3" x14ac:dyDescent="0.25">
      <c r="A56947" t="s">
        <v>57164</v>
      </c>
      <c r="B56947" t="s">
        <v>56386</v>
      </c>
      <c r="C56947" t="s">
        <v>56749</v>
      </c>
    </row>
    <row r="56948" spans="1:3" x14ac:dyDescent="0.25">
      <c r="A56948" t="s">
        <v>57165</v>
      </c>
      <c r="B56948" t="s">
        <v>56386</v>
      </c>
      <c r="C56948" t="s">
        <v>56749</v>
      </c>
    </row>
    <row r="56949" spans="1:3" x14ac:dyDescent="0.25">
      <c r="A56949" t="s">
        <v>57166</v>
      </c>
      <c r="B56949" t="s">
        <v>56386</v>
      </c>
      <c r="C56949" t="s">
        <v>56749</v>
      </c>
    </row>
    <row r="56950" spans="1:3" x14ac:dyDescent="0.25">
      <c r="A56950" t="s">
        <v>57167</v>
      </c>
      <c r="B56950" t="s">
        <v>56386</v>
      </c>
      <c r="C56950" t="s">
        <v>56749</v>
      </c>
    </row>
    <row r="56951" spans="1:3" x14ac:dyDescent="0.25">
      <c r="A56951" t="s">
        <v>57168</v>
      </c>
      <c r="B56951" t="s">
        <v>56386</v>
      </c>
      <c r="C56951" t="s">
        <v>56749</v>
      </c>
    </row>
    <row r="56952" spans="1:3" x14ac:dyDescent="0.25">
      <c r="A56952" t="s">
        <v>57169</v>
      </c>
      <c r="B56952" t="s">
        <v>56386</v>
      </c>
      <c r="C56952" t="s">
        <v>56749</v>
      </c>
    </row>
    <row r="56953" spans="1:3" x14ac:dyDescent="0.25">
      <c r="A56953" t="s">
        <v>57170</v>
      </c>
      <c r="B56953" t="s">
        <v>56386</v>
      </c>
      <c r="C56953" t="s">
        <v>56749</v>
      </c>
    </row>
    <row r="56954" spans="1:3" x14ac:dyDescent="0.25">
      <c r="A56954" t="s">
        <v>57171</v>
      </c>
      <c r="B56954" t="s">
        <v>56386</v>
      </c>
      <c r="C56954" t="s">
        <v>56749</v>
      </c>
    </row>
    <row r="56955" spans="1:3" x14ac:dyDescent="0.25">
      <c r="A56955" t="s">
        <v>57172</v>
      </c>
      <c r="B56955" t="s">
        <v>56386</v>
      </c>
      <c r="C56955" t="s">
        <v>56749</v>
      </c>
    </row>
    <row r="56956" spans="1:3" x14ac:dyDescent="0.25">
      <c r="A56956" t="s">
        <v>57173</v>
      </c>
      <c r="B56956" t="s">
        <v>56386</v>
      </c>
      <c r="C56956" t="s">
        <v>56749</v>
      </c>
    </row>
    <row r="56957" spans="1:3" x14ac:dyDescent="0.25">
      <c r="A56957" t="s">
        <v>57174</v>
      </c>
      <c r="B56957" t="s">
        <v>56386</v>
      </c>
      <c r="C56957" t="s">
        <v>56749</v>
      </c>
    </row>
    <row r="56958" spans="1:3" x14ac:dyDescent="0.25">
      <c r="A56958" t="s">
        <v>57175</v>
      </c>
      <c r="B56958" t="s">
        <v>56386</v>
      </c>
      <c r="C56958" t="s">
        <v>57050</v>
      </c>
    </row>
    <row r="56959" spans="1:3" x14ac:dyDescent="0.25">
      <c r="A56959" t="s">
        <v>57176</v>
      </c>
      <c r="B56959" t="s">
        <v>56386</v>
      </c>
      <c r="C56959" t="s">
        <v>57050</v>
      </c>
    </row>
    <row r="56960" spans="1:3" x14ac:dyDescent="0.25">
      <c r="A56960" t="s">
        <v>57177</v>
      </c>
      <c r="B56960" t="s">
        <v>56386</v>
      </c>
      <c r="C56960" t="s">
        <v>56749</v>
      </c>
    </row>
    <row r="56961" spans="1:3" x14ac:dyDescent="0.25">
      <c r="A56961" t="s">
        <v>57178</v>
      </c>
      <c r="B56961" t="s">
        <v>56386</v>
      </c>
      <c r="C56961" t="s">
        <v>57050</v>
      </c>
    </row>
    <row r="56962" spans="1:3" x14ac:dyDescent="0.25">
      <c r="A56962" t="s">
        <v>57179</v>
      </c>
      <c r="B56962" t="s">
        <v>56386</v>
      </c>
      <c r="C56962" t="s">
        <v>56749</v>
      </c>
    </row>
    <row r="56963" spans="1:3" x14ac:dyDescent="0.25">
      <c r="A56963" t="s">
        <v>57180</v>
      </c>
      <c r="B56963" t="s">
        <v>56386</v>
      </c>
      <c r="C56963" t="s">
        <v>57050</v>
      </c>
    </row>
    <row r="56964" spans="1:3" x14ac:dyDescent="0.25">
      <c r="A56964" t="s">
        <v>57181</v>
      </c>
      <c r="B56964" t="s">
        <v>56386</v>
      </c>
      <c r="C56964" t="s">
        <v>57050</v>
      </c>
    </row>
    <row r="56965" spans="1:3" x14ac:dyDescent="0.25">
      <c r="A56965" t="s">
        <v>57182</v>
      </c>
      <c r="B56965" t="s">
        <v>56386</v>
      </c>
      <c r="C56965" t="s">
        <v>57050</v>
      </c>
    </row>
    <row r="56966" spans="1:3" x14ac:dyDescent="0.25">
      <c r="A56966" t="s">
        <v>57183</v>
      </c>
      <c r="B56966" t="s">
        <v>56386</v>
      </c>
      <c r="C56966" t="s">
        <v>56749</v>
      </c>
    </row>
    <row r="56967" spans="1:3" x14ac:dyDescent="0.25">
      <c r="A56967" t="s">
        <v>57184</v>
      </c>
      <c r="B56967" t="s">
        <v>56386</v>
      </c>
      <c r="C56967" t="s">
        <v>57050</v>
      </c>
    </row>
    <row r="56968" spans="1:3" x14ac:dyDescent="0.25">
      <c r="A56968" t="s">
        <v>57185</v>
      </c>
      <c r="B56968" t="s">
        <v>56386</v>
      </c>
      <c r="C56968" t="s">
        <v>57050</v>
      </c>
    </row>
    <row r="56969" spans="1:3" x14ac:dyDescent="0.25">
      <c r="A56969" t="s">
        <v>57186</v>
      </c>
      <c r="B56969" t="s">
        <v>56386</v>
      </c>
      <c r="C56969" t="s">
        <v>57050</v>
      </c>
    </row>
    <row r="56970" spans="1:3" x14ac:dyDescent="0.25">
      <c r="A56970" t="s">
        <v>57187</v>
      </c>
      <c r="B56970" t="s">
        <v>56386</v>
      </c>
      <c r="C56970" t="s">
        <v>57050</v>
      </c>
    </row>
    <row r="56971" spans="1:3" x14ac:dyDescent="0.25">
      <c r="A56971" t="s">
        <v>57188</v>
      </c>
      <c r="B56971" t="s">
        <v>56386</v>
      </c>
      <c r="C56971" t="s">
        <v>57050</v>
      </c>
    </row>
    <row r="56972" spans="1:3" x14ac:dyDescent="0.25">
      <c r="A56972" t="s">
        <v>57189</v>
      </c>
      <c r="B56972" t="s">
        <v>56386</v>
      </c>
      <c r="C56972" t="s">
        <v>57050</v>
      </c>
    </row>
    <row r="56973" spans="1:3" x14ac:dyDescent="0.25">
      <c r="A56973" t="s">
        <v>57190</v>
      </c>
      <c r="B56973" t="s">
        <v>56386</v>
      </c>
      <c r="C56973" t="s">
        <v>57050</v>
      </c>
    </row>
    <row r="56974" spans="1:3" x14ac:dyDescent="0.25">
      <c r="A56974" t="s">
        <v>57191</v>
      </c>
      <c r="B56974" t="s">
        <v>56386</v>
      </c>
      <c r="C56974" t="s">
        <v>57050</v>
      </c>
    </row>
    <row r="56975" spans="1:3" x14ac:dyDescent="0.25">
      <c r="A56975" t="s">
        <v>57192</v>
      </c>
      <c r="B56975" t="s">
        <v>56386</v>
      </c>
      <c r="C56975" t="s">
        <v>57050</v>
      </c>
    </row>
    <row r="56976" spans="1:3" x14ac:dyDescent="0.25">
      <c r="A56976" t="s">
        <v>57193</v>
      </c>
      <c r="B56976" t="s">
        <v>56386</v>
      </c>
      <c r="C56976" t="s">
        <v>57050</v>
      </c>
    </row>
    <row r="56977" spans="1:3" x14ac:dyDescent="0.25">
      <c r="A56977" t="s">
        <v>57194</v>
      </c>
      <c r="B56977" t="s">
        <v>56386</v>
      </c>
      <c r="C56977" t="s">
        <v>57050</v>
      </c>
    </row>
    <row r="56978" spans="1:3" x14ac:dyDescent="0.25">
      <c r="A56978" t="s">
        <v>57195</v>
      </c>
      <c r="B56978" t="s">
        <v>56386</v>
      </c>
      <c r="C56978" t="s">
        <v>57050</v>
      </c>
    </row>
    <row r="56979" spans="1:3" x14ac:dyDescent="0.25">
      <c r="A56979" t="s">
        <v>57196</v>
      </c>
      <c r="B56979" t="s">
        <v>56386</v>
      </c>
      <c r="C56979" t="s">
        <v>57050</v>
      </c>
    </row>
    <row r="56980" spans="1:3" x14ac:dyDescent="0.25">
      <c r="A56980" t="s">
        <v>57197</v>
      </c>
      <c r="B56980" t="s">
        <v>56386</v>
      </c>
      <c r="C56980" t="s">
        <v>57050</v>
      </c>
    </row>
    <row r="56981" spans="1:3" x14ac:dyDescent="0.25">
      <c r="A56981" t="s">
        <v>57198</v>
      </c>
      <c r="B56981" t="s">
        <v>56386</v>
      </c>
      <c r="C56981" t="s">
        <v>57050</v>
      </c>
    </row>
    <row r="56982" spans="1:3" x14ac:dyDescent="0.25">
      <c r="A56982" t="s">
        <v>57199</v>
      </c>
      <c r="B56982" t="s">
        <v>56386</v>
      </c>
      <c r="C56982" t="s">
        <v>57050</v>
      </c>
    </row>
    <row r="56983" spans="1:3" x14ac:dyDescent="0.25">
      <c r="A56983" t="s">
        <v>57200</v>
      </c>
      <c r="B56983" t="s">
        <v>56386</v>
      </c>
      <c r="C56983" t="s">
        <v>57050</v>
      </c>
    </row>
    <row r="56984" spans="1:3" x14ac:dyDescent="0.25">
      <c r="A56984" t="s">
        <v>57201</v>
      </c>
      <c r="B56984" t="s">
        <v>56386</v>
      </c>
      <c r="C56984" t="s">
        <v>57050</v>
      </c>
    </row>
    <row r="56985" spans="1:3" x14ac:dyDescent="0.25">
      <c r="A56985" t="s">
        <v>57202</v>
      </c>
      <c r="B56985" t="s">
        <v>56386</v>
      </c>
      <c r="C56985" t="s">
        <v>57050</v>
      </c>
    </row>
    <row r="56986" spans="1:3" x14ac:dyDescent="0.25">
      <c r="A56986" t="s">
        <v>57203</v>
      </c>
      <c r="B56986" t="s">
        <v>56386</v>
      </c>
      <c r="C56986" t="s">
        <v>57050</v>
      </c>
    </row>
    <row r="56987" spans="1:3" x14ac:dyDescent="0.25">
      <c r="A56987" t="s">
        <v>57204</v>
      </c>
      <c r="B56987" t="s">
        <v>56386</v>
      </c>
      <c r="C56987" t="s">
        <v>57050</v>
      </c>
    </row>
    <row r="56988" spans="1:3" x14ac:dyDescent="0.25">
      <c r="A56988" t="s">
        <v>57205</v>
      </c>
      <c r="B56988" t="s">
        <v>56386</v>
      </c>
      <c r="C56988" t="s">
        <v>57050</v>
      </c>
    </row>
    <row r="56989" spans="1:3" x14ac:dyDescent="0.25">
      <c r="A56989" t="s">
        <v>57206</v>
      </c>
      <c r="B56989" t="s">
        <v>56386</v>
      </c>
      <c r="C56989" t="s">
        <v>57050</v>
      </c>
    </row>
    <row r="56990" spans="1:3" x14ac:dyDescent="0.25">
      <c r="A56990" t="s">
        <v>57207</v>
      </c>
      <c r="B56990" t="s">
        <v>56386</v>
      </c>
      <c r="C56990" t="s">
        <v>56387</v>
      </c>
    </row>
    <row r="56991" spans="1:3" x14ac:dyDescent="0.25">
      <c r="A56991" t="s">
        <v>57208</v>
      </c>
      <c r="B56991" t="s">
        <v>56386</v>
      </c>
      <c r="C56991" t="s">
        <v>57050</v>
      </c>
    </row>
    <row r="56992" spans="1:3" x14ac:dyDescent="0.25">
      <c r="A56992" t="s">
        <v>57209</v>
      </c>
      <c r="B56992" t="s">
        <v>56386</v>
      </c>
      <c r="C56992" t="s">
        <v>57050</v>
      </c>
    </row>
    <row r="56993" spans="1:3" x14ac:dyDescent="0.25">
      <c r="A56993" t="s">
        <v>57210</v>
      </c>
      <c r="B56993" t="s">
        <v>56386</v>
      </c>
      <c r="C56993" t="s">
        <v>56387</v>
      </c>
    </row>
    <row r="56994" spans="1:3" x14ac:dyDescent="0.25">
      <c r="A56994" t="s">
        <v>57211</v>
      </c>
      <c r="B56994" t="s">
        <v>56386</v>
      </c>
      <c r="C56994" t="s">
        <v>56749</v>
      </c>
    </row>
    <row r="56995" spans="1:3" x14ac:dyDescent="0.25">
      <c r="A56995" t="s">
        <v>57212</v>
      </c>
      <c r="B56995" t="s">
        <v>56386</v>
      </c>
      <c r="C56995" t="s">
        <v>57050</v>
      </c>
    </row>
    <row r="56996" spans="1:3" x14ac:dyDescent="0.25">
      <c r="A56996" t="s">
        <v>57213</v>
      </c>
      <c r="B56996" t="s">
        <v>56386</v>
      </c>
      <c r="C56996" t="s">
        <v>56749</v>
      </c>
    </row>
    <row r="56997" spans="1:3" x14ac:dyDescent="0.25">
      <c r="A56997" t="s">
        <v>57214</v>
      </c>
      <c r="B56997" t="s">
        <v>56386</v>
      </c>
      <c r="C56997" t="s">
        <v>57050</v>
      </c>
    </row>
    <row r="56998" spans="1:3" x14ac:dyDescent="0.25">
      <c r="A56998" t="s">
        <v>57215</v>
      </c>
      <c r="B56998" t="s">
        <v>56386</v>
      </c>
      <c r="C56998" t="s">
        <v>56749</v>
      </c>
    </row>
    <row r="56999" spans="1:3" x14ac:dyDescent="0.25">
      <c r="A56999" t="s">
        <v>57216</v>
      </c>
      <c r="B56999" t="s">
        <v>56386</v>
      </c>
      <c r="C56999" t="s">
        <v>56387</v>
      </c>
    </row>
    <row r="57000" spans="1:3" x14ac:dyDescent="0.25">
      <c r="A57000" t="s">
        <v>57217</v>
      </c>
      <c r="B57000" t="s">
        <v>56386</v>
      </c>
      <c r="C57000" t="s">
        <v>56749</v>
      </c>
    </row>
    <row r="57001" spans="1:3" x14ac:dyDescent="0.25">
      <c r="A57001" t="s">
        <v>57218</v>
      </c>
      <c r="B57001" t="s">
        <v>56386</v>
      </c>
      <c r="C57001" t="s">
        <v>57050</v>
      </c>
    </row>
    <row r="57002" spans="1:3" x14ac:dyDescent="0.25">
      <c r="A57002" t="s">
        <v>57219</v>
      </c>
      <c r="B57002" t="s">
        <v>56386</v>
      </c>
      <c r="C57002" t="s">
        <v>57050</v>
      </c>
    </row>
    <row r="57003" spans="1:3" x14ac:dyDescent="0.25">
      <c r="A57003" t="s">
        <v>57220</v>
      </c>
      <c r="B57003" t="s">
        <v>56386</v>
      </c>
      <c r="C57003" t="s">
        <v>56749</v>
      </c>
    </row>
    <row r="57004" spans="1:3" x14ac:dyDescent="0.25">
      <c r="A57004" t="s">
        <v>57221</v>
      </c>
      <c r="B57004" t="s">
        <v>56386</v>
      </c>
      <c r="C57004" t="s">
        <v>56749</v>
      </c>
    </row>
    <row r="57005" spans="1:3" x14ac:dyDescent="0.25">
      <c r="A57005" t="s">
        <v>57222</v>
      </c>
      <c r="B57005" t="s">
        <v>56386</v>
      </c>
      <c r="C57005" t="s">
        <v>56387</v>
      </c>
    </row>
    <row r="57006" spans="1:3" x14ac:dyDescent="0.25">
      <c r="A57006" t="s">
        <v>57223</v>
      </c>
      <c r="B57006" t="s">
        <v>56386</v>
      </c>
      <c r="C57006" t="s">
        <v>56387</v>
      </c>
    </row>
    <row r="57007" spans="1:3" x14ac:dyDescent="0.25">
      <c r="A57007" t="s">
        <v>57224</v>
      </c>
      <c r="B57007" t="s">
        <v>56386</v>
      </c>
      <c r="C57007" t="s">
        <v>56749</v>
      </c>
    </row>
    <row r="57008" spans="1:3" x14ac:dyDescent="0.25">
      <c r="A57008" t="s">
        <v>57225</v>
      </c>
      <c r="B57008" t="s">
        <v>56386</v>
      </c>
      <c r="C57008" t="s">
        <v>56387</v>
      </c>
    </row>
    <row r="57009" spans="1:3" x14ac:dyDescent="0.25">
      <c r="A57009" t="s">
        <v>57226</v>
      </c>
      <c r="B57009" t="s">
        <v>56386</v>
      </c>
      <c r="C57009" t="s">
        <v>56387</v>
      </c>
    </row>
    <row r="57010" spans="1:3" x14ac:dyDescent="0.25">
      <c r="A57010" t="s">
        <v>57227</v>
      </c>
      <c r="B57010" t="s">
        <v>56386</v>
      </c>
      <c r="C57010" t="s">
        <v>56749</v>
      </c>
    </row>
    <row r="57011" spans="1:3" x14ac:dyDescent="0.25">
      <c r="A57011" t="s">
        <v>57228</v>
      </c>
      <c r="B57011" t="s">
        <v>56386</v>
      </c>
      <c r="C57011" t="s">
        <v>56749</v>
      </c>
    </row>
    <row r="57012" spans="1:3" x14ac:dyDescent="0.25">
      <c r="A57012" t="s">
        <v>57229</v>
      </c>
      <c r="B57012" t="s">
        <v>56386</v>
      </c>
      <c r="C57012" t="s">
        <v>56387</v>
      </c>
    </row>
    <row r="57013" spans="1:3" x14ac:dyDescent="0.25">
      <c r="A57013" t="s">
        <v>57230</v>
      </c>
      <c r="B57013" t="s">
        <v>56386</v>
      </c>
      <c r="C57013" t="s">
        <v>56749</v>
      </c>
    </row>
    <row r="57014" spans="1:3" x14ac:dyDescent="0.25">
      <c r="A57014" t="s">
        <v>57231</v>
      </c>
      <c r="B57014" t="s">
        <v>56386</v>
      </c>
      <c r="C57014" t="s">
        <v>56387</v>
      </c>
    </row>
    <row r="57015" spans="1:3" x14ac:dyDescent="0.25">
      <c r="A57015" t="s">
        <v>57232</v>
      </c>
      <c r="B57015" t="s">
        <v>56386</v>
      </c>
      <c r="C57015" t="s">
        <v>56749</v>
      </c>
    </row>
    <row r="57016" spans="1:3" x14ac:dyDescent="0.25">
      <c r="A57016" t="s">
        <v>57233</v>
      </c>
      <c r="B57016" t="s">
        <v>56386</v>
      </c>
      <c r="C57016" t="s">
        <v>56387</v>
      </c>
    </row>
    <row r="57017" spans="1:3" x14ac:dyDescent="0.25">
      <c r="A57017" t="s">
        <v>57234</v>
      </c>
      <c r="B57017" t="s">
        <v>56386</v>
      </c>
      <c r="C57017" t="s">
        <v>56387</v>
      </c>
    </row>
    <row r="57018" spans="1:3" x14ac:dyDescent="0.25">
      <c r="A57018" t="s">
        <v>57235</v>
      </c>
      <c r="B57018" t="s">
        <v>56386</v>
      </c>
      <c r="C57018" t="s">
        <v>56749</v>
      </c>
    </row>
    <row r="57019" spans="1:3" x14ac:dyDescent="0.25">
      <c r="A57019" t="s">
        <v>57236</v>
      </c>
      <c r="B57019" t="s">
        <v>56386</v>
      </c>
      <c r="C57019" t="s">
        <v>56387</v>
      </c>
    </row>
    <row r="57020" spans="1:3" x14ac:dyDescent="0.25">
      <c r="A57020" t="s">
        <v>57237</v>
      </c>
      <c r="B57020" t="s">
        <v>56386</v>
      </c>
      <c r="C57020" t="s">
        <v>57050</v>
      </c>
    </row>
    <row r="57021" spans="1:3" x14ac:dyDescent="0.25">
      <c r="A57021" t="s">
        <v>57238</v>
      </c>
      <c r="B57021" t="s">
        <v>56386</v>
      </c>
      <c r="C57021" t="s">
        <v>56387</v>
      </c>
    </row>
    <row r="57022" spans="1:3" x14ac:dyDescent="0.25">
      <c r="A57022" t="s">
        <v>57239</v>
      </c>
      <c r="B57022" t="s">
        <v>56386</v>
      </c>
      <c r="C57022" t="s">
        <v>56749</v>
      </c>
    </row>
    <row r="57023" spans="1:3" x14ac:dyDescent="0.25">
      <c r="A57023" t="s">
        <v>57240</v>
      </c>
      <c r="B57023" t="s">
        <v>56386</v>
      </c>
      <c r="C57023" t="s">
        <v>56749</v>
      </c>
    </row>
    <row r="57024" spans="1:3" x14ac:dyDescent="0.25">
      <c r="A57024" t="s">
        <v>57241</v>
      </c>
      <c r="B57024" t="s">
        <v>56386</v>
      </c>
      <c r="C57024" t="s">
        <v>56387</v>
      </c>
    </row>
    <row r="57025" spans="1:3" x14ac:dyDescent="0.25">
      <c r="A57025" t="s">
        <v>57242</v>
      </c>
      <c r="B57025" t="s">
        <v>56386</v>
      </c>
      <c r="C57025" t="s">
        <v>56387</v>
      </c>
    </row>
    <row r="57026" spans="1:3" x14ac:dyDescent="0.25">
      <c r="A57026" t="s">
        <v>57243</v>
      </c>
      <c r="B57026" t="s">
        <v>56386</v>
      </c>
      <c r="C57026" t="s">
        <v>56387</v>
      </c>
    </row>
    <row r="57027" spans="1:3" x14ac:dyDescent="0.25">
      <c r="A57027" t="s">
        <v>57244</v>
      </c>
      <c r="B57027" t="s">
        <v>56386</v>
      </c>
      <c r="C57027" t="s">
        <v>56387</v>
      </c>
    </row>
    <row r="57028" spans="1:3" x14ac:dyDescent="0.25">
      <c r="A57028" t="s">
        <v>57245</v>
      </c>
      <c r="B57028" t="s">
        <v>56386</v>
      </c>
      <c r="C57028" t="s">
        <v>56749</v>
      </c>
    </row>
    <row r="57029" spans="1:3" x14ac:dyDescent="0.25">
      <c r="A57029" t="s">
        <v>57246</v>
      </c>
      <c r="B57029" t="s">
        <v>56386</v>
      </c>
      <c r="C57029" t="s">
        <v>56387</v>
      </c>
    </row>
    <row r="57030" spans="1:3" x14ac:dyDescent="0.25">
      <c r="A57030" t="s">
        <v>57247</v>
      </c>
      <c r="B57030" t="s">
        <v>56386</v>
      </c>
      <c r="C57030" t="s">
        <v>56749</v>
      </c>
    </row>
    <row r="57031" spans="1:3" x14ac:dyDescent="0.25">
      <c r="A57031" t="s">
        <v>57248</v>
      </c>
      <c r="B57031" t="s">
        <v>56386</v>
      </c>
      <c r="C57031" t="s">
        <v>56387</v>
      </c>
    </row>
    <row r="57032" spans="1:3" x14ac:dyDescent="0.25">
      <c r="A57032" t="s">
        <v>57249</v>
      </c>
      <c r="B57032" t="s">
        <v>56386</v>
      </c>
      <c r="C57032" t="s">
        <v>56387</v>
      </c>
    </row>
    <row r="57033" spans="1:3" x14ac:dyDescent="0.25">
      <c r="A57033" t="s">
        <v>57250</v>
      </c>
      <c r="B57033" t="s">
        <v>56386</v>
      </c>
      <c r="C57033" t="s">
        <v>56387</v>
      </c>
    </row>
    <row r="57034" spans="1:3" x14ac:dyDescent="0.25">
      <c r="A57034" t="s">
        <v>57251</v>
      </c>
      <c r="B57034" t="s">
        <v>56386</v>
      </c>
      <c r="C57034" t="s">
        <v>56387</v>
      </c>
    </row>
    <row r="57035" spans="1:3" x14ac:dyDescent="0.25">
      <c r="A57035" t="s">
        <v>57252</v>
      </c>
      <c r="B57035" t="s">
        <v>56386</v>
      </c>
      <c r="C57035" t="s">
        <v>56387</v>
      </c>
    </row>
    <row r="57036" spans="1:3" x14ac:dyDescent="0.25">
      <c r="A57036" t="s">
        <v>57253</v>
      </c>
      <c r="B57036" t="s">
        <v>56386</v>
      </c>
      <c r="C57036" t="s">
        <v>56387</v>
      </c>
    </row>
    <row r="57037" spans="1:3" x14ac:dyDescent="0.25">
      <c r="A57037" t="s">
        <v>57254</v>
      </c>
      <c r="B57037" t="s">
        <v>56386</v>
      </c>
      <c r="C57037" t="s">
        <v>56387</v>
      </c>
    </row>
    <row r="57038" spans="1:3" x14ac:dyDescent="0.25">
      <c r="A57038" t="s">
        <v>57255</v>
      </c>
      <c r="B57038" t="s">
        <v>56386</v>
      </c>
      <c r="C57038" t="s">
        <v>56749</v>
      </c>
    </row>
    <row r="57039" spans="1:3" x14ac:dyDescent="0.25">
      <c r="A57039" t="s">
        <v>57256</v>
      </c>
      <c r="B57039" t="s">
        <v>56386</v>
      </c>
      <c r="C57039" t="s">
        <v>56387</v>
      </c>
    </row>
    <row r="57040" spans="1:3" x14ac:dyDescent="0.25">
      <c r="A57040" t="s">
        <v>57257</v>
      </c>
      <c r="B57040" t="s">
        <v>56386</v>
      </c>
      <c r="C57040" t="s">
        <v>56749</v>
      </c>
    </row>
    <row r="57041" spans="1:3" x14ac:dyDescent="0.25">
      <c r="A57041" t="s">
        <v>57258</v>
      </c>
      <c r="B57041" t="s">
        <v>56386</v>
      </c>
      <c r="C57041" t="s">
        <v>56749</v>
      </c>
    </row>
    <row r="57042" spans="1:3" x14ac:dyDescent="0.25">
      <c r="A57042" t="s">
        <v>57259</v>
      </c>
      <c r="B57042" t="s">
        <v>56386</v>
      </c>
      <c r="C57042" t="s">
        <v>56505</v>
      </c>
    </row>
    <row r="57043" spans="1:3" x14ac:dyDescent="0.25">
      <c r="A57043" t="s">
        <v>57260</v>
      </c>
      <c r="B57043" t="s">
        <v>56386</v>
      </c>
      <c r="C57043" t="s">
        <v>56749</v>
      </c>
    </row>
    <row r="57044" spans="1:3" x14ac:dyDescent="0.25">
      <c r="A57044" t="s">
        <v>57261</v>
      </c>
      <c r="B57044" t="s">
        <v>56386</v>
      </c>
      <c r="C57044" t="s">
        <v>56749</v>
      </c>
    </row>
    <row r="57045" spans="1:3" x14ac:dyDescent="0.25">
      <c r="A57045" t="s">
        <v>57262</v>
      </c>
      <c r="B57045" t="s">
        <v>56386</v>
      </c>
      <c r="C57045" t="s">
        <v>56749</v>
      </c>
    </row>
    <row r="57046" spans="1:3" x14ac:dyDescent="0.25">
      <c r="A57046" t="s">
        <v>57263</v>
      </c>
      <c r="B57046" t="s">
        <v>56386</v>
      </c>
      <c r="C57046" t="s">
        <v>56749</v>
      </c>
    </row>
    <row r="57047" spans="1:3" x14ac:dyDescent="0.25">
      <c r="A57047" t="s">
        <v>57264</v>
      </c>
      <c r="B57047" t="s">
        <v>56386</v>
      </c>
      <c r="C57047" t="s">
        <v>56749</v>
      </c>
    </row>
    <row r="57048" spans="1:3" x14ac:dyDescent="0.25">
      <c r="A57048" t="s">
        <v>57265</v>
      </c>
      <c r="B57048" t="s">
        <v>56386</v>
      </c>
      <c r="C57048" t="s">
        <v>56749</v>
      </c>
    </row>
    <row r="57049" spans="1:3" x14ac:dyDescent="0.25">
      <c r="A57049" t="s">
        <v>57266</v>
      </c>
      <c r="B57049" t="s">
        <v>56386</v>
      </c>
      <c r="C57049" t="s">
        <v>56387</v>
      </c>
    </row>
    <row r="57050" spans="1:3" x14ac:dyDescent="0.25">
      <c r="A57050" t="s">
        <v>57267</v>
      </c>
      <c r="B57050" t="s">
        <v>56386</v>
      </c>
      <c r="C57050" t="s">
        <v>56749</v>
      </c>
    </row>
    <row r="57051" spans="1:3" x14ac:dyDescent="0.25">
      <c r="A57051" t="s">
        <v>57268</v>
      </c>
      <c r="B57051" t="s">
        <v>56386</v>
      </c>
      <c r="C57051" t="s">
        <v>56749</v>
      </c>
    </row>
    <row r="57052" spans="1:3" x14ac:dyDescent="0.25">
      <c r="A57052" t="s">
        <v>57269</v>
      </c>
      <c r="B57052" t="s">
        <v>56386</v>
      </c>
      <c r="C57052" t="s">
        <v>56749</v>
      </c>
    </row>
    <row r="57053" spans="1:3" x14ac:dyDescent="0.25">
      <c r="A57053" t="s">
        <v>57270</v>
      </c>
      <c r="B57053" t="s">
        <v>56386</v>
      </c>
      <c r="C57053" t="s">
        <v>56749</v>
      </c>
    </row>
    <row r="57054" spans="1:3" x14ac:dyDescent="0.25">
      <c r="A57054" t="s">
        <v>57271</v>
      </c>
      <c r="B57054" t="s">
        <v>56386</v>
      </c>
      <c r="C57054" t="s">
        <v>56749</v>
      </c>
    </row>
    <row r="57055" spans="1:3" x14ac:dyDescent="0.25">
      <c r="A57055" t="s">
        <v>57272</v>
      </c>
      <c r="B57055" t="s">
        <v>56386</v>
      </c>
      <c r="C57055" t="s">
        <v>56749</v>
      </c>
    </row>
    <row r="57056" spans="1:3" x14ac:dyDescent="0.25">
      <c r="A57056" t="s">
        <v>57273</v>
      </c>
      <c r="B57056" t="s">
        <v>56386</v>
      </c>
      <c r="C57056" t="s">
        <v>56749</v>
      </c>
    </row>
    <row r="57057" spans="1:3" x14ac:dyDescent="0.25">
      <c r="A57057" t="s">
        <v>57274</v>
      </c>
      <c r="B57057" t="s">
        <v>56386</v>
      </c>
      <c r="C57057" t="s">
        <v>56505</v>
      </c>
    </row>
    <row r="57058" spans="1:3" x14ac:dyDescent="0.25">
      <c r="A57058" t="s">
        <v>57275</v>
      </c>
      <c r="B57058" t="s">
        <v>56386</v>
      </c>
      <c r="C57058" t="s">
        <v>56749</v>
      </c>
    </row>
    <row r="57059" spans="1:3" x14ac:dyDescent="0.25">
      <c r="A57059" t="s">
        <v>57276</v>
      </c>
      <c r="B57059" t="s">
        <v>56386</v>
      </c>
      <c r="C57059" t="s">
        <v>56749</v>
      </c>
    </row>
    <row r="57060" spans="1:3" x14ac:dyDescent="0.25">
      <c r="A57060" t="s">
        <v>57277</v>
      </c>
      <c r="B57060" t="s">
        <v>56386</v>
      </c>
      <c r="C57060" t="s">
        <v>56749</v>
      </c>
    </row>
    <row r="57061" spans="1:3" x14ac:dyDescent="0.25">
      <c r="A57061" t="s">
        <v>57278</v>
      </c>
      <c r="B57061" t="s">
        <v>56386</v>
      </c>
      <c r="C57061" t="s">
        <v>56749</v>
      </c>
    </row>
    <row r="57062" spans="1:3" x14ac:dyDescent="0.25">
      <c r="A57062" t="s">
        <v>57279</v>
      </c>
      <c r="B57062" t="s">
        <v>56386</v>
      </c>
      <c r="C57062" t="s">
        <v>56749</v>
      </c>
    </row>
    <row r="57063" spans="1:3" x14ac:dyDescent="0.25">
      <c r="A57063" t="s">
        <v>57280</v>
      </c>
      <c r="B57063" t="s">
        <v>56386</v>
      </c>
      <c r="C57063" t="s">
        <v>56493</v>
      </c>
    </row>
    <row r="57064" spans="1:3" x14ac:dyDescent="0.25">
      <c r="A57064" t="s">
        <v>57281</v>
      </c>
      <c r="B57064" t="s">
        <v>56386</v>
      </c>
      <c r="C57064" t="s">
        <v>56749</v>
      </c>
    </row>
    <row r="57065" spans="1:3" x14ac:dyDescent="0.25">
      <c r="A57065" t="s">
        <v>57282</v>
      </c>
      <c r="B57065" t="s">
        <v>56386</v>
      </c>
      <c r="C57065" t="s">
        <v>56749</v>
      </c>
    </row>
    <row r="57066" spans="1:3" x14ac:dyDescent="0.25">
      <c r="A57066" t="s">
        <v>57283</v>
      </c>
      <c r="B57066" t="s">
        <v>56386</v>
      </c>
      <c r="C57066" t="s">
        <v>56749</v>
      </c>
    </row>
    <row r="57067" spans="1:3" x14ac:dyDescent="0.25">
      <c r="A57067" t="s">
        <v>57284</v>
      </c>
      <c r="B57067" t="s">
        <v>56386</v>
      </c>
      <c r="C57067" t="s">
        <v>56749</v>
      </c>
    </row>
    <row r="57068" spans="1:3" x14ac:dyDescent="0.25">
      <c r="A57068" t="s">
        <v>57285</v>
      </c>
      <c r="B57068" t="s">
        <v>56386</v>
      </c>
      <c r="C57068" t="s">
        <v>56749</v>
      </c>
    </row>
    <row r="57069" spans="1:3" x14ac:dyDescent="0.25">
      <c r="A57069" t="s">
        <v>57286</v>
      </c>
      <c r="B57069" t="s">
        <v>56386</v>
      </c>
      <c r="C57069" t="s">
        <v>56493</v>
      </c>
    </row>
    <row r="57070" spans="1:3" x14ac:dyDescent="0.25">
      <c r="A57070" t="s">
        <v>57287</v>
      </c>
      <c r="B57070" t="s">
        <v>56386</v>
      </c>
      <c r="C57070" t="s">
        <v>57050</v>
      </c>
    </row>
    <row r="57071" spans="1:3" x14ac:dyDescent="0.25">
      <c r="A57071" t="s">
        <v>57288</v>
      </c>
      <c r="B57071" t="s">
        <v>56386</v>
      </c>
      <c r="C57071" t="s">
        <v>56749</v>
      </c>
    </row>
    <row r="57072" spans="1:3" x14ac:dyDescent="0.25">
      <c r="A57072" t="s">
        <v>57289</v>
      </c>
      <c r="B57072" t="s">
        <v>56386</v>
      </c>
      <c r="C57072" t="s">
        <v>56749</v>
      </c>
    </row>
    <row r="57073" spans="1:3" x14ac:dyDescent="0.25">
      <c r="A57073" t="s">
        <v>57290</v>
      </c>
      <c r="B57073" t="s">
        <v>56386</v>
      </c>
      <c r="C57073" t="s">
        <v>56749</v>
      </c>
    </row>
    <row r="57074" spans="1:3" x14ac:dyDescent="0.25">
      <c r="A57074" t="s">
        <v>57291</v>
      </c>
      <c r="B57074" t="s">
        <v>56386</v>
      </c>
      <c r="C57074" t="s">
        <v>56749</v>
      </c>
    </row>
    <row r="57075" spans="1:3" x14ac:dyDescent="0.25">
      <c r="A57075" t="s">
        <v>57292</v>
      </c>
      <c r="B57075" t="s">
        <v>56386</v>
      </c>
      <c r="C57075" t="s">
        <v>56749</v>
      </c>
    </row>
    <row r="57076" spans="1:3" x14ac:dyDescent="0.25">
      <c r="A57076" t="s">
        <v>57293</v>
      </c>
      <c r="B57076" t="s">
        <v>56386</v>
      </c>
      <c r="C57076" t="s">
        <v>56749</v>
      </c>
    </row>
    <row r="57077" spans="1:3" x14ac:dyDescent="0.25">
      <c r="A57077" t="s">
        <v>57294</v>
      </c>
      <c r="B57077" t="s">
        <v>56386</v>
      </c>
      <c r="C57077" t="s">
        <v>56749</v>
      </c>
    </row>
    <row r="57078" spans="1:3" x14ac:dyDescent="0.25">
      <c r="A57078" t="s">
        <v>57295</v>
      </c>
      <c r="B57078" t="s">
        <v>56386</v>
      </c>
      <c r="C57078" t="s">
        <v>56749</v>
      </c>
    </row>
    <row r="57079" spans="1:3" x14ac:dyDescent="0.25">
      <c r="A57079" t="s">
        <v>57296</v>
      </c>
      <c r="B57079" t="s">
        <v>56386</v>
      </c>
      <c r="C57079" t="s">
        <v>56749</v>
      </c>
    </row>
    <row r="57080" spans="1:3" x14ac:dyDescent="0.25">
      <c r="A57080" t="s">
        <v>57297</v>
      </c>
      <c r="B57080" t="s">
        <v>56386</v>
      </c>
      <c r="C57080" t="s">
        <v>56749</v>
      </c>
    </row>
    <row r="57081" spans="1:3" x14ac:dyDescent="0.25">
      <c r="A57081" t="s">
        <v>57298</v>
      </c>
      <c r="B57081" t="s">
        <v>56386</v>
      </c>
      <c r="C57081" t="s">
        <v>56749</v>
      </c>
    </row>
    <row r="57082" spans="1:3" x14ac:dyDescent="0.25">
      <c r="A57082" t="s">
        <v>57299</v>
      </c>
      <c r="B57082" t="s">
        <v>56386</v>
      </c>
      <c r="C57082" t="s">
        <v>56749</v>
      </c>
    </row>
    <row r="57083" spans="1:3" x14ac:dyDescent="0.25">
      <c r="A57083" t="s">
        <v>57300</v>
      </c>
      <c r="B57083" t="s">
        <v>56386</v>
      </c>
      <c r="C57083" t="s">
        <v>56749</v>
      </c>
    </row>
    <row r="57084" spans="1:3" x14ac:dyDescent="0.25">
      <c r="A57084" t="s">
        <v>57301</v>
      </c>
      <c r="B57084" t="s">
        <v>56386</v>
      </c>
      <c r="C57084" t="s">
        <v>56749</v>
      </c>
    </row>
    <row r="57085" spans="1:3" x14ac:dyDescent="0.25">
      <c r="A57085" t="s">
        <v>57302</v>
      </c>
      <c r="B57085" t="s">
        <v>56386</v>
      </c>
      <c r="C57085" t="s">
        <v>56749</v>
      </c>
    </row>
    <row r="57086" spans="1:3" x14ac:dyDescent="0.25">
      <c r="A57086" t="s">
        <v>57303</v>
      </c>
      <c r="B57086" t="s">
        <v>56386</v>
      </c>
      <c r="C57086" t="s">
        <v>56749</v>
      </c>
    </row>
    <row r="57087" spans="1:3" x14ac:dyDescent="0.25">
      <c r="A57087" t="s">
        <v>57304</v>
      </c>
      <c r="B57087" t="s">
        <v>56386</v>
      </c>
      <c r="C57087" t="s">
        <v>56749</v>
      </c>
    </row>
    <row r="57088" spans="1:3" x14ac:dyDescent="0.25">
      <c r="A57088" t="s">
        <v>57305</v>
      </c>
      <c r="B57088" t="s">
        <v>56386</v>
      </c>
      <c r="C57088" t="s">
        <v>56749</v>
      </c>
    </row>
    <row r="57089" spans="1:3" x14ac:dyDescent="0.25">
      <c r="A57089" t="s">
        <v>57306</v>
      </c>
      <c r="B57089" t="s">
        <v>56386</v>
      </c>
      <c r="C57089" t="s">
        <v>56749</v>
      </c>
    </row>
    <row r="57090" spans="1:3" x14ac:dyDescent="0.25">
      <c r="A57090" t="s">
        <v>57307</v>
      </c>
      <c r="B57090" t="s">
        <v>56386</v>
      </c>
      <c r="C57090" t="s">
        <v>56749</v>
      </c>
    </row>
    <row r="57091" spans="1:3" x14ac:dyDescent="0.25">
      <c r="A57091" t="s">
        <v>57308</v>
      </c>
      <c r="B57091" t="s">
        <v>56386</v>
      </c>
      <c r="C57091" t="s">
        <v>56749</v>
      </c>
    </row>
    <row r="57092" spans="1:3" x14ac:dyDescent="0.25">
      <c r="A57092" t="s">
        <v>57309</v>
      </c>
      <c r="B57092" t="s">
        <v>56386</v>
      </c>
      <c r="C57092" t="s">
        <v>56749</v>
      </c>
    </row>
    <row r="57093" spans="1:3" x14ac:dyDescent="0.25">
      <c r="A57093" t="s">
        <v>57310</v>
      </c>
      <c r="B57093" t="s">
        <v>56386</v>
      </c>
      <c r="C57093" t="s">
        <v>56749</v>
      </c>
    </row>
    <row r="57094" spans="1:3" x14ac:dyDescent="0.25">
      <c r="A57094" t="s">
        <v>57311</v>
      </c>
      <c r="B57094" t="s">
        <v>56386</v>
      </c>
      <c r="C57094" t="s">
        <v>56749</v>
      </c>
    </row>
    <row r="57095" spans="1:3" x14ac:dyDescent="0.25">
      <c r="A57095" t="s">
        <v>57312</v>
      </c>
      <c r="B57095" t="s">
        <v>56386</v>
      </c>
      <c r="C57095" t="s">
        <v>56749</v>
      </c>
    </row>
    <row r="57096" spans="1:3" x14ac:dyDescent="0.25">
      <c r="A57096" t="s">
        <v>57313</v>
      </c>
      <c r="B57096" t="s">
        <v>56386</v>
      </c>
      <c r="C57096" t="s">
        <v>56749</v>
      </c>
    </row>
    <row r="57097" spans="1:3" x14ac:dyDescent="0.25">
      <c r="A57097" t="s">
        <v>57314</v>
      </c>
      <c r="B57097" t="s">
        <v>56386</v>
      </c>
      <c r="C57097" t="s">
        <v>56749</v>
      </c>
    </row>
    <row r="57098" spans="1:3" x14ac:dyDescent="0.25">
      <c r="A57098" t="s">
        <v>57315</v>
      </c>
      <c r="B57098" t="s">
        <v>56386</v>
      </c>
      <c r="C57098" t="s">
        <v>56749</v>
      </c>
    </row>
    <row r="57099" spans="1:3" x14ac:dyDescent="0.25">
      <c r="A57099" t="s">
        <v>57316</v>
      </c>
      <c r="B57099" t="s">
        <v>56386</v>
      </c>
      <c r="C57099" t="s">
        <v>56749</v>
      </c>
    </row>
    <row r="57100" spans="1:3" x14ac:dyDescent="0.25">
      <c r="A57100" t="s">
        <v>57317</v>
      </c>
      <c r="B57100" t="s">
        <v>56386</v>
      </c>
      <c r="C57100" t="s">
        <v>57050</v>
      </c>
    </row>
    <row r="57101" spans="1:3" x14ac:dyDescent="0.25">
      <c r="A57101" t="s">
        <v>57318</v>
      </c>
      <c r="B57101" t="s">
        <v>56386</v>
      </c>
      <c r="C57101" t="s">
        <v>57050</v>
      </c>
    </row>
    <row r="57102" spans="1:3" x14ac:dyDescent="0.25">
      <c r="A57102" t="s">
        <v>57319</v>
      </c>
      <c r="B57102" t="s">
        <v>56386</v>
      </c>
      <c r="C57102" t="s">
        <v>57050</v>
      </c>
    </row>
    <row r="57103" spans="1:3" x14ac:dyDescent="0.25">
      <c r="A57103" t="s">
        <v>57320</v>
      </c>
      <c r="B57103" t="s">
        <v>56386</v>
      </c>
      <c r="C57103" t="s">
        <v>57050</v>
      </c>
    </row>
    <row r="57104" spans="1:3" x14ac:dyDescent="0.25">
      <c r="A57104" t="s">
        <v>57321</v>
      </c>
      <c r="B57104" t="s">
        <v>56386</v>
      </c>
      <c r="C57104" t="s">
        <v>57050</v>
      </c>
    </row>
    <row r="57105" spans="1:3" x14ac:dyDescent="0.25">
      <c r="A57105" t="s">
        <v>57322</v>
      </c>
      <c r="B57105" t="s">
        <v>56386</v>
      </c>
      <c r="C57105" t="s">
        <v>57050</v>
      </c>
    </row>
    <row r="57106" spans="1:3" x14ac:dyDescent="0.25">
      <c r="A57106" t="s">
        <v>57323</v>
      </c>
      <c r="B57106" t="s">
        <v>56386</v>
      </c>
      <c r="C57106" t="s">
        <v>57050</v>
      </c>
    </row>
    <row r="57107" spans="1:3" x14ac:dyDescent="0.25">
      <c r="A57107" t="s">
        <v>57324</v>
      </c>
      <c r="B57107" t="s">
        <v>56386</v>
      </c>
      <c r="C57107" t="s">
        <v>56749</v>
      </c>
    </row>
    <row r="57108" spans="1:3" x14ac:dyDescent="0.25">
      <c r="A57108" t="s">
        <v>57325</v>
      </c>
      <c r="B57108" t="s">
        <v>56386</v>
      </c>
      <c r="C57108" t="s">
        <v>57050</v>
      </c>
    </row>
    <row r="57109" spans="1:3" x14ac:dyDescent="0.25">
      <c r="A57109" t="s">
        <v>57326</v>
      </c>
      <c r="B57109" t="s">
        <v>56386</v>
      </c>
      <c r="C57109" t="s">
        <v>57050</v>
      </c>
    </row>
    <row r="57110" spans="1:3" x14ac:dyDescent="0.25">
      <c r="A57110" t="s">
        <v>57327</v>
      </c>
      <c r="B57110" t="s">
        <v>56386</v>
      </c>
      <c r="C57110" t="s">
        <v>57050</v>
      </c>
    </row>
    <row r="57111" spans="1:3" x14ac:dyDescent="0.25">
      <c r="A57111" t="s">
        <v>57328</v>
      </c>
      <c r="B57111" t="s">
        <v>56386</v>
      </c>
      <c r="C57111" t="s">
        <v>57050</v>
      </c>
    </row>
    <row r="57112" spans="1:3" x14ac:dyDescent="0.25">
      <c r="A57112" t="s">
        <v>57329</v>
      </c>
      <c r="B57112" t="s">
        <v>56386</v>
      </c>
      <c r="C57112" t="s">
        <v>57050</v>
      </c>
    </row>
    <row r="57113" spans="1:3" x14ac:dyDescent="0.25">
      <c r="A57113" t="s">
        <v>57330</v>
      </c>
      <c r="B57113" t="s">
        <v>56386</v>
      </c>
      <c r="C57113" t="s">
        <v>56749</v>
      </c>
    </row>
    <row r="57114" spans="1:3" x14ac:dyDescent="0.25">
      <c r="A57114" t="s">
        <v>57331</v>
      </c>
      <c r="B57114" t="s">
        <v>56386</v>
      </c>
      <c r="C57114" t="s">
        <v>57050</v>
      </c>
    </row>
    <row r="57115" spans="1:3" x14ac:dyDescent="0.25">
      <c r="A57115" t="s">
        <v>57332</v>
      </c>
      <c r="B57115" t="s">
        <v>56386</v>
      </c>
      <c r="C57115" t="s">
        <v>57050</v>
      </c>
    </row>
    <row r="57116" spans="1:3" x14ac:dyDescent="0.25">
      <c r="A57116" t="s">
        <v>57333</v>
      </c>
      <c r="B57116" t="s">
        <v>56386</v>
      </c>
      <c r="C57116" t="s">
        <v>57050</v>
      </c>
    </row>
    <row r="57117" spans="1:3" x14ac:dyDescent="0.25">
      <c r="A57117" t="s">
        <v>57334</v>
      </c>
      <c r="B57117" t="s">
        <v>56386</v>
      </c>
      <c r="C57117" t="s">
        <v>56749</v>
      </c>
    </row>
    <row r="57118" spans="1:3" x14ac:dyDescent="0.25">
      <c r="A57118" t="s">
        <v>57335</v>
      </c>
      <c r="B57118" t="s">
        <v>56386</v>
      </c>
      <c r="C57118" t="s">
        <v>56387</v>
      </c>
    </row>
    <row r="57119" spans="1:3" x14ac:dyDescent="0.25">
      <c r="A57119" t="s">
        <v>57336</v>
      </c>
      <c r="B57119" t="s">
        <v>56386</v>
      </c>
      <c r="C57119" t="s">
        <v>56387</v>
      </c>
    </row>
    <row r="57120" spans="1:3" x14ac:dyDescent="0.25">
      <c r="A57120" t="s">
        <v>57337</v>
      </c>
      <c r="B57120" t="s">
        <v>56386</v>
      </c>
      <c r="C57120" t="s">
        <v>56749</v>
      </c>
    </row>
    <row r="57121" spans="1:3" x14ac:dyDescent="0.25">
      <c r="A57121" t="s">
        <v>57338</v>
      </c>
      <c r="B57121" t="s">
        <v>56386</v>
      </c>
      <c r="C57121" t="s">
        <v>56749</v>
      </c>
    </row>
    <row r="57122" spans="1:3" x14ac:dyDescent="0.25">
      <c r="A57122" t="s">
        <v>57339</v>
      </c>
      <c r="B57122" t="s">
        <v>56386</v>
      </c>
      <c r="C57122" t="s">
        <v>56749</v>
      </c>
    </row>
    <row r="57123" spans="1:3" x14ac:dyDescent="0.25">
      <c r="A57123" t="s">
        <v>57340</v>
      </c>
      <c r="B57123" t="s">
        <v>56386</v>
      </c>
      <c r="C57123" t="s">
        <v>56505</v>
      </c>
    </row>
    <row r="57124" spans="1:3" x14ac:dyDescent="0.25">
      <c r="A57124" t="s">
        <v>57341</v>
      </c>
      <c r="B57124" t="s">
        <v>56386</v>
      </c>
      <c r="C57124" t="s">
        <v>56505</v>
      </c>
    </row>
    <row r="57125" spans="1:3" x14ac:dyDescent="0.25">
      <c r="A57125" t="s">
        <v>57342</v>
      </c>
      <c r="B57125" t="s">
        <v>56386</v>
      </c>
      <c r="C57125" t="s">
        <v>56505</v>
      </c>
    </row>
    <row r="57126" spans="1:3" x14ac:dyDescent="0.25">
      <c r="A57126" t="s">
        <v>57343</v>
      </c>
      <c r="B57126" t="s">
        <v>56386</v>
      </c>
      <c r="C57126" t="s">
        <v>56505</v>
      </c>
    </row>
    <row r="57127" spans="1:3" x14ac:dyDescent="0.25">
      <c r="A57127" t="s">
        <v>57344</v>
      </c>
      <c r="B57127" t="s">
        <v>56386</v>
      </c>
      <c r="C57127" t="s">
        <v>56505</v>
      </c>
    </row>
    <row r="57128" spans="1:3" x14ac:dyDescent="0.25">
      <c r="A57128" t="s">
        <v>57345</v>
      </c>
      <c r="B57128" t="s">
        <v>56386</v>
      </c>
      <c r="C57128" t="s">
        <v>56505</v>
      </c>
    </row>
    <row r="57129" spans="1:3" x14ac:dyDescent="0.25">
      <c r="A57129" t="s">
        <v>57346</v>
      </c>
      <c r="B57129" t="s">
        <v>56386</v>
      </c>
      <c r="C57129" t="s">
        <v>56749</v>
      </c>
    </row>
    <row r="57130" spans="1:3" x14ac:dyDescent="0.25">
      <c r="A57130" t="s">
        <v>57347</v>
      </c>
      <c r="B57130" t="s">
        <v>56386</v>
      </c>
      <c r="C57130" t="s">
        <v>56749</v>
      </c>
    </row>
    <row r="57131" spans="1:3" x14ac:dyDescent="0.25">
      <c r="A57131" t="s">
        <v>57348</v>
      </c>
      <c r="B57131" t="s">
        <v>56386</v>
      </c>
      <c r="C57131" t="s">
        <v>56749</v>
      </c>
    </row>
    <row r="57132" spans="1:3" x14ac:dyDescent="0.25">
      <c r="A57132" t="s">
        <v>57349</v>
      </c>
      <c r="B57132" t="s">
        <v>56386</v>
      </c>
      <c r="C57132" t="s">
        <v>56749</v>
      </c>
    </row>
    <row r="57133" spans="1:3" x14ac:dyDescent="0.25">
      <c r="A57133" t="s">
        <v>57350</v>
      </c>
      <c r="B57133" t="s">
        <v>56386</v>
      </c>
      <c r="C57133" t="s">
        <v>57050</v>
      </c>
    </row>
    <row r="57134" spans="1:3" x14ac:dyDescent="0.25">
      <c r="A57134" t="s">
        <v>57351</v>
      </c>
      <c r="B57134" t="s">
        <v>56386</v>
      </c>
      <c r="C57134" t="s">
        <v>56749</v>
      </c>
    </row>
    <row r="57135" spans="1:3" x14ac:dyDescent="0.25">
      <c r="A57135" t="s">
        <v>57352</v>
      </c>
      <c r="B57135" t="s">
        <v>56386</v>
      </c>
      <c r="C57135" t="s">
        <v>56749</v>
      </c>
    </row>
    <row r="57136" spans="1:3" x14ac:dyDescent="0.25">
      <c r="A57136" t="s">
        <v>57353</v>
      </c>
      <c r="B57136" t="s">
        <v>56386</v>
      </c>
      <c r="C57136" t="s">
        <v>57050</v>
      </c>
    </row>
    <row r="57137" spans="1:3" x14ac:dyDescent="0.25">
      <c r="A57137" t="s">
        <v>57354</v>
      </c>
      <c r="B57137" t="s">
        <v>56386</v>
      </c>
      <c r="C57137" t="s">
        <v>56749</v>
      </c>
    </row>
    <row r="57138" spans="1:3" x14ac:dyDescent="0.25">
      <c r="A57138" t="s">
        <v>57355</v>
      </c>
      <c r="B57138" t="s">
        <v>56386</v>
      </c>
      <c r="C57138" t="s">
        <v>56749</v>
      </c>
    </row>
    <row r="57139" spans="1:3" x14ac:dyDescent="0.25">
      <c r="A57139" t="s">
        <v>57356</v>
      </c>
      <c r="B57139" t="s">
        <v>56386</v>
      </c>
      <c r="C57139" t="s">
        <v>57050</v>
      </c>
    </row>
    <row r="57140" spans="1:3" x14ac:dyDescent="0.25">
      <c r="A57140" t="s">
        <v>57357</v>
      </c>
      <c r="B57140" t="s">
        <v>56386</v>
      </c>
      <c r="C57140" t="s">
        <v>56749</v>
      </c>
    </row>
    <row r="57141" spans="1:3" x14ac:dyDescent="0.25">
      <c r="A57141" t="s">
        <v>57358</v>
      </c>
      <c r="B57141" t="s">
        <v>56386</v>
      </c>
      <c r="C57141" t="s">
        <v>56749</v>
      </c>
    </row>
    <row r="57142" spans="1:3" x14ac:dyDescent="0.25">
      <c r="A57142" t="s">
        <v>57359</v>
      </c>
      <c r="B57142" t="s">
        <v>56386</v>
      </c>
      <c r="C57142" t="s">
        <v>56505</v>
      </c>
    </row>
    <row r="57143" spans="1:3" x14ac:dyDescent="0.25">
      <c r="A57143" t="s">
        <v>57360</v>
      </c>
      <c r="B57143" t="s">
        <v>56386</v>
      </c>
      <c r="C57143" t="s">
        <v>56749</v>
      </c>
    </row>
    <row r="57144" spans="1:3" x14ac:dyDescent="0.25">
      <c r="A57144" t="s">
        <v>57361</v>
      </c>
      <c r="B57144" t="s">
        <v>56386</v>
      </c>
      <c r="C57144" t="s">
        <v>56749</v>
      </c>
    </row>
    <row r="57145" spans="1:3" x14ac:dyDescent="0.25">
      <c r="A57145" t="s">
        <v>57362</v>
      </c>
      <c r="B57145" t="s">
        <v>56386</v>
      </c>
      <c r="C57145" t="s">
        <v>56749</v>
      </c>
    </row>
    <row r="57146" spans="1:3" x14ac:dyDescent="0.25">
      <c r="A57146" t="s">
        <v>57363</v>
      </c>
      <c r="B57146" t="s">
        <v>56386</v>
      </c>
      <c r="C57146" t="s">
        <v>56749</v>
      </c>
    </row>
    <row r="57147" spans="1:3" x14ac:dyDescent="0.25">
      <c r="A57147" t="s">
        <v>57364</v>
      </c>
      <c r="B57147" t="s">
        <v>56386</v>
      </c>
      <c r="C57147" t="s">
        <v>56749</v>
      </c>
    </row>
    <row r="57148" spans="1:3" x14ac:dyDescent="0.25">
      <c r="A57148" t="s">
        <v>57365</v>
      </c>
      <c r="B57148" t="s">
        <v>56386</v>
      </c>
      <c r="C57148" t="s">
        <v>56749</v>
      </c>
    </row>
    <row r="57149" spans="1:3" x14ac:dyDescent="0.25">
      <c r="A57149" t="s">
        <v>57366</v>
      </c>
      <c r="B57149" t="s">
        <v>56386</v>
      </c>
      <c r="C57149" t="s">
        <v>56749</v>
      </c>
    </row>
    <row r="57150" spans="1:3" x14ac:dyDescent="0.25">
      <c r="A57150" t="s">
        <v>57367</v>
      </c>
      <c r="B57150" t="s">
        <v>56386</v>
      </c>
      <c r="C57150" t="s">
        <v>56749</v>
      </c>
    </row>
    <row r="57151" spans="1:3" x14ac:dyDescent="0.25">
      <c r="A57151" t="s">
        <v>57368</v>
      </c>
      <c r="B57151" t="s">
        <v>56386</v>
      </c>
      <c r="C57151" t="s">
        <v>56749</v>
      </c>
    </row>
    <row r="57152" spans="1:3" x14ac:dyDescent="0.25">
      <c r="A57152" t="s">
        <v>57369</v>
      </c>
      <c r="B57152" t="s">
        <v>56386</v>
      </c>
      <c r="C57152" t="s">
        <v>56749</v>
      </c>
    </row>
    <row r="57153" spans="1:3" x14ac:dyDescent="0.25">
      <c r="A57153" t="s">
        <v>57370</v>
      </c>
      <c r="B57153" t="s">
        <v>56386</v>
      </c>
      <c r="C57153" t="s">
        <v>56749</v>
      </c>
    </row>
    <row r="57154" spans="1:3" x14ac:dyDescent="0.25">
      <c r="A57154" t="s">
        <v>57371</v>
      </c>
      <c r="B57154" t="s">
        <v>56386</v>
      </c>
      <c r="C57154" t="s">
        <v>56749</v>
      </c>
    </row>
    <row r="57155" spans="1:3" x14ac:dyDescent="0.25">
      <c r="A57155" t="s">
        <v>57372</v>
      </c>
      <c r="B57155" t="s">
        <v>56386</v>
      </c>
      <c r="C57155" t="s">
        <v>56749</v>
      </c>
    </row>
    <row r="57156" spans="1:3" x14ac:dyDescent="0.25">
      <c r="A57156" t="s">
        <v>57373</v>
      </c>
      <c r="B57156" t="s">
        <v>56386</v>
      </c>
      <c r="C57156" t="s">
        <v>56749</v>
      </c>
    </row>
    <row r="57157" spans="1:3" x14ac:dyDescent="0.25">
      <c r="A57157" t="s">
        <v>57374</v>
      </c>
      <c r="B57157" t="s">
        <v>56386</v>
      </c>
      <c r="C57157" t="s">
        <v>56749</v>
      </c>
    </row>
    <row r="57158" spans="1:3" x14ac:dyDescent="0.25">
      <c r="A57158" t="s">
        <v>57375</v>
      </c>
      <c r="B57158" t="s">
        <v>56386</v>
      </c>
      <c r="C57158" t="s">
        <v>56749</v>
      </c>
    </row>
    <row r="57159" spans="1:3" x14ac:dyDescent="0.25">
      <c r="A57159" t="s">
        <v>57376</v>
      </c>
      <c r="B57159" t="s">
        <v>56386</v>
      </c>
      <c r="C57159" t="s">
        <v>56749</v>
      </c>
    </row>
    <row r="57160" spans="1:3" x14ac:dyDescent="0.25">
      <c r="A57160" t="s">
        <v>57377</v>
      </c>
      <c r="B57160" t="s">
        <v>56386</v>
      </c>
      <c r="C57160" t="s">
        <v>56749</v>
      </c>
    </row>
    <row r="57161" spans="1:3" x14ac:dyDescent="0.25">
      <c r="A57161" t="s">
        <v>57378</v>
      </c>
      <c r="B57161" t="s">
        <v>56386</v>
      </c>
      <c r="C57161" t="s">
        <v>56749</v>
      </c>
    </row>
    <row r="57162" spans="1:3" x14ac:dyDescent="0.25">
      <c r="A57162" t="s">
        <v>57379</v>
      </c>
      <c r="B57162" t="s">
        <v>56386</v>
      </c>
      <c r="C57162" t="s">
        <v>56749</v>
      </c>
    </row>
    <row r="57163" spans="1:3" x14ac:dyDescent="0.25">
      <c r="A57163" t="s">
        <v>57380</v>
      </c>
      <c r="B57163" t="s">
        <v>56386</v>
      </c>
      <c r="C57163" t="s">
        <v>56749</v>
      </c>
    </row>
    <row r="57164" spans="1:3" x14ac:dyDescent="0.25">
      <c r="A57164" t="s">
        <v>57381</v>
      </c>
      <c r="B57164" t="s">
        <v>56386</v>
      </c>
      <c r="C57164" t="s">
        <v>56749</v>
      </c>
    </row>
    <row r="57165" spans="1:3" x14ac:dyDescent="0.25">
      <c r="A57165" t="s">
        <v>57382</v>
      </c>
      <c r="B57165" t="s">
        <v>56386</v>
      </c>
      <c r="C57165" t="s">
        <v>56749</v>
      </c>
    </row>
    <row r="57166" spans="1:3" x14ac:dyDescent="0.25">
      <c r="A57166" t="s">
        <v>57383</v>
      </c>
      <c r="B57166" t="s">
        <v>56386</v>
      </c>
      <c r="C57166" t="s">
        <v>56749</v>
      </c>
    </row>
    <row r="57167" spans="1:3" x14ac:dyDescent="0.25">
      <c r="A57167" t="s">
        <v>57384</v>
      </c>
      <c r="B57167" t="s">
        <v>56386</v>
      </c>
      <c r="C57167" t="s">
        <v>56749</v>
      </c>
    </row>
    <row r="57168" spans="1:3" x14ac:dyDescent="0.25">
      <c r="A57168" t="s">
        <v>57385</v>
      </c>
      <c r="B57168" t="s">
        <v>56386</v>
      </c>
      <c r="C57168" t="s">
        <v>56749</v>
      </c>
    </row>
    <row r="57169" spans="1:3" x14ac:dyDescent="0.25">
      <c r="A57169" t="s">
        <v>57386</v>
      </c>
      <c r="B57169" t="s">
        <v>56386</v>
      </c>
      <c r="C57169" t="s">
        <v>56387</v>
      </c>
    </row>
    <row r="57170" spans="1:3" x14ac:dyDescent="0.25">
      <c r="A57170" t="s">
        <v>57387</v>
      </c>
      <c r="B57170" t="s">
        <v>56386</v>
      </c>
      <c r="C57170" t="s">
        <v>56749</v>
      </c>
    </row>
    <row r="57171" spans="1:3" x14ac:dyDescent="0.25">
      <c r="A57171" t="s">
        <v>57388</v>
      </c>
      <c r="B57171" t="s">
        <v>56386</v>
      </c>
      <c r="C57171" t="s">
        <v>56387</v>
      </c>
    </row>
    <row r="57172" spans="1:3" x14ac:dyDescent="0.25">
      <c r="A57172" t="s">
        <v>57389</v>
      </c>
      <c r="B57172" t="s">
        <v>56386</v>
      </c>
      <c r="C57172" t="s">
        <v>56749</v>
      </c>
    </row>
    <row r="57173" spans="1:3" x14ac:dyDescent="0.25">
      <c r="A57173" t="s">
        <v>57390</v>
      </c>
      <c r="B57173" t="s">
        <v>56386</v>
      </c>
      <c r="C57173" t="s">
        <v>56749</v>
      </c>
    </row>
    <row r="57174" spans="1:3" x14ac:dyDescent="0.25">
      <c r="A57174" t="s">
        <v>57391</v>
      </c>
      <c r="B57174" t="s">
        <v>56386</v>
      </c>
      <c r="C57174" t="s">
        <v>56749</v>
      </c>
    </row>
    <row r="57175" spans="1:3" x14ac:dyDescent="0.25">
      <c r="A57175" t="s">
        <v>57392</v>
      </c>
      <c r="B57175" t="s">
        <v>56386</v>
      </c>
      <c r="C57175" t="s">
        <v>56749</v>
      </c>
    </row>
    <row r="57176" spans="1:3" x14ac:dyDescent="0.25">
      <c r="A57176" t="s">
        <v>57393</v>
      </c>
      <c r="B57176" t="s">
        <v>56386</v>
      </c>
      <c r="C57176" t="s">
        <v>56749</v>
      </c>
    </row>
    <row r="57177" spans="1:3" x14ac:dyDescent="0.25">
      <c r="A57177" t="s">
        <v>57394</v>
      </c>
      <c r="B57177" t="s">
        <v>56386</v>
      </c>
      <c r="C57177" t="s">
        <v>56387</v>
      </c>
    </row>
    <row r="57178" spans="1:3" x14ac:dyDescent="0.25">
      <c r="A57178" t="s">
        <v>57395</v>
      </c>
      <c r="B57178" t="s">
        <v>56386</v>
      </c>
      <c r="C57178" t="s">
        <v>56749</v>
      </c>
    </row>
    <row r="57179" spans="1:3" x14ac:dyDescent="0.25">
      <c r="A57179" t="s">
        <v>57396</v>
      </c>
      <c r="B57179" t="s">
        <v>56386</v>
      </c>
      <c r="C57179" t="s">
        <v>56749</v>
      </c>
    </row>
    <row r="57180" spans="1:3" x14ac:dyDescent="0.25">
      <c r="A57180" t="s">
        <v>57397</v>
      </c>
      <c r="B57180" t="s">
        <v>56386</v>
      </c>
      <c r="C57180" t="s">
        <v>56749</v>
      </c>
    </row>
    <row r="57181" spans="1:3" x14ac:dyDescent="0.25">
      <c r="A57181" t="s">
        <v>57398</v>
      </c>
      <c r="B57181" t="s">
        <v>56386</v>
      </c>
      <c r="C57181" t="s">
        <v>56749</v>
      </c>
    </row>
    <row r="57182" spans="1:3" x14ac:dyDescent="0.25">
      <c r="A57182" t="s">
        <v>57399</v>
      </c>
      <c r="B57182" t="s">
        <v>56386</v>
      </c>
      <c r="C57182" t="s">
        <v>56749</v>
      </c>
    </row>
    <row r="57183" spans="1:3" x14ac:dyDescent="0.25">
      <c r="A57183" t="s">
        <v>57400</v>
      </c>
      <c r="B57183" t="s">
        <v>56386</v>
      </c>
      <c r="C57183" t="s">
        <v>56749</v>
      </c>
    </row>
    <row r="57184" spans="1:3" x14ac:dyDescent="0.25">
      <c r="A57184" t="s">
        <v>57401</v>
      </c>
      <c r="B57184" t="s">
        <v>56386</v>
      </c>
      <c r="C57184" t="s">
        <v>56387</v>
      </c>
    </row>
    <row r="57185" spans="1:3" x14ac:dyDescent="0.25">
      <c r="A57185" t="s">
        <v>57402</v>
      </c>
      <c r="B57185" t="s">
        <v>56386</v>
      </c>
      <c r="C57185" t="s">
        <v>56749</v>
      </c>
    </row>
    <row r="57186" spans="1:3" x14ac:dyDescent="0.25">
      <c r="A57186" t="s">
        <v>57403</v>
      </c>
      <c r="B57186" t="s">
        <v>56386</v>
      </c>
      <c r="C57186" t="s">
        <v>56749</v>
      </c>
    </row>
    <row r="57187" spans="1:3" x14ac:dyDescent="0.25">
      <c r="A57187" t="s">
        <v>57404</v>
      </c>
      <c r="B57187" t="s">
        <v>56386</v>
      </c>
      <c r="C57187" t="s">
        <v>56749</v>
      </c>
    </row>
    <row r="57188" spans="1:3" x14ac:dyDescent="0.25">
      <c r="A57188" t="s">
        <v>57405</v>
      </c>
      <c r="B57188" t="s">
        <v>56386</v>
      </c>
      <c r="C57188" t="s">
        <v>56749</v>
      </c>
    </row>
    <row r="57189" spans="1:3" x14ac:dyDescent="0.25">
      <c r="A57189" t="s">
        <v>57406</v>
      </c>
      <c r="B57189" t="s">
        <v>56386</v>
      </c>
      <c r="C57189" t="s">
        <v>56749</v>
      </c>
    </row>
    <row r="57190" spans="1:3" x14ac:dyDescent="0.25">
      <c r="A57190" t="s">
        <v>57407</v>
      </c>
      <c r="B57190" t="s">
        <v>56386</v>
      </c>
      <c r="C57190" t="s">
        <v>56749</v>
      </c>
    </row>
    <row r="57191" spans="1:3" x14ac:dyDescent="0.25">
      <c r="A57191" t="s">
        <v>57408</v>
      </c>
      <c r="B57191" t="s">
        <v>56386</v>
      </c>
      <c r="C57191" t="s">
        <v>56749</v>
      </c>
    </row>
    <row r="57192" spans="1:3" x14ac:dyDescent="0.25">
      <c r="A57192" t="s">
        <v>57409</v>
      </c>
      <c r="B57192" t="s">
        <v>56386</v>
      </c>
      <c r="C57192" t="s">
        <v>56749</v>
      </c>
    </row>
    <row r="57193" spans="1:3" x14ac:dyDescent="0.25">
      <c r="A57193" t="s">
        <v>57410</v>
      </c>
      <c r="B57193" t="s">
        <v>56386</v>
      </c>
      <c r="C57193" t="s">
        <v>56749</v>
      </c>
    </row>
    <row r="57194" spans="1:3" x14ac:dyDescent="0.25">
      <c r="A57194" t="s">
        <v>57411</v>
      </c>
      <c r="B57194" t="s">
        <v>56386</v>
      </c>
      <c r="C57194" t="s">
        <v>56749</v>
      </c>
    </row>
    <row r="57195" spans="1:3" x14ac:dyDescent="0.25">
      <c r="A57195" t="s">
        <v>57412</v>
      </c>
      <c r="B57195" t="s">
        <v>56386</v>
      </c>
      <c r="C57195" t="s">
        <v>56749</v>
      </c>
    </row>
    <row r="57196" spans="1:3" x14ac:dyDescent="0.25">
      <c r="A57196" t="s">
        <v>57413</v>
      </c>
      <c r="B57196" t="s">
        <v>56386</v>
      </c>
      <c r="C57196" t="s">
        <v>56387</v>
      </c>
    </row>
    <row r="57197" spans="1:3" x14ac:dyDescent="0.25">
      <c r="A57197" t="s">
        <v>57414</v>
      </c>
      <c r="B57197" t="s">
        <v>56386</v>
      </c>
      <c r="C57197" t="s">
        <v>56749</v>
      </c>
    </row>
    <row r="57198" spans="1:3" x14ac:dyDescent="0.25">
      <c r="A57198" t="s">
        <v>57415</v>
      </c>
      <c r="B57198" t="s">
        <v>56386</v>
      </c>
      <c r="C57198" t="s">
        <v>56749</v>
      </c>
    </row>
    <row r="57199" spans="1:3" x14ac:dyDescent="0.25">
      <c r="A57199" t="s">
        <v>57416</v>
      </c>
      <c r="B57199" t="s">
        <v>56386</v>
      </c>
      <c r="C57199" t="s">
        <v>56749</v>
      </c>
    </row>
    <row r="57200" spans="1:3" x14ac:dyDescent="0.25">
      <c r="A57200" t="s">
        <v>57417</v>
      </c>
      <c r="B57200" t="s">
        <v>56386</v>
      </c>
      <c r="C57200" t="s">
        <v>56749</v>
      </c>
    </row>
    <row r="57201" spans="1:3" x14ac:dyDescent="0.25">
      <c r="A57201" t="s">
        <v>57418</v>
      </c>
      <c r="B57201" t="s">
        <v>56386</v>
      </c>
      <c r="C57201" t="s">
        <v>56749</v>
      </c>
    </row>
    <row r="57202" spans="1:3" x14ac:dyDescent="0.25">
      <c r="A57202" t="s">
        <v>57419</v>
      </c>
      <c r="B57202" t="s">
        <v>56386</v>
      </c>
      <c r="C57202" t="s">
        <v>56749</v>
      </c>
    </row>
    <row r="57203" spans="1:3" x14ac:dyDescent="0.25">
      <c r="A57203" t="s">
        <v>57420</v>
      </c>
      <c r="B57203" t="s">
        <v>56386</v>
      </c>
      <c r="C57203" t="s">
        <v>56749</v>
      </c>
    </row>
    <row r="57204" spans="1:3" x14ac:dyDescent="0.25">
      <c r="A57204" t="s">
        <v>57421</v>
      </c>
      <c r="B57204" t="s">
        <v>56386</v>
      </c>
      <c r="C57204" t="s">
        <v>56749</v>
      </c>
    </row>
    <row r="57205" spans="1:3" x14ac:dyDescent="0.25">
      <c r="A57205" t="s">
        <v>57422</v>
      </c>
      <c r="B57205" t="s">
        <v>56386</v>
      </c>
      <c r="C57205" t="s">
        <v>56749</v>
      </c>
    </row>
    <row r="57206" spans="1:3" x14ac:dyDescent="0.25">
      <c r="A57206" t="s">
        <v>57423</v>
      </c>
      <c r="B57206" t="s">
        <v>56386</v>
      </c>
      <c r="C57206" t="s">
        <v>56749</v>
      </c>
    </row>
    <row r="57207" spans="1:3" x14ac:dyDescent="0.25">
      <c r="A57207" t="s">
        <v>57424</v>
      </c>
      <c r="B57207" t="s">
        <v>56386</v>
      </c>
      <c r="C57207" t="s">
        <v>56749</v>
      </c>
    </row>
    <row r="57208" spans="1:3" x14ac:dyDescent="0.25">
      <c r="A57208" t="s">
        <v>57425</v>
      </c>
      <c r="B57208" t="s">
        <v>56386</v>
      </c>
      <c r="C57208" t="s">
        <v>56749</v>
      </c>
    </row>
    <row r="57209" spans="1:3" x14ac:dyDescent="0.25">
      <c r="A57209" t="s">
        <v>57426</v>
      </c>
      <c r="B57209" t="s">
        <v>56386</v>
      </c>
      <c r="C57209" t="s">
        <v>56749</v>
      </c>
    </row>
    <row r="57210" spans="1:3" x14ac:dyDescent="0.25">
      <c r="A57210" t="s">
        <v>57427</v>
      </c>
      <c r="B57210" t="s">
        <v>56386</v>
      </c>
      <c r="C57210" t="s">
        <v>56749</v>
      </c>
    </row>
    <row r="57211" spans="1:3" x14ac:dyDescent="0.25">
      <c r="A57211" t="s">
        <v>57428</v>
      </c>
      <c r="B57211" t="s">
        <v>56386</v>
      </c>
      <c r="C57211" t="s">
        <v>56749</v>
      </c>
    </row>
    <row r="57212" spans="1:3" x14ac:dyDescent="0.25">
      <c r="A57212" t="s">
        <v>57429</v>
      </c>
      <c r="B57212" t="s">
        <v>56386</v>
      </c>
      <c r="C57212" t="s">
        <v>56749</v>
      </c>
    </row>
    <row r="57213" spans="1:3" x14ac:dyDescent="0.25">
      <c r="A57213" t="s">
        <v>57430</v>
      </c>
      <c r="B57213" t="s">
        <v>56386</v>
      </c>
      <c r="C57213" t="s">
        <v>56749</v>
      </c>
    </row>
    <row r="57214" spans="1:3" x14ac:dyDescent="0.25">
      <c r="A57214" t="s">
        <v>57431</v>
      </c>
      <c r="B57214" t="s">
        <v>56386</v>
      </c>
      <c r="C57214" t="s">
        <v>56749</v>
      </c>
    </row>
    <row r="57215" spans="1:3" x14ac:dyDescent="0.25">
      <c r="A57215" t="s">
        <v>57432</v>
      </c>
      <c r="B57215" t="s">
        <v>56386</v>
      </c>
      <c r="C57215" t="s">
        <v>56749</v>
      </c>
    </row>
    <row r="57216" spans="1:3" x14ac:dyDescent="0.25">
      <c r="A57216" t="s">
        <v>57433</v>
      </c>
      <c r="B57216" t="s">
        <v>56386</v>
      </c>
      <c r="C57216" t="s">
        <v>56749</v>
      </c>
    </row>
    <row r="57217" spans="1:3" x14ac:dyDescent="0.25">
      <c r="A57217" t="s">
        <v>57434</v>
      </c>
      <c r="B57217" t="s">
        <v>56386</v>
      </c>
      <c r="C57217" t="s">
        <v>56749</v>
      </c>
    </row>
    <row r="57218" spans="1:3" x14ac:dyDescent="0.25">
      <c r="A57218" t="s">
        <v>57435</v>
      </c>
      <c r="B57218" t="s">
        <v>56386</v>
      </c>
      <c r="C57218" t="s">
        <v>56749</v>
      </c>
    </row>
    <row r="57219" spans="1:3" x14ac:dyDescent="0.25">
      <c r="A57219" t="s">
        <v>57436</v>
      </c>
      <c r="B57219" t="s">
        <v>56386</v>
      </c>
      <c r="C57219" t="s">
        <v>56749</v>
      </c>
    </row>
    <row r="57220" spans="1:3" x14ac:dyDescent="0.25">
      <c r="A57220" t="s">
        <v>57437</v>
      </c>
      <c r="B57220" t="s">
        <v>56386</v>
      </c>
      <c r="C57220" t="s">
        <v>56749</v>
      </c>
    </row>
    <row r="57221" spans="1:3" x14ac:dyDescent="0.25">
      <c r="A57221" t="s">
        <v>57438</v>
      </c>
      <c r="B57221" t="s">
        <v>56386</v>
      </c>
      <c r="C57221" t="s">
        <v>56749</v>
      </c>
    </row>
    <row r="57222" spans="1:3" x14ac:dyDescent="0.25">
      <c r="A57222" t="s">
        <v>57439</v>
      </c>
      <c r="B57222" t="s">
        <v>56386</v>
      </c>
      <c r="C57222" t="s">
        <v>56749</v>
      </c>
    </row>
    <row r="57223" spans="1:3" x14ac:dyDescent="0.25">
      <c r="A57223" t="s">
        <v>57440</v>
      </c>
      <c r="B57223" t="s">
        <v>56386</v>
      </c>
      <c r="C57223" t="s">
        <v>56505</v>
      </c>
    </row>
    <row r="57224" spans="1:3" x14ac:dyDescent="0.25">
      <c r="A57224" t="s">
        <v>57441</v>
      </c>
      <c r="B57224" t="s">
        <v>56386</v>
      </c>
      <c r="C57224" t="s">
        <v>56749</v>
      </c>
    </row>
    <row r="57225" spans="1:3" x14ac:dyDescent="0.25">
      <c r="A57225" t="s">
        <v>57442</v>
      </c>
      <c r="B57225" t="s">
        <v>56386</v>
      </c>
      <c r="C57225" t="s">
        <v>56387</v>
      </c>
    </row>
    <row r="57226" spans="1:3" x14ac:dyDescent="0.25">
      <c r="A57226" t="s">
        <v>57443</v>
      </c>
      <c r="B57226" t="s">
        <v>56386</v>
      </c>
      <c r="C57226" t="s">
        <v>56505</v>
      </c>
    </row>
    <row r="57227" spans="1:3" x14ac:dyDescent="0.25">
      <c r="A57227" t="s">
        <v>57444</v>
      </c>
      <c r="B57227" t="s">
        <v>56386</v>
      </c>
      <c r="C57227" t="s">
        <v>56749</v>
      </c>
    </row>
    <row r="57228" spans="1:3" x14ac:dyDescent="0.25">
      <c r="A57228" t="s">
        <v>57445</v>
      </c>
      <c r="B57228" t="s">
        <v>56386</v>
      </c>
      <c r="C57228" t="s">
        <v>56749</v>
      </c>
    </row>
    <row r="57229" spans="1:3" x14ac:dyDescent="0.25">
      <c r="A57229" t="s">
        <v>57446</v>
      </c>
      <c r="B57229" t="s">
        <v>56386</v>
      </c>
      <c r="C57229" t="s">
        <v>56749</v>
      </c>
    </row>
    <row r="57230" spans="1:3" x14ac:dyDescent="0.25">
      <c r="A57230" t="s">
        <v>57447</v>
      </c>
      <c r="B57230" t="s">
        <v>56386</v>
      </c>
      <c r="C57230" t="s">
        <v>56749</v>
      </c>
    </row>
    <row r="57231" spans="1:3" x14ac:dyDescent="0.25">
      <c r="A57231" t="s">
        <v>57448</v>
      </c>
      <c r="B57231" t="s">
        <v>56386</v>
      </c>
      <c r="C57231" t="s">
        <v>56749</v>
      </c>
    </row>
    <row r="57232" spans="1:3" x14ac:dyDescent="0.25">
      <c r="A57232" t="s">
        <v>57449</v>
      </c>
      <c r="B57232" t="s">
        <v>56386</v>
      </c>
      <c r="C57232" t="s">
        <v>56505</v>
      </c>
    </row>
    <row r="57233" spans="1:3" x14ac:dyDescent="0.25">
      <c r="A57233" t="s">
        <v>57450</v>
      </c>
      <c r="B57233" t="s">
        <v>56386</v>
      </c>
      <c r="C57233" t="s">
        <v>56505</v>
      </c>
    </row>
    <row r="57234" spans="1:3" x14ac:dyDescent="0.25">
      <c r="A57234" t="s">
        <v>57451</v>
      </c>
      <c r="B57234" t="s">
        <v>56386</v>
      </c>
      <c r="C57234" t="s">
        <v>56387</v>
      </c>
    </row>
    <row r="57235" spans="1:3" x14ac:dyDescent="0.25">
      <c r="A57235" t="s">
        <v>57452</v>
      </c>
      <c r="B57235" t="s">
        <v>56386</v>
      </c>
      <c r="C57235" t="s">
        <v>56749</v>
      </c>
    </row>
    <row r="57236" spans="1:3" x14ac:dyDescent="0.25">
      <c r="A57236" t="s">
        <v>57453</v>
      </c>
      <c r="B57236" t="s">
        <v>56386</v>
      </c>
      <c r="C57236" t="s">
        <v>56387</v>
      </c>
    </row>
    <row r="57237" spans="1:3" x14ac:dyDescent="0.25">
      <c r="A57237" t="s">
        <v>57454</v>
      </c>
      <c r="B57237" t="s">
        <v>56386</v>
      </c>
      <c r="C57237" t="s">
        <v>56749</v>
      </c>
    </row>
    <row r="57238" spans="1:3" x14ac:dyDescent="0.25">
      <c r="A57238" t="s">
        <v>57455</v>
      </c>
      <c r="B57238" t="s">
        <v>56386</v>
      </c>
      <c r="C57238" t="s">
        <v>57050</v>
      </c>
    </row>
    <row r="57239" spans="1:3" x14ac:dyDescent="0.25">
      <c r="A57239" t="s">
        <v>57456</v>
      </c>
      <c r="B57239" t="s">
        <v>56386</v>
      </c>
      <c r="C57239" t="s">
        <v>56749</v>
      </c>
    </row>
    <row r="57240" spans="1:3" x14ac:dyDescent="0.25">
      <c r="A57240" t="s">
        <v>57457</v>
      </c>
      <c r="B57240" t="s">
        <v>56386</v>
      </c>
      <c r="C57240" t="s">
        <v>56505</v>
      </c>
    </row>
    <row r="57241" spans="1:3" x14ac:dyDescent="0.25">
      <c r="A57241" t="s">
        <v>57458</v>
      </c>
      <c r="B57241" t="s">
        <v>56386</v>
      </c>
      <c r="C57241" t="s">
        <v>56505</v>
      </c>
    </row>
    <row r="57242" spans="1:3" x14ac:dyDescent="0.25">
      <c r="A57242" t="s">
        <v>57459</v>
      </c>
      <c r="B57242" t="s">
        <v>56386</v>
      </c>
      <c r="C57242" t="s">
        <v>56505</v>
      </c>
    </row>
    <row r="57243" spans="1:3" x14ac:dyDescent="0.25">
      <c r="A57243" t="s">
        <v>57460</v>
      </c>
      <c r="B57243" t="s">
        <v>56386</v>
      </c>
      <c r="C57243" t="s">
        <v>56749</v>
      </c>
    </row>
    <row r="57244" spans="1:3" x14ac:dyDescent="0.25">
      <c r="A57244" t="s">
        <v>57461</v>
      </c>
      <c r="B57244" t="s">
        <v>56386</v>
      </c>
      <c r="C57244" t="s">
        <v>56749</v>
      </c>
    </row>
    <row r="57245" spans="1:3" x14ac:dyDescent="0.25">
      <c r="A57245" t="s">
        <v>57462</v>
      </c>
      <c r="B57245" t="s">
        <v>56386</v>
      </c>
      <c r="C57245" t="s">
        <v>56749</v>
      </c>
    </row>
    <row r="57246" spans="1:3" x14ac:dyDescent="0.25">
      <c r="A57246" t="s">
        <v>57463</v>
      </c>
      <c r="B57246" t="s">
        <v>56386</v>
      </c>
      <c r="C57246" t="s">
        <v>56749</v>
      </c>
    </row>
    <row r="57247" spans="1:3" x14ac:dyDescent="0.25">
      <c r="A57247" t="s">
        <v>57464</v>
      </c>
      <c r="B57247" t="s">
        <v>56386</v>
      </c>
      <c r="C57247" t="s">
        <v>56749</v>
      </c>
    </row>
    <row r="57248" spans="1:3" x14ac:dyDescent="0.25">
      <c r="A57248" t="s">
        <v>57465</v>
      </c>
      <c r="B57248" t="s">
        <v>56386</v>
      </c>
      <c r="C57248" t="s">
        <v>56387</v>
      </c>
    </row>
    <row r="57249" spans="1:3" x14ac:dyDescent="0.25">
      <c r="A57249" t="s">
        <v>57466</v>
      </c>
      <c r="B57249" t="s">
        <v>56386</v>
      </c>
      <c r="C57249" t="s">
        <v>56749</v>
      </c>
    </row>
    <row r="57250" spans="1:3" x14ac:dyDescent="0.25">
      <c r="A57250" t="s">
        <v>57467</v>
      </c>
      <c r="B57250" t="s">
        <v>56386</v>
      </c>
      <c r="C57250" t="s">
        <v>57050</v>
      </c>
    </row>
    <row r="57251" spans="1:3" x14ac:dyDescent="0.25">
      <c r="A57251" t="s">
        <v>57468</v>
      </c>
      <c r="B57251" t="s">
        <v>56386</v>
      </c>
      <c r="C57251" t="s">
        <v>56749</v>
      </c>
    </row>
    <row r="57252" spans="1:3" x14ac:dyDescent="0.25">
      <c r="A57252" t="s">
        <v>57469</v>
      </c>
      <c r="B57252" t="s">
        <v>56386</v>
      </c>
      <c r="C57252" t="s">
        <v>56749</v>
      </c>
    </row>
    <row r="57253" spans="1:3" x14ac:dyDescent="0.25">
      <c r="A57253" t="s">
        <v>57470</v>
      </c>
      <c r="B57253" t="s">
        <v>56386</v>
      </c>
      <c r="C57253" t="s">
        <v>56749</v>
      </c>
    </row>
    <row r="57254" spans="1:3" x14ac:dyDescent="0.25">
      <c r="A57254" t="s">
        <v>57471</v>
      </c>
      <c r="B57254" t="s">
        <v>56386</v>
      </c>
      <c r="C57254" t="s">
        <v>56749</v>
      </c>
    </row>
    <row r="57255" spans="1:3" x14ac:dyDescent="0.25">
      <c r="A57255" t="s">
        <v>57472</v>
      </c>
      <c r="B57255" t="s">
        <v>56386</v>
      </c>
      <c r="C57255" t="s">
        <v>56749</v>
      </c>
    </row>
    <row r="57256" spans="1:3" x14ac:dyDescent="0.25">
      <c r="A57256" t="s">
        <v>57473</v>
      </c>
      <c r="B57256" t="s">
        <v>56386</v>
      </c>
      <c r="C57256" t="s">
        <v>56749</v>
      </c>
    </row>
    <row r="57257" spans="1:3" x14ac:dyDescent="0.25">
      <c r="A57257" t="s">
        <v>57474</v>
      </c>
      <c r="B57257" t="s">
        <v>56386</v>
      </c>
      <c r="C57257" t="s">
        <v>56749</v>
      </c>
    </row>
    <row r="57258" spans="1:3" x14ac:dyDescent="0.25">
      <c r="A57258" t="s">
        <v>57475</v>
      </c>
      <c r="B57258" t="s">
        <v>56386</v>
      </c>
      <c r="C57258" t="s">
        <v>56749</v>
      </c>
    </row>
    <row r="57259" spans="1:3" x14ac:dyDescent="0.25">
      <c r="A57259" t="s">
        <v>57476</v>
      </c>
      <c r="B57259" t="s">
        <v>56386</v>
      </c>
      <c r="C57259" t="s">
        <v>56749</v>
      </c>
    </row>
    <row r="57260" spans="1:3" x14ac:dyDescent="0.25">
      <c r="A57260" t="s">
        <v>57477</v>
      </c>
      <c r="B57260" t="s">
        <v>56386</v>
      </c>
      <c r="C57260" t="s">
        <v>56749</v>
      </c>
    </row>
    <row r="57261" spans="1:3" x14ac:dyDescent="0.25">
      <c r="A57261" t="s">
        <v>57478</v>
      </c>
      <c r="B57261" t="s">
        <v>56386</v>
      </c>
      <c r="C57261" t="s">
        <v>56749</v>
      </c>
    </row>
    <row r="57262" spans="1:3" x14ac:dyDescent="0.25">
      <c r="A57262" t="s">
        <v>57479</v>
      </c>
      <c r="B57262" t="s">
        <v>56386</v>
      </c>
      <c r="C57262" t="s">
        <v>56749</v>
      </c>
    </row>
    <row r="57263" spans="1:3" x14ac:dyDescent="0.25">
      <c r="A57263" t="s">
        <v>57480</v>
      </c>
      <c r="B57263" t="s">
        <v>56386</v>
      </c>
      <c r="C57263" t="s">
        <v>56749</v>
      </c>
    </row>
    <row r="57264" spans="1:3" x14ac:dyDescent="0.25">
      <c r="A57264" t="s">
        <v>57481</v>
      </c>
      <c r="B57264" t="s">
        <v>56386</v>
      </c>
      <c r="C57264" t="s">
        <v>56749</v>
      </c>
    </row>
    <row r="57265" spans="1:3" x14ac:dyDescent="0.25">
      <c r="A57265" t="s">
        <v>57482</v>
      </c>
      <c r="B57265" t="s">
        <v>56386</v>
      </c>
      <c r="C57265" t="s">
        <v>56749</v>
      </c>
    </row>
    <row r="57266" spans="1:3" x14ac:dyDescent="0.25">
      <c r="A57266" t="s">
        <v>57483</v>
      </c>
      <c r="B57266" t="s">
        <v>56386</v>
      </c>
      <c r="C57266" t="s">
        <v>56749</v>
      </c>
    </row>
    <row r="57267" spans="1:3" x14ac:dyDescent="0.25">
      <c r="A57267" t="s">
        <v>57484</v>
      </c>
      <c r="B57267" t="s">
        <v>56386</v>
      </c>
      <c r="C57267" t="s">
        <v>56749</v>
      </c>
    </row>
    <row r="57268" spans="1:3" x14ac:dyDescent="0.25">
      <c r="A57268" t="s">
        <v>57485</v>
      </c>
      <c r="B57268" t="s">
        <v>56386</v>
      </c>
      <c r="C57268" t="s">
        <v>56749</v>
      </c>
    </row>
    <row r="57269" spans="1:3" x14ac:dyDescent="0.25">
      <c r="A57269" t="s">
        <v>57486</v>
      </c>
      <c r="B57269" t="s">
        <v>56386</v>
      </c>
      <c r="C57269" t="s">
        <v>56749</v>
      </c>
    </row>
    <row r="57270" spans="1:3" x14ac:dyDescent="0.25">
      <c r="A57270" t="s">
        <v>57487</v>
      </c>
      <c r="B57270" t="s">
        <v>56386</v>
      </c>
      <c r="C57270" t="s">
        <v>56749</v>
      </c>
    </row>
    <row r="57271" spans="1:3" x14ac:dyDescent="0.25">
      <c r="A57271" t="s">
        <v>57488</v>
      </c>
      <c r="B57271" t="s">
        <v>56386</v>
      </c>
      <c r="C57271" t="s">
        <v>57050</v>
      </c>
    </row>
    <row r="57272" spans="1:3" x14ac:dyDescent="0.25">
      <c r="A57272" t="s">
        <v>57489</v>
      </c>
      <c r="B57272" t="s">
        <v>56386</v>
      </c>
      <c r="C57272" t="s">
        <v>56749</v>
      </c>
    </row>
    <row r="57273" spans="1:3" x14ac:dyDescent="0.25">
      <c r="A57273" t="s">
        <v>57490</v>
      </c>
      <c r="B57273" t="s">
        <v>56386</v>
      </c>
      <c r="C57273" t="s">
        <v>56749</v>
      </c>
    </row>
    <row r="57274" spans="1:3" x14ac:dyDescent="0.25">
      <c r="A57274" t="s">
        <v>57491</v>
      </c>
      <c r="B57274" t="s">
        <v>56386</v>
      </c>
      <c r="C57274" t="s">
        <v>56749</v>
      </c>
    </row>
    <row r="57275" spans="1:3" x14ac:dyDescent="0.25">
      <c r="A57275" t="s">
        <v>57492</v>
      </c>
      <c r="B57275" t="s">
        <v>56386</v>
      </c>
      <c r="C57275" t="s">
        <v>56749</v>
      </c>
    </row>
    <row r="57276" spans="1:3" x14ac:dyDescent="0.25">
      <c r="A57276" t="s">
        <v>57493</v>
      </c>
      <c r="B57276" t="s">
        <v>56386</v>
      </c>
      <c r="C57276" t="s">
        <v>56749</v>
      </c>
    </row>
    <row r="57277" spans="1:3" x14ac:dyDescent="0.25">
      <c r="A57277" t="s">
        <v>57494</v>
      </c>
      <c r="B57277" t="s">
        <v>56386</v>
      </c>
      <c r="C57277" t="s">
        <v>56749</v>
      </c>
    </row>
    <row r="57278" spans="1:3" x14ac:dyDescent="0.25">
      <c r="A57278" t="s">
        <v>57495</v>
      </c>
      <c r="B57278" t="s">
        <v>56386</v>
      </c>
      <c r="C57278" t="s">
        <v>56749</v>
      </c>
    </row>
    <row r="57279" spans="1:3" x14ac:dyDescent="0.25">
      <c r="A57279" t="s">
        <v>57496</v>
      </c>
      <c r="B57279" t="s">
        <v>56386</v>
      </c>
      <c r="C57279" t="s">
        <v>56749</v>
      </c>
    </row>
    <row r="57280" spans="1:3" x14ac:dyDescent="0.25">
      <c r="A57280" t="s">
        <v>57497</v>
      </c>
      <c r="B57280" t="s">
        <v>56386</v>
      </c>
      <c r="C57280" t="s">
        <v>57050</v>
      </c>
    </row>
    <row r="57281" spans="1:3" x14ac:dyDescent="0.25">
      <c r="A57281" t="s">
        <v>57498</v>
      </c>
      <c r="B57281" t="s">
        <v>56386</v>
      </c>
      <c r="C57281" t="s">
        <v>57050</v>
      </c>
    </row>
    <row r="57282" spans="1:3" x14ac:dyDescent="0.25">
      <c r="A57282" t="s">
        <v>57499</v>
      </c>
      <c r="B57282" t="s">
        <v>56386</v>
      </c>
      <c r="C57282" t="s">
        <v>57050</v>
      </c>
    </row>
    <row r="57283" spans="1:3" x14ac:dyDescent="0.25">
      <c r="A57283" t="s">
        <v>57500</v>
      </c>
      <c r="B57283" t="s">
        <v>56386</v>
      </c>
      <c r="C57283" t="s">
        <v>57050</v>
      </c>
    </row>
    <row r="57284" spans="1:3" x14ac:dyDescent="0.25">
      <c r="A57284" t="s">
        <v>57501</v>
      </c>
      <c r="B57284" t="s">
        <v>56386</v>
      </c>
      <c r="C57284" t="s">
        <v>57050</v>
      </c>
    </row>
    <row r="57285" spans="1:3" x14ac:dyDescent="0.25">
      <c r="A57285" t="s">
        <v>57502</v>
      </c>
      <c r="B57285" t="s">
        <v>56386</v>
      </c>
      <c r="C57285" t="s">
        <v>56749</v>
      </c>
    </row>
    <row r="57286" spans="1:3" x14ac:dyDescent="0.25">
      <c r="A57286" t="s">
        <v>57503</v>
      </c>
      <c r="B57286" t="s">
        <v>56386</v>
      </c>
      <c r="C57286" t="s">
        <v>56749</v>
      </c>
    </row>
    <row r="57287" spans="1:3" x14ac:dyDescent="0.25">
      <c r="A57287" t="s">
        <v>57504</v>
      </c>
      <c r="B57287" t="s">
        <v>56386</v>
      </c>
      <c r="C57287" t="s">
        <v>57050</v>
      </c>
    </row>
    <row r="57288" spans="1:3" x14ac:dyDescent="0.25">
      <c r="A57288" t="s">
        <v>57505</v>
      </c>
      <c r="B57288" t="s">
        <v>56386</v>
      </c>
      <c r="C57288" t="s">
        <v>57050</v>
      </c>
    </row>
    <row r="57289" spans="1:3" x14ac:dyDescent="0.25">
      <c r="A57289" t="s">
        <v>57506</v>
      </c>
      <c r="B57289" t="s">
        <v>56386</v>
      </c>
      <c r="C57289" t="s">
        <v>57050</v>
      </c>
    </row>
    <row r="57290" spans="1:3" x14ac:dyDescent="0.25">
      <c r="A57290" t="s">
        <v>57507</v>
      </c>
      <c r="B57290" t="s">
        <v>56386</v>
      </c>
      <c r="C57290" t="s">
        <v>57050</v>
      </c>
    </row>
    <row r="57291" spans="1:3" x14ac:dyDescent="0.25">
      <c r="A57291" t="s">
        <v>57508</v>
      </c>
      <c r="B57291" t="s">
        <v>56386</v>
      </c>
      <c r="C57291" t="s">
        <v>57050</v>
      </c>
    </row>
    <row r="57292" spans="1:3" x14ac:dyDescent="0.25">
      <c r="A57292" t="s">
        <v>57509</v>
      </c>
      <c r="B57292" t="s">
        <v>56386</v>
      </c>
      <c r="C57292" t="s">
        <v>57050</v>
      </c>
    </row>
    <row r="57293" spans="1:3" x14ac:dyDescent="0.25">
      <c r="A57293" t="s">
        <v>57510</v>
      </c>
      <c r="B57293" t="s">
        <v>56386</v>
      </c>
      <c r="C57293" t="s">
        <v>57050</v>
      </c>
    </row>
    <row r="57294" spans="1:3" x14ac:dyDescent="0.25">
      <c r="A57294" t="s">
        <v>57511</v>
      </c>
      <c r="B57294" t="s">
        <v>56386</v>
      </c>
      <c r="C57294" t="s">
        <v>57050</v>
      </c>
    </row>
    <row r="57295" spans="1:3" x14ac:dyDescent="0.25">
      <c r="A57295" t="s">
        <v>57512</v>
      </c>
      <c r="B57295" t="s">
        <v>56386</v>
      </c>
      <c r="C57295" t="s">
        <v>57050</v>
      </c>
    </row>
    <row r="57296" spans="1:3" x14ac:dyDescent="0.25">
      <c r="A57296" t="s">
        <v>57513</v>
      </c>
      <c r="B57296" t="s">
        <v>56386</v>
      </c>
      <c r="C57296" t="s">
        <v>56749</v>
      </c>
    </row>
    <row r="57297" spans="1:3" x14ac:dyDescent="0.25">
      <c r="A57297" t="s">
        <v>57514</v>
      </c>
      <c r="B57297" t="s">
        <v>56386</v>
      </c>
      <c r="C57297" t="s">
        <v>56749</v>
      </c>
    </row>
    <row r="57298" spans="1:3" x14ac:dyDescent="0.25">
      <c r="A57298" t="s">
        <v>57515</v>
      </c>
      <c r="B57298" t="s">
        <v>56386</v>
      </c>
      <c r="C57298" t="s">
        <v>56749</v>
      </c>
    </row>
    <row r="57299" spans="1:3" x14ac:dyDescent="0.25">
      <c r="A57299" t="s">
        <v>57516</v>
      </c>
      <c r="B57299" t="s">
        <v>56386</v>
      </c>
      <c r="C57299" t="s">
        <v>56505</v>
      </c>
    </row>
    <row r="57300" spans="1:3" x14ac:dyDescent="0.25">
      <c r="A57300" t="s">
        <v>57517</v>
      </c>
      <c r="B57300" t="s">
        <v>56386</v>
      </c>
      <c r="C57300" t="s">
        <v>56387</v>
      </c>
    </row>
    <row r="57301" spans="1:3" x14ac:dyDescent="0.25">
      <c r="A57301" t="s">
        <v>57518</v>
      </c>
      <c r="B57301" t="s">
        <v>56386</v>
      </c>
      <c r="C57301" t="s">
        <v>56749</v>
      </c>
    </row>
    <row r="57302" spans="1:3" x14ac:dyDescent="0.25">
      <c r="A57302" t="s">
        <v>57519</v>
      </c>
      <c r="B57302" t="s">
        <v>56386</v>
      </c>
      <c r="C57302" t="s">
        <v>56749</v>
      </c>
    </row>
    <row r="57303" spans="1:3" x14ac:dyDescent="0.25">
      <c r="A57303" t="s">
        <v>57520</v>
      </c>
      <c r="B57303" t="s">
        <v>56386</v>
      </c>
      <c r="C57303" t="s">
        <v>56505</v>
      </c>
    </row>
    <row r="57304" spans="1:3" x14ac:dyDescent="0.25">
      <c r="A57304" t="s">
        <v>57521</v>
      </c>
      <c r="B57304" t="s">
        <v>56386</v>
      </c>
      <c r="C57304" t="s">
        <v>56505</v>
      </c>
    </row>
    <row r="57305" spans="1:3" x14ac:dyDescent="0.25">
      <c r="A57305" t="s">
        <v>57522</v>
      </c>
      <c r="B57305" t="s">
        <v>56386</v>
      </c>
      <c r="C57305" t="s">
        <v>56387</v>
      </c>
    </row>
    <row r="57306" spans="1:3" x14ac:dyDescent="0.25">
      <c r="A57306" t="s">
        <v>57523</v>
      </c>
      <c r="B57306" t="s">
        <v>56386</v>
      </c>
      <c r="C57306" t="s">
        <v>56505</v>
      </c>
    </row>
    <row r="57307" spans="1:3" x14ac:dyDescent="0.25">
      <c r="A57307" t="s">
        <v>57524</v>
      </c>
      <c r="B57307" t="s">
        <v>56386</v>
      </c>
      <c r="C57307" t="s">
        <v>56387</v>
      </c>
    </row>
    <row r="57308" spans="1:3" x14ac:dyDescent="0.25">
      <c r="A57308" t="s">
        <v>57525</v>
      </c>
      <c r="B57308" t="s">
        <v>56386</v>
      </c>
      <c r="C57308" t="s">
        <v>56387</v>
      </c>
    </row>
    <row r="57309" spans="1:3" x14ac:dyDescent="0.25">
      <c r="A57309" t="s">
        <v>57526</v>
      </c>
      <c r="B57309" t="s">
        <v>56386</v>
      </c>
      <c r="C57309" t="s">
        <v>56505</v>
      </c>
    </row>
    <row r="57310" spans="1:3" x14ac:dyDescent="0.25">
      <c r="A57310" t="s">
        <v>57527</v>
      </c>
      <c r="B57310" t="s">
        <v>56386</v>
      </c>
      <c r="C57310" t="s">
        <v>56749</v>
      </c>
    </row>
    <row r="57311" spans="1:3" x14ac:dyDescent="0.25">
      <c r="A57311" t="s">
        <v>57528</v>
      </c>
      <c r="B57311" t="s">
        <v>56386</v>
      </c>
      <c r="C57311" t="s">
        <v>56749</v>
      </c>
    </row>
    <row r="57312" spans="1:3" x14ac:dyDescent="0.25">
      <c r="A57312" t="s">
        <v>57529</v>
      </c>
      <c r="B57312" t="s">
        <v>56386</v>
      </c>
      <c r="C57312" t="s">
        <v>56505</v>
      </c>
    </row>
    <row r="57313" spans="1:3" x14ac:dyDescent="0.25">
      <c r="A57313" t="s">
        <v>57530</v>
      </c>
      <c r="B57313" t="s">
        <v>56386</v>
      </c>
      <c r="C57313" t="s">
        <v>56505</v>
      </c>
    </row>
    <row r="57314" spans="1:3" x14ac:dyDescent="0.25">
      <c r="A57314" t="s">
        <v>57531</v>
      </c>
      <c r="B57314" t="s">
        <v>56386</v>
      </c>
      <c r="C57314" t="s">
        <v>56387</v>
      </c>
    </row>
    <row r="57315" spans="1:3" x14ac:dyDescent="0.25">
      <c r="A57315" t="s">
        <v>57532</v>
      </c>
      <c r="B57315" t="s">
        <v>56386</v>
      </c>
      <c r="C57315" t="s">
        <v>56505</v>
      </c>
    </row>
    <row r="57316" spans="1:3" x14ac:dyDescent="0.25">
      <c r="A57316" t="s">
        <v>57533</v>
      </c>
      <c r="B57316" t="s">
        <v>56386</v>
      </c>
      <c r="C57316" t="s">
        <v>56749</v>
      </c>
    </row>
    <row r="57317" spans="1:3" x14ac:dyDescent="0.25">
      <c r="A57317" t="s">
        <v>57534</v>
      </c>
      <c r="B57317" t="s">
        <v>56386</v>
      </c>
      <c r="C57317" t="s">
        <v>56505</v>
      </c>
    </row>
    <row r="57318" spans="1:3" x14ac:dyDescent="0.25">
      <c r="A57318" t="s">
        <v>57535</v>
      </c>
      <c r="B57318" t="s">
        <v>56386</v>
      </c>
      <c r="C57318" t="s">
        <v>56749</v>
      </c>
    </row>
    <row r="57319" spans="1:3" x14ac:dyDescent="0.25">
      <c r="A57319" t="s">
        <v>57536</v>
      </c>
      <c r="B57319" t="s">
        <v>56386</v>
      </c>
      <c r="C57319" t="s">
        <v>56749</v>
      </c>
    </row>
    <row r="57320" spans="1:3" x14ac:dyDescent="0.25">
      <c r="A57320" t="s">
        <v>57537</v>
      </c>
      <c r="B57320" t="s">
        <v>56386</v>
      </c>
      <c r="C57320" t="s">
        <v>56505</v>
      </c>
    </row>
    <row r="57321" spans="1:3" x14ac:dyDescent="0.25">
      <c r="A57321" t="s">
        <v>57538</v>
      </c>
      <c r="B57321" t="s">
        <v>56386</v>
      </c>
      <c r="C57321" t="s">
        <v>56387</v>
      </c>
    </row>
    <row r="57322" spans="1:3" x14ac:dyDescent="0.25">
      <c r="A57322" t="s">
        <v>57539</v>
      </c>
      <c r="B57322" t="s">
        <v>56386</v>
      </c>
      <c r="C57322" t="s">
        <v>56387</v>
      </c>
    </row>
    <row r="57323" spans="1:3" x14ac:dyDescent="0.25">
      <c r="A57323" t="s">
        <v>57540</v>
      </c>
      <c r="B57323" t="s">
        <v>56386</v>
      </c>
      <c r="C57323" t="s">
        <v>56387</v>
      </c>
    </row>
    <row r="57324" spans="1:3" x14ac:dyDescent="0.25">
      <c r="A57324" t="s">
        <v>57541</v>
      </c>
      <c r="B57324" t="s">
        <v>56386</v>
      </c>
      <c r="C57324" t="s">
        <v>56387</v>
      </c>
    </row>
    <row r="57325" spans="1:3" x14ac:dyDescent="0.25">
      <c r="A57325" t="s">
        <v>57542</v>
      </c>
      <c r="B57325" t="s">
        <v>56386</v>
      </c>
      <c r="C57325" t="s">
        <v>56749</v>
      </c>
    </row>
    <row r="57326" spans="1:3" x14ac:dyDescent="0.25">
      <c r="A57326" t="s">
        <v>57543</v>
      </c>
      <c r="B57326" t="s">
        <v>56386</v>
      </c>
      <c r="C57326" t="s">
        <v>56387</v>
      </c>
    </row>
    <row r="57327" spans="1:3" x14ac:dyDescent="0.25">
      <c r="A57327" t="s">
        <v>57544</v>
      </c>
      <c r="B57327" t="s">
        <v>56386</v>
      </c>
      <c r="C57327" t="s">
        <v>56387</v>
      </c>
    </row>
    <row r="57328" spans="1:3" x14ac:dyDescent="0.25">
      <c r="A57328" t="s">
        <v>57545</v>
      </c>
      <c r="B57328" t="s">
        <v>56386</v>
      </c>
      <c r="C57328" t="s">
        <v>56387</v>
      </c>
    </row>
    <row r="57329" spans="1:3" x14ac:dyDescent="0.25">
      <c r="A57329" t="s">
        <v>57546</v>
      </c>
      <c r="B57329" t="s">
        <v>56386</v>
      </c>
      <c r="C57329" t="s">
        <v>56387</v>
      </c>
    </row>
    <row r="57330" spans="1:3" x14ac:dyDescent="0.25">
      <c r="A57330" t="s">
        <v>57547</v>
      </c>
      <c r="B57330" t="s">
        <v>56386</v>
      </c>
      <c r="C57330" t="s">
        <v>56387</v>
      </c>
    </row>
    <row r="57331" spans="1:3" x14ac:dyDescent="0.25">
      <c r="A57331" t="s">
        <v>57548</v>
      </c>
      <c r="B57331" t="s">
        <v>56386</v>
      </c>
      <c r="C57331" t="s">
        <v>56387</v>
      </c>
    </row>
    <row r="57332" spans="1:3" x14ac:dyDescent="0.25">
      <c r="A57332" t="s">
        <v>57549</v>
      </c>
      <c r="B57332" t="s">
        <v>56386</v>
      </c>
      <c r="C57332" t="s">
        <v>56387</v>
      </c>
    </row>
    <row r="57333" spans="1:3" x14ac:dyDescent="0.25">
      <c r="A57333" t="s">
        <v>57550</v>
      </c>
      <c r="B57333" t="s">
        <v>56386</v>
      </c>
      <c r="C57333" t="s">
        <v>56387</v>
      </c>
    </row>
    <row r="57334" spans="1:3" x14ac:dyDescent="0.25">
      <c r="A57334" t="s">
        <v>57551</v>
      </c>
      <c r="B57334" t="s">
        <v>56386</v>
      </c>
      <c r="C57334" t="s">
        <v>56387</v>
      </c>
    </row>
    <row r="57335" spans="1:3" x14ac:dyDescent="0.25">
      <c r="A57335" t="s">
        <v>57552</v>
      </c>
      <c r="B57335" t="s">
        <v>56386</v>
      </c>
      <c r="C57335" t="s">
        <v>56387</v>
      </c>
    </row>
    <row r="57336" spans="1:3" x14ac:dyDescent="0.25">
      <c r="A57336" t="s">
        <v>57553</v>
      </c>
      <c r="B57336" t="s">
        <v>56386</v>
      </c>
      <c r="C57336" t="s">
        <v>56387</v>
      </c>
    </row>
    <row r="57337" spans="1:3" x14ac:dyDescent="0.25">
      <c r="A57337" t="s">
        <v>57554</v>
      </c>
      <c r="B57337" t="s">
        <v>56386</v>
      </c>
      <c r="C57337" t="s">
        <v>56387</v>
      </c>
    </row>
    <row r="57338" spans="1:3" x14ac:dyDescent="0.25">
      <c r="A57338" t="s">
        <v>57555</v>
      </c>
      <c r="B57338" t="s">
        <v>56386</v>
      </c>
      <c r="C57338" t="s">
        <v>56749</v>
      </c>
    </row>
    <row r="57339" spans="1:3" x14ac:dyDescent="0.25">
      <c r="A57339" t="s">
        <v>57556</v>
      </c>
      <c r="B57339" t="s">
        <v>56386</v>
      </c>
      <c r="C57339" t="s">
        <v>56749</v>
      </c>
    </row>
    <row r="57340" spans="1:3" x14ac:dyDescent="0.25">
      <c r="A57340" t="s">
        <v>57557</v>
      </c>
      <c r="B57340" t="s">
        <v>56386</v>
      </c>
      <c r="C57340" t="s">
        <v>56387</v>
      </c>
    </row>
    <row r="57341" spans="1:3" x14ac:dyDescent="0.25">
      <c r="A57341" t="s">
        <v>57558</v>
      </c>
      <c r="B57341" t="s">
        <v>56386</v>
      </c>
      <c r="C57341" t="s">
        <v>56505</v>
      </c>
    </row>
    <row r="57342" spans="1:3" x14ac:dyDescent="0.25">
      <c r="A57342" t="s">
        <v>57559</v>
      </c>
      <c r="B57342" t="s">
        <v>56386</v>
      </c>
      <c r="C57342" t="s">
        <v>56387</v>
      </c>
    </row>
    <row r="57343" spans="1:3" x14ac:dyDescent="0.25">
      <c r="A57343" t="s">
        <v>57560</v>
      </c>
      <c r="B57343" t="s">
        <v>56386</v>
      </c>
      <c r="C57343" t="s">
        <v>56387</v>
      </c>
    </row>
    <row r="57344" spans="1:3" x14ac:dyDescent="0.25">
      <c r="A57344" t="s">
        <v>57561</v>
      </c>
      <c r="B57344" t="s">
        <v>56386</v>
      </c>
      <c r="C57344" t="s">
        <v>57050</v>
      </c>
    </row>
    <row r="57345" spans="1:3" x14ac:dyDescent="0.25">
      <c r="A57345" t="s">
        <v>57562</v>
      </c>
      <c r="B57345" t="s">
        <v>56386</v>
      </c>
      <c r="C57345" t="s">
        <v>57050</v>
      </c>
    </row>
    <row r="57346" spans="1:3" x14ac:dyDescent="0.25">
      <c r="A57346" t="s">
        <v>57563</v>
      </c>
      <c r="B57346" t="s">
        <v>56386</v>
      </c>
      <c r="C57346" t="s">
        <v>56493</v>
      </c>
    </row>
    <row r="57347" spans="1:3" x14ac:dyDescent="0.25">
      <c r="A57347" t="s">
        <v>57564</v>
      </c>
      <c r="B57347" t="s">
        <v>56386</v>
      </c>
      <c r="C57347" t="s">
        <v>56493</v>
      </c>
    </row>
    <row r="57348" spans="1:3" x14ac:dyDescent="0.25">
      <c r="A57348" t="s">
        <v>57565</v>
      </c>
      <c r="B57348" t="s">
        <v>56386</v>
      </c>
      <c r="C57348" t="s">
        <v>56493</v>
      </c>
    </row>
    <row r="57349" spans="1:3" x14ac:dyDescent="0.25">
      <c r="A57349" t="s">
        <v>57566</v>
      </c>
      <c r="B57349" t="s">
        <v>56386</v>
      </c>
      <c r="C57349" t="s">
        <v>56493</v>
      </c>
    </row>
    <row r="57350" spans="1:3" x14ac:dyDescent="0.25">
      <c r="A57350" t="s">
        <v>57567</v>
      </c>
      <c r="B57350" t="s">
        <v>56386</v>
      </c>
      <c r="C57350" t="s">
        <v>56493</v>
      </c>
    </row>
    <row r="57351" spans="1:3" x14ac:dyDescent="0.25">
      <c r="A57351" t="s">
        <v>57568</v>
      </c>
      <c r="B57351" t="s">
        <v>56386</v>
      </c>
      <c r="C57351" t="s">
        <v>56493</v>
      </c>
    </row>
    <row r="57352" spans="1:3" x14ac:dyDescent="0.25">
      <c r="A57352" t="s">
        <v>57569</v>
      </c>
      <c r="B57352" t="s">
        <v>56386</v>
      </c>
      <c r="C57352" t="s">
        <v>56493</v>
      </c>
    </row>
    <row r="57353" spans="1:3" x14ac:dyDescent="0.25">
      <c r="A57353" t="s">
        <v>57570</v>
      </c>
      <c r="B57353" t="s">
        <v>56386</v>
      </c>
      <c r="C57353" t="s">
        <v>57050</v>
      </c>
    </row>
    <row r="57354" spans="1:3" x14ac:dyDescent="0.25">
      <c r="A57354" t="s">
        <v>57571</v>
      </c>
      <c r="B57354" t="s">
        <v>56386</v>
      </c>
      <c r="C57354" t="s">
        <v>56493</v>
      </c>
    </row>
    <row r="57355" spans="1:3" x14ac:dyDescent="0.25">
      <c r="A57355" t="s">
        <v>57572</v>
      </c>
      <c r="B57355" t="s">
        <v>56386</v>
      </c>
      <c r="C57355" t="s">
        <v>56493</v>
      </c>
    </row>
    <row r="57356" spans="1:3" x14ac:dyDescent="0.25">
      <c r="A57356" t="s">
        <v>57573</v>
      </c>
      <c r="B57356" t="s">
        <v>56386</v>
      </c>
      <c r="C57356" t="s">
        <v>56493</v>
      </c>
    </row>
    <row r="57357" spans="1:3" x14ac:dyDescent="0.25">
      <c r="A57357" t="s">
        <v>57574</v>
      </c>
      <c r="B57357" t="s">
        <v>56386</v>
      </c>
      <c r="C57357" t="s">
        <v>56493</v>
      </c>
    </row>
    <row r="57358" spans="1:3" x14ac:dyDescent="0.25">
      <c r="A57358" t="s">
        <v>57575</v>
      </c>
      <c r="B57358" t="s">
        <v>56386</v>
      </c>
      <c r="C57358" t="s">
        <v>56387</v>
      </c>
    </row>
    <row r="57359" spans="1:3" x14ac:dyDescent="0.25">
      <c r="A57359" t="s">
        <v>57576</v>
      </c>
      <c r="B57359" t="s">
        <v>56386</v>
      </c>
      <c r="C57359" t="s">
        <v>56493</v>
      </c>
    </row>
    <row r="57360" spans="1:3" x14ac:dyDescent="0.25">
      <c r="A57360" t="s">
        <v>57577</v>
      </c>
      <c r="B57360" t="s">
        <v>56386</v>
      </c>
      <c r="C57360" t="s">
        <v>56387</v>
      </c>
    </row>
    <row r="57361" spans="1:3" x14ac:dyDescent="0.25">
      <c r="A57361" t="s">
        <v>57578</v>
      </c>
      <c r="B57361" t="s">
        <v>56386</v>
      </c>
      <c r="C57361" t="s">
        <v>56493</v>
      </c>
    </row>
    <row r="57362" spans="1:3" x14ac:dyDescent="0.25">
      <c r="A57362" t="s">
        <v>57579</v>
      </c>
      <c r="B57362" t="s">
        <v>56386</v>
      </c>
      <c r="C57362" t="s">
        <v>56493</v>
      </c>
    </row>
    <row r="57363" spans="1:3" x14ac:dyDescent="0.25">
      <c r="A57363" t="s">
        <v>57580</v>
      </c>
      <c r="B57363" t="s">
        <v>56386</v>
      </c>
      <c r="C57363" t="s">
        <v>56493</v>
      </c>
    </row>
    <row r="57364" spans="1:3" x14ac:dyDescent="0.25">
      <c r="A57364" t="s">
        <v>57581</v>
      </c>
      <c r="B57364" t="s">
        <v>56386</v>
      </c>
      <c r="C57364" t="s">
        <v>56493</v>
      </c>
    </row>
    <row r="57365" spans="1:3" x14ac:dyDescent="0.25">
      <c r="A57365" t="s">
        <v>57582</v>
      </c>
      <c r="B57365" t="s">
        <v>56386</v>
      </c>
      <c r="C57365" t="s">
        <v>56493</v>
      </c>
    </row>
    <row r="57366" spans="1:3" x14ac:dyDescent="0.25">
      <c r="A57366" t="s">
        <v>57583</v>
      </c>
      <c r="B57366" t="s">
        <v>56386</v>
      </c>
      <c r="C57366" t="s">
        <v>56493</v>
      </c>
    </row>
    <row r="57367" spans="1:3" x14ac:dyDescent="0.25">
      <c r="A57367" t="s">
        <v>57584</v>
      </c>
      <c r="B57367" t="s">
        <v>56386</v>
      </c>
      <c r="C57367" t="s">
        <v>57050</v>
      </c>
    </row>
    <row r="57368" spans="1:3" x14ac:dyDescent="0.25">
      <c r="A57368" t="s">
        <v>57585</v>
      </c>
      <c r="B57368" t="s">
        <v>56386</v>
      </c>
      <c r="C57368" t="s">
        <v>57050</v>
      </c>
    </row>
    <row r="57369" spans="1:3" x14ac:dyDescent="0.25">
      <c r="A57369" t="s">
        <v>57586</v>
      </c>
      <c r="B57369" t="s">
        <v>56386</v>
      </c>
      <c r="C57369" t="s">
        <v>57050</v>
      </c>
    </row>
    <row r="57370" spans="1:3" x14ac:dyDescent="0.25">
      <c r="A57370" t="s">
        <v>57587</v>
      </c>
      <c r="B57370" t="s">
        <v>56386</v>
      </c>
      <c r="C57370" t="s">
        <v>57050</v>
      </c>
    </row>
    <row r="57371" spans="1:3" x14ac:dyDescent="0.25">
      <c r="A57371" t="s">
        <v>57588</v>
      </c>
      <c r="B57371" t="s">
        <v>56386</v>
      </c>
      <c r="C57371" t="s">
        <v>57050</v>
      </c>
    </row>
    <row r="57372" spans="1:3" x14ac:dyDescent="0.25">
      <c r="A57372" t="s">
        <v>57589</v>
      </c>
      <c r="B57372" t="s">
        <v>56386</v>
      </c>
      <c r="C57372" t="s">
        <v>57050</v>
      </c>
    </row>
    <row r="57373" spans="1:3" x14ac:dyDescent="0.25">
      <c r="A57373" t="s">
        <v>57590</v>
      </c>
      <c r="B57373" t="s">
        <v>56386</v>
      </c>
      <c r="C57373" t="s">
        <v>57050</v>
      </c>
    </row>
    <row r="57374" spans="1:3" x14ac:dyDescent="0.25">
      <c r="A57374" t="s">
        <v>57591</v>
      </c>
      <c r="B57374" t="s">
        <v>56386</v>
      </c>
      <c r="C57374" t="s">
        <v>56493</v>
      </c>
    </row>
    <row r="57375" spans="1:3" x14ac:dyDescent="0.25">
      <c r="A57375" t="s">
        <v>57592</v>
      </c>
      <c r="B57375" t="s">
        <v>56386</v>
      </c>
      <c r="C57375" t="s">
        <v>57050</v>
      </c>
    </row>
    <row r="57376" spans="1:3" x14ac:dyDescent="0.25">
      <c r="A57376" t="s">
        <v>57593</v>
      </c>
      <c r="B57376" t="s">
        <v>56386</v>
      </c>
      <c r="C57376" t="s">
        <v>56493</v>
      </c>
    </row>
    <row r="57377" spans="1:3" x14ac:dyDescent="0.25">
      <c r="A57377" t="s">
        <v>57594</v>
      </c>
      <c r="B57377" t="s">
        <v>56386</v>
      </c>
      <c r="C57377" t="s">
        <v>56493</v>
      </c>
    </row>
    <row r="57378" spans="1:3" x14ac:dyDescent="0.25">
      <c r="A57378" t="s">
        <v>57595</v>
      </c>
      <c r="B57378" t="s">
        <v>56386</v>
      </c>
      <c r="C57378" t="s">
        <v>56493</v>
      </c>
    </row>
    <row r="57379" spans="1:3" x14ac:dyDescent="0.25">
      <c r="A57379" t="s">
        <v>57596</v>
      </c>
      <c r="B57379" t="s">
        <v>56386</v>
      </c>
      <c r="C57379" t="s">
        <v>57050</v>
      </c>
    </row>
    <row r="57380" spans="1:3" x14ac:dyDescent="0.25">
      <c r="A57380" t="s">
        <v>57597</v>
      </c>
      <c r="B57380" t="s">
        <v>56386</v>
      </c>
      <c r="C57380" t="s">
        <v>56493</v>
      </c>
    </row>
    <row r="57381" spans="1:3" x14ac:dyDescent="0.25">
      <c r="A57381" t="s">
        <v>57598</v>
      </c>
      <c r="B57381" t="s">
        <v>56386</v>
      </c>
      <c r="C57381" t="s">
        <v>56493</v>
      </c>
    </row>
    <row r="57382" spans="1:3" x14ac:dyDescent="0.25">
      <c r="A57382" t="s">
        <v>57599</v>
      </c>
      <c r="B57382" t="s">
        <v>56386</v>
      </c>
      <c r="C57382" t="s">
        <v>56493</v>
      </c>
    </row>
    <row r="57383" spans="1:3" x14ac:dyDescent="0.25">
      <c r="A57383" t="s">
        <v>57600</v>
      </c>
      <c r="B57383" t="s">
        <v>56386</v>
      </c>
      <c r="C57383" t="s">
        <v>56493</v>
      </c>
    </row>
    <row r="57384" spans="1:3" x14ac:dyDescent="0.25">
      <c r="A57384" t="s">
        <v>57601</v>
      </c>
      <c r="B57384" t="s">
        <v>56386</v>
      </c>
      <c r="C57384" t="s">
        <v>56493</v>
      </c>
    </row>
    <row r="57385" spans="1:3" x14ac:dyDescent="0.25">
      <c r="A57385" t="s">
        <v>57602</v>
      </c>
      <c r="B57385" t="s">
        <v>56386</v>
      </c>
      <c r="C57385" t="s">
        <v>56493</v>
      </c>
    </row>
    <row r="57386" spans="1:3" x14ac:dyDescent="0.25">
      <c r="A57386" t="s">
        <v>57603</v>
      </c>
      <c r="B57386" t="s">
        <v>56386</v>
      </c>
      <c r="C57386" t="s">
        <v>57050</v>
      </c>
    </row>
    <row r="57387" spans="1:3" x14ac:dyDescent="0.25">
      <c r="A57387" t="s">
        <v>57604</v>
      </c>
      <c r="B57387" t="s">
        <v>56386</v>
      </c>
      <c r="C57387" t="s">
        <v>56493</v>
      </c>
    </row>
    <row r="57388" spans="1:3" x14ac:dyDescent="0.25">
      <c r="A57388" t="s">
        <v>57605</v>
      </c>
      <c r="B57388" t="s">
        <v>56386</v>
      </c>
      <c r="C57388" t="s">
        <v>56493</v>
      </c>
    </row>
    <row r="57389" spans="1:3" x14ac:dyDescent="0.25">
      <c r="A57389" t="s">
        <v>57606</v>
      </c>
      <c r="B57389" t="s">
        <v>56386</v>
      </c>
      <c r="C57389" t="s">
        <v>56387</v>
      </c>
    </row>
    <row r="57390" spans="1:3" x14ac:dyDescent="0.25">
      <c r="A57390" t="s">
        <v>57607</v>
      </c>
      <c r="B57390" t="s">
        <v>56386</v>
      </c>
      <c r="C57390" t="s">
        <v>56493</v>
      </c>
    </row>
    <row r="57391" spans="1:3" x14ac:dyDescent="0.25">
      <c r="A57391" t="s">
        <v>57608</v>
      </c>
      <c r="B57391" t="s">
        <v>56386</v>
      </c>
      <c r="C57391" t="s">
        <v>56493</v>
      </c>
    </row>
    <row r="57392" spans="1:3" x14ac:dyDescent="0.25">
      <c r="A57392" t="s">
        <v>57609</v>
      </c>
      <c r="B57392" t="s">
        <v>56386</v>
      </c>
      <c r="C57392" t="s">
        <v>56493</v>
      </c>
    </row>
    <row r="57393" spans="1:3" x14ac:dyDescent="0.25">
      <c r="A57393" t="s">
        <v>57610</v>
      </c>
      <c r="B57393" t="s">
        <v>56386</v>
      </c>
      <c r="C57393" t="s">
        <v>56493</v>
      </c>
    </row>
    <row r="57394" spans="1:3" x14ac:dyDescent="0.25">
      <c r="A57394" t="s">
        <v>57611</v>
      </c>
      <c r="B57394" t="s">
        <v>56386</v>
      </c>
      <c r="C57394" t="s">
        <v>56493</v>
      </c>
    </row>
    <row r="57395" spans="1:3" x14ac:dyDescent="0.25">
      <c r="A57395" t="s">
        <v>57612</v>
      </c>
      <c r="B57395" t="s">
        <v>56386</v>
      </c>
      <c r="C57395" t="s">
        <v>56493</v>
      </c>
    </row>
    <row r="57396" spans="1:3" x14ac:dyDescent="0.25">
      <c r="A57396" t="s">
        <v>57613</v>
      </c>
      <c r="B57396" t="s">
        <v>56386</v>
      </c>
      <c r="C57396" t="s">
        <v>56493</v>
      </c>
    </row>
    <row r="57397" spans="1:3" x14ac:dyDescent="0.25">
      <c r="A57397" t="s">
        <v>57614</v>
      </c>
      <c r="B57397" t="s">
        <v>56386</v>
      </c>
      <c r="C57397" t="s">
        <v>56493</v>
      </c>
    </row>
    <row r="57398" spans="1:3" x14ac:dyDescent="0.25">
      <c r="A57398" t="s">
        <v>57615</v>
      </c>
      <c r="B57398" t="s">
        <v>56386</v>
      </c>
      <c r="C57398" t="s">
        <v>56493</v>
      </c>
    </row>
    <row r="57399" spans="1:3" x14ac:dyDescent="0.25">
      <c r="A57399" t="s">
        <v>57616</v>
      </c>
      <c r="B57399" t="s">
        <v>56386</v>
      </c>
      <c r="C57399" t="s">
        <v>56493</v>
      </c>
    </row>
    <row r="57400" spans="1:3" x14ac:dyDescent="0.25">
      <c r="A57400" t="s">
        <v>57617</v>
      </c>
      <c r="B57400" t="s">
        <v>56386</v>
      </c>
      <c r="C57400" t="s">
        <v>56493</v>
      </c>
    </row>
    <row r="57401" spans="1:3" x14ac:dyDescent="0.25">
      <c r="A57401" t="s">
        <v>57618</v>
      </c>
      <c r="B57401" t="s">
        <v>56386</v>
      </c>
      <c r="C57401" t="s">
        <v>56493</v>
      </c>
    </row>
    <row r="57402" spans="1:3" x14ac:dyDescent="0.25">
      <c r="A57402" t="s">
        <v>57619</v>
      </c>
      <c r="B57402" t="s">
        <v>56386</v>
      </c>
      <c r="C57402" t="s">
        <v>56493</v>
      </c>
    </row>
    <row r="57403" spans="1:3" x14ac:dyDescent="0.25">
      <c r="A57403" t="s">
        <v>57620</v>
      </c>
      <c r="B57403" t="s">
        <v>56386</v>
      </c>
      <c r="C57403" t="s">
        <v>56493</v>
      </c>
    </row>
    <row r="57404" spans="1:3" x14ac:dyDescent="0.25">
      <c r="A57404" t="s">
        <v>57621</v>
      </c>
      <c r="B57404" t="s">
        <v>56386</v>
      </c>
      <c r="C57404" t="s">
        <v>56493</v>
      </c>
    </row>
    <row r="57405" spans="1:3" x14ac:dyDescent="0.25">
      <c r="A57405" t="s">
        <v>57622</v>
      </c>
      <c r="B57405" t="s">
        <v>56386</v>
      </c>
      <c r="C57405" t="s">
        <v>56493</v>
      </c>
    </row>
    <row r="57406" spans="1:3" x14ac:dyDescent="0.25">
      <c r="A57406" t="s">
        <v>57623</v>
      </c>
      <c r="B57406" t="s">
        <v>56386</v>
      </c>
      <c r="C57406" t="s">
        <v>56493</v>
      </c>
    </row>
    <row r="57407" spans="1:3" x14ac:dyDescent="0.25">
      <c r="A57407" t="s">
        <v>57624</v>
      </c>
      <c r="B57407" t="s">
        <v>56386</v>
      </c>
      <c r="C57407" t="s">
        <v>56493</v>
      </c>
    </row>
    <row r="57408" spans="1:3" x14ac:dyDescent="0.25">
      <c r="A57408" t="s">
        <v>57625</v>
      </c>
      <c r="B57408" t="s">
        <v>56386</v>
      </c>
      <c r="C57408" t="s">
        <v>56493</v>
      </c>
    </row>
    <row r="57409" spans="1:3" x14ac:dyDescent="0.25">
      <c r="A57409" t="s">
        <v>57626</v>
      </c>
      <c r="B57409" t="s">
        <v>56386</v>
      </c>
      <c r="C57409" t="s">
        <v>56493</v>
      </c>
    </row>
    <row r="57410" spans="1:3" x14ac:dyDescent="0.25">
      <c r="A57410" t="s">
        <v>57627</v>
      </c>
      <c r="B57410" t="s">
        <v>56386</v>
      </c>
      <c r="C57410" t="s">
        <v>56493</v>
      </c>
    </row>
    <row r="57411" spans="1:3" x14ac:dyDescent="0.25">
      <c r="A57411" t="s">
        <v>57628</v>
      </c>
      <c r="B57411" t="s">
        <v>56386</v>
      </c>
      <c r="C57411" t="s">
        <v>56493</v>
      </c>
    </row>
    <row r="57412" spans="1:3" x14ac:dyDescent="0.25">
      <c r="A57412" t="s">
        <v>57629</v>
      </c>
      <c r="B57412" t="s">
        <v>56386</v>
      </c>
      <c r="C57412" t="s">
        <v>56493</v>
      </c>
    </row>
    <row r="57413" spans="1:3" x14ac:dyDescent="0.25">
      <c r="A57413" t="s">
        <v>57630</v>
      </c>
      <c r="B57413" t="s">
        <v>56386</v>
      </c>
      <c r="C57413" t="s">
        <v>56493</v>
      </c>
    </row>
    <row r="57414" spans="1:3" x14ac:dyDescent="0.25">
      <c r="A57414" t="s">
        <v>57631</v>
      </c>
      <c r="B57414" t="s">
        <v>56386</v>
      </c>
      <c r="C57414" t="s">
        <v>56493</v>
      </c>
    </row>
    <row r="57415" spans="1:3" x14ac:dyDescent="0.25">
      <c r="A57415" t="s">
        <v>57632</v>
      </c>
      <c r="B57415" t="s">
        <v>56386</v>
      </c>
      <c r="C57415" t="s">
        <v>56493</v>
      </c>
    </row>
    <row r="57416" spans="1:3" x14ac:dyDescent="0.25">
      <c r="A57416" t="s">
        <v>57633</v>
      </c>
      <c r="B57416" t="s">
        <v>56386</v>
      </c>
      <c r="C57416" t="s">
        <v>56493</v>
      </c>
    </row>
    <row r="57417" spans="1:3" x14ac:dyDescent="0.25">
      <c r="A57417" t="s">
        <v>57634</v>
      </c>
      <c r="B57417" t="s">
        <v>56386</v>
      </c>
      <c r="C57417" t="s">
        <v>56493</v>
      </c>
    </row>
    <row r="57418" spans="1:3" x14ac:dyDescent="0.25">
      <c r="A57418" t="s">
        <v>57635</v>
      </c>
      <c r="B57418" t="s">
        <v>56386</v>
      </c>
      <c r="C57418" t="s">
        <v>56493</v>
      </c>
    </row>
    <row r="57419" spans="1:3" x14ac:dyDescent="0.25">
      <c r="A57419" t="s">
        <v>57636</v>
      </c>
      <c r="B57419" t="s">
        <v>56386</v>
      </c>
      <c r="C57419" t="s">
        <v>56493</v>
      </c>
    </row>
    <row r="57420" spans="1:3" x14ac:dyDescent="0.25">
      <c r="A57420" t="s">
        <v>57637</v>
      </c>
      <c r="B57420" t="s">
        <v>56386</v>
      </c>
      <c r="C57420" t="s">
        <v>56493</v>
      </c>
    </row>
    <row r="57421" spans="1:3" x14ac:dyDescent="0.25">
      <c r="A57421" t="s">
        <v>57638</v>
      </c>
      <c r="B57421" t="s">
        <v>56386</v>
      </c>
      <c r="C57421" t="s">
        <v>56493</v>
      </c>
    </row>
    <row r="57422" spans="1:3" x14ac:dyDescent="0.25">
      <c r="A57422" t="s">
        <v>57639</v>
      </c>
      <c r="B57422" t="s">
        <v>56386</v>
      </c>
      <c r="C57422" t="s">
        <v>56493</v>
      </c>
    </row>
    <row r="57423" spans="1:3" x14ac:dyDescent="0.25">
      <c r="A57423" t="s">
        <v>57640</v>
      </c>
      <c r="B57423" t="s">
        <v>56386</v>
      </c>
      <c r="C57423" t="s">
        <v>57050</v>
      </c>
    </row>
    <row r="57424" spans="1:3" x14ac:dyDescent="0.25">
      <c r="A57424" t="s">
        <v>57641</v>
      </c>
      <c r="B57424" t="s">
        <v>56386</v>
      </c>
      <c r="C57424" t="s">
        <v>56387</v>
      </c>
    </row>
    <row r="57425" spans="1:3" x14ac:dyDescent="0.25">
      <c r="A57425" t="s">
        <v>57642</v>
      </c>
      <c r="B57425" t="s">
        <v>56386</v>
      </c>
      <c r="C57425" t="s">
        <v>57050</v>
      </c>
    </row>
    <row r="57426" spans="1:3" x14ac:dyDescent="0.25">
      <c r="A57426" t="s">
        <v>57643</v>
      </c>
      <c r="B57426" t="s">
        <v>56386</v>
      </c>
      <c r="C57426" t="s">
        <v>57050</v>
      </c>
    </row>
    <row r="57427" spans="1:3" x14ac:dyDescent="0.25">
      <c r="A57427" t="s">
        <v>57644</v>
      </c>
      <c r="B57427" t="s">
        <v>56386</v>
      </c>
      <c r="C57427" t="s">
        <v>57050</v>
      </c>
    </row>
    <row r="57428" spans="1:3" x14ac:dyDescent="0.25">
      <c r="A57428" t="s">
        <v>57645</v>
      </c>
      <c r="B57428" t="s">
        <v>56386</v>
      </c>
      <c r="C57428" t="s">
        <v>57050</v>
      </c>
    </row>
    <row r="57429" spans="1:3" x14ac:dyDescent="0.25">
      <c r="A57429" t="s">
        <v>57646</v>
      </c>
      <c r="B57429" t="s">
        <v>56386</v>
      </c>
      <c r="C57429" t="s">
        <v>56493</v>
      </c>
    </row>
    <row r="57430" spans="1:3" x14ac:dyDescent="0.25">
      <c r="A57430" t="s">
        <v>57647</v>
      </c>
      <c r="B57430" t="s">
        <v>56386</v>
      </c>
      <c r="C57430" t="s">
        <v>56493</v>
      </c>
    </row>
    <row r="57431" spans="1:3" x14ac:dyDescent="0.25">
      <c r="A57431" t="s">
        <v>57648</v>
      </c>
      <c r="B57431" t="s">
        <v>56386</v>
      </c>
      <c r="C57431" t="s">
        <v>56493</v>
      </c>
    </row>
    <row r="57432" spans="1:3" x14ac:dyDescent="0.25">
      <c r="A57432" t="s">
        <v>57649</v>
      </c>
      <c r="B57432" t="s">
        <v>56386</v>
      </c>
      <c r="C57432" t="s">
        <v>56493</v>
      </c>
    </row>
    <row r="57433" spans="1:3" x14ac:dyDescent="0.25">
      <c r="A57433" t="s">
        <v>57650</v>
      </c>
      <c r="B57433" t="s">
        <v>56386</v>
      </c>
      <c r="C57433" t="s">
        <v>57050</v>
      </c>
    </row>
    <row r="57434" spans="1:3" x14ac:dyDescent="0.25">
      <c r="A57434" t="s">
        <v>57651</v>
      </c>
      <c r="B57434" t="s">
        <v>56386</v>
      </c>
      <c r="C57434" t="s">
        <v>57050</v>
      </c>
    </row>
    <row r="57435" spans="1:3" x14ac:dyDescent="0.25">
      <c r="A57435" t="s">
        <v>57652</v>
      </c>
      <c r="B57435" t="s">
        <v>56386</v>
      </c>
      <c r="C57435" t="s">
        <v>57050</v>
      </c>
    </row>
    <row r="57436" spans="1:3" x14ac:dyDescent="0.25">
      <c r="A57436" t="s">
        <v>57653</v>
      </c>
      <c r="B57436" t="s">
        <v>56386</v>
      </c>
      <c r="C57436" t="s">
        <v>57050</v>
      </c>
    </row>
    <row r="57437" spans="1:3" x14ac:dyDescent="0.25">
      <c r="A57437" t="s">
        <v>57654</v>
      </c>
      <c r="B57437" t="s">
        <v>56386</v>
      </c>
      <c r="C57437" t="s">
        <v>57050</v>
      </c>
    </row>
    <row r="57438" spans="1:3" x14ac:dyDescent="0.25">
      <c r="A57438" t="s">
        <v>57655</v>
      </c>
      <c r="B57438" t="s">
        <v>56386</v>
      </c>
      <c r="C57438" t="s">
        <v>57050</v>
      </c>
    </row>
    <row r="57439" spans="1:3" x14ac:dyDescent="0.25">
      <c r="A57439" t="s">
        <v>57656</v>
      </c>
      <c r="B57439" t="s">
        <v>56386</v>
      </c>
      <c r="C57439" t="s">
        <v>57050</v>
      </c>
    </row>
    <row r="57440" spans="1:3" x14ac:dyDescent="0.25">
      <c r="A57440" t="s">
        <v>57657</v>
      </c>
      <c r="B57440" t="s">
        <v>56386</v>
      </c>
      <c r="C57440" t="s">
        <v>57050</v>
      </c>
    </row>
    <row r="57441" spans="1:3" x14ac:dyDescent="0.25">
      <c r="A57441" t="s">
        <v>57658</v>
      </c>
      <c r="B57441" t="s">
        <v>56386</v>
      </c>
      <c r="C57441" t="s">
        <v>57050</v>
      </c>
    </row>
    <row r="57442" spans="1:3" x14ac:dyDescent="0.25">
      <c r="A57442" t="s">
        <v>57659</v>
      </c>
      <c r="B57442" t="s">
        <v>56386</v>
      </c>
      <c r="C57442" t="s">
        <v>57050</v>
      </c>
    </row>
    <row r="57443" spans="1:3" x14ac:dyDescent="0.25">
      <c r="A57443" t="s">
        <v>57660</v>
      </c>
      <c r="B57443" t="s">
        <v>56386</v>
      </c>
      <c r="C57443" t="s">
        <v>57050</v>
      </c>
    </row>
    <row r="57444" spans="1:3" x14ac:dyDescent="0.25">
      <c r="A57444" t="s">
        <v>57661</v>
      </c>
      <c r="B57444" t="s">
        <v>56386</v>
      </c>
      <c r="C57444" t="s">
        <v>57050</v>
      </c>
    </row>
    <row r="57445" spans="1:3" x14ac:dyDescent="0.25">
      <c r="A57445" t="s">
        <v>57662</v>
      </c>
      <c r="B57445" t="s">
        <v>56386</v>
      </c>
      <c r="C57445" t="s">
        <v>57050</v>
      </c>
    </row>
    <row r="57446" spans="1:3" x14ac:dyDescent="0.25">
      <c r="A57446" t="s">
        <v>57663</v>
      </c>
      <c r="B57446" t="s">
        <v>56386</v>
      </c>
      <c r="C57446" t="s">
        <v>57050</v>
      </c>
    </row>
    <row r="57447" spans="1:3" x14ac:dyDescent="0.25">
      <c r="A57447" t="s">
        <v>57664</v>
      </c>
      <c r="B57447" t="s">
        <v>56386</v>
      </c>
      <c r="C57447" t="s">
        <v>57050</v>
      </c>
    </row>
    <row r="57448" spans="1:3" x14ac:dyDescent="0.25">
      <c r="A57448" t="s">
        <v>57665</v>
      </c>
      <c r="B57448" t="s">
        <v>56386</v>
      </c>
      <c r="C57448" t="s">
        <v>56387</v>
      </c>
    </row>
    <row r="57449" spans="1:3" x14ac:dyDescent="0.25">
      <c r="A57449" t="s">
        <v>57666</v>
      </c>
      <c r="B57449" t="s">
        <v>56386</v>
      </c>
      <c r="C57449" t="s">
        <v>57050</v>
      </c>
    </row>
    <row r="57450" spans="1:3" x14ac:dyDescent="0.25">
      <c r="A57450" t="s">
        <v>57667</v>
      </c>
      <c r="B57450" t="s">
        <v>56386</v>
      </c>
      <c r="C57450" t="s">
        <v>57050</v>
      </c>
    </row>
    <row r="57451" spans="1:3" x14ac:dyDescent="0.25">
      <c r="A57451" t="s">
        <v>57668</v>
      </c>
      <c r="B57451" t="s">
        <v>56386</v>
      </c>
      <c r="C57451" t="s">
        <v>56387</v>
      </c>
    </row>
    <row r="57452" spans="1:3" x14ac:dyDescent="0.25">
      <c r="A57452" t="s">
        <v>57669</v>
      </c>
      <c r="B57452" t="s">
        <v>56386</v>
      </c>
      <c r="C57452" t="s">
        <v>56387</v>
      </c>
    </row>
    <row r="57453" spans="1:3" x14ac:dyDescent="0.25">
      <c r="A57453" t="s">
        <v>57670</v>
      </c>
      <c r="B57453" t="s">
        <v>56386</v>
      </c>
      <c r="C57453" t="s">
        <v>56387</v>
      </c>
    </row>
    <row r="57454" spans="1:3" x14ac:dyDescent="0.25">
      <c r="A57454" t="s">
        <v>57671</v>
      </c>
      <c r="B57454" t="s">
        <v>56386</v>
      </c>
      <c r="C57454" t="s">
        <v>57050</v>
      </c>
    </row>
    <row r="57455" spans="1:3" x14ac:dyDescent="0.25">
      <c r="A57455" t="s">
        <v>57672</v>
      </c>
      <c r="B57455" t="s">
        <v>56386</v>
      </c>
      <c r="C57455" t="s">
        <v>57050</v>
      </c>
    </row>
    <row r="57456" spans="1:3" x14ac:dyDescent="0.25">
      <c r="A57456" t="s">
        <v>57673</v>
      </c>
      <c r="B57456" t="s">
        <v>56386</v>
      </c>
      <c r="C57456" t="s">
        <v>56493</v>
      </c>
    </row>
    <row r="57457" spans="1:3" x14ac:dyDescent="0.25">
      <c r="A57457" t="s">
        <v>57674</v>
      </c>
      <c r="B57457" t="s">
        <v>56386</v>
      </c>
      <c r="C57457" t="s">
        <v>56493</v>
      </c>
    </row>
    <row r="57458" spans="1:3" x14ac:dyDescent="0.25">
      <c r="A57458" t="s">
        <v>57675</v>
      </c>
      <c r="B57458" t="s">
        <v>56386</v>
      </c>
      <c r="C57458" t="s">
        <v>56493</v>
      </c>
    </row>
    <row r="57459" spans="1:3" x14ac:dyDescent="0.25">
      <c r="A57459" t="s">
        <v>57676</v>
      </c>
      <c r="B57459" t="s">
        <v>56386</v>
      </c>
      <c r="C57459" t="s">
        <v>56493</v>
      </c>
    </row>
    <row r="57460" spans="1:3" x14ac:dyDescent="0.25">
      <c r="A57460" t="s">
        <v>57677</v>
      </c>
      <c r="B57460" t="s">
        <v>56386</v>
      </c>
      <c r="C57460" t="s">
        <v>56493</v>
      </c>
    </row>
    <row r="57461" spans="1:3" x14ac:dyDescent="0.25">
      <c r="A57461" t="s">
        <v>57678</v>
      </c>
      <c r="B57461" t="s">
        <v>56386</v>
      </c>
      <c r="C57461" t="s">
        <v>57050</v>
      </c>
    </row>
    <row r="57462" spans="1:3" x14ac:dyDescent="0.25">
      <c r="A57462" t="s">
        <v>57679</v>
      </c>
      <c r="B57462" t="s">
        <v>56386</v>
      </c>
      <c r="C57462" t="s">
        <v>56493</v>
      </c>
    </row>
    <row r="57463" spans="1:3" x14ac:dyDescent="0.25">
      <c r="A57463" t="s">
        <v>57680</v>
      </c>
      <c r="B57463" t="s">
        <v>56386</v>
      </c>
      <c r="C57463" t="s">
        <v>57050</v>
      </c>
    </row>
    <row r="57464" spans="1:3" x14ac:dyDescent="0.25">
      <c r="A57464" t="s">
        <v>57681</v>
      </c>
      <c r="B57464" t="s">
        <v>56386</v>
      </c>
      <c r="C57464" t="s">
        <v>56749</v>
      </c>
    </row>
    <row r="57465" spans="1:3" x14ac:dyDescent="0.25">
      <c r="A57465" t="s">
        <v>57682</v>
      </c>
      <c r="B57465" t="s">
        <v>56386</v>
      </c>
      <c r="C57465" t="s">
        <v>57050</v>
      </c>
    </row>
    <row r="57466" spans="1:3" x14ac:dyDescent="0.25">
      <c r="A57466" t="s">
        <v>57683</v>
      </c>
      <c r="B57466" t="s">
        <v>56386</v>
      </c>
      <c r="C57466" t="s">
        <v>57050</v>
      </c>
    </row>
    <row r="57467" spans="1:3" x14ac:dyDescent="0.25">
      <c r="A57467" t="s">
        <v>57684</v>
      </c>
      <c r="B57467" t="s">
        <v>56386</v>
      </c>
      <c r="C57467" t="s">
        <v>57050</v>
      </c>
    </row>
    <row r="57468" spans="1:3" x14ac:dyDescent="0.25">
      <c r="A57468" t="s">
        <v>57685</v>
      </c>
      <c r="B57468" t="s">
        <v>56386</v>
      </c>
      <c r="C57468" t="s">
        <v>57050</v>
      </c>
    </row>
    <row r="57469" spans="1:3" x14ac:dyDescent="0.25">
      <c r="A57469" t="s">
        <v>57686</v>
      </c>
      <c r="B57469" t="s">
        <v>56386</v>
      </c>
      <c r="C57469" t="s">
        <v>57050</v>
      </c>
    </row>
    <row r="57470" spans="1:3" x14ac:dyDescent="0.25">
      <c r="A57470" t="s">
        <v>57687</v>
      </c>
      <c r="B57470" t="s">
        <v>56386</v>
      </c>
      <c r="C57470" t="s">
        <v>57050</v>
      </c>
    </row>
    <row r="57471" spans="1:3" x14ac:dyDescent="0.25">
      <c r="A57471" t="s">
        <v>57688</v>
      </c>
      <c r="B57471" t="s">
        <v>56386</v>
      </c>
      <c r="C57471" t="s">
        <v>57050</v>
      </c>
    </row>
    <row r="57472" spans="1:3" x14ac:dyDescent="0.25">
      <c r="A57472" t="s">
        <v>57689</v>
      </c>
      <c r="B57472" t="s">
        <v>56386</v>
      </c>
      <c r="C57472" t="s">
        <v>57050</v>
      </c>
    </row>
    <row r="57473" spans="1:3" x14ac:dyDescent="0.25">
      <c r="A57473" t="s">
        <v>57690</v>
      </c>
      <c r="B57473" t="s">
        <v>56386</v>
      </c>
      <c r="C57473" t="s">
        <v>57050</v>
      </c>
    </row>
    <row r="57474" spans="1:3" x14ac:dyDescent="0.25">
      <c r="A57474" t="s">
        <v>57691</v>
      </c>
      <c r="B57474" t="s">
        <v>56386</v>
      </c>
      <c r="C57474" t="s">
        <v>57050</v>
      </c>
    </row>
    <row r="57475" spans="1:3" x14ac:dyDescent="0.25">
      <c r="A57475" t="s">
        <v>57692</v>
      </c>
      <c r="B57475" t="s">
        <v>56386</v>
      </c>
      <c r="C57475" t="s">
        <v>57050</v>
      </c>
    </row>
    <row r="57476" spans="1:3" x14ac:dyDescent="0.25">
      <c r="A57476" t="s">
        <v>57693</v>
      </c>
      <c r="B57476" t="s">
        <v>56386</v>
      </c>
      <c r="C57476" t="s">
        <v>57050</v>
      </c>
    </row>
    <row r="57477" spans="1:3" x14ac:dyDescent="0.25">
      <c r="A57477" t="s">
        <v>57694</v>
      </c>
      <c r="B57477" t="s">
        <v>56386</v>
      </c>
      <c r="C57477" t="s">
        <v>56387</v>
      </c>
    </row>
    <row r="57478" spans="1:3" x14ac:dyDescent="0.25">
      <c r="A57478" t="s">
        <v>57695</v>
      </c>
      <c r="B57478" t="s">
        <v>56386</v>
      </c>
      <c r="C57478" t="s">
        <v>57050</v>
      </c>
    </row>
    <row r="57479" spans="1:3" x14ac:dyDescent="0.25">
      <c r="A57479" t="s">
        <v>57696</v>
      </c>
      <c r="B57479" t="s">
        <v>56386</v>
      </c>
      <c r="C57479" t="s">
        <v>57050</v>
      </c>
    </row>
    <row r="57480" spans="1:3" x14ac:dyDescent="0.25">
      <c r="A57480" t="s">
        <v>57697</v>
      </c>
      <c r="B57480" t="s">
        <v>56386</v>
      </c>
      <c r="C57480" t="s">
        <v>57050</v>
      </c>
    </row>
    <row r="57481" spans="1:3" x14ac:dyDescent="0.25">
      <c r="A57481" t="s">
        <v>57698</v>
      </c>
      <c r="B57481" t="s">
        <v>56386</v>
      </c>
      <c r="C57481" t="s">
        <v>57050</v>
      </c>
    </row>
    <row r="57482" spans="1:3" x14ac:dyDescent="0.25">
      <c r="A57482" t="s">
        <v>57699</v>
      </c>
      <c r="B57482" t="s">
        <v>56386</v>
      </c>
      <c r="C57482" t="s">
        <v>57050</v>
      </c>
    </row>
    <row r="57483" spans="1:3" x14ac:dyDescent="0.25">
      <c r="A57483" t="s">
        <v>57700</v>
      </c>
      <c r="B57483" t="s">
        <v>56386</v>
      </c>
      <c r="C57483" t="s">
        <v>57050</v>
      </c>
    </row>
    <row r="57484" spans="1:3" x14ac:dyDescent="0.25">
      <c r="A57484" t="s">
        <v>57701</v>
      </c>
      <c r="B57484" t="s">
        <v>56386</v>
      </c>
      <c r="C57484" t="s">
        <v>57050</v>
      </c>
    </row>
    <row r="57485" spans="1:3" x14ac:dyDescent="0.25">
      <c r="A57485" t="s">
        <v>57702</v>
      </c>
      <c r="B57485" t="s">
        <v>56386</v>
      </c>
      <c r="C57485" t="s">
        <v>57050</v>
      </c>
    </row>
    <row r="57486" spans="1:3" x14ac:dyDescent="0.25">
      <c r="A57486" t="s">
        <v>57703</v>
      </c>
      <c r="B57486" t="s">
        <v>56386</v>
      </c>
      <c r="C57486" t="s">
        <v>57050</v>
      </c>
    </row>
    <row r="57487" spans="1:3" x14ac:dyDescent="0.25">
      <c r="A57487" t="s">
        <v>57704</v>
      </c>
      <c r="B57487" t="s">
        <v>56386</v>
      </c>
      <c r="C57487" t="s">
        <v>57050</v>
      </c>
    </row>
    <row r="57488" spans="1:3" x14ac:dyDescent="0.25">
      <c r="A57488" t="s">
        <v>57705</v>
      </c>
      <c r="B57488" t="s">
        <v>56386</v>
      </c>
      <c r="C57488" t="s">
        <v>57050</v>
      </c>
    </row>
    <row r="57489" spans="1:3" x14ac:dyDescent="0.25">
      <c r="A57489" t="s">
        <v>57706</v>
      </c>
      <c r="B57489" t="s">
        <v>56386</v>
      </c>
      <c r="C57489" t="s">
        <v>57050</v>
      </c>
    </row>
    <row r="57490" spans="1:3" x14ac:dyDescent="0.25">
      <c r="A57490" t="s">
        <v>57707</v>
      </c>
      <c r="B57490" t="s">
        <v>56386</v>
      </c>
      <c r="C57490" t="s">
        <v>57050</v>
      </c>
    </row>
    <row r="57491" spans="1:3" x14ac:dyDescent="0.25">
      <c r="A57491" t="s">
        <v>57708</v>
      </c>
      <c r="B57491" t="s">
        <v>56386</v>
      </c>
      <c r="C57491" t="s">
        <v>57050</v>
      </c>
    </row>
    <row r="57492" spans="1:3" x14ac:dyDescent="0.25">
      <c r="A57492" t="s">
        <v>57709</v>
      </c>
      <c r="B57492" t="s">
        <v>56386</v>
      </c>
      <c r="C57492" t="s">
        <v>57050</v>
      </c>
    </row>
    <row r="57493" spans="1:3" x14ac:dyDescent="0.25">
      <c r="A57493" t="s">
        <v>57710</v>
      </c>
      <c r="B57493" t="s">
        <v>56386</v>
      </c>
      <c r="C57493" t="s">
        <v>57050</v>
      </c>
    </row>
    <row r="57494" spans="1:3" x14ac:dyDescent="0.25">
      <c r="A57494" t="s">
        <v>57711</v>
      </c>
      <c r="B57494" t="s">
        <v>56386</v>
      </c>
      <c r="C57494" t="s">
        <v>57050</v>
      </c>
    </row>
    <row r="57495" spans="1:3" x14ac:dyDescent="0.25">
      <c r="A57495" t="s">
        <v>57712</v>
      </c>
      <c r="B57495" t="s">
        <v>56386</v>
      </c>
      <c r="C57495" t="s">
        <v>57050</v>
      </c>
    </row>
    <row r="57496" spans="1:3" x14ac:dyDescent="0.25">
      <c r="A57496" t="s">
        <v>57713</v>
      </c>
      <c r="B57496" t="s">
        <v>56386</v>
      </c>
      <c r="C57496" t="s">
        <v>57050</v>
      </c>
    </row>
    <row r="57497" spans="1:3" x14ac:dyDescent="0.25">
      <c r="A57497" t="s">
        <v>57714</v>
      </c>
      <c r="B57497" t="s">
        <v>56386</v>
      </c>
      <c r="C57497" t="s">
        <v>57050</v>
      </c>
    </row>
    <row r="57498" spans="1:3" x14ac:dyDescent="0.25">
      <c r="A57498" t="s">
        <v>57715</v>
      </c>
      <c r="B57498" t="s">
        <v>56386</v>
      </c>
      <c r="C57498" t="s">
        <v>57050</v>
      </c>
    </row>
    <row r="57499" spans="1:3" x14ac:dyDescent="0.25">
      <c r="A57499" t="s">
        <v>57716</v>
      </c>
      <c r="B57499" t="s">
        <v>56386</v>
      </c>
      <c r="C57499" t="s">
        <v>57050</v>
      </c>
    </row>
    <row r="57500" spans="1:3" x14ac:dyDescent="0.25">
      <c r="A57500" t="s">
        <v>57717</v>
      </c>
      <c r="B57500" t="s">
        <v>56386</v>
      </c>
      <c r="C57500" t="s">
        <v>57050</v>
      </c>
    </row>
    <row r="57501" spans="1:3" x14ac:dyDescent="0.25">
      <c r="A57501" t="s">
        <v>57718</v>
      </c>
      <c r="B57501" t="s">
        <v>56386</v>
      </c>
      <c r="C57501" t="s">
        <v>57050</v>
      </c>
    </row>
    <row r="57502" spans="1:3" x14ac:dyDescent="0.25">
      <c r="A57502" t="s">
        <v>57719</v>
      </c>
      <c r="B57502" t="s">
        <v>56386</v>
      </c>
      <c r="C57502" t="s">
        <v>57050</v>
      </c>
    </row>
    <row r="57503" spans="1:3" x14ac:dyDescent="0.25">
      <c r="A57503" t="s">
        <v>57720</v>
      </c>
      <c r="B57503" t="s">
        <v>56386</v>
      </c>
      <c r="C57503" t="s">
        <v>57050</v>
      </c>
    </row>
    <row r="57504" spans="1:3" x14ac:dyDescent="0.25">
      <c r="A57504" t="s">
        <v>57721</v>
      </c>
      <c r="B57504" t="s">
        <v>56386</v>
      </c>
      <c r="C57504" t="s">
        <v>57050</v>
      </c>
    </row>
    <row r="57505" spans="1:3" x14ac:dyDescent="0.25">
      <c r="A57505" t="s">
        <v>57722</v>
      </c>
      <c r="B57505" t="s">
        <v>56386</v>
      </c>
      <c r="C57505" t="s">
        <v>57050</v>
      </c>
    </row>
    <row r="57506" spans="1:3" x14ac:dyDescent="0.25">
      <c r="A57506" t="s">
        <v>57723</v>
      </c>
      <c r="B57506" t="s">
        <v>56386</v>
      </c>
      <c r="C57506" t="s">
        <v>57050</v>
      </c>
    </row>
    <row r="57507" spans="1:3" x14ac:dyDescent="0.25">
      <c r="A57507" t="s">
        <v>57724</v>
      </c>
      <c r="B57507" t="s">
        <v>56386</v>
      </c>
      <c r="C57507" t="s">
        <v>57050</v>
      </c>
    </row>
    <row r="57508" spans="1:3" x14ac:dyDescent="0.25">
      <c r="A57508" t="s">
        <v>57725</v>
      </c>
      <c r="B57508" t="s">
        <v>56386</v>
      </c>
      <c r="C57508" t="s">
        <v>57050</v>
      </c>
    </row>
    <row r="57509" spans="1:3" x14ac:dyDescent="0.25">
      <c r="A57509" t="s">
        <v>57726</v>
      </c>
      <c r="B57509" t="s">
        <v>56386</v>
      </c>
      <c r="C57509" t="s">
        <v>57050</v>
      </c>
    </row>
    <row r="57510" spans="1:3" x14ac:dyDescent="0.25">
      <c r="A57510" t="s">
        <v>57727</v>
      </c>
      <c r="B57510" t="s">
        <v>56386</v>
      </c>
      <c r="C57510" t="s">
        <v>57050</v>
      </c>
    </row>
    <row r="57511" spans="1:3" x14ac:dyDescent="0.25">
      <c r="A57511" t="s">
        <v>57728</v>
      </c>
      <c r="B57511" t="s">
        <v>56386</v>
      </c>
      <c r="C57511" t="s">
        <v>57050</v>
      </c>
    </row>
    <row r="57512" spans="1:3" x14ac:dyDescent="0.25">
      <c r="A57512" t="s">
        <v>57729</v>
      </c>
      <c r="B57512" t="s">
        <v>56386</v>
      </c>
      <c r="C57512" t="s">
        <v>57050</v>
      </c>
    </row>
    <row r="57513" spans="1:3" x14ac:dyDescent="0.25">
      <c r="A57513" t="s">
        <v>57730</v>
      </c>
      <c r="B57513" t="s">
        <v>56386</v>
      </c>
      <c r="C57513" t="s">
        <v>57050</v>
      </c>
    </row>
    <row r="57514" spans="1:3" x14ac:dyDescent="0.25">
      <c r="A57514" t="s">
        <v>57731</v>
      </c>
      <c r="B57514" t="s">
        <v>56386</v>
      </c>
      <c r="C57514" t="s">
        <v>57050</v>
      </c>
    </row>
    <row r="57515" spans="1:3" x14ac:dyDescent="0.25">
      <c r="A57515" t="s">
        <v>57732</v>
      </c>
      <c r="B57515" t="s">
        <v>56386</v>
      </c>
      <c r="C57515" t="s">
        <v>57050</v>
      </c>
    </row>
    <row r="57516" spans="1:3" x14ac:dyDescent="0.25">
      <c r="A57516" t="s">
        <v>57733</v>
      </c>
      <c r="B57516" t="s">
        <v>56386</v>
      </c>
      <c r="C57516" t="s">
        <v>57050</v>
      </c>
    </row>
    <row r="57517" spans="1:3" x14ac:dyDescent="0.25">
      <c r="A57517" t="s">
        <v>57734</v>
      </c>
      <c r="B57517" t="s">
        <v>56386</v>
      </c>
      <c r="C57517" t="s">
        <v>57050</v>
      </c>
    </row>
    <row r="57518" spans="1:3" x14ac:dyDescent="0.25">
      <c r="A57518" t="s">
        <v>57735</v>
      </c>
      <c r="B57518" t="s">
        <v>56386</v>
      </c>
      <c r="C57518" t="s">
        <v>57050</v>
      </c>
    </row>
    <row r="57519" spans="1:3" x14ac:dyDescent="0.25">
      <c r="A57519" t="s">
        <v>57736</v>
      </c>
      <c r="B57519" t="s">
        <v>56386</v>
      </c>
      <c r="C57519" t="s">
        <v>57050</v>
      </c>
    </row>
    <row r="57520" spans="1:3" x14ac:dyDescent="0.25">
      <c r="A57520" t="s">
        <v>57737</v>
      </c>
      <c r="B57520" t="s">
        <v>56386</v>
      </c>
      <c r="C57520" t="s">
        <v>57050</v>
      </c>
    </row>
    <row r="57521" spans="1:3" x14ac:dyDescent="0.25">
      <c r="A57521" t="s">
        <v>57738</v>
      </c>
      <c r="B57521" t="s">
        <v>56386</v>
      </c>
      <c r="C57521" t="s">
        <v>57050</v>
      </c>
    </row>
    <row r="57522" spans="1:3" x14ac:dyDescent="0.25">
      <c r="A57522" t="s">
        <v>57739</v>
      </c>
      <c r="B57522" t="s">
        <v>56386</v>
      </c>
      <c r="C57522" t="s">
        <v>57050</v>
      </c>
    </row>
    <row r="57523" spans="1:3" x14ac:dyDescent="0.25">
      <c r="A57523" t="s">
        <v>57740</v>
      </c>
      <c r="B57523" t="s">
        <v>56386</v>
      </c>
      <c r="C57523" t="s">
        <v>57050</v>
      </c>
    </row>
    <row r="57524" spans="1:3" x14ac:dyDescent="0.25">
      <c r="A57524" t="s">
        <v>57741</v>
      </c>
      <c r="B57524" t="s">
        <v>56386</v>
      </c>
      <c r="C57524" t="s">
        <v>57050</v>
      </c>
    </row>
    <row r="57525" spans="1:3" x14ac:dyDescent="0.25">
      <c r="A57525" t="s">
        <v>57742</v>
      </c>
      <c r="B57525" t="s">
        <v>56386</v>
      </c>
      <c r="C57525" t="s">
        <v>56493</v>
      </c>
    </row>
    <row r="57526" spans="1:3" x14ac:dyDescent="0.25">
      <c r="A57526" t="s">
        <v>57743</v>
      </c>
      <c r="B57526" t="s">
        <v>56386</v>
      </c>
      <c r="C57526" t="s">
        <v>57050</v>
      </c>
    </row>
    <row r="57527" spans="1:3" x14ac:dyDescent="0.25">
      <c r="A57527" t="s">
        <v>57744</v>
      </c>
      <c r="B57527" t="s">
        <v>56386</v>
      </c>
      <c r="C57527" t="s">
        <v>57050</v>
      </c>
    </row>
    <row r="57528" spans="1:3" x14ac:dyDescent="0.25">
      <c r="A57528" t="s">
        <v>57745</v>
      </c>
      <c r="B57528" t="s">
        <v>56386</v>
      </c>
      <c r="C57528" t="s">
        <v>56493</v>
      </c>
    </row>
    <row r="57529" spans="1:3" x14ac:dyDescent="0.25">
      <c r="A57529" t="s">
        <v>57746</v>
      </c>
      <c r="B57529" t="s">
        <v>56386</v>
      </c>
      <c r="C57529" t="s">
        <v>56493</v>
      </c>
    </row>
    <row r="57530" spans="1:3" x14ac:dyDescent="0.25">
      <c r="A57530" t="s">
        <v>57747</v>
      </c>
      <c r="B57530" t="s">
        <v>56386</v>
      </c>
      <c r="C57530" t="s">
        <v>56493</v>
      </c>
    </row>
    <row r="57531" spans="1:3" x14ac:dyDescent="0.25">
      <c r="A57531" t="s">
        <v>57748</v>
      </c>
      <c r="B57531" t="s">
        <v>56386</v>
      </c>
      <c r="C57531" t="s">
        <v>56493</v>
      </c>
    </row>
    <row r="57532" spans="1:3" x14ac:dyDescent="0.25">
      <c r="A57532" t="s">
        <v>57749</v>
      </c>
      <c r="B57532" t="s">
        <v>56386</v>
      </c>
      <c r="C57532" t="s">
        <v>56493</v>
      </c>
    </row>
    <row r="57533" spans="1:3" x14ac:dyDescent="0.25">
      <c r="A57533" t="s">
        <v>57750</v>
      </c>
      <c r="B57533" t="s">
        <v>56386</v>
      </c>
      <c r="C57533" t="s">
        <v>56387</v>
      </c>
    </row>
    <row r="57534" spans="1:3" x14ac:dyDescent="0.25">
      <c r="A57534" t="s">
        <v>57751</v>
      </c>
      <c r="B57534" t="s">
        <v>56386</v>
      </c>
      <c r="C57534" t="s">
        <v>57050</v>
      </c>
    </row>
    <row r="57535" spans="1:3" x14ac:dyDescent="0.25">
      <c r="A57535" t="s">
        <v>57752</v>
      </c>
      <c r="B57535" t="s">
        <v>56386</v>
      </c>
      <c r="C57535" t="s">
        <v>57050</v>
      </c>
    </row>
    <row r="57536" spans="1:3" x14ac:dyDescent="0.25">
      <c r="A57536" t="s">
        <v>57753</v>
      </c>
      <c r="B57536" t="s">
        <v>56386</v>
      </c>
      <c r="C57536" t="s">
        <v>56493</v>
      </c>
    </row>
    <row r="57537" spans="1:3" x14ac:dyDescent="0.25">
      <c r="A57537" t="s">
        <v>57754</v>
      </c>
      <c r="B57537" t="s">
        <v>56386</v>
      </c>
      <c r="C57537" t="s">
        <v>56493</v>
      </c>
    </row>
    <row r="57538" spans="1:3" x14ac:dyDescent="0.25">
      <c r="A57538" t="s">
        <v>57755</v>
      </c>
      <c r="B57538" t="s">
        <v>56386</v>
      </c>
      <c r="C57538" t="s">
        <v>56493</v>
      </c>
    </row>
    <row r="57539" spans="1:3" x14ac:dyDescent="0.25">
      <c r="A57539" t="s">
        <v>57756</v>
      </c>
      <c r="B57539" t="s">
        <v>56386</v>
      </c>
      <c r="C57539" t="s">
        <v>56493</v>
      </c>
    </row>
    <row r="57540" spans="1:3" x14ac:dyDescent="0.25">
      <c r="A57540" t="s">
        <v>57757</v>
      </c>
      <c r="B57540" t="s">
        <v>56386</v>
      </c>
      <c r="C57540" t="s">
        <v>56493</v>
      </c>
    </row>
    <row r="57541" spans="1:3" x14ac:dyDescent="0.25">
      <c r="A57541" t="s">
        <v>57758</v>
      </c>
      <c r="B57541" t="s">
        <v>56386</v>
      </c>
      <c r="C57541" t="s">
        <v>56493</v>
      </c>
    </row>
    <row r="57542" spans="1:3" x14ac:dyDescent="0.25">
      <c r="A57542" t="s">
        <v>57759</v>
      </c>
      <c r="B57542" t="s">
        <v>56386</v>
      </c>
      <c r="C57542" t="s">
        <v>56493</v>
      </c>
    </row>
    <row r="57543" spans="1:3" x14ac:dyDescent="0.25">
      <c r="A57543" t="s">
        <v>57760</v>
      </c>
      <c r="B57543" t="s">
        <v>56386</v>
      </c>
      <c r="C57543" t="s">
        <v>56493</v>
      </c>
    </row>
    <row r="57544" spans="1:3" x14ac:dyDescent="0.25">
      <c r="A57544" t="s">
        <v>57761</v>
      </c>
      <c r="B57544" t="s">
        <v>56386</v>
      </c>
      <c r="C57544" t="s">
        <v>56493</v>
      </c>
    </row>
    <row r="57545" spans="1:3" x14ac:dyDescent="0.25">
      <c r="A57545" t="s">
        <v>57762</v>
      </c>
      <c r="B57545" t="s">
        <v>56386</v>
      </c>
      <c r="C57545" t="s">
        <v>57050</v>
      </c>
    </row>
    <row r="57546" spans="1:3" x14ac:dyDescent="0.25">
      <c r="A57546" t="s">
        <v>57763</v>
      </c>
      <c r="B57546" t="s">
        <v>56386</v>
      </c>
      <c r="C57546" t="s">
        <v>57050</v>
      </c>
    </row>
    <row r="57547" spans="1:3" x14ac:dyDescent="0.25">
      <c r="A57547" t="s">
        <v>57764</v>
      </c>
      <c r="B57547" t="s">
        <v>56386</v>
      </c>
      <c r="C57547" t="s">
        <v>56493</v>
      </c>
    </row>
    <row r="57548" spans="1:3" x14ac:dyDescent="0.25">
      <c r="A57548" t="s">
        <v>57765</v>
      </c>
      <c r="B57548" t="s">
        <v>56386</v>
      </c>
      <c r="C57548" t="s">
        <v>57050</v>
      </c>
    </row>
    <row r="57549" spans="1:3" x14ac:dyDescent="0.25">
      <c r="A57549" t="s">
        <v>57766</v>
      </c>
      <c r="B57549" t="s">
        <v>56386</v>
      </c>
      <c r="C57549" t="s">
        <v>57050</v>
      </c>
    </row>
    <row r="57550" spans="1:3" x14ac:dyDescent="0.25">
      <c r="A57550" t="s">
        <v>57767</v>
      </c>
      <c r="B57550" t="s">
        <v>56386</v>
      </c>
      <c r="C57550" t="s">
        <v>57050</v>
      </c>
    </row>
    <row r="57551" spans="1:3" x14ac:dyDescent="0.25">
      <c r="A57551" t="s">
        <v>57768</v>
      </c>
      <c r="B57551" t="s">
        <v>56386</v>
      </c>
      <c r="C57551" t="s">
        <v>57050</v>
      </c>
    </row>
    <row r="57552" spans="1:3" x14ac:dyDescent="0.25">
      <c r="A57552" t="s">
        <v>57769</v>
      </c>
      <c r="B57552" t="s">
        <v>56386</v>
      </c>
      <c r="C57552" t="s">
        <v>57050</v>
      </c>
    </row>
    <row r="57553" spans="1:3" x14ac:dyDescent="0.25">
      <c r="A57553" t="s">
        <v>57770</v>
      </c>
      <c r="B57553" t="s">
        <v>56386</v>
      </c>
      <c r="C57553" t="s">
        <v>57050</v>
      </c>
    </row>
    <row r="57554" spans="1:3" x14ac:dyDescent="0.25">
      <c r="A57554" t="s">
        <v>57771</v>
      </c>
      <c r="B57554" t="s">
        <v>56386</v>
      </c>
      <c r="C57554" t="s">
        <v>57050</v>
      </c>
    </row>
    <row r="57555" spans="1:3" x14ac:dyDescent="0.25">
      <c r="A57555" t="s">
        <v>57772</v>
      </c>
      <c r="B57555" t="s">
        <v>56386</v>
      </c>
      <c r="C57555" t="s">
        <v>57050</v>
      </c>
    </row>
    <row r="57556" spans="1:3" x14ac:dyDescent="0.25">
      <c r="A57556" t="s">
        <v>57773</v>
      </c>
      <c r="B57556" t="s">
        <v>56386</v>
      </c>
      <c r="C57556" t="s">
        <v>57050</v>
      </c>
    </row>
    <row r="57557" spans="1:3" x14ac:dyDescent="0.25">
      <c r="A57557" t="s">
        <v>57774</v>
      </c>
      <c r="B57557" t="s">
        <v>56386</v>
      </c>
      <c r="C57557" t="s">
        <v>57050</v>
      </c>
    </row>
    <row r="57558" spans="1:3" x14ac:dyDescent="0.25">
      <c r="A57558" t="s">
        <v>57775</v>
      </c>
      <c r="B57558" t="s">
        <v>56386</v>
      </c>
      <c r="C57558" t="s">
        <v>57050</v>
      </c>
    </row>
    <row r="57559" spans="1:3" x14ac:dyDescent="0.25">
      <c r="A57559" t="s">
        <v>57776</v>
      </c>
      <c r="B57559" t="s">
        <v>56386</v>
      </c>
      <c r="C57559" t="s">
        <v>57050</v>
      </c>
    </row>
    <row r="57560" spans="1:3" x14ac:dyDescent="0.25">
      <c r="A57560" t="s">
        <v>57777</v>
      </c>
      <c r="B57560" t="s">
        <v>56386</v>
      </c>
      <c r="C57560" t="s">
        <v>57050</v>
      </c>
    </row>
    <row r="57561" spans="1:3" x14ac:dyDescent="0.25">
      <c r="A57561" t="s">
        <v>57778</v>
      </c>
      <c r="B57561" t="s">
        <v>56386</v>
      </c>
      <c r="C57561" t="s">
        <v>57050</v>
      </c>
    </row>
    <row r="57562" spans="1:3" x14ac:dyDescent="0.25">
      <c r="A57562" t="s">
        <v>57779</v>
      </c>
      <c r="B57562" t="s">
        <v>56386</v>
      </c>
      <c r="C57562" t="s">
        <v>57050</v>
      </c>
    </row>
    <row r="57563" spans="1:3" x14ac:dyDescent="0.25">
      <c r="A57563" t="s">
        <v>57780</v>
      </c>
      <c r="B57563" t="s">
        <v>56386</v>
      </c>
      <c r="C57563" t="s">
        <v>57050</v>
      </c>
    </row>
    <row r="57564" spans="1:3" x14ac:dyDescent="0.25">
      <c r="A57564" t="s">
        <v>57781</v>
      </c>
      <c r="B57564" t="s">
        <v>56386</v>
      </c>
      <c r="C57564" t="s">
        <v>57050</v>
      </c>
    </row>
    <row r="57565" spans="1:3" x14ac:dyDescent="0.25">
      <c r="A57565" t="s">
        <v>57782</v>
      </c>
      <c r="B57565" t="s">
        <v>56386</v>
      </c>
      <c r="C57565" t="s">
        <v>57050</v>
      </c>
    </row>
    <row r="57566" spans="1:3" x14ac:dyDescent="0.25">
      <c r="A57566" t="s">
        <v>57783</v>
      </c>
      <c r="B57566" t="s">
        <v>56386</v>
      </c>
      <c r="C57566" t="s">
        <v>56493</v>
      </c>
    </row>
    <row r="57567" spans="1:3" x14ac:dyDescent="0.25">
      <c r="A57567" t="s">
        <v>57784</v>
      </c>
      <c r="B57567" t="s">
        <v>56386</v>
      </c>
      <c r="C57567" t="s">
        <v>57050</v>
      </c>
    </row>
    <row r="57568" spans="1:3" x14ac:dyDescent="0.25">
      <c r="A57568" t="s">
        <v>57785</v>
      </c>
      <c r="B57568" t="s">
        <v>56386</v>
      </c>
      <c r="C57568" t="s">
        <v>56493</v>
      </c>
    </row>
    <row r="57569" spans="1:3" x14ac:dyDescent="0.25">
      <c r="A57569" t="s">
        <v>57786</v>
      </c>
      <c r="B57569" t="s">
        <v>56386</v>
      </c>
      <c r="C57569" t="s">
        <v>56493</v>
      </c>
    </row>
    <row r="57570" spans="1:3" x14ac:dyDescent="0.25">
      <c r="A57570" t="s">
        <v>57787</v>
      </c>
      <c r="B57570" t="s">
        <v>56386</v>
      </c>
      <c r="C57570" t="s">
        <v>56387</v>
      </c>
    </row>
    <row r="57571" spans="1:3" x14ac:dyDescent="0.25">
      <c r="A57571" t="s">
        <v>57788</v>
      </c>
      <c r="B57571" t="s">
        <v>56386</v>
      </c>
      <c r="C57571" t="s">
        <v>57050</v>
      </c>
    </row>
    <row r="57572" spans="1:3" x14ac:dyDescent="0.25">
      <c r="A57572" t="s">
        <v>57789</v>
      </c>
      <c r="B57572" t="s">
        <v>56386</v>
      </c>
      <c r="C57572" t="s">
        <v>57050</v>
      </c>
    </row>
    <row r="57573" spans="1:3" x14ac:dyDescent="0.25">
      <c r="A57573" t="s">
        <v>57790</v>
      </c>
      <c r="B57573" t="s">
        <v>56386</v>
      </c>
      <c r="C57573" t="s">
        <v>56493</v>
      </c>
    </row>
    <row r="57574" spans="1:3" x14ac:dyDescent="0.25">
      <c r="A57574" t="s">
        <v>57791</v>
      </c>
      <c r="B57574" t="s">
        <v>56386</v>
      </c>
      <c r="C57574" t="s">
        <v>57050</v>
      </c>
    </row>
    <row r="57575" spans="1:3" x14ac:dyDescent="0.25">
      <c r="A57575" t="s">
        <v>57792</v>
      </c>
      <c r="B57575" t="s">
        <v>56386</v>
      </c>
      <c r="C57575" t="s">
        <v>57050</v>
      </c>
    </row>
    <row r="57576" spans="1:3" x14ac:dyDescent="0.25">
      <c r="A57576" t="s">
        <v>57793</v>
      </c>
      <c r="B57576" t="s">
        <v>56386</v>
      </c>
      <c r="C57576" t="s">
        <v>57050</v>
      </c>
    </row>
    <row r="57577" spans="1:3" x14ac:dyDescent="0.25">
      <c r="A57577" t="s">
        <v>57794</v>
      </c>
      <c r="B57577" t="s">
        <v>56386</v>
      </c>
      <c r="C57577" t="s">
        <v>57050</v>
      </c>
    </row>
    <row r="57578" spans="1:3" x14ac:dyDescent="0.25">
      <c r="A57578" t="s">
        <v>57795</v>
      </c>
      <c r="B57578" t="s">
        <v>56386</v>
      </c>
      <c r="C57578" t="s">
        <v>57050</v>
      </c>
    </row>
    <row r="57579" spans="1:3" x14ac:dyDescent="0.25">
      <c r="A57579" t="s">
        <v>57796</v>
      </c>
      <c r="B57579" t="s">
        <v>56386</v>
      </c>
      <c r="C57579" t="s">
        <v>57050</v>
      </c>
    </row>
    <row r="57580" spans="1:3" x14ac:dyDescent="0.25">
      <c r="A57580" t="s">
        <v>57797</v>
      </c>
      <c r="B57580" t="s">
        <v>56386</v>
      </c>
      <c r="C57580" t="s">
        <v>57050</v>
      </c>
    </row>
    <row r="57581" spans="1:3" x14ac:dyDescent="0.25">
      <c r="A57581" t="s">
        <v>57798</v>
      </c>
      <c r="B57581" t="s">
        <v>56386</v>
      </c>
      <c r="C57581" t="s">
        <v>57050</v>
      </c>
    </row>
    <row r="57582" spans="1:3" x14ac:dyDescent="0.25">
      <c r="A57582" t="s">
        <v>57799</v>
      </c>
      <c r="B57582" t="s">
        <v>56386</v>
      </c>
      <c r="C57582" t="s">
        <v>57050</v>
      </c>
    </row>
    <row r="57583" spans="1:3" x14ac:dyDescent="0.25">
      <c r="A57583" t="s">
        <v>57800</v>
      </c>
      <c r="B57583" t="s">
        <v>56386</v>
      </c>
      <c r="C57583" t="s">
        <v>57050</v>
      </c>
    </row>
    <row r="57584" spans="1:3" x14ac:dyDescent="0.25">
      <c r="A57584" t="s">
        <v>57801</v>
      </c>
      <c r="B57584" t="s">
        <v>56386</v>
      </c>
      <c r="C57584" t="s">
        <v>57050</v>
      </c>
    </row>
    <row r="57585" spans="1:3" x14ac:dyDescent="0.25">
      <c r="A57585" t="s">
        <v>57802</v>
      </c>
      <c r="B57585" t="s">
        <v>56386</v>
      </c>
      <c r="C57585" t="s">
        <v>57050</v>
      </c>
    </row>
    <row r="57586" spans="1:3" x14ac:dyDescent="0.25">
      <c r="A57586" t="s">
        <v>57803</v>
      </c>
      <c r="B57586" t="s">
        <v>56386</v>
      </c>
      <c r="C57586" t="s">
        <v>57050</v>
      </c>
    </row>
    <row r="57587" spans="1:3" x14ac:dyDescent="0.25">
      <c r="A57587" t="s">
        <v>57804</v>
      </c>
      <c r="B57587" t="s">
        <v>56386</v>
      </c>
      <c r="C57587" t="s">
        <v>57050</v>
      </c>
    </row>
    <row r="57588" spans="1:3" x14ac:dyDescent="0.25">
      <c r="A57588" t="s">
        <v>57805</v>
      </c>
      <c r="B57588" t="s">
        <v>56386</v>
      </c>
      <c r="C57588" t="s">
        <v>57050</v>
      </c>
    </row>
    <row r="57589" spans="1:3" x14ac:dyDescent="0.25">
      <c r="A57589" t="s">
        <v>57806</v>
      </c>
      <c r="B57589" t="s">
        <v>56386</v>
      </c>
      <c r="C57589" t="s">
        <v>57050</v>
      </c>
    </row>
    <row r="57590" spans="1:3" x14ac:dyDescent="0.25">
      <c r="A57590" t="s">
        <v>57807</v>
      </c>
      <c r="B57590" t="s">
        <v>56386</v>
      </c>
      <c r="C57590" t="s">
        <v>57050</v>
      </c>
    </row>
    <row r="57591" spans="1:3" x14ac:dyDescent="0.25">
      <c r="A57591" t="s">
        <v>57808</v>
      </c>
      <c r="B57591" t="s">
        <v>56386</v>
      </c>
      <c r="C57591" t="s">
        <v>57050</v>
      </c>
    </row>
    <row r="57592" spans="1:3" x14ac:dyDescent="0.25">
      <c r="A57592" t="s">
        <v>57809</v>
      </c>
      <c r="B57592" t="s">
        <v>56386</v>
      </c>
      <c r="C57592" t="s">
        <v>57050</v>
      </c>
    </row>
    <row r="57593" spans="1:3" x14ac:dyDescent="0.25">
      <c r="A57593" t="s">
        <v>57810</v>
      </c>
      <c r="B57593" t="s">
        <v>56386</v>
      </c>
      <c r="C57593" t="s">
        <v>57050</v>
      </c>
    </row>
    <row r="57594" spans="1:3" x14ac:dyDescent="0.25">
      <c r="A57594" t="s">
        <v>57811</v>
      </c>
      <c r="B57594" t="s">
        <v>56386</v>
      </c>
      <c r="C57594" t="s">
        <v>57050</v>
      </c>
    </row>
    <row r="57595" spans="1:3" x14ac:dyDescent="0.25">
      <c r="A57595" t="s">
        <v>57812</v>
      </c>
      <c r="B57595" t="s">
        <v>56386</v>
      </c>
      <c r="C57595" t="s">
        <v>57050</v>
      </c>
    </row>
    <row r="57596" spans="1:3" x14ac:dyDescent="0.25">
      <c r="A57596" t="s">
        <v>57813</v>
      </c>
      <c r="B57596" t="s">
        <v>56386</v>
      </c>
      <c r="C57596" t="s">
        <v>57050</v>
      </c>
    </row>
    <row r="57597" spans="1:3" x14ac:dyDescent="0.25">
      <c r="A57597" t="s">
        <v>57814</v>
      </c>
      <c r="B57597" t="s">
        <v>56386</v>
      </c>
      <c r="C57597" t="s">
        <v>57050</v>
      </c>
    </row>
    <row r="57598" spans="1:3" x14ac:dyDescent="0.25">
      <c r="A57598" t="s">
        <v>57815</v>
      </c>
      <c r="B57598" t="s">
        <v>56386</v>
      </c>
      <c r="C57598" t="s">
        <v>56387</v>
      </c>
    </row>
    <row r="57599" spans="1:3" x14ac:dyDescent="0.25">
      <c r="A57599" t="s">
        <v>57816</v>
      </c>
      <c r="B57599" t="s">
        <v>56386</v>
      </c>
      <c r="C57599" t="s">
        <v>57050</v>
      </c>
    </row>
    <row r="57600" spans="1:3" x14ac:dyDescent="0.25">
      <c r="A57600" t="s">
        <v>57817</v>
      </c>
      <c r="B57600" t="s">
        <v>56386</v>
      </c>
      <c r="C57600" t="s">
        <v>57050</v>
      </c>
    </row>
    <row r="57601" spans="1:3" x14ac:dyDescent="0.25">
      <c r="A57601" t="s">
        <v>57818</v>
      </c>
      <c r="B57601" t="s">
        <v>56386</v>
      </c>
      <c r="C57601" t="s">
        <v>57050</v>
      </c>
    </row>
    <row r="57602" spans="1:3" x14ac:dyDescent="0.25">
      <c r="A57602" t="s">
        <v>57819</v>
      </c>
      <c r="B57602" t="s">
        <v>56386</v>
      </c>
      <c r="C57602" t="s">
        <v>57050</v>
      </c>
    </row>
    <row r="57603" spans="1:3" x14ac:dyDescent="0.25">
      <c r="A57603" t="s">
        <v>57820</v>
      </c>
      <c r="B57603" t="s">
        <v>56386</v>
      </c>
      <c r="C57603" t="s">
        <v>57050</v>
      </c>
    </row>
    <row r="57604" spans="1:3" x14ac:dyDescent="0.25">
      <c r="A57604" t="s">
        <v>57821</v>
      </c>
      <c r="B57604" t="s">
        <v>56386</v>
      </c>
      <c r="C57604" t="s">
        <v>57050</v>
      </c>
    </row>
    <row r="57605" spans="1:3" x14ac:dyDescent="0.25">
      <c r="A57605" t="s">
        <v>57822</v>
      </c>
      <c r="B57605" t="s">
        <v>56386</v>
      </c>
      <c r="C57605" t="s">
        <v>56493</v>
      </c>
    </row>
    <row r="57606" spans="1:3" x14ac:dyDescent="0.25">
      <c r="A57606" t="s">
        <v>57823</v>
      </c>
      <c r="B57606" t="s">
        <v>56386</v>
      </c>
      <c r="C57606" t="s">
        <v>56493</v>
      </c>
    </row>
    <row r="57607" spans="1:3" x14ac:dyDescent="0.25">
      <c r="A57607" t="s">
        <v>57824</v>
      </c>
      <c r="B57607" t="s">
        <v>56386</v>
      </c>
      <c r="C57607" t="s">
        <v>56493</v>
      </c>
    </row>
    <row r="57608" spans="1:3" x14ac:dyDescent="0.25">
      <c r="A57608" t="s">
        <v>57825</v>
      </c>
      <c r="B57608" t="s">
        <v>56386</v>
      </c>
      <c r="C57608" t="s">
        <v>57050</v>
      </c>
    </row>
    <row r="57609" spans="1:3" x14ac:dyDescent="0.25">
      <c r="A57609" t="s">
        <v>57826</v>
      </c>
      <c r="B57609" t="s">
        <v>56386</v>
      </c>
      <c r="C57609" t="s">
        <v>57050</v>
      </c>
    </row>
    <row r="57610" spans="1:3" x14ac:dyDescent="0.25">
      <c r="A57610" t="s">
        <v>57827</v>
      </c>
      <c r="B57610" t="s">
        <v>56386</v>
      </c>
      <c r="C57610" t="s">
        <v>57050</v>
      </c>
    </row>
    <row r="57611" spans="1:3" x14ac:dyDescent="0.25">
      <c r="A57611" t="s">
        <v>57828</v>
      </c>
      <c r="B57611" t="s">
        <v>56386</v>
      </c>
      <c r="C57611" t="s">
        <v>56749</v>
      </c>
    </row>
    <row r="57612" spans="1:3" x14ac:dyDescent="0.25">
      <c r="A57612" t="s">
        <v>57829</v>
      </c>
      <c r="B57612" t="s">
        <v>56386</v>
      </c>
      <c r="C57612" t="s">
        <v>57050</v>
      </c>
    </row>
    <row r="57613" spans="1:3" x14ac:dyDescent="0.25">
      <c r="A57613" t="s">
        <v>57830</v>
      </c>
      <c r="B57613" t="s">
        <v>56386</v>
      </c>
      <c r="C57613" t="s">
        <v>56493</v>
      </c>
    </row>
    <row r="57614" spans="1:3" x14ac:dyDescent="0.25">
      <c r="A57614" t="s">
        <v>57831</v>
      </c>
      <c r="B57614" t="s">
        <v>56386</v>
      </c>
      <c r="C57614" t="s">
        <v>56493</v>
      </c>
    </row>
    <row r="57615" spans="1:3" x14ac:dyDescent="0.25">
      <c r="A57615" t="s">
        <v>57832</v>
      </c>
      <c r="B57615" t="s">
        <v>56386</v>
      </c>
      <c r="C57615" t="s">
        <v>56493</v>
      </c>
    </row>
    <row r="57616" spans="1:3" x14ac:dyDescent="0.25">
      <c r="A57616" t="s">
        <v>57833</v>
      </c>
      <c r="B57616" t="s">
        <v>56386</v>
      </c>
      <c r="C57616" t="s">
        <v>57050</v>
      </c>
    </row>
    <row r="57617" spans="1:3" x14ac:dyDescent="0.25">
      <c r="A57617" t="s">
        <v>57834</v>
      </c>
      <c r="B57617" t="s">
        <v>56386</v>
      </c>
      <c r="C57617" t="s">
        <v>57050</v>
      </c>
    </row>
    <row r="57618" spans="1:3" x14ac:dyDescent="0.25">
      <c r="A57618" t="s">
        <v>57835</v>
      </c>
      <c r="B57618" t="s">
        <v>56386</v>
      </c>
      <c r="C57618" t="s">
        <v>57050</v>
      </c>
    </row>
    <row r="57619" spans="1:3" x14ac:dyDescent="0.25">
      <c r="A57619" t="s">
        <v>57836</v>
      </c>
      <c r="B57619" t="s">
        <v>56386</v>
      </c>
      <c r="C57619" t="s">
        <v>56387</v>
      </c>
    </row>
    <row r="57620" spans="1:3" x14ac:dyDescent="0.25">
      <c r="A57620" t="s">
        <v>57837</v>
      </c>
      <c r="B57620" t="s">
        <v>56386</v>
      </c>
      <c r="C57620" t="s">
        <v>57050</v>
      </c>
    </row>
    <row r="57621" spans="1:3" x14ac:dyDescent="0.25">
      <c r="A57621" t="s">
        <v>57838</v>
      </c>
      <c r="B57621" t="s">
        <v>56386</v>
      </c>
      <c r="C57621" t="s">
        <v>57050</v>
      </c>
    </row>
    <row r="57622" spans="1:3" x14ac:dyDescent="0.25">
      <c r="A57622" t="s">
        <v>57839</v>
      </c>
      <c r="B57622" t="s">
        <v>56386</v>
      </c>
      <c r="C57622" t="s">
        <v>57050</v>
      </c>
    </row>
    <row r="57623" spans="1:3" x14ac:dyDescent="0.25">
      <c r="A57623" t="s">
        <v>57840</v>
      </c>
      <c r="B57623" t="s">
        <v>56386</v>
      </c>
      <c r="C57623" t="s">
        <v>57050</v>
      </c>
    </row>
    <row r="57624" spans="1:3" x14ac:dyDescent="0.25">
      <c r="A57624" t="s">
        <v>57841</v>
      </c>
      <c r="B57624" t="s">
        <v>56386</v>
      </c>
      <c r="C57624" t="s">
        <v>57050</v>
      </c>
    </row>
    <row r="57625" spans="1:3" x14ac:dyDescent="0.25">
      <c r="A57625" t="s">
        <v>57842</v>
      </c>
      <c r="B57625" t="s">
        <v>56386</v>
      </c>
      <c r="C57625" t="s">
        <v>57050</v>
      </c>
    </row>
    <row r="57626" spans="1:3" x14ac:dyDescent="0.25">
      <c r="A57626" t="s">
        <v>57843</v>
      </c>
      <c r="B57626" t="s">
        <v>56386</v>
      </c>
      <c r="C57626" t="s">
        <v>57050</v>
      </c>
    </row>
    <row r="57627" spans="1:3" x14ac:dyDescent="0.25">
      <c r="A57627" t="s">
        <v>57844</v>
      </c>
      <c r="B57627" t="s">
        <v>56386</v>
      </c>
      <c r="C57627" t="s">
        <v>57050</v>
      </c>
    </row>
    <row r="57628" spans="1:3" x14ac:dyDescent="0.25">
      <c r="A57628" t="s">
        <v>57845</v>
      </c>
      <c r="B57628" t="s">
        <v>56386</v>
      </c>
      <c r="C57628" t="s">
        <v>57050</v>
      </c>
    </row>
    <row r="57629" spans="1:3" x14ac:dyDescent="0.25">
      <c r="A57629" t="s">
        <v>57846</v>
      </c>
      <c r="B57629" t="s">
        <v>56386</v>
      </c>
      <c r="C57629" t="s">
        <v>57050</v>
      </c>
    </row>
    <row r="57630" spans="1:3" x14ac:dyDescent="0.25">
      <c r="A57630" t="s">
        <v>57847</v>
      </c>
      <c r="B57630" t="s">
        <v>56386</v>
      </c>
      <c r="C57630" t="s">
        <v>57050</v>
      </c>
    </row>
    <row r="57631" spans="1:3" x14ac:dyDescent="0.25">
      <c r="A57631" t="s">
        <v>57848</v>
      </c>
      <c r="B57631" t="s">
        <v>56386</v>
      </c>
      <c r="C57631" t="s">
        <v>57050</v>
      </c>
    </row>
    <row r="57632" spans="1:3" x14ac:dyDescent="0.25">
      <c r="A57632" t="s">
        <v>57849</v>
      </c>
      <c r="B57632" t="s">
        <v>56386</v>
      </c>
      <c r="C57632" t="s">
        <v>57050</v>
      </c>
    </row>
    <row r="57633" spans="1:3" x14ac:dyDescent="0.25">
      <c r="A57633" t="s">
        <v>57850</v>
      </c>
      <c r="B57633" t="s">
        <v>56386</v>
      </c>
      <c r="C57633" t="s">
        <v>57050</v>
      </c>
    </row>
    <row r="57634" spans="1:3" x14ac:dyDescent="0.25">
      <c r="A57634" t="s">
        <v>57851</v>
      </c>
      <c r="B57634" t="s">
        <v>56386</v>
      </c>
      <c r="C57634" t="s">
        <v>57050</v>
      </c>
    </row>
    <row r="57635" spans="1:3" x14ac:dyDescent="0.25">
      <c r="A57635" t="s">
        <v>57852</v>
      </c>
      <c r="B57635" t="s">
        <v>56386</v>
      </c>
      <c r="C57635" t="s">
        <v>57050</v>
      </c>
    </row>
    <row r="57636" spans="1:3" x14ac:dyDescent="0.25">
      <c r="A57636" t="s">
        <v>57853</v>
      </c>
      <c r="B57636" t="s">
        <v>56386</v>
      </c>
      <c r="C57636" t="s">
        <v>57050</v>
      </c>
    </row>
    <row r="57637" spans="1:3" x14ac:dyDescent="0.25">
      <c r="A57637" t="s">
        <v>57854</v>
      </c>
      <c r="B57637" t="s">
        <v>56386</v>
      </c>
      <c r="C57637" t="s">
        <v>57050</v>
      </c>
    </row>
    <row r="57638" spans="1:3" x14ac:dyDescent="0.25">
      <c r="A57638" t="s">
        <v>57855</v>
      </c>
      <c r="B57638" t="s">
        <v>56386</v>
      </c>
      <c r="C57638" t="s">
        <v>57050</v>
      </c>
    </row>
    <row r="57639" spans="1:3" x14ac:dyDescent="0.25">
      <c r="A57639" t="s">
        <v>57856</v>
      </c>
      <c r="B57639" t="s">
        <v>56386</v>
      </c>
      <c r="C57639" t="s">
        <v>57050</v>
      </c>
    </row>
    <row r="57640" spans="1:3" x14ac:dyDescent="0.25">
      <c r="A57640" t="s">
        <v>57857</v>
      </c>
      <c r="B57640" t="s">
        <v>56386</v>
      </c>
      <c r="C57640" t="s">
        <v>57050</v>
      </c>
    </row>
    <row r="57641" spans="1:3" x14ac:dyDescent="0.25">
      <c r="A57641" t="s">
        <v>57858</v>
      </c>
      <c r="B57641" t="s">
        <v>56386</v>
      </c>
      <c r="C57641" t="s">
        <v>57050</v>
      </c>
    </row>
    <row r="57642" spans="1:3" x14ac:dyDescent="0.25">
      <c r="A57642" t="s">
        <v>57859</v>
      </c>
      <c r="B57642" t="s">
        <v>56386</v>
      </c>
      <c r="C57642" t="s">
        <v>57050</v>
      </c>
    </row>
    <row r="57643" spans="1:3" x14ac:dyDescent="0.25">
      <c r="A57643" t="s">
        <v>57860</v>
      </c>
      <c r="B57643" t="s">
        <v>56386</v>
      </c>
      <c r="C57643" t="s">
        <v>57050</v>
      </c>
    </row>
    <row r="57644" spans="1:3" x14ac:dyDescent="0.25">
      <c r="A57644" t="s">
        <v>57861</v>
      </c>
      <c r="B57644" t="s">
        <v>56386</v>
      </c>
      <c r="C57644" t="s">
        <v>57050</v>
      </c>
    </row>
    <row r="57645" spans="1:3" x14ac:dyDescent="0.25">
      <c r="A57645" t="s">
        <v>57862</v>
      </c>
      <c r="B57645" t="s">
        <v>56386</v>
      </c>
      <c r="C57645" t="s">
        <v>57050</v>
      </c>
    </row>
    <row r="57646" spans="1:3" x14ac:dyDescent="0.25">
      <c r="A57646" t="s">
        <v>57863</v>
      </c>
      <c r="B57646" t="s">
        <v>56386</v>
      </c>
      <c r="C57646" t="s">
        <v>57050</v>
      </c>
    </row>
    <row r="57647" spans="1:3" x14ac:dyDescent="0.25">
      <c r="A57647" t="s">
        <v>57864</v>
      </c>
      <c r="B57647" t="s">
        <v>56386</v>
      </c>
      <c r="C57647" t="s">
        <v>57050</v>
      </c>
    </row>
    <row r="57648" spans="1:3" x14ac:dyDescent="0.25">
      <c r="A57648" t="s">
        <v>57865</v>
      </c>
      <c r="B57648" t="s">
        <v>56386</v>
      </c>
      <c r="C57648" t="s">
        <v>57050</v>
      </c>
    </row>
    <row r="57649" spans="1:3" x14ac:dyDescent="0.25">
      <c r="A57649" t="s">
        <v>57866</v>
      </c>
      <c r="B57649" t="s">
        <v>56386</v>
      </c>
      <c r="C57649" t="s">
        <v>57050</v>
      </c>
    </row>
    <row r="57650" spans="1:3" x14ac:dyDescent="0.25">
      <c r="A57650" t="s">
        <v>57867</v>
      </c>
      <c r="B57650" t="s">
        <v>56386</v>
      </c>
      <c r="C57650" t="s">
        <v>56387</v>
      </c>
    </row>
    <row r="57651" spans="1:3" x14ac:dyDescent="0.25">
      <c r="A57651" t="s">
        <v>57868</v>
      </c>
      <c r="B57651" t="s">
        <v>56386</v>
      </c>
      <c r="C57651" t="s">
        <v>57050</v>
      </c>
    </row>
    <row r="57652" spans="1:3" x14ac:dyDescent="0.25">
      <c r="A57652" t="s">
        <v>57869</v>
      </c>
      <c r="B57652" t="s">
        <v>56386</v>
      </c>
      <c r="C57652" t="s">
        <v>56387</v>
      </c>
    </row>
    <row r="57653" spans="1:3" x14ac:dyDescent="0.25">
      <c r="A57653" t="s">
        <v>57870</v>
      </c>
      <c r="B57653" t="s">
        <v>56386</v>
      </c>
      <c r="C57653" t="s">
        <v>57050</v>
      </c>
    </row>
    <row r="57654" spans="1:3" x14ac:dyDescent="0.25">
      <c r="A57654" t="s">
        <v>57871</v>
      </c>
      <c r="B57654" t="s">
        <v>56386</v>
      </c>
      <c r="C57654" t="s">
        <v>57050</v>
      </c>
    </row>
    <row r="57655" spans="1:3" x14ac:dyDescent="0.25">
      <c r="A57655" t="s">
        <v>57872</v>
      </c>
      <c r="B57655" t="s">
        <v>56386</v>
      </c>
      <c r="C57655" t="s">
        <v>56387</v>
      </c>
    </row>
    <row r="57656" spans="1:3" x14ac:dyDescent="0.25">
      <c r="A57656" t="s">
        <v>57873</v>
      </c>
      <c r="B57656" t="s">
        <v>56386</v>
      </c>
      <c r="C57656" t="s">
        <v>56387</v>
      </c>
    </row>
    <row r="57657" spans="1:3" x14ac:dyDescent="0.25">
      <c r="A57657" t="s">
        <v>57874</v>
      </c>
      <c r="B57657" t="s">
        <v>56386</v>
      </c>
      <c r="C57657" t="s">
        <v>57050</v>
      </c>
    </row>
    <row r="57658" spans="1:3" x14ac:dyDescent="0.25">
      <c r="A57658" t="s">
        <v>57875</v>
      </c>
      <c r="B57658" t="s">
        <v>56386</v>
      </c>
      <c r="C57658" t="s">
        <v>57050</v>
      </c>
    </row>
    <row r="57659" spans="1:3" x14ac:dyDescent="0.25">
      <c r="A57659" t="s">
        <v>57876</v>
      </c>
      <c r="B57659" t="s">
        <v>56386</v>
      </c>
      <c r="C57659" t="s">
        <v>57050</v>
      </c>
    </row>
    <row r="57660" spans="1:3" x14ac:dyDescent="0.25">
      <c r="A57660" t="s">
        <v>57877</v>
      </c>
      <c r="B57660" t="s">
        <v>56386</v>
      </c>
      <c r="C57660" t="s">
        <v>56387</v>
      </c>
    </row>
    <row r="57661" spans="1:3" x14ac:dyDescent="0.25">
      <c r="A57661" t="s">
        <v>57878</v>
      </c>
      <c r="B57661" t="s">
        <v>56386</v>
      </c>
      <c r="C57661" t="s">
        <v>56387</v>
      </c>
    </row>
    <row r="57662" spans="1:3" x14ac:dyDescent="0.25">
      <c r="A57662" t="s">
        <v>57879</v>
      </c>
      <c r="B57662" t="s">
        <v>56386</v>
      </c>
      <c r="C57662" t="s">
        <v>57050</v>
      </c>
    </row>
    <row r="57663" spans="1:3" x14ac:dyDescent="0.25">
      <c r="A57663" t="s">
        <v>57880</v>
      </c>
      <c r="B57663" t="s">
        <v>56386</v>
      </c>
      <c r="C57663" t="s">
        <v>57050</v>
      </c>
    </row>
    <row r="57664" spans="1:3" x14ac:dyDescent="0.25">
      <c r="A57664" t="s">
        <v>57881</v>
      </c>
      <c r="B57664" t="s">
        <v>56386</v>
      </c>
      <c r="C57664" t="s">
        <v>56387</v>
      </c>
    </row>
    <row r="57665" spans="1:3" x14ac:dyDescent="0.25">
      <c r="A57665" t="s">
        <v>57882</v>
      </c>
      <c r="B57665" t="s">
        <v>56386</v>
      </c>
      <c r="C57665" t="s">
        <v>57050</v>
      </c>
    </row>
    <row r="57666" spans="1:3" x14ac:dyDescent="0.25">
      <c r="A57666" t="s">
        <v>57883</v>
      </c>
      <c r="B57666" t="s">
        <v>56386</v>
      </c>
      <c r="C57666" t="s">
        <v>57050</v>
      </c>
    </row>
    <row r="57667" spans="1:3" x14ac:dyDescent="0.25">
      <c r="A57667" t="s">
        <v>57884</v>
      </c>
      <c r="B57667" t="s">
        <v>56386</v>
      </c>
      <c r="C57667" t="s">
        <v>56387</v>
      </c>
    </row>
    <row r="57668" spans="1:3" x14ac:dyDescent="0.25">
      <c r="A57668" t="s">
        <v>57885</v>
      </c>
      <c r="B57668" t="s">
        <v>56386</v>
      </c>
      <c r="C57668" t="s">
        <v>56387</v>
      </c>
    </row>
    <row r="57669" spans="1:3" x14ac:dyDescent="0.25">
      <c r="A57669" t="s">
        <v>57886</v>
      </c>
      <c r="B57669" t="s">
        <v>56386</v>
      </c>
      <c r="C57669" t="s">
        <v>57050</v>
      </c>
    </row>
    <row r="57670" spans="1:3" x14ac:dyDescent="0.25">
      <c r="A57670" t="s">
        <v>57887</v>
      </c>
      <c r="B57670" t="s">
        <v>56386</v>
      </c>
      <c r="C57670" t="s">
        <v>56387</v>
      </c>
    </row>
    <row r="57671" spans="1:3" x14ac:dyDescent="0.25">
      <c r="A57671" t="s">
        <v>57888</v>
      </c>
      <c r="B57671" t="s">
        <v>56386</v>
      </c>
      <c r="C57671" t="s">
        <v>56387</v>
      </c>
    </row>
    <row r="57672" spans="1:3" x14ac:dyDescent="0.25">
      <c r="A57672" t="s">
        <v>57889</v>
      </c>
      <c r="B57672" t="s">
        <v>56386</v>
      </c>
      <c r="C57672" t="s">
        <v>56387</v>
      </c>
    </row>
    <row r="57673" spans="1:3" x14ac:dyDescent="0.25">
      <c r="A57673" t="s">
        <v>57890</v>
      </c>
      <c r="B57673" t="s">
        <v>56386</v>
      </c>
      <c r="C57673" t="s">
        <v>56387</v>
      </c>
    </row>
    <row r="57674" spans="1:3" x14ac:dyDescent="0.25">
      <c r="A57674" t="s">
        <v>57891</v>
      </c>
      <c r="B57674" t="s">
        <v>56386</v>
      </c>
      <c r="C57674" t="s">
        <v>56387</v>
      </c>
    </row>
    <row r="57675" spans="1:3" x14ac:dyDescent="0.25">
      <c r="A57675" t="s">
        <v>57892</v>
      </c>
      <c r="B57675" t="s">
        <v>56386</v>
      </c>
      <c r="C57675" t="s">
        <v>57050</v>
      </c>
    </row>
    <row r="57676" spans="1:3" x14ac:dyDescent="0.25">
      <c r="A57676" t="s">
        <v>57893</v>
      </c>
      <c r="B57676" t="s">
        <v>56386</v>
      </c>
      <c r="C57676" t="s">
        <v>56387</v>
      </c>
    </row>
    <row r="57677" spans="1:3" x14ac:dyDescent="0.25">
      <c r="A57677" t="s">
        <v>57894</v>
      </c>
      <c r="B57677" t="s">
        <v>56386</v>
      </c>
      <c r="C57677" t="s">
        <v>56493</v>
      </c>
    </row>
    <row r="57678" spans="1:3" x14ac:dyDescent="0.25">
      <c r="A57678" t="s">
        <v>57895</v>
      </c>
      <c r="B57678" t="s">
        <v>56386</v>
      </c>
      <c r="C57678" t="s">
        <v>57050</v>
      </c>
    </row>
    <row r="57679" spans="1:3" x14ac:dyDescent="0.25">
      <c r="A57679" t="s">
        <v>57896</v>
      </c>
      <c r="B57679" t="s">
        <v>56386</v>
      </c>
      <c r="C57679" t="s">
        <v>57050</v>
      </c>
    </row>
    <row r="57680" spans="1:3" x14ac:dyDescent="0.25">
      <c r="A57680" t="s">
        <v>57897</v>
      </c>
      <c r="B57680" t="s">
        <v>56386</v>
      </c>
      <c r="C57680" t="s">
        <v>57050</v>
      </c>
    </row>
    <row r="57681" spans="1:3" x14ac:dyDescent="0.25">
      <c r="A57681" t="s">
        <v>57898</v>
      </c>
      <c r="B57681" t="s">
        <v>56386</v>
      </c>
      <c r="C57681" t="s">
        <v>57050</v>
      </c>
    </row>
    <row r="57682" spans="1:3" x14ac:dyDescent="0.25">
      <c r="A57682" t="s">
        <v>57899</v>
      </c>
      <c r="B57682" t="s">
        <v>56386</v>
      </c>
      <c r="C57682" t="s">
        <v>57050</v>
      </c>
    </row>
    <row r="57683" spans="1:3" x14ac:dyDescent="0.25">
      <c r="A57683" t="s">
        <v>57900</v>
      </c>
      <c r="B57683" t="s">
        <v>56386</v>
      </c>
      <c r="C57683" t="s">
        <v>57050</v>
      </c>
    </row>
    <row r="57684" spans="1:3" x14ac:dyDescent="0.25">
      <c r="A57684" t="s">
        <v>57901</v>
      </c>
      <c r="B57684" t="s">
        <v>56386</v>
      </c>
      <c r="C57684" t="s">
        <v>57050</v>
      </c>
    </row>
    <row r="57685" spans="1:3" x14ac:dyDescent="0.25">
      <c r="A57685" t="s">
        <v>57902</v>
      </c>
      <c r="B57685" t="s">
        <v>56386</v>
      </c>
      <c r="C57685" t="s">
        <v>57050</v>
      </c>
    </row>
    <row r="57686" spans="1:3" x14ac:dyDescent="0.25">
      <c r="A57686" t="s">
        <v>57903</v>
      </c>
      <c r="B57686" t="s">
        <v>56386</v>
      </c>
      <c r="C57686" t="s">
        <v>57050</v>
      </c>
    </row>
    <row r="57687" spans="1:3" x14ac:dyDescent="0.25">
      <c r="A57687" t="s">
        <v>57904</v>
      </c>
      <c r="B57687" t="s">
        <v>56386</v>
      </c>
      <c r="C57687" t="s">
        <v>56493</v>
      </c>
    </row>
    <row r="57688" spans="1:3" x14ac:dyDescent="0.25">
      <c r="A57688" t="s">
        <v>57905</v>
      </c>
      <c r="B57688" t="s">
        <v>56386</v>
      </c>
      <c r="C57688" t="s">
        <v>57050</v>
      </c>
    </row>
    <row r="57689" spans="1:3" x14ac:dyDescent="0.25">
      <c r="A57689" t="s">
        <v>57906</v>
      </c>
      <c r="B57689" t="s">
        <v>56386</v>
      </c>
      <c r="C57689" t="s">
        <v>57050</v>
      </c>
    </row>
    <row r="57690" spans="1:3" x14ac:dyDescent="0.25">
      <c r="A57690" t="s">
        <v>57907</v>
      </c>
      <c r="B57690" t="s">
        <v>56386</v>
      </c>
      <c r="C57690" t="s">
        <v>57050</v>
      </c>
    </row>
    <row r="57691" spans="1:3" x14ac:dyDescent="0.25">
      <c r="A57691" t="s">
        <v>57908</v>
      </c>
      <c r="B57691" t="s">
        <v>56386</v>
      </c>
      <c r="C57691" t="s">
        <v>57050</v>
      </c>
    </row>
    <row r="57692" spans="1:3" x14ac:dyDescent="0.25">
      <c r="A57692" t="s">
        <v>57909</v>
      </c>
      <c r="B57692" t="s">
        <v>56386</v>
      </c>
      <c r="C57692" t="s">
        <v>56387</v>
      </c>
    </row>
    <row r="57693" spans="1:3" x14ac:dyDescent="0.25">
      <c r="A57693" t="s">
        <v>57910</v>
      </c>
      <c r="B57693" t="s">
        <v>56386</v>
      </c>
      <c r="C57693" t="s">
        <v>56387</v>
      </c>
    </row>
    <row r="57694" spans="1:3" x14ac:dyDescent="0.25">
      <c r="A57694" t="s">
        <v>57911</v>
      </c>
      <c r="B57694" t="s">
        <v>56386</v>
      </c>
      <c r="C57694" t="s">
        <v>56387</v>
      </c>
    </row>
    <row r="57695" spans="1:3" x14ac:dyDescent="0.25">
      <c r="A57695" t="s">
        <v>57912</v>
      </c>
      <c r="B57695" t="s">
        <v>56386</v>
      </c>
      <c r="C57695" t="s">
        <v>56387</v>
      </c>
    </row>
    <row r="57696" spans="1:3" x14ac:dyDescent="0.25">
      <c r="A57696" t="s">
        <v>57913</v>
      </c>
      <c r="B57696" t="s">
        <v>56386</v>
      </c>
      <c r="C57696" t="s">
        <v>56387</v>
      </c>
    </row>
    <row r="57697" spans="1:3" x14ac:dyDescent="0.25">
      <c r="A57697" t="s">
        <v>57914</v>
      </c>
      <c r="B57697" t="s">
        <v>56386</v>
      </c>
      <c r="C57697" t="s">
        <v>56387</v>
      </c>
    </row>
    <row r="57698" spans="1:3" x14ac:dyDescent="0.25">
      <c r="A57698" t="s">
        <v>57915</v>
      </c>
      <c r="B57698" t="s">
        <v>56386</v>
      </c>
      <c r="C57698" t="s">
        <v>56387</v>
      </c>
    </row>
    <row r="57699" spans="1:3" x14ac:dyDescent="0.25">
      <c r="A57699" t="s">
        <v>57916</v>
      </c>
      <c r="B57699" t="s">
        <v>56386</v>
      </c>
      <c r="C57699" t="s">
        <v>57050</v>
      </c>
    </row>
    <row r="57700" spans="1:3" x14ac:dyDescent="0.25">
      <c r="A57700" t="s">
        <v>57917</v>
      </c>
      <c r="B57700" t="s">
        <v>56386</v>
      </c>
      <c r="C57700" t="s">
        <v>56387</v>
      </c>
    </row>
    <row r="57701" spans="1:3" x14ac:dyDescent="0.25">
      <c r="A57701" t="s">
        <v>57918</v>
      </c>
      <c r="B57701" t="s">
        <v>56386</v>
      </c>
      <c r="C57701" t="s">
        <v>56387</v>
      </c>
    </row>
    <row r="57702" spans="1:3" x14ac:dyDescent="0.25">
      <c r="A57702" t="s">
        <v>57919</v>
      </c>
      <c r="B57702" t="s">
        <v>56386</v>
      </c>
      <c r="C57702" t="s">
        <v>56387</v>
      </c>
    </row>
    <row r="57703" spans="1:3" x14ac:dyDescent="0.25">
      <c r="A57703" t="s">
        <v>57920</v>
      </c>
      <c r="B57703" t="s">
        <v>56386</v>
      </c>
      <c r="C57703" t="s">
        <v>56387</v>
      </c>
    </row>
    <row r="57704" spans="1:3" x14ac:dyDescent="0.25">
      <c r="A57704" t="s">
        <v>57921</v>
      </c>
      <c r="B57704" t="s">
        <v>56386</v>
      </c>
      <c r="C57704" t="s">
        <v>56387</v>
      </c>
    </row>
    <row r="57705" spans="1:3" x14ac:dyDescent="0.25">
      <c r="A57705" t="s">
        <v>57922</v>
      </c>
      <c r="B57705" t="s">
        <v>56386</v>
      </c>
      <c r="C57705" t="s">
        <v>56387</v>
      </c>
    </row>
    <row r="57706" spans="1:3" x14ac:dyDescent="0.25">
      <c r="A57706" t="s">
        <v>57923</v>
      </c>
      <c r="B57706" t="s">
        <v>56386</v>
      </c>
      <c r="C57706" t="s">
        <v>56493</v>
      </c>
    </row>
    <row r="57707" spans="1:3" x14ac:dyDescent="0.25">
      <c r="A57707" t="s">
        <v>57924</v>
      </c>
      <c r="B57707" t="s">
        <v>56386</v>
      </c>
      <c r="C57707" t="s">
        <v>56389</v>
      </c>
    </row>
    <row r="57708" spans="1:3" x14ac:dyDescent="0.25">
      <c r="A57708" t="s">
        <v>57925</v>
      </c>
      <c r="B57708" t="s">
        <v>56386</v>
      </c>
      <c r="C57708" t="s">
        <v>56493</v>
      </c>
    </row>
    <row r="57709" spans="1:3" x14ac:dyDescent="0.25">
      <c r="A57709" t="s">
        <v>57926</v>
      </c>
      <c r="B57709" t="s">
        <v>56386</v>
      </c>
      <c r="C57709" t="s">
        <v>56389</v>
      </c>
    </row>
    <row r="57710" spans="1:3" x14ac:dyDescent="0.25">
      <c r="A57710" t="s">
        <v>57927</v>
      </c>
      <c r="B57710" t="s">
        <v>56386</v>
      </c>
      <c r="C57710" t="s">
        <v>56387</v>
      </c>
    </row>
    <row r="57711" spans="1:3" x14ac:dyDescent="0.25">
      <c r="A57711" t="s">
        <v>57928</v>
      </c>
      <c r="B57711" t="s">
        <v>56386</v>
      </c>
      <c r="C57711" t="s">
        <v>56389</v>
      </c>
    </row>
    <row r="57712" spans="1:3" x14ac:dyDescent="0.25">
      <c r="A57712" t="s">
        <v>57929</v>
      </c>
      <c r="B57712" t="s">
        <v>56386</v>
      </c>
      <c r="C57712" t="s">
        <v>56389</v>
      </c>
    </row>
    <row r="57713" spans="1:3" x14ac:dyDescent="0.25">
      <c r="A57713" t="s">
        <v>57930</v>
      </c>
      <c r="B57713" t="s">
        <v>56386</v>
      </c>
      <c r="C57713" t="s">
        <v>56389</v>
      </c>
    </row>
    <row r="57714" spans="1:3" x14ac:dyDescent="0.25">
      <c r="A57714" t="s">
        <v>57931</v>
      </c>
      <c r="B57714" t="s">
        <v>56386</v>
      </c>
      <c r="C57714" t="s">
        <v>56389</v>
      </c>
    </row>
    <row r="57715" spans="1:3" x14ac:dyDescent="0.25">
      <c r="A57715" t="s">
        <v>57932</v>
      </c>
      <c r="B57715" t="s">
        <v>56386</v>
      </c>
      <c r="C57715" t="s">
        <v>56389</v>
      </c>
    </row>
    <row r="57716" spans="1:3" x14ac:dyDescent="0.25">
      <c r="A57716" t="s">
        <v>57933</v>
      </c>
      <c r="B57716" t="s">
        <v>56386</v>
      </c>
      <c r="C57716" t="s">
        <v>56389</v>
      </c>
    </row>
    <row r="57717" spans="1:3" x14ac:dyDescent="0.25">
      <c r="A57717" t="s">
        <v>57934</v>
      </c>
      <c r="B57717" t="s">
        <v>56386</v>
      </c>
      <c r="C57717" t="s">
        <v>56389</v>
      </c>
    </row>
    <row r="57718" spans="1:3" x14ac:dyDescent="0.25">
      <c r="A57718" t="s">
        <v>57935</v>
      </c>
      <c r="B57718" t="s">
        <v>56386</v>
      </c>
      <c r="C57718" t="s">
        <v>56389</v>
      </c>
    </row>
    <row r="57719" spans="1:3" x14ac:dyDescent="0.25">
      <c r="A57719" t="s">
        <v>57936</v>
      </c>
      <c r="B57719" t="s">
        <v>56386</v>
      </c>
      <c r="C57719" t="s">
        <v>56389</v>
      </c>
    </row>
    <row r="57720" spans="1:3" x14ac:dyDescent="0.25">
      <c r="A57720" t="s">
        <v>57937</v>
      </c>
      <c r="B57720" t="s">
        <v>56386</v>
      </c>
      <c r="C57720" t="s">
        <v>56389</v>
      </c>
    </row>
    <row r="57721" spans="1:3" x14ac:dyDescent="0.25">
      <c r="A57721" t="s">
        <v>57938</v>
      </c>
      <c r="B57721" t="s">
        <v>56386</v>
      </c>
      <c r="C57721" t="s">
        <v>56389</v>
      </c>
    </row>
    <row r="57722" spans="1:3" x14ac:dyDescent="0.25">
      <c r="A57722" t="s">
        <v>57939</v>
      </c>
      <c r="B57722" t="s">
        <v>56386</v>
      </c>
      <c r="C57722" t="s">
        <v>56389</v>
      </c>
    </row>
    <row r="57723" spans="1:3" x14ac:dyDescent="0.25">
      <c r="A57723" t="s">
        <v>57940</v>
      </c>
      <c r="B57723" t="s">
        <v>56386</v>
      </c>
      <c r="C57723" t="s">
        <v>56389</v>
      </c>
    </row>
    <row r="57724" spans="1:3" x14ac:dyDescent="0.25">
      <c r="A57724" t="s">
        <v>57941</v>
      </c>
      <c r="B57724" t="s">
        <v>56386</v>
      </c>
      <c r="C57724" t="s">
        <v>56389</v>
      </c>
    </row>
    <row r="57725" spans="1:3" x14ac:dyDescent="0.25">
      <c r="A57725" t="s">
        <v>57942</v>
      </c>
      <c r="B57725" t="s">
        <v>56386</v>
      </c>
      <c r="C57725" t="s">
        <v>56389</v>
      </c>
    </row>
    <row r="57726" spans="1:3" x14ac:dyDescent="0.25">
      <c r="A57726" t="s">
        <v>57943</v>
      </c>
      <c r="B57726" t="s">
        <v>56386</v>
      </c>
      <c r="C57726" t="s">
        <v>56389</v>
      </c>
    </row>
    <row r="57727" spans="1:3" x14ac:dyDescent="0.25">
      <c r="A57727" t="s">
        <v>57944</v>
      </c>
      <c r="B57727" t="s">
        <v>56386</v>
      </c>
      <c r="C57727" t="s">
        <v>56389</v>
      </c>
    </row>
    <row r="57728" spans="1:3" x14ac:dyDescent="0.25">
      <c r="A57728" t="s">
        <v>57945</v>
      </c>
      <c r="B57728" t="s">
        <v>56386</v>
      </c>
      <c r="C57728" t="s">
        <v>56389</v>
      </c>
    </row>
    <row r="57729" spans="1:3" x14ac:dyDescent="0.25">
      <c r="A57729" t="s">
        <v>57946</v>
      </c>
      <c r="B57729" t="s">
        <v>56386</v>
      </c>
      <c r="C57729" t="s">
        <v>56389</v>
      </c>
    </row>
    <row r="57730" spans="1:3" x14ac:dyDescent="0.25">
      <c r="A57730" t="s">
        <v>57947</v>
      </c>
      <c r="B57730" t="s">
        <v>56386</v>
      </c>
      <c r="C57730" t="s">
        <v>56389</v>
      </c>
    </row>
    <row r="57731" spans="1:3" x14ac:dyDescent="0.25">
      <c r="A57731" t="s">
        <v>57948</v>
      </c>
      <c r="B57731" t="s">
        <v>56386</v>
      </c>
      <c r="C57731" t="s">
        <v>56389</v>
      </c>
    </row>
    <row r="57732" spans="1:3" x14ac:dyDescent="0.25">
      <c r="A57732" t="s">
        <v>57949</v>
      </c>
      <c r="B57732" t="s">
        <v>56386</v>
      </c>
      <c r="C57732" t="s">
        <v>56389</v>
      </c>
    </row>
    <row r="57733" spans="1:3" x14ac:dyDescent="0.25">
      <c r="A57733" t="s">
        <v>57950</v>
      </c>
      <c r="B57733" t="s">
        <v>56386</v>
      </c>
      <c r="C57733" t="s">
        <v>56389</v>
      </c>
    </row>
    <row r="57734" spans="1:3" x14ac:dyDescent="0.25">
      <c r="A57734" t="s">
        <v>57951</v>
      </c>
      <c r="B57734" t="s">
        <v>56386</v>
      </c>
      <c r="C57734" t="s">
        <v>56389</v>
      </c>
    </row>
    <row r="57735" spans="1:3" x14ac:dyDescent="0.25">
      <c r="A57735" t="s">
        <v>57952</v>
      </c>
      <c r="B57735" t="s">
        <v>56386</v>
      </c>
      <c r="C57735" t="s">
        <v>56389</v>
      </c>
    </row>
    <row r="57736" spans="1:3" x14ac:dyDescent="0.25">
      <c r="A57736" t="s">
        <v>57953</v>
      </c>
      <c r="B57736" t="s">
        <v>56386</v>
      </c>
      <c r="C57736" t="s">
        <v>56389</v>
      </c>
    </row>
    <row r="57737" spans="1:3" x14ac:dyDescent="0.25">
      <c r="A57737" t="s">
        <v>57954</v>
      </c>
      <c r="B57737" t="s">
        <v>56386</v>
      </c>
      <c r="C57737" t="s">
        <v>56493</v>
      </c>
    </row>
    <row r="57738" spans="1:3" x14ac:dyDescent="0.25">
      <c r="A57738" t="s">
        <v>57955</v>
      </c>
      <c r="B57738" t="s">
        <v>56386</v>
      </c>
      <c r="C57738" t="s">
        <v>56389</v>
      </c>
    </row>
    <row r="57739" spans="1:3" x14ac:dyDescent="0.25">
      <c r="A57739" t="s">
        <v>57956</v>
      </c>
      <c r="B57739" t="s">
        <v>56386</v>
      </c>
      <c r="C57739" t="s">
        <v>56389</v>
      </c>
    </row>
    <row r="57740" spans="1:3" x14ac:dyDescent="0.25">
      <c r="A57740" t="s">
        <v>57957</v>
      </c>
      <c r="B57740" t="s">
        <v>56386</v>
      </c>
      <c r="C57740" t="s">
        <v>56389</v>
      </c>
    </row>
    <row r="57741" spans="1:3" x14ac:dyDescent="0.25">
      <c r="A57741" t="s">
        <v>57958</v>
      </c>
      <c r="B57741" t="s">
        <v>56386</v>
      </c>
      <c r="C57741" t="s">
        <v>56389</v>
      </c>
    </row>
    <row r="57742" spans="1:3" x14ac:dyDescent="0.25">
      <c r="A57742" t="s">
        <v>57959</v>
      </c>
      <c r="B57742" t="s">
        <v>56386</v>
      </c>
      <c r="C57742" t="s">
        <v>56389</v>
      </c>
    </row>
    <row r="57743" spans="1:3" x14ac:dyDescent="0.25">
      <c r="A57743" t="s">
        <v>57960</v>
      </c>
      <c r="B57743" t="s">
        <v>56386</v>
      </c>
      <c r="C57743" t="s">
        <v>56493</v>
      </c>
    </row>
    <row r="57744" spans="1:3" x14ac:dyDescent="0.25">
      <c r="A57744" t="s">
        <v>57961</v>
      </c>
      <c r="B57744" t="s">
        <v>56386</v>
      </c>
      <c r="C57744" t="s">
        <v>56389</v>
      </c>
    </row>
    <row r="57745" spans="1:3" x14ac:dyDescent="0.25">
      <c r="A57745" t="s">
        <v>57962</v>
      </c>
      <c r="B57745" t="s">
        <v>56386</v>
      </c>
      <c r="C57745" t="s">
        <v>56389</v>
      </c>
    </row>
    <row r="57746" spans="1:3" x14ac:dyDescent="0.25">
      <c r="A57746" t="s">
        <v>57963</v>
      </c>
      <c r="B57746" t="s">
        <v>56386</v>
      </c>
      <c r="C57746" t="s">
        <v>56389</v>
      </c>
    </row>
    <row r="57747" spans="1:3" x14ac:dyDescent="0.25">
      <c r="A57747" t="s">
        <v>57964</v>
      </c>
      <c r="B57747" t="s">
        <v>56386</v>
      </c>
      <c r="C57747" t="s">
        <v>56389</v>
      </c>
    </row>
    <row r="57748" spans="1:3" x14ac:dyDescent="0.25">
      <c r="A57748" t="s">
        <v>57965</v>
      </c>
      <c r="B57748" t="s">
        <v>56386</v>
      </c>
      <c r="C57748" t="s">
        <v>56389</v>
      </c>
    </row>
    <row r="57749" spans="1:3" x14ac:dyDescent="0.25">
      <c r="A57749" t="s">
        <v>57966</v>
      </c>
      <c r="B57749" t="s">
        <v>56386</v>
      </c>
      <c r="C57749" t="s">
        <v>56389</v>
      </c>
    </row>
    <row r="57750" spans="1:3" x14ac:dyDescent="0.25">
      <c r="A57750" t="s">
        <v>57967</v>
      </c>
      <c r="B57750" t="s">
        <v>56386</v>
      </c>
      <c r="C57750" t="s">
        <v>56387</v>
      </c>
    </row>
    <row r="57751" spans="1:3" x14ac:dyDescent="0.25">
      <c r="A57751" t="s">
        <v>57968</v>
      </c>
      <c r="B57751" t="s">
        <v>56386</v>
      </c>
      <c r="C57751" t="s">
        <v>56389</v>
      </c>
    </row>
    <row r="57752" spans="1:3" x14ac:dyDescent="0.25">
      <c r="A57752" t="s">
        <v>57969</v>
      </c>
      <c r="B57752" t="s">
        <v>56386</v>
      </c>
      <c r="C57752" t="s">
        <v>56389</v>
      </c>
    </row>
    <row r="57753" spans="1:3" x14ac:dyDescent="0.25">
      <c r="A57753" t="s">
        <v>57970</v>
      </c>
      <c r="B57753" t="s">
        <v>56386</v>
      </c>
      <c r="C57753" t="s">
        <v>56389</v>
      </c>
    </row>
    <row r="57754" spans="1:3" x14ac:dyDescent="0.25">
      <c r="A57754" t="s">
        <v>57971</v>
      </c>
      <c r="B57754" t="s">
        <v>56386</v>
      </c>
      <c r="C57754" t="s">
        <v>56389</v>
      </c>
    </row>
    <row r="57755" spans="1:3" x14ac:dyDescent="0.25">
      <c r="A57755" t="s">
        <v>57972</v>
      </c>
      <c r="B57755" t="s">
        <v>56386</v>
      </c>
      <c r="C57755" t="s">
        <v>56389</v>
      </c>
    </row>
    <row r="57756" spans="1:3" x14ac:dyDescent="0.25">
      <c r="A57756" t="s">
        <v>57973</v>
      </c>
      <c r="B57756" t="s">
        <v>56386</v>
      </c>
      <c r="C57756" t="s">
        <v>56389</v>
      </c>
    </row>
    <row r="57757" spans="1:3" x14ac:dyDescent="0.25">
      <c r="A57757" t="s">
        <v>57974</v>
      </c>
      <c r="B57757" t="s">
        <v>56386</v>
      </c>
      <c r="C57757" t="s">
        <v>56389</v>
      </c>
    </row>
    <row r="57758" spans="1:3" x14ac:dyDescent="0.25">
      <c r="A57758" t="s">
        <v>57975</v>
      </c>
      <c r="B57758" t="s">
        <v>56386</v>
      </c>
      <c r="C57758" t="s">
        <v>56389</v>
      </c>
    </row>
    <row r="57759" spans="1:3" x14ac:dyDescent="0.25">
      <c r="A57759" t="s">
        <v>57976</v>
      </c>
      <c r="B57759" t="s">
        <v>56386</v>
      </c>
      <c r="C57759" t="s">
        <v>56389</v>
      </c>
    </row>
    <row r="57760" spans="1:3" x14ac:dyDescent="0.25">
      <c r="A57760" t="s">
        <v>57977</v>
      </c>
      <c r="B57760" t="s">
        <v>56386</v>
      </c>
      <c r="C57760" t="s">
        <v>56389</v>
      </c>
    </row>
    <row r="57761" spans="1:3" x14ac:dyDescent="0.25">
      <c r="A57761" t="s">
        <v>57978</v>
      </c>
      <c r="B57761" t="s">
        <v>56386</v>
      </c>
      <c r="C57761" t="s">
        <v>56389</v>
      </c>
    </row>
    <row r="57762" spans="1:3" x14ac:dyDescent="0.25">
      <c r="A57762" t="s">
        <v>57979</v>
      </c>
      <c r="B57762" t="s">
        <v>56386</v>
      </c>
      <c r="C57762" t="s">
        <v>56389</v>
      </c>
    </row>
    <row r="57763" spans="1:3" x14ac:dyDescent="0.25">
      <c r="A57763" t="s">
        <v>57980</v>
      </c>
      <c r="B57763" t="s">
        <v>56386</v>
      </c>
      <c r="C57763" t="s">
        <v>56389</v>
      </c>
    </row>
    <row r="57764" spans="1:3" x14ac:dyDescent="0.25">
      <c r="A57764" t="s">
        <v>57981</v>
      </c>
      <c r="B57764" t="s">
        <v>56386</v>
      </c>
      <c r="C57764" t="s">
        <v>56389</v>
      </c>
    </row>
    <row r="57765" spans="1:3" x14ac:dyDescent="0.25">
      <c r="A57765" t="s">
        <v>57982</v>
      </c>
      <c r="B57765" t="s">
        <v>56386</v>
      </c>
      <c r="C57765" t="s">
        <v>56389</v>
      </c>
    </row>
    <row r="57766" spans="1:3" x14ac:dyDescent="0.25">
      <c r="A57766" t="s">
        <v>57983</v>
      </c>
      <c r="B57766" t="s">
        <v>56386</v>
      </c>
      <c r="C57766" t="s">
        <v>56389</v>
      </c>
    </row>
    <row r="57767" spans="1:3" x14ac:dyDescent="0.25">
      <c r="A57767" t="s">
        <v>57984</v>
      </c>
      <c r="B57767" t="s">
        <v>56386</v>
      </c>
      <c r="C57767" t="s">
        <v>56389</v>
      </c>
    </row>
    <row r="57768" spans="1:3" x14ac:dyDescent="0.25">
      <c r="A57768" t="s">
        <v>57985</v>
      </c>
      <c r="B57768" t="s">
        <v>56386</v>
      </c>
      <c r="C57768" t="s">
        <v>56389</v>
      </c>
    </row>
    <row r="57769" spans="1:3" x14ac:dyDescent="0.25">
      <c r="A57769" t="s">
        <v>57986</v>
      </c>
      <c r="B57769" t="s">
        <v>56386</v>
      </c>
      <c r="C57769" t="s">
        <v>56389</v>
      </c>
    </row>
    <row r="57770" spans="1:3" x14ac:dyDescent="0.25">
      <c r="A57770" t="s">
        <v>57987</v>
      </c>
      <c r="B57770" t="s">
        <v>56386</v>
      </c>
      <c r="C57770" t="s">
        <v>56389</v>
      </c>
    </row>
    <row r="57771" spans="1:3" x14ac:dyDescent="0.25">
      <c r="A57771" t="s">
        <v>57988</v>
      </c>
      <c r="B57771" t="s">
        <v>56386</v>
      </c>
      <c r="C57771" t="s">
        <v>56389</v>
      </c>
    </row>
    <row r="57772" spans="1:3" x14ac:dyDescent="0.25">
      <c r="A57772" t="s">
        <v>57989</v>
      </c>
      <c r="B57772" t="s">
        <v>56386</v>
      </c>
      <c r="C57772" t="s">
        <v>56387</v>
      </c>
    </row>
    <row r="57773" spans="1:3" x14ac:dyDescent="0.25">
      <c r="A57773" t="s">
        <v>57990</v>
      </c>
      <c r="B57773" t="s">
        <v>56386</v>
      </c>
      <c r="C57773" t="s">
        <v>56389</v>
      </c>
    </row>
    <row r="57774" spans="1:3" x14ac:dyDescent="0.25">
      <c r="A57774" t="s">
        <v>57991</v>
      </c>
      <c r="B57774" t="s">
        <v>56386</v>
      </c>
      <c r="C57774" t="s">
        <v>56389</v>
      </c>
    </row>
    <row r="57775" spans="1:3" x14ac:dyDescent="0.25">
      <c r="A57775" t="s">
        <v>57992</v>
      </c>
      <c r="B57775" t="s">
        <v>56386</v>
      </c>
      <c r="C57775" t="s">
        <v>56493</v>
      </c>
    </row>
    <row r="57776" spans="1:3" x14ac:dyDescent="0.25">
      <c r="A57776" t="s">
        <v>57993</v>
      </c>
      <c r="B57776" t="s">
        <v>56386</v>
      </c>
      <c r="C57776" t="s">
        <v>56389</v>
      </c>
    </row>
    <row r="57777" spans="1:3" x14ac:dyDescent="0.25">
      <c r="A57777" t="s">
        <v>57994</v>
      </c>
      <c r="B57777" t="s">
        <v>56386</v>
      </c>
      <c r="C57777" t="s">
        <v>56493</v>
      </c>
    </row>
    <row r="57778" spans="1:3" x14ac:dyDescent="0.25">
      <c r="A57778" t="s">
        <v>57995</v>
      </c>
      <c r="B57778" t="s">
        <v>56386</v>
      </c>
      <c r="C57778" t="s">
        <v>56389</v>
      </c>
    </row>
    <row r="57779" spans="1:3" x14ac:dyDescent="0.25">
      <c r="A57779" t="s">
        <v>57996</v>
      </c>
      <c r="B57779" t="s">
        <v>56386</v>
      </c>
      <c r="C57779" t="s">
        <v>56493</v>
      </c>
    </row>
    <row r="57780" spans="1:3" x14ac:dyDescent="0.25">
      <c r="A57780" t="s">
        <v>57997</v>
      </c>
      <c r="B57780" t="s">
        <v>56386</v>
      </c>
      <c r="C57780" t="s">
        <v>56493</v>
      </c>
    </row>
    <row r="57781" spans="1:3" x14ac:dyDescent="0.25">
      <c r="A57781" t="s">
        <v>57998</v>
      </c>
      <c r="B57781" t="s">
        <v>56386</v>
      </c>
      <c r="C57781" t="s">
        <v>56389</v>
      </c>
    </row>
    <row r="57782" spans="1:3" x14ac:dyDescent="0.25">
      <c r="A57782" t="s">
        <v>57999</v>
      </c>
      <c r="B57782" t="s">
        <v>56386</v>
      </c>
      <c r="C57782" t="s">
        <v>56389</v>
      </c>
    </row>
    <row r="57783" spans="1:3" x14ac:dyDescent="0.25">
      <c r="A57783" t="s">
        <v>58000</v>
      </c>
      <c r="B57783" t="s">
        <v>56386</v>
      </c>
      <c r="C57783" t="s">
        <v>56493</v>
      </c>
    </row>
    <row r="57784" spans="1:3" x14ac:dyDescent="0.25">
      <c r="A57784" t="s">
        <v>58001</v>
      </c>
      <c r="B57784" t="s">
        <v>56386</v>
      </c>
      <c r="C57784" t="s">
        <v>56493</v>
      </c>
    </row>
    <row r="57785" spans="1:3" x14ac:dyDescent="0.25">
      <c r="A57785" t="s">
        <v>58002</v>
      </c>
      <c r="B57785" t="s">
        <v>56386</v>
      </c>
      <c r="C57785" t="s">
        <v>56493</v>
      </c>
    </row>
    <row r="57786" spans="1:3" x14ac:dyDescent="0.25">
      <c r="A57786" t="s">
        <v>58003</v>
      </c>
      <c r="B57786" t="s">
        <v>56386</v>
      </c>
      <c r="C57786" t="s">
        <v>56493</v>
      </c>
    </row>
    <row r="57787" spans="1:3" x14ac:dyDescent="0.25">
      <c r="A57787" t="s">
        <v>58004</v>
      </c>
      <c r="B57787" t="s">
        <v>56386</v>
      </c>
      <c r="C57787" t="s">
        <v>56493</v>
      </c>
    </row>
    <row r="57788" spans="1:3" x14ac:dyDescent="0.25">
      <c r="A57788" t="s">
        <v>58005</v>
      </c>
      <c r="B57788" t="s">
        <v>56386</v>
      </c>
      <c r="C57788" t="s">
        <v>56493</v>
      </c>
    </row>
    <row r="57789" spans="1:3" x14ac:dyDescent="0.25">
      <c r="A57789" t="s">
        <v>58006</v>
      </c>
      <c r="B57789" t="s">
        <v>56386</v>
      </c>
      <c r="C57789" t="s">
        <v>56389</v>
      </c>
    </row>
    <row r="57790" spans="1:3" x14ac:dyDescent="0.25">
      <c r="A57790" t="s">
        <v>58007</v>
      </c>
      <c r="B57790" t="s">
        <v>56386</v>
      </c>
      <c r="C57790" t="s">
        <v>56389</v>
      </c>
    </row>
    <row r="57791" spans="1:3" x14ac:dyDescent="0.25">
      <c r="A57791" t="s">
        <v>58008</v>
      </c>
      <c r="B57791" t="s">
        <v>56386</v>
      </c>
      <c r="C57791" t="s">
        <v>56493</v>
      </c>
    </row>
    <row r="57792" spans="1:3" x14ac:dyDescent="0.25">
      <c r="A57792" t="s">
        <v>58009</v>
      </c>
      <c r="B57792" t="s">
        <v>56386</v>
      </c>
      <c r="C57792" t="s">
        <v>56493</v>
      </c>
    </row>
    <row r="57793" spans="1:3" x14ac:dyDescent="0.25">
      <c r="A57793" t="s">
        <v>58010</v>
      </c>
      <c r="B57793" t="s">
        <v>56386</v>
      </c>
      <c r="C57793" t="s">
        <v>56493</v>
      </c>
    </row>
    <row r="57794" spans="1:3" x14ac:dyDescent="0.25">
      <c r="A57794" t="s">
        <v>58011</v>
      </c>
      <c r="B57794" t="s">
        <v>56386</v>
      </c>
      <c r="C57794" t="s">
        <v>56493</v>
      </c>
    </row>
    <row r="57795" spans="1:3" x14ac:dyDescent="0.25">
      <c r="A57795" t="s">
        <v>58012</v>
      </c>
      <c r="B57795" t="s">
        <v>56386</v>
      </c>
      <c r="C57795" t="s">
        <v>56387</v>
      </c>
    </row>
    <row r="57796" spans="1:3" x14ac:dyDescent="0.25">
      <c r="A57796" t="s">
        <v>58013</v>
      </c>
      <c r="B57796" t="s">
        <v>56386</v>
      </c>
      <c r="C57796" t="s">
        <v>56493</v>
      </c>
    </row>
    <row r="57797" spans="1:3" x14ac:dyDescent="0.25">
      <c r="A57797" t="s">
        <v>58014</v>
      </c>
      <c r="B57797" t="s">
        <v>56386</v>
      </c>
      <c r="C57797" t="s">
        <v>56493</v>
      </c>
    </row>
    <row r="57798" spans="1:3" x14ac:dyDescent="0.25">
      <c r="A57798" t="s">
        <v>58015</v>
      </c>
      <c r="B57798" t="s">
        <v>56386</v>
      </c>
      <c r="C57798" t="s">
        <v>56493</v>
      </c>
    </row>
    <row r="57799" spans="1:3" x14ac:dyDescent="0.25">
      <c r="A57799" t="s">
        <v>58016</v>
      </c>
      <c r="B57799" t="s">
        <v>56386</v>
      </c>
      <c r="C57799" t="s">
        <v>57050</v>
      </c>
    </row>
    <row r="57800" spans="1:3" x14ac:dyDescent="0.25">
      <c r="A57800" t="s">
        <v>58017</v>
      </c>
      <c r="B57800" t="s">
        <v>56386</v>
      </c>
      <c r="C57800" t="s">
        <v>56493</v>
      </c>
    </row>
    <row r="57801" spans="1:3" x14ac:dyDescent="0.25">
      <c r="A57801" t="s">
        <v>58018</v>
      </c>
      <c r="B57801" t="s">
        <v>56386</v>
      </c>
      <c r="C57801" t="s">
        <v>56493</v>
      </c>
    </row>
    <row r="57802" spans="1:3" x14ac:dyDescent="0.25">
      <c r="A57802" t="s">
        <v>58019</v>
      </c>
      <c r="B57802" t="s">
        <v>56386</v>
      </c>
      <c r="C57802" t="s">
        <v>56493</v>
      </c>
    </row>
    <row r="57803" spans="1:3" x14ac:dyDescent="0.25">
      <c r="A57803" t="s">
        <v>58020</v>
      </c>
      <c r="B57803" t="s">
        <v>56386</v>
      </c>
      <c r="C57803" t="s">
        <v>56493</v>
      </c>
    </row>
    <row r="57804" spans="1:3" x14ac:dyDescent="0.25">
      <c r="A57804" t="s">
        <v>58021</v>
      </c>
      <c r="B57804" t="s">
        <v>56386</v>
      </c>
      <c r="C57804" t="s">
        <v>56493</v>
      </c>
    </row>
    <row r="57805" spans="1:3" x14ac:dyDescent="0.25">
      <c r="A57805" t="s">
        <v>58022</v>
      </c>
      <c r="B57805" t="s">
        <v>56386</v>
      </c>
      <c r="C57805" t="s">
        <v>56389</v>
      </c>
    </row>
    <row r="57806" spans="1:3" x14ac:dyDescent="0.25">
      <c r="A57806" t="s">
        <v>58023</v>
      </c>
      <c r="B57806" t="s">
        <v>56386</v>
      </c>
      <c r="C57806" t="s">
        <v>56493</v>
      </c>
    </row>
    <row r="57807" spans="1:3" x14ac:dyDescent="0.25">
      <c r="A57807" t="s">
        <v>58024</v>
      </c>
      <c r="B57807" t="s">
        <v>56386</v>
      </c>
      <c r="C57807" t="s">
        <v>56389</v>
      </c>
    </row>
    <row r="57808" spans="1:3" x14ac:dyDescent="0.25">
      <c r="A57808" t="s">
        <v>58025</v>
      </c>
      <c r="B57808" t="s">
        <v>56386</v>
      </c>
      <c r="C57808" t="s">
        <v>56389</v>
      </c>
    </row>
    <row r="57809" spans="1:3" x14ac:dyDescent="0.25">
      <c r="A57809" t="s">
        <v>58026</v>
      </c>
      <c r="B57809" t="s">
        <v>56386</v>
      </c>
      <c r="C57809" t="s">
        <v>56389</v>
      </c>
    </row>
    <row r="57810" spans="1:3" x14ac:dyDescent="0.25">
      <c r="A57810" t="s">
        <v>58027</v>
      </c>
      <c r="B57810" t="s">
        <v>56386</v>
      </c>
      <c r="C57810" t="s">
        <v>56389</v>
      </c>
    </row>
    <row r="57811" spans="1:3" x14ac:dyDescent="0.25">
      <c r="A57811" t="s">
        <v>58028</v>
      </c>
      <c r="B57811" t="s">
        <v>56386</v>
      </c>
      <c r="C57811" t="s">
        <v>56389</v>
      </c>
    </row>
    <row r="57812" spans="1:3" x14ac:dyDescent="0.25">
      <c r="A57812" t="s">
        <v>58029</v>
      </c>
      <c r="B57812" t="s">
        <v>56386</v>
      </c>
      <c r="C57812" t="s">
        <v>56389</v>
      </c>
    </row>
    <row r="57813" spans="1:3" x14ac:dyDescent="0.25">
      <c r="A57813" t="s">
        <v>58030</v>
      </c>
      <c r="B57813" t="s">
        <v>56386</v>
      </c>
      <c r="C57813" t="s">
        <v>56389</v>
      </c>
    </row>
    <row r="57814" spans="1:3" x14ac:dyDescent="0.25">
      <c r="A57814" t="s">
        <v>58031</v>
      </c>
      <c r="B57814" t="s">
        <v>56386</v>
      </c>
      <c r="C57814" t="s">
        <v>56493</v>
      </c>
    </row>
    <row r="57815" spans="1:3" x14ac:dyDescent="0.25">
      <c r="A57815" t="s">
        <v>58032</v>
      </c>
      <c r="B57815" t="s">
        <v>56386</v>
      </c>
      <c r="C57815" t="s">
        <v>56389</v>
      </c>
    </row>
    <row r="57816" spans="1:3" x14ac:dyDescent="0.25">
      <c r="A57816" t="s">
        <v>58033</v>
      </c>
      <c r="B57816" t="s">
        <v>56386</v>
      </c>
      <c r="C57816" t="s">
        <v>56493</v>
      </c>
    </row>
    <row r="57817" spans="1:3" x14ac:dyDescent="0.25">
      <c r="A57817" t="s">
        <v>58034</v>
      </c>
      <c r="B57817" t="s">
        <v>56386</v>
      </c>
      <c r="C57817" t="s">
        <v>56389</v>
      </c>
    </row>
    <row r="57818" spans="1:3" x14ac:dyDescent="0.25">
      <c r="A57818" t="s">
        <v>58035</v>
      </c>
      <c r="B57818" t="s">
        <v>56386</v>
      </c>
      <c r="C57818" t="s">
        <v>56389</v>
      </c>
    </row>
    <row r="57819" spans="1:3" x14ac:dyDescent="0.25">
      <c r="A57819" t="s">
        <v>58036</v>
      </c>
      <c r="B57819" t="s">
        <v>56386</v>
      </c>
      <c r="C57819" t="s">
        <v>56389</v>
      </c>
    </row>
    <row r="57820" spans="1:3" x14ac:dyDescent="0.25">
      <c r="A57820" t="s">
        <v>58037</v>
      </c>
      <c r="B57820" t="s">
        <v>56386</v>
      </c>
      <c r="C57820" t="s">
        <v>56389</v>
      </c>
    </row>
    <row r="57821" spans="1:3" x14ac:dyDescent="0.25">
      <c r="A57821" t="s">
        <v>58038</v>
      </c>
      <c r="B57821" t="s">
        <v>56386</v>
      </c>
      <c r="C57821" t="s">
        <v>56389</v>
      </c>
    </row>
    <row r="57822" spans="1:3" x14ac:dyDescent="0.25">
      <c r="A57822" t="s">
        <v>58039</v>
      </c>
      <c r="B57822" t="s">
        <v>56386</v>
      </c>
      <c r="C57822" t="s">
        <v>56389</v>
      </c>
    </row>
    <row r="57823" spans="1:3" x14ac:dyDescent="0.25">
      <c r="A57823" t="s">
        <v>58040</v>
      </c>
      <c r="B57823" t="s">
        <v>56386</v>
      </c>
      <c r="C57823" t="s">
        <v>56389</v>
      </c>
    </row>
    <row r="57824" spans="1:3" x14ac:dyDescent="0.25">
      <c r="A57824" t="s">
        <v>58041</v>
      </c>
      <c r="B57824" t="s">
        <v>56386</v>
      </c>
      <c r="C57824" t="s">
        <v>56389</v>
      </c>
    </row>
    <row r="57825" spans="1:3" x14ac:dyDescent="0.25">
      <c r="A57825" t="s">
        <v>58042</v>
      </c>
      <c r="B57825" t="s">
        <v>56386</v>
      </c>
      <c r="C57825" t="s">
        <v>56389</v>
      </c>
    </row>
    <row r="57826" spans="1:3" x14ac:dyDescent="0.25">
      <c r="A57826" t="s">
        <v>58043</v>
      </c>
      <c r="B57826" t="s">
        <v>56386</v>
      </c>
      <c r="C57826" t="s">
        <v>56389</v>
      </c>
    </row>
    <row r="57827" spans="1:3" x14ac:dyDescent="0.25">
      <c r="A57827" t="s">
        <v>58044</v>
      </c>
      <c r="B57827" t="s">
        <v>56386</v>
      </c>
      <c r="C57827" t="s">
        <v>56389</v>
      </c>
    </row>
    <row r="57828" spans="1:3" x14ac:dyDescent="0.25">
      <c r="A57828" t="s">
        <v>58045</v>
      </c>
      <c r="B57828" t="s">
        <v>56386</v>
      </c>
      <c r="C57828" t="s">
        <v>56389</v>
      </c>
    </row>
    <row r="57829" spans="1:3" x14ac:dyDescent="0.25">
      <c r="A57829" t="s">
        <v>58046</v>
      </c>
      <c r="B57829" t="s">
        <v>56386</v>
      </c>
      <c r="C57829" t="s">
        <v>56493</v>
      </c>
    </row>
    <row r="57830" spans="1:3" x14ac:dyDescent="0.25">
      <c r="A57830" t="s">
        <v>58047</v>
      </c>
      <c r="B57830" t="s">
        <v>56386</v>
      </c>
      <c r="C57830" t="s">
        <v>56493</v>
      </c>
    </row>
    <row r="57831" spans="1:3" x14ac:dyDescent="0.25">
      <c r="A57831" t="s">
        <v>58048</v>
      </c>
      <c r="B57831" t="s">
        <v>56386</v>
      </c>
      <c r="C57831" t="s">
        <v>56389</v>
      </c>
    </row>
    <row r="57832" spans="1:3" x14ac:dyDescent="0.25">
      <c r="A57832" t="s">
        <v>58049</v>
      </c>
      <c r="B57832" t="s">
        <v>56386</v>
      </c>
      <c r="C57832" t="s">
        <v>56389</v>
      </c>
    </row>
    <row r="57833" spans="1:3" x14ac:dyDescent="0.25">
      <c r="A57833" t="s">
        <v>58050</v>
      </c>
      <c r="B57833" t="s">
        <v>56386</v>
      </c>
      <c r="C57833" t="s">
        <v>56389</v>
      </c>
    </row>
    <row r="57834" spans="1:3" x14ac:dyDescent="0.25">
      <c r="A57834" t="s">
        <v>58051</v>
      </c>
      <c r="B57834" t="s">
        <v>56386</v>
      </c>
      <c r="C57834" t="s">
        <v>56389</v>
      </c>
    </row>
    <row r="57835" spans="1:3" x14ac:dyDescent="0.25">
      <c r="A57835" t="s">
        <v>58052</v>
      </c>
      <c r="B57835" t="s">
        <v>56386</v>
      </c>
      <c r="C57835" t="s">
        <v>56389</v>
      </c>
    </row>
    <row r="57836" spans="1:3" x14ac:dyDescent="0.25">
      <c r="A57836" t="s">
        <v>58053</v>
      </c>
      <c r="B57836" t="s">
        <v>56386</v>
      </c>
      <c r="C57836" t="s">
        <v>56389</v>
      </c>
    </row>
    <row r="57837" spans="1:3" x14ac:dyDescent="0.25">
      <c r="A57837" t="s">
        <v>58054</v>
      </c>
      <c r="B57837" t="s">
        <v>56386</v>
      </c>
      <c r="C57837" t="s">
        <v>56389</v>
      </c>
    </row>
    <row r="57838" spans="1:3" x14ac:dyDescent="0.25">
      <c r="A57838" t="s">
        <v>58055</v>
      </c>
      <c r="B57838" t="s">
        <v>56386</v>
      </c>
      <c r="C57838" t="s">
        <v>56389</v>
      </c>
    </row>
    <row r="57839" spans="1:3" x14ac:dyDescent="0.25">
      <c r="A57839" t="s">
        <v>58056</v>
      </c>
      <c r="B57839" t="s">
        <v>56386</v>
      </c>
      <c r="C57839" t="s">
        <v>56493</v>
      </c>
    </row>
    <row r="57840" spans="1:3" x14ac:dyDescent="0.25">
      <c r="A57840" t="s">
        <v>58057</v>
      </c>
      <c r="B57840" t="s">
        <v>56386</v>
      </c>
      <c r="C57840" t="s">
        <v>56389</v>
      </c>
    </row>
    <row r="57841" spans="1:3" x14ac:dyDescent="0.25">
      <c r="A57841" t="s">
        <v>58058</v>
      </c>
      <c r="B57841" t="s">
        <v>56386</v>
      </c>
      <c r="C57841" t="s">
        <v>56493</v>
      </c>
    </row>
    <row r="57842" spans="1:3" x14ac:dyDescent="0.25">
      <c r="A57842" t="s">
        <v>58059</v>
      </c>
      <c r="B57842" t="s">
        <v>56386</v>
      </c>
      <c r="C57842" t="s">
        <v>56493</v>
      </c>
    </row>
    <row r="57843" spans="1:3" x14ac:dyDescent="0.25">
      <c r="A57843" t="s">
        <v>58060</v>
      </c>
      <c r="B57843" t="s">
        <v>56386</v>
      </c>
      <c r="C57843" t="s">
        <v>56389</v>
      </c>
    </row>
    <row r="57844" spans="1:3" x14ac:dyDescent="0.25">
      <c r="A57844" t="s">
        <v>58061</v>
      </c>
      <c r="B57844" t="s">
        <v>56386</v>
      </c>
      <c r="C57844" t="s">
        <v>56493</v>
      </c>
    </row>
    <row r="57845" spans="1:3" x14ac:dyDescent="0.25">
      <c r="A57845" t="s">
        <v>58062</v>
      </c>
      <c r="B57845" t="s">
        <v>56386</v>
      </c>
      <c r="C57845" t="s">
        <v>56493</v>
      </c>
    </row>
    <row r="57846" spans="1:3" x14ac:dyDescent="0.25">
      <c r="A57846" t="s">
        <v>58063</v>
      </c>
      <c r="B57846" t="s">
        <v>56386</v>
      </c>
      <c r="C57846" t="s">
        <v>56493</v>
      </c>
    </row>
    <row r="57847" spans="1:3" x14ac:dyDescent="0.25">
      <c r="A57847" t="s">
        <v>58064</v>
      </c>
      <c r="B57847" t="s">
        <v>56386</v>
      </c>
      <c r="C57847" t="s">
        <v>56493</v>
      </c>
    </row>
    <row r="57848" spans="1:3" x14ac:dyDescent="0.25">
      <c r="A57848" t="s">
        <v>58065</v>
      </c>
      <c r="B57848" t="s">
        <v>56386</v>
      </c>
      <c r="C57848" t="s">
        <v>56493</v>
      </c>
    </row>
    <row r="57849" spans="1:3" x14ac:dyDescent="0.25">
      <c r="A57849" t="s">
        <v>58066</v>
      </c>
      <c r="B57849" t="s">
        <v>56386</v>
      </c>
      <c r="C57849" t="s">
        <v>56493</v>
      </c>
    </row>
    <row r="57850" spans="1:3" x14ac:dyDescent="0.25">
      <c r="A57850" t="s">
        <v>58067</v>
      </c>
      <c r="B57850" t="s">
        <v>56386</v>
      </c>
      <c r="C57850" t="s">
        <v>56493</v>
      </c>
    </row>
    <row r="57851" spans="1:3" x14ac:dyDescent="0.25">
      <c r="A57851" t="s">
        <v>58068</v>
      </c>
      <c r="B57851" t="s">
        <v>56386</v>
      </c>
      <c r="C57851" t="s">
        <v>56493</v>
      </c>
    </row>
    <row r="57852" spans="1:3" x14ac:dyDescent="0.25">
      <c r="A57852" t="s">
        <v>58069</v>
      </c>
      <c r="B57852" t="s">
        <v>56386</v>
      </c>
      <c r="C57852" t="s">
        <v>56389</v>
      </c>
    </row>
    <row r="57853" spans="1:3" x14ac:dyDescent="0.25">
      <c r="A57853" t="s">
        <v>58070</v>
      </c>
      <c r="B57853" t="s">
        <v>56386</v>
      </c>
      <c r="C57853" t="s">
        <v>56389</v>
      </c>
    </row>
    <row r="57854" spans="1:3" x14ac:dyDescent="0.25">
      <c r="A57854" t="s">
        <v>58071</v>
      </c>
      <c r="B57854" t="s">
        <v>56386</v>
      </c>
      <c r="C57854" t="s">
        <v>56389</v>
      </c>
    </row>
    <row r="57855" spans="1:3" x14ac:dyDescent="0.25">
      <c r="A57855" t="s">
        <v>58072</v>
      </c>
      <c r="B57855" t="s">
        <v>56386</v>
      </c>
      <c r="C57855" t="s">
        <v>56493</v>
      </c>
    </row>
    <row r="57856" spans="1:3" x14ac:dyDescent="0.25">
      <c r="A57856" t="s">
        <v>58073</v>
      </c>
      <c r="B57856" t="s">
        <v>56386</v>
      </c>
      <c r="C57856" t="s">
        <v>56493</v>
      </c>
    </row>
    <row r="57857" spans="1:3" x14ac:dyDescent="0.25">
      <c r="A57857" t="s">
        <v>58074</v>
      </c>
      <c r="B57857" t="s">
        <v>56386</v>
      </c>
      <c r="C57857" t="s">
        <v>56493</v>
      </c>
    </row>
    <row r="57858" spans="1:3" x14ac:dyDescent="0.25">
      <c r="A57858" t="s">
        <v>58075</v>
      </c>
      <c r="B57858" t="s">
        <v>56386</v>
      </c>
      <c r="C57858" t="s">
        <v>56493</v>
      </c>
    </row>
    <row r="57859" spans="1:3" x14ac:dyDescent="0.25">
      <c r="A57859" t="s">
        <v>58076</v>
      </c>
      <c r="B57859" t="s">
        <v>56386</v>
      </c>
      <c r="C57859" t="s">
        <v>56493</v>
      </c>
    </row>
    <row r="57860" spans="1:3" x14ac:dyDescent="0.25">
      <c r="A57860" t="s">
        <v>58077</v>
      </c>
      <c r="B57860" t="s">
        <v>56386</v>
      </c>
      <c r="C57860" t="s">
        <v>56389</v>
      </c>
    </row>
    <row r="57861" spans="1:3" x14ac:dyDescent="0.25">
      <c r="A57861" t="s">
        <v>58078</v>
      </c>
      <c r="B57861" t="s">
        <v>56386</v>
      </c>
      <c r="C57861" t="s">
        <v>56493</v>
      </c>
    </row>
    <row r="57862" spans="1:3" x14ac:dyDescent="0.25">
      <c r="A57862" t="s">
        <v>58079</v>
      </c>
      <c r="B57862" t="s">
        <v>56386</v>
      </c>
      <c r="C57862" t="s">
        <v>56493</v>
      </c>
    </row>
    <row r="57863" spans="1:3" x14ac:dyDescent="0.25">
      <c r="A57863" t="s">
        <v>58080</v>
      </c>
      <c r="B57863" t="s">
        <v>56386</v>
      </c>
      <c r="C57863" t="s">
        <v>56493</v>
      </c>
    </row>
    <row r="57864" spans="1:3" x14ac:dyDescent="0.25">
      <c r="A57864" t="s">
        <v>58081</v>
      </c>
      <c r="B57864" t="s">
        <v>56386</v>
      </c>
      <c r="C57864" t="s">
        <v>56493</v>
      </c>
    </row>
    <row r="57865" spans="1:3" x14ac:dyDescent="0.25">
      <c r="A57865" t="s">
        <v>58082</v>
      </c>
      <c r="B57865" t="s">
        <v>56386</v>
      </c>
      <c r="C57865" t="s">
        <v>56493</v>
      </c>
    </row>
    <row r="57866" spans="1:3" x14ac:dyDescent="0.25">
      <c r="A57866" t="s">
        <v>58083</v>
      </c>
      <c r="B57866" t="s">
        <v>56386</v>
      </c>
      <c r="C57866" t="s">
        <v>56493</v>
      </c>
    </row>
    <row r="57867" spans="1:3" x14ac:dyDescent="0.25">
      <c r="A57867" t="s">
        <v>58084</v>
      </c>
      <c r="B57867" t="s">
        <v>56386</v>
      </c>
      <c r="C57867" t="s">
        <v>56387</v>
      </c>
    </row>
    <row r="57868" spans="1:3" x14ac:dyDescent="0.25">
      <c r="A57868" t="s">
        <v>58085</v>
      </c>
      <c r="B57868" t="s">
        <v>56386</v>
      </c>
      <c r="C57868" t="s">
        <v>56493</v>
      </c>
    </row>
    <row r="57869" spans="1:3" x14ac:dyDescent="0.25">
      <c r="A57869" t="s">
        <v>58086</v>
      </c>
      <c r="B57869" t="s">
        <v>56386</v>
      </c>
      <c r="C57869" t="s">
        <v>56493</v>
      </c>
    </row>
    <row r="57870" spans="1:3" x14ac:dyDescent="0.25">
      <c r="A57870" t="s">
        <v>58087</v>
      </c>
      <c r="B57870" t="s">
        <v>56386</v>
      </c>
      <c r="C57870" t="s">
        <v>56493</v>
      </c>
    </row>
    <row r="57871" spans="1:3" x14ac:dyDescent="0.25">
      <c r="A57871" t="s">
        <v>58088</v>
      </c>
      <c r="B57871" t="s">
        <v>56386</v>
      </c>
      <c r="C57871" t="s">
        <v>56493</v>
      </c>
    </row>
    <row r="57872" spans="1:3" x14ac:dyDescent="0.25">
      <c r="A57872" t="s">
        <v>58089</v>
      </c>
      <c r="B57872" t="s">
        <v>56386</v>
      </c>
      <c r="C57872" t="s">
        <v>56493</v>
      </c>
    </row>
    <row r="57873" spans="1:3" x14ac:dyDescent="0.25">
      <c r="A57873" t="s">
        <v>58090</v>
      </c>
      <c r="B57873" t="s">
        <v>56386</v>
      </c>
      <c r="C57873" t="s">
        <v>56493</v>
      </c>
    </row>
    <row r="57874" spans="1:3" x14ac:dyDescent="0.25">
      <c r="A57874" t="s">
        <v>58091</v>
      </c>
      <c r="B57874" t="s">
        <v>56386</v>
      </c>
      <c r="C57874" t="s">
        <v>56493</v>
      </c>
    </row>
    <row r="57875" spans="1:3" x14ac:dyDescent="0.25">
      <c r="A57875" t="s">
        <v>58092</v>
      </c>
      <c r="B57875" t="s">
        <v>56386</v>
      </c>
      <c r="C57875" t="s">
        <v>56493</v>
      </c>
    </row>
    <row r="57876" spans="1:3" x14ac:dyDescent="0.25">
      <c r="A57876" t="s">
        <v>58093</v>
      </c>
      <c r="B57876" t="s">
        <v>56386</v>
      </c>
      <c r="C57876" t="s">
        <v>56493</v>
      </c>
    </row>
    <row r="57877" spans="1:3" x14ac:dyDescent="0.25">
      <c r="A57877" t="s">
        <v>58094</v>
      </c>
      <c r="B57877" t="s">
        <v>56386</v>
      </c>
      <c r="C57877" t="s">
        <v>56493</v>
      </c>
    </row>
    <row r="57878" spans="1:3" x14ac:dyDescent="0.25">
      <c r="A57878" t="s">
        <v>58095</v>
      </c>
      <c r="B57878" t="s">
        <v>56386</v>
      </c>
      <c r="C57878" t="s">
        <v>56493</v>
      </c>
    </row>
    <row r="57879" spans="1:3" x14ac:dyDescent="0.25">
      <c r="A57879" t="s">
        <v>58096</v>
      </c>
      <c r="B57879" t="s">
        <v>56386</v>
      </c>
      <c r="C57879" t="s">
        <v>56493</v>
      </c>
    </row>
    <row r="57880" spans="1:3" x14ac:dyDescent="0.25">
      <c r="A57880" t="s">
        <v>58097</v>
      </c>
      <c r="B57880" t="s">
        <v>56386</v>
      </c>
      <c r="C57880" t="s">
        <v>56493</v>
      </c>
    </row>
    <row r="57881" spans="1:3" x14ac:dyDescent="0.25">
      <c r="A57881" t="s">
        <v>58098</v>
      </c>
      <c r="B57881" t="s">
        <v>56386</v>
      </c>
      <c r="C57881" t="s">
        <v>56493</v>
      </c>
    </row>
    <row r="57882" spans="1:3" x14ac:dyDescent="0.25">
      <c r="A57882" t="s">
        <v>58099</v>
      </c>
      <c r="B57882" t="s">
        <v>56386</v>
      </c>
      <c r="C57882" t="s">
        <v>56493</v>
      </c>
    </row>
    <row r="57883" spans="1:3" x14ac:dyDescent="0.25">
      <c r="A57883" t="s">
        <v>58100</v>
      </c>
      <c r="B57883" t="s">
        <v>56386</v>
      </c>
      <c r="C57883" t="s">
        <v>56493</v>
      </c>
    </row>
    <row r="57884" spans="1:3" x14ac:dyDescent="0.25">
      <c r="A57884" t="s">
        <v>58101</v>
      </c>
      <c r="B57884" t="s">
        <v>56386</v>
      </c>
      <c r="C57884" t="s">
        <v>57050</v>
      </c>
    </row>
    <row r="57885" spans="1:3" x14ac:dyDescent="0.25">
      <c r="A57885" t="s">
        <v>58102</v>
      </c>
      <c r="B57885" t="s">
        <v>56386</v>
      </c>
      <c r="C57885" t="s">
        <v>57050</v>
      </c>
    </row>
    <row r="57886" spans="1:3" x14ac:dyDescent="0.25">
      <c r="A57886" t="s">
        <v>58103</v>
      </c>
      <c r="B57886" t="s">
        <v>56386</v>
      </c>
      <c r="C57886" t="s">
        <v>57050</v>
      </c>
    </row>
    <row r="57887" spans="1:3" x14ac:dyDescent="0.25">
      <c r="A57887" t="s">
        <v>58104</v>
      </c>
      <c r="B57887" t="s">
        <v>56386</v>
      </c>
      <c r="C57887" t="s">
        <v>57050</v>
      </c>
    </row>
    <row r="57888" spans="1:3" x14ac:dyDescent="0.25">
      <c r="A57888" t="s">
        <v>58105</v>
      </c>
      <c r="B57888" t="s">
        <v>56386</v>
      </c>
      <c r="C57888" t="s">
        <v>57050</v>
      </c>
    </row>
    <row r="57889" spans="1:3" x14ac:dyDescent="0.25">
      <c r="A57889" t="s">
        <v>58106</v>
      </c>
      <c r="B57889" t="s">
        <v>56386</v>
      </c>
      <c r="C57889" t="s">
        <v>56387</v>
      </c>
    </row>
    <row r="57890" spans="1:3" x14ac:dyDescent="0.25">
      <c r="A57890" t="s">
        <v>58107</v>
      </c>
      <c r="B57890" t="s">
        <v>56386</v>
      </c>
      <c r="C57890" t="s">
        <v>57050</v>
      </c>
    </row>
    <row r="57891" spans="1:3" x14ac:dyDescent="0.25">
      <c r="A57891" t="s">
        <v>58108</v>
      </c>
      <c r="B57891" t="s">
        <v>56386</v>
      </c>
      <c r="C57891" t="s">
        <v>56493</v>
      </c>
    </row>
    <row r="57892" spans="1:3" x14ac:dyDescent="0.25">
      <c r="A57892" t="s">
        <v>58109</v>
      </c>
      <c r="B57892" t="s">
        <v>56386</v>
      </c>
      <c r="C57892" t="s">
        <v>56493</v>
      </c>
    </row>
    <row r="57893" spans="1:3" x14ac:dyDescent="0.25">
      <c r="A57893" t="s">
        <v>58110</v>
      </c>
      <c r="B57893" t="s">
        <v>56386</v>
      </c>
      <c r="C57893" t="s">
        <v>56493</v>
      </c>
    </row>
    <row r="57894" spans="1:3" x14ac:dyDescent="0.25">
      <c r="A57894" t="s">
        <v>58111</v>
      </c>
      <c r="B57894" t="s">
        <v>56386</v>
      </c>
      <c r="C57894" t="s">
        <v>56493</v>
      </c>
    </row>
    <row r="57895" spans="1:3" x14ac:dyDescent="0.25">
      <c r="A57895" t="s">
        <v>58112</v>
      </c>
      <c r="B57895" t="s">
        <v>56386</v>
      </c>
      <c r="C57895" t="s">
        <v>56389</v>
      </c>
    </row>
    <row r="57896" spans="1:3" x14ac:dyDescent="0.25">
      <c r="A57896" t="s">
        <v>58113</v>
      </c>
      <c r="B57896" t="s">
        <v>56386</v>
      </c>
      <c r="C57896" t="s">
        <v>56389</v>
      </c>
    </row>
    <row r="57897" spans="1:3" x14ac:dyDescent="0.25">
      <c r="A57897" t="s">
        <v>58114</v>
      </c>
      <c r="B57897" t="s">
        <v>56386</v>
      </c>
      <c r="C57897" t="s">
        <v>56493</v>
      </c>
    </row>
    <row r="57898" spans="1:3" x14ac:dyDescent="0.25">
      <c r="A57898" t="s">
        <v>58115</v>
      </c>
      <c r="B57898" t="s">
        <v>56386</v>
      </c>
      <c r="C57898" t="s">
        <v>56493</v>
      </c>
    </row>
    <row r="57899" spans="1:3" x14ac:dyDescent="0.25">
      <c r="A57899" t="s">
        <v>58116</v>
      </c>
      <c r="B57899" t="s">
        <v>56386</v>
      </c>
      <c r="C57899" t="s">
        <v>56493</v>
      </c>
    </row>
    <row r="57900" spans="1:3" x14ac:dyDescent="0.25">
      <c r="A57900" t="s">
        <v>58117</v>
      </c>
      <c r="B57900" t="s">
        <v>56386</v>
      </c>
      <c r="C57900" t="s">
        <v>57050</v>
      </c>
    </row>
    <row r="57901" spans="1:3" x14ac:dyDescent="0.25">
      <c r="A57901" t="s">
        <v>58118</v>
      </c>
      <c r="B57901" t="s">
        <v>56386</v>
      </c>
      <c r="C57901" t="s">
        <v>56493</v>
      </c>
    </row>
    <row r="57902" spans="1:3" x14ac:dyDescent="0.25">
      <c r="A57902" t="s">
        <v>58119</v>
      </c>
      <c r="B57902" t="s">
        <v>56386</v>
      </c>
      <c r="C57902" t="s">
        <v>56389</v>
      </c>
    </row>
    <row r="57903" spans="1:3" x14ac:dyDescent="0.25">
      <c r="A57903" t="s">
        <v>58120</v>
      </c>
      <c r="B57903" t="s">
        <v>56386</v>
      </c>
      <c r="C57903" t="s">
        <v>56493</v>
      </c>
    </row>
    <row r="57904" spans="1:3" x14ac:dyDescent="0.25">
      <c r="A57904" t="s">
        <v>58121</v>
      </c>
      <c r="B57904" t="s">
        <v>56386</v>
      </c>
      <c r="C57904" t="s">
        <v>56493</v>
      </c>
    </row>
    <row r="57905" spans="1:3" x14ac:dyDescent="0.25">
      <c r="A57905" t="s">
        <v>58122</v>
      </c>
      <c r="B57905" t="s">
        <v>56386</v>
      </c>
      <c r="C57905" t="s">
        <v>56493</v>
      </c>
    </row>
    <row r="57906" spans="1:3" x14ac:dyDescent="0.25">
      <c r="A57906" t="s">
        <v>58123</v>
      </c>
      <c r="B57906" t="s">
        <v>56386</v>
      </c>
      <c r="C57906" t="s">
        <v>56493</v>
      </c>
    </row>
    <row r="57907" spans="1:3" x14ac:dyDescent="0.25">
      <c r="A57907" t="s">
        <v>58124</v>
      </c>
      <c r="B57907" t="s">
        <v>56386</v>
      </c>
      <c r="C57907" t="s">
        <v>56493</v>
      </c>
    </row>
    <row r="57908" spans="1:3" x14ac:dyDescent="0.25">
      <c r="A57908" t="s">
        <v>58125</v>
      </c>
      <c r="B57908" t="s">
        <v>56386</v>
      </c>
      <c r="C57908" t="s">
        <v>56493</v>
      </c>
    </row>
    <row r="57909" spans="1:3" x14ac:dyDescent="0.25">
      <c r="A57909" t="s">
        <v>58126</v>
      </c>
      <c r="B57909" t="s">
        <v>56386</v>
      </c>
      <c r="C57909" t="s">
        <v>56493</v>
      </c>
    </row>
    <row r="57910" spans="1:3" x14ac:dyDescent="0.25">
      <c r="A57910" t="s">
        <v>58127</v>
      </c>
      <c r="B57910" t="s">
        <v>56386</v>
      </c>
      <c r="C57910" t="s">
        <v>56493</v>
      </c>
    </row>
    <row r="57911" spans="1:3" x14ac:dyDescent="0.25">
      <c r="A57911" t="s">
        <v>58128</v>
      </c>
      <c r="B57911" t="s">
        <v>56386</v>
      </c>
      <c r="C57911" t="s">
        <v>56493</v>
      </c>
    </row>
    <row r="57912" spans="1:3" x14ac:dyDescent="0.25">
      <c r="A57912" t="s">
        <v>58129</v>
      </c>
      <c r="B57912" t="s">
        <v>56386</v>
      </c>
      <c r="C57912" t="s">
        <v>56493</v>
      </c>
    </row>
    <row r="57913" spans="1:3" x14ac:dyDescent="0.25">
      <c r="A57913" t="s">
        <v>58130</v>
      </c>
      <c r="B57913" t="s">
        <v>56386</v>
      </c>
      <c r="C57913" t="s">
        <v>56389</v>
      </c>
    </row>
    <row r="57914" spans="1:3" x14ac:dyDescent="0.25">
      <c r="A57914" t="s">
        <v>58131</v>
      </c>
      <c r="B57914" t="s">
        <v>56386</v>
      </c>
      <c r="C57914" t="s">
        <v>56389</v>
      </c>
    </row>
    <row r="57915" spans="1:3" x14ac:dyDescent="0.25">
      <c r="A57915" t="s">
        <v>58132</v>
      </c>
      <c r="B57915" t="s">
        <v>56386</v>
      </c>
      <c r="C57915" t="s">
        <v>56493</v>
      </c>
    </row>
    <row r="57916" spans="1:3" x14ac:dyDescent="0.25">
      <c r="A57916" t="s">
        <v>58133</v>
      </c>
      <c r="B57916" t="s">
        <v>56386</v>
      </c>
      <c r="C57916" t="s">
        <v>56389</v>
      </c>
    </row>
    <row r="57917" spans="1:3" x14ac:dyDescent="0.25">
      <c r="A57917" t="s">
        <v>58134</v>
      </c>
      <c r="B57917" t="s">
        <v>56386</v>
      </c>
      <c r="C57917" t="s">
        <v>56389</v>
      </c>
    </row>
    <row r="57918" spans="1:3" x14ac:dyDescent="0.25">
      <c r="A57918" t="s">
        <v>58135</v>
      </c>
      <c r="B57918" t="s">
        <v>56386</v>
      </c>
      <c r="C57918" t="s">
        <v>56493</v>
      </c>
    </row>
    <row r="57919" spans="1:3" x14ac:dyDescent="0.25">
      <c r="A57919" t="s">
        <v>58136</v>
      </c>
      <c r="B57919" t="s">
        <v>56386</v>
      </c>
      <c r="C57919" t="s">
        <v>56493</v>
      </c>
    </row>
    <row r="57920" spans="1:3" x14ac:dyDescent="0.25">
      <c r="A57920" t="s">
        <v>58137</v>
      </c>
      <c r="B57920" t="s">
        <v>56386</v>
      </c>
      <c r="C57920" t="s">
        <v>56389</v>
      </c>
    </row>
    <row r="57921" spans="1:3" x14ac:dyDescent="0.25">
      <c r="A57921" t="s">
        <v>58138</v>
      </c>
      <c r="B57921" t="s">
        <v>56386</v>
      </c>
      <c r="C57921" t="s">
        <v>56493</v>
      </c>
    </row>
    <row r="57922" spans="1:3" x14ac:dyDescent="0.25">
      <c r="A57922" t="s">
        <v>58139</v>
      </c>
      <c r="B57922" t="s">
        <v>56386</v>
      </c>
      <c r="C57922" t="s">
        <v>56493</v>
      </c>
    </row>
    <row r="57923" spans="1:3" x14ac:dyDescent="0.25">
      <c r="A57923" t="s">
        <v>58140</v>
      </c>
      <c r="B57923" t="s">
        <v>56386</v>
      </c>
      <c r="C57923" t="s">
        <v>56493</v>
      </c>
    </row>
    <row r="57924" spans="1:3" x14ac:dyDescent="0.25">
      <c r="A57924" t="s">
        <v>58141</v>
      </c>
      <c r="B57924" t="s">
        <v>56386</v>
      </c>
      <c r="C57924" t="s">
        <v>56493</v>
      </c>
    </row>
    <row r="57925" spans="1:3" x14ac:dyDescent="0.25">
      <c r="A57925" t="s">
        <v>58142</v>
      </c>
      <c r="B57925" t="s">
        <v>56386</v>
      </c>
      <c r="C57925" t="s">
        <v>56387</v>
      </c>
    </row>
    <row r="57926" spans="1:3" x14ac:dyDescent="0.25">
      <c r="A57926" t="s">
        <v>58143</v>
      </c>
      <c r="B57926" t="s">
        <v>56386</v>
      </c>
      <c r="C57926" t="s">
        <v>56387</v>
      </c>
    </row>
    <row r="57927" spans="1:3" x14ac:dyDescent="0.25">
      <c r="A57927" t="s">
        <v>58144</v>
      </c>
      <c r="B57927" t="s">
        <v>56386</v>
      </c>
      <c r="C57927" t="s">
        <v>56493</v>
      </c>
    </row>
    <row r="57928" spans="1:3" x14ac:dyDescent="0.25">
      <c r="A57928" t="s">
        <v>58145</v>
      </c>
      <c r="B57928" t="s">
        <v>56386</v>
      </c>
      <c r="C57928" t="s">
        <v>56493</v>
      </c>
    </row>
    <row r="57929" spans="1:3" x14ac:dyDescent="0.25">
      <c r="A57929" t="s">
        <v>58146</v>
      </c>
      <c r="B57929" t="s">
        <v>56386</v>
      </c>
      <c r="C57929" t="s">
        <v>56389</v>
      </c>
    </row>
    <row r="57930" spans="1:3" x14ac:dyDescent="0.25">
      <c r="A57930" t="s">
        <v>58147</v>
      </c>
      <c r="B57930" t="s">
        <v>56386</v>
      </c>
      <c r="C57930" t="s">
        <v>56389</v>
      </c>
    </row>
    <row r="57931" spans="1:3" x14ac:dyDescent="0.25">
      <c r="A57931" t="s">
        <v>58148</v>
      </c>
      <c r="B57931" t="s">
        <v>56386</v>
      </c>
      <c r="C57931" t="s">
        <v>56389</v>
      </c>
    </row>
    <row r="57932" spans="1:3" x14ac:dyDescent="0.25">
      <c r="A57932" t="s">
        <v>58149</v>
      </c>
      <c r="B57932" t="s">
        <v>56386</v>
      </c>
      <c r="C57932" t="s">
        <v>56389</v>
      </c>
    </row>
    <row r="57933" spans="1:3" x14ac:dyDescent="0.25">
      <c r="A57933" t="s">
        <v>58150</v>
      </c>
      <c r="B57933" t="s">
        <v>56386</v>
      </c>
      <c r="C57933" t="s">
        <v>56493</v>
      </c>
    </row>
    <row r="57934" spans="1:3" x14ac:dyDescent="0.25">
      <c r="A57934" t="s">
        <v>58151</v>
      </c>
      <c r="B57934" t="s">
        <v>56386</v>
      </c>
      <c r="C57934" t="s">
        <v>56493</v>
      </c>
    </row>
    <row r="57935" spans="1:3" x14ac:dyDescent="0.25">
      <c r="A57935" t="s">
        <v>58152</v>
      </c>
      <c r="B57935" t="s">
        <v>56386</v>
      </c>
      <c r="C57935" t="s">
        <v>56389</v>
      </c>
    </row>
    <row r="57936" spans="1:3" x14ac:dyDescent="0.25">
      <c r="A57936" t="s">
        <v>58153</v>
      </c>
      <c r="B57936" t="s">
        <v>56386</v>
      </c>
      <c r="C57936" t="s">
        <v>56493</v>
      </c>
    </row>
    <row r="57937" spans="1:3" x14ac:dyDescent="0.25">
      <c r="A57937" t="s">
        <v>58154</v>
      </c>
      <c r="B57937" t="s">
        <v>56386</v>
      </c>
      <c r="C57937" t="s">
        <v>56493</v>
      </c>
    </row>
    <row r="57938" spans="1:3" x14ac:dyDescent="0.25">
      <c r="A57938" t="s">
        <v>58155</v>
      </c>
      <c r="B57938" t="s">
        <v>56386</v>
      </c>
      <c r="C57938" t="s">
        <v>56387</v>
      </c>
    </row>
    <row r="57939" spans="1:3" x14ac:dyDescent="0.25">
      <c r="A57939" t="s">
        <v>58156</v>
      </c>
      <c r="B57939" t="s">
        <v>56386</v>
      </c>
      <c r="C57939" t="s">
        <v>56493</v>
      </c>
    </row>
    <row r="57940" spans="1:3" x14ac:dyDescent="0.25">
      <c r="A57940" t="s">
        <v>58157</v>
      </c>
      <c r="B57940" t="s">
        <v>56386</v>
      </c>
      <c r="C57940" t="s">
        <v>56493</v>
      </c>
    </row>
    <row r="57941" spans="1:3" x14ac:dyDescent="0.25">
      <c r="A57941" t="s">
        <v>58158</v>
      </c>
      <c r="B57941" t="s">
        <v>56386</v>
      </c>
      <c r="C57941" t="s">
        <v>56493</v>
      </c>
    </row>
    <row r="57942" spans="1:3" x14ac:dyDescent="0.25">
      <c r="A57942" t="s">
        <v>58159</v>
      </c>
      <c r="B57942" t="s">
        <v>56386</v>
      </c>
      <c r="C57942" t="s">
        <v>56493</v>
      </c>
    </row>
    <row r="57943" spans="1:3" x14ac:dyDescent="0.25">
      <c r="A57943" t="s">
        <v>58160</v>
      </c>
      <c r="B57943" t="s">
        <v>56386</v>
      </c>
      <c r="C57943" t="s">
        <v>56493</v>
      </c>
    </row>
    <row r="57944" spans="1:3" x14ac:dyDescent="0.25">
      <c r="A57944" t="s">
        <v>58161</v>
      </c>
      <c r="B57944" t="s">
        <v>56386</v>
      </c>
      <c r="C57944" t="s">
        <v>56389</v>
      </c>
    </row>
    <row r="57945" spans="1:3" x14ac:dyDescent="0.25">
      <c r="A57945" t="s">
        <v>58162</v>
      </c>
      <c r="B57945" t="s">
        <v>56386</v>
      </c>
      <c r="C57945" t="s">
        <v>56493</v>
      </c>
    </row>
    <row r="57946" spans="1:3" x14ac:dyDescent="0.25">
      <c r="A57946" t="s">
        <v>58163</v>
      </c>
      <c r="B57946" t="s">
        <v>56386</v>
      </c>
      <c r="C57946" t="s">
        <v>56493</v>
      </c>
    </row>
    <row r="57947" spans="1:3" x14ac:dyDescent="0.25">
      <c r="A57947" t="s">
        <v>58164</v>
      </c>
      <c r="B57947" t="s">
        <v>56386</v>
      </c>
      <c r="C57947" t="s">
        <v>56493</v>
      </c>
    </row>
    <row r="57948" spans="1:3" x14ac:dyDescent="0.25">
      <c r="A57948" t="s">
        <v>58165</v>
      </c>
      <c r="B57948" t="s">
        <v>56386</v>
      </c>
      <c r="C57948" t="s">
        <v>56493</v>
      </c>
    </row>
    <row r="57949" spans="1:3" x14ac:dyDescent="0.25">
      <c r="A57949" t="s">
        <v>58166</v>
      </c>
      <c r="B57949" t="s">
        <v>56386</v>
      </c>
      <c r="C57949" t="s">
        <v>56389</v>
      </c>
    </row>
    <row r="57950" spans="1:3" x14ac:dyDescent="0.25">
      <c r="A57950" t="s">
        <v>58167</v>
      </c>
      <c r="B57950" t="s">
        <v>56386</v>
      </c>
      <c r="C57950" t="s">
        <v>56387</v>
      </c>
    </row>
    <row r="57951" spans="1:3" x14ac:dyDescent="0.25">
      <c r="A57951" t="s">
        <v>58168</v>
      </c>
      <c r="B57951" t="s">
        <v>56386</v>
      </c>
      <c r="C57951" t="s">
        <v>56493</v>
      </c>
    </row>
    <row r="57952" spans="1:3" x14ac:dyDescent="0.25">
      <c r="A57952" t="s">
        <v>58169</v>
      </c>
      <c r="B57952" t="s">
        <v>56386</v>
      </c>
      <c r="C57952" t="s">
        <v>56389</v>
      </c>
    </row>
    <row r="57953" spans="1:3" x14ac:dyDescent="0.25">
      <c r="A57953" t="s">
        <v>58170</v>
      </c>
      <c r="B57953" t="s">
        <v>56386</v>
      </c>
      <c r="C57953" t="s">
        <v>56493</v>
      </c>
    </row>
    <row r="57954" spans="1:3" x14ac:dyDescent="0.25">
      <c r="A57954" t="s">
        <v>58171</v>
      </c>
      <c r="B57954" t="s">
        <v>56386</v>
      </c>
      <c r="C57954" t="s">
        <v>56389</v>
      </c>
    </row>
    <row r="57955" spans="1:3" x14ac:dyDescent="0.25">
      <c r="A57955" t="s">
        <v>58172</v>
      </c>
      <c r="B57955" t="s">
        <v>56386</v>
      </c>
      <c r="C57955" t="s">
        <v>56389</v>
      </c>
    </row>
    <row r="57956" spans="1:3" x14ac:dyDescent="0.25">
      <c r="A57956" t="s">
        <v>58173</v>
      </c>
      <c r="B57956" t="s">
        <v>56386</v>
      </c>
      <c r="C57956" t="s">
        <v>56493</v>
      </c>
    </row>
    <row r="57957" spans="1:3" x14ac:dyDescent="0.25">
      <c r="A57957" t="s">
        <v>58174</v>
      </c>
      <c r="B57957" t="s">
        <v>56386</v>
      </c>
      <c r="C57957" t="s">
        <v>56387</v>
      </c>
    </row>
    <row r="57958" spans="1:3" x14ac:dyDescent="0.25">
      <c r="A57958" t="s">
        <v>58175</v>
      </c>
      <c r="B57958" t="s">
        <v>56386</v>
      </c>
      <c r="C57958" t="s">
        <v>56493</v>
      </c>
    </row>
    <row r="57959" spans="1:3" x14ac:dyDescent="0.25">
      <c r="A57959" t="s">
        <v>58176</v>
      </c>
      <c r="B57959" t="s">
        <v>56386</v>
      </c>
      <c r="C57959" t="s">
        <v>56493</v>
      </c>
    </row>
    <row r="57960" spans="1:3" x14ac:dyDescent="0.25">
      <c r="A57960" t="s">
        <v>58177</v>
      </c>
      <c r="B57960" t="s">
        <v>56386</v>
      </c>
      <c r="C57960" t="s">
        <v>56389</v>
      </c>
    </row>
    <row r="57961" spans="1:3" x14ac:dyDescent="0.25">
      <c r="A57961" t="s">
        <v>58178</v>
      </c>
      <c r="B57961" t="s">
        <v>56386</v>
      </c>
      <c r="C57961" t="s">
        <v>56389</v>
      </c>
    </row>
    <row r="57962" spans="1:3" x14ac:dyDescent="0.25">
      <c r="A57962" t="s">
        <v>58179</v>
      </c>
      <c r="B57962" t="s">
        <v>56386</v>
      </c>
      <c r="C57962" t="s">
        <v>56387</v>
      </c>
    </row>
    <row r="57963" spans="1:3" x14ac:dyDescent="0.25">
      <c r="A57963" t="s">
        <v>58180</v>
      </c>
      <c r="B57963" t="s">
        <v>56386</v>
      </c>
      <c r="C57963" t="s">
        <v>56389</v>
      </c>
    </row>
    <row r="57964" spans="1:3" x14ac:dyDescent="0.25">
      <c r="A57964" t="s">
        <v>58181</v>
      </c>
      <c r="B57964" t="s">
        <v>56386</v>
      </c>
      <c r="C57964" t="s">
        <v>56389</v>
      </c>
    </row>
    <row r="57965" spans="1:3" x14ac:dyDescent="0.25">
      <c r="A57965" t="s">
        <v>58182</v>
      </c>
      <c r="B57965" t="s">
        <v>56386</v>
      </c>
      <c r="C57965" t="s">
        <v>56387</v>
      </c>
    </row>
    <row r="57966" spans="1:3" x14ac:dyDescent="0.25">
      <c r="A57966" t="s">
        <v>58183</v>
      </c>
      <c r="B57966" t="s">
        <v>56386</v>
      </c>
      <c r="C57966" t="s">
        <v>56493</v>
      </c>
    </row>
    <row r="57967" spans="1:3" x14ac:dyDescent="0.25">
      <c r="A57967" t="s">
        <v>58184</v>
      </c>
      <c r="B57967" t="s">
        <v>56386</v>
      </c>
      <c r="C57967" t="s">
        <v>56387</v>
      </c>
    </row>
    <row r="57968" spans="1:3" x14ac:dyDescent="0.25">
      <c r="A57968" t="s">
        <v>58185</v>
      </c>
      <c r="B57968" t="s">
        <v>56386</v>
      </c>
      <c r="C57968" t="s">
        <v>57050</v>
      </c>
    </row>
    <row r="57969" spans="1:3" x14ac:dyDescent="0.25">
      <c r="A57969" t="s">
        <v>58186</v>
      </c>
      <c r="B57969" t="s">
        <v>56386</v>
      </c>
      <c r="C57969" t="s">
        <v>57050</v>
      </c>
    </row>
    <row r="57970" spans="1:3" x14ac:dyDescent="0.25">
      <c r="A57970" t="s">
        <v>58187</v>
      </c>
      <c r="B57970" t="s">
        <v>56386</v>
      </c>
      <c r="C57970" t="s">
        <v>56493</v>
      </c>
    </row>
    <row r="57971" spans="1:3" x14ac:dyDescent="0.25">
      <c r="A57971" t="s">
        <v>58188</v>
      </c>
      <c r="B57971" t="s">
        <v>56386</v>
      </c>
      <c r="C57971" t="s">
        <v>56493</v>
      </c>
    </row>
    <row r="57972" spans="1:3" x14ac:dyDescent="0.25">
      <c r="A57972" t="s">
        <v>58189</v>
      </c>
      <c r="B57972" t="s">
        <v>56386</v>
      </c>
      <c r="C57972" t="s">
        <v>56493</v>
      </c>
    </row>
    <row r="57973" spans="1:3" x14ac:dyDescent="0.25">
      <c r="A57973" t="s">
        <v>58190</v>
      </c>
      <c r="B57973" t="s">
        <v>56386</v>
      </c>
      <c r="C57973" t="s">
        <v>56387</v>
      </c>
    </row>
    <row r="57974" spans="1:3" x14ac:dyDescent="0.25">
      <c r="A57974" t="s">
        <v>58191</v>
      </c>
      <c r="B57974" t="s">
        <v>56386</v>
      </c>
      <c r="C57974" t="s">
        <v>56389</v>
      </c>
    </row>
    <row r="57975" spans="1:3" x14ac:dyDescent="0.25">
      <c r="A57975" t="s">
        <v>58192</v>
      </c>
      <c r="B57975" t="s">
        <v>56386</v>
      </c>
      <c r="C57975" t="s">
        <v>56387</v>
      </c>
    </row>
    <row r="57976" spans="1:3" x14ac:dyDescent="0.25">
      <c r="A57976" t="s">
        <v>58193</v>
      </c>
      <c r="B57976" t="s">
        <v>56386</v>
      </c>
      <c r="C57976" t="s">
        <v>57050</v>
      </c>
    </row>
    <row r="57977" spans="1:3" x14ac:dyDescent="0.25">
      <c r="A57977" t="s">
        <v>58194</v>
      </c>
      <c r="B57977" t="s">
        <v>56386</v>
      </c>
      <c r="C57977" t="s">
        <v>56389</v>
      </c>
    </row>
    <row r="57978" spans="1:3" x14ac:dyDescent="0.25">
      <c r="A57978" t="s">
        <v>58195</v>
      </c>
      <c r="B57978" t="s">
        <v>56386</v>
      </c>
      <c r="C57978" t="s">
        <v>56493</v>
      </c>
    </row>
    <row r="57979" spans="1:3" x14ac:dyDescent="0.25">
      <c r="A57979" t="s">
        <v>58196</v>
      </c>
      <c r="B57979" t="s">
        <v>56386</v>
      </c>
      <c r="C57979" t="s">
        <v>56493</v>
      </c>
    </row>
    <row r="57980" spans="1:3" x14ac:dyDescent="0.25">
      <c r="A57980" t="s">
        <v>58197</v>
      </c>
      <c r="B57980" t="s">
        <v>56386</v>
      </c>
      <c r="C57980" t="s">
        <v>56493</v>
      </c>
    </row>
    <row r="57981" spans="1:3" x14ac:dyDescent="0.25">
      <c r="A57981" t="s">
        <v>58198</v>
      </c>
      <c r="B57981" t="s">
        <v>56386</v>
      </c>
      <c r="C57981" t="s">
        <v>56493</v>
      </c>
    </row>
    <row r="57982" spans="1:3" x14ac:dyDescent="0.25">
      <c r="A57982" t="s">
        <v>58199</v>
      </c>
      <c r="B57982" t="s">
        <v>56386</v>
      </c>
      <c r="C57982" t="s">
        <v>56389</v>
      </c>
    </row>
    <row r="57983" spans="1:3" x14ac:dyDescent="0.25">
      <c r="A57983" t="s">
        <v>58200</v>
      </c>
      <c r="B57983" t="s">
        <v>56386</v>
      </c>
      <c r="C57983" t="s">
        <v>56493</v>
      </c>
    </row>
    <row r="57984" spans="1:3" x14ac:dyDescent="0.25">
      <c r="A57984" t="s">
        <v>58201</v>
      </c>
      <c r="B57984" t="s">
        <v>56386</v>
      </c>
      <c r="C57984" t="s">
        <v>57050</v>
      </c>
    </row>
    <row r="57985" spans="1:3" x14ac:dyDescent="0.25">
      <c r="A57985" t="s">
        <v>58202</v>
      </c>
      <c r="B57985" t="s">
        <v>56386</v>
      </c>
      <c r="C57985" t="s">
        <v>56387</v>
      </c>
    </row>
    <row r="57986" spans="1:3" x14ac:dyDescent="0.25">
      <c r="A57986" t="s">
        <v>58203</v>
      </c>
      <c r="B57986" t="s">
        <v>56386</v>
      </c>
      <c r="C57986" t="s">
        <v>56387</v>
      </c>
    </row>
    <row r="57987" spans="1:3" x14ac:dyDescent="0.25">
      <c r="A57987" t="s">
        <v>58204</v>
      </c>
      <c r="B57987" t="s">
        <v>56386</v>
      </c>
      <c r="C57987" t="s">
        <v>56493</v>
      </c>
    </row>
    <row r="57988" spans="1:3" x14ac:dyDescent="0.25">
      <c r="A57988" t="s">
        <v>58205</v>
      </c>
      <c r="B57988" t="s">
        <v>56386</v>
      </c>
      <c r="C57988" t="s">
        <v>56387</v>
      </c>
    </row>
    <row r="57989" spans="1:3" x14ac:dyDescent="0.25">
      <c r="A57989" t="s">
        <v>58206</v>
      </c>
      <c r="B57989" t="s">
        <v>56386</v>
      </c>
      <c r="C57989" t="s">
        <v>56493</v>
      </c>
    </row>
    <row r="57990" spans="1:3" x14ac:dyDescent="0.25">
      <c r="A57990" t="s">
        <v>58207</v>
      </c>
      <c r="B57990" t="s">
        <v>56386</v>
      </c>
      <c r="C57990" t="s">
        <v>56387</v>
      </c>
    </row>
    <row r="57991" spans="1:3" x14ac:dyDescent="0.25">
      <c r="A57991" t="s">
        <v>58208</v>
      </c>
      <c r="B57991" t="s">
        <v>56386</v>
      </c>
      <c r="C57991" t="s">
        <v>56389</v>
      </c>
    </row>
    <row r="57992" spans="1:3" x14ac:dyDescent="0.25">
      <c r="A57992" t="s">
        <v>58209</v>
      </c>
      <c r="B57992" t="s">
        <v>56386</v>
      </c>
      <c r="C57992" t="s">
        <v>56493</v>
      </c>
    </row>
    <row r="57993" spans="1:3" x14ac:dyDescent="0.25">
      <c r="A57993" t="s">
        <v>58210</v>
      </c>
      <c r="B57993" t="s">
        <v>56386</v>
      </c>
      <c r="C57993" t="s">
        <v>56387</v>
      </c>
    </row>
    <row r="57994" spans="1:3" x14ac:dyDescent="0.25">
      <c r="A57994" t="s">
        <v>58211</v>
      </c>
      <c r="B57994" t="s">
        <v>56386</v>
      </c>
      <c r="C57994" t="s">
        <v>56387</v>
      </c>
    </row>
    <row r="57995" spans="1:3" x14ac:dyDescent="0.25">
      <c r="A57995" t="s">
        <v>58212</v>
      </c>
      <c r="B57995" t="s">
        <v>56386</v>
      </c>
      <c r="C57995" t="s">
        <v>56387</v>
      </c>
    </row>
    <row r="57996" spans="1:3" x14ac:dyDescent="0.25">
      <c r="A57996" t="s">
        <v>58213</v>
      </c>
      <c r="B57996" t="s">
        <v>56386</v>
      </c>
      <c r="C57996" t="s">
        <v>56387</v>
      </c>
    </row>
    <row r="57997" spans="1:3" x14ac:dyDescent="0.25">
      <c r="A57997" t="s">
        <v>58214</v>
      </c>
      <c r="B57997" t="s">
        <v>56386</v>
      </c>
      <c r="C57997" t="s">
        <v>56387</v>
      </c>
    </row>
    <row r="57998" spans="1:3" x14ac:dyDescent="0.25">
      <c r="A57998" t="s">
        <v>58215</v>
      </c>
      <c r="B57998" t="s">
        <v>56386</v>
      </c>
      <c r="C57998" t="s">
        <v>56387</v>
      </c>
    </row>
    <row r="57999" spans="1:3" x14ac:dyDescent="0.25">
      <c r="A57999" t="s">
        <v>58216</v>
      </c>
      <c r="B57999" t="s">
        <v>56386</v>
      </c>
      <c r="C57999" t="s">
        <v>56387</v>
      </c>
    </row>
    <row r="58000" spans="1:3" x14ac:dyDescent="0.25">
      <c r="A58000" t="s">
        <v>58217</v>
      </c>
      <c r="B58000" t="s">
        <v>56386</v>
      </c>
      <c r="C58000" t="s">
        <v>56387</v>
      </c>
    </row>
    <row r="58001" spans="1:3" x14ac:dyDescent="0.25">
      <c r="A58001" t="s">
        <v>58218</v>
      </c>
      <c r="B58001" t="s">
        <v>56386</v>
      </c>
      <c r="C58001" t="s">
        <v>56387</v>
      </c>
    </row>
    <row r="58002" spans="1:3" x14ac:dyDescent="0.25">
      <c r="A58002" t="s">
        <v>58219</v>
      </c>
      <c r="B58002" t="s">
        <v>56386</v>
      </c>
      <c r="C58002" t="s">
        <v>56387</v>
      </c>
    </row>
    <row r="58003" spans="1:3" x14ac:dyDescent="0.25">
      <c r="A58003" t="s">
        <v>58220</v>
      </c>
      <c r="B58003" t="s">
        <v>56386</v>
      </c>
      <c r="C58003" t="s">
        <v>56387</v>
      </c>
    </row>
    <row r="58004" spans="1:3" x14ac:dyDescent="0.25">
      <c r="A58004" t="s">
        <v>58221</v>
      </c>
      <c r="B58004" t="s">
        <v>56386</v>
      </c>
      <c r="C58004" t="s">
        <v>56389</v>
      </c>
    </row>
    <row r="58005" spans="1:3" x14ac:dyDescent="0.25">
      <c r="A58005" t="s">
        <v>58222</v>
      </c>
      <c r="B58005" t="s">
        <v>56386</v>
      </c>
      <c r="C58005" t="s">
        <v>56387</v>
      </c>
    </row>
    <row r="58006" spans="1:3" x14ac:dyDescent="0.25">
      <c r="A58006" t="s">
        <v>58223</v>
      </c>
      <c r="B58006" t="s">
        <v>56386</v>
      </c>
      <c r="C58006" t="s">
        <v>56493</v>
      </c>
    </row>
    <row r="58007" spans="1:3" x14ac:dyDescent="0.25">
      <c r="A58007" t="s">
        <v>58224</v>
      </c>
      <c r="B58007" t="s">
        <v>56386</v>
      </c>
      <c r="C58007" t="s">
        <v>56493</v>
      </c>
    </row>
    <row r="58008" spans="1:3" x14ac:dyDescent="0.25">
      <c r="A58008" t="s">
        <v>58225</v>
      </c>
      <c r="B58008" t="s">
        <v>56386</v>
      </c>
      <c r="C58008" t="s">
        <v>56389</v>
      </c>
    </row>
    <row r="58009" spans="1:3" x14ac:dyDescent="0.25">
      <c r="A58009" t="s">
        <v>58226</v>
      </c>
      <c r="B58009" t="s">
        <v>56386</v>
      </c>
      <c r="C58009" t="s">
        <v>56387</v>
      </c>
    </row>
    <row r="58010" spans="1:3" x14ac:dyDescent="0.25">
      <c r="A58010" t="s">
        <v>58227</v>
      </c>
      <c r="B58010" t="s">
        <v>56386</v>
      </c>
      <c r="C58010" t="s">
        <v>56387</v>
      </c>
    </row>
    <row r="58011" spans="1:3" x14ac:dyDescent="0.25">
      <c r="A58011" t="s">
        <v>58228</v>
      </c>
      <c r="B58011" t="s">
        <v>56386</v>
      </c>
      <c r="C58011" t="s">
        <v>56389</v>
      </c>
    </row>
    <row r="58012" spans="1:3" x14ac:dyDescent="0.25">
      <c r="A58012" t="s">
        <v>58229</v>
      </c>
      <c r="B58012" t="s">
        <v>56386</v>
      </c>
      <c r="C58012" t="s">
        <v>56493</v>
      </c>
    </row>
    <row r="58013" spans="1:3" x14ac:dyDescent="0.25">
      <c r="A58013" t="s">
        <v>58230</v>
      </c>
      <c r="B58013" t="s">
        <v>56386</v>
      </c>
      <c r="C58013" t="s">
        <v>56387</v>
      </c>
    </row>
    <row r="58014" spans="1:3" x14ac:dyDescent="0.25">
      <c r="A58014" t="s">
        <v>58231</v>
      </c>
      <c r="B58014" t="s">
        <v>56386</v>
      </c>
      <c r="C58014" t="s">
        <v>56387</v>
      </c>
    </row>
    <row r="58015" spans="1:3" x14ac:dyDescent="0.25">
      <c r="A58015" t="s">
        <v>58232</v>
      </c>
      <c r="B58015" t="s">
        <v>56386</v>
      </c>
      <c r="C58015" t="s">
        <v>56387</v>
      </c>
    </row>
    <row r="58016" spans="1:3" x14ac:dyDescent="0.25">
      <c r="A58016" t="s">
        <v>58233</v>
      </c>
      <c r="B58016" t="s">
        <v>56386</v>
      </c>
      <c r="C58016" t="s">
        <v>56387</v>
      </c>
    </row>
    <row r="58017" spans="1:3" x14ac:dyDescent="0.25">
      <c r="A58017" t="s">
        <v>58234</v>
      </c>
      <c r="B58017" t="s">
        <v>56386</v>
      </c>
      <c r="C58017" t="s">
        <v>56389</v>
      </c>
    </row>
    <row r="58018" spans="1:3" x14ac:dyDescent="0.25">
      <c r="A58018" t="s">
        <v>58235</v>
      </c>
      <c r="B58018" t="s">
        <v>56386</v>
      </c>
      <c r="C58018" t="s">
        <v>56389</v>
      </c>
    </row>
    <row r="58019" spans="1:3" x14ac:dyDescent="0.25">
      <c r="A58019" t="s">
        <v>58236</v>
      </c>
      <c r="B58019" t="s">
        <v>56386</v>
      </c>
      <c r="C58019" t="s">
        <v>56389</v>
      </c>
    </row>
    <row r="58020" spans="1:3" x14ac:dyDescent="0.25">
      <c r="A58020" t="s">
        <v>58237</v>
      </c>
      <c r="B58020" t="s">
        <v>56386</v>
      </c>
      <c r="C58020" t="s">
        <v>56389</v>
      </c>
    </row>
    <row r="58021" spans="1:3" x14ac:dyDescent="0.25">
      <c r="A58021" t="s">
        <v>58238</v>
      </c>
      <c r="B58021" t="s">
        <v>56386</v>
      </c>
      <c r="C58021" t="s">
        <v>56389</v>
      </c>
    </row>
    <row r="58022" spans="1:3" x14ac:dyDescent="0.25">
      <c r="A58022" t="s">
        <v>58239</v>
      </c>
      <c r="B58022" t="s">
        <v>56386</v>
      </c>
      <c r="C58022" t="s">
        <v>56389</v>
      </c>
    </row>
    <row r="58023" spans="1:3" x14ac:dyDescent="0.25">
      <c r="A58023" t="s">
        <v>58240</v>
      </c>
      <c r="B58023" t="s">
        <v>56386</v>
      </c>
      <c r="C58023" t="s">
        <v>56389</v>
      </c>
    </row>
    <row r="58024" spans="1:3" x14ac:dyDescent="0.25">
      <c r="A58024" t="s">
        <v>58241</v>
      </c>
      <c r="B58024" t="s">
        <v>56386</v>
      </c>
      <c r="C58024" t="s">
        <v>56389</v>
      </c>
    </row>
    <row r="58025" spans="1:3" x14ac:dyDescent="0.25">
      <c r="A58025" t="s">
        <v>58242</v>
      </c>
      <c r="B58025" t="s">
        <v>56386</v>
      </c>
      <c r="C58025" t="s">
        <v>56389</v>
      </c>
    </row>
    <row r="58026" spans="1:3" x14ac:dyDescent="0.25">
      <c r="A58026" t="s">
        <v>58243</v>
      </c>
      <c r="B58026" t="s">
        <v>56386</v>
      </c>
      <c r="C58026" t="s">
        <v>56389</v>
      </c>
    </row>
    <row r="58027" spans="1:3" x14ac:dyDescent="0.25">
      <c r="A58027" t="s">
        <v>58244</v>
      </c>
      <c r="B58027" t="s">
        <v>56386</v>
      </c>
      <c r="C58027" t="s">
        <v>56389</v>
      </c>
    </row>
    <row r="58028" spans="1:3" x14ac:dyDescent="0.25">
      <c r="A58028" t="s">
        <v>58245</v>
      </c>
      <c r="B58028" t="s">
        <v>56386</v>
      </c>
      <c r="C58028" t="s">
        <v>56389</v>
      </c>
    </row>
    <row r="58029" spans="1:3" x14ac:dyDescent="0.25">
      <c r="A58029" t="s">
        <v>58246</v>
      </c>
      <c r="B58029" t="s">
        <v>56386</v>
      </c>
      <c r="C58029" t="s">
        <v>56389</v>
      </c>
    </row>
    <row r="58030" spans="1:3" x14ac:dyDescent="0.25">
      <c r="A58030" t="s">
        <v>58247</v>
      </c>
      <c r="B58030" t="s">
        <v>56386</v>
      </c>
      <c r="C58030" t="s">
        <v>56389</v>
      </c>
    </row>
    <row r="58031" spans="1:3" x14ac:dyDescent="0.25">
      <c r="A58031" t="s">
        <v>58248</v>
      </c>
      <c r="B58031" t="s">
        <v>56386</v>
      </c>
      <c r="C58031" t="s">
        <v>56389</v>
      </c>
    </row>
    <row r="58032" spans="1:3" x14ac:dyDescent="0.25">
      <c r="A58032" t="s">
        <v>58249</v>
      </c>
      <c r="B58032" t="s">
        <v>56386</v>
      </c>
      <c r="C58032" t="s">
        <v>56389</v>
      </c>
    </row>
    <row r="58033" spans="1:3" x14ac:dyDescent="0.25">
      <c r="A58033" t="s">
        <v>58250</v>
      </c>
      <c r="B58033" t="s">
        <v>56386</v>
      </c>
      <c r="C58033" t="s">
        <v>56389</v>
      </c>
    </row>
    <row r="58034" spans="1:3" x14ac:dyDescent="0.25">
      <c r="A58034" t="s">
        <v>58251</v>
      </c>
      <c r="B58034" t="s">
        <v>56386</v>
      </c>
      <c r="C58034" t="s">
        <v>56389</v>
      </c>
    </row>
    <row r="58035" spans="1:3" x14ac:dyDescent="0.25">
      <c r="A58035" t="s">
        <v>58252</v>
      </c>
      <c r="B58035" t="s">
        <v>56386</v>
      </c>
      <c r="C58035" t="s">
        <v>56389</v>
      </c>
    </row>
    <row r="58036" spans="1:3" x14ac:dyDescent="0.25">
      <c r="A58036" t="s">
        <v>58253</v>
      </c>
      <c r="B58036" t="s">
        <v>56386</v>
      </c>
      <c r="C58036" t="s">
        <v>56389</v>
      </c>
    </row>
    <row r="58037" spans="1:3" x14ac:dyDescent="0.25">
      <c r="A58037" t="s">
        <v>58254</v>
      </c>
      <c r="B58037" t="s">
        <v>56386</v>
      </c>
      <c r="C58037" t="s">
        <v>56389</v>
      </c>
    </row>
    <row r="58038" spans="1:3" x14ac:dyDescent="0.25">
      <c r="A58038" t="s">
        <v>58255</v>
      </c>
      <c r="B58038" t="s">
        <v>56386</v>
      </c>
      <c r="C58038" t="s">
        <v>56389</v>
      </c>
    </row>
    <row r="58039" spans="1:3" x14ac:dyDescent="0.25">
      <c r="A58039" t="s">
        <v>58256</v>
      </c>
      <c r="B58039" t="s">
        <v>56386</v>
      </c>
      <c r="C58039" t="s">
        <v>56389</v>
      </c>
    </row>
    <row r="58040" spans="1:3" x14ac:dyDescent="0.25">
      <c r="A58040" t="s">
        <v>58257</v>
      </c>
      <c r="B58040" t="s">
        <v>56386</v>
      </c>
      <c r="C58040" t="s">
        <v>56389</v>
      </c>
    </row>
    <row r="58041" spans="1:3" x14ac:dyDescent="0.25">
      <c r="A58041" t="s">
        <v>58258</v>
      </c>
      <c r="B58041" t="s">
        <v>56386</v>
      </c>
      <c r="C58041" t="s">
        <v>56389</v>
      </c>
    </row>
    <row r="58042" spans="1:3" x14ac:dyDescent="0.25">
      <c r="A58042" t="s">
        <v>58259</v>
      </c>
      <c r="B58042" t="s">
        <v>56386</v>
      </c>
      <c r="C58042" t="s">
        <v>56389</v>
      </c>
    </row>
    <row r="58043" spans="1:3" x14ac:dyDescent="0.25">
      <c r="A58043" t="s">
        <v>58260</v>
      </c>
      <c r="B58043" t="s">
        <v>56386</v>
      </c>
      <c r="C58043" t="s">
        <v>56389</v>
      </c>
    </row>
    <row r="58044" spans="1:3" x14ac:dyDescent="0.25">
      <c r="A58044" t="s">
        <v>58261</v>
      </c>
      <c r="B58044" t="s">
        <v>56386</v>
      </c>
      <c r="C58044" t="s">
        <v>56389</v>
      </c>
    </row>
    <row r="58045" spans="1:3" x14ac:dyDescent="0.25">
      <c r="A58045" t="s">
        <v>58262</v>
      </c>
      <c r="B58045" t="s">
        <v>56386</v>
      </c>
      <c r="C58045" t="s">
        <v>56389</v>
      </c>
    </row>
    <row r="58046" spans="1:3" x14ac:dyDescent="0.25">
      <c r="A58046" t="s">
        <v>58263</v>
      </c>
      <c r="B58046" t="s">
        <v>56386</v>
      </c>
      <c r="C58046" t="s">
        <v>56389</v>
      </c>
    </row>
    <row r="58047" spans="1:3" x14ac:dyDescent="0.25">
      <c r="A58047" t="s">
        <v>58264</v>
      </c>
      <c r="B58047" t="s">
        <v>56386</v>
      </c>
      <c r="C58047" t="s">
        <v>56389</v>
      </c>
    </row>
    <row r="58048" spans="1:3" x14ac:dyDescent="0.25">
      <c r="A58048" t="s">
        <v>58265</v>
      </c>
      <c r="B58048" t="s">
        <v>56386</v>
      </c>
      <c r="C58048" t="s">
        <v>56389</v>
      </c>
    </row>
    <row r="58049" spans="1:3" x14ac:dyDescent="0.25">
      <c r="A58049" t="s">
        <v>58266</v>
      </c>
      <c r="B58049" t="s">
        <v>56386</v>
      </c>
      <c r="C58049" t="s">
        <v>56389</v>
      </c>
    </row>
    <row r="58050" spans="1:3" x14ac:dyDescent="0.25">
      <c r="A58050" t="s">
        <v>58267</v>
      </c>
      <c r="B58050" t="s">
        <v>56386</v>
      </c>
      <c r="C58050" t="s">
        <v>56389</v>
      </c>
    </row>
    <row r="58051" spans="1:3" x14ac:dyDescent="0.25">
      <c r="A58051" t="s">
        <v>58268</v>
      </c>
      <c r="B58051" t="s">
        <v>56386</v>
      </c>
      <c r="C58051" t="s">
        <v>56389</v>
      </c>
    </row>
    <row r="58052" spans="1:3" x14ac:dyDescent="0.25">
      <c r="A58052" t="s">
        <v>58269</v>
      </c>
      <c r="B58052" t="s">
        <v>56386</v>
      </c>
      <c r="C58052" t="s">
        <v>56389</v>
      </c>
    </row>
    <row r="58053" spans="1:3" x14ac:dyDescent="0.25">
      <c r="A58053" t="s">
        <v>58270</v>
      </c>
      <c r="B58053" t="s">
        <v>56386</v>
      </c>
      <c r="C58053" t="s">
        <v>56389</v>
      </c>
    </row>
    <row r="58054" spans="1:3" x14ac:dyDescent="0.25">
      <c r="A58054" t="s">
        <v>58271</v>
      </c>
      <c r="B58054" t="s">
        <v>56386</v>
      </c>
      <c r="C58054" t="s">
        <v>56389</v>
      </c>
    </row>
    <row r="58055" spans="1:3" x14ac:dyDescent="0.25">
      <c r="A58055" t="s">
        <v>58272</v>
      </c>
      <c r="B58055" t="s">
        <v>56386</v>
      </c>
      <c r="C58055" t="s">
        <v>56389</v>
      </c>
    </row>
    <row r="58056" spans="1:3" x14ac:dyDescent="0.25">
      <c r="A58056" t="s">
        <v>58273</v>
      </c>
      <c r="B58056" t="s">
        <v>56386</v>
      </c>
      <c r="C58056" t="s">
        <v>56389</v>
      </c>
    </row>
    <row r="58057" spans="1:3" x14ac:dyDescent="0.25">
      <c r="A58057" t="s">
        <v>58274</v>
      </c>
      <c r="B58057" t="s">
        <v>56386</v>
      </c>
      <c r="C58057" t="s">
        <v>56389</v>
      </c>
    </row>
    <row r="58058" spans="1:3" x14ac:dyDescent="0.25">
      <c r="A58058" t="s">
        <v>58275</v>
      </c>
      <c r="B58058" t="s">
        <v>56386</v>
      </c>
      <c r="C58058" t="s">
        <v>56389</v>
      </c>
    </row>
    <row r="58059" spans="1:3" x14ac:dyDescent="0.25">
      <c r="A58059" t="s">
        <v>58276</v>
      </c>
      <c r="B58059" t="s">
        <v>56386</v>
      </c>
      <c r="C58059" t="s">
        <v>56389</v>
      </c>
    </row>
    <row r="58060" spans="1:3" x14ac:dyDescent="0.25">
      <c r="A58060" t="s">
        <v>58277</v>
      </c>
      <c r="B58060" t="s">
        <v>56386</v>
      </c>
      <c r="C58060" t="s">
        <v>56389</v>
      </c>
    </row>
    <row r="58061" spans="1:3" x14ac:dyDescent="0.25">
      <c r="A58061" t="s">
        <v>58278</v>
      </c>
      <c r="B58061" t="s">
        <v>56386</v>
      </c>
      <c r="C58061" t="s">
        <v>56389</v>
      </c>
    </row>
    <row r="58062" spans="1:3" x14ac:dyDescent="0.25">
      <c r="A58062" t="s">
        <v>58279</v>
      </c>
      <c r="B58062" t="s">
        <v>56386</v>
      </c>
      <c r="C58062" t="s">
        <v>56389</v>
      </c>
    </row>
    <row r="58063" spans="1:3" x14ac:dyDescent="0.25">
      <c r="A58063" t="s">
        <v>58280</v>
      </c>
      <c r="B58063" t="s">
        <v>56386</v>
      </c>
      <c r="C58063" t="s">
        <v>56389</v>
      </c>
    </row>
    <row r="58064" spans="1:3" x14ac:dyDescent="0.25">
      <c r="A58064" t="s">
        <v>58281</v>
      </c>
      <c r="B58064" t="s">
        <v>56386</v>
      </c>
      <c r="C58064" t="s">
        <v>56389</v>
      </c>
    </row>
    <row r="58065" spans="1:3" x14ac:dyDescent="0.25">
      <c r="A58065" t="s">
        <v>58282</v>
      </c>
      <c r="B58065" t="s">
        <v>56386</v>
      </c>
      <c r="C58065" t="s">
        <v>56389</v>
      </c>
    </row>
    <row r="58066" spans="1:3" x14ac:dyDescent="0.25">
      <c r="A58066" t="s">
        <v>58283</v>
      </c>
      <c r="B58066" t="s">
        <v>56386</v>
      </c>
      <c r="C58066" t="s">
        <v>56389</v>
      </c>
    </row>
    <row r="58067" spans="1:3" x14ac:dyDescent="0.25">
      <c r="A58067" t="s">
        <v>58284</v>
      </c>
      <c r="B58067" t="s">
        <v>56386</v>
      </c>
      <c r="C58067" t="s">
        <v>56389</v>
      </c>
    </row>
    <row r="58068" spans="1:3" x14ac:dyDescent="0.25">
      <c r="A58068" t="s">
        <v>58285</v>
      </c>
      <c r="B58068" t="s">
        <v>56386</v>
      </c>
      <c r="C58068" t="s">
        <v>56389</v>
      </c>
    </row>
    <row r="58069" spans="1:3" x14ac:dyDescent="0.25">
      <c r="A58069" t="s">
        <v>58286</v>
      </c>
      <c r="B58069" t="s">
        <v>56386</v>
      </c>
      <c r="C58069" t="s">
        <v>56389</v>
      </c>
    </row>
    <row r="58070" spans="1:3" x14ac:dyDescent="0.25">
      <c r="A58070" t="s">
        <v>58287</v>
      </c>
      <c r="B58070" t="s">
        <v>56386</v>
      </c>
      <c r="C58070" t="s">
        <v>56389</v>
      </c>
    </row>
    <row r="58071" spans="1:3" x14ac:dyDescent="0.25">
      <c r="A58071" t="s">
        <v>58288</v>
      </c>
      <c r="B58071" t="s">
        <v>56386</v>
      </c>
      <c r="C58071" t="s">
        <v>56389</v>
      </c>
    </row>
    <row r="58072" spans="1:3" x14ac:dyDescent="0.25">
      <c r="A58072" t="s">
        <v>58289</v>
      </c>
      <c r="B58072" t="s">
        <v>56386</v>
      </c>
      <c r="C58072" t="s">
        <v>56389</v>
      </c>
    </row>
    <row r="58073" spans="1:3" x14ac:dyDescent="0.25">
      <c r="A58073" t="s">
        <v>58290</v>
      </c>
      <c r="B58073" t="s">
        <v>56386</v>
      </c>
      <c r="C58073" t="s">
        <v>56389</v>
      </c>
    </row>
    <row r="58074" spans="1:3" x14ac:dyDescent="0.25">
      <c r="A58074" t="s">
        <v>58291</v>
      </c>
      <c r="B58074" t="s">
        <v>56386</v>
      </c>
      <c r="C58074" t="s">
        <v>56389</v>
      </c>
    </row>
    <row r="58075" spans="1:3" x14ac:dyDescent="0.25">
      <c r="A58075" t="s">
        <v>58292</v>
      </c>
      <c r="B58075" t="s">
        <v>56386</v>
      </c>
      <c r="C58075" t="s">
        <v>56389</v>
      </c>
    </row>
    <row r="58076" spans="1:3" x14ac:dyDescent="0.25">
      <c r="A58076" t="s">
        <v>58293</v>
      </c>
      <c r="B58076" t="s">
        <v>56386</v>
      </c>
      <c r="C58076" t="s">
        <v>56389</v>
      </c>
    </row>
    <row r="58077" spans="1:3" x14ac:dyDescent="0.25">
      <c r="A58077" t="s">
        <v>58294</v>
      </c>
      <c r="B58077" t="s">
        <v>56386</v>
      </c>
      <c r="C58077" t="s">
        <v>56389</v>
      </c>
    </row>
    <row r="58078" spans="1:3" x14ac:dyDescent="0.25">
      <c r="A58078" t="s">
        <v>58295</v>
      </c>
      <c r="B58078" t="s">
        <v>56386</v>
      </c>
      <c r="C58078" t="s">
        <v>56389</v>
      </c>
    </row>
    <row r="58079" spans="1:3" x14ac:dyDescent="0.25">
      <c r="A58079" t="s">
        <v>58296</v>
      </c>
      <c r="B58079" t="s">
        <v>56386</v>
      </c>
      <c r="C58079" t="s">
        <v>56389</v>
      </c>
    </row>
    <row r="58080" spans="1:3" x14ac:dyDescent="0.25">
      <c r="A58080" t="s">
        <v>58297</v>
      </c>
      <c r="B58080" t="s">
        <v>56386</v>
      </c>
      <c r="C58080" t="s">
        <v>56389</v>
      </c>
    </row>
    <row r="58081" spans="1:3" x14ac:dyDescent="0.25">
      <c r="A58081" t="s">
        <v>58298</v>
      </c>
      <c r="B58081" t="s">
        <v>56386</v>
      </c>
      <c r="C58081" t="s">
        <v>56389</v>
      </c>
    </row>
    <row r="58082" spans="1:3" x14ac:dyDescent="0.25">
      <c r="A58082" t="s">
        <v>58299</v>
      </c>
      <c r="B58082" t="s">
        <v>56386</v>
      </c>
      <c r="C58082" t="s">
        <v>56389</v>
      </c>
    </row>
    <row r="58083" spans="1:3" x14ac:dyDescent="0.25">
      <c r="A58083" t="s">
        <v>58300</v>
      </c>
      <c r="B58083" t="s">
        <v>56386</v>
      </c>
      <c r="C58083" t="s">
        <v>56389</v>
      </c>
    </row>
    <row r="58084" spans="1:3" x14ac:dyDescent="0.25">
      <c r="A58084" t="s">
        <v>58301</v>
      </c>
      <c r="B58084" t="s">
        <v>56386</v>
      </c>
      <c r="C58084" t="s">
        <v>56389</v>
      </c>
    </row>
    <row r="58085" spans="1:3" x14ac:dyDescent="0.25">
      <c r="A58085" t="s">
        <v>58302</v>
      </c>
      <c r="B58085" t="s">
        <v>56386</v>
      </c>
      <c r="C58085" t="s">
        <v>56389</v>
      </c>
    </row>
    <row r="58086" spans="1:3" x14ac:dyDescent="0.25">
      <c r="A58086" t="s">
        <v>58303</v>
      </c>
      <c r="B58086" t="s">
        <v>56386</v>
      </c>
      <c r="C58086" t="s">
        <v>56389</v>
      </c>
    </row>
    <row r="58087" spans="1:3" x14ac:dyDescent="0.25">
      <c r="A58087" t="s">
        <v>58304</v>
      </c>
      <c r="B58087" t="s">
        <v>56386</v>
      </c>
      <c r="C58087" t="s">
        <v>56389</v>
      </c>
    </row>
    <row r="58088" spans="1:3" x14ac:dyDescent="0.25">
      <c r="A58088" t="s">
        <v>58305</v>
      </c>
      <c r="B58088" t="s">
        <v>56386</v>
      </c>
      <c r="C58088" t="s">
        <v>56389</v>
      </c>
    </row>
    <row r="58089" spans="1:3" x14ac:dyDescent="0.25">
      <c r="A58089" t="s">
        <v>58306</v>
      </c>
      <c r="B58089" t="s">
        <v>56386</v>
      </c>
      <c r="C58089" t="s">
        <v>56389</v>
      </c>
    </row>
    <row r="58090" spans="1:3" x14ac:dyDescent="0.25">
      <c r="A58090" t="s">
        <v>58307</v>
      </c>
      <c r="B58090" t="s">
        <v>56386</v>
      </c>
      <c r="C58090" t="s">
        <v>56389</v>
      </c>
    </row>
    <row r="58091" spans="1:3" x14ac:dyDescent="0.25">
      <c r="A58091" t="s">
        <v>58308</v>
      </c>
      <c r="B58091" t="s">
        <v>56386</v>
      </c>
      <c r="C58091" t="s">
        <v>56389</v>
      </c>
    </row>
    <row r="58092" spans="1:3" x14ac:dyDescent="0.25">
      <c r="A58092" t="s">
        <v>58309</v>
      </c>
      <c r="B58092" t="s">
        <v>56386</v>
      </c>
      <c r="C58092" t="s">
        <v>56389</v>
      </c>
    </row>
    <row r="58093" spans="1:3" x14ac:dyDescent="0.25">
      <c r="A58093" t="s">
        <v>58310</v>
      </c>
      <c r="B58093" t="s">
        <v>56386</v>
      </c>
      <c r="C58093" t="s">
        <v>56389</v>
      </c>
    </row>
    <row r="58094" spans="1:3" x14ac:dyDescent="0.25">
      <c r="A58094" t="s">
        <v>58311</v>
      </c>
      <c r="B58094" t="s">
        <v>56386</v>
      </c>
      <c r="C58094" t="s">
        <v>56389</v>
      </c>
    </row>
    <row r="58095" spans="1:3" x14ac:dyDescent="0.25">
      <c r="A58095" t="s">
        <v>58312</v>
      </c>
      <c r="B58095" t="s">
        <v>56386</v>
      </c>
      <c r="C58095" t="s">
        <v>56389</v>
      </c>
    </row>
    <row r="58096" spans="1:3" x14ac:dyDescent="0.25">
      <c r="A58096" t="s">
        <v>58313</v>
      </c>
      <c r="B58096" t="s">
        <v>56386</v>
      </c>
      <c r="C58096" t="s">
        <v>56389</v>
      </c>
    </row>
    <row r="58097" spans="1:3" x14ac:dyDescent="0.25">
      <c r="A58097" t="s">
        <v>58314</v>
      </c>
      <c r="B58097" t="s">
        <v>56386</v>
      </c>
      <c r="C58097" t="s">
        <v>56389</v>
      </c>
    </row>
    <row r="58098" spans="1:3" x14ac:dyDescent="0.25">
      <c r="A58098" t="s">
        <v>58315</v>
      </c>
      <c r="B58098" t="s">
        <v>56386</v>
      </c>
      <c r="C58098" t="s">
        <v>56389</v>
      </c>
    </row>
    <row r="58099" spans="1:3" x14ac:dyDescent="0.25">
      <c r="A58099" t="s">
        <v>58316</v>
      </c>
      <c r="B58099" t="s">
        <v>56386</v>
      </c>
      <c r="C58099" t="s">
        <v>56389</v>
      </c>
    </row>
    <row r="58100" spans="1:3" x14ac:dyDescent="0.25">
      <c r="A58100" t="s">
        <v>58317</v>
      </c>
      <c r="B58100" t="s">
        <v>56386</v>
      </c>
      <c r="C58100" t="s">
        <v>56389</v>
      </c>
    </row>
    <row r="58101" spans="1:3" x14ac:dyDescent="0.25">
      <c r="A58101" t="s">
        <v>58318</v>
      </c>
      <c r="B58101" t="s">
        <v>56386</v>
      </c>
      <c r="C58101" t="s">
        <v>56389</v>
      </c>
    </row>
    <row r="58102" spans="1:3" x14ac:dyDescent="0.25">
      <c r="A58102" t="s">
        <v>58319</v>
      </c>
      <c r="B58102" t="s">
        <v>56386</v>
      </c>
      <c r="C58102" t="s">
        <v>56389</v>
      </c>
    </row>
    <row r="58103" spans="1:3" x14ac:dyDescent="0.25">
      <c r="A58103" t="s">
        <v>58320</v>
      </c>
      <c r="B58103" t="s">
        <v>56386</v>
      </c>
      <c r="C58103" t="s">
        <v>56389</v>
      </c>
    </row>
    <row r="58104" spans="1:3" x14ac:dyDescent="0.25">
      <c r="A58104" t="s">
        <v>58321</v>
      </c>
      <c r="B58104" t="s">
        <v>56386</v>
      </c>
      <c r="C58104" t="s">
        <v>56389</v>
      </c>
    </row>
    <row r="58105" spans="1:3" x14ac:dyDescent="0.25">
      <c r="A58105" t="s">
        <v>58322</v>
      </c>
      <c r="B58105" t="s">
        <v>56386</v>
      </c>
      <c r="C58105" t="s">
        <v>56389</v>
      </c>
    </row>
    <row r="58106" spans="1:3" x14ac:dyDescent="0.25">
      <c r="A58106" t="s">
        <v>58323</v>
      </c>
      <c r="B58106" t="s">
        <v>56386</v>
      </c>
      <c r="C58106" t="s">
        <v>56389</v>
      </c>
    </row>
    <row r="58107" spans="1:3" x14ac:dyDescent="0.25">
      <c r="A58107" t="s">
        <v>58324</v>
      </c>
      <c r="B58107" t="s">
        <v>56386</v>
      </c>
      <c r="C58107" t="s">
        <v>56389</v>
      </c>
    </row>
    <row r="58108" spans="1:3" x14ac:dyDescent="0.25">
      <c r="A58108" t="s">
        <v>58325</v>
      </c>
      <c r="B58108" t="s">
        <v>56386</v>
      </c>
      <c r="C58108" t="s">
        <v>56389</v>
      </c>
    </row>
    <row r="58109" spans="1:3" x14ac:dyDescent="0.25">
      <c r="A58109" t="s">
        <v>58326</v>
      </c>
      <c r="B58109" t="s">
        <v>56386</v>
      </c>
      <c r="C58109" t="s">
        <v>56389</v>
      </c>
    </row>
    <row r="58110" spans="1:3" x14ac:dyDescent="0.25">
      <c r="A58110" t="s">
        <v>58327</v>
      </c>
      <c r="B58110" t="s">
        <v>56386</v>
      </c>
      <c r="C58110" t="s">
        <v>56389</v>
      </c>
    </row>
    <row r="58111" spans="1:3" x14ac:dyDescent="0.25">
      <c r="A58111" t="s">
        <v>58328</v>
      </c>
      <c r="B58111" t="s">
        <v>56386</v>
      </c>
      <c r="C58111" t="s">
        <v>56389</v>
      </c>
    </row>
    <row r="58112" spans="1:3" x14ac:dyDescent="0.25">
      <c r="A58112" t="s">
        <v>58329</v>
      </c>
      <c r="B58112" t="s">
        <v>56386</v>
      </c>
      <c r="C58112" t="s">
        <v>56389</v>
      </c>
    </row>
    <row r="58113" spans="1:3" x14ac:dyDescent="0.25">
      <c r="A58113" t="s">
        <v>58330</v>
      </c>
      <c r="B58113" t="s">
        <v>56386</v>
      </c>
      <c r="C58113" t="s">
        <v>56389</v>
      </c>
    </row>
    <row r="58114" spans="1:3" x14ac:dyDescent="0.25">
      <c r="A58114" t="s">
        <v>58331</v>
      </c>
      <c r="B58114" t="s">
        <v>56386</v>
      </c>
      <c r="C58114" t="s">
        <v>56389</v>
      </c>
    </row>
    <row r="58115" spans="1:3" x14ac:dyDescent="0.25">
      <c r="A58115" t="s">
        <v>58332</v>
      </c>
      <c r="B58115" t="s">
        <v>56386</v>
      </c>
      <c r="C58115" t="s">
        <v>56389</v>
      </c>
    </row>
    <row r="58116" spans="1:3" x14ac:dyDescent="0.25">
      <c r="A58116" t="s">
        <v>58333</v>
      </c>
      <c r="B58116" t="s">
        <v>56386</v>
      </c>
      <c r="C58116" t="s">
        <v>56389</v>
      </c>
    </row>
    <row r="58117" spans="1:3" x14ac:dyDescent="0.25">
      <c r="A58117" t="s">
        <v>58334</v>
      </c>
      <c r="B58117" t="s">
        <v>56386</v>
      </c>
      <c r="C58117" t="s">
        <v>56389</v>
      </c>
    </row>
    <row r="58118" spans="1:3" x14ac:dyDescent="0.25">
      <c r="A58118" t="s">
        <v>58335</v>
      </c>
      <c r="B58118" t="s">
        <v>56386</v>
      </c>
      <c r="C58118" t="s">
        <v>56389</v>
      </c>
    </row>
    <row r="58119" spans="1:3" x14ac:dyDescent="0.25">
      <c r="A58119" t="s">
        <v>58336</v>
      </c>
      <c r="B58119" t="s">
        <v>56386</v>
      </c>
      <c r="C58119" t="s">
        <v>56389</v>
      </c>
    </row>
    <row r="58120" spans="1:3" x14ac:dyDescent="0.25">
      <c r="A58120" t="s">
        <v>58337</v>
      </c>
      <c r="B58120" t="s">
        <v>56386</v>
      </c>
      <c r="C58120" t="s">
        <v>56389</v>
      </c>
    </row>
    <row r="58121" spans="1:3" x14ac:dyDescent="0.25">
      <c r="A58121" t="s">
        <v>58338</v>
      </c>
      <c r="B58121" t="s">
        <v>56386</v>
      </c>
      <c r="C58121" t="s">
        <v>56389</v>
      </c>
    </row>
    <row r="58122" spans="1:3" x14ac:dyDescent="0.25">
      <c r="A58122" t="s">
        <v>58339</v>
      </c>
      <c r="B58122" t="s">
        <v>56386</v>
      </c>
      <c r="C58122" t="s">
        <v>56387</v>
      </c>
    </row>
    <row r="58123" spans="1:3" x14ac:dyDescent="0.25">
      <c r="A58123" t="s">
        <v>58340</v>
      </c>
      <c r="B58123" t="s">
        <v>56386</v>
      </c>
      <c r="C58123" t="s">
        <v>56387</v>
      </c>
    </row>
    <row r="58124" spans="1:3" x14ac:dyDescent="0.25">
      <c r="A58124" t="s">
        <v>58341</v>
      </c>
      <c r="B58124" t="s">
        <v>56386</v>
      </c>
      <c r="C58124" t="s">
        <v>56387</v>
      </c>
    </row>
    <row r="58125" spans="1:3" x14ac:dyDescent="0.25">
      <c r="A58125" t="s">
        <v>58342</v>
      </c>
      <c r="B58125" t="s">
        <v>56386</v>
      </c>
      <c r="C58125" t="s">
        <v>56387</v>
      </c>
    </row>
    <row r="58126" spans="1:3" x14ac:dyDescent="0.25">
      <c r="A58126" t="s">
        <v>58343</v>
      </c>
      <c r="B58126" t="s">
        <v>56386</v>
      </c>
      <c r="C58126" t="s">
        <v>56387</v>
      </c>
    </row>
    <row r="58127" spans="1:3" x14ac:dyDescent="0.25">
      <c r="A58127" t="s">
        <v>58344</v>
      </c>
      <c r="B58127" t="s">
        <v>56386</v>
      </c>
      <c r="C58127" t="s">
        <v>56387</v>
      </c>
    </row>
    <row r="58128" spans="1:3" x14ac:dyDescent="0.25">
      <c r="A58128" t="s">
        <v>58345</v>
      </c>
      <c r="B58128" t="s">
        <v>56386</v>
      </c>
      <c r="C58128" t="s">
        <v>56387</v>
      </c>
    </row>
    <row r="58129" spans="1:3" x14ac:dyDescent="0.25">
      <c r="A58129" t="s">
        <v>58346</v>
      </c>
      <c r="B58129" t="s">
        <v>56386</v>
      </c>
      <c r="C58129" t="s">
        <v>56387</v>
      </c>
    </row>
    <row r="58130" spans="1:3" x14ac:dyDescent="0.25">
      <c r="A58130" t="s">
        <v>58347</v>
      </c>
      <c r="B58130" t="s">
        <v>56386</v>
      </c>
      <c r="C58130" t="s">
        <v>56387</v>
      </c>
    </row>
    <row r="58131" spans="1:3" x14ac:dyDescent="0.25">
      <c r="A58131" t="s">
        <v>58348</v>
      </c>
      <c r="B58131" t="s">
        <v>56386</v>
      </c>
      <c r="C58131" t="s">
        <v>56387</v>
      </c>
    </row>
    <row r="58132" spans="1:3" x14ac:dyDescent="0.25">
      <c r="A58132" t="s">
        <v>58349</v>
      </c>
      <c r="B58132" t="s">
        <v>56386</v>
      </c>
      <c r="C58132" t="s">
        <v>56387</v>
      </c>
    </row>
    <row r="58133" spans="1:3" x14ac:dyDescent="0.25">
      <c r="A58133" t="s">
        <v>58350</v>
      </c>
      <c r="B58133" t="s">
        <v>56386</v>
      </c>
      <c r="C58133" t="s">
        <v>56387</v>
      </c>
    </row>
    <row r="58134" spans="1:3" x14ac:dyDescent="0.25">
      <c r="A58134" t="s">
        <v>58351</v>
      </c>
      <c r="B58134" t="s">
        <v>56386</v>
      </c>
      <c r="C58134" t="s">
        <v>56387</v>
      </c>
    </row>
    <row r="58135" spans="1:3" x14ac:dyDescent="0.25">
      <c r="A58135" t="s">
        <v>58352</v>
      </c>
      <c r="B58135" t="s">
        <v>56386</v>
      </c>
      <c r="C58135" t="s">
        <v>56387</v>
      </c>
    </row>
    <row r="58136" spans="1:3" x14ac:dyDescent="0.25">
      <c r="A58136" t="s">
        <v>58353</v>
      </c>
      <c r="B58136" t="s">
        <v>56386</v>
      </c>
      <c r="C58136" t="s">
        <v>56387</v>
      </c>
    </row>
    <row r="58137" spans="1:3" x14ac:dyDescent="0.25">
      <c r="A58137" t="s">
        <v>58354</v>
      </c>
      <c r="B58137" t="s">
        <v>56386</v>
      </c>
      <c r="C58137" t="s">
        <v>56387</v>
      </c>
    </row>
    <row r="58138" spans="1:3" x14ac:dyDescent="0.25">
      <c r="A58138" t="s">
        <v>58355</v>
      </c>
      <c r="B58138" t="s">
        <v>56386</v>
      </c>
      <c r="C58138" t="s">
        <v>56387</v>
      </c>
    </row>
    <row r="58139" spans="1:3" x14ac:dyDescent="0.25">
      <c r="A58139" t="s">
        <v>58356</v>
      </c>
      <c r="B58139" t="s">
        <v>56386</v>
      </c>
      <c r="C58139" t="s">
        <v>56387</v>
      </c>
    </row>
    <row r="58140" spans="1:3" x14ac:dyDescent="0.25">
      <c r="A58140" t="s">
        <v>58357</v>
      </c>
      <c r="B58140" t="s">
        <v>56386</v>
      </c>
      <c r="C58140" t="s">
        <v>56387</v>
      </c>
    </row>
    <row r="58141" spans="1:3" x14ac:dyDescent="0.25">
      <c r="A58141" t="s">
        <v>58358</v>
      </c>
      <c r="B58141" t="s">
        <v>56386</v>
      </c>
      <c r="C58141" t="s">
        <v>56387</v>
      </c>
    </row>
    <row r="58142" spans="1:3" x14ac:dyDescent="0.25">
      <c r="A58142" t="s">
        <v>58359</v>
      </c>
      <c r="B58142" t="s">
        <v>56386</v>
      </c>
      <c r="C58142" t="s">
        <v>56387</v>
      </c>
    </row>
    <row r="58143" spans="1:3" x14ac:dyDescent="0.25">
      <c r="A58143" t="s">
        <v>58360</v>
      </c>
      <c r="B58143" t="s">
        <v>56386</v>
      </c>
      <c r="C58143" t="s">
        <v>56387</v>
      </c>
    </row>
    <row r="58144" spans="1:3" x14ac:dyDescent="0.25">
      <c r="A58144" t="s">
        <v>58361</v>
      </c>
      <c r="B58144" t="s">
        <v>56386</v>
      </c>
      <c r="C58144" t="s">
        <v>56387</v>
      </c>
    </row>
    <row r="58145" spans="1:3" x14ac:dyDescent="0.25">
      <c r="A58145" t="s">
        <v>58362</v>
      </c>
      <c r="B58145" t="s">
        <v>56386</v>
      </c>
      <c r="C58145" t="s">
        <v>56387</v>
      </c>
    </row>
    <row r="58146" spans="1:3" x14ac:dyDescent="0.25">
      <c r="A58146" t="s">
        <v>58363</v>
      </c>
      <c r="B58146" t="s">
        <v>56386</v>
      </c>
      <c r="C58146" t="s">
        <v>56387</v>
      </c>
    </row>
    <row r="58147" spans="1:3" x14ac:dyDescent="0.25">
      <c r="A58147" t="s">
        <v>58364</v>
      </c>
      <c r="B58147" t="s">
        <v>56386</v>
      </c>
      <c r="C58147" t="s">
        <v>56387</v>
      </c>
    </row>
    <row r="58148" spans="1:3" x14ac:dyDescent="0.25">
      <c r="A58148" t="s">
        <v>58365</v>
      </c>
      <c r="B58148" t="s">
        <v>56386</v>
      </c>
      <c r="C58148" t="s">
        <v>56387</v>
      </c>
    </row>
    <row r="58149" spans="1:3" x14ac:dyDescent="0.25">
      <c r="A58149" t="s">
        <v>58366</v>
      </c>
      <c r="B58149" t="s">
        <v>56386</v>
      </c>
      <c r="C58149" t="s">
        <v>56387</v>
      </c>
    </row>
    <row r="58150" spans="1:3" x14ac:dyDescent="0.25">
      <c r="A58150" t="s">
        <v>58367</v>
      </c>
      <c r="B58150" t="s">
        <v>56386</v>
      </c>
      <c r="C58150" t="s">
        <v>56387</v>
      </c>
    </row>
    <row r="58151" spans="1:3" x14ac:dyDescent="0.25">
      <c r="A58151" t="s">
        <v>58368</v>
      </c>
      <c r="B58151" t="s">
        <v>56386</v>
      </c>
      <c r="C58151" t="s">
        <v>56387</v>
      </c>
    </row>
    <row r="58152" spans="1:3" x14ac:dyDescent="0.25">
      <c r="A58152" t="s">
        <v>58369</v>
      </c>
      <c r="B58152" t="s">
        <v>56386</v>
      </c>
      <c r="C58152" t="s">
        <v>56387</v>
      </c>
    </row>
    <row r="58153" spans="1:3" x14ac:dyDescent="0.25">
      <c r="A58153" t="s">
        <v>58370</v>
      </c>
      <c r="B58153" t="s">
        <v>56386</v>
      </c>
      <c r="C58153" t="s">
        <v>56387</v>
      </c>
    </row>
    <row r="58154" spans="1:3" x14ac:dyDescent="0.25">
      <c r="A58154" t="s">
        <v>58371</v>
      </c>
      <c r="B58154" t="s">
        <v>56386</v>
      </c>
      <c r="C58154" t="s">
        <v>56387</v>
      </c>
    </row>
    <row r="58155" spans="1:3" x14ac:dyDescent="0.25">
      <c r="A58155" t="s">
        <v>58372</v>
      </c>
      <c r="B58155" t="s">
        <v>56386</v>
      </c>
      <c r="C58155" t="s">
        <v>56387</v>
      </c>
    </row>
    <row r="58156" spans="1:3" x14ac:dyDescent="0.25">
      <c r="A58156" t="s">
        <v>58373</v>
      </c>
      <c r="B58156" t="s">
        <v>56386</v>
      </c>
      <c r="C58156" t="s">
        <v>56387</v>
      </c>
    </row>
    <row r="58157" spans="1:3" x14ac:dyDescent="0.25">
      <c r="A58157" t="s">
        <v>58374</v>
      </c>
      <c r="B58157" t="s">
        <v>56386</v>
      </c>
      <c r="C58157" t="s">
        <v>56387</v>
      </c>
    </row>
    <row r="58158" spans="1:3" x14ac:dyDescent="0.25">
      <c r="A58158" t="s">
        <v>58375</v>
      </c>
      <c r="B58158" t="s">
        <v>56386</v>
      </c>
      <c r="C58158" t="s">
        <v>56387</v>
      </c>
    </row>
    <row r="58159" spans="1:3" x14ac:dyDescent="0.25">
      <c r="A58159" t="s">
        <v>58376</v>
      </c>
      <c r="B58159" t="s">
        <v>56386</v>
      </c>
      <c r="C58159" t="s">
        <v>56387</v>
      </c>
    </row>
    <row r="58160" spans="1:3" x14ac:dyDescent="0.25">
      <c r="A58160" t="s">
        <v>58377</v>
      </c>
      <c r="B58160" t="s">
        <v>56386</v>
      </c>
      <c r="C58160" t="s">
        <v>56387</v>
      </c>
    </row>
    <row r="58161" spans="1:3" x14ac:dyDescent="0.25">
      <c r="A58161" t="s">
        <v>58378</v>
      </c>
      <c r="B58161" t="s">
        <v>56386</v>
      </c>
      <c r="C58161" t="s">
        <v>56387</v>
      </c>
    </row>
    <row r="58162" spans="1:3" x14ac:dyDescent="0.25">
      <c r="A58162" t="s">
        <v>58379</v>
      </c>
      <c r="B58162" t="s">
        <v>56386</v>
      </c>
      <c r="C58162" t="s">
        <v>56387</v>
      </c>
    </row>
    <row r="58163" spans="1:3" x14ac:dyDescent="0.25">
      <c r="A58163" t="s">
        <v>58380</v>
      </c>
      <c r="B58163" t="s">
        <v>56386</v>
      </c>
      <c r="C58163" t="s">
        <v>56387</v>
      </c>
    </row>
    <row r="58164" spans="1:3" x14ac:dyDescent="0.25">
      <c r="A58164" t="s">
        <v>58381</v>
      </c>
      <c r="B58164" t="s">
        <v>56386</v>
      </c>
      <c r="C58164" t="s">
        <v>56387</v>
      </c>
    </row>
    <row r="58165" spans="1:3" x14ac:dyDescent="0.25">
      <c r="A58165" t="s">
        <v>58382</v>
      </c>
      <c r="B58165" t="s">
        <v>56386</v>
      </c>
      <c r="C58165" t="s">
        <v>56387</v>
      </c>
    </row>
    <row r="58166" spans="1:3" x14ac:dyDescent="0.25">
      <c r="A58166" t="s">
        <v>58383</v>
      </c>
      <c r="B58166" t="s">
        <v>56386</v>
      </c>
      <c r="C58166" t="s">
        <v>56387</v>
      </c>
    </row>
    <row r="58167" spans="1:3" x14ac:dyDescent="0.25">
      <c r="A58167" t="s">
        <v>58384</v>
      </c>
      <c r="B58167" t="s">
        <v>56386</v>
      </c>
      <c r="C58167" t="s">
        <v>56387</v>
      </c>
    </row>
    <row r="58168" spans="1:3" x14ac:dyDescent="0.25">
      <c r="A58168" t="s">
        <v>58385</v>
      </c>
      <c r="B58168" t="s">
        <v>56386</v>
      </c>
      <c r="C58168" t="s">
        <v>56387</v>
      </c>
    </row>
    <row r="58169" spans="1:3" x14ac:dyDescent="0.25">
      <c r="A58169" t="s">
        <v>58386</v>
      </c>
      <c r="B58169" t="s">
        <v>56386</v>
      </c>
      <c r="C58169" t="s">
        <v>56387</v>
      </c>
    </row>
    <row r="58170" spans="1:3" x14ac:dyDescent="0.25">
      <c r="A58170" t="s">
        <v>58387</v>
      </c>
      <c r="B58170" t="s">
        <v>56386</v>
      </c>
      <c r="C58170" t="s">
        <v>56387</v>
      </c>
    </row>
    <row r="58171" spans="1:3" x14ac:dyDescent="0.25">
      <c r="A58171" t="s">
        <v>58388</v>
      </c>
      <c r="B58171" t="s">
        <v>56386</v>
      </c>
      <c r="C58171" t="s">
        <v>56387</v>
      </c>
    </row>
    <row r="58172" spans="1:3" x14ac:dyDescent="0.25">
      <c r="A58172" t="s">
        <v>58389</v>
      </c>
      <c r="B58172" t="s">
        <v>56386</v>
      </c>
      <c r="C58172" t="s">
        <v>56387</v>
      </c>
    </row>
    <row r="58173" spans="1:3" x14ac:dyDescent="0.25">
      <c r="A58173" t="s">
        <v>58390</v>
      </c>
      <c r="B58173" t="s">
        <v>56386</v>
      </c>
      <c r="C58173" t="s">
        <v>56387</v>
      </c>
    </row>
    <row r="58174" spans="1:3" x14ac:dyDescent="0.25">
      <c r="A58174" t="s">
        <v>58391</v>
      </c>
      <c r="B58174" t="s">
        <v>56386</v>
      </c>
      <c r="C58174" t="s">
        <v>56387</v>
      </c>
    </row>
    <row r="58175" spans="1:3" x14ac:dyDescent="0.25">
      <c r="A58175" t="s">
        <v>58392</v>
      </c>
      <c r="B58175" t="s">
        <v>56386</v>
      </c>
      <c r="C58175" t="s">
        <v>56387</v>
      </c>
    </row>
    <row r="58176" spans="1:3" x14ac:dyDescent="0.25">
      <c r="A58176" t="s">
        <v>58393</v>
      </c>
      <c r="B58176" t="s">
        <v>56386</v>
      </c>
      <c r="C58176" t="s">
        <v>56387</v>
      </c>
    </row>
    <row r="58177" spans="1:3" x14ac:dyDescent="0.25">
      <c r="A58177" t="s">
        <v>58394</v>
      </c>
      <c r="B58177" t="s">
        <v>56386</v>
      </c>
      <c r="C58177" t="s">
        <v>56387</v>
      </c>
    </row>
    <row r="58178" spans="1:3" x14ac:dyDescent="0.25">
      <c r="A58178" t="s">
        <v>58395</v>
      </c>
      <c r="B58178" t="s">
        <v>56386</v>
      </c>
      <c r="C58178" t="s">
        <v>56387</v>
      </c>
    </row>
    <row r="58179" spans="1:3" x14ac:dyDescent="0.25">
      <c r="A58179" t="s">
        <v>58396</v>
      </c>
      <c r="B58179" t="s">
        <v>56386</v>
      </c>
      <c r="C58179" t="s">
        <v>56387</v>
      </c>
    </row>
    <row r="58180" spans="1:3" x14ac:dyDescent="0.25">
      <c r="A58180" t="s">
        <v>58397</v>
      </c>
      <c r="B58180" t="s">
        <v>56386</v>
      </c>
      <c r="C58180" t="s">
        <v>56387</v>
      </c>
    </row>
    <row r="58181" spans="1:3" x14ac:dyDescent="0.25">
      <c r="A58181" t="s">
        <v>58398</v>
      </c>
      <c r="B58181" t="s">
        <v>56386</v>
      </c>
      <c r="C58181" t="s">
        <v>56387</v>
      </c>
    </row>
    <row r="58182" spans="1:3" x14ac:dyDescent="0.25">
      <c r="A58182" t="s">
        <v>58399</v>
      </c>
      <c r="B58182" t="s">
        <v>56386</v>
      </c>
      <c r="C58182" t="s">
        <v>56387</v>
      </c>
    </row>
    <row r="58183" spans="1:3" x14ac:dyDescent="0.25">
      <c r="A58183" t="s">
        <v>58400</v>
      </c>
      <c r="B58183" t="s">
        <v>56386</v>
      </c>
      <c r="C58183" t="s">
        <v>56387</v>
      </c>
    </row>
    <row r="58184" spans="1:3" x14ac:dyDescent="0.25">
      <c r="A58184" t="s">
        <v>58401</v>
      </c>
      <c r="B58184" t="s">
        <v>56386</v>
      </c>
      <c r="C58184" t="s">
        <v>56387</v>
      </c>
    </row>
    <row r="58185" spans="1:3" x14ac:dyDescent="0.25">
      <c r="A58185" t="s">
        <v>58402</v>
      </c>
      <c r="B58185" t="s">
        <v>56386</v>
      </c>
      <c r="C58185" t="s">
        <v>56387</v>
      </c>
    </row>
    <row r="58186" spans="1:3" x14ac:dyDescent="0.25">
      <c r="A58186" t="s">
        <v>58403</v>
      </c>
      <c r="B58186" t="s">
        <v>56386</v>
      </c>
      <c r="C58186" t="s">
        <v>56387</v>
      </c>
    </row>
    <row r="58187" spans="1:3" x14ac:dyDescent="0.25">
      <c r="A58187" t="s">
        <v>58404</v>
      </c>
      <c r="B58187" t="s">
        <v>56386</v>
      </c>
      <c r="C58187" t="s">
        <v>56387</v>
      </c>
    </row>
    <row r="58188" spans="1:3" x14ac:dyDescent="0.25">
      <c r="A58188" t="s">
        <v>58405</v>
      </c>
      <c r="B58188" t="s">
        <v>56386</v>
      </c>
      <c r="C58188" t="s">
        <v>56387</v>
      </c>
    </row>
    <row r="58189" spans="1:3" x14ac:dyDescent="0.25">
      <c r="A58189" t="s">
        <v>58406</v>
      </c>
      <c r="B58189" t="s">
        <v>56386</v>
      </c>
      <c r="C58189" t="s">
        <v>56387</v>
      </c>
    </row>
    <row r="58190" spans="1:3" x14ac:dyDescent="0.25">
      <c r="A58190" t="s">
        <v>58407</v>
      </c>
      <c r="B58190" t="s">
        <v>56386</v>
      </c>
      <c r="C58190" t="s">
        <v>56387</v>
      </c>
    </row>
    <row r="58191" spans="1:3" x14ac:dyDescent="0.25">
      <c r="A58191" t="s">
        <v>58408</v>
      </c>
      <c r="B58191" t="s">
        <v>56386</v>
      </c>
      <c r="C58191" t="s">
        <v>56387</v>
      </c>
    </row>
    <row r="58192" spans="1:3" x14ac:dyDescent="0.25">
      <c r="A58192" t="s">
        <v>58409</v>
      </c>
      <c r="B58192" t="s">
        <v>56386</v>
      </c>
      <c r="C58192" t="s">
        <v>56387</v>
      </c>
    </row>
    <row r="58193" spans="1:3" x14ac:dyDescent="0.25">
      <c r="A58193" t="s">
        <v>58410</v>
      </c>
      <c r="B58193" t="s">
        <v>56386</v>
      </c>
      <c r="C58193" t="s">
        <v>56387</v>
      </c>
    </row>
    <row r="58194" spans="1:3" x14ac:dyDescent="0.25">
      <c r="A58194" t="s">
        <v>58411</v>
      </c>
      <c r="B58194" t="s">
        <v>56386</v>
      </c>
      <c r="C58194" t="s">
        <v>56387</v>
      </c>
    </row>
    <row r="58195" spans="1:3" x14ac:dyDescent="0.25">
      <c r="A58195" t="s">
        <v>58412</v>
      </c>
      <c r="B58195" t="s">
        <v>56386</v>
      </c>
      <c r="C58195" t="s">
        <v>56387</v>
      </c>
    </row>
    <row r="58196" spans="1:3" x14ac:dyDescent="0.25">
      <c r="A58196" t="s">
        <v>58413</v>
      </c>
      <c r="B58196" t="s">
        <v>56386</v>
      </c>
      <c r="C58196" t="s">
        <v>56387</v>
      </c>
    </row>
    <row r="58197" spans="1:3" x14ac:dyDescent="0.25">
      <c r="A58197" t="s">
        <v>58414</v>
      </c>
      <c r="B58197" t="s">
        <v>56386</v>
      </c>
      <c r="C58197" t="s">
        <v>56387</v>
      </c>
    </row>
    <row r="58198" spans="1:3" x14ac:dyDescent="0.25">
      <c r="A58198" t="s">
        <v>58415</v>
      </c>
      <c r="B58198" t="s">
        <v>56386</v>
      </c>
      <c r="C58198" t="s">
        <v>56387</v>
      </c>
    </row>
    <row r="58199" spans="1:3" x14ac:dyDescent="0.25">
      <c r="A58199" t="s">
        <v>58416</v>
      </c>
      <c r="B58199" t="s">
        <v>56386</v>
      </c>
      <c r="C58199" t="s">
        <v>56387</v>
      </c>
    </row>
    <row r="58200" spans="1:3" x14ac:dyDescent="0.25">
      <c r="A58200" t="s">
        <v>58417</v>
      </c>
      <c r="B58200" t="s">
        <v>56386</v>
      </c>
      <c r="C58200" t="s">
        <v>56387</v>
      </c>
    </row>
    <row r="58201" spans="1:3" x14ac:dyDescent="0.25">
      <c r="A58201" t="s">
        <v>58418</v>
      </c>
      <c r="B58201" t="s">
        <v>56386</v>
      </c>
      <c r="C58201" t="s">
        <v>56387</v>
      </c>
    </row>
    <row r="58202" spans="1:3" x14ac:dyDescent="0.25">
      <c r="A58202" t="s">
        <v>58419</v>
      </c>
      <c r="B58202" t="s">
        <v>56386</v>
      </c>
      <c r="C58202" t="s">
        <v>56387</v>
      </c>
    </row>
    <row r="58203" spans="1:3" x14ac:dyDescent="0.25">
      <c r="A58203" t="s">
        <v>58420</v>
      </c>
      <c r="B58203" t="s">
        <v>56386</v>
      </c>
      <c r="C58203" t="s">
        <v>56387</v>
      </c>
    </row>
    <row r="58204" spans="1:3" x14ac:dyDescent="0.25">
      <c r="A58204" t="s">
        <v>58421</v>
      </c>
      <c r="B58204" t="s">
        <v>56386</v>
      </c>
      <c r="C58204" t="s">
        <v>56387</v>
      </c>
    </row>
    <row r="58205" spans="1:3" x14ac:dyDescent="0.25">
      <c r="A58205" t="s">
        <v>58422</v>
      </c>
      <c r="B58205" t="s">
        <v>56386</v>
      </c>
      <c r="C58205" t="s">
        <v>56387</v>
      </c>
    </row>
    <row r="58206" spans="1:3" x14ac:dyDescent="0.25">
      <c r="A58206" t="s">
        <v>58423</v>
      </c>
      <c r="B58206" t="s">
        <v>56386</v>
      </c>
      <c r="C58206" t="s">
        <v>56387</v>
      </c>
    </row>
    <row r="58207" spans="1:3" x14ac:dyDescent="0.25">
      <c r="A58207" t="s">
        <v>58424</v>
      </c>
      <c r="B58207" t="s">
        <v>56386</v>
      </c>
      <c r="C58207" t="s">
        <v>56387</v>
      </c>
    </row>
    <row r="58208" spans="1:3" x14ac:dyDescent="0.25">
      <c r="A58208" t="s">
        <v>58425</v>
      </c>
      <c r="B58208" t="s">
        <v>56386</v>
      </c>
      <c r="C58208" t="s">
        <v>56387</v>
      </c>
    </row>
    <row r="58209" spans="1:3" x14ac:dyDescent="0.25">
      <c r="A58209" t="s">
        <v>58426</v>
      </c>
      <c r="B58209" t="s">
        <v>56386</v>
      </c>
      <c r="C58209" t="s">
        <v>56387</v>
      </c>
    </row>
    <row r="58210" spans="1:3" x14ac:dyDescent="0.25">
      <c r="A58210" t="s">
        <v>58427</v>
      </c>
      <c r="B58210" t="s">
        <v>56386</v>
      </c>
      <c r="C58210" t="s">
        <v>56387</v>
      </c>
    </row>
    <row r="58211" spans="1:3" x14ac:dyDescent="0.25">
      <c r="A58211" t="s">
        <v>58428</v>
      </c>
      <c r="B58211" t="s">
        <v>56386</v>
      </c>
      <c r="C58211" t="s">
        <v>56387</v>
      </c>
    </row>
    <row r="58212" spans="1:3" x14ac:dyDescent="0.25">
      <c r="A58212" t="s">
        <v>58429</v>
      </c>
      <c r="B58212" t="s">
        <v>56386</v>
      </c>
      <c r="C58212" t="s">
        <v>56387</v>
      </c>
    </row>
    <row r="58213" spans="1:3" x14ac:dyDescent="0.25">
      <c r="A58213" t="s">
        <v>58430</v>
      </c>
      <c r="B58213" t="s">
        <v>56386</v>
      </c>
      <c r="C58213" t="s">
        <v>56387</v>
      </c>
    </row>
    <row r="58214" spans="1:3" x14ac:dyDescent="0.25">
      <c r="A58214" t="s">
        <v>58431</v>
      </c>
      <c r="B58214" t="s">
        <v>56386</v>
      </c>
      <c r="C58214" t="s">
        <v>56387</v>
      </c>
    </row>
    <row r="58215" spans="1:3" x14ac:dyDescent="0.25">
      <c r="A58215" t="s">
        <v>58432</v>
      </c>
      <c r="B58215" t="s">
        <v>56386</v>
      </c>
      <c r="C58215" t="s">
        <v>56387</v>
      </c>
    </row>
    <row r="58216" spans="1:3" x14ac:dyDescent="0.25">
      <c r="A58216" t="s">
        <v>58433</v>
      </c>
      <c r="B58216" t="s">
        <v>56386</v>
      </c>
      <c r="C58216" t="s">
        <v>56387</v>
      </c>
    </row>
    <row r="58217" spans="1:3" x14ac:dyDescent="0.25">
      <c r="A58217" t="s">
        <v>58434</v>
      </c>
      <c r="B58217" t="s">
        <v>56386</v>
      </c>
      <c r="C58217" t="s">
        <v>56387</v>
      </c>
    </row>
    <row r="58218" spans="1:3" x14ac:dyDescent="0.25">
      <c r="A58218" t="s">
        <v>58435</v>
      </c>
      <c r="B58218" t="s">
        <v>56386</v>
      </c>
      <c r="C58218" t="s">
        <v>56387</v>
      </c>
    </row>
    <row r="58219" spans="1:3" x14ac:dyDescent="0.25">
      <c r="A58219" t="s">
        <v>58436</v>
      </c>
      <c r="B58219" t="s">
        <v>56386</v>
      </c>
      <c r="C58219" t="s">
        <v>56387</v>
      </c>
    </row>
    <row r="58220" spans="1:3" x14ac:dyDescent="0.25">
      <c r="A58220" t="s">
        <v>58437</v>
      </c>
      <c r="B58220" t="s">
        <v>56386</v>
      </c>
      <c r="C58220" t="s">
        <v>56387</v>
      </c>
    </row>
    <row r="58221" spans="1:3" x14ac:dyDescent="0.25">
      <c r="A58221" t="s">
        <v>58438</v>
      </c>
      <c r="B58221" t="s">
        <v>56386</v>
      </c>
      <c r="C58221" t="s">
        <v>56387</v>
      </c>
    </row>
    <row r="58222" spans="1:3" x14ac:dyDescent="0.25">
      <c r="A58222" t="s">
        <v>58439</v>
      </c>
      <c r="B58222" t="s">
        <v>56386</v>
      </c>
      <c r="C58222" t="s">
        <v>56387</v>
      </c>
    </row>
    <row r="58223" spans="1:3" x14ac:dyDescent="0.25">
      <c r="A58223" t="s">
        <v>58440</v>
      </c>
      <c r="B58223" t="s">
        <v>56386</v>
      </c>
      <c r="C58223" t="s">
        <v>56387</v>
      </c>
    </row>
    <row r="58224" spans="1:3" x14ac:dyDescent="0.25">
      <c r="A58224" t="s">
        <v>58441</v>
      </c>
      <c r="B58224" t="s">
        <v>56386</v>
      </c>
      <c r="C58224" t="s">
        <v>56387</v>
      </c>
    </row>
    <row r="58225" spans="1:3" x14ac:dyDescent="0.25">
      <c r="A58225" t="s">
        <v>58442</v>
      </c>
      <c r="B58225" t="s">
        <v>56386</v>
      </c>
      <c r="C58225" t="s">
        <v>56387</v>
      </c>
    </row>
    <row r="58226" spans="1:3" x14ac:dyDescent="0.25">
      <c r="A58226" t="s">
        <v>58443</v>
      </c>
      <c r="B58226" t="s">
        <v>56386</v>
      </c>
      <c r="C58226" t="s">
        <v>56387</v>
      </c>
    </row>
    <row r="58227" spans="1:3" x14ac:dyDescent="0.25">
      <c r="A58227" t="s">
        <v>58444</v>
      </c>
      <c r="B58227" t="s">
        <v>56386</v>
      </c>
      <c r="C58227" t="s">
        <v>56387</v>
      </c>
    </row>
    <row r="58228" spans="1:3" x14ac:dyDescent="0.25">
      <c r="A58228" t="s">
        <v>58445</v>
      </c>
      <c r="B58228" t="s">
        <v>56386</v>
      </c>
      <c r="C58228" t="s">
        <v>56387</v>
      </c>
    </row>
    <row r="58229" spans="1:3" x14ac:dyDescent="0.25">
      <c r="A58229" t="s">
        <v>58446</v>
      </c>
      <c r="B58229" t="s">
        <v>56386</v>
      </c>
      <c r="C58229" t="s">
        <v>56387</v>
      </c>
    </row>
    <row r="58230" spans="1:3" x14ac:dyDescent="0.25">
      <c r="A58230" t="s">
        <v>58447</v>
      </c>
      <c r="B58230" t="s">
        <v>56386</v>
      </c>
      <c r="C58230" t="s">
        <v>56387</v>
      </c>
    </row>
    <row r="58231" spans="1:3" x14ac:dyDescent="0.25">
      <c r="A58231" t="s">
        <v>58448</v>
      </c>
      <c r="B58231" t="s">
        <v>56386</v>
      </c>
      <c r="C58231" t="s">
        <v>56387</v>
      </c>
    </row>
    <row r="58232" spans="1:3" x14ac:dyDescent="0.25">
      <c r="A58232" t="s">
        <v>58449</v>
      </c>
      <c r="B58232" t="s">
        <v>56386</v>
      </c>
      <c r="C58232" t="s">
        <v>56387</v>
      </c>
    </row>
    <row r="58233" spans="1:3" x14ac:dyDescent="0.25">
      <c r="A58233" t="s">
        <v>58450</v>
      </c>
      <c r="B58233" t="s">
        <v>56386</v>
      </c>
      <c r="C58233" t="s">
        <v>56387</v>
      </c>
    </row>
    <row r="58234" spans="1:3" x14ac:dyDescent="0.25">
      <c r="A58234" t="s">
        <v>58451</v>
      </c>
      <c r="B58234" t="s">
        <v>56386</v>
      </c>
      <c r="C58234" t="s">
        <v>56387</v>
      </c>
    </row>
    <row r="58235" spans="1:3" x14ac:dyDescent="0.25">
      <c r="A58235" t="s">
        <v>58452</v>
      </c>
      <c r="B58235" t="s">
        <v>56386</v>
      </c>
      <c r="C58235" t="s">
        <v>56387</v>
      </c>
    </row>
    <row r="58236" spans="1:3" x14ac:dyDescent="0.25">
      <c r="A58236" t="s">
        <v>58453</v>
      </c>
      <c r="B58236" t="s">
        <v>56386</v>
      </c>
      <c r="C58236" t="s">
        <v>56387</v>
      </c>
    </row>
    <row r="58237" spans="1:3" x14ac:dyDescent="0.25">
      <c r="A58237" t="s">
        <v>58454</v>
      </c>
      <c r="B58237" t="s">
        <v>56386</v>
      </c>
      <c r="C58237" t="s">
        <v>56387</v>
      </c>
    </row>
    <row r="58238" spans="1:3" x14ac:dyDescent="0.25">
      <c r="A58238" t="s">
        <v>58455</v>
      </c>
      <c r="B58238" t="s">
        <v>56386</v>
      </c>
      <c r="C58238" t="s">
        <v>56387</v>
      </c>
    </row>
    <row r="58239" spans="1:3" x14ac:dyDescent="0.25">
      <c r="A58239" t="s">
        <v>58456</v>
      </c>
      <c r="B58239" t="s">
        <v>56386</v>
      </c>
      <c r="C58239" t="s">
        <v>56387</v>
      </c>
    </row>
    <row r="58240" spans="1:3" x14ac:dyDescent="0.25">
      <c r="A58240" t="s">
        <v>58457</v>
      </c>
      <c r="B58240" t="s">
        <v>56386</v>
      </c>
      <c r="C58240" t="s">
        <v>56387</v>
      </c>
    </row>
    <row r="58241" spans="1:3" x14ac:dyDescent="0.25">
      <c r="A58241" t="s">
        <v>58458</v>
      </c>
      <c r="B58241" t="s">
        <v>56386</v>
      </c>
      <c r="C58241" t="s">
        <v>56387</v>
      </c>
    </row>
    <row r="58242" spans="1:3" x14ac:dyDescent="0.25">
      <c r="A58242" t="s">
        <v>58459</v>
      </c>
      <c r="B58242" t="s">
        <v>56386</v>
      </c>
      <c r="C58242" t="s">
        <v>56387</v>
      </c>
    </row>
    <row r="58243" spans="1:3" x14ac:dyDescent="0.25">
      <c r="A58243" t="s">
        <v>58460</v>
      </c>
      <c r="B58243" t="s">
        <v>56386</v>
      </c>
      <c r="C58243" t="s">
        <v>56387</v>
      </c>
    </row>
    <row r="58244" spans="1:3" x14ac:dyDescent="0.25">
      <c r="A58244" t="s">
        <v>58461</v>
      </c>
      <c r="B58244" t="s">
        <v>56386</v>
      </c>
      <c r="C58244" t="s">
        <v>56387</v>
      </c>
    </row>
    <row r="58245" spans="1:3" x14ac:dyDescent="0.25">
      <c r="A58245" t="s">
        <v>58462</v>
      </c>
      <c r="B58245" t="s">
        <v>56386</v>
      </c>
      <c r="C58245" t="s">
        <v>56387</v>
      </c>
    </row>
    <row r="58246" spans="1:3" x14ac:dyDescent="0.25">
      <c r="A58246" t="s">
        <v>58463</v>
      </c>
      <c r="B58246" t="s">
        <v>56386</v>
      </c>
      <c r="C58246" t="s">
        <v>56387</v>
      </c>
    </row>
    <row r="58247" spans="1:3" x14ac:dyDescent="0.25">
      <c r="A58247" t="s">
        <v>58464</v>
      </c>
      <c r="B58247" t="s">
        <v>56386</v>
      </c>
      <c r="C58247" t="s">
        <v>56387</v>
      </c>
    </row>
    <row r="58248" spans="1:3" x14ac:dyDescent="0.25">
      <c r="A58248" t="s">
        <v>58465</v>
      </c>
      <c r="B58248" t="s">
        <v>56386</v>
      </c>
      <c r="C58248" t="s">
        <v>56387</v>
      </c>
    </row>
    <row r="58249" spans="1:3" x14ac:dyDescent="0.25">
      <c r="A58249" t="s">
        <v>58466</v>
      </c>
      <c r="B58249" t="s">
        <v>56386</v>
      </c>
      <c r="C58249" t="s">
        <v>56387</v>
      </c>
    </row>
    <row r="58250" spans="1:3" x14ac:dyDescent="0.25">
      <c r="A58250" t="s">
        <v>58467</v>
      </c>
      <c r="B58250" t="s">
        <v>56386</v>
      </c>
      <c r="C58250" t="s">
        <v>56387</v>
      </c>
    </row>
    <row r="58251" spans="1:3" x14ac:dyDescent="0.25">
      <c r="A58251" t="s">
        <v>58468</v>
      </c>
      <c r="B58251" t="s">
        <v>56386</v>
      </c>
      <c r="C58251" t="s">
        <v>56387</v>
      </c>
    </row>
    <row r="58252" spans="1:3" x14ac:dyDescent="0.25">
      <c r="A58252" t="s">
        <v>58469</v>
      </c>
      <c r="B58252" t="s">
        <v>56386</v>
      </c>
      <c r="C58252" t="s">
        <v>56387</v>
      </c>
    </row>
    <row r="58253" spans="1:3" x14ac:dyDescent="0.25">
      <c r="A58253" t="s">
        <v>58470</v>
      </c>
      <c r="B58253" t="s">
        <v>56386</v>
      </c>
      <c r="C58253" t="s">
        <v>56387</v>
      </c>
    </row>
    <row r="58254" spans="1:3" x14ac:dyDescent="0.25">
      <c r="A58254" t="s">
        <v>58471</v>
      </c>
      <c r="B58254" t="s">
        <v>56386</v>
      </c>
      <c r="C58254" t="s">
        <v>56387</v>
      </c>
    </row>
    <row r="58255" spans="1:3" x14ac:dyDescent="0.25">
      <c r="A58255" t="s">
        <v>58472</v>
      </c>
      <c r="B58255" t="s">
        <v>56386</v>
      </c>
      <c r="C58255" t="s">
        <v>56387</v>
      </c>
    </row>
    <row r="58256" spans="1:3" x14ac:dyDescent="0.25">
      <c r="A58256" t="s">
        <v>58473</v>
      </c>
      <c r="B58256" t="s">
        <v>56386</v>
      </c>
      <c r="C58256" t="s">
        <v>56387</v>
      </c>
    </row>
    <row r="58257" spans="1:3" x14ac:dyDescent="0.25">
      <c r="A58257" t="s">
        <v>58474</v>
      </c>
      <c r="B58257" t="s">
        <v>56386</v>
      </c>
      <c r="C58257" t="s">
        <v>56387</v>
      </c>
    </row>
    <row r="58258" spans="1:3" x14ac:dyDescent="0.25">
      <c r="A58258" t="s">
        <v>58475</v>
      </c>
      <c r="B58258" t="s">
        <v>56386</v>
      </c>
      <c r="C58258" t="s">
        <v>56387</v>
      </c>
    </row>
    <row r="58259" spans="1:3" x14ac:dyDescent="0.25">
      <c r="A58259" t="s">
        <v>58476</v>
      </c>
      <c r="B58259" t="s">
        <v>56386</v>
      </c>
      <c r="C58259" t="s">
        <v>56387</v>
      </c>
    </row>
    <row r="58260" spans="1:3" x14ac:dyDescent="0.25">
      <c r="A58260" t="s">
        <v>58477</v>
      </c>
      <c r="B58260" t="s">
        <v>56386</v>
      </c>
      <c r="C58260" t="s">
        <v>56387</v>
      </c>
    </row>
    <row r="58261" spans="1:3" x14ac:dyDescent="0.25">
      <c r="A58261" t="s">
        <v>58478</v>
      </c>
      <c r="B58261" t="s">
        <v>56386</v>
      </c>
      <c r="C58261" t="s">
        <v>56387</v>
      </c>
    </row>
    <row r="58262" spans="1:3" x14ac:dyDescent="0.25">
      <c r="A58262" t="s">
        <v>58479</v>
      </c>
      <c r="B58262" t="s">
        <v>56386</v>
      </c>
      <c r="C58262" t="s">
        <v>56387</v>
      </c>
    </row>
    <row r="58263" spans="1:3" x14ac:dyDescent="0.25">
      <c r="A58263" t="s">
        <v>58480</v>
      </c>
      <c r="B58263" t="s">
        <v>56386</v>
      </c>
      <c r="C58263" t="s">
        <v>56387</v>
      </c>
    </row>
    <row r="58264" spans="1:3" x14ac:dyDescent="0.25">
      <c r="A58264" t="s">
        <v>58481</v>
      </c>
      <c r="B58264" t="s">
        <v>56386</v>
      </c>
      <c r="C58264" t="s">
        <v>56387</v>
      </c>
    </row>
    <row r="58265" spans="1:3" x14ac:dyDescent="0.25">
      <c r="A58265" t="s">
        <v>58482</v>
      </c>
      <c r="B58265" t="s">
        <v>56386</v>
      </c>
      <c r="C58265" t="s">
        <v>56387</v>
      </c>
    </row>
    <row r="58266" spans="1:3" x14ac:dyDescent="0.25">
      <c r="A58266" t="s">
        <v>58483</v>
      </c>
      <c r="B58266" t="s">
        <v>56386</v>
      </c>
      <c r="C58266" t="s">
        <v>56387</v>
      </c>
    </row>
    <row r="58267" spans="1:3" x14ac:dyDescent="0.25">
      <c r="A58267" t="s">
        <v>58484</v>
      </c>
      <c r="B58267" t="s">
        <v>56386</v>
      </c>
      <c r="C58267" t="s">
        <v>56387</v>
      </c>
    </row>
    <row r="58268" spans="1:3" x14ac:dyDescent="0.25">
      <c r="A58268" t="s">
        <v>58485</v>
      </c>
      <c r="B58268" t="s">
        <v>56386</v>
      </c>
      <c r="C58268" t="s">
        <v>56387</v>
      </c>
    </row>
    <row r="58269" spans="1:3" x14ac:dyDescent="0.25">
      <c r="A58269" t="s">
        <v>58486</v>
      </c>
      <c r="B58269" t="s">
        <v>56386</v>
      </c>
      <c r="C58269" t="s">
        <v>56387</v>
      </c>
    </row>
    <row r="58270" spans="1:3" x14ac:dyDescent="0.25">
      <c r="A58270" t="s">
        <v>58487</v>
      </c>
      <c r="B58270" t="s">
        <v>56386</v>
      </c>
      <c r="C58270" t="s">
        <v>56387</v>
      </c>
    </row>
    <row r="58271" spans="1:3" x14ac:dyDescent="0.25">
      <c r="A58271" t="s">
        <v>58488</v>
      </c>
      <c r="B58271" t="s">
        <v>56386</v>
      </c>
      <c r="C58271" t="s">
        <v>56387</v>
      </c>
    </row>
    <row r="58272" spans="1:3" x14ac:dyDescent="0.25">
      <c r="A58272" t="s">
        <v>58489</v>
      </c>
      <c r="B58272" t="s">
        <v>56386</v>
      </c>
      <c r="C58272" t="s">
        <v>56387</v>
      </c>
    </row>
    <row r="58273" spans="1:3" x14ac:dyDescent="0.25">
      <c r="A58273" t="s">
        <v>58490</v>
      </c>
      <c r="B58273" t="s">
        <v>56386</v>
      </c>
      <c r="C58273" t="s">
        <v>56387</v>
      </c>
    </row>
    <row r="58274" spans="1:3" x14ac:dyDescent="0.25">
      <c r="A58274" t="s">
        <v>58491</v>
      </c>
      <c r="B58274" t="s">
        <v>56386</v>
      </c>
      <c r="C58274" t="s">
        <v>56387</v>
      </c>
    </row>
    <row r="58275" spans="1:3" x14ac:dyDescent="0.25">
      <c r="A58275" t="s">
        <v>58492</v>
      </c>
      <c r="B58275" t="s">
        <v>56386</v>
      </c>
      <c r="C58275" t="s">
        <v>56749</v>
      </c>
    </row>
    <row r="58276" spans="1:3" x14ac:dyDescent="0.25">
      <c r="A58276" t="s">
        <v>58493</v>
      </c>
      <c r="B58276" t="s">
        <v>56386</v>
      </c>
      <c r="C58276" t="s">
        <v>56749</v>
      </c>
    </row>
    <row r="58277" spans="1:3" x14ac:dyDescent="0.25">
      <c r="A58277" t="s">
        <v>58494</v>
      </c>
      <c r="B58277" t="s">
        <v>56386</v>
      </c>
      <c r="C58277" t="s">
        <v>56749</v>
      </c>
    </row>
    <row r="58278" spans="1:3" x14ac:dyDescent="0.25">
      <c r="A58278" t="s">
        <v>58495</v>
      </c>
      <c r="B58278" t="s">
        <v>56386</v>
      </c>
      <c r="C58278" t="s">
        <v>56387</v>
      </c>
    </row>
    <row r="58279" spans="1:3" x14ac:dyDescent="0.25">
      <c r="A58279" t="s">
        <v>58496</v>
      </c>
      <c r="B58279" t="s">
        <v>56386</v>
      </c>
      <c r="C58279" t="s">
        <v>56387</v>
      </c>
    </row>
    <row r="58280" spans="1:3" x14ac:dyDescent="0.25">
      <c r="A58280" t="s">
        <v>58497</v>
      </c>
      <c r="B58280" t="s">
        <v>56386</v>
      </c>
      <c r="C58280" t="s">
        <v>56387</v>
      </c>
    </row>
    <row r="58281" spans="1:3" x14ac:dyDescent="0.25">
      <c r="A58281" t="s">
        <v>58498</v>
      </c>
      <c r="B58281" t="s">
        <v>56386</v>
      </c>
      <c r="C58281" t="s">
        <v>56387</v>
      </c>
    </row>
    <row r="58282" spans="1:3" x14ac:dyDescent="0.25">
      <c r="A58282" t="s">
        <v>58499</v>
      </c>
      <c r="B58282" t="s">
        <v>56386</v>
      </c>
      <c r="C58282" t="s">
        <v>56387</v>
      </c>
    </row>
    <row r="58283" spans="1:3" x14ac:dyDescent="0.25">
      <c r="A58283" t="s">
        <v>58500</v>
      </c>
      <c r="B58283" t="s">
        <v>56386</v>
      </c>
      <c r="C58283" t="s">
        <v>56387</v>
      </c>
    </row>
    <row r="58284" spans="1:3" x14ac:dyDescent="0.25">
      <c r="A58284" t="s">
        <v>58501</v>
      </c>
      <c r="B58284" t="s">
        <v>56386</v>
      </c>
      <c r="C58284" t="s">
        <v>56387</v>
      </c>
    </row>
    <row r="58285" spans="1:3" x14ac:dyDescent="0.25">
      <c r="A58285" t="s">
        <v>58502</v>
      </c>
      <c r="B58285" t="s">
        <v>56386</v>
      </c>
      <c r="C58285" t="s">
        <v>56387</v>
      </c>
    </row>
    <row r="58286" spans="1:3" x14ac:dyDescent="0.25">
      <c r="A58286" t="s">
        <v>58503</v>
      </c>
      <c r="B58286" t="s">
        <v>56386</v>
      </c>
      <c r="C58286" t="s">
        <v>56387</v>
      </c>
    </row>
    <row r="58287" spans="1:3" x14ac:dyDescent="0.25">
      <c r="A58287" t="s">
        <v>58504</v>
      </c>
      <c r="B58287" t="s">
        <v>56386</v>
      </c>
      <c r="C58287" t="s">
        <v>56387</v>
      </c>
    </row>
    <row r="58288" spans="1:3" x14ac:dyDescent="0.25">
      <c r="A58288" t="s">
        <v>58505</v>
      </c>
      <c r="B58288" t="s">
        <v>56386</v>
      </c>
      <c r="C58288" t="s">
        <v>56387</v>
      </c>
    </row>
    <row r="58289" spans="1:3" x14ac:dyDescent="0.25">
      <c r="A58289" t="s">
        <v>58506</v>
      </c>
      <c r="B58289" t="s">
        <v>56386</v>
      </c>
      <c r="C58289" t="s">
        <v>56387</v>
      </c>
    </row>
    <row r="58290" spans="1:3" x14ac:dyDescent="0.25">
      <c r="A58290" t="s">
        <v>58507</v>
      </c>
      <c r="B58290" t="s">
        <v>56386</v>
      </c>
      <c r="C58290" t="s">
        <v>56387</v>
      </c>
    </row>
    <row r="58291" spans="1:3" x14ac:dyDescent="0.25">
      <c r="A58291" t="s">
        <v>58508</v>
      </c>
      <c r="B58291" t="s">
        <v>56386</v>
      </c>
      <c r="C58291" t="s">
        <v>56387</v>
      </c>
    </row>
    <row r="58292" spans="1:3" x14ac:dyDescent="0.25">
      <c r="A58292" t="s">
        <v>58509</v>
      </c>
      <c r="B58292" t="s">
        <v>56386</v>
      </c>
      <c r="C58292" t="s">
        <v>56387</v>
      </c>
    </row>
    <row r="58293" spans="1:3" x14ac:dyDescent="0.25">
      <c r="A58293" t="s">
        <v>58510</v>
      </c>
      <c r="B58293" t="s">
        <v>56386</v>
      </c>
      <c r="C58293" t="s">
        <v>56387</v>
      </c>
    </row>
    <row r="58294" spans="1:3" x14ac:dyDescent="0.25">
      <c r="A58294" t="s">
        <v>58511</v>
      </c>
      <c r="B58294" t="s">
        <v>56386</v>
      </c>
      <c r="C58294" t="s">
        <v>56387</v>
      </c>
    </row>
    <row r="58295" spans="1:3" x14ac:dyDescent="0.25">
      <c r="A58295" t="s">
        <v>58512</v>
      </c>
      <c r="B58295" t="s">
        <v>56386</v>
      </c>
      <c r="C58295" t="s">
        <v>56387</v>
      </c>
    </row>
    <row r="58296" spans="1:3" x14ac:dyDescent="0.25">
      <c r="A58296" t="s">
        <v>58513</v>
      </c>
      <c r="B58296" t="s">
        <v>56386</v>
      </c>
      <c r="C58296" t="s">
        <v>56387</v>
      </c>
    </row>
    <row r="58297" spans="1:3" x14ac:dyDescent="0.25">
      <c r="A58297" t="s">
        <v>58514</v>
      </c>
      <c r="B58297" t="s">
        <v>56386</v>
      </c>
      <c r="C58297" t="s">
        <v>56387</v>
      </c>
    </row>
    <row r="58298" spans="1:3" x14ac:dyDescent="0.25">
      <c r="A58298" t="s">
        <v>58515</v>
      </c>
      <c r="B58298" t="s">
        <v>56386</v>
      </c>
      <c r="C58298" t="s">
        <v>56387</v>
      </c>
    </row>
    <row r="58299" spans="1:3" x14ac:dyDescent="0.25">
      <c r="A58299" t="s">
        <v>58516</v>
      </c>
      <c r="B58299" t="s">
        <v>56386</v>
      </c>
      <c r="C58299" t="s">
        <v>56387</v>
      </c>
    </row>
    <row r="58300" spans="1:3" x14ac:dyDescent="0.25">
      <c r="A58300" t="s">
        <v>58517</v>
      </c>
      <c r="B58300" t="s">
        <v>56386</v>
      </c>
      <c r="C58300" t="s">
        <v>56387</v>
      </c>
    </row>
    <row r="58301" spans="1:3" x14ac:dyDescent="0.25">
      <c r="A58301" t="s">
        <v>58518</v>
      </c>
      <c r="B58301" t="s">
        <v>56386</v>
      </c>
      <c r="C58301" t="s">
        <v>56387</v>
      </c>
    </row>
    <row r="58302" spans="1:3" x14ac:dyDescent="0.25">
      <c r="A58302" t="s">
        <v>58519</v>
      </c>
      <c r="B58302" t="s">
        <v>56386</v>
      </c>
      <c r="C58302" t="s">
        <v>56387</v>
      </c>
    </row>
    <row r="58303" spans="1:3" x14ac:dyDescent="0.25">
      <c r="A58303" t="s">
        <v>58520</v>
      </c>
      <c r="B58303" t="s">
        <v>56386</v>
      </c>
      <c r="C58303" t="s">
        <v>56387</v>
      </c>
    </row>
    <row r="58304" spans="1:3" x14ac:dyDescent="0.25">
      <c r="A58304" t="s">
        <v>58521</v>
      </c>
      <c r="B58304" t="s">
        <v>56386</v>
      </c>
      <c r="C58304" t="s">
        <v>56387</v>
      </c>
    </row>
    <row r="58305" spans="1:3" x14ac:dyDescent="0.25">
      <c r="A58305" t="s">
        <v>58522</v>
      </c>
      <c r="B58305" t="s">
        <v>56386</v>
      </c>
      <c r="C58305" t="s">
        <v>56387</v>
      </c>
    </row>
    <row r="58306" spans="1:3" x14ac:dyDescent="0.25">
      <c r="A58306" t="s">
        <v>58523</v>
      </c>
      <c r="B58306" t="s">
        <v>56386</v>
      </c>
      <c r="C58306" t="s">
        <v>56387</v>
      </c>
    </row>
    <row r="58307" spans="1:3" x14ac:dyDescent="0.25">
      <c r="A58307" t="s">
        <v>58524</v>
      </c>
      <c r="B58307" t="s">
        <v>56386</v>
      </c>
      <c r="C58307" t="s">
        <v>56387</v>
      </c>
    </row>
    <row r="58308" spans="1:3" x14ac:dyDescent="0.25">
      <c r="A58308" t="s">
        <v>58525</v>
      </c>
      <c r="B58308" t="s">
        <v>56386</v>
      </c>
      <c r="C58308" t="s">
        <v>56387</v>
      </c>
    </row>
    <row r="58309" spans="1:3" x14ac:dyDescent="0.25">
      <c r="A58309" t="s">
        <v>58526</v>
      </c>
      <c r="B58309" t="s">
        <v>56386</v>
      </c>
      <c r="C58309" t="s">
        <v>56387</v>
      </c>
    </row>
    <row r="58310" spans="1:3" x14ac:dyDescent="0.25">
      <c r="A58310" t="s">
        <v>58527</v>
      </c>
      <c r="B58310" t="s">
        <v>56386</v>
      </c>
      <c r="C58310" t="s">
        <v>56387</v>
      </c>
    </row>
    <row r="58311" spans="1:3" x14ac:dyDescent="0.25">
      <c r="A58311" t="s">
        <v>58528</v>
      </c>
      <c r="B58311" t="s">
        <v>56386</v>
      </c>
      <c r="C58311" t="s">
        <v>56387</v>
      </c>
    </row>
    <row r="58312" spans="1:3" x14ac:dyDescent="0.25">
      <c r="A58312" t="s">
        <v>58529</v>
      </c>
      <c r="B58312" t="s">
        <v>56386</v>
      </c>
      <c r="C58312" t="s">
        <v>56387</v>
      </c>
    </row>
    <row r="58313" spans="1:3" x14ac:dyDescent="0.25">
      <c r="A58313" t="s">
        <v>58530</v>
      </c>
      <c r="B58313" t="s">
        <v>56386</v>
      </c>
      <c r="C58313" t="s">
        <v>56387</v>
      </c>
    </row>
    <row r="58314" spans="1:3" x14ac:dyDescent="0.25">
      <c r="A58314" t="s">
        <v>58531</v>
      </c>
      <c r="B58314" t="s">
        <v>56386</v>
      </c>
      <c r="C58314" t="s">
        <v>56387</v>
      </c>
    </row>
    <row r="58315" spans="1:3" x14ac:dyDescent="0.25">
      <c r="A58315" t="s">
        <v>58532</v>
      </c>
      <c r="B58315" t="s">
        <v>56386</v>
      </c>
      <c r="C58315" t="s">
        <v>56387</v>
      </c>
    </row>
    <row r="58316" spans="1:3" x14ac:dyDescent="0.25">
      <c r="A58316" t="s">
        <v>58533</v>
      </c>
      <c r="B58316" t="s">
        <v>56386</v>
      </c>
      <c r="C58316" t="s">
        <v>56387</v>
      </c>
    </row>
    <row r="58317" spans="1:3" x14ac:dyDescent="0.25">
      <c r="A58317" t="s">
        <v>58534</v>
      </c>
      <c r="B58317" t="s">
        <v>56386</v>
      </c>
      <c r="C58317" t="s">
        <v>56387</v>
      </c>
    </row>
    <row r="58318" spans="1:3" x14ac:dyDescent="0.25">
      <c r="A58318" t="s">
        <v>58535</v>
      </c>
      <c r="B58318" t="s">
        <v>56386</v>
      </c>
      <c r="C58318" t="s">
        <v>56387</v>
      </c>
    </row>
    <row r="58319" spans="1:3" x14ac:dyDescent="0.25">
      <c r="A58319" t="s">
        <v>58536</v>
      </c>
      <c r="B58319" t="s">
        <v>56386</v>
      </c>
      <c r="C58319" t="s">
        <v>56387</v>
      </c>
    </row>
    <row r="58320" spans="1:3" x14ac:dyDescent="0.25">
      <c r="A58320" t="s">
        <v>58537</v>
      </c>
      <c r="B58320" t="s">
        <v>56386</v>
      </c>
      <c r="C58320" t="s">
        <v>56387</v>
      </c>
    </row>
    <row r="58321" spans="1:3" x14ac:dyDescent="0.25">
      <c r="A58321" t="s">
        <v>58538</v>
      </c>
      <c r="B58321" t="s">
        <v>56386</v>
      </c>
      <c r="C58321" t="s">
        <v>56387</v>
      </c>
    </row>
    <row r="58322" spans="1:3" x14ac:dyDescent="0.25">
      <c r="A58322" t="s">
        <v>58539</v>
      </c>
      <c r="B58322" t="s">
        <v>56386</v>
      </c>
      <c r="C58322" t="s">
        <v>56387</v>
      </c>
    </row>
    <row r="58323" spans="1:3" x14ac:dyDescent="0.25">
      <c r="A58323" t="s">
        <v>58540</v>
      </c>
      <c r="B58323" t="s">
        <v>56386</v>
      </c>
      <c r="C58323" t="s">
        <v>56387</v>
      </c>
    </row>
    <row r="58324" spans="1:3" x14ac:dyDescent="0.25">
      <c r="A58324" t="s">
        <v>58541</v>
      </c>
      <c r="B58324" t="s">
        <v>56386</v>
      </c>
      <c r="C58324" t="s">
        <v>56387</v>
      </c>
    </row>
    <row r="58325" spans="1:3" x14ac:dyDescent="0.25">
      <c r="A58325" t="s">
        <v>58542</v>
      </c>
      <c r="B58325" t="s">
        <v>56386</v>
      </c>
      <c r="C58325" t="s">
        <v>56387</v>
      </c>
    </row>
    <row r="58326" spans="1:3" x14ac:dyDescent="0.25">
      <c r="A58326" t="s">
        <v>58543</v>
      </c>
      <c r="B58326" t="s">
        <v>56386</v>
      </c>
      <c r="C58326" t="s">
        <v>56387</v>
      </c>
    </row>
    <row r="58327" spans="1:3" x14ac:dyDescent="0.25">
      <c r="A58327" t="s">
        <v>58544</v>
      </c>
      <c r="B58327" t="s">
        <v>56386</v>
      </c>
      <c r="C58327" t="s">
        <v>56387</v>
      </c>
    </row>
    <row r="58328" spans="1:3" x14ac:dyDescent="0.25">
      <c r="A58328" t="s">
        <v>58545</v>
      </c>
      <c r="B58328" t="s">
        <v>56386</v>
      </c>
      <c r="C58328" t="s">
        <v>56387</v>
      </c>
    </row>
    <row r="58329" spans="1:3" x14ac:dyDescent="0.25">
      <c r="A58329" t="s">
        <v>58546</v>
      </c>
      <c r="B58329" t="s">
        <v>56386</v>
      </c>
      <c r="C58329" t="s">
        <v>56387</v>
      </c>
    </row>
    <row r="58330" spans="1:3" x14ac:dyDescent="0.25">
      <c r="A58330" t="s">
        <v>58547</v>
      </c>
      <c r="B58330" t="s">
        <v>56386</v>
      </c>
      <c r="C58330" t="s">
        <v>56387</v>
      </c>
    </row>
    <row r="58331" spans="1:3" x14ac:dyDescent="0.25">
      <c r="A58331" t="s">
        <v>58548</v>
      </c>
      <c r="B58331" t="s">
        <v>56386</v>
      </c>
      <c r="C58331" t="s">
        <v>56387</v>
      </c>
    </row>
    <row r="58332" spans="1:3" x14ac:dyDescent="0.25">
      <c r="A58332" t="s">
        <v>58549</v>
      </c>
      <c r="B58332" t="s">
        <v>56386</v>
      </c>
      <c r="C58332" t="s">
        <v>56387</v>
      </c>
    </row>
    <row r="58333" spans="1:3" x14ac:dyDescent="0.25">
      <c r="A58333" t="s">
        <v>58550</v>
      </c>
      <c r="B58333" t="s">
        <v>56386</v>
      </c>
      <c r="C58333" t="s">
        <v>56387</v>
      </c>
    </row>
    <row r="58334" spans="1:3" x14ac:dyDescent="0.25">
      <c r="A58334" t="s">
        <v>58551</v>
      </c>
      <c r="B58334" t="s">
        <v>56386</v>
      </c>
      <c r="C58334" t="s">
        <v>56387</v>
      </c>
    </row>
    <row r="58335" spans="1:3" x14ac:dyDescent="0.25">
      <c r="A58335" t="s">
        <v>58552</v>
      </c>
      <c r="B58335" t="s">
        <v>56386</v>
      </c>
      <c r="C58335" t="s">
        <v>56387</v>
      </c>
    </row>
    <row r="58336" spans="1:3" x14ac:dyDescent="0.25">
      <c r="A58336" t="s">
        <v>58553</v>
      </c>
      <c r="B58336" t="s">
        <v>56386</v>
      </c>
      <c r="C58336" t="s">
        <v>56387</v>
      </c>
    </row>
    <row r="58337" spans="1:3" x14ac:dyDescent="0.25">
      <c r="A58337" t="s">
        <v>58554</v>
      </c>
      <c r="B58337" t="s">
        <v>56386</v>
      </c>
      <c r="C58337" t="s">
        <v>56387</v>
      </c>
    </row>
    <row r="58338" spans="1:3" x14ac:dyDescent="0.25">
      <c r="A58338" t="s">
        <v>58555</v>
      </c>
      <c r="B58338" t="s">
        <v>56386</v>
      </c>
      <c r="C58338" t="s">
        <v>56387</v>
      </c>
    </row>
    <row r="58339" spans="1:3" x14ac:dyDescent="0.25">
      <c r="A58339" t="s">
        <v>58556</v>
      </c>
      <c r="B58339" t="s">
        <v>56386</v>
      </c>
      <c r="C58339" t="s">
        <v>56387</v>
      </c>
    </row>
    <row r="58340" spans="1:3" x14ac:dyDescent="0.25">
      <c r="A58340" t="s">
        <v>58557</v>
      </c>
      <c r="B58340" t="s">
        <v>56386</v>
      </c>
      <c r="C58340" t="s">
        <v>56387</v>
      </c>
    </row>
    <row r="58341" spans="1:3" x14ac:dyDescent="0.25">
      <c r="A58341" t="s">
        <v>58558</v>
      </c>
      <c r="B58341" t="s">
        <v>56386</v>
      </c>
      <c r="C58341" t="s">
        <v>56387</v>
      </c>
    </row>
    <row r="58342" spans="1:3" x14ac:dyDescent="0.25">
      <c r="A58342" t="s">
        <v>58559</v>
      </c>
      <c r="B58342" t="s">
        <v>56386</v>
      </c>
      <c r="C58342" t="s">
        <v>56387</v>
      </c>
    </row>
    <row r="58343" spans="1:3" x14ac:dyDescent="0.25">
      <c r="A58343" t="s">
        <v>58560</v>
      </c>
      <c r="B58343" t="s">
        <v>56386</v>
      </c>
      <c r="C58343" t="s">
        <v>56387</v>
      </c>
    </row>
    <row r="58344" spans="1:3" x14ac:dyDescent="0.25">
      <c r="A58344" t="s">
        <v>58561</v>
      </c>
      <c r="B58344" t="s">
        <v>56386</v>
      </c>
      <c r="C58344" t="s">
        <v>56387</v>
      </c>
    </row>
    <row r="58345" spans="1:3" x14ac:dyDescent="0.25">
      <c r="A58345" t="s">
        <v>58562</v>
      </c>
      <c r="B58345" t="s">
        <v>56386</v>
      </c>
      <c r="C58345" t="s">
        <v>56387</v>
      </c>
    </row>
    <row r="58346" spans="1:3" x14ac:dyDescent="0.25">
      <c r="A58346" t="s">
        <v>58563</v>
      </c>
      <c r="B58346" t="s">
        <v>56386</v>
      </c>
      <c r="C58346" t="s">
        <v>56387</v>
      </c>
    </row>
    <row r="58347" spans="1:3" x14ac:dyDescent="0.25">
      <c r="A58347" t="s">
        <v>58564</v>
      </c>
      <c r="B58347" t="s">
        <v>56386</v>
      </c>
      <c r="C58347" t="s">
        <v>56387</v>
      </c>
    </row>
    <row r="58348" spans="1:3" x14ac:dyDescent="0.25">
      <c r="A58348" t="s">
        <v>58565</v>
      </c>
      <c r="B58348" t="s">
        <v>56386</v>
      </c>
      <c r="C58348" t="s">
        <v>56387</v>
      </c>
    </row>
    <row r="58349" spans="1:3" x14ac:dyDescent="0.25">
      <c r="A58349" t="s">
        <v>58566</v>
      </c>
      <c r="B58349" t="s">
        <v>56386</v>
      </c>
      <c r="C58349" t="s">
        <v>56387</v>
      </c>
    </row>
    <row r="58350" spans="1:3" x14ac:dyDescent="0.25">
      <c r="A58350" t="s">
        <v>58567</v>
      </c>
      <c r="B58350" t="s">
        <v>56386</v>
      </c>
      <c r="C58350" t="s">
        <v>56387</v>
      </c>
    </row>
    <row r="58351" spans="1:3" x14ac:dyDescent="0.25">
      <c r="A58351" t="s">
        <v>58568</v>
      </c>
      <c r="B58351" t="s">
        <v>56386</v>
      </c>
      <c r="C58351" t="s">
        <v>56387</v>
      </c>
    </row>
    <row r="58352" spans="1:3" x14ac:dyDescent="0.25">
      <c r="A58352" t="s">
        <v>58569</v>
      </c>
      <c r="B58352" t="s">
        <v>56386</v>
      </c>
      <c r="C58352" t="s">
        <v>56387</v>
      </c>
    </row>
    <row r="58353" spans="1:3" x14ac:dyDescent="0.25">
      <c r="A58353" t="s">
        <v>58570</v>
      </c>
      <c r="B58353" t="s">
        <v>56386</v>
      </c>
      <c r="C58353" t="s">
        <v>56387</v>
      </c>
    </row>
    <row r="58354" spans="1:3" x14ac:dyDescent="0.25">
      <c r="A58354" t="s">
        <v>58571</v>
      </c>
      <c r="B58354" t="s">
        <v>56386</v>
      </c>
      <c r="C58354" t="s">
        <v>56387</v>
      </c>
    </row>
    <row r="58355" spans="1:3" x14ac:dyDescent="0.25">
      <c r="A58355" t="s">
        <v>58572</v>
      </c>
      <c r="B58355" t="s">
        <v>56386</v>
      </c>
      <c r="C58355" t="s">
        <v>56387</v>
      </c>
    </row>
    <row r="58356" spans="1:3" x14ac:dyDescent="0.25">
      <c r="A58356" t="s">
        <v>58573</v>
      </c>
      <c r="B58356" t="s">
        <v>56386</v>
      </c>
      <c r="C58356" t="s">
        <v>56387</v>
      </c>
    </row>
    <row r="58357" spans="1:3" x14ac:dyDescent="0.25">
      <c r="A58357" t="s">
        <v>58574</v>
      </c>
      <c r="B58357" t="s">
        <v>56386</v>
      </c>
      <c r="C58357" t="s">
        <v>56387</v>
      </c>
    </row>
    <row r="58358" spans="1:3" x14ac:dyDescent="0.25">
      <c r="A58358" t="s">
        <v>58575</v>
      </c>
      <c r="B58358" t="s">
        <v>56386</v>
      </c>
      <c r="C58358" t="s">
        <v>56387</v>
      </c>
    </row>
    <row r="58359" spans="1:3" x14ac:dyDescent="0.25">
      <c r="A58359" t="s">
        <v>58576</v>
      </c>
      <c r="B58359" t="s">
        <v>56386</v>
      </c>
      <c r="C58359" t="s">
        <v>56387</v>
      </c>
    </row>
    <row r="58360" spans="1:3" x14ac:dyDescent="0.25">
      <c r="A58360" t="s">
        <v>58577</v>
      </c>
      <c r="B58360" t="s">
        <v>56386</v>
      </c>
      <c r="C58360" t="s">
        <v>56387</v>
      </c>
    </row>
    <row r="58361" spans="1:3" x14ac:dyDescent="0.25">
      <c r="A58361" t="s">
        <v>58578</v>
      </c>
      <c r="B58361" t="s">
        <v>56386</v>
      </c>
      <c r="C58361" t="s">
        <v>56387</v>
      </c>
    </row>
    <row r="58362" spans="1:3" x14ac:dyDescent="0.25">
      <c r="A58362" t="s">
        <v>58579</v>
      </c>
      <c r="B58362" t="s">
        <v>56386</v>
      </c>
      <c r="C58362" t="s">
        <v>56387</v>
      </c>
    </row>
    <row r="58363" spans="1:3" x14ac:dyDescent="0.25">
      <c r="A58363" t="s">
        <v>58580</v>
      </c>
      <c r="B58363" t="s">
        <v>56386</v>
      </c>
      <c r="C58363" t="s">
        <v>56387</v>
      </c>
    </row>
    <row r="58364" spans="1:3" x14ac:dyDescent="0.25">
      <c r="A58364" t="s">
        <v>58581</v>
      </c>
      <c r="B58364" t="s">
        <v>56386</v>
      </c>
      <c r="C58364" t="s">
        <v>56387</v>
      </c>
    </row>
    <row r="58365" spans="1:3" x14ac:dyDescent="0.25">
      <c r="A58365" t="s">
        <v>58582</v>
      </c>
      <c r="B58365" t="s">
        <v>56386</v>
      </c>
      <c r="C58365" t="s">
        <v>56387</v>
      </c>
    </row>
    <row r="58366" spans="1:3" x14ac:dyDescent="0.25">
      <c r="A58366" t="s">
        <v>58583</v>
      </c>
      <c r="B58366" t="s">
        <v>56386</v>
      </c>
      <c r="C58366" t="s">
        <v>56387</v>
      </c>
    </row>
    <row r="58367" spans="1:3" x14ac:dyDescent="0.25">
      <c r="A58367" t="s">
        <v>58584</v>
      </c>
      <c r="B58367" t="s">
        <v>56386</v>
      </c>
      <c r="C58367" t="s">
        <v>56387</v>
      </c>
    </row>
    <row r="58368" spans="1:3" x14ac:dyDescent="0.25">
      <c r="A58368" t="s">
        <v>58585</v>
      </c>
      <c r="B58368" t="s">
        <v>56386</v>
      </c>
      <c r="C58368" t="s">
        <v>56387</v>
      </c>
    </row>
    <row r="58369" spans="1:3" x14ac:dyDescent="0.25">
      <c r="A58369" t="s">
        <v>58586</v>
      </c>
      <c r="B58369" t="s">
        <v>56386</v>
      </c>
      <c r="C58369" t="s">
        <v>56387</v>
      </c>
    </row>
    <row r="58370" spans="1:3" x14ac:dyDescent="0.25">
      <c r="A58370" t="s">
        <v>58587</v>
      </c>
      <c r="B58370" t="s">
        <v>56386</v>
      </c>
      <c r="C58370" t="s">
        <v>56387</v>
      </c>
    </row>
    <row r="58371" spans="1:3" x14ac:dyDescent="0.25">
      <c r="A58371" t="s">
        <v>58588</v>
      </c>
      <c r="B58371" t="s">
        <v>56386</v>
      </c>
      <c r="C58371" t="s">
        <v>56387</v>
      </c>
    </row>
    <row r="58372" spans="1:3" x14ac:dyDescent="0.25">
      <c r="A58372" t="s">
        <v>58589</v>
      </c>
      <c r="B58372" t="s">
        <v>56386</v>
      </c>
      <c r="C58372" t="s">
        <v>56387</v>
      </c>
    </row>
    <row r="58373" spans="1:3" x14ac:dyDescent="0.25">
      <c r="A58373" t="s">
        <v>58590</v>
      </c>
      <c r="B58373" t="s">
        <v>56386</v>
      </c>
      <c r="C58373" t="s">
        <v>56387</v>
      </c>
    </row>
    <row r="58374" spans="1:3" x14ac:dyDescent="0.25">
      <c r="A58374" t="s">
        <v>58591</v>
      </c>
      <c r="B58374" t="s">
        <v>56386</v>
      </c>
      <c r="C58374" t="s">
        <v>56387</v>
      </c>
    </row>
    <row r="58375" spans="1:3" x14ac:dyDescent="0.25">
      <c r="A58375" t="s">
        <v>58592</v>
      </c>
      <c r="B58375" t="s">
        <v>56386</v>
      </c>
      <c r="C58375" t="s">
        <v>56387</v>
      </c>
    </row>
    <row r="58376" spans="1:3" x14ac:dyDescent="0.25">
      <c r="A58376" t="s">
        <v>58593</v>
      </c>
      <c r="B58376" t="s">
        <v>56386</v>
      </c>
      <c r="C58376" t="s">
        <v>56387</v>
      </c>
    </row>
    <row r="58377" spans="1:3" x14ac:dyDescent="0.25">
      <c r="A58377" t="s">
        <v>58594</v>
      </c>
      <c r="B58377" t="s">
        <v>56386</v>
      </c>
      <c r="C58377" t="s">
        <v>56387</v>
      </c>
    </row>
    <row r="58378" spans="1:3" x14ac:dyDescent="0.25">
      <c r="A58378" t="s">
        <v>58595</v>
      </c>
      <c r="B58378" t="s">
        <v>56386</v>
      </c>
      <c r="C58378" t="s">
        <v>56387</v>
      </c>
    </row>
    <row r="58379" spans="1:3" x14ac:dyDescent="0.25">
      <c r="A58379" t="s">
        <v>58596</v>
      </c>
      <c r="B58379" t="s">
        <v>56386</v>
      </c>
      <c r="C58379" t="s">
        <v>56387</v>
      </c>
    </row>
    <row r="58380" spans="1:3" x14ac:dyDescent="0.25">
      <c r="A58380" t="s">
        <v>58597</v>
      </c>
      <c r="B58380" t="s">
        <v>56386</v>
      </c>
      <c r="C58380" t="s">
        <v>56387</v>
      </c>
    </row>
    <row r="58381" spans="1:3" x14ac:dyDescent="0.25">
      <c r="A58381" t="s">
        <v>58598</v>
      </c>
      <c r="B58381" t="s">
        <v>56386</v>
      </c>
      <c r="C58381" t="s">
        <v>56387</v>
      </c>
    </row>
    <row r="58382" spans="1:3" x14ac:dyDescent="0.25">
      <c r="A58382" t="s">
        <v>58599</v>
      </c>
      <c r="B58382" t="s">
        <v>56386</v>
      </c>
      <c r="C58382" t="s">
        <v>56387</v>
      </c>
    </row>
    <row r="58383" spans="1:3" x14ac:dyDescent="0.25">
      <c r="A58383" t="s">
        <v>58600</v>
      </c>
      <c r="B58383" t="s">
        <v>56386</v>
      </c>
      <c r="C58383" t="s">
        <v>56387</v>
      </c>
    </row>
    <row r="58384" spans="1:3" x14ac:dyDescent="0.25">
      <c r="A58384" t="s">
        <v>58601</v>
      </c>
      <c r="B58384" t="s">
        <v>56386</v>
      </c>
      <c r="C58384" t="s">
        <v>56387</v>
      </c>
    </row>
    <row r="58385" spans="1:3" x14ac:dyDescent="0.25">
      <c r="A58385" t="s">
        <v>58602</v>
      </c>
      <c r="B58385" t="s">
        <v>56386</v>
      </c>
      <c r="C58385" t="s">
        <v>56387</v>
      </c>
    </row>
    <row r="58386" spans="1:3" x14ac:dyDescent="0.25">
      <c r="A58386" t="s">
        <v>58603</v>
      </c>
      <c r="B58386" t="s">
        <v>56386</v>
      </c>
      <c r="C58386" t="s">
        <v>56387</v>
      </c>
    </row>
    <row r="58387" spans="1:3" x14ac:dyDescent="0.25">
      <c r="A58387" t="s">
        <v>58604</v>
      </c>
      <c r="B58387" t="s">
        <v>56386</v>
      </c>
      <c r="C58387" t="s">
        <v>56387</v>
      </c>
    </row>
    <row r="58388" spans="1:3" x14ac:dyDescent="0.25">
      <c r="A58388" t="s">
        <v>58605</v>
      </c>
      <c r="B58388" t="s">
        <v>56386</v>
      </c>
      <c r="C58388" t="s">
        <v>56387</v>
      </c>
    </row>
    <row r="58389" spans="1:3" x14ac:dyDescent="0.25">
      <c r="A58389" t="s">
        <v>58606</v>
      </c>
      <c r="B58389" t="s">
        <v>56386</v>
      </c>
      <c r="C58389" t="s">
        <v>56387</v>
      </c>
    </row>
    <row r="58390" spans="1:3" x14ac:dyDescent="0.25">
      <c r="A58390" t="s">
        <v>58607</v>
      </c>
      <c r="B58390" t="s">
        <v>56386</v>
      </c>
      <c r="C58390" t="s">
        <v>56387</v>
      </c>
    </row>
    <row r="58391" spans="1:3" x14ac:dyDescent="0.25">
      <c r="A58391" t="s">
        <v>58608</v>
      </c>
      <c r="B58391" t="s">
        <v>56386</v>
      </c>
      <c r="C58391" t="s">
        <v>56387</v>
      </c>
    </row>
    <row r="58392" spans="1:3" x14ac:dyDescent="0.25">
      <c r="A58392" t="s">
        <v>58609</v>
      </c>
      <c r="B58392" t="s">
        <v>56386</v>
      </c>
      <c r="C58392" t="s">
        <v>56387</v>
      </c>
    </row>
    <row r="58393" spans="1:3" x14ac:dyDescent="0.25">
      <c r="A58393" t="s">
        <v>58610</v>
      </c>
      <c r="B58393" t="s">
        <v>56386</v>
      </c>
      <c r="C58393" t="s">
        <v>56387</v>
      </c>
    </row>
    <row r="58394" spans="1:3" x14ac:dyDescent="0.25">
      <c r="A58394" t="s">
        <v>58611</v>
      </c>
      <c r="B58394" t="s">
        <v>56386</v>
      </c>
      <c r="C58394" t="s">
        <v>56387</v>
      </c>
    </row>
    <row r="58395" spans="1:3" x14ac:dyDescent="0.25">
      <c r="A58395" t="s">
        <v>58612</v>
      </c>
      <c r="B58395" t="s">
        <v>56386</v>
      </c>
      <c r="C58395" t="s">
        <v>56387</v>
      </c>
    </row>
    <row r="58396" spans="1:3" x14ac:dyDescent="0.25">
      <c r="A58396" t="s">
        <v>58613</v>
      </c>
      <c r="B58396" t="s">
        <v>56386</v>
      </c>
      <c r="C58396" t="s">
        <v>56387</v>
      </c>
    </row>
    <row r="58397" spans="1:3" x14ac:dyDescent="0.25">
      <c r="A58397" t="s">
        <v>58614</v>
      </c>
      <c r="B58397" t="s">
        <v>56386</v>
      </c>
      <c r="C58397" t="s">
        <v>56387</v>
      </c>
    </row>
    <row r="58398" spans="1:3" x14ac:dyDescent="0.25">
      <c r="A58398" t="s">
        <v>58615</v>
      </c>
      <c r="B58398" t="s">
        <v>56386</v>
      </c>
      <c r="C58398" t="s">
        <v>56387</v>
      </c>
    </row>
    <row r="58399" spans="1:3" x14ac:dyDescent="0.25">
      <c r="A58399" t="s">
        <v>58616</v>
      </c>
      <c r="B58399" t="s">
        <v>56386</v>
      </c>
      <c r="C58399" t="s">
        <v>56387</v>
      </c>
    </row>
    <row r="58400" spans="1:3" x14ac:dyDescent="0.25">
      <c r="A58400" t="s">
        <v>58617</v>
      </c>
      <c r="B58400" t="s">
        <v>56386</v>
      </c>
      <c r="C58400" t="s">
        <v>56387</v>
      </c>
    </row>
    <row r="58401" spans="1:3" x14ac:dyDescent="0.25">
      <c r="A58401" t="s">
        <v>58618</v>
      </c>
      <c r="B58401" t="s">
        <v>56386</v>
      </c>
      <c r="C58401" t="s">
        <v>56387</v>
      </c>
    </row>
    <row r="58402" spans="1:3" x14ac:dyDescent="0.25">
      <c r="A58402" t="s">
        <v>58619</v>
      </c>
      <c r="B58402" t="s">
        <v>56386</v>
      </c>
      <c r="C58402" t="s">
        <v>56387</v>
      </c>
    </row>
    <row r="58403" spans="1:3" x14ac:dyDescent="0.25">
      <c r="A58403" t="s">
        <v>58620</v>
      </c>
      <c r="B58403" t="s">
        <v>56386</v>
      </c>
      <c r="C58403" t="s">
        <v>56387</v>
      </c>
    </row>
    <row r="58404" spans="1:3" x14ac:dyDescent="0.25">
      <c r="A58404" t="s">
        <v>58621</v>
      </c>
      <c r="B58404" t="s">
        <v>56386</v>
      </c>
      <c r="C58404" t="s">
        <v>56387</v>
      </c>
    </row>
    <row r="58405" spans="1:3" x14ac:dyDescent="0.25">
      <c r="A58405" t="s">
        <v>58622</v>
      </c>
      <c r="B58405" t="s">
        <v>56386</v>
      </c>
      <c r="C58405" t="s">
        <v>56387</v>
      </c>
    </row>
    <row r="58406" spans="1:3" x14ac:dyDescent="0.25">
      <c r="A58406" t="s">
        <v>58623</v>
      </c>
      <c r="B58406" t="s">
        <v>56386</v>
      </c>
      <c r="C58406" t="s">
        <v>56387</v>
      </c>
    </row>
    <row r="58407" spans="1:3" x14ac:dyDescent="0.25">
      <c r="A58407" t="s">
        <v>58624</v>
      </c>
      <c r="B58407" t="s">
        <v>56386</v>
      </c>
      <c r="C58407" t="s">
        <v>56387</v>
      </c>
    </row>
    <row r="58408" spans="1:3" x14ac:dyDescent="0.25">
      <c r="A58408" t="s">
        <v>58625</v>
      </c>
      <c r="B58408" t="s">
        <v>56386</v>
      </c>
      <c r="C58408" t="s">
        <v>56387</v>
      </c>
    </row>
    <row r="58409" spans="1:3" x14ac:dyDescent="0.25">
      <c r="A58409" t="s">
        <v>58626</v>
      </c>
      <c r="B58409" t="s">
        <v>56386</v>
      </c>
      <c r="C58409" t="s">
        <v>56387</v>
      </c>
    </row>
    <row r="58410" spans="1:3" x14ac:dyDescent="0.25">
      <c r="A58410" t="s">
        <v>58627</v>
      </c>
      <c r="B58410" t="s">
        <v>56386</v>
      </c>
      <c r="C58410" t="s">
        <v>56387</v>
      </c>
    </row>
    <row r="58411" spans="1:3" x14ac:dyDescent="0.25">
      <c r="A58411" t="s">
        <v>58628</v>
      </c>
      <c r="B58411" t="s">
        <v>56386</v>
      </c>
      <c r="C58411" t="s">
        <v>56387</v>
      </c>
    </row>
    <row r="58412" spans="1:3" x14ac:dyDescent="0.25">
      <c r="A58412" t="s">
        <v>58629</v>
      </c>
      <c r="B58412" t="s">
        <v>56386</v>
      </c>
      <c r="C58412" t="s">
        <v>56387</v>
      </c>
    </row>
    <row r="58413" spans="1:3" x14ac:dyDescent="0.25">
      <c r="A58413" t="s">
        <v>58630</v>
      </c>
      <c r="B58413" t="s">
        <v>56386</v>
      </c>
      <c r="C58413" t="s">
        <v>56387</v>
      </c>
    </row>
    <row r="58414" spans="1:3" x14ac:dyDescent="0.25">
      <c r="A58414" t="s">
        <v>58631</v>
      </c>
      <c r="B58414" t="s">
        <v>56386</v>
      </c>
      <c r="C58414" t="s">
        <v>56387</v>
      </c>
    </row>
    <row r="58415" spans="1:3" x14ac:dyDescent="0.25">
      <c r="A58415" t="s">
        <v>58632</v>
      </c>
      <c r="B58415" t="s">
        <v>56386</v>
      </c>
      <c r="C58415" t="s">
        <v>56387</v>
      </c>
    </row>
    <row r="58416" spans="1:3" x14ac:dyDescent="0.25">
      <c r="A58416" t="s">
        <v>58633</v>
      </c>
      <c r="B58416" t="s">
        <v>56386</v>
      </c>
      <c r="C58416" t="s">
        <v>56387</v>
      </c>
    </row>
    <row r="58417" spans="1:3" x14ac:dyDescent="0.25">
      <c r="A58417" t="s">
        <v>58634</v>
      </c>
      <c r="B58417" t="s">
        <v>56386</v>
      </c>
      <c r="C58417" t="s">
        <v>56387</v>
      </c>
    </row>
    <row r="58418" spans="1:3" x14ac:dyDescent="0.25">
      <c r="A58418" t="s">
        <v>58635</v>
      </c>
      <c r="B58418" t="s">
        <v>56386</v>
      </c>
      <c r="C58418" t="s">
        <v>56387</v>
      </c>
    </row>
    <row r="58419" spans="1:3" x14ac:dyDescent="0.25">
      <c r="A58419" t="s">
        <v>58636</v>
      </c>
      <c r="B58419" t="s">
        <v>56386</v>
      </c>
      <c r="C58419" t="s">
        <v>56387</v>
      </c>
    </row>
    <row r="58420" spans="1:3" x14ac:dyDescent="0.25">
      <c r="A58420" t="s">
        <v>58637</v>
      </c>
      <c r="B58420" t="s">
        <v>56386</v>
      </c>
      <c r="C58420" t="s">
        <v>56387</v>
      </c>
    </row>
    <row r="58421" spans="1:3" x14ac:dyDescent="0.25">
      <c r="A58421" t="s">
        <v>58638</v>
      </c>
      <c r="B58421" t="s">
        <v>56386</v>
      </c>
      <c r="C58421" t="s">
        <v>56387</v>
      </c>
    </row>
    <row r="58422" spans="1:3" x14ac:dyDescent="0.25">
      <c r="A58422" t="s">
        <v>58639</v>
      </c>
      <c r="B58422" t="s">
        <v>56386</v>
      </c>
      <c r="C58422" t="s">
        <v>56387</v>
      </c>
    </row>
    <row r="58423" spans="1:3" x14ac:dyDescent="0.25">
      <c r="A58423" t="s">
        <v>58640</v>
      </c>
      <c r="B58423" t="s">
        <v>56386</v>
      </c>
      <c r="C58423" t="s">
        <v>56387</v>
      </c>
    </row>
    <row r="58424" spans="1:3" x14ac:dyDescent="0.25">
      <c r="A58424" t="s">
        <v>58641</v>
      </c>
      <c r="B58424" t="s">
        <v>56386</v>
      </c>
      <c r="C58424" t="s">
        <v>56387</v>
      </c>
    </row>
    <row r="58425" spans="1:3" x14ac:dyDescent="0.25">
      <c r="A58425" t="s">
        <v>58642</v>
      </c>
      <c r="B58425" t="s">
        <v>56386</v>
      </c>
      <c r="C58425" t="s">
        <v>56387</v>
      </c>
    </row>
    <row r="58426" spans="1:3" x14ac:dyDescent="0.25">
      <c r="A58426" t="s">
        <v>58643</v>
      </c>
      <c r="B58426" t="s">
        <v>56386</v>
      </c>
      <c r="C58426" t="s">
        <v>56387</v>
      </c>
    </row>
    <row r="58427" spans="1:3" x14ac:dyDescent="0.25">
      <c r="A58427" t="s">
        <v>58644</v>
      </c>
      <c r="B58427" t="s">
        <v>56386</v>
      </c>
      <c r="C58427" t="s">
        <v>56387</v>
      </c>
    </row>
    <row r="58428" spans="1:3" x14ac:dyDescent="0.25">
      <c r="A58428" t="s">
        <v>58645</v>
      </c>
      <c r="B58428" t="s">
        <v>56386</v>
      </c>
      <c r="C58428" t="s">
        <v>56387</v>
      </c>
    </row>
    <row r="58429" spans="1:3" x14ac:dyDescent="0.25">
      <c r="A58429" t="s">
        <v>58646</v>
      </c>
      <c r="B58429" t="s">
        <v>56386</v>
      </c>
      <c r="C58429" t="s">
        <v>56387</v>
      </c>
    </row>
    <row r="58430" spans="1:3" x14ac:dyDescent="0.25">
      <c r="A58430" t="s">
        <v>58647</v>
      </c>
      <c r="B58430" t="s">
        <v>56386</v>
      </c>
      <c r="C58430" t="s">
        <v>56387</v>
      </c>
    </row>
    <row r="58431" spans="1:3" x14ac:dyDescent="0.25">
      <c r="A58431" t="s">
        <v>58648</v>
      </c>
      <c r="B58431" t="s">
        <v>56386</v>
      </c>
      <c r="C58431" t="s">
        <v>56387</v>
      </c>
    </row>
    <row r="58432" spans="1:3" x14ac:dyDescent="0.25">
      <c r="A58432" t="s">
        <v>58649</v>
      </c>
      <c r="B58432" t="s">
        <v>56386</v>
      </c>
      <c r="C58432" t="s">
        <v>56387</v>
      </c>
    </row>
    <row r="58433" spans="1:3" x14ac:dyDescent="0.25">
      <c r="A58433" t="s">
        <v>58650</v>
      </c>
      <c r="B58433" t="s">
        <v>56386</v>
      </c>
      <c r="C58433" t="s">
        <v>56387</v>
      </c>
    </row>
    <row r="58434" spans="1:3" x14ac:dyDescent="0.25">
      <c r="A58434" t="s">
        <v>58651</v>
      </c>
      <c r="B58434" t="s">
        <v>56386</v>
      </c>
      <c r="C58434" t="s">
        <v>56387</v>
      </c>
    </row>
    <row r="58435" spans="1:3" x14ac:dyDescent="0.25">
      <c r="A58435" t="s">
        <v>58652</v>
      </c>
      <c r="B58435" t="s">
        <v>56386</v>
      </c>
      <c r="C58435" t="s">
        <v>56387</v>
      </c>
    </row>
    <row r="58436" spans="1:3" x14ac:dyDescent="0.25">
      <c r="A58436" t="s">
        <v>58653</v>
      </c>
      <c r="B58436" t="s">
        <v>56386</v>
      </c>
      <c r="C58436" t="s">
        <v>56387</v>
      </c>
    </row>
    <row r="58437" spans="1:3" x14ac:dyDescent="0.25">
      <c r="A58437" t="s">
        <v>58654</v>
      </c>
      <c r="B58437" t="s">
        <v>56386</v>
      </c>
      <c r="C58437" t="s">
        <v>56387</v>
      </c>
    </row>
    <row r="58438" spans="1:3" x14ac:dyDescent="0.25">
      <c r="A58438" t="s">
        <v>58655</v>
      </c>
      <c r="B58438" t="s">
        <v>56386</v>
      </c>
      <c r="C58438" t="s">
        <v>56387</v>
      </c>
    </row>
    <row r="58439" spans="1:3" x14ac:dyDescent="0.25">
      <c r="A58439" t="s">
        <v>58656</v>
      </c>
      <c r="B58439" t="s">
        <v>56386</v>
      </c>
      <c r="C58439" t="s">
        <v>56387</v>
      </c>
    </row>
    <row r="58440" spans="1:3" x14ac:dyDescent="0.25">
      <c r="A58440" t="s">
        <v>58657</v>
      </c>
      <c r="B58440" t="s">
        <v>56386</v>
      </c>
      <c r="C58440" t="s">
        <v>56387</v>
      </c>
    </row>
    <row r="58441" spans="1:3" x14ac:dyDescent="0.25">
      <c r="A58441" t="s">
        <v>58658</v>
      </c>
      <c r="B58441" t="s">
        <v>56386</v>
      </c>
      <c r="C58441" t="s">
        <v>56387</v>
      </c>
    </row>
    <row r="58442" spans="1:3" x14ac:dyDescent="0.25">
      <c r="A58442" t="s">
        <v>58659</v>
      </c>
      <c r="B58442" t="s">
        <v>56386</v>
      </c>
      <c r="C58442" t="s">
        <v>56387</v>
      </c>
    </row>
    <row r="58443" spans="1:3" x14ac:dyDescent="0.25">
      <c r="A58443" t="s">
        <v>58660</v>
      </c>
      <c r="B58443" t="s">
        <v>56386</v>
      </c>
      <c r="C58443" t="s">
        <v>56387</v>
      </c>
    </row>
    <row r="58444" spans="1:3" x14ac:dyDescent="0.25">
      <c r="A58444" t="s">
        <v>58661</v>
      </c>
      <c r="B58444" t="s">
        <v>56386</v>
      </c>
      <c r="C58444" t="s">
        <v>56387</v>
      </c>
    </row>
    <row r="58445" spans="1:3" x14ac:dyDescent="0.25">
      <c r="A58445" t="s">
        <v>58662</v>
      </c>
      <c r="B58445" t="s">
        <v>56386</v>
      </c>
      <c r="C58445" t="s">
        <v>56387</v>
      </c>
    </row>
    <row r="58446" spans="1:3" x14ac:dyDescent="0.25">
      <c r="A58446" t="s">
        <v>58663</v>
      </c>
      <c r="B58446" t="s">
        <v>56386</v>
      </c>
      <c r="C58446" t="s">
        <v>56387</v>
      </c>
    </row>
    <row r="58447" spans="1:3" x14ac:dyDescent="0.25">
      <c r="A58447" t="s">
        <v>58664</v>
      </c>
      <c r="B58447" t="s">
        <v>56386</v>
      </c>
      <c r="C58447" t="s">
        <v>56387</v>
      </c>
    </row>
    <row r="58448" spans="1:3" x14ac:dyDescent="0.25">
      <c r="A58448" t="s">
        <v>58665</v>
      </c>
      <c r="B58448" t="s">
        <v>56386</v>
      </c>
      <c r="C58448" t="s">
        <v>56387</v>
      </c>
    </row>
    <row r="58449" spans="1:3" x14ac:dyDescent="0.25">
      <c r="A58449" t="s">
        <v>58666</v>
      </c>
      <c r="B58449" t="s">
        <v>56386</v>
      </c>
      <c r="C58449" t="s">
        <v>56387</v>
      </c>
    </row>
    <row r="58450" spans="1:3" x14ac:dyDescent="0.25">
      <c r="A58450" t="s">
        <v>58667</v>
      </c>
      <c r="B58450" t="s">
        <v>56386</v>
      </c>
      <c r="C58450" t="s">
        <v>56387</v>
      </c>
    </row>
    <row r="58451" spans="1:3" x14ac:dyDescent="0.25">
      <c r="A58451" t="s">
        <v>58668</v>
      </c>
      <c r="B58451" t="s">
        <v>56386</v>
      </c>
      <c r="C58451" t="s">
        <v>56387</v>
      </c>
    </row>
    <row r="58452" spans="1:3" x14ac:dyDescent="0.25">
      <c r="A58452" t="s">
        <v>58669</v>
      </c>
      <c r="B58452" t="s">
        <v>56386</v>
      </c>
      <c r="C58452" t="s">
        <v>56387</v>
      </c>
    </row>
    <row r="58453" spans="1:3" x14ac:dyDescent="0.25">
      <c r="A58453" t="s">
        <v>58670</v>
      </c>
      <c r="B58453" t="s">
        <v>56386</v>
      </c>
      <c r="C58453" t="s">
        <v>56387</v>
      </c>
    </row>
    <row r="58454" spans="1:3" x14ac:dyDescent="0.25">
      <c r="A58454" t="s">
        <v>58671</v>
      </c>
      <c r="B58454" t="s">
        <v>56386</v>
      </c>
      <c r="C58454" t="s">
        <v>56387</v>
      </c>
    </row>
    <row r="58455" spans="1:3" x14ac:dyDescent="0.25">
      <c r="A58455" t="s">
        <v>58672</v>
      </c>
      <c r="B58455" t="s">
        <v>56386</v>
      </c>
      <c r="C58455" t="s">
        <v>56387</v>
      </c>
    </row>
    <row r="58456" spans="1:3" x14ac:dyDescent="0.25">
      <c r="A58456" t="s">
        <v>58673</v>
      </c>
      <c r="B58456" t="s">
        <v>56386</v>
      </c>
      <c r="C58456" t="s">
        <v>56387</v>
      </c>
    </row>
    <row r="58457" spans="1:3" x14ac:dyDescent="0.25">
      <c r="A58457" t="s">
        <v>58674</v>
      </c>
      <c r="B58457" t="s">
        <v>56386</v>
      </c>
      <c r="C58457" t="s">
        <v>56387</v>
      </c>
    </row>
    <row r="58458" spans="1:3" x14ac:dyDescent="0.25">
      <c r="A58458" t="s">
        <v>58675</v>
      </c>
      <c r="B58458" t="s">
        <v>56386</v>
      </c>
      <c r="C58458" t="s">
        <v>56387</v>
      </c>
    </row>
    <row r="58459" spans="1:3" x14ac:dyDescent="0.25">
      <c r="A58459" t="s">
        <v>58676</v>
      </c>
      <c r="B58459" t="s">
        <v>56386</v>
      </c>
      <c r="C58459" t="s">
        <v>56387</v>
      </c>
    </row>
    <row r="58460" spans="1:3" x14ac:dyDescent="0.25">
      <c r="A58460" t="s">
        <v>58677</v>
      </c>
      <c r="B58460" t="s">
        <v>56386</v>
      </c>
      <c r="C58460" t="s">
        <v>56387</v>
      </c>
    </row>
    <row r="58461" spans="1:3" x14ac:dyDescent="0.25">
      <c r="A58461" t="s">
        <v>58678</v>
      </c>
      <c r="B58461" t="s">
        <v>56386</v>
      </c>
      <c r="C58461" t="s">
        <v>56387</v>
      </c>
    </row>
    <row r="58462" spans="1:3" x14ac:dyDescent="0.25">
      <c r="A58462" t="s">
        <v>58679</v>
      </c>
      <c r="B58462" t="s">
        <v>56386</v>
      </c>
      <c r="C58462" t="s">
        <v>56387</v>
      </c>
    </row>
    <row r="58463" spans="1:3" x14ac:dyDescent="0.25">
      <c r="A58463" t="s">
        <v>58680</v>
      </c>
      <c r="B58463" t="s">
        <v>56386</v>
      </c>
      <c r="C58463" t="s">
        <v>56387</v>
      </c>
    </row>
    <row r="58464" spans="1:3" x14ac:dyDescent="0.25">
      <c r="A58464" t="s">
        <v>58681</v>
      </c>
      <c r="B58464" t="s">
        <v>56386</v>
      </c>
      <c r="C58464" t="s">
        <v>56387</v>
      </c>
    </row>
    <row r="58465" spans="1:3" x14ac:dyDescent="0.25">
      <c r="A58465" t="s">
        <v>58682</v>
      </c>
      <c r="B58465" t="s">
        <v>56386</v>
      </c>
      <c r="C58465" t="s">
        <v>56387</v>
      </c>
    </row>
    <row r="58466" spans="1:3" x14ac:dyDescent="0.25">
      <c r="A58466" t="s">
        <v>58683</v>
      </c>
      <c r="B58466" t="s">
        <v>56386</v>
      </c>
      <c r="C58466" t="s">
        <v>56387</v>
      </c>
    </row>
    <row r="58467" spans="1:3" x14ac:dyDescent="0.25">
      <c r="A58467" t="s">
        <v>58684</v>
      </c>
      <c r="B58467" t="s">
        <v>56386</v>
      </c>
      <c r="C58467" t="s">
        <v>56387</v>
      </c>
    </row>
    <row r="58468" spans="1:3" x14ac:dyDescent="0.25">
      <c r="A58468" t="s">
        <v>58685</v>
      </c>
      <c r="B58468" t="s">
        <v>56386</v>
      </c>
      <c r="C58468" t="s">
        <v>56387</v>
      </c>
    </row>
    <row r="58469" spans="1:3" x14ac:dyDescent="0.25">
      <c r="A58469" t="s">
        <v>58686</v>
      </c>
      <c r="B58469" t="s">
        <v>56386</v>
      </c>
      <c r="C58469" t="s">
        <v>56387</v>
      </c>
    </row>
    <row r="58470" spans="1:3" x14ac:dyDescent="0.25">
      <c r="A58470" t="s">
        <v>58687</v>
      </c>
      <c r="B58470" t="s">
        <v>56386</v>
      </c>
      <c r="C58470" t="s">
        <v>56387</v>
      </c>
    </row>
    <row r="58471" spans="1:3" x14ac:dyDescent="0.25">
      <c r="A58471" t="s">
        <v>58688</v>
      </c>
      <c r="B58471" t="s">
        <v>56386</v>
      </c>
      <c r="C58471" t="s">
        <v>56387</v>
      </c>
    </row>
    <row r="58472" spans="1:3" x14ac:dyDescent="0.25">
      <c r="A58472" t="s">
        <v>58689</v>
      </c>
      <c r="B58472" t="s">
        <v>56386</v>
      </c>
      <c r="C58472" t="s">
        <v>56387</v>
      </c>
    </row>
    <row r="58473" spans="1:3" x14ac:dyDescent="0.25">
      <c r="A58473" t="s">
        <v>58690</v>
      </c>
      <c r="B58473" t="s">
        <v>56386</v>
      </c>
      <c r="C58473" t="s">
        <v>56387</v>
      </c>
    </row>
    <row r="58474" spans="1:3" x14ac:dyDescent="0.25">
      <c r="A58474" t="s">
        <v>58691</v>
      </c>
      <c r="B58474" t="s">
        <v>56386</v>
      </c>
      <c r="C58474" t="s">
        <v>56387</v>
      </c>
    </row>
    <row r="58475" spans="1:3" x14ac:dyDescent="0.25">
      <c r="A58475" t="s">
        <v>58692</v>
      </c>
      <c r="B58475" t="s">
        <v>56386</v>
      </c>
      <c r="C58475" t="s">
        <v>56387</v>
      </c>
    </row>
    <row r="58476" spans="1:3" x14ac:dyDescent="0.25">
      <c r="A58476" t="s">
        <v>58693</v>
      </c>
      <c r="B58476" t="s">
        <v>56386</v>
      </c>
      <c r="C58476" t="s">
        <v>56387</v>
      </c>
    </row>
    <row r="58477" spans="1:3" x14ac:dyDescent="0.25">
      <c r="A58477" t="s">
        <v>58694</v>
      </c>
      <c r="B58477" t="s">
        <v>56386</v>
      </c>
      <c r="C58477" t="s">
        <v>56387</v>
      </c>
    </row>
    <row r="58478" spans="1:3" x14ac:dyDescent="0.25">
      <c r="A58478" t="s">
        <v>58695</v>
      </c>
      <c r="B58478" t="s">
        <v>56386</v>
      </c>
      <c r="C58478" t="s">
        <v>56387</v>
      </c>
    </row>
    <row r="58479" spans="1:3" x14ac:dyDescent="0.25">
      <c r="A58479" t="s">
        <v>58696</v>
      </c>
      <c r="B58479" t="s">
        <v>56386</v>
      </c>
      <c r="C58479" t="s">
        <v>56387</v>
      </c>
    </row>
    <row r="58480" spans="1:3" x14ac:dyDescent="0.25">
      <c r="A58480" t="s">
        <v>58697</v>
      </c>
      <c r="B58480" t="s">
        <v>56386</v>
      </c>
      <c r="C58480" t="s">
        <v>56387</v>
      </c>
    </row>
    <row r="58481" spans="1:3" x14ac:dyDescent="0.25">
      <c r="A58481" t="s">
        <v>58698</v>
      </c>
      <c r="B58481" t="s">
        <v>56386</v>
      </c>
      <c r="C58481" t="s">
        <v>56387</v>
      </c>
    </row>
    <row r="58482" spans="1:3" x14ac:dyDescent="0.25">
      <c r="A58482" t="s">
        <v>58699</v>
      </c>
      <c r="B58482" t="s">
        <v>56386</v>
      </c>
      <c r="C58482" t="s">
        <v>56387</v>
      </c>
    </row>
    <row r="58483" spans="1:3" x14ac:dyDescent="0.25">
      <c r="A58483" t="s">
        <v>58700</v>
      </c>
      <c r="B58483" t="s">
        <v>56386</v>
      </c>
      <c r="C58483" t="s">
        <v>56387</v>
      </c>
    </row>
    <row r="58484" spans="1:3" x14ac:dyDescent="0.25">
      <c r="A58484" t="s">
        <v>58701</v>
      </c>
      <c r="B58484" t="s">
        <v>56386</v>
      </c>
      <c r="C58484" t="s">
        <v>56387</v>
      </c>
    </row>
    <row r="58485" spans="1:3" x14ac:dyDescent="0.25">
      <c r="A58485" t="s">
        <v>58702</v>
      </c>
      <c r="B58485" t="s">
        <v>56386</v>
      </c>
      <c r="C58485" t="s">
        <v>56387</v>
      </c>
    </row>
    <row r="58486" spans="1:3" x14ac:dyDescent="0.25">
      <c r="A58486" t="s">
        <v>58703</v>
      </c>
      <c r="B58486" t="s">
        <v>56386</v>
      </c>
      <c r="C58486" t="s">
        <v>56387</v>
      </c>
    </row>
    <row r="58487" spans="1:3" x14ac:dyDescent="0.25">
      <c r="A58487" t="s">
        <v>58704</v>
      </c>
      <c r="B58487" t="s">
        <v>56386</v>
      </c>
      <c r="C58487" t="s">
        <v>56387</v>
      </c>
    </row>
    <row r="58488" spans="1:3" x14ac:dyDescent="0.25">
      <c r="A58488" t="s">
        <v>58705</v>
      </c>
      <c r="B58488" t="s">
        <v>56386</v>
      </c>
      <c r="C58488" t="s">
        <v>56387</v>
      </c>
    </row>
    <row r="58489" spans="1:3" x14ac:dyDescent="0.25">
      <c r="A58489" t="s">
        <v>58706</v>
      </c>
      <c r="B58489" t="s">
        <v>56386</v>
      </c>
      <c r="C58489" t="s">
        <v>56387</v>
      </c>
    </row>
    <row r="58490" spans="1:3" x14ac:dyDescent="0.25">
      <c r="A58490" t="s">
        <v>58707</v>
      </c>
      <c r="B58490" t="s">
        <v>56386</v>
      </c>
      <c r="C58490" t="s">
        <v>56387</v>
      </c>
    </row>
    <row r="58491" spans="1:3" x14ac:dyDescent="0.25">
      <c r="A58491" t="s">
        <v>58708</v>
      </c>
      <c r="B58491" t="s">
        <v>56386</v>
      </c>
      <c r="C58491" t="s">
        <v>56387</v>
      </c>
    </row>
    <row r="58492" spans="1:3" x14ac:dyDescent="0.25">
      <c r="A58492" t="s">
        <v>58709</v>
      </c>
      <c r="B58492" t="s">
        <v>56386</v>
      </c>
      <c r="C58492" t="s">
        <v>56387</v>
      </c>
    </row>
    <row r="58493" spans="1:3" x14ac:dyDescent="0.25">
      <c r="A58493" t="s">
        <v>58710</v>
      </c>
      <c r="B58493" t="s">
        <v>56386</v>
      </c>
      <c r="C58493" t="s">
        <v>56387</v>
      </c>
    </row>
    <row r="58494" spans="1:3" x14ac:dyDescent="0.25">
      <c r="A58494" t="s">
        <v>58711</v>
      </c>
      <c r="B58494" t="s">
        <v>56386</v>
      </c>
      <c r="C58494" t="s">
        <v>56387</v>
      </c>
    </row>
    <row r="58495" spans="1:3" x14ac:dyDescent="0.25">
      <c r="A58495" t="s">
        <v>58712</v>
      </c>
      <c r="B58495" t="s">
        <v>56386</v>
      </c>
      <c r="C58495" t="s">
        <v>56387</v>
      </c>
    </row>
    <row r="58496" spans="1:3" x14ac:dyDescent="0.25">
      <c r="A58496" t="s">
        <v>58713</v>
      </c>
      <c r="B58496" t="s">
        <v>56386</v>
      </c>
      <c r="C58496" t="s">
        <v>56387</v>
      </c>
    </row>
    <row r="58497" spans="1:3" x14ac:dyDescent="0.25">
      <c r="A58497" t="s">
        <v>58714</v>
      </c>
      <c r="B58497" t="s">
        <v>56386</v>
      </c>
      <c r="C58497" t="s">
        <v>56387</v>
      </c>
    </row>
    <row r="58498" spans="1:3" x14ac:dyDescent="0.25">
      <c r="A58498" t="s">
        <v>58715</v>
      </c>
      <c r="B58498" t="s">
        <v>56386</v>
      </c>
      <c r="C58498" t="s">
        <v>56387</v>
      </c>
    </row>
    <row r="58499" spans="1:3" x14ac:dyDescent="0.25">
      <c r="A58499" t="s">
        <v>58716</v>
      </c>
      <c r="B58499" t="s">
        <v>56386</v>
      </c>
      <c r="C58499" t="s">
        <v>56387</v>
      </c>
    </row>
    <row r="58500" spans="1:3" x14ac:dyDescent="0.25">
      <c r="A58500" t="s">
        <v>58717</v>
      </c>
      <c r="B58500" t="s">
        <v>56386</v>
      </c>
      <c r="C58500" t="s">
        <v>56387</v>
      </c>
    </row>
    <row r="58501" spans="1:3" x14ac:dyDescent="0.25">
      <c r="A58501" t="s">
        <v>58718</v>
      </c>
      <c r="B58501" t="s">
        <v>56386</v>
      </c>
      <c r="C58501" t="s">
        <v>56387</v>
      </c>
    </row>
    <row r="58502" spans="1:3" x14ac:dyDescent="0.25">
      <c r="A58502" t="s">
        <v>58719</v>
      </c>
      <c r="B58502" t="s">
        <v>56386</v>
      </c>
      <c r="C58502" t="s">
        <v>56387</v>
      </c>
    </row>
    <row r="58503" spans="1:3" x14ac:dyDescent="0.25">
      <c r="A58503" t="s">
        <v>58720</v>
      </c>
      <c r="B58503" t="s">
        <v>56386</v>
      </c>
      <c r="C58503" t="s">
        <v>56387</v>
      </c>
    </row>
    <row r="58504" spans="1:3" x14ac:dyDescent="0.25">
      <c r="A58504" t="s">
        <v>58721</v>
      </c>
      <c r="B58504" t="s">
        <v>56386</v>
      </c>
      <c r="C58504" t="s">
        <v>56387</v>
      </c>
    </row>
    <row r="58505" spans="1:3" x14ac:dyDescent="0.25">
      <c r="A58505" t="s">
        <v>58722</v>
      </c>
      <c r="B58505" t="s">
        <v>56386</v>
      </c>
      <c r="C58505" t="s">
        <v>56387</v>
      </c>
    </row>
    <row r="58506" spans="1:3" x14ac:dyDescent="0.25">
      <c r="A58506" t="s">
        <v>58723</v>
      </c>
      <c r="B58506" t="s">
        <v>56386</v>
      </c>
      <c r="C58506" t="s">
        <v>56387</v>
      </c>
    </row>
    <row r="58507" spans="1:3" x14ac:dyDescent="0.25">
      <c r="A58507" t="s">
        <v>58724</v>
      </c>
      <c r="B58507" t="s">
        <v>56386</v>
      </c>
      <c r="C58507" t="s">
        <v>56387</v>
      </c>
    </row>
    <row r="58508" spans="1:3" x14ac:dyDescent="0.25">
      <c r="A58508" t="s">
        <v>58725</v>
      </c>
      <c r="B58508" t="s">
        <v>56386</v>
      </c>
      <c r="C58508" t="s">
        <v>56387</v>
      </c>
    </row>
    <row r="58509" spans="1:3" x14ac:dyDescent="0.25">
      <c r="A58509" t="s">
        <v>58726</v>
      </c>
      <c r="B58509" t="s">
        <v>56386</v>
      </c>
      <c r="C58509" t="s">
        <v>56387</v>
      </c>
    </row>
    <row r="58510" spans="1:3" x14ac:dyDescent="0.25">
      <c r="A58510" t="s">
        <v>58727</v>
      </c>
      <c r="B58510" t="s">
        <v>56386</v>
      </c>
      <c r="C58510" t="s">
        <v>56387</v>
      </c>
    </row>
    <row r="58511" spans="1:3" x14ac:dyDescent="0.25">
      <c r="A58511" t="s">
        <v>58728</v>
      </c>
      <c r="B58511" t="s">
        <v>56386</v>
      </c>
      <c r="C58511" t="s">
        <v>56387</v>
      </c>
    </row>
    <row r="58512" spans="1:3" x14ac:dyDescent="0.25">
      <c r="A58512" t="s">
        <v>58729</v>
      </c>
      <c r="B58512" t="s">
        <v>56386</v>
      </c>
      <c r="C58512" t="s">
        <v>56387</v>
      </c>
    </row>
    <row r="58513" spans="1:3" x14ac:dyDescent="0.25">
      <c r="A58513" t="s">
        <v>58730</v>
      </c>
      <c r="B58513" t="s">
        <v>56386</v>
      </c>
      <c r="C58513" t="s">
        <v>56387</v>
      </c>
    </row>
    <row r="58514" spans="1:3" x14ac:dyDescent="0.25">
      <c r="A58514" t="s">
        <v>58731</v>
      </c>
      <c r="B58514" t="s">
        <v>56386</v>
      </c>
      <c r="C58514" t="s">
        <v>56387</v>
      </c>
    </row>
    <row r="58515" spans="1:3" x14ac:dyDescent="0.25">
      <c r="A58515" t="s">
        <v>58732</v>
      </c>
      <c r="B58515" t="s">
        <v>56386</v>
      </c>
      <c r="C58515" t="s">
        <v>56387</v>
      </c>
    </row>
    <row r="58516" spans="1:3" x14ac:dyDescent="0.25">
      <c r="A58516" t="s">
        <v>58733</v>
      </c>
      <c r="B58516" t="s">
        <v>56386</v>
      </c>
      <c r="C58516" t="s">
        <v>56387</v>
      </c>
    </row>
    <row r="58517" spans="1:3" x14ac:dyDescent="0.25">
      <c r="A58517" t="s">
        <v>58734</v>
      </c>
      <c r="B58517" t="s">
        <v>56386</v>
      </c>
      <c r="C58517" t="s">
        <v>56387</v>
      </c>
    </row>
    <row r="58518" spans="1:3" x14ac:dyDescent="0.25">
      <c r="A58518" t="s">
        <v>58735</v>
      </c>
      <c r="B58518" t="s">
        <v>56386</v>
      </c>
      <c r="C58518" t="s">
        <v>56387</v>
      </c>
    </row>
    <row r="58519" spans="1:3" x14ac:dyDescent="0.25">
      <c r="A58519" t="s">
        <v>58736</v>
      </c>
      <c r="B58519" t="s">
        <v>56386</v>
      </c>
      <c r="C58519" t="s">
        <v>56387</v>
      </c>
    </row>
    <row r="58520" spans="1:3" x14ac:dyDescent="0.25">
      <c r="A58520" t="s">
        <v>58737</v>
      </c>
      <c r="B58520" t="s">
        <v>56386</v>
      </c>
      <c r="C58520" t="s">
        <v>56387</v>
      </c>
    </row>
    <row r="58521" spans="1:3" x14ac:dyDescent="0.25">
      <c r="A58521" t="s">
        <v>58738</v>
      </c>
      <c r="B58521" t="s">
        <v>56386</v>
      </c>
      <c r="C58521" t="s">
        <v>56387</v>
      </c>
    </row>
    <row r="58522" spans="1:3" x14ac:dyDescent="0.25">
      <c r="A58522" t="s">
        <v>58739</v>
      </c>
      <c r="B58522" t="s">
        <v>56386</v>
      </c>
      <c r="C58522" t="s">
        <v>56387</v>
      </c>
    </row>
    <row r="58523" spans="1:3" x14ac:dyDescent="0.25">
      <c r="A58523" t="s">
        <v>58740</v>
      </c>
      <c r="B58523" t="s">
        <v>56386</v>
      </c>
      <c r="C58523" t="s">
        <v>56387</v>
      </c>
    </row>
    <row r="58524" spans="1:3" x14ac:dyDescent="0.25">
      <c r="A58524" t="s">
        <v>58741</v>
      </c>
      <c r="B58524" t="s">
        <v>56386</v>
      </c>
      <c r="C58524" t="s">
        <v>56387</v>
      </c>
    </row>
    <row r="58525" spans="1:3" x14ac:dyDescent="0.25">
      <c r="A58525" t="s">
        <v>58742</v>
      </c>
      <c r="B58525" t="s">
        <v>56386</v>
      </c>
      <c r="C58525" t="s">
        <v>56387</v>
      </c>
    </row>
    <row r="58526" spans="1:3" x14ac:dyDescent="0.25">
      <c r="A58526" t="s">
        <v>58743</v>
      </c>
      <c r="B58526" t="s">
        <v>56386</v>
      </c>
      <c r="C58526" t="s">
        <v>56387</v>
      </c>
    </row>
    <row r="58527" spans="1:3" x14ac:dyDescent="0.25">
      <c r="A58527" t="s">
        <v>58744</v>
      </c>
      <c r="B58527" t="s">
        <v>56386</v>
      </c>
      <c r="C58527" t="s">
        <v>56387</v>
      </c>
    </row>
    <row r="58528" spans="1:3" x14ac:dyDescent="0.25">
      <c r="A58528" t="s">
        <v>58745</v>
      </c>
      <c r="B58528" t="s">
        <v>56386</v>
      </c>
      <c r="C58528" t="s">
        <v>56387</v>
      </c>
    </row>
    <row r="58529" spans="1:3" x14ac:dyDescent="0.25">
      <c r="A58529" t="s">
        <v>58746</v>
      </c>
      <c r="B58529" t="s">
        <v>56386</v>
      </c>
      <c r="C58529" t="s">
        <v>56387</v>
      </c>
    </row>
    <row r="58530" spans="1:3" x14ac:dyDescent="0.25">
      <c r="A58530" t="s">
        <v>58747</v>
      </c>
      <c r="B58530" t="s">
        <v>56386</v>
      </c>
      <c r="C58530" t="s">
        <v>56387</v>
      </c>
    </row>
    <row r="58531" spans="1:3" x14ac:dyDescent="0.25">
      <c r="A58531" t="s">
        <v>58748</v>
      </c>
      <c r="B58531" t="s">
        <v>56386</v>
      </c>
      <c r="C58531" t="s">
        <v>56387</v>
      </c>
    </row>
    <row r="58532" spans="1:3" x14ac:dyDescent="0.25">
      <c r="A58532" t="s">
        <v>58749</v>
      </c>
      <c r="B58532" t="s">
        <v>56386</v>
      </c>
      <c r="C58532" t="s">
        <v>56387</v>
      </c>
    </row>
    <row r="58533" spans="1:3" x14ac:dyDescent="0.25">
      <c r="A58533" t="s">
        <v>58750</v>
      </c>
      <c r="B58533" t="s">
        <v>56386</v>
      </c>
      <c r="C58533" t="s">
        <v>56387</v>
      </c>
    </row>
    <row r="58534" spans="1:3" x14ac:dyDescent="0.25">
      <c r="A58534" t="s">
        <v>58751</v>
      </c>
      <c r="B58534" t="s">
        <v>56386</v>
      </c>
      <c r="C58534" t="s">
        <v>56387</v>
      </c>
    </row>
    <row r="58535" spans="1:3" x14ac:dyDescent="0.25">
      <c r="A58535" t="s">
        <v>58752</v>
      </c>
      <c r="B58535" t="s">
        <v>56386</v>
      </c>
      <c r="C58535" t="s">
        <v>56387</v>
      </c>
    </row>
    <row r="58536" spans="1:3" x14ac:dyDescent="0.25">
      <c r="A58536" t="s">
        <v>58753</v>
      </c>
      <c r="B58536" t="s">
        <v>56386</v>
      </c>
      <c r="C58536" t="s">
        <v>56387</v>
      </c>
    </row>
    <row r="58537" spans="1:3" x14ac:dyDescent="0.25">
      <c r="A58537" t="s">
        <v>58754</v>
      </c>
      <c r="B58537" t="s">
        <v>56386</v>
      </c>
      <c r="C58537" t="s">
        <v>56387</v>
      </c>
    </row>
    <row r="58538" spans="1:3" x14ac:dyDescent="0.25">
      <c r="A58538" t="s">
        <v>58755</v>
      </c>
      <c r="B58538" t="s">
        <v>56386</v>
      </c>
      <c r="C58538" t="s">
        <v>56387</v>
      </c>
    </row>
    <row r="58539" spans="1:3" x14ac:dyDescent="0.25">
      <c r="A58539" t="s">
        <v>58756</v>
      </c>
      <c r="B58539" t="s">
        <v>56386</v>
      </c>
      <c r="C58539" t="s">
        <v>56387</v>
      </c>
    </row>
    <row r="58540" spans="1:3" x14ac:dyDescent="0.25">
      <c r="A58540" t="s">
        <v>58757</v>
      </c>
      <c r="B58540" t="s">
        <v>56386</v>
      </c>
      <c r="C58540" t="s">
        <v>56387</v>
      </c>
    </row>
    <row r="58541" spans="1:3" x14ac:dyDescent="0.25">
      <c r="A58541" t="s">
        <v>58758</v>
      </c>
      <c r="B58541" t="s">
        <v>56386</v>
      </c>
      <c r="C58541" t="s">
        <v>56387</v>
      </c>
    </row>
    <row r="58542" spans="1:3" x14ac:dyDescent="0.25">
      <c r="A58542" t="s">
        <v>58759</v>
      </c>
      <c r="B58542" t="s">
        <v>56386</v>
      </c>
      <c r="C58542" t="s">
        <v>56387</v>
      </c>
    </row>
    <row r="58543" spans="1:3" x14ac:dyDescent="0.25">
      <c r="A58543" t="s">
        <v>58760</v>
      </c>
      <c r="B58543" t="s">
        <v>56386</v>
      </c>
      <c r="C58543" t="s">
        <v>56387</v>
      </c>
    </row>
    <row r="58544" spans="1:3" x14ac:dyDescent="0.25">
      <c r="A58544" t="s">
        <v>58761</v>
      </c>
      <c r="B58544" t="s">
        <v>56386</v>
      </c>
      <c r="C58544" t="s">
        <v>56387</v>
      </c>
    </row>
    <row r="58545" spans="1:3" x14ac:dyDescent="0.25">
      <c r="A58545" t="s">
        <v>58762</v>
      </c>
      <c r="B58545" t="s">
        <v>56386</v>
      </c>
      <c r="C58545" t="s">
        <v>56387</v>
      </c>
    </row>
    <row r="58546" spans="1:3" x14ac:dyDescent="0.25">
      <c r="A58546" t="s">
        <v>58763</v>
      </c>
      <c r="B58546" t="s">
        <v>56386</v>
      </c>
      <c r="C58546" t="s">
        <v>56387</v>
      </c>
    </row>
    <row r="58547" spans="1:3" x14ac:dyDescent="0.25">
      <c r="A58547" t="s">
        <v>58764</v>
      </c>
      <c r="B58547" t="s">
        <v>56386</v>
      </c>
      <c r="C58547" t="s">
        <v>56387</v>
      </c>
    </row>
    <row r="58548" spans="1:3" x14ac:dyDescent="0.25">
      <c r="A58548" t="s">
        <v>58765</v>
      </c>
      <c r="B58548" t="s">
        <v>56386</v>
      </c>
      <c r="C58548" t="s">
        <v>56387</v>
      </c>
    </row>
    <row r="58549" spans="1:3" x14ac:dyDescent="0.25">
      <c r="A58549" t="s">
        <v>58766</v>
      </c>
      <c r="B58549" t="s">
        <v>56386</v>
      </c>
      <c r="C58549" t="s">
        <v>56387</v>
      </c>
    </row>
    <row r="58550" spans="1:3" x14ac:dyDescent="0.25">
      <c r="A58550" t="s">
        <v>58767</v>
      </c>
      <c r="B58550" t="s">
        <v>56386</v>
      </c>
      <c r="C58550" t="s">
        <v>56387</v>
      </c>
    </row>
    <row r="58551" spans="1:3" x14ac:dyDescent="0.25">
      <c r="A58551" t="s">
        <v>58768</v>
      </c>
      <c r="B58551" t="s">
        <v>56386</v>
      </c>
      <c r="C58551" t="s">
        <v>56387</v>
      </c>
    </row>
    <row r="58552" spans="1:3" x14ac:dyDescent="0.25">
      <c r="A58552" t="s">
        <v>58769</v>
      </c>
      <c r="B58552" t="s">
        <v>56386</v>
      </c>
      <c r="C58552" t="s">
        <v>56387</v>
      </c>
    </row>
    <row r="58553" spans="1:3" x14ac:dyDescent="0.25">
      <c r="A58553" t="s">
        <v>58770</v>
      </c>
      <c r="B58553" t="s">
        <v>56386</v>
      </c>
      <c r="C58553" t="s">
        <v>56387</v>
      </c>
    </row>
    <row r="58554" spans="1:3" x14ac:dyDescent="0.25">
      <c r="A58554" t="s">
        <v>58771</v>
      </c>
      <c r="B58554" t="s">
        <v>56386</v>
      </c>
      <c r="C58554" t="s">
        <v>56387</v>
      </c>
    </row>
    <row r="58555" spans="1:3" x14ac:dyDescent="0.25">
      <c r="A58555" t="s">
        <v>58772</v>
      </c>
      <c r="B58555" t="s">
        <v>56386</v>
      </c>
      <c r="C58555" t="s">
        <v>56505</v>
      </c>
    </row>
    <row r="58556" spans="1:3" x14ac:dyDescent="0.25">
      <c r="A58556" t="s">
        <v>58773</v>
      </c>
      <c r="B58556" t="s">
        <v>56386</v>
      </c>
      <c r="C58556" t="s">
        <v>56505</v>
      </c>
    </row>
    <row r="58557" spans="1:3" x14ac:dyDescent="0.25">
      <c r="A58557" t="s">
        <v>58774</v>
      </c>
      <c r="B58557" t="s">
        <v>56386</v>
      </c>
      <c r="C58557" t="s">
        <v>56505</v>
      </c>
    </row>
    <row r="58558" spans="1:3" x14ac:dyDescent="0.25">
      <c r="A58558" t="s">
        <v>58775</v>
      </c>
      <c r="B58558" t="s">
        <v>56386</v>
      </c>
      <c r="C58558" t="s">
        <v>56505</v>
      </c>
    </row>
    <row r="58559" spans="1:3" x14ac:dyDescent="0.25">
      <c r="A58559" t="s">
        <v>58776</v>
      </c>
      <c r="B58559" t="s">
        <v>56386</v>
      </c>
      <c r="C58559" t="s">
        <v>56505</v>
      </c>
    </row>
    <row r="58560" spans="1:3" x14ac:dyDescent="0.25">
      <c r="A58560" t="s">
        <v>58777</v>
      </c>
      <c r="B58560" t="s">
        <v>56386</v>
      </c>
      <c r="C58560" t="s">
        <v>56505</v>
      </c>
    </row>
    <row r="58561" spans="1:3" x14ac:dyDescent="0.25">
      <c r="A58561" t="s">
        <v>58778</v>
      </c>
      <c r="B58561" t="s">
        <v>56386</v>
      </c>
      <c r="C58561" t="s">
        <v>56505</v>
      </c>
    </row>
    <row r="58562" spans="1:3" x14ac:dyDescent="0.25">
      <c r="A58562" t="s">
        <v>58779</v>
      </c>
      <c r="B58562" t="s">
        <v>56386</v>
      </c>
      <c r="C58562" t="s">
        <v>56505</v>
      </c>
    </row>
    <row r="58563" spans="1:3" x14ac:dyDescent="0.25">
      <c r="A58563" t="s">
        <v>58780</v>
      </c>
      <c r="B58563" t="s">
        <v>56386</v>
      </c>
      <c r="C58563" t="s">
        <v>56505</v>
      </c>
    </row>
    <row r="58564" spans="1:3" x14ac:dyDescent="0.25">
      <c r="A58564" t="s">
        <v>58781</v>
      </c>
      <c r="B58564" t="s">
        <v>56386</v>
      </c>
      <c r="C58564" t="s">
        <v>56505</v>
      </c>
    </row>
    <row r="58565" spans="1:3" x14ac:dyDescent="0.25">
      <c r="A58565" t="s">
        <v>58782</v>
      </c>
      <c r="B58565" t="s">
        <v>56386</v>
      </c>
      <c r="C58565" t="s">
        <v>56505</v>
      </c>
    </row>
    <row r="58566" spans="1:3" x14ac:dyDescent="0.25">
      <c r="A58566" t="s">
        <v>58783</v>
      </c>
      <c r="B58566" t="s">
        <v>56386</v>
      </c>
      <c r="C58566" t="s">
        <v>56505</v>
      </c>
    </row>
    <row r="58567" spans="1:3" x14ac:dyDescent="0.25">
      <c r="A58567" t="s">
        <v>58784</v>
      </c>
      <c r="B58567" t="s">
        <v>56386</v>
      </c>
      <c r="C58567" t="s">
        <v>56505</v>
      </c>
    </row>
    <row r="58568" spans="1:3" x14ac:dyDescent="0.25">
      <c r="A58568" t="s">
        <v>58785</v>
      </c>
      <c r="B58568" t="s">
        <v>56386</v>
      </c>
      <c r="C58568" t="s">
        <v>56505</v>
      </c>
    </row>
    <row r="58569" spans="1:3" x14ac:dyDescent="0.25">
      <c r="A58569" t="s">
        <v>58786</v>
      </c>
      <c r="B58569" t="s">
        <v>56386</v>
      </c>
      <c r="C58569" t="s">
        <v>56505</v>
      </c>
    </row>
    <row r="58570" spans="1:3" x14ac:dyDescent="0.25">
      <c r="A58570" t="s">
        <v>58787</v>
      </c>
      <c r="B58570" t="s">
        <v>56386</v>
      </c>
      <c r="C58570" t="s">
        <v>56505</v>
      </c>
    </row>
    <row r="58571" spans="1:3" x14ac:dyDescent="0.25">
      <c r="A58571" t="s">
        <v>58788</v>
      </c>
      <c r="B58571" t="s">
        <v>56386</v>
      </c>
      <c r="C58571" t="s">
        <v>56505</v>
      </c>
    </row>
    <row r="58572" spans="1:3" x14ac:dyDescent="0.25">
      <c r="A58572" t="s">
        <v>58789</v>
      </c>
      <c r="B58572" t="s">
        <v>56386</v>
      </c>
      <c r="C58572" t="s">
        <v>56505</v>
      </c>
    </row>
    <row r="58573" spans="1:3" x14ac:dyDescent="0.25">
      <c r="A58573" t="s">
        <v>58790</v>
      </c>
      <c r="B58573" t="s">
        <v>56386</v>
      </c>
      <c r="C58573" t="s">
        <v>56505</v>
      </c>
    </row>
    <row r="58574" spans="1:3" x14ac:dyDescent="0.25">
      <c r="A58574" t="s">
        <v>58791</v>
      </c>
      <c r="B58574" t="s">
        <v>56386</v>
      </c>
      <c r="C58574" t="s">
        <v>56505</v>
      </c>
    </row>
    <row r="58575" spans="1:3" x14ac:dyDescent="0.25">
      <c r="A58575" t="s">
        <v>58792</v>
      </c>
      <c r="B58575" t="s">
        <v>56386</v>
      </c>
      <c r="C58575" t="s">
        <v>56505</v>
      </c>
    </row>
    <row r="58576" spans="1:3" x14ac:dyDescent="0.25">
      <c r="A58576" t="s">
        <v>58793</v>
      </c>
      <c r="B58576" t="s">
        <v>56386</v>
      </c>
      <c r="C58576" t="s">
        <v>56505</v>
      </c>
    </row>
    <row r="58577" spans="1:3" x14ac:dyDescent="0.25">
      <c r="A58577" t="s">
        <v>58794</v>
      </c>
      <c r="B58577" t="s">
        <v>56386</v>
      </c>
      <c r="C58577" t="s">
        <v>56505</v>
      </c>
    </row>
    <row r="58578" spans="1:3" x14ac:dyDescent="0.25">
      <c r="A58578" t="s">
        <v>58795</v>
      </c>
      <c r="B58578" t="s">
        <v>56386</v>
      </c>
      <c r="C58578" t="s">
        <v>56505</v>
      </c>
    </row>
    <row r="58579" spans="1:3" x14ac:dyDescent="0.25">
      <c r="A58579" t="s">
        <v>58796</v>
      </c>
      <c r="B58579" t="s">
        <v>56386</v>
      </c>
      <c r="C58579" t="s">
        <v>56505</v>
      </c>
    </row>
    <row r="58580" spans="1:3" x14ac:dyDescent="0.25">
      <c r="A58580" t="s">
        <v>58797</v>
      </c>
      <c r="B58580" t="s">
        <v>56386</v>
      </c>
      <c r="C58580" t="s">
        <v>56505</v>
      </c>
    </row>
    <row r="58581" spans="1:3" x14ac:dyDescent="0.25">
      <c r="A58581" t="s">
        <v>58798</v>
      </c>
      <c r="B58581" t="s">
        <v>56386</v>
      </c>
      <c r="C58581" t="s">
        <v>56505</v>
      </c>
    </row>
    <row r="58582" spans="1:3" x14ac:dyDescent="0.25">
      <c r="A58582" t="s">
        <v>58799</v>
      </c>
      <c r="B58582" t="s">
        <v>56386</v>
      </c>
      <c r="C58582" t="s">
        <v>56505</v>
      </c>
    </row>
    <row r="58583" spans="1:3" x14ac:dyDescent="0.25">
      <c r="A58583" t="s">
        <v>58800</v>
      </c>
      <c r="B58583" t="s">
        <v>56386</v>
      </c>
      <c r="C58583" t="s">
        <v>56505</v>
      </c>
    </row>
    <row r="58584" spans="1:3" x14ac:dyDescent="0.25">
      <c r="A58584" t="s">
        <v>58801</v>
      </c>
      <c r="B58584" t="s">
        <v>56386</v>
      </c>
      <c r="C58584" t="s">
        <v>56505</v>
      </c>
    </row>
    <row r="58585" spans="1:3" x14ac:dyDescent="0.25">
      <c r="A58585" t="s">
        <v>58802</v>
      </c>
      <c r="B58585" t="s">
        <v>56386</v>
      </c>
      <c r="C58585" t="s">
        <v>56505</v>
      </c>
    </row>
    <row r="58586" spans="1:3" x14ac:dyDescent="0.25">
      <c r="A58586" t="s">
        <v>58803</v>
      </c>
      <c r="B58586" t="s">
        <v>56386</v>
      </c>
      <c r="C58586" t="s">
        <v>56505</v>
      </c>
    </row>
    <row r="58587" spans="1:3" x14ac:dyDescent="0.25">
      <c r="A58587" t="s">
        <v>58804</v>
      </c>
      <c r="B58587" t="s">
        <v>56386</v>
      </c>
      <c r="C58587" t="s">
        <v>56505</v>
      </c>
    </row>
    <row r="58588" spans="1:3" x14ac:dyDescent="0.25">
      <c r="A58588" t="s">
        <v>58805</v>
      </c>
      <c r="B58588" t="s">
        <v>56386</v>
      </c>
      <c r="C58588" t="s">
        <v>56387</v>
      </c>
    </row>
    <row r="58589" spans="1:3" x14ac:dyDescent="0.25">
      <c r="A58589" t="s">
        <v>58806</v>
      </c>
      <c r="B58589" t="s">
        <v>56386</v>
      </c>
      <c r="C58589" t="s">
        <v>58807</v>
      </c>
    </row>
    <row r="58590" spans="1:3" x14ac:dyDescent="0.25">
      <c r="A58590" t="s">
        <v>58808</v>
      </c>
      <c r="B58590" t="s">
        <v>56386</v>
      </c>
      <c r="C58590" t="s">
        <v>58807</v>
      </c>
    </row>
    <row r="58591" spans="1:3" x14ac:dyDescent="0.25">
      <c r="A58591" t="s">
        <v>58809</v>
      </c>
      <c r="B58591" t="s">
        <v>56386</v>
      </c>
      <c r="C58591" t="s">
        <v>58807</v>
      </c>
    </row>
    <row r="58592" spans="1:3" x14ac:dyDescent="0.25">
      <c r="A58592" t="s">
        <v>58810</v>
      </c>
      <c r="B58592" t="s">
        <v>56386</v>
      </c>
      <c r="C58592" t="s">
        <v>58807</v>
      </c>
    </row>
    <row r="58593" spans="1:3" x14ac:dyDescent="0.25">
      <c r="A58593" t="s">
        <v>58811</v>
      </c>
      <c r="B58593" t="s">
        <v>56386</v>
      </c>
      <c r="C58593" t="s">
        <v>58807</v>
      </c>
    </row>
    <row r="58594" spans="1:3" x14ac:dyDescent="0.25">
      <c r="A58594" t="s">
        <v>58812</v>
      </c>
      <c r="B58594" t="s">
        <v>56386</v>
      </c>
      <c r="C58594" t="s">
        <v>58807</v>
      </c>
    </row>
    <row r="58595" spans="1:3" x14ac:dyDescent="0.25">
      <c r="A58595" t="s">
        <v>58813</v>
      </c>
      <c r="B58595" t="s">
        <v>56386</v>
      </c>
      <c r="C58595" t="s">
        <v>58807</v>
      </c>
    </row>
    <row r="58596" spans="1:3" x14ac:dyDescent="0.25">
      <c r="A58596" t="s">
        <v>58814</v>
      </c>
      <c r="B58596" t="s">
        <v>56386</v>
      </c>
      <c r="C58596" t="s">
        <v>58807</v>
      </c>
    </row>
    <row r="58597" spans="1:3" x14ac:dyDescent="0.25">
      <c r="A58597" t="s">
        <v>58815</v>
      </c>
      <c r="B58597" t="s">
        <v>56386</v>
      </c>
      <c r="C58597" t="s">
        <v>58807</v>
      </c>
    </row>
    <row r="58598" spans="1:3" x14ac:dyDescent="0.25">
      <c r="A58598" t="s">
        <v>58816</v>
      </c>
      <c r="B58598" t="s">
        <v>56386</v>
      </c>
      <c r="C58598" t="s">
        <v>58807</v>
      </c>
    </row>
    <row r="58599" spans="1:3" x14ac:dyDescent="0.25">
      <c r="A58599" t="s">
        <v>58817</v>
      </c>
      <c r="B58599" t="s">
        <v>56386</v>
      </c>
      <c r="C58599" t="s">
        <v>58807</v>
      </c>
    </row>
    <row r="58600" spans="1:3" x14ac:dyDescent="0.25">
      <c r="A58600" t="s">
        <v>58818</v>
      </c>
      <c r="B58600" t="s">
        <v>56386</v>
      </c>
      <c r="C58600" t="s">
        <v>58807</v>
      </c>
    </row>
    <row r="58601" spans="1:3" x14ac:dyDescent="0.25">
      <c r="A58601" t="s">
        <v>58819</v>
      </c>
      <c r="B58601" t="s">
        <v>56386</v>
      </c>
      <c r="C58601" t="s">
        <v>58807</v>
      </c>
    </row>
    <row r="58602" spans="1:3" x14ac:dyDescent="0.25">
      <c r="A58602" t="s">
        <v>58820</v>
      </c>
      <c r="B58602" t="s">
        <v>56386</v>
      </c>
      <c r="C58602" t="s">
        <v>58807</v>
      </c>
    </row>
    <row r="58603" spans="1:3" x14ac:dyDescent="0.25">
      <c r="A58603" t="s">
        <v>58821</v>
      </c>
      <c r="B58603" t="s">
        <v>56386</v>
      </c>
      <c r="C58603" t="s">
        <v>58807</v>
      </c>
    </row>
    <row r="58604" spans="1:3" x14ac:dyDescent="0.25">
      <c r="A58604" t="s">
        <v>58822</v>
      </c>
      <c r="B58604" t="s">
        <v>56386</v>
      </c>
      <c r="C58604" t="s">
        <v>58807</v>
      </c>
    </row>
    <row r="58605" spans="1:3" x14ac:dyDescent="0.25">
      <c r="A58605" t="s">
        <v>58823</v>
      </c>
      <c r="B58605" t="s">
        <v>56386</v>
      </c>
      <c r="C58605" t="s">
        <v>58807</v>
      </c>
    </row>
    <row r="58606" spans="1:3" x14ac:dyDescent="0.25">
      <c r="A58606" t="s">
        <v>58824</v>
      </c>
      <c r="B58606" t="s">
        <v>56386</v>
      </c>
      <c r="C58606" t="s">
        <v>58807</v>
      </c>
    </row>
    <row r="58607" spans="1:3" x14ac:dyDescent="0.25">
      <c r="A58607" t="s">
        <v>58825</v>
      </c>
      <c r="B58607" t="s">
        <v>56386</v>
      </c>
      <c r="C58607" t="s">
        <v>58807</v>
      </c>
    </row>
    <row r="58608" spans="1:3" x14ac:dyDescent="0.25">
      <c r="A58608" t="s">
        <v>58826</v>
      </c>
      <c r="B58608" t="s">
        <v>56386</v>
      </c>
      <c r="C58608" t="s">
        <v>58807</v>
      </c>
    </row>
    <row r="58609" spans="1:3" x14ac:dyDescent="0.25">
      <c r="A58609" t="s">
        <v>58827</v>
      </c>
      <c r="B58609" t="s">
        <v>56386</v>
      </c>
      <c r="C58609" t="s">
        <v>58807</v>
      </c>
    </row>
    <row r="58610" spans="1:3" x14ac:dyDescent="0.25">
      <c r="A58610" t="s">
        <v>58828</v>
      </c>
      <c r="B58610" t="s">
        <v>56386</v>
      </c>
      <c r="C58610" t="s">
        <v>58807</v>
      </c>
    </row>
    <row r="58611" spans="1:3" x14ac:dyDescent="0.25">
      <c r="A58611" t="s">
        <v>58829</v>
      </c>
      <c r="B58611" t="s">
        <v>56386</v>
      </c>
      <c r="C58611" t="s">
        <v>58807</v>
      </c>
    </row>
    <row r="58612" spans="1:3" x14ac:dyDescent="0.25">
      <c r="A58612" t="s">
        <v>58830</v>
      </c>
      <c r="B58612" t="s">
        <v>56386</v>
      </c>
      <c r="C58612" t="s">
        <v>58807</v>
      </c>
    </row>
    <row r="58613" spans="1:3" x14ac:dyDescent="0.25">
      <c r="A58613" t="s">
        <v>58831</v>
      </c>
      <c r="B58613" t="s">
        <v>56386</v>
      </c>
      <c r="C58613" t="s">
        <v>58807</v>
      </c>
    </row>
    <row r="58614" spans="1:3" x14ac:dyDescent="0.25">
      <c r="A58614" t="s">
        <v>58832</v>
      </c>
      <c r="B58614" t="s">
        <v>56386</v>
      </c>
      <c r="C58614" t="s">
        <v>58807</v>
      </c>
    </row>
    <row r="58615" spans="1:3" x14ac:dyDescent="0.25">
      <c r="A58615" t="s">
        <v>58833</v>
      </c>
      <c r="B58615" t="s">
        <v>56386</v>
      </c>
      <c r="C58615" t="s">
        <v>56505</v>
      </c>
    </row>
    <row r="58616" spans="1:3" x14ac:dyDescent="0.25">
      <c r="A58616" t="s">
        <v>58834</v>
      </c>
      <c r="B58616" t="s">
        <v>56386</v>
      </c>
      <c r="C58616" t="s">
        <v>56505</v>
      </c>
    </row>
    <row r="58617" spans="1:3" x14ac:dyDescent="0.25">
      <c r="A58617" t="s">
        <v>58835</v>
      </c>
      <c r="B58617" t="s">
        <v>56386</v>
      </c>
      <c r="C58617" t="s">
        <v>56505</v>
      </c>
    </row>
    <row r="58618" spans="1:3" x14ac:dyDescent="0.25">
      <c r="A58618" t="s">
        <v>58836</v>
      </c>
      <c r="B58618" t="s">
        <v>56386</v>
      </c>
      <c r="C58618" t="s">
        <v>56505</v>
      </c>
    </row>
    <row r="58619" spans="1:3" x14ac:dyDescent="0.25">
      <c r="A58619" t="s">
        <v>58837</v>
      </c>
      <c r="B58619" t="s">
        <v>56386</v>
      </c>
      <c r="C58619" t="s">
        <v>58807</v>
      </c>
    </row>
    <row r="58620" spans="1:3" x14ac:dyDescent="0.25">
      <c r="A58620" t="s">
        <v>58838</v>
      </c>
      <c r="B58620" t="s">
        <v>56386</v>
      </c>
      <c r="C58620" t="s">
        <v>58807</v>
      </c>
    </row>
    <row r="58621" spans="1:3" x14ac:dyDescent="0.25">
      <c r="A58621" t="s">
        <v>58839</v>
      </c>
      <c r="B58621" t="s">
        <v>56386</v>
      </c>
      <c r="C58621" t="s">
        <v>58807</v>
      </c>
    </row>
    <row r="58622" spans="1:3" x14ac:dyDescent="0.25">
      <c r="A58622" t="s">
        <v>58840</v>
      </c>
      <c r="B58622" t="s">
        <v>56386</v>
      </c>
      <c r="C58622" t="s">
        <v>58807</v>
      </c>
    </row>
    <row r="58623" spans="1:3" x14ac:dyDescent="0.25">
      <c r="A58623" t="s">
        <v>58841</v>
      </c>
      <c r="B58623" t="s">
        <v>56386</v>
      </c>
      <c r="C58623" t="s">
        <v>58807</v>
      </c>
    </row>
    <row r="58624" spans="1:3" x14ac:dyDescent="0.25">
      <c r="A58624" t="s">
        <v>58842</v>
      </c>
      <c r="B58624" t="s">
        <v>56386</v>
      </c>
      <c r="C58624" t="s">
        <v>58807</v>
      </c>
    </row>
    <row r="58625" spans="1:3" x14ac:dyDescent="0.25">
      <c r="A58625" t="s">
        <v>58843</v>
      </c>
      <c r="B58625" t="s">
        <v>56386</v>
      </c>
      <c r="C58625" t="s">
        <v>58807</v>
      </c>
    </row>
    <row r="58626" spans="1:3" x14ac:dyDescent="0.25">
      <c r="A58626" t="s">
        <v>58844</v>
      </c>
      <c r="B58626" t="s">
        <v>56386</v>
      </c>
      <c r="C58626" t="s">
        <v>58807</v>
      </c>
    </row>
    <row r="58627" spans="1:3" x14ac:dyDescent="0.25">
      <c r="A58627" t="s">
        <v>58845</v>
      </c>
      <c r="B58627" t="s">
        <v>56386</v>
      </c>
      <c r="C58627" t="s">
        <v>58807</v>
      </c>
    </row>
    <row r="58628" spans="1:3" x14ac:dyDescent="0.25">
      <c r="A58628" t="s">
        <v>58846</v>
      </c>
      <c r="B58628" t="s">
        <v>56386</v>
      </c>
      <c r="C58628" t="s">
        <v>58807</v>
      </c>
    </row>
    <row r="58629" spans="1:3" x14ac:dyDescent="0.25">
      <c r="A58629" t="s">
        <v>58847</v>
      </c>
      <c r="B58629" t="s">
        <v>56386</v>
      </c>
      <c r="C58629" t="s">
        <v>58807</v>
      </c>
    </row>
    <row r="58630" spans="1:3" x14ac:dyDescent="0.25">
      <c r="A58630" t="s">
        <v>58848</v>
      </c>
      <c r="B58630" t="s">
        <v>56386</v>
      </c>
      <c r="C58630" t="s">
        <v>58807</v>
      </c>
    </row>
    <row r="58631" spans="1:3" x14ac:dyDescent="0.25">
      <c r="A58631" t="s">
        <v>58849</v>
      </c>
      <c r="B58631" t="s">
        <v>56386</v>
      </c>
      <c r="C58631" t="s">
        <v>58807</v>
      </c>
    </row>
    <row r="58632" spans="1:3" x14ac:dyDescent="0.25">
      <c r="A58632" t="s">
        <v>58850</v>
      </c>
      <c r="B58632" t="s">
        <v>56386</v>
      </c>
      <c r="C58632" t="s">
        <v>58807</v>
      </c>
    </row>
    <row r="58633" spans="1:3" x14ac:dyDescent="0.25">
      <c r="A58633" t="s">
        <v>58851</v>
      </c>
      <c r="B58633" t="s">
        <v>56386</v>
      </c>
      <c r="C58633" t="s">
        <v>58807</v>
      </c>
    </row>
    <row r="58634" spans="1:3" x14ac:dyDescent="0.25">
      <c r="A58634" t="s">
        <v>58852</v>
      </c>
      <c r="B58634" t="s">
        <v>56386</v>
      </c>
      <c r="C58634" t="s">
        <v>58807</v>
      </c>
    </row>
    <row r="58635" spans="1:3" x14ac:dyDescent="0.25">
      <c r="A58635" t="s">
        <v>58853</v>
      </c>
      <c r="B58635" t="s">
        <v>56386</v>
      </c>
      <c r="C58635" t="s">
        <v>58807</v>
      </c>
    </row>
    <row r="58636" spans="1:3" x14ac:dyDescent="0.25">
      <c r="A58636" t="s">
        <v>58854</v>
      </c>
      <c r="B58636" t="s">
        <v>56386</v>
      </c>
      <c r="C58636" t="s">
        <v>58807</v>
      </c>
    </row>
    <row r="58637" spans="1:3" x14ac:dyDescent="0.25">
      <c r="A58637" t="s">
        <v>58855</v>
      </c>
      <c r="B58637" t="s">
        <v>56386</v>
      </c>
      <c r="C58637" t="s">
        <v>58807</v>
      </c>
    </row>
    <row r="58638" spans="1:3" x14ac:dyDescent="0.25">
      <c r="A58638" t="s">
        <v>58856</v>
      </c>
      <c r="B58638" t="s">
        <v>56386</v>
      </c>
      <c r="C58638" t="s">
        <v>58807</v>
      </c>
    </row>
    <row r="58639" spans="1:3" x14ac:dyDescent="0.25">
      <c r="A58639" t="s">
        <v>58857</v>
      </c>
      <c r="B58639" t="s">
        <v>56386</v>
      </c>
      <c r="C58639" t="s">
        <v>58807</v>
      </c>
    </row>
    <row r="58640" spans="1:3" x14ac:dyDescent="0.25">
      <c r="A58640" t="s">
        <v>58858</v>
      </c>
      <c r="B58640" t="s">
        <v>56386</v>
      </c>
      <c r="C58640" t="s">
        <v>58807</v>
      </c>
    </row>
    <row r="58641" spans="1:3" x14ac:dyDescent="0.25">
      <c r="A58641" t="s">
        <v>58859</v>
      </c>
      <c r="B58641" t="s">
        <v>56386</v>
      </c>
      <c r="C58641" t="s">
        <v>56505</v>
      </c>
    </row>
    <row r="58642" spans="1:3" x14ac:dyDescent="0.25">
      <c r="A58642" t="s">
        <v>58860</v>
      </c>
      <c r="B58642" t="s">
        <v>56386</v>
      </c>
      <c r="C58642" t="s">
        <v>56505</v>
      </c>
    </row>
    <row r="58643" spans="1:3" x14ac:dyDescent="0.25">
      <c r="A58643" t="s">
        <v>58861</v>
      </c>
      <c r="B58643" t="s">
        <v>56386</v>
      </c>
      <c r="C58643" t="s">
        <v>56505</v>
      </c>
    </row>
    <row r="58644" spans="1:3" x14ac:dyDescent="0.25">
      <c r="A58644" t="s">
        <v>58862</v>
      </c>
      <c r="B58644" t="s">
        <v>56386</v>
      </c>
      <c r="C58644" t="s">
        <v>56505</v>
      </c>
    </row>
    <row r="58645" spans="1:3" x14ac:dyDescent="0.25">
      <c r="A58645" t="s">
        <v>58863</v>
      </c>
      <c r="B58645" t="s">
        <v>56386</v>
      </c>
      <c r="C58645" t="s">
        <v>56505</v>
      </c>
    </row>
    <row r="58646" spans="1:3" x14ac:dyDescent="0.25">
      <c r="A58646" t="s">
        <v>58864</v>
      </c>
      <c r="B58646" t="s">
        <v>56386</v>
      </c>
      <c r="C58646" t="s">
        <v>56505</v>
      </c>
    </row>
    <row r="58647" spans="1:3" x14ac:dyDescent="0.25">
      <c r="A58647" t="s">
        <v>58865</v>
      </c>
      <c r="B58647" t="s">
        <v>56386</v>
      </c>
      <c r="C58647" t="s">
        <v>56505</v>
      </c>
    </row>
    <row r="58648" spans="1:3" x14ac:dyDescent="0.25">
      <c r="A58648" t="s">
        <v>58866</v>
      </c>
      <c r="B58648" t="s">
        <v>56386</v>
      </c>
      <c r="C58648" t="s">
        <v>56505</v>
      </c>
    </row>
    <row r="58649" spans="1:3" x14ac:dyDescent="0.25">
      <c r="A58649" t="s">
        <v>58867</v>
      </c>
      <c r="B58649" t="s">
        <v>56386</v>
      </c>
      <c r="C58649" t="s">
        <v>56505</v>
      </c>
    </row>
    <row r="58650" spans="1:3" x14ac:dyDescent="0.25">
      <c r="A58650" t="s">
        <v>58868</v>
      </c>
      <c r="B58650" t="s">
        <v>56386</v>
      </c>
      <c r="C58650" t="s">
        <v>58807</v>
      </c>
    </row>
    <row r="58651" spans="1:3" x14ac:dyDescent="0.25">
      <c r="A58651" t="s">
        <v>58869</v>
      </c>
      <c r="B58651" t="s">
        <v>56386</v>
      </c>
      <c r="C58651" t="s">
        <v>58807</v>
      </c>
    </row>
    <row r="58652" spans="1:3" x14ac:dyDescent="0.25">
      <c r="A58652" t="s">
        <v>58870</v>
      </c>
      <c r="B58652" t="s">
        <v>56386</v>
      </c>
      <c r="C58652" t="s">
        <v>58807</v>
      </c>
    </row>
    <row r="58653" spans="1:3" x14ac:dyDescent="0.25">
      <c r="A58653" t="s">
        <v>58871</v>
      </c>
      <c r="B58653" t="s">
        <v>56386</v>
      </c>
      <c r="C58653" t="s">
        <v>58807</v>
      </c>
    </row>
    <row r="58654" spans="1:3" x14ac:dyDescent="0.25">
      <c r="A58654" t="s">
        <v>58872</v>
      </c>
      <c r="B58654" t="s">
        <v>56386</v>
      </c>
      <c r="C58654" t="s">
        <v>58807</v>
      </c>
    </row>
    <row r="58655" spans="1:3" x14ac:dyDescent="0.25">
      <c r="A58655" t="s">
        <v>58873</v>
      </c>
      <c r="B58655" t="s">
        <v>56386</v>
      </c>
      <c r="C58655" t="s">
        <v>58807</v>
      </c>
    </row>
    <row r="58656" spans="1:3" x14ac:dyDescent="0.25">
      <c r="A58656" t="s">
        <v>58874</v>
      </c>
      <c r="B58656" t="s">
        <v>56386</v>
      </c>
      <c r="C58656" t="s">
        <v>58807</v>
      </c>
    </row>
    <row r="58657" spans="1:3" x14ac:dyDescent="0.25">
      <c r="A58657" t="s">
        <v>58875</v>
      </c>
      <c r="B58657" t="s">
        <v>56386</v>
      </c>
      <c r="C58657" t="s">
        <v>58807</v>
      </c>
    </row>
    <row r="58658" spans="1:3" x14ac:dyDescent="0.25">
      <c r="A58658" t="s">
        <v>58876</v>
      </c>
      <c r="B58658" t="s">
        <v>56386</v>
      </c>
      <c r="C58658" t="s">
        <v>58807</v>
      </c>
    </row>
    <row r="58659" spans="1:3" x14ac:dyDescent="0.25">
      <c r="A58659" t="s">
        <v>58877</v>
      </c>
      <c r="B58659" t="s">
        <v>56386</v>
      </c>
      <c r="C58659" t="s">
        <v>58807</v>
      </c>
    </row>
    <row r="58660" spans="1:3" x14ac:dyDescent="0.25">
      <c r="A58660" t="s">
        <v>58878</v>
      </c>
      <c r="B58660" t="s">
        <v>56386</v>
      </c>
      <c r="C58660" t="s">
        <v>58807</v>
      </c>
    </row>
    <row r="58661" spans="1:3" x14ac:dyDescent="0.25">
      <c r="A58661" t="s">
        <v>58879</v>
      </c>
      <c r="B58661" t="s">
        <v>56386</v>
      </c>
      <c r="C58661" t="s">
        <v>58807</v>
      </c>
    </row>
    <row r="58662" spans="1:3" x14ac:dyDescent="0.25">
      <c r="A58662" t="s">
        <v>58880</v>
      </c>
      <c r="B58662" t="s">
        <v>56386</v>
      </c>
      <c r="C58662" t="s">
        <v>58807</v>
      </c>
    </row>
    <row r="58663" spans="1:3" x14ac:dyDescent="0.25">
      <c r="A58663" t="s">
        <v>58881</v>
      </c>
      <c r="B58663" t="s">
        <v>56386</v>
      </c>
      <c r="C58663" t="s">
        <v>58807</v>
      </c>
    </row>
    <row r="58664" spans="1:3" x14ac:dyDescent="0.25">
      <c r="A58664" t="s">
        <v>58882</v>
      </c>
      <c r="B58664" t="s">
        <v>56386</v>
      </c>
      <c r="C58664" t="s">
        <v>58807</v>
      </c>
    </row>
    <row r="58665" spans="1:3" x14ac:dyDescent="0.25">
      <c r="A58665" t="s">
        <v>58883</v>
      </c>
      <c r="B58665" t="s">
        <v>56386</v>
      </c>
      <c r="C58665" t="s">
        <v>58807</v>
      </c>
    </row>
    <row r="58666" spans="1:3" x14ac:dyDescent="0.25">
      <c r="A58666" t="s">
        <v>58884</v>
      </c>
      <c r="B58666" t="s">
        <v>56386</v>
      </c>
      <c r="C58666" t="s">
        <v>58807</v>
      </c>
    </row>
    <row r="58667" spans="1:3" x14ac:dyDescent="0.25">
      <c r="A58667" t="s">
        <v>58885</v>
      </c>
      <c r="B58667" t="s">
        <v>56386</v>
      </c>
      <c r="C58667" t="s">
        <v>58807</v>
      </c>
    </row>
    <row r="58668" spans="1:3" x14ac:dyDescent="0.25">
      <c r="A58668" t="s">
        <v>58886</v>
      </c>
      <c r="B58668" t="s">
        <v>56386</v>
      </c>
      <c r="C58668" t="s">
        <v>58807</v>
      </c>
    </row>
    <row r="58669" spans="1:3" x14ac:dyDescent="0.25">
      <c r="A58669" t="s">
        <v>58887</v>
      </c>
      <c r="B58669" t="s">
        <v>56386</v>
      </c>
      <c r="C58669" t="s">
        <v>58807</v>
      </c>
    </row>
    <row r="58670" spans="1:3" x14ac:dyDescent="0.25">
      <c r="A58670" t="s">
        <v>58888</v>
      </c>
      <c r="B58670" t="s">
        <v>56386</v>
      </c>
      <c r="C58670" t="s">
        <v>58807</v>
      </c>
    </row>
    <row r="58671" spans="1:3" x14ac:dyDescent="0.25">
      <c r="A58671" t="s">
        <v>58889</v>
      </c>
      <c r="B58671" t="s">
        <v>56386</v>
      </c>
      <c r="C58671" t="s">
        <v>58807</v>
      </c>
    </row>
    <row r="58672" spans="1:3" x14ac:dyDescent="0.25">
      <c r="A58672" t="s">
        <v>58890</v>
      </c>
      <c r="B58672" t="s">
        <v>56386</v>
      </c>
      <c r="C58672" t="s">
        <v>58807</v>
      </c>
    </row>
    <row r="58673" spans="1:3" x14ac:dyDescent="0.25">
      <c r="A58673" t="s">
        <v>58891</v>
      </c>
      <c r="B58673" t="s">
        <v>56386</v>
      </c>
      <c r="C58673" t="s">
        <v>58807</v>
      </c>
    </row>
    <row r="58674" spans="1:3" x14ac:dyDescent="0.25">
      <c r="A58674" t="s">
        <v>58892</v>
      </c>
      <c r="B58674" t="s">
        <v>56386</v>
      </c>
      <c r="C58674" t="s">
        <v>58807</v>
      </c>
    </row>
    <row r="58675" spans="1:3" x14ac:dyDescent="0.25">
      <c r="A58675" t="s">
        <v>58893</v>
      </c>
      <c r="B58675" t="s">
        <v>56386</v>
      </c>
      <c r="C58675" t="s">
        <v>58807</v>
      </c>
    </row>
    <row r="58676" spans="1:3" x14ac:dyDescent="0.25">
      <c r="A58676" t="s">
        <v>58894</v>
      </c>
      <c r="B58676" t="s">
        <v>56386</v>
      </c>
      <c r="C58676" t="s">
        <v>58807</v>
      </c>
    </row>
    <row r="58677" spans="1:3" x14ac:dyDescent="0.25">
      <c r="A58677" t="s">
        <v>58895</v>
      </c>
      <c r="B58677" t="s">
        <v>56386</v>
      </c>
      <c r="C58677" t="s">
        <v>58807</v>
      </c>
    </row>
    <row r="58678" spans="1:3" x14ac:dyDescent="0.25">
      <c r="A58678" t="s">
        <v>58896</v>
      </c>
      <c r="B58678" t="s">
        <v>56386</v>
      </c>
      <c r="C58678" t="s">
        <v>58807</v>
      </c>
    </row>
    <row r="58679" spans="1:3" x14ac:dyDescent="0.25">
      <c r="A58679" t="s">
        <v>58897</v>
      </c>
      <c r="B58679" t="s">
        <v>56386</v>
      </c>
      <c r="C58679" t="s">
        <v>58807</v>
      </c>
    </row>
    <row r="58680" spans="1:3" x14ac:dyDescent="0.25">
      <c r="A58680" t="s">
        <v>58898</v>
      </c>
      <c r="B58680" t="s">
        <v>56386</v>
      </c>
      <c r="C58680" t="s">
        <v>58807</v>
      </c>
    </row>
    <row r="58681" spans="1:3" x14ac:dyDescent="0.25">
      <c r="A58681" t="s">
        <v>58899</v>
      </c>
      <c r="B58681" t="s">
        <v>56386</v>
      </c>
      <c r="C58681" t="s">
        <v>58807</v>
      </c>
    </row>
    <row r="58682" spans="1:3" x14ac:dyDescent="0.25">
      <c r="A58682" t="s">
        <v>58900</v>
      </c>
      <c r="B58682" t="s">
        <v>56386</v>
      </c>
      <c r="C58682" t="s">
        <v>58807</v>
      </c>
    </row>
    <row r="58683" spans="1:3" x14ac:dyDescent="0.25">
      <c r="A58683" t="s">
        <v>58901</v>
      </c>
      <c r="B58683" t="s">
        <v>56386</v>
      </c>
      <c r="C58683" t="s">
        <v>58807</v>
      </c>
    </row>
    <row r="58684" spans="1:3" x14ac:dyDescent="0.25">
      <c r="A58684" t="s">
        <v>58902</v>
      </c>
      <c r="B58684" t="s">
        <v>56386</v>
      </c>
      <c r="C58684" t="s">
        <v>58807</v>
      </c>
    </row>
    <row r="58685" spans="1:3" x14ac:dyDescent="0.25">
      <c r="A58685" t="s">
        <v>58903</v>
      </c>
      <c r="B58685" t="s">
        <v>56386</v>
      </c>
      <c r="C58685" t="s">
        <v>58807</v>
      </c>
    </row>
    <row r="58686" spans="1:3" x14ac:dyDescent="0.25">
      <c r="A58686" t="s">
        <v>58904</v>
      </c>
      <c r="B58686" t="s">
        <v>56386</v>
      </c>
      <c r="C58686" t="s">
        <v>58807</v>
      </c>
    </row>
    <row r="58687" spans="1:3" x14ac:dyDescent="0.25">
      <c r="A58687" t="s">
        <v>58905</v>
      </c>
      <c r="B58687" t="s">
        <v>56386</v>
      </c>
      <c r="C58687" t="s">
        <v>58807</v>
      </c>
    </row>
    <row r="58688" spans="1:3" x14ac:dyDescent="0.25">
      <c r="A58688" t="s">
        <v>58906</v>
      </c>
      <c r="B58688" t="s">
        <v>56386</v>
      </c>
      <c r="C58688" t="s">
        <v>58807</v>
      </c>
    </row>
    <row r="58689" spans="1:3" x14ac:dyDescent="0.25">
      <c r="A58689" t="s">
        <v>58907</v>
      </c>
      <c r="B58689" t="s">
        <v>56386</v>
      </c>
      <c r="C58689" t="s">
        <v>58807</v>
      </c>
    </row>
    <row r="58690" spans="1:3" x14ac:dyDescent="0.25">
      <c r="A58690" t="s">
        <v>58908</v>
      </c>
      <c r="B58690" t="s">
        <v>56386</v>
      </c>
      <c r="C58690" t="s">
        <v>58807</v>
      </c>
    </row>
    <row r="58691" spans="1:3" x14ac:dyDescent="0.25">
      <c r="A58691" t="s">
        <v>58909</v>
      </c>
      <c r="B58691" t="s">
        <v>56386</v>
      </c>
      <c r="C58691" t="s">
        <v>58807</v>
      </c>
    </row>
    <row r="58692" spans="1:3" x14ac:dyDescent="0.25">
      <c r="A58692" t="s">
        <v>58910</v>
      </c>
      <c r="B58692" t="s">
        <v>56386</v>
      </c>
      <c r="C58692" t="s">
        <v>58807</v>
      </c>
    </row>
    <row r="58693" spans="1:3" x14ac:dyDescent="0.25">
      <c r="A58693" t="s">
        <v>58911</v>
      </c>
      <c r="B58693" t="s">
        <v>56386</v>
      </c>
      <c r="C58693" t="s">
        <v>58807</v>
      </c>
    </row>
    <row r="58694" spans="1:3" x14ac:dyDescent="0.25">
      <c r="A58694" t="s">
        <v>58912</v>
      </c>
      <c r="B58694" t="s">
        <v>56386</v>
      </c>
      <c r="C58694" t="s">
        <v>58807</v>
      </c>
    </row>
    <row r="58695" spans="1:3" x14ac:dyDescent="0.25">
      <c r="A58695" t="s">
        <v>58913</v>
      </c>
      <c r="B58695" t="s">
        <v>56386</v>
      </c>
      <c r="C58695" t="s">
        <v>58807</v>
      </c>
    </row>
    <row r="58696" spans="1:3" x14ac:dyDescent="0.25">
      <c r="A58696" t="s">
        <v>58914</v>
      </c>
      <c r="B58696" t="s">
        <v>56386</v>
      </c>
      <c r="C58696" t="s">
        <v>58807</v>
      </c>
    </row>
    <row r="58697" spans="1:3" x14ac:dyDescent="0.25">
      <c r="A58697" t="s">
        <v>58915</v>
      </c>
      <c r="B58697" t="s">
        <v>56386</v>
      </c>
      <c r="C58697" t="s">
        <v>58807</v>
      </c>
    </row>
    <row r="58698" spans="1:3" x14ac:dyDescent="0.25">
      <c r="A58698" t="s">
        <v>58916</v>
      </c>
      <c r="B58698" t="s">
        <v>56386</v>
      </c>
      <c r="C58698" t="s">
        <v>58807</v>
      </c>
    </row>
    <row r="58699" spans="1:3" x14ac:dyDescent="0.25">
      <c r="A58699" t="s">
        <v>58917</v>
      </c>
      <c r="B58699" t="s">
        <v>56386</v>
      </c>
      <c r="C58699" t="s">
        <v>58807</v>
      </c>
    </row>
    <row r="58700" spans="1:3" x14ac:dyDescent="0.25">
      <c r="A58700" t="s">
        <v>58918</v>
      </c>
      <c r="B58700" t="s">
        <v>56386</v>
      </c>
      <c r="C58700" t="s">
        <v>58807</v>
      </c>
    </row>
    <row r="58701" spans="1:3" x14ac:dyDescent="0.25">
      <c r="A58701" t="s">
        <v>58919</v>
      </c>
      <c r="B58701" t="s">
        <v>56386</v>
      </c>
      <c r="C58701" t="s">
        <v>58807</v>
      </c>
    </row>
    <row r="58702" spans="1:3" x14ac:dyDescent="0.25">
      <c r="A58702" t="s">
        <v>58920</v>
      </c>
      <c r="B58702" t="s">
        <v>56386</v>
      </c>
      <c r="C58702" t="s">
        <v>58807</v>
      </c>
    </row>
    <row r="58703" spans="1:3" x14ac:dyDescent="0.25">
      <c r="A58703" t="s">
        <v>58921</v>
      </c>
      <c r="B58703" t="s">
        <v>56386</v>
      </c>
      <c r="C58703" t="s">
        <v>58807</v>
      </c>
    </row>
    <row r="58704" spans="1:3" x14ac:dyDescent="0.25">
      <c r="A58704" t="s">
        <v>58922</v>
      </c>
      <c r="B58704" t="s">
        <v>56386</v>
      </c>
      <c r="C58704" t="s">
        <v>58807</v>
      </c>
    </row>
    <row r="58705" spans="1:3" x14ac:dyDescent="0.25">
      <c r="A58705" t="s">
        <v>58923</v>
      </c>
      <c r="B58705" t="s">
        <v>56386</v>
      </c>
      <c r="C58705" t="s">
        <v>58807</v>
      </c>
    </row>
    <row r="58706" spans="1:3" x14ac:dyDescent="0.25">
      <c r="A58706" t="s">
        <v>58924</v>
      </c>
      <c r="B58706" t="s">
        <v>56386</v>
      </c>
      <c r="C58706" t="s">
        <v>58807</v>
      </c>
    </row>
    <row r="58707" spans="1:3" x14ac:dyDescent="0.25">
      <c r="A58707" t="s">
        <v>58925</v>
      </c>
      <c r="B58707" t="s">
        <v>56386</v>
      </c>
      <c r="C58707" t="s">
        <v>58807</v>
      </c>
    </row>
    <row r="58708" spans="1:3" x14ac:dyDescent="0.25">
      <c r="A58708" t="s">
        <v>58926</v>
      </c>
      <c r="B58708" t="s">
        <v>56386</v>
      </c>
      <c r="C58708" t="s">
        <v>58807</v>
      </c>
    </row>
    <row r="58709" spans="1:3" x14ac:dyDescent="0.25">
      <c r="A58709" t="s">
        <v>58927</v>
      </c>
      <c r="B58709" t="s">
        <v>56386</v>
      </c>
      <c r="C58709" t="s">
        <v>58807</v>
      </c>
    </row>
    <row r="58710" spans="1:3" x14ac:dyDescent="0.25">
      <c r="A58710" t="s">
        <v>58928</v>
      </c>
      <c r="B58710" t="s">
        <v>56386</v>
      </c>
      <c r="C58710" t="s">
        <v>58807</v>
      </c>
    </row>
    <row r="58711" spans="1:3" x14ac:dyDescent="0.25">
      <c r="A58711" t="s">
        <v>58929</v>
      </c>
      <c r="B58711" t="s">
        <v>56386</v>
      </c>
      <c r="C58711" t="s">
        <v>58807</v>
      </c>
    </row>
    <row r="58712" spans="1:3" x14ac:dyDescent="0.25">
      <c r="A58712" t="s">
        <v>58930</v>
      </c>
      <c r="B58712" t="s">
        <v>56386</v>
      </c>
      <c r="C58712" t="s">
        <v>58807</v>
      </c>
    </row>
    <row r="58713" spans="1:3" x14ac:dyDescent="0.25">
      <c r="A58713" t="s">
        <v>58931</v>
      </c>
      <c r="B58713" t="s">
        <v>56386</v>
      </c>
      <c r="C58713" t="s">
        <v>58807</v>
      </c>
    </row>
    <row r="58714" spans="1:3" x14ac:dyDescent="0.25">
      <c r="A58714" t="s">
        <v>58932</v>
      </c>
      <c r="B58714" t="s">
        <v>56386</v>
      </c>
      <c r="C58714" t="s">
        <v>58807</v>
      </c>
    </row>
    <row r="58715" spans="1:3" x14ac:dyDescent="0.25">
      <c r="A58715" t="s">
        <v>58933</v>
      </c>
      <c r="B58715" t="s">
        <v>56386</v>
      </c>
      <c r="C58715" t="s">
        <v>58807</v>
      </c>
    </row>
    <row r="58716" spans="1:3" x14ac:dyDescent="0.25">
      <c r="A58716" t="s">
        <v>58934</v>
      </c>
      <c r="B58716" t="s">
        <v>56386</v>
      </c>
      <c r="C58716" t="s">
        <v>58807</v>
      </c>
    </row>
    <row r="58717" spans="1:3" x14ac:dyDescent="0.25">
      <c r="A58717" t="s">
        <v>58935</v>
      </c>
      <c r="B58717" t="s">
        <v>56386</v>
      </c>
      <c r="C58717" t="s">
        <v>58807</v>
      </c>
    </row>
    <row r="58718" spans="1:3" x14ac:dyDescent="0.25">
      <c r="A58718" t="s">
        <v>58936</v>
      </c>
      <c r="B58718" t="s">
        <v>56386</v>
      </c>
      <c r="C58718" t="s">
        <v>58807</v>
      </c>
    </row>
    <row r="58719" spans="1:3" x14ac:dyDescent="0.25">
      <c r="A58719" t="s">
        <v>58937</v>
      </c>
      <c r="B58719" t="s">
        <v>56386</v>
      </c>
      <c r="C58719" t="s">
        <v>58807</v>
      </c>
    </row>
    <row r="58720" spans="1:3" x14ac:dyDescent="0.25">
      <c r="A58720" t="s">
        <v>58938</v>
      </c>
      <c r="B58720" t="s">
        <v>56386</v>
      </c>
      <c r="C58720" t="s">
        <v>58807</v>
      </c>
    </row>
    <row r="58721" spans="1:3" x14ac:dyDescent="0.25">
      <c r="A58721" t="s">
        <v>58939</v>
      </c>
      <c r="B58721" t="s">
        <v>56386</v>
      </c>
      <c r="C58721" t="s">
        <v>58807</v>
      </c>
    </row>
    <row r="58722" spans="1:3" x14ac:dyDescent="0.25">
      <c r="A58722" t="s">
        <v>58940</v>
      </c>
      <c r="B58722" t="s">
        <v>56386</v>
      </c>
      <c r="C58722" t="s">
        <v>58807</v>
      </c>
    </row>
    <row r="58723" spans="1:3" x14ac:dyDescent="0.25">
      <c r="A58723" t="s">
        <v>58941</v>
      </c>
      <c r="B58723" t="s">
        <v>56386</v>
      </c>
      <c r="C58723" t="s">
        <v>58807</v>
      </c>
    </row>
    <row r="58724" spans="1:3" x14ac:dyDescent="0.25">
      <c r="A58724" t="s">
        <v>58942</v>
      </c>
      <c r="B58724" t="s">
        <v>56386</v>
      </c>
      <c r="C58724" t="s">
        <v>58807</v>
      </c>
    </row>
    <row r="58725" spans="1:3" x14ac:dyDescent="0.25">
      <c r="A58725" t="s">
        <v>58943</v>
      </c>
      <c r="B58725" t="s">
        <v>56386</v>
      </c>
      <c r="C58725" t="s">
        <v>58807</v>
      </c>
    </row>
    <row r="58726" spans="1:3" x14ac:dyDescent="0.25">
      <c r="A58726" t="s">
        <v>58944</v>
      </c>
      <c r="B58726" t="s">
        <v>56386</v>
      </c>
      <c r="C58726" t="s">
        <v>58807</v>
      </c>
    </row>
    <row r="58727" spans="1:3" x14ac:dyDescent="0.25">
      <c r="A58727" t="s">
        <v>58945</v>
      </c>
      <c r="B58727" t="s">
        <v>56386</v>
      </c>
      <c r="C58727" t="s">
        <v>58807</v>
      </c>
    </row>
    <row r="58728" spans="1:3" x14ac:dyDescent="0.25">
      <c r="A58728" t="s">
        <v>58946</v>
      </c>
      <c r="B58728" t="s">
        <v>56386</v>
      </c>
      <c r="C58728" t="s">
        <v>58807</v>
      </c>
    </row>
    <row r="58729" spans="1:3" x14ac:dyDescent="0.25">
      <c r="A58729" t="s">
        <v>58947</v>
      </c>
      <c r="B58729" t="s">
        <v>56386</v>
      </c>
      <c r="C58729" t="s">
        <v>58807</v>
      </c>
    </row>
    <row r="58730" spans="1:3" x14ac:dyDescent="0.25">
      <c r="A58730" t="s">
        <v>58948</v>
      </c>
      <c r="B58730" t="s">
        <v>56386</v>
      </c>
      <c r="C58730" t="s">
        <v>58807</v>
      </c>
    </row>
    <row r="58731" spans="1:3" x14ac:dyDescent="0.25">
      <c r="A58731" t="s">
        <v>58949</v>
      </c>
      <c r="B58731" t="s">
        <v>56386</v>
      </c>
      <c r="C58731" t="s">
        <v>58807</v>
      </c>
    </row>
    <row r="58732" spans="1:3" x14ac:dyDescent="0.25">
      <c r="A58732" t="s">
        <v>58950</v>
      </c>
      <c r="B58732" t="s">
        <v>56386</v>
      </c>
      <c r="C58732" t="s">
        <v>58807</v>
      </c>
    </row>
    <row r="58733" spans="1:3" x14ac:dyDescent="0.25">
      <c r="A58733" t="s">
        <v>58951</v>
      </c>
      <c r="B58733" t="s">
        <v>56386</v>
      </c>
      <c r="C58733" t="s">
        <v>58807</v>
      </c>
    </row>
    <row r="58734" spans="1:3" x14ac:dyDescent="0.25">
      <c r="A58734" t="s">
        <v>58952</v>
      </c>
      <c r="B58734" t="s">
        <v>56386</v>
      </c>
      <c r="C58734" t="s">
        <v>58807</v>
      </c>
    </row>
    <row r="58735" spans="1:3" x14ac:dyDescent="0.25">
      <c r="A58735" t="s">
        <v>58953</v>
      </c>
      <c r="B58735" t="s">
        <v>56386</v>
      </c>
      <c r="C58735" t="s">
        <v>58807</v>
      </c>
    </row>
    <row r="58736" spans="1:3" x14ac:dyDescent="0.25">
      <c r="A58736" t="s">
        <v>58954</v>
      </c>
      <c r="B58736" t="s">
        <v>56386</v>
      </c>
      <c r="C58736" t="s">
        <v>58807</v>
      </c>
    </row>
    <row r="58737" spans="1:3" x14ac:dyDescent="0.25">
      <c r="A58737" t="s">
        <v>58955</v>
      </c>
      <c r="B58737" t="s">
        <v>56386</v>
      </c>
      <c r="C58737" t="s">
        <v>58807</v>
      </c>
    </row>
    <row r="58738" spans="1:3" x14ac:dyDescent="0.25">
      <c r="A58738" t="s">
        <v>58956</v>
      </c>
      <c r="B58738" t="s">
        <v>56386</v>
      </c>
      <c r="C58738" t="s">
        <v>58807</v>
      </c>
    </row>
    <row r="58739" spans="1:3" x14ac:dyDescent="0.25">
      <c r="A58739" t="s">
        <v>58957</v>
      </c>
      <c r="B58739" t="s">
        <v>56386</v>
      </c>
      <c r="C58739" t="s">
        <v>58807</v>
      </c>
    </row>
    <row r="58740" spans="1:3" x14ac:dyDescent="0.25">
      <c r="A58740" t="s">
        <v>58958</v>
      </c>
      <c r="B58740" t="s">
        <v>56386</v>
      </c>
      <c r="C58740" t="s">
        <v>58807</v>
      </c>
    </row>
    <row r="58741" spans="1:3" x14ac:dyDescent="0.25">
      <c r="A58741" t="s">
        <v>58959</v>
      </c>
      <c r="B58741" t="s">
        <v>56386</v>
      </c>
      <c r="C58741" t="s">
        <v>58807</v>
      </c>
    </row>
    <row r="58742" spans="1:3" x14ac:dyDescent="0.25">
      <c r="A58742" t="s">
        <v>58960</v>
      </c>
      <c r="B58742" t="s">
        <v>56386</v>
      </c>
      <c r="C58742" t="s">
        <v>58807</v>
      </c>
    </row>
    <row r="58743" spans="1:3" x14ac:dyDescent="0.25">
      <c r="A58743" t="s">
        <v>58961</v>
      </c>
      <c r="B58743" t="s">
        <v>56386</v>
      </c>
      <c r="C58743" t="s">
        <v>58807</v>
      </c>
    </row>
    <row r="58744" spans="1:3" x14ac:dyDescent="0.25">
      <c r="A58744" t="s">
        <v>58962</v>
      </c>
      <c r="B58744" t="s">
        <v>56386</v>
      </c>
      <c r="C58744" t="s">
        <v>58807</v>
      </c>
    </row>
    <row r="58745" spans="1:3" x14ac:dyDescent="0.25">
      <c r="A58745" t="s">
        <v>58963</v>
      </c>
      <c r="B58745" t="s">
        <v>56386</v>
      </c>
      <c r="C58745" t="s">
        <v>58807</v>
      </c>
    </row>
    <row r="58746" spans="1:3" x14ac:dyDescent="0.25">
      <c r="A58746" t="s">
        <v>58964</v>
      </c>
      <c r="B58746" t="s">
        <v>56386</v>
      </c>
      <c r="C58746" t="s">
        <v>58807</v>
      </c>
    </row>
    <row r="58747" spans="1:3" x14ac:dyDescent="0.25">
      <c r="A58747" t="s">
        <v>58965</v>
      </c>
      <c r="B58747" t="s">
        <v>56386</v>
      </c>
      <c r="C58747" t="s">
        <v>58807</v>
      </c>
    </row>
    <row r="58748" spans="1:3" x14ac:dyDescent="0.25">
      <c r="A58748" t="s">
        <v>58966</v>
      </c>
      <c r="B58748" t="s">
        <v>56386</v>
      </c>
      <c r="C58748" t="s">
        <v>58807</v>
      </c>
    </row>
    <row r="58749" spans="1:3" x14ac:dyDescent="0.25">
      <c r="A58749" t="s">
        <v>58967</v>
      </c>
      <c r="B58749" t="s">
        <v>56386</v>
      </c>
      <c r="C58749" t="s">
        <v>58807</v>
      </c>
    </row>
    <row r="58750" spans="1:3" x14ac:dyDescent="0.25">
      <c r="A58750" t="s">
        <v>58968</v>
      </c>
      <c r="B58750" t="s">
        <v>56386</v>
      </c>
      <c r="C58750" t="s">
        <v>58807</v>
      </c>
    </row>
    <row r="58751" spans="1:3" x14ac:dyDescent="0.25">
      <c r="A58751" t="s">
        <v>58969</v>
      </c>
      <c r="B58751" t="s">
        <v>56386</v>
      </c>
      <c r="C58751" t="s">
        <v>58807</v>
      </c>
    </row>
    <row r="58752" spans="1:3" x14ac:dyDescent="0.25">
      <c r="A58752" t="s">
        <v>58970</v>
      </c>
      <c r="B58752" t="s">
        <v>56386</v>
      </c>
      <c r="C58752" t="s">
        <v>58807</v>
      </c>
    </row>
    <row r="58753" spans="1:3" x14ac:dyDescent="0.25">
      <c r="A58753" t="s">
        <v>58971</v>
      </c>
      <c r="B58753" t="s">
        <v>56386</v>
      </c>
      <c r="C58753" t="s">
        <v>58807</v>
      </c>
    </row>
    <row r="58754" spans="1:3" x14ac:dyDescent="0.25">
      <c r="A58754" t="s">
        <v>58972</v>
      </c>
      <c r="B58754" t="s">
        <v>56386</v>
      </c>
      <c r="C58754" t="s">
        <v>58807</v>
      </c>
    </row>
    <row r="58755" spans="1:3" x14ac:dyDescent="0.25">
      <c r="A58755" t="s">
        <v>58973</v>
      </c>
      <c r="B58755" t="s">
        <v>56386</v>
      </c>
      <c r="C58755" t="s">
        <v>58807</v>
      </c>
    </row>
    <row r="58756" spans="1:3" x14ac:dyDescent="0.25">
      <c r="A58756" t="s">
        <v>58974</v>
      </c>
      <c r="B58756" t="s">
        <v>56386</v>
      </c>
      <c r="C58756" t="s">
        <v>58807</v>
      </c>
    </row>
    <row r="58757" spans="1:3" x14ac:dyDescent="0.25">
      <c r="A58757" t="s">
        <v>58975</v>
      </c>
      <c r="B58757" t="s">
        <v>56386</v>
      </c>
      <c r="C58757" t="s">
        <v>58807</v>
      </c>
    </row>
    <row r="58758" spans="1:3" x14ac:dyDescent="0.25">
      <c r="A58758" t="s">
        <v>58976</v>
      </c>
      <c r="B58758" t="s">
        <v>56386</v>
      </c>
      <c r="C58758" t="s">
        <v>58807</v>
      </c>
    </row>
    <row r="58759" spans="1:3" x14ac:dyDescent="0.25">
      <c r="A58759" t="s">
        <v>58977</v>
      </c>
      <c r="B58759" t="s">
        <v>56386</v>
      </c>
      <c r="C58759" t="s">
        <v>58807</v>
      </c>
    </row>
    <row r="58760" spans="1:3" x14ac:dyDescent="0.25">
      <c r="A58760" t="s">
        <v>58978</v>
      </c>
      <c r="B58760" t="s">
        <v>56386</v>
      </c>
      <c r="C58760" t="s">
        <v>58807</v>
      </c>
    </row>
    <row r="58761" spans="1:3" x14ac:dyDescent="0.25">
      <c r="A58761" t="s">
        <v>58979</v>
      </c>
      <c r="B58761" t="s">
        <v>56386</v>
      </c>
      <c r="C58761" t="s">
        <v>58807</v>
      </c>
    </row>
    <row r="58762" spans="1:3" x14ac:dyDescent="0.25">
      <c r="A58762" t="s">
        <v>58980</v>
      </c>
      <c r="B58762" t="s">
        <v>56386</v>
      </c>
      <c r="C58762" t="s">
        <v>58807</v>
      </c>
    </row>
    <row r="58763" spans="1:3" x14ac:dyDescent="0.25">
      <c r="A58763" t="s">
        <v>58981</v>
      </c>
      <c r="B58763" t="s">
        <v>56386</v>
      </c>
      <c r="C58763" t="s">
        <v>58807</v>
      </c>
    </row>
    <row r="58764" spans="1:3" x14ac:dyDescent="0.25">
      <c r="A58764" t="s">
        <v>58982</v>
      </c>
      <c r="B58764" t="s">
        <v>56386</v>
      </c>
      <c r="C58764" t="s">
        <v>58807</v>
      </c>
    </row>
    <row r="58765" spans="1:3" x14ac:dyDescent="0.25">
      <c r="A58765" t="s">
        <v>58983</v>
      </c>
      <c r="B58765" t="s">
        <v>56386</v>
      </c>
      <c r="C58765" t="s">
        <v>58807</v>
      </c>
    </row>
    <row r="58766" spans="1:3" x14ac:dyDescent="0.25">
      <c r="A58766" t="s">
        <v>58984</v>
      </c>
      <c r="B58766" t="s">
        <v>56386</v>
      </c>
      <c r="C58766" t="s">
        <v>58807</v>
      </c>
    </row>
    <row r="58767" spans="1:3" x14ac:dyDescent="0.25">
      <c r="A58767" t="s">
        <v>58985</v>
      </c>
      <c r="B58767" t="s">
        <v>56386</v>
      </c>
      <c r="C58767" t="s">
        <v>58807</v>
      </c>
    </row>
    <row r="58768" spans="1:3" x14ac:dyDescent="0.25">
      <c r="A58768" t="s">
        <v>58986</v>
      </c>
      <c r="B58768" t="s">
        <v>56386</v>
      </c>
      <c r="C58768" t="s">
        <v>56749</v>
      </c>
    </row>
    <row r="58769" spans="1:3" x14ac:dyDescent="0.25">
      <c r="A58769" t="s">
        <v>58987</v>
      </c>
      <c r="B58769" t="s">
        <v>56386</v>
      </c>
      <c r="C58769" t="s">
        <v>58807</v>
      </c>
    </row>
    <row r="58770" spans="1:3" x14ac:dyDescent="0.25">
      <c r="A58770" t="s">
        <v>58988</v>
      </c>
      <c r="B58770" t="s">
        <v>56386</v>
      </c>
      <c r="C58770" t="s">
        <v>56749</v>
      </c>
    </row>
    <row r="58771" spans="1:3" x14ac:dyDescent="0.25">
      <c r="A58771" t="s">
        <v>58989</v>
      </c>
      <c r="B58771" t="s">
        <v>56386</v>
      </c>
      <c r="C58771" t="s">
        <v>56749</v>
      </c>
    </row>
    <row r="58772" spans="1:3" x14ac:dyDescent="0.25">
      <c r="A58772" t="s">
        <v>58990</v>
      </c>
      <c r="B58772" t="s">
        <v>56386</v>
      </c>
      <c r="C58772" t="s">
        <v>56749</v>
      </c>
    </row>
    <row r="58773" spans="1:3" x14ac:dyDescent="0.25">
      <c r="A58773" t="s">
        <v>58991</v>
      </c>
      <c r="B58773" t="s">
        <v>56386</v>
      </c>
      <c r="C58773" t="s">
        <v>58807</v>
      </c>
    </row>
    <row r="58774" spans="1:3" x14ac:dyDescent="0.25">
      <c r="A58774" t="s">
        <v>58992</v>
      </c>
      <c r="B58774" t="s">
        <v>56386</v>
      </c>
      <c r="C58774" t="s">
        <v>58807</v>
      </c>
    </row>
    <row r="58775" spans="1:3" x14ac:dyDescent="0.25">
      <c r="A58775" t="s">
        <v>58993</v>
      </c>
      <c r="B58775" t="s">
        <v>56386</v>
      </c>
      <c r="C58775" t="s">
        <v>56749</v>
      </c>
    </row>
    <row r="58776" spans="1:3" x14ac:dyDescent="0.25">
      <c r="A58776" t="s">
        <v>58994</v>
      </c>
      <c r="B58776" t="s">
        <v>56386</v>
      </c>
      <c r="C58776" t="s">
        <v>58807</v>
      </c>
    </row>
    <row r="58777" spans="1:3" x14ac:dyDescent="0.25">
      <c r="A58777" t="s">
        <v>58995</v>
      </c>
      <c r="B58777" t="s">
        <v>56386</v>
      </c>
      <c r="C58777" t="s">
        <v>56749</v>
      </c>
    </row>
    <row r="58778" spans="1:3" x14ac:dyDescent="0.25">
      <c r="A58778" t="s">
        <v>58996</v>
      </c>
      <c r="B58778" t="s">
        <v>56386</v>
      </c>
      <c r="C58778" t="s">
        <v>56749</v>
      </c>
    </row>
    <row r="58779" spans="1:3" x14ac:dyDescent="0.25">
      <c r="A58779" t="s">
        <v>58997</v>
      </c>
      <c r="B58779" t="s">
        <v>56386</v>
      </c>
      <c r="C58779" t="s">
        <v>56749</v>
      </c>
    </row>
    <row r="58780" spans="1:3" x14ac:dyDescent="0.25">
      <c r="A58780" t="s">
        <v>58998</v>
      </c>
      <c r="B58780" t="s">
        <v>56386</v>
      </c>
      <c r="C58780" t="s">
        <v>56749</v>
      </c>
    </row>
    <row r="58781" spans="1:3" x14ac:dyDescent="0.25">
      <c r="A58781" t="s">
        <v>58999</v>
      </c>
      <c r="B58781" t="s">
        <v>56386</v>
      </c>
      <c r="C58781" t="s">
        <v>56749</v>
      </c>
    </row>
    <row r="58782" spans="1:3" x14ac:dyDescent="0.25">
      <c r="A58782" t="s">
        <v>59000</v>
      </c>
      <c r="B58782" t="s">
        <v>56386</v>
      </c>
      <c r="C58782" t="s">
        <v>56749</v>
      </c>
    </row>
    <row r="58783" spans="1:3" x14ac:dyDescent="0.25">
      <c r="A58783" t="s">
        <v>59001</v>
      </c>
      <c r="B58783" t="s">
        <v>56386</v>
      </c>
      <c r="C58783" t="s">
        <v>56749</v>
      </c>
    </row>
    <row r="58784" spans="1:3" x14ac:dyDescent="0.25">
      <c r="A58784" t="s">
        <v>59002</v>
      </c>
      <c r="B58784" t="s">
        <v>56386</v>
      </c>
      <c r="C58784" t="s">
        <v>58807</v>
      </c>
    </row>
    <row r="58785" spans="1:3" x14ac:dyDescent="0.25">
      <c r="A58785" t="s">
        <v>59003</v>
      </c>
      <c r="B58785" t="s">
        <v>56386</v>
      </c>
      <c r="C58785" t="s">
        <v>58807</v>
      </c>
    </row>
    <row r="58786" spans="1:3" x14ac:dyDescent="0.25">
      <c r="A58786" t="s">
        <v>59004</v>
      </c>
      <c r="B58786" t="s">
        <v>56386</v>
      </c>
      <c r="C58786" t="s">
        <v>58807</v>
      </c>
    </row>
    <row r="58787" spans="1:3" x14ac:dyDescent="0.25">
      <c r="A58787" t="s">
        <v>59005</v>
      </c>
      <c r="B58787" t="s">
        <v>56386</v>
      </c>
      <c r="C58787" t="s">
        <v>58807</v>
      </c>
    </row>
    <row r="58788" spans="1:3" x14ac:dyDescent="0.25">
      <c r="A58788" t="s">
        <v>59006</v>
      </c>
      <c r="B58788" t="s">
        <v>56386</v>
      </c>
      <c r="C58788" t="s">
        <v>56749</v>
      </c>
    </row>
    <row r="58789" spans="1:3" x14ac:dyDescent="0.25">
      <c r="A58789" t="s">
        <v>59007</v>
      </c>
      <c r="B58789" t="s">
        <v>56386</v>
      </c>
      <c r="C58789" t="s">
        <v>56749</v>
      </c>
    </row>
    <row r="58790" spans="1:3" x14ac:dyDescent="0.25">
      <c r="A58790" t="s">
        <v>59008</v>
      </c>
      <c r="B58790" t="s">
        <v>56386</v>
      </c>
      <c r="C58790" t="s">
        <v>56749</v>
      </c>
    </row>
    <row r="58791" spans="1:3" x14ac:dyDescent="0.25">
      <c r="A58791" t="s">
        <v>59009</v>
      </c>
      <c r="B58791" t="s">
        <v>56386</v>
      </c>
      <c r="C58791" t="s">
        <v>56749</v>
      </c>
    </row>
    <row r="58792" spans="1:3" x14ac:dyDescent="0.25">
      <c r="A58792" t="s">
        <v>59010</v>
      </c>
      <c r="B58792" t="s">
        <v>56386</v>
      </c>
      <c r="C58792" t="s">
        <v>58807</v>
      </c>
    </row>
    <row r="58793" spans="1:3" x14ac:dyDescent="0.25">
      <c r="A58793" t="s">
        <v>59011</v>
      </c>
      <c r="B58793" t="s">
        <v>56386</v>
      </c>
      <c r="C58793" t="s">
        <v>58807</v>
      </c>
    </row>
    <row r="58794" spans="1:3" x14ac:dyDescent="0.25">
      <c r="A58794" t="s">
        <v>59012</v>
      </c>
      <c r="B58794" t="s">
        <v>56386</v>
      </c>
      <c r="C58794" t="s">
        <v>58807</v>
      </c>
    </row>
    <row r="58795" spans="1:3" x14ac:dyDescent="0.25">
      <c r="A58795" t="s">
        <v>59013</v>
      </c>
      <c r="B58795" t="s">
        <v>56386</v>
      </c>
      <c r="C58795" t="s">
        <v>56749</v>
      </c>
    </row>
    <row r="58796" spans="1:3" x14ac:dyDescent="0.25">
      <c r="A58796" t="s">
        <v>59014</v>
      </c>
      <c r="B58796" t="s">
        <v>56386</v>
      </c>
      <c r="C58796" t="s">
        <v>56749</v>
      </c>
    </row>
    <row r="58797" spans="1:3" x14ac:dyDescent="0.25">
      <c r="A58797" t="s">
        <v>59015</v>
      </c>
      <c r="B58797" t="s">
        <v>56386</v>
      </c>
      <c r="C58797" t="s">
        <v>56749</v>
      </c>
    </row>
    <row r="58798" spans="1:3" x14ac:dyDescent="0.25">
      <c r="A58798" t="s">
        <v>59016</v>
      </c>
      <c r="B58798" t="s">
        <v>56386</v>
      </c>
      <c r="C58798" t="s">
        <v>56749</v>
      </c>
    </row>
    <row r="58799" spans="1:3" x14ac:dyDescent="0.25">
      <c r="A58799" t="s">
        <v>59017</v>
      </c>
      <c r="B58799" t="s">
        <v>56386</v>
      </c>
      <c r="C58799" t="s">
        <v>56749</v>
      </c>
    </row>
    <row r="58800" spans="1:3" x14ac:dyDescent="0.25">
      <c r="A58800" t="s">
        <v>59018</v>
      </c>
      <c r="B58800" t="s">
        <v>56386</v>
      </c>
      <c r="C58800" t="s">
        <v>56749</v>
      </c>
    </row>
    <row r="58801" spans="1:3" x14ac:dyDescent="0.25">
      <c r="A58801" t="s">
        <v>59019</v>
      </c>
      <c r="B58801" t="s">
        <v>56386</v>
      </c>
      <c r="C58801" t="s">
        <v>56749</v>
      </c>
    </row>
    <row r="58802" spans="1:3" x14ac:dyDescent="0.25">
      <c r="A58802" t="s">
        <v>59020</v>
      </c>
      <c r="B58802" t="s">
        <v>56386</v>
      </c>
      <c r="C58802" t="s">
        <v>56749</v>
      </c>
    </row>
    <row r="58803" spans="1:3" x14ac:dyDescent="0.25">
      <c r="A58803" t="s">
        <v>59021</v>
      </c>
      <c r="B58803" t="s">
        <v>56386</v>
      </c>
      <c r="C58803" t="s">
        <v>56749</v>
      </c>
    </row>
    <row r="58804" spans="1:3" x14ac:dyDescent="0.25">
      <c r="A58804" t="s">
        <v>59022</v>
      </c>
      <c r="B58804" t="s">
        <v>56386</v>
      </c>
      <c r="C58804" t="s">
        <v>58807</v>
      </c>
    </row>
    <row r="58805" spans="1:3" x14ac:dyDescent="0.25">
      <c r="A58805" t="s">
        <v>59023</v>
      </c>
      <c r="B58805" t="s">
        <v>56386</v>
      </c>
      <c r="C58805" t="s">
        <v>58807</v>
      </c>
    </row>
    <row r="58806" spans="1:3" x14ac:dyDescent="0.25">
      <c r="A58806" t="s">
        <v>59024</v>
      </c>
      <c r="B58806" t="s">
        <v>56386</v>
      </c>
      <c r="C58806" t="s">
        <v>56749</v>
      </c>
    </row>
    <row r="58807" spans="1:3" x14ac:dyDescent="0.25">
      <c r="A58807" t="s">
        <v>59025</v>
      </c>
      <c r="B58807" t="s">
        <v>56386</v>
      </c>
      <c r="C58807" t="s">
        <v>58807</v>
      </c>
    </row>
    <row r="58808" spans="1:3" x14ac:dyDescent="0.25">
      <c r="A58808" t="s">
        <v>59026</v>
      </c>
      <c r="B58808" t="s">
        <v>56386</v>
      </c>
      <c r="C58808" t="s">
        <v>58807</v>
      </c>
    </row>
    <row r="58809" spans="1:3" x14ac:dyDescent="0.25">
      <c r="A58809" t="s">
        <v>59027</v>
      </c>
      <c r="B58809" t="s">
        <v>56386</v>
      </c>
      <c r="C58809" t="s">
        <v>58807</v>
      </c>
    </row>
    <row r="58810" spans="1:3" x14ac:dyDescent="0.25">
      <c r="A58810" t="s">
        <v>59028</v>
      </c>
      <c r="B58810" t="s">
        <v>56386</v>
      </c>
      <c r="C58810" t="s">
        <v>58807</v>
      </c>
    </row>
    <row r="58811" spans="1:3" x14ac:dyDescent="0.25">
      <c r="A58811" t="s">
        <v>59029</v>
      </c>
      <c r="B58811" t="s">
        <v>56386</v>
      </c>
      <c r="C58811" t="s">
        <v>58807</v>
      </c>
    </row>
    <row r="58812" spans="1:3" x14ac:dyDescent="0.25">
      <c r="A58812" t="s">
        <v>59030</v>
      </c>
      <c r="B58812" t="s">
        <v>56386</v>
      </c>
      <c r="C58812" t="s">
        <v>58807</v>
      </c>
    </row>
    <row r="58813" spans="1:3" x14ac:dyDescent="0.25">
      <c r="A58813" t="s">
        <v>59031</v>
      </c>
      <c r="B58813" t="s">
        <v>56386</v>
      </c>
      <c r="C58813" t="s">
        <v>58807</v>
      </c>
    </row>
    <row r="58814" spans="1:3" x14ac:dyDescent="0.25">
      <c r="A58814" t="s">
        <v>59032</v>
      </c>
      <c r="B58814" t="s">
        <v>56386</v>
      </c>
      <c r="C58814" t="s">
        <v>58807</v>
      </c>
    </row>
    <row r="58815" spans="1:3" x14ac:dyDescent="0.25">
      <c r="A58815" t="s">
        <v>59033</v>
      </c>
      <c r="B58815" t="s">
        <v>56386</v>
      </c>
      <c r="C58815" t="s">
        <v>58807</v>
      </c>
    </row>
    <row r="58816" spans="1:3" x14ac:dyDescent="0.25">
      <c r="A58816" t="s">
        <v>59034</v>
      </c>
      <c r="B58816" t="s">
        <v>56386</v>
      </c>
      <c r="C58816" t="s">
        <v>58807</v>
      </c>
    </row>
    <row r="58817" spans="1:3" x14ac:dyDescent="0.25">
      <c r="A58817" t="s">
        <v>59035</v>
      </c>
      <c r="B58817" t="s">
        <v>56386</v>
      </c>
      <c r="C58817" t="s">
        <v>58807</v>
      </c>
    </row>
    <row r="58818" spans="1:3" x14ac:dyDescent="0.25">
      <c r="A58818" t="s">
        <v>59036</v>
      </c>
      <c r="B58818" t="s">
        <v>56386</v>
      </c>
      <c r="C58818" t="s">
        <v>58807</v>
      </c>
    </row>
    <row r="58819" spans="1:3" x14ac:dyDescent="0.25">
      <c r="A58819" t="s">
        <v>59037</v>
      </c>
      <c r="B58819" t="s">
        <v>56386</v>
      </c>
      <c r="C58819" t="s">
        <v>58807</v>
      </c>
    </row>
    <row r="58820" spans="1:3" x14ac:dyDescent="0.25">
      <c r="A58820" t="s">
        <v>59038</v>
      </c>
      <c r="B58820" t="s">
        <v>56386</v>
      </c>
      <c r="C58820" t="s">
        <v>58807</v>
      </c>
    </row>
    <row r="58821" spans="1:3" x14ac:dyDescent="0.25">
      <c r="A58821" t="s">
        <v>59039</v>
      </c>
      <c r="B58821" t="s">
        <v>56386</v>
      </c>
      <c r="C58821" t="s">
        <v>58807</v>
      </c>
    </row>
    <row r="58822" spans="1:3" x14ac:dyDescent="0.25">
      <c r="A58822" t="s">
        <v>59040</v>
      </c>
      <c r="B58822" t="s">
        <v>56386</v>
      </c>
      <c r="C58822" t="s">
        <v>58807</v>
      </c>
    </row>
    <row r="58823" spans="1:3" x14ac:dyDescent="0.25">
      <c r="A58823" t="s">
        <v>59041</v>
      </c>
      <c r="B58823" t="s">
        <v>56386</v>
      </c>
      <c r="C58823" t="s">
        <v>58807</v>
      </c>
    </row>
    <row r="58824" spans="1:3" x14ac:dyDescent="0.25">
      <c r="A58824" t="s">
        <v>59042</v>
      </c>
      <c r="B58824" t="s">
        <v>56386</v>
      </c>
      <c r="C58824" t="s">
        <v>58807</v>
      </c>
    </row>
    <row r="58825" spans="1:3" x14ac:dyDescent="0.25">
      <c r="A58825" t="s">
        <v>59043</v>
      </c>
      <c r="B58825" t="s">
        <v>56386</v>
      </c>
      <c r="C58825" t="s">
        <v>58807</v>
      </c>
    </row>
    <row r="58826" spans="1:3" x14ac:dyDescent="0.25">
      <c r="A58826" t="s">
        <v>59044</v>
      </c>
      <c r="B58826" t="s">
        <v>56386</v>
      </c>
      <c r="C58826" t="s">
        <v>58807</v>
      </c>
    </row>
    <row r="58827" spans="1:3" x14ac:dyDescent="0.25">
      <c r="A58827" t="s">
        <v>59045</v>
      </c>
      <c r="B58827" t="s">
        <v>56386</v>
      </c>
      <c r="C58827" t="s">
        <v>58807</v>
      </c>
    </row>
    <row r="58828" spans="1:3" x14ac:dyDescent="0.25">
      <c r="A58828" t="s">
        <v>59046</v>
      </c>
      <c r="B58828" t="s">
        <v>56386</v>
      </c>
      <c r="C58828" t="s">
        <v>58807</v>
      </c>
    </row>
    <row r="58829" spans="1:3" x14ac:dyDescent="0.25">
      <c r="A58829" t="s">
        <v>59047</v>
      </c>
      <c r="B58829" t="s">
        <v>56386</v>
      </c>
      <c r="C58829" t="s">
        <v>58807</v>
      </c>
    </row>
    <row r="58830" spans="1:3" x14ac:dyDescent="0.25">
      <c r="A58830" t="s">
        <v>59048</v>
      </c>
      <c r="B58830" t="s">
        <v>56386</v>
      </c>
      <c r="C58830" t="s">
        <v>56749</v>
      </c>
    </row>
    <row r="58831" spans="1:3" x14ac:dyDescent="0.25">
      <c r="A58831" t="s">
        <v>59049</v>
      </c>
      <c r="B58831" t="s">
        <v>56386</v>
      </c>
      <c r="C58831" t="s">
        <v>58807</v>
      </c>
    </row>
    <row r="58832" spans="1:3" x14ac:dyDescent="0.25">
      <c r="A58832" t="s">
        <v>59050</v>
      </c>
      <c r="B58832" t="s">
        <v>56386</v>
      </c>
      <c r="C58832" t="s">
        <v>58807</v>
      </c>
    </row>
    <row r="58833" spans="1:3" x14ac:dyDescent="0.25">
      <c r="A58833" t="s">
        <v>59051</v>
      </c>
      <c r="B58833" t="s">
        <v>56386</v>
      </c>
      <c r="C58833" t="s">
        <v>58807</v>
      </c>
    </row>
    <row r="58834" spans="1:3" x14ac:dyDescent="0.25">
      <c r="A58834" t="s">
        <v>59052</v>
      </c>
      <c r="B58834" t="s">
        <v>56386</v>
      </c>
      <c r="C58834" t="s">
        <v>56749</v>
      </c>
    </row>
    <row r="58835" spans="1:3" x14ac:dyDescent="0.25">
      <c r="A58835" t="s">
        <v>59053</v>
      </c>
      <c r="B58835" t="s">
        <v>56386</v>
      </c>
      <c r="C58835" t="s">
        <v>56749</v>
      </c>
    </row>
    <row r="58836" spans="1:3" x14ac:dyDescent="0.25">
      <c r="A58836" t="s">
        <v>59054</v>
      </c>
      <c r="B58836" t="s">
        <v>56386</v>
      </c>
      <c r="C58836" t="s">
        <v>56749</v>
      </c>
    </row>
    <row r="58837" spans="1:3" x14ac:dyDescent="0.25">
      <c r="A58837" t="s">
        <v>59055</v>
      </c>
      <c r="B58837" t="s">
        <v>56386</v>
      </c>
      <c r="C58837" t="s">
        <v>58807</v>
      </c>
    </row>
    <row r="58838" spans="1:3" x14ac:dyDescent="0.25">
      <c r="A58838" t="s">
        <v>59056</v>
      </c>
      <c r="B58838" t="s">
        <v>56386</v>
      </c>
      <c r="C58838" t="s">
        <v>58807</v>
      </c>
    </row>
    <row r="58839" spans="1:3" x14ac:dyDescent="0.25">
      <c r="A58839" t="s">
        <v>59057</v>
      </c>
      <c r="B58839" t="s">
        <v>56386</v>
      </c>
      <c r="C58839" t="s">
        <v>58807</v>
      </c>
    </row>
    <row r="58840" spans="1:3" x14ac:dyDescent="0.25">
      <c r="A58840" t="s">
        <v>59058</v>
      </c>
      <c r="B58840" t="s">
        <v>56386</v>
      </c>
      <c r="C58840" t="s">
        <v>58807</v>
      </c>
    </row>
    <row r="58841" spans="1:3" x14ac:dyDescent="0.25">
      <c r="A58841" t="s">
        <v>59059</v>
      </c>
      <c r="B58841" t="s">
        <v>56386</v>
      </c>
      <c r="C58841" t="s">
        <v>58807</v>
      </c>
    </row>
    <row r="58842" spans="1:3" x14ac:dyDescent="0.25">
      <c r="A58842" t="s">
        <v>59060</v>
      </c>
      <c r="B58842" t="s">
        <v>56386</v>
      </c>
      <c r="C58842" t="s">
        <v>58807</v>
      </c>
    </row>
    <row r="58843" spans="1:3" x14ac:dyDescent="0.25">
      <c r="A58843" t="s">
        <v>59061</v>
      </c>
      <c r="B58843" t="s">
        <v>56386</v>
      </c>
      <c r="C58843" t="s">
        <v>58807</v>
      </c>
    </row>
    <row r="58844" spans="1:3" x14ac:dyDescent="0.25">
      <c r="A58844" t="s">
        <v>59062</v>
      </c>
      <c r="B58844" t="s">
        <v>56386</v>
      </c>
      <c r="C58844" t="s">
        <v>58807</v>
      </c>
    </row>
    <row r="58845" spans="1:3" x14ac:dyDescent="0.25">
      <c r="A58845" t="s">
        <v>59063</v>
      </c>
      <c r="B58845" t="s">
        <v>56386</v>
      </c>
      <c r="C58845" t="s">
        <v>58807</v>
      </c>
    </row>
    <row r="58846" spans="1:3" x14ac:dyDescent="0.25">
      <c r="A58846" t="s">
        <v>59064</v>
      </c>
      <c r="B58846" t="s">
        <v>56386</v>
      </c>
      <c r="C58846" t="s">
        <v>58807</v>
      </c>
    </row>
    <row r="58847" spans="1:3" x14ac:dyDescent="0.25">
      <c r="A58847" t="s">
        <v>59065</v>
      </c>
      <c r="B58847" t="s">
        <v>56386</v>
      </c>
      <c r="C58847" t="s">
        <v>58807</v>
      </c>
    </row>
    <row r="58848" spans="1:3" x14ac:dyDescent="0.25">
      <c r="A58848" t="s">
        <v>59066</v>
      </c>
      <c r="B58848" t="s">
        <v>56386</v>
      </c>
      <c r="C58848" t="s">
        <v>58807</v>
      </c>
    </row>
    <row r="58849" spans="1:3" x14ac:dyDescent="0.25">
      <c r="A58849" t="s">
        <v>59067</v>
      </c>
      <c r="B58849" t="s">
        <v>56386</v>
      </c>
      <c r="C58849" t="s">
        <v>58807</v>
      </c>
    </row>
    <row r="58850" spans="1:3" x14ac:dyDescent="0.25">
      <c r="A58850" t="s">
        <v>59068</v>
      </c>
      <c r="B58850" t="s">
        <v>56386</v>
      </c>
      <c r="C58850" t="s">
        <v>58807</v>
      </c>
    </row>
    <row r="58851" spans="1:3" x14ac:dyDescent="0.25">
      <c r="A58851" t="s">
        <v>59069</v>
      </c>
      <c r="B58851" t="s">
        <v>56386</v>
      </c>
      <c r="C58851" t="s">
        <v>58807</v>
      </c>
    </row>
    <row r="58852" spans="1:3" x14ac:dyDescent="0.25">
      <c r="A58852" t="s">
        <v>59070</v>
      </c>
      <c r="B58852" t="s">
        <v>56386</v>
      </c>
      <c r="C58852" t="s">
        <v>58807</v>
      </c>
    </row>
    <row r="58853" spans="1:3" x14ac:dyDescent="0.25">
      <c r="A58853" t="s">
        <v>59071</v>
      </c>
      <c r="B58853" t="s">
        <v>56386</v>
      </c>
      <c r="C58853" t="s">
        <v>58807</v>
      </c>
    </row>
    <row r="58854" spans="1:3" x14ac:dyDescent="0.25">
      <c r="A58854" t="s">
        <v>59072</v>
      </c>
      <c r="B58854" t="s">
        <v>56386</v>
      </c>
      <c r="C58854" t="s">
        <v>58807</v>
      </c>
    </row>
    <row r="58855" spans="1:3" x14ac:dyDescent="0.25">
      <c r="A58855" t="s">
        <v>59073</v>
      </c>
      <c r="B58855" t="s">
        <v>56386</v>
      </c>
      <c r="C58855" t="s">
        <v>58807</v>
      </c>
    </row>
    <row r="58856" spans="1:3" x14ac:dyDescent="0.25">
      <c r="A58856" t="s">
        <v>59074</v>
      </c>
      <c r="B58856" t="s">
        <v>56386</v>
      </c>
      <c r="C58856" t="s">
        <v>58807</v>
      </c>
    </row>
    <row r="58857" spans="1:3" x14ac:dyDescent="0.25">
      <c r="A58857" t="s">
        <v>59075</v>
      </c>
      <c r="B58857" t="s">
        <v>56386</v>
      </c>
      <c r="C58857" t="s">
        <v>58807</v>
      </c>
    </row>
    <row r="58858" spans="1:3" x14ac:dyDescent="0.25">
      <c r="A58858" t="s">
        <v>59076</v>
      </c>
      <c r="B58858" t="s">
        <v>56386</v>
      </c>
      <c r="C58858" t="s">
        <v>58807</v>
      </c>
    </row>
    <row r="58859" spans="1:3" x14ac:dyDescent="0.25">
      <c r="A58859" t="s">
        <v>59077</v>
      </c>
      <c r="B58859" t="s">
        <v>56386</v>
      </c>
      <c r="C58859" t="s">
        <v>58807</v>
      </c>
    </row>
    <row r="58860" spans="1:3" x14ac:dyDescent="0.25">
      <c r="A58860" t="s">
        <v>59078</v>
      </c>
      <c r="B58860" t="s">
        <v>56386</v>
      </c>
      <c r="C58860" t="s">
        <v>56749</v>
      </c>
    </row>
    <row r="58861" spans="1:3" x14ac:dyDescent="0.25">
      <c r="A58861" t="s">
        <v>59079</v>
      </c>
      <c r="B58861" t="s">
        <v>56386</v>
      </c>
      <c r="C58861" t="s">
        <v>56749</v>
      </c>
    </row>
    <row r="58862" spans="1:3" x14ac:dyDescent="0.25">
      <c r="A58862" t="s">
        <v>59080</v>
      </c>
      <c r="B58862" t="s">
        <v>56386</v>
      </c>
      <c r="C58862" t="s">
        <v>58807</v>
      </c>
    </row>
    <row r="58863" spans="1:3" x14ac:dyDescent="0.25">
      <c r="A58863" t="s">
        <v>59081</v>
      </c>
      <c r="B58863" t="s">
        <v>56386</v>
      </c>
      <c r="C58863" t="s">
        <v>56749</v>
      </c>
    </row>
    <row r="58864" spans="1:3" x14ac:dyDescent="0.25">
      <c r="A58864" t="s">
        <v>59082</v>
      </c>
      <c r="B58864" t="s">
        <v>56386</v>
      </c>
      <c r="C58864" t="s">
        <v>56749</v>
      </c>
    </row>
    <row r="58865" spans="1:3" x14ac:dyDescent="0.25">
      <c r="A58865" t="s">
        <v>59083</v>
      </c>
      <c r="B58865" t="s">
        <v>56386</v>
      </c>
      <c r="C58865" t="s">
        <v>56749</v>
      </c>
    </row>
    <row r="58866" spans="1:3" x14ac:dyDescent="0.25">
      <c r="A58866" t="s">
        <v>59084</v>
      </c>
      <c r="B58866" t="s">
        <v>56386</v>
      </c>
      <c r="C58866" t="s">
        <v>56749</v>
      </c>
    </row>
    <row r="58867" spans="1:3" x14ac:dyDescent="0.25">
      <c r="A58867" t="s">
        <v>59085</v>
      </c>
      <c r="B58867" t="s">
        <v>56386</v>
      </c>
      <c r="C58867" t="s">
        <v>56749</v>
      </c>
    </row>
    <row r="58868" spans="1:3" x14ac:dyDescent="0.25">
      <c r="A58868" t="s">
        <v>59086</v>
      </c>
      <c r="B58868" t="s">
        <v>56386</v>
      </c>
      <c r="C58868" t="s">
        <v>56749</v>
      </c>
    </row>
    <row r="58869" spans="1:3" x14ac:dyDescent="0.25">
      <c r="A58869" t="s">
        <v>59087</v>
      </c>
      <c r="B58869" t="s">
        <v>56386</v>
      </c>
      <c r="C58869" t="s">
        <v>58807</v>
      </c>
    </row>
    <row r="58870" spans="1:3" x14ac:dyDescent="0.25">
      <c r="A58870" t="s">
        <v>59088</v>
      </c>
      <c r="B58870" t="s">
        <v>56386</v>
      </c>
      <c r="C58870" t="s">
        <v>58807</v>
      </c>
    </row>
    <row r="58871" spans="1:3" x14ac:dyDescent="0.25">
      <c r="A58871" t="s">
        <v>59089</v>
      </c>
      <c r="B58871" t="s">
        <v>56386</v>
      </c>
      <c r="C58871" t="s">
        <v>58807</v>
      </c>
    </row>
    <row r="58872" spans="1:3" x14ac:dyDescent="0.25">
      <c r="A58872" t="s">
        <v>59090</v>
      </c>
      <c r="B58872" t="s">
        <v>56386</v>
      </c>
      <c r="C58872" t="s">
        <v>58807</v>
      </c>
    </row>
    <row r="58873" spans="1:3" x14ac:dyDescent="0.25">
      <c r="A58873" t="s">
        <v>59091</v>
      </c>
      <c r="B58873" t="s">
        <v>56386</v>
      </c>
      <c r="C58873" t="s">
        <v>58807</v>
      </c>
    </row>
    <row r="58874" spans="1:3" x14ac:dyDescent="0.25">
      <c r="A58874" t="s">
        <v>59092</v>
      </c>
      <c r="B58874" t="s">
        <v>56386</v>
      </c>
      <c r="C58874" t="s">
        <v>58807</v>
      </c>
    </row>
    <row r="58875" spans="1:3" x14ac:dyDescent="0.25">
      <c r="A58875" t="s">
        <v>59093</v>
      </c>
      <c r="B58875" t="s">
        <v>56386</v>
      </c>
      <c r="C58875" t="s">
        <v>58807</v>
      </c>
    </row>
    <row r="58876" spans="1:3" x14ac:dyDescent="0.25">
      <c r="A58876" t="s">
        <v>59094</v>
      </c>
      <c r="B58876" t="s">
        <v>56386</v>
      </c>
      <c r="C58876" t="s">
        <v>58807</v>
      </c>
    </row>
    <row r="58877" spans="1:3" x14ac:dyDescent="0.25">
      <c r="A58877" t="s">
        <v>59095</v>
      </c>
      <c r="B58877" t="s">
        <v>56386</v>
      </c>
      <c r="C58877" t="s">
        <v>58807</v>
      </c>
    </row>
    <row r="58878" spans="1:3" x14ac:dyDescent="0.25">
      <c r="A58878" t="s">
        <v>59096</v>
      </c>
      <c r="B58878" t="s">
        <v>56386</v>
      </c>
      <c r="C58878" t="s">
        <v>58807</v>
      </c>
    </row>
    <row r="58879" spans="1:3" x14ac:dyDescent="0.25">
      <c r="A58879" t="s">
        <v>59097</v>
      </c>
      <c r="B58879" t="s">
        <v>56386</v>
      </c>
      <c r="C58879" t="s">
        <v>58807</v>
      </c>
    </row>
    <row r="58880" spans="1:3" x14ac:dyDescent="0.25">
      <c r="A58880" t="s">
        <v>59098</v>
      </c>
      <c r="B58880" t="s">
        <v>56386</v>
      </c>
      <c r="C58880" t="s">
        <v>58807</v>
      </c>
    </row>
    <row r="58881" spans="1:3" x14ac:dyDescent="0.25">
      <c r="A58881" t="s">
        <v>59099</v>
      </c>
      <c r="B58881" t="s">
        <v>56386</v>
      </c>
      <c r="C58881" t="s">
        <v>58807</v>
      </c>
    </row>
    <row r="58882" spans="1:3" x14ac:dyDescent="0.25">
      <c r="A58882" t="s">
        <v>59100</v>
      </c>
      <c r="B58882" t="s">
        <v>56386</v>
      </c>
      <c r="C58882" t="s">
        <v>58807</v>
      </c>
    </row>
    <row r="58883" spans="1:3" x14ac:dyDescent="0.25">
      <c r="A58883" t="s">
        <v>59101</v>
      </c>
      <c r="B58883" t="s">
        <v>56386</v>
      </c>
      <c r="C58883" t="s">
        <v>58807</v>
      </c>
    </row>
    <row r="58884" spans="1:3" x14ac:dyDescent="0.25">
      <c r="A58884" t="s">
        <v>59102</v>
      </c>
      <c r="B58884" t="s">
        <v>56386</v>
      </c>
      <c r="C58884" t="s">
        <v>58807</v>
      </c>
    </row>
    <row r="58885" spans="1:3" x14ac:dyDescent="0.25">
      <c r="A58885" t="s">
        <v>59103</v>
      </c>
      <c r="B58885" t="s">
        <v>56386</v>
      </c>
      <c r="C58885" t="s">
        <v>58807</v>
      </c>
    </row>
    <row r="58886" spans="1:3" x14ac:dyDescent="0.25">
      <c r="A58886" t="s">
        <v>59104</v>
      </c>
      <c r="B58886" t="s">
        <v>56386</v>
      </c>
      <c r="C58886" t="s">
        <v>58807</v>
      </c>
    </row>
    <row r="58887" spans="1:3" x14ac:dyDescent="0.25">
      <c r="A58887" t="s">
        <v>59105</v>
      </c>
      <c r="B58887" t="s">
        <v>56386</v>
      </c>
      <c r="C58887" t="s">
        <v>58807</v>
      </c>
    </row>
    <row r="58888" spans="1:3" x14ac:dyDescent="0.25">
      <c r="A58888" t="s">
        <v>59106</v>
      </c>
      <c r="B58888" t="s">
        <v>56386</v>
      </c>
      <c r="C58888" t="s">
        <v>58807</v>
      </c>
    </row>
    <row r="58889" spans="1:3" x14ac:dyDescent="0.25">
      <c r="A58889" t="s">
        <v>59107</v>
      </c>
      <c r="B58889" t="s">
        <v>56386</v>
      </c>
      <c r="C58889" t="s">
        <v>58807</v>
      </c>
    </row>
    <row r="58890" spans="1:3" x14ac:dyDescent="0.25">
      <c r="A58890" t="s">
        <v>59108</v>
      </c>
      <c r="B58890" t="s">
        <v>56386</v>
      </c>
      <c r="C58890" t="s">
        <v>58807</v>
      </c>
    </row>
    <row r="58891" spans="1:3" x14ac:dyDescent="0.25">
      <c r="A58891" t="s">
        <v>59109</v>
      </c>
      <c r="B58891" t="s">
        <v>56386</v>
      </c>
      <c r="C58891" t="s">
        <v>58807</v>
      </c>
    </row>
    <row r="58892" spans="1:3" x14ac:dyDescent="0.25">
      <c r="A58892" t="s">
        <v>59110</v>
      </c>
      <c r="B58892" t="s">
        <v>56386</v>
      </c>
      <c r="C58892" t="s">
        <v>58807</v>
      </c>
    </row>
    <row r="58893" spans="1:3" x14ac:dyDescent="0.25">
      <c r="A58893" t="s">
        <v>59111</v>
      </c>
      <c r="B58893" t="s">
        <v>56386</v>
      </c>
      <c r="C58893" t="s">
        <v>58807</v>
      </c>
    </row>
    <row r="58894" spans="1:3" x14ac:dyDescent="0.25">
      <c r="A58894" t="s">
        <v>59112</v>
      </c>
      <c r="B58894" t="s">
        <v>56386</v>
      </c>
      <c r="C58894" t="s">
        <v>58807</v>
      </c>
    </row>
    <row r="58895" spans="1:3" x14ac:dyDescent="0.25">
      <c r="A58895" t="s">
        <v>59113</v>
      </c>
      <c r="B58895" t="s">
        <v>56386</v>
      </c>
      <c r="C58895" t="s">
        <v>58807</v>
      </c>
    </row>
    <row r="58896" spans="1:3" x14ac:dyDescent="0.25">
      <c r="A58896" t="s">
        <v>59114</v>
      </c>
      <c r="B58896" t="s">
        <v>56386</v>
      </c>
      <c r="C58896" t="s">
        <v>58807</v>
      </c>
    </row>
    <row r="58897" spans="1:3" x14ac:dyDescent="0.25">
      <c r="A58897" t="s">
        <v>59115</v>
      </c>
      <c r="B58897" t="s">
        <v>56386</v>
      </c>
      <c r="C58897" t="s">
        <v>58807</v>
      </c>
    </row>
    <row r="58898" spans="1:3" x14ac:dyDescent="0.25">
      <c r="A58898" t="s">
        <v>59116</v>
      </c>
      <c r="B58898" t="s">
        <v>56386</v>
      </c>
      <c r="C58898" t="s">
        <v>58807</v>
      </c>
    </row>
    <row r="58899" spans="1:3" x14ac:dyDescent="0.25">
      <c r="A58899" t="s">
        <v>59117</v>
      </c>
      <c r="B58899" t="s">
        <v>56386</v>
      </c>
      <c r="C58899" t="s">
        <v>58807</v>
      </c>
    </row>
    <row r="58900" spans="1:3" x14ac:dyDescent="0.25">
      <c r="A58900" t="s">
        <v>59118</v>
      </c>
      <c r="B58900" t="s">
        <v>56386</v>
      </c>
      <c r="C58900" t="s">
        <v>58807</v>
      </c>
    </row>
    <row r="58901" spans="1:3" x14ac:dyDescent="0.25">
      <c r="A58901" t="s">
        <v>59119</v>
      </c>
      <c r="B58901" t="s">
        <v>56386</v>
      </c>
      <c r="C58901" t="s">
        <v>58807</v>
      </c>
    </row>
    <row r="58902" spans="1:3" x14ac:dyDescent="0.25">
      <c r="A58902" t="s">
        <v>59120</v>
      </c>
      <c r="B58902" t="s">
        <v>56386</v>
      </c>
      <c r="C58902" t="s">
        <v>58807</v>
      </c>
    </row>
    <row r="58903" spans="1:3" x14ac:dyDescent="0.25">
      <c r="A58903" t="s">
        <v>59121</v>
      </c>
      <c r="B58903" t="s">
        <v>56386</v>
      </c>
      <c r="C58903" t="s">
        <v>58807</v>
      </c>
    </row>
    <row r="58904" spans="1:3" x14ac:dyDescent="0.25">
      <c r="A58904" t="s">
        <v>59122</v>
      </c>
      <c r="B58904" t="s">
        <v>56386</v>
      </c>
      <c r="C58904" t="s">
        <v>58807</v>
      </c>
    </row>
    <row r="58905" spans="1:3" x14ac:dyDescent="0.25">
      <c r="A58905" t="s">
        <v>59123</v>
      </c>
      <c r="B58905" t="s">
        <v>56386</v>
      </c>
      <c r="C58905" t="s">
        <v>58807</v>
      </c>
    </row>
    <row r="58906" spans="1:3" x14ac:dyDescent="0.25">
      <c r="A58906" t="s">
        <v>59124</v>
      </c>
      <c r="B58906" t="s">
        <v>56386</v>
      </c>
      <c r="C58906" t="s">
        <v>58807</v>
      </c>
    </row>
    <row r="58907" spans="1:3" x14ac:dyDescent="0.25">
      <c r="A58907" t="s">
        <v>59125</v>
      </c>
      <c r="B58907" t="s">
        <v>56386</v>
      </c>
      <c r="C58907" t="s">
        <v>58807</v>
      </c>
    </row>
    <row r="58908" spans="1:3" x14ac:dyDescent="0.25">
      <c r="A58908" t="s">
        <v>59126</v>
      </c>
      <c r="B58908" t="s">
        <v>56386</v>
      </c>
      <c r="C58908" t="s">
        <v>58807</v>
      </c>
    </row>
    <row r="58909" spans="1:3" x14ac:dyDescent="0.25">
      <c r="A58909" t="s">
        <v>59127</v>
      </c>
      <c r="B58909" t="s">
        <v>56386</v>
      </c>
      <c r="C58909" t="s">
        <v>58807</v>
      </c>
    </row>
    <row r="58910" spans="1:3" x14ac:dyDescent="0.25">
      <c r="A58910" t="s">
        <v>59128</v>
      </c>
      <c r="B58910" t="s">
        <v>56386</v>
      </c>
      <c r="C58910" t="s">
        <v>58807</v>
      </c>
    </row>
    <row r="58911" spans="1:3" x14ac:dyDescent="0.25">
      <c r="A58911" t="s">
        <v>59129</v>
      </c>
      <c r="B58911" t="s">
        <v>56386</v>
      </c>
      <c r="C58911" t="s">
        <v>58807</v>
      </c>
    </row>
    <row r="58912" spans="1:3" x14ac:dyDescent="0.25">
      <c r="A58912" t="s">
        <v>59130</v>
      </c>
      <c r="B58912" t="s">
        <v>56386</v>
      </c>
      <c r="C58912" t="s">
        <v>58807</v>
      </c>
    </row>
    <row r="58913" spans="1:3" x14ac:dyDescent="0.25">
      <c r="A58913" t="s">
        <v>59131</v>
      </c>
      <c r="B58913" t="s">
        <v>56386</v>
      </c>
      <c r="C58913" t="s">
        <v>58807</v>
      </c>
    </row>
    <row r="58914" spans="1:3" x14ac:dyDescent="0.25">
      <c r="A58914" t="s">
        <v>59132</v>
      </c>
      <c r="B58914" t="s">
        <v>56386</v>
      </c>
      <c r="C58914" t="s">
        <v>58807</v>
      </c>
    </row>
    <row r="58915" spans="1:3" x14ac:dyDescent="0.25">
      <c r="A58915" t="s">
        <v>59133</v>
      </c>
      <c r="B58915" t="s">
        <v>56386</v>
      </c>
      <c r="C58915" t="s">
        <v>58807</v>
      </c>
    </row>
    <row r="58916" spans="1:3" x14ac:dyDescent="0.25">
      <c r="A58916" t="s">
        <v>59134</v>
      </c>
      <c r="B58916" t="s">
        <v>56386</v>
      </c>
      <c r="C58916" t="s">
        <v>58807</v>
      </c>
    </row>
    <row r="58917" spans="1:3" x14ac:dyDescent="0.25">
      <c r="A58917" t="s">
        <v>59135</v>
      </c>
      <c r="B58917" t="s">
        <v>56386</v>
      </c>
      <c r="C58917" t="s">
        <v>58807</v>
      </c>
    </row>
    <row r="58918" spans="1:3" x14ac:dyDescent="0.25">
      <c r="A58918" t="s">
        <v>59136</v>
      </c>
      <c r="B58918" t="s">
        <v>56386</v>
      </c>
      <c r="C58918" t="s">
        <v>58807</v>
      </c>
    </row>
    <row r="58919" spans="1:3" x14ac:dyDescent="0.25">
      <c r="A58919" t="s">
        <v>59137</v>
      </c>
      <c r="B58919" t="s">
        <v>56386</v>
      </c>
      <c r="C58919" t="s">
        <v>58807</v>
      </c>
    </row>
    <row r="58920" spans="1:3" x14ac:dyDescent="0.25">
      <c r="A58920" t="s">
        <v>59138</v>
      </c>
      <c r="B58920" t="s">
        <v>56386</v>
      </c>
      <c r="C58920" t="s">
        <v>58807</v>
      </c>
    </row>
    <row r="58921" spans="1:3" x14ac:dyDescent="0.25">
      <c r="A58921" t="s">
        <v>59139</v>
      </c>
      <c r="B58921" t="s">
        <v>56386</v>
      </c>
      <c r="C58921" t="s">
        <v>58807</v>
      </c>
    </row>
    <row r="58922" spans="1:3" x14ac:dyDescent="0.25">
      <c r="A58922" t="s">
        <v>59140</v>
      </c>
      <c r="B58922" t="s">
        <v>56386</v>
      </c>
      <c r="C58922" t="s">
        <v>58807</v>
      </c>
    </row>
    <row r="58923" spans="1:3" x14ac:dyDescent="0.25">
      <c r="A58923" t="s">
        <v>59141</v>
      </c>
      <c r="B58923" t="s">
        <v>56386</v>
      </c>
      <c r="C58923" t="s">
        <v>58807</v>
      </c>
    </row>
    <row r="58924" spans="1:3" x14ac:dyDescent="0.25">
      <c r="A58924" t="s">
        <v>59142</v>
      </c>
      <c r="B58924" t="s">
        <v>56386</v>
      </c>
      <c r="C58924" t="s">
        <v>58807</v>
      </c>
    </row>
    <row r="58925" spans="1:3" x14ac:dyDescent="0.25">
      <c r="A58925" t="s">
        <v>59143</v>
      </c>
      <c r="B58925" t="s">
        <v>56386</v>
      </c>
      <c r="C58925" t="s">
        <v>58807</v>
      </c>
    </row>
    <row r="58926" spans="1:3" x14ac:dyDescent="0.25">
      <c r="A58926" t="s">
        <v>59144</v>
      </c>
      <c r="B58926" t="s">
        <v>56386</v>
      </c>
      <c r="C58926" t="s">
        <v>58807</v>
      </c>
    </row>
    <row r="58927" spans="1:3" x14ac:dyDescent="0.25">
      <c r="A58927" t="s">
        <v>59145</v>
      </c>
      <c r="B58927" t="s">
        <v>56386</v>
      </c>
      <c r="C58927" t="s">
        <v>58807</v>
      </c>
    </row>
    <row r="58928" spans="1:3" x14ac:dyDescent="0.25">
      <c r="A58928" t="s">
        <v>59146</v>
      </c>
      <c r="B58928" t="s">
        <v>56386</v>
      </c>
      <c r="C58928" t="s">
        <v>58807</v>
      </c>
    </row>
    <row r="58929" spans="1:3" x14ac:dyDescent="0.25">
      <c r="A58929" t="s">
        <v>59147</v>
      </c>
      <c r="B58929" t="s">
        <v>56386</v>
      </c>
      <c r="C58929" t="s">
        <v>58807</v>
      </c>
    </row>
    <row r="58930" spans="1:3" x14ac:dyDescent="0.25">
      <c r="A58930" t="s">
        <v>59148</v>
      </c>
      <c r="B58930" t="s">
        <v>56386</v>
      </c>
      <c r="C58930" t="s">
        <v>58807</v>
      </c>
    </row>
    <row r="58931" spans="1:3" x14ac:dyDescent="0.25">
      <c r="A58931" t="s">
        <v>59149</v>
      </c>
      <c r="B58931" t="s">
        <v>56386</v>
      </c>
      <c r="C58931" t="s">
        <v>58807</v>
      </c>
    </row>
    <row r="58932" spans="1:3" x14ac:dyDescent="0.25">
      <c r="A58932" t="s">
        <v>59150</v>
      </c>
      <c r="B58932" t="s">
        <v>56386</v>
      </c>
      <c r="C58932" t="s">
        <v>58807</v>
      </c>
    </row>
    <row r="58933" spans="1:3" x14ac:dyDescent="0.25">
      <c r="A58933" t="s">
        <v>59151</v>
      </c>
      <c r="B58933" t="s">
        <v>56386</v>
      </c>
      <c r="C58933" t="s">
        <v>58807</v>
      </c>
    </row>
    <row r="58934" spans="1:3" x14ac:dyDescent="0.25">
      <c r="A58934" t="s">
        <v>59152</v>
      </c>
      <c r="B58934" t="s">
        <v>56386</v>
      </c>
      <c r="C58934" t="s">
        <v>58807</v>
      </c>
    </row>
    <row r="58935" spans="1:3" x14ac:dyDescent="0.25">
      <c r="A58935" t="s">
        <v>59153</v>
      </c>
      <c r="B58935" t="s">
        <v>56386</v>
      </c>
      <c r="C58935" t="s">
        <v>58807</v>
      </c>
    </row>
    <row r="58936" spans="1:3" x14ac:dyDescent="0.25">
      <c r="A58936" t="s">
        <v>59154</v>
      </c>
      <c r="B58936" t="s">
        <v>56386</v>
      </c>
      <c r="C58936" t="s">
        <v>58807</v>
      </c>
    </row>
    <row r="58937" spans="1:3" x14ac:dyDescent="0.25">
      <c r="A58937" t="s">
        <v>59155</v>
      </c>
      <c r="B58937" t="s">
        <v>56386</v>
      </c>
      <c r="C58937" t="s">
        <v>58807</v>
      </c>
    </row>
    <row r="58938" spans="1:3" x14ac:dyDescent="0.25">
      <c r="A58938" t="s">
        <v>59156</v>
      </c>
      <c r="B58938" t="s">
        <v>56386</v>
      </c>
      <c r="C58938" t="s">
        <v>58807</v>
      </c>
    </row>
    <row r="58939" spans="1:3" x14ac:dyDescent="0.25">
      <c r="A58939" t="s">
        <v>59157</v>
      </c>
      <c r="B58939" t="s">
        <v>56386</v>
      </c>
      <c r="C58939" t="s">
        <v>58807</v>
      </c>
    </row>
    <row r="58940" spans="1:3" x14ac:dyDescent="0.25">
      <c r="A58940" t="s">
        <v>59158</v>
      </c>
      <c r="B58940" t="s">
        <v>56386</v>
      </c>
      <c r="C58940" t="s">
        <v>58807</v>
      </c>
    </row>
    <row r="58941" spans="1:3" x14ac:dyDescent="0.25">
      <c r="A58941" t="s">
        <v>59159</v>
      </c>
      <c r="B58941" t="s">
        <v>56386</v>
      </c>
      <c r="C58941" t="s">
        <v>58807</v>
      </c>
    </row>
    <row r="58942" spans="1:3" x14ac:dyDescent="0.25">
      <c r="A58942" t="s">
        <v>59160</v>
      </c>
      <c r="B58942" t="s">
        <v>56386</v>
      </c>
      <c r="C58942" t="s">
        <v>58807</v>
      </c>
    </row>
    <row r="58943" spans="1:3" x14ac:dyDescent="0.25">
      <c r="A58943" t="s">
        <v>59161</v>
      </c>
      <c r="B58943" t="s">
        <v>56386</v>
      </c>
      <c r="C58943" t="s">
        <v>58807</v>
      </c>
    </row>
    <row r="58944" spans="1:3" x14ac:dyDescent="0.25">
      <c r="A58944" t="s">
        <v>59162</v>
      </c>
      <c r="B58944" t="s">
        <v>56386</v>
      </c>
      <c r="C58944" t="s">
        <v>58807</v>
      </c>
    </row>
    <row r="58945" spans="1:3" x14ac:dyDescent="0.25">
      <c r="A58945" t="s">
        <v>59163</v>
      </c>
      <c r="B58945" t="s">
        <v>56386</v>
      </c>
      <c r="C58945" t="s">
        <v>58807</v>
      </c>
    </row>
    <row r="58946" spans="1:3" x14ac:dyDescent="0.25">
      <c r="A58946" t="s">
        <v>59164</v>
      </c>
      <c r="B58946" t="s">
        <v>56386</v>
      </c>
      <c r="C58946" t="s">
        <v>58807</v>
      </c>
    </row>
    <row r="58947" spans="1:3" x14ac:dyDescent="0.25">
      <c r="A58947" t="s">
        <v>59165</v>
      </c>
      <c r="B58947" t="s">
        <v>56386</v>
      </c>
      <c r="C58947" t="s">
        <v>58807</v>
      </c>
    </row>
    <row r="58948" spans="1:3" x14ac:dyDescent="0.25">
      <c r="A58948" t="s">
        <v>59166</v>
      </c>
      <c r="B58948" t="s">
        <v>56386</v>
      </c>
      <c r="C58948" t="s">
        <v>58807</v>
      </c>
    </row>
    <row r="58949" spans="1:3" x14ac:dyDescent="0.25">
      <c r="A58949" t="s">
        <v>59167</v>
      </c>
      <c r="B58949" t="s">
        <v>56386</v>
      </c>
      <c r="C58949" t="s">
        <v>58807</v>
      </c>
    </row>
    <row r="58950" spans="1:3" x14ac:dyDescent="0.25">
      <c r="A58950" t="s">
        <v>59168</v>
      </c>
      <c r="B58950" t="s">
        <v>56386</v>
      </c>
      <c r="C58950" t="s">
        <v>58807</v>
      </c>
    </row>
    <row r="58951" spans="1:3" x14ac:dyDescent="0.25">
      <c r="A58951" t="s">
        <v>59169</v>
      </c>
      <c r="B58951" t="s">
        <v>56386</v>
      </c>
      <c r="C58951" t="s">
        <v>58807</v>
      </c>
    </row>
    <row r="58952" spans="1:3" x14ac:dyDescent="0.25">
      <c r="A58952" t="s">
        <v>59170</v>
      </c>
      <c r="B58952" t="s">
        <v>56386</v>
      </c>
      <c r="C58952" t="s">
        <v>58807</v>
      </c>
    </row>
    <row r="58953" spans="1:3" x14ac:dyDescent="0.25">
      <c r="A58953" t="s">
        <v>59171</v>
      </c>
      <c r="B58953" t="s">
        <v>56386</v>
      </c>
      <c r="C58953" t="s">
        <v>58807</v>
      </c>
    </row>
    <row r="58954" spans="1:3" x14ac:dyDescent="0.25">
      <c r="A58954" t="s">
        <v>59172</v>
      </c>
      <c r="B58954" t="s">
        <v>56386</v>
      </c>
      <c r="C58954" t="s">
        <v>58807</v>
      </c>
    </row>
    <row r="58955" spans="1:3" x14ac:dyDescent="0.25">
      <c r="A58955" t="s">
        <v>59173</v>
      </c>
      <c r="B58955" t="s">
        <v>56386</v>
      </c>
      <c r="C58955" t="s">
        <v>58807</v>
      </c>
    </row>
    <row r="58956" spans="1:3" x14ac:dyDescent="0.25">
      <c r="A58956" t="s">
        <v>59174</v>
      </c>
      <c r="B58956" t="s">
        <v>56386</v>
      </c>
      <c r="C58956" t="s">
        <v>58807</v>
      </c>
    </row>
    <row r="58957" spans="1:3" x14ac:dyDescent="0.25">
      <c r="A58957" t="s">
        <v>59175</v>
      </c>
      <c r="B58957" t="s">
        <v>56386</v>
      </c>
      <c r="C58957" t="s">
        <v>58807</v>
      </c>
    </row>
    <row r="58958" spans="1:3" x14ac:dyDescent="0.25">
      <c r="A58958" t="s">
        <v>59176</v>
      </c>
      <c r="B58958" t="s">
        <v>56386</v>
      </c>
      <c r="C58958" t="s">
        <v>58807</v>
      </c>
    </row>
    <row r="58959" spans="1:3" x14ac:dyDescent="0.25">
      <c r="A58959" t="s">
        <v>59177</v>
      </c>
      <c r="B58959" t="s">
        <v>56386</v>
      </c>
      <c r="C58959" t="s">
        <v>58807</v>
      </c>
    </row>
    <row r="58960" spans="1:3" x14ac:dyDescent="0.25">
      <c r="A58960" t="s">
        <v>59178</v>
      </c>
      <c r="B58960" t="s">
        <v>56386</v>
      </c>
      <c r="C58960" t="s">
        <v>58807</v>
      </c>
    </row>
    <row r="58961" spans="1:3" x14ac:dyDescent="0.25">
      <c r="A58961" t="s">
        <v>59179</v>
      </c>
      <c r="B58961" t="s">
        <v>56386</v>
      </c>
      <c r="C58961" t="s">
        <v>58807</v>
      </c>
    </row>
    <row r="58962" spans="1:3" x14ac:dyDescent="0.25">
      <c r="A58962" t="s">
        <v>59180</v>
      </c>
      <c r="B58962" t="s">
        <v>56386</v>
      </c>
      <c r="C58962" t="s">
        <v>58807</v>
      </c>
    </row>
    <row r="58963" spans="1:3" x14ac:dyDescent="0.25">
      <c r="A58963" t="s">
        <v>59181</v>
      </c>
      <c r="B58963" t="s">
        <v>56386</v>
      </c>
      <c r="C58963" t="s">
        <v>58807</v>
      </c>
    </row>
    <row r="58964" spans="1:3" x14ac:dyDescent="0.25">
      <c r="A58964" t="s">
        <v>59182</v>
      </c>
      <c r="B58964" t="s">
        <v>56386</v>
      </c>
      <c r="C58964" t="s">
        <v>58807</v>
      </c>
    </row>
    <row r="58965" spans="1:3" x14ac:dyDescent="0.25">
      <c r="A58965" t="s">
        <v>59183</v>
      </c>
      <c r="B58965" t="s">
        <v>56386</v>
      </c>
      <c r="C58965" t="s">
        <v>58807</v>
      </c>
    </row>
    <row r="58966" spans="1:3" x14ac:dyDescent="0.25">
      <c r="A58966" t="s">
        <v>59184</v>
      </c>
      <c r="B58966" t="s">
        <v>56386</v>
      </c>
      <c r="C58966" t="s">
        <v>58807</v>
      </c>
    </row>
    <row r="58967" spans="1:3" x14ac:dyDescent="0.25">
      <c r="A58967" t="s">
        <v>59185</v>
      </c>
      <c r="B58967" t="s">
        <v>56386</v>
      </c>
      <c r="C58967" t="s">
        <v>58807</v>
      </c>
    </row>
    <row r="58968" spans="1:3" x14ac:dyDescent="0.25">
      <c r="A58968" t="s">
        <v>59186</v>
      </c>
      <c r="B58968" t="s">
        <v>56386</v>
      </c>
      <c r="C58968" t="s">
        <v>58807</v>
      </c>
    </row>
    <row r="58969" spans="1:3" x14ac:dyDescent="0.25">
      <c r="A58969" t="s">
        <v>59187</v>
      </c>
      <c r="B58969" t="s">
        <v>56386</v>
      </c>
      <c r="C58969" t="s">
        <v>58807</v>
      </c>
    </row>
    <row r="58970" spans="1:3" x14ac:dyDescent="0.25">
      <c r="A58970" t="s">
        <v>59188</v>
      </c>
      <c r="B58970" t="s">
        <v>56386</v>
      </c>
      <c r="C58970" t="s">
        <v>58807</v>
      </c>
    </row>
    <row r="58971" spans="1:3" x14ac:dyDescent="0.25">
      <c r="A58971" t="s">
        <v>59189</v>
      </c>
      <c r="B58971" t="s">
        <v>56386</v>
      </c>
      <c r="C58971" t="s">
        <v>58807</v>
      </c>
    </row>
    <row r="58972" spans="1:3" x14ac:dyDescent="0.25">
      <c r="A58972" t="s">
        <v>59190</v>
      </c>
      <c r="B58972" t="s">
        <v>56386</v>
      </c>
      <c r="C58972" t="s">
        <v>58807</v>
      </c>
    </row>
    <row r="58973" spans="1:3" x14ac:dyDescent="0.25">
      <c r="A58973" t="s">
        <v>59191</v>
      </c>
      <c r="B58973" t="s">
        <v>56386</v>
      </c>
      <c r="C58973" t="s">
        <v>58807</v>
      </c>
    </row>
    <row r="58974" spans="1:3" x14ac:dyDescent="0.25">
      <c r="A58974" t="s">
        <v>59192</v>
      </c>
      <c r="B58974" t="s">
        <v>56386</v>
      </c>
      <c r="C58974" t="s">
        <v>58807</v>
      </c>
    </row>
    <row r="58975" spans="1:3" x14ac:dyDescent="0.25">
      <c r="A58975" t="s">
        <v>59193</v>
      </c>
      <c r="B58975" t="s">
        <v>56386</v>
      </c>
      <c r="C58975" t="s">
        <v>58807</v>
      </c>
    </row>
    <row r="58976" spans="1:3" x14ac:dyDescent="0.25">
      <c r="A58976" t="s">
        <v>59194</v>
      </c>
      <c r="B58976" t="s">
        <v>56386</v>
      </c>
      <c r="C58976" t="s">
        <v>58807</v>
      </c>
    </row>
    <row r="58977" spans="1:3" x14ac:dyDescent="0.25">
      <c r="A58977" t="s">
        <v>59195</v>
      </c>
      <c r="B58977" t="s">
        <v>56386</v>
      </c>
      <c r="C58977" t="s">
        <v>58807</v>
      </c>
    </row>
    <row r="58978" spans="1:3" x14ac:dyDescent="0.25">
      <c r="A58978" t="s">
        <v>59196</v>
      </c>
      <c r="B58978" t="s">
        <v>56386</v>
      </c>
      <c r="C58978" t="s">
        <v>58807</v>
      </c>
    </row>
    <row r="58979" spans="1:3" x14ac:dyDescent="0.25">
      <c r="A58979" t="s">
        <v>59197</v>
      </c>
      <c r="B58979" t="s">
        <v>56386</v>
      </c>
      <c r="C58979" t="s">
        <v>58807</v>
      </c>
    </row>
    <row r="58980" spans="1:3" x14ac:dyDescent="0.25">
      <c r="A58980" t="s">
        <v>59198</v>
      </c>
      <c r="B58980" t="s">
        <v>56386</v>
      </c>
      <c r="C58980" t="s">
        <v>58807</v>
      </c>
    </row>
    <row r="58981" spans="1:3" x14ac:dyDescent="0.25">
      <c r="A58981" t="s">
        <v>59199</v>
      </c>
      <c r="B58981" t="s">
        <v>56386</v>
      </c>
      <c r="C58981" t="s">
        <v>58807</v>
      </c>
    </row>
    <row r="58982" spans="1:3" x14ac:dyDescent="0.25">
      <c r="A58982" t="s">
        <v>59200</v>
      </c>
      <c r="B58982" t="s">
        <v>56386</v>
      </c>
      <c r="C58982" t="s">
        <v>58807</v>
      </c>
    </row>
    <row r="58983" spans="1:3" x14ac:dyDescent="0.25">
      <c r="A58983" t="s">
        <v>59201</v>
      </c>
      <c r="B58983" t="s">
        <v>56386</v>
      </c>
      <c r="C58983" t="s">
        <v>58807</v>
      </c>
    </row>
    <row r="58984" spans="1:3" x14ac:dyDescent="0.25">
      <c r="A58984" t="s">
        <v>59202</v>
      </c>
      <c r="B58984" t="s">
        <v>56386</v>
      </c>
      <c r="C58984" t="s">
        <v>58807</v>
      </c>
    </row>
    <row r="58985" spans="1:3" x14ac:dyDescent="0.25">
      <c r="A58985" t="s">
        <v>59203</v>
      </c>
      <c r="B58985" t="s">
        <v>56386</v>
      </c>
      <c r="C58985" t="s">
        <v>58807</v>
      </c>
    </row>
    <row r="58986" spans="1:3" x14ac:dyDescent="0.25">
      <c r="A58986" t="s">
        <v>59204</v>
      </c>
      <c r="B58986" t="s">
        <v>56386</v>
      </c>
      <c r="C58986" t="s">
        <v>58807</v>
      </c>
    </row>
    <row r="58987" spans="1:3" x14ac:dyDescent="0.25">
      <c r="A58987" t="s">
        <v>59205</v>
      </c>
      <c r="B58987" t="s">
        <v>56386</v>
      </c>
      <c r="C58987" t="s">
        <v>58807</v>
      </c>
    </row>
    <row r="58988" spans="1:3" x14ac:dyDescent="0.25">
      <c r="A58988" t="s">
        <v>59206</v>
      </c>
      <c r="B58988" t="s">
        <v>56386</v>
      </c>
      <c r="C58988" t="s">
        <v>58807</v>
      </c>
    </row>
    <row r="58989" spans="1:3" x14ac:dyDescent="0.25">
      <c r="A58989" t="s">
        <v>59207</v>
      </c>
      <c r="B58989" t="s">
        <v>56386</v>
      </c>
      <c r="C58989" t="s">
        <v>58807</v>
      </c>
    </row>
    <row r="58990" spans="1:3" x14ac:dyDescent="0.25">
      <c r="A58990" t="s">
        <v>59208</v>
      </c>
      <c r="B58990" t="s">
        <v>56386</v>
      </c>
      <c r="C58990" t="s">
        <v>58807</v>
      </c>
    </row>
    <row r="58991" spans="1:3" x14ac:dyDescent="0.25">
      <c r="A58991" t="s">
        <v>59209</v>
      </c>
      <c r="B58991" t="s">
        <v>56386</v>
      </c>
      <c r="C58991" t="s">
        <v>58807</v>
      </c>
    </row>
    <row r="58992" spans="1:3" x14ac:dyDescent="0.25">
      <c r="A58992" t="s">
        <v>59210</v>
      </c>
      <c r="B58992" t="s">
        <v>56386</v>
      </c>
      <c r="C58992" t="s">
        <v>58807</v>
      </c>
    </row>
    <row r="58993" spans="1:3" x14ac:dyDescent="0.25">
      <c r="A58993" t="s">
        <v>59211</v>
      </c>
      <c r="B58993" t="s">
        <v>56386</v>
      </c>
      <c r="C58993" t="s">
        <v>58807</v>
      </c>
    </row>
    <row r="58994" spans="1:3" x14ac:dyDescent="0.25">
      <c r="A58994" t="s">
        <v>59212</v>
      </c>
      <c r="B58994" t="s">
        <v>56386</v>
      </c>
      <c r="C58994" t="s">
        <v>58807</v>
      </c>
    </row>
    <row r="58995" spans="1:3" x14ac:dyDescent="0.25">
      <c r="A58995" t="s">
        <v>59213</v>
      </c>
      <c r="B58995" t="s">
        <v>56386</v>
      </c>
      <c r="C58995" t="s">
        <v>58807</v>
      </c>
    </row>
    <row r="58996" spans="1:3" x14ac:dyDescent="0.25">
      <c r="A58996" t="s">
        <v>59214</v>
      </c>
      <c r="B58996" t="s">
        <v>56386</v>
      </c>
      <c r="C58996" t="s">
        <v>58807</v>
      </c>
    </row>
    <row r="58997" spans="1:3" x14ac:dyDescent="0.25">
      <c r="A58997" t="s">
        <v>59215</v>
      </c>
      <c r="B58997" t="s">
        <v>56386</v>
      </c>
      <c r="C58997" t="s">
        <v>58807</v>
      </c>
    </row>
    <row r="58998" spans="1:3" x14ac:dyDescent="0.25">
      <c r="A58998" t="s">
        <v>59216</v>
      </c>
      <c r="B58998" t="s">
        <v>56386</v>
      </c>
      <c r="C58998" t="s">
        <v>58807</v>
      </c>
    </row>
    <row r="58999" spans="1:3" x14ac:dyDescent="0.25">
      <c r="A58999" t="s">
        <v>59217</v>
      </c>
      <c r="B58999" t="s">
        <v>56386</v>
      </c>
      <c r="C58999" t="s">
        <v>58807</v>
      </c>
    </row>
    <row r="59000" spans="1:3" x14ac:dyDescent="0.25">
      <c r="A59000" t="s">
        <v>59218</v>
      </c>
      <c r="B59000" t="s">
        <v>56386</v>
      </c>
      <c r="C59000" t="s">
        <v>58807</v>
      </c>
    </row>
    <row r="59001" spans="1:3" x14ac:dyDescent="0.25">
      <c r="A59001" t="s">
        <v>59219</v>
      </c>
      <c r="B59001" t="s">
        <v>56386</v>
      </c>
      <c r="C59001" t="s">
        <v>58807</v>
      </c>
    </row>
    <row r="59002" spans="1:3" x14ac:dyDescent="0.25">
      <c r="A59002" t="s">
        <v>59220</v>
      </c>
      <c r="B59002" t="s">
        <v>56386</v>
      </c>
      <c r="C59002" t="s">
        <v>58807</v>
      </c>
    </row>
    <row r="59003" spans="1:3" x14ac:dyDescent="0.25">
      <c r="A59003" t="s">
        <v>59221</v>
      </c>
      <c r="B59003" t="s">
        <v>56386</v>
      </c>
      <c r="C59003" t="s">
        <v>58807</v>
      </c>
    </row>
    <row r="59004" spans="1:3" x14ac:dyDescent="0.25">
      <c r="A59004" t="s">
        <v>59222</v>
      </c>
      <c r="B59004" t="s">
        <v>56386</v>
      </c>
      <c r="C59004" t="s">
        <v>58807</v>
      </c>
    </row>
    <row r="59005" spans="1:3" x14ac:dyDescent="0.25">
      <c r="A59005" t="s">
        <v>59223</v>
      </c>
      <c r="B59005" t="s">
        <v>56386</v>
      </c>
      <c r="C59005" t="s">
        <v>58807</v>
      </c>
    </row>
    <row r="59006" spans="1:3" x14ac:dyDescent="0.25">
      <c r="A59006" t="s">
        <v>59224</v>
      </c>
      <c r="B59006" t="s">
        <v>56386</v>
      </c>
      <c r="C59006" t="s">
        <v>58807</v>
      </c>
    </row>
    <row r="59007" spans="1:3" x14ac:dyDescent="0.25">
      <c r="A59007" t="s">
        <v>59225</v>
      </c>
      <c r="B59007" t="s">
        <v>56386</v>
      </c>
      <c r="C59007" t="s">
        <v>58807</v>
      </c>
    </row>
    <row r="59008" spans="1:3" x14ac:dyDescent="0.25">
      <c r="A59008" t="s">
        <v>59226</v>
      </c>
      <c r="B59008" t="s">
        <v>56386</v>
      </c>
      <c r="C59008" t="s">
        <v>58807</v>
      </c>
    </row>
    <row r="59009" spans="1:3" x14ac:dyDescent="0.25">
      <c r="A59009" t="s">
        <v>59227</v>
      </c>
      <c r="B59009" t="s">
        <v>56386</v>
      </c>
      <c r="C59009" t="s">
        <v>58807</v>
      </c>
    </row>
    <row r="59010" spans="1:3" x14ac:dyDescent="0.25">
      <c r="A59010" t="s">
        <v>59228</v>
      </c>
      <c r="B59010" t="s">
        <v>56386</v>
      </c>
      <c r="C59010" t="s">
        <v>58807</v>
      </c>
    </row>
    <row r="59011" spans="1:3" x14ac:dyDescent="0.25">
      <c r="A59011" t="s">
        <v>59229</v>
      </c>
      <c r="B59011" t="s">
        <v>56386</v>
      </c>
      <c r="C59011" t="s">
        <v>58807</v>
      </c>
    </row>
    <row r="59012" spans="1:3" x14ac:dyDescent="0.25">
      <c r="A59012" t="s">
        <v>59230</v>
      </c>
      <c r="B59012" t="s">
        <v>56386</v>
      </c>
      <c r="C59012" t="s">
        <v>58807</v>
      </c>
    </row>
    <row r="59013" spans="1:3" x14ac:dyDescent="0.25">
      <c r="A59013" t="s">
        <v>59231</v>
      </c>
      <c r="B59013" t="s">
        <v>56386</v>
      </c>
      <c r="C59013" t="s">
        <v>58807</v>
      </c>
    </row>
    <row r="59014" spans="1:3" x14ac:dyDescent="0.25">
      <c r="A59014" t="s">
        <v>59232</v>
      </c>
      <c r="B59014" t="s">
        <v>56386</v>
      </c>
      <c r="C59014" t="s">
        <v>58807</v>
      </c>
    </row>
    <row r="59015" spans="1:3" x14ac:dyDescent="0.25">
      <c r="A59015" t="s">
        <v>59233</v>
      </c>
      <c r="B59015" t="s">
        <v>56386</v>
      </c>
      <c r="C59015" t="s">
        <v>56749</v>
      </c>
    </row>
    <row r="59016" spans="1:3" x14ac:dyDescent="0.25">
      <c r="A59016" t="s">
        <v>59234</v>
      </c>
      <c r="B59016" t="s">
        <v>56386</v>
      </c>
      <c r="C59016" t="s">
        <v>58807</v>
      </c>
    </row>
    <row r="59017" spans="1:3" x14ac:dyDescent="0.25">
      <c r="A59017" t="s">
        <v>59235</v>
      </c>
      <c r="B59017" t="s">
        <v>56386</v>
      </c>
      <c r="C59017" t="s">
        <v>58807</v>
      </c>
    </row>
    <row r="59018" spans="1:3" x14ac:dyDescent="0.25">
      <c r="A59018" t="s">
        <v>59236</v>
      </c>
      <c r="B59018" t="s">
        <v>56386</v>
      </c>
      <c r="C59018" t="s">
        <v>58807</v>
      </c>
    </row>
    <row r="59019" spans="1:3" x14ac:dyDescent="0.25">
      <c r="A59019" t="s">
        <v>59237</v>
      </c>
      <c r="B59019" t="s">
        <v>56386</v>
      </c>
      <c r="C59019" t="s">
        <v>58807</v>
      </c>
    </row>
    <row r="59020" spans="1:3" x14ac:dyDescent="0.25">
      <c r="A59020" t="s">
        <v>59238</v>
      </c>
      <c r="B59020" t="s">
        <v>56386</v>
      </c>
      <c r="C59020" t="s">
        <v>58807</v>
      </c>
    </row>
    <row r="59021" spans="1:3" x14ac:dyDescent="0.25">
      <c r="A59021" t="s">
        <v>59239</v>
      </c>
      <c r="B59021" t="s">
        <v>56386</v>
      </c>
      <c r="C59021" t="s">
        <v>58807</v>
      </c>
    </row>
    <row r="59022" spans="1:3" x14ac:dyDescent="0.25">
      <c r="A59022" t="s">
        <v>59240</v>
      </c>
      <c r="B59022" t="s">
        <v>56386</v>
      </c>
      <c r="C59022" t="s">
        <v>58807</v>
      </c>
    </row>
    <row r="59023" spans="1:3" x14ac:dyDescent="0.25">
      <c r="A59023" t="s">
        <v>59241</v>
      </c>
      <c r="B59023" t="s">
        <v>56386</v>
      </c>
      <c r="C59023" t="s">
        <v>58807</v>
      </c>
    </row>
    <row r="59024" spans="1:3" x14ac:dyDescent="0.25">
      <c r="A59024" t="s">
        <v>59242</v>
      </c>
      <c r="B59024" t="s">
        <v>56386</v>
      </c>
      <c r="C59024" t="s">
        <v>58807</v>
      </c>
    </row>
    <row r="59025" spans="1:3" x14ac:dyDescent="0.25">
      <c r="A59025" t="s">
        <v>59243</v>
      </c>
      <c r="B59025" t="s">
        <v>56386</v>
      </c>
      <c r="C59025" t="s">
        <v>58807</v>
      </c>
    </row>
    <row r="59026" spans="1:3" x14ac:dyDescent="0.25">
      <c r="A59026" t="s">
        <v>59244</v>
      </c>
      <c r="B59026" t="s">
        <v>56386</v>
      </c>
      <c r="C59026" t="s">
        <v>58807</v>
      </c>
    </row>
    <row r="59027" spans="1:3" x14ac:dyDescent="0.25">
      <c r="A59027" t="s">
        <v>59245</v>
      </c>
      <c r="B59027" t="s">
        <v>56386</v>
      </c>
      <c r="C59027" t="s">
        <v>58807</v>
      </c>
    </row>
    <row r="59028" spans="1:3" x14ac:dyDescent="0.25">
      <c r="A59028" t="s">
        <v>59246</v>
      </c>
      <c r="B59028" t="s">
        <v>56386</v>
      </c>
      <c r="C59028" t="s">
        <v>58807</v>
      </c>
    </row>
    <row r="59029" spans="1:3" x14ac:dyDescent="0.25">
      <c r="A59029" t="s">
        <v>59247</v>
      </c>
      <c r="B59029" t="s">
        <v>56386</v>
      </c>
      <c r="C59029" t="s">
        <v>58807</v>
      </c>
    </row>
    <row r="59030" spans="1:3" x14ac:dyDescent="0.25">
      <c r="A59030" t="s">
        <v>59248</v>
      </c>
      <c r="B59030" t="s">
        <v>56386</v>
      </c>
      <c r="C59030" t="s">
        <v>58807</v>
      </c>
    </row>
    <row r="59031" spans="1:3" x14ac:dyDescent="0.25">
      <c r="A59031" t="s">
        <v>59249</v>
      </c>
      <c r="B59031" t="s">
        <v>56386</v>
      </c>
      <c r="C59031" t="s">
        <v>58807</v>
      </c>
    </row>
    <row r="59032" spans="1:3" x14ac:dyDescent="0.25">
      <c r="A59032" t="s">
        <v>59250</v>
      </c>
      <c r="B59032" t="s">
        <v>56386</v>
      </c>
      <c r="C59032" t="s">
        <v>58807</v>
      </c>
    </row>
    <row r="59033" spans="1:3" x14ac:dyDescent="0.25">
      <c r="A59033" t="s">
        <v>59251</v>
      </c>
      <c r="B59033" t="s">
        <v>56386</v>
      </c>
      <c r="C59033" t="s">
        <v>58807</v>
      </c>
    </row>
    <row r="59034" spans="1:3" x14ac:dyDescent="0.25">
      <c r="A59034" t="s">
        <v>59252</v>
      </c>
      <c r="B59034" t="s">
        <v>56386</v>
      </c>
      <c r="C59034" t="s">
        <v>58807</v>
      </c>
    </row>
    <row r="59035" spans="1:3" x14ac:dyDescent="0.25">
      <c r="A59035" t="s">
        <v>59253</v>
      </c>
      <c r="B59035" t="s">
        <v>56386</v>
      </c>
      <c r="C59035" t="s">
        <v>58807</v>
      </c>
    </row>
    <row r="59036" spans="1:3" x14ac:dyDescent="0.25">
      <c r="A59036" t="s">
        <v>59254</v>
      </c>
      <c r="B59036" t="s">
        <v>56386</v>
      </c>
      <c r="C59036" t="s">
        <v>58807</v>
      </c>
    </row>
    <row r="59037" spans="1:3" x14ac:dyDescent="0.25">
      <c r="A59037" t="s">
        <v>59255</v>
      </c>
      <c r="B59037" t="s">
        <v>56386</v>
      </c>
      <c r="C59037" t="s">
        <v>58807</v>
      </c>
    </row>
    <row r="59038" spans="1:3" x14ac:dyDescent="0.25">
      <c r="A59038" t="s">
        <v>59256</v>
      </c>
      <c r="B59038" t="s">
        <v>56386</v>
      </c>
      <c r="C59038" t="s">
        <v>58807</v>
      </c>
    </row>
    <row r="59039" spans="1:3" x14ac:dyDescent="0.25">
      <c r="A59039" t="s">
        <v>59257</v>
      </c>
      <c r="B59039" t="s">
        <v>56386</v>
      </c>
      <c r="C59039" t="s">
        <v>58807</v>
      </c>
    </row>
    <row r="59040" spans="1:3" x14ac:dyDescent="0.25">
      <c r="A59040" t="s">
        <v>59258</v>
      </c>
      <c r="B59040" t="s">
        <v>56386</v>
      </c>
      <c r="C59040" t="s">
        <v>58807</v>
      </c>
    </row>
    <row r="59041" spans="1:3" x14ac:dyDescent="0.25">
      <c r="A59041" t="s">
        <v>59259</v>
      </c>
      <c r="B59041" t="s">
        <v>56386</v>
      </c>
      <c r="C59041" t="s">
        <v>58807</v>
      </c>
    </row>
    <row r="59042" spans="1:3" x14ac:dyDescent="0.25">
      <c r="A59042" t="s">
        <v>59260</v>
      </c>
      <c r="B59042" t="s">
        <v>56386</v>
      </c>
      <c r="C59042" t="s">
        <v>58807</v>
      </c>
    </row>
    <row r="59043" spans="1:3" x14ac:dyDescent="0.25">
      <c r="A59043" t="s">
        <v>59261</v>
      </c>
      <c r="B59043" t="s">
        <v>56386</v>
      </c>
      <c r="C59043" t="s">
        <v>58807</v>
      </c>
    </row>
    <row r="59044" spans="1:3" x14ac:dyDescent="0.25">
      <c r="A59044" t="s">
        <v>59262</v>
      </c>
      <c r="B59044" t="s">
        <v>56386</v>
      </c>
      <c r="C59044" t="s">
        <v>58807</v>
      </c>
    </row>
    <row r="59045" spans="1:3" x14ac:dyDescent="0.25">
      <c r="A59045" t="s">
        <v>59263</v>
      </c>
      <c r="B59045" t="s">
        <v>56386</v>
      </c>
      <c r="C59045" t="s">
        <v>58807</v>
      </c>
    </row>
    <row r="59046" spans="1:3" x14ac:dyDescent="0.25">
      <c r="A59046" t="s">
        <v>59264</v>
      </c>
      <c r="B59046" t="s">
        <v>56386</v>
      </c>
      <c r="C59046" t="s">
        <v>58807</v>
      </c>
    </row>
    <row r="59047" spans="1:3" x14ac:dyDescent="0.25">
      <c r="A59047" t="s">
        <v>59265</v>
      </c>
      <c r="B59047" t="s">
        <v>56386</v>
      </c>
      <c r="C59047" t="s">
        <v>58807</v>
      </c>
    </row>
    <row r="59048" spans="1:3" x14ac:dyDescent="0.25">
      <c r="A59048" t="s">
        <v>59266</v>
      </c>
      <c r="B59048" t="s">
        <v>56386</v>
      </c>
      <c r="C59048" t="s">
        <v>58807</v>
      </c>
    </row>
    <row r="59049" spans="1:3" x14ac:dyDescent="0.25">
      <c r="A59049" t="s">
        <v>59267</v>
      </c>
      <c r="B59049" t="s">
        <v>56386</v>
      </c>
      <c r="C59049" t="s">
        <v>58807</v>
      </c>
    </row>
    <row r="59050" spans="1:3" x14ac:dyDescent="0.25">
      <c r="A59050" t="s">
        <v>59268</v>
      </c>
      <c r="B59050" t="s">
        <v>56386</v>
      </c>
      <c r="C59050" t="s">
        <v>58807</v>
      </c>
    </row>
    <row r="59051" spans="1:3" x14ac:dyDescent="0.25">
      <c r="A59051" t="s">
        <v>59269</v>
      </c>
      <c r="B59051" t="s">
        <v>56386</v>
      </c>
      <c r="C59051" t="s">
        <v>58807</v>
      </c>
    </row>
    <row r="59052" spans="1:3" x14ac:dyDescent="0.25">
      <c r="A59052" t="s">
        <v>59270</v>
      </c>
      <c r="B59052" t="s">
        <v>56386</v>
      </c>
      <c r="C59052" t="s">
        <v>58807</v>
      </c>
    </row>
    <row r="59053" spans="1:3" x14ac:dyDescent="0.25">
      <c r="A59053" t="s">
        <v>59271</v>
      </c>
      <c r="B59053" t="s">
        <v>56386</v>
      </c>
      <c r="C59053" t="s">
        <v>58807</v>
      </c>
    </row>
    <row r="59054" spans="1:3" x14ac:dyDescent="0.25">
      <c r="A59054" t="s">
        <v>59272</v>
      </c>
      <c r="B59054" t="s">
        <v>56386</v>
      </c>
      <c r="C59054" t="s">
        <v>58807</v>
      </c>
    </row>
    <row r="59055" spans="1:3" x14ac:dyDescent="0.25">
      <c r="A59055" t="s">
        <v>59273</v>
      </c>
      <c r="B59055" t="s">
        <v>56386</v>
      </c>
      <c r="C59055" t="s">
        <v>58807</v>
      </c>
    </row>
    <row r="59056" spans="1:3" x14ac:dyDescent="0.25">
      <c r="A59056" t="s">
        <v>59274</v>
      </c>
      <c r="B59056" t="s">
        <v>56386</v>
      </c>
      <c r="C59056" t="s">
        <v>58807</v>
      </c>
    </row>
    <row r="59057" spans="1:3" x14ac:dyDescent="0.25">
      <c r="A59057" t="s">
        <v>59275</v>
      </c>
      <c r="B59057" t="s">
        <v>56386</v>
      </c>
      <c r="C59057" t="s">
        <v>58807</v>
      </c>
    </row>
    <row r="59058" spans="1:3" x14ac:dyDescent="0.25">
      <c r="A59058" t="s">
        <v>59276</v>
      </c>
      <c r="B59058" t="s">
        <v>56386</v>
      </c>
      <c r="C59058" t="s">
        <v>58807</v>
      </c>
    </row>
    <row r="59059" spans="1:3" x14ac:dyDescent="0.25">
      <c r="A59059" t="s">
        <v>59277</v>
      </c>
      <c r="B59059" t="s">
        <v>56386</v>
      </c>
      <c r="C59059" t="s">
        <v>58807</v>
      </c>
    </row>
    <row r="59060" spans="1:3" x14ac:dyDescent="0.25">
      <c r="A59060" t="s">
        <v>59278</v>
      </c>
      <c r="B59060" t="s">
        <v>56386</v>
      </c>
      <c r="C59060" t="s">
        <v>58807</v>
      </c>
    </row>
    <row r="59061" spans="1:3" x14ac:dyDescent="0.25">
      <c r="A59061" t="s">
        <v>59279</v>
      </c>
      <c r="B59061" t="s">
        <v>56386</v>
      </c>
      <c r="C59061" t="s">
        <v>58807</v>
      </c>
    </row>
    <row r="59062" spans="1:3" x14ac:dyDescent="0.25">
      <c r="A59062" t="s">
        <v>59280</v>
      </c>
      <c r="B59062" t="s">
        <v>56386</v>
      </c>
      <c r="C59062" t="s">
        <v>58807</v>
      </c>
    </row>
    <row r="59063" spans="1:3" x14ac:dyDescent="0.25">
      <c r="A59063" t="s">
        <v>59281</v>
      </c>
      <c r="B59063" t="s">
        <v>56386</v>
      </c>
      <c r="C59063" t="s">
        <v>58807</v>
      </c>
    </row>
    <row r="59064" spans="1:3" x14ac:dyDescent="0.25">
      <c r="A59064" t="s">
        <v>59282</v>
      </c>
      <c r="B59064" t="s">
        <v>56386</v>
      </c>
      <c r="C59064" t="s">
        <v>58807</v>
      </c>
    </row>
    <row r="59065" spans="1:3" x14ac:dyDescent="0.25">
      <c r="A59065" t="s">
        <v>59283</v>
      </c>
      <c r="B59065" t="s">
        <v>56386</v>
      </c>
      <c r="C59065" t="s">
        <v>58807</v>
      </c>
    </row>
    <row r="59066" spans="1:3" x14ac:dyDescent="0.25">
      <c r="A59066" t="s">
        <v>59284</v>
      </c>
      <c r="B59066" t="s">
        <v>56386</v>
      </c>
      <c r="C59066" t="s">
        <v>58807</v>
      </c>
    </row>
    <row r="59067" spans="1:3" x14ac:dyDescent="0.25">
      <c r="A59067" t="s">
        <v>59285</v>
      </c>
      <c r="B59067" t="s">
        <v>56386</v>
      </c>
      <c r="C59067" t="s">
        <v>58807</v>
      </c>
    </row>
    <row r="59068" spans="1:3" x14ac:dyDescent="0.25">
      <c r="A59068" t="s">
        <v>59286</v>
      </c>
      <c r="B59068" t="s">
        <v>56386</v>
      </c>
      <c r="C59068" t="s">
        <v>58807</v>
      </c>
    </row>
    <row r="59069" spans="1:3" x14ac:dyDescent="0.25">
      <c r="A59069" t="s">
        <v>59287</v>
      </c>
      <c r="B59069" t="s">
        <v>56386</v>
      </c>
      <c r="C59069" t="s">
        <v>56749</v>
      </c>
    </row>
    <row r="59070" spans="1:3" x14ac:dyDescent="0.25">
      <c r="A59070" t="s">
        <v>59288</v>
      </c>
      <c r="B59070" t="s">
        <v>56386</v>
      </c>
      <c r="C59070" t="s">
        <v>56749</v>
      </c>
    </row>
    <row r="59071" spans="1:3" x14ac:dyDescent="0.25">
      <c r="A59071" t="s">
        <v>59289</v>
      </c>
      <c r="B59071" t="s">
        <v>56386</v>
      </c>
      <c r="C59071" t="s">
        <v>58807</v>
      </c>
    </row>
    <row r="59072" spans="1:3" x14ac:dyDescent="0.25">
      <c r="A59072" t="s">
        <v>59290</v>
      </c>
      <c r="B59072" t="s">
        <v>56386</v>
      </c>
      <c r="C59072" t="s">
        <v>56749</v>
      </c>
    </row>
    <row r="59073" spans="1:3" x14ac:dyDescent="0.25">
      <c r="A59073" t="s">
        <v>59291</v>
      </c>
      <c r="B59073" t="s">
        <v>56386</v>
      </c>
      <c r="C59073" t="s">
        <v>56749</v>
      </c>
    </row>
    <row r="59074" spans="1:3" x14ac:dyDescent="0.25">
      <c r="A59074" t="s">
        <v>59292</v>
      </c>
      <c r="B59074" t="s">
        <v>56386</v>
      </c>
      <c r="C59074" t="s">
        <v>56749</v>
      </c>
    </row>
    <row r="59075" spans="1:3" x14ac:dyDescent="0.25">
      <c r="A59075" t="s">
        <v>59293</v>
      </c>
      <c r="B59075" t="s">
        <v>56386</v>
      </c>
      <c r="C59075" t="s">
        <v>58807</v>
      </c>
    </row>
    <row r="59076" spans="1:3" x14ac:dyDescent="0.25">
      <c r="A59076" t="s">
        <v>59294</v>
      </c>
      <c r="B59076" t="s">
        <v>56386</v>
      </c>
      <c r="C59076" t="s">
        <v>58807</v>
      </c>
    </row>
    <row r="59077" spans="1:3" x14ac:dyDescent="0.25">
      <c r="A59077" t="s">
        <v>59295</v>
      </c>
      <c r="B59077" t="s">
        <v>56386</v>
      </c>
      <c r="C59077" t="s">
        <v>58807</v>
      </c>
    </row>
    <row r="59078" spans="1:3" x14ac:dyDescent="0.25">
      <c r="A59078" t="s">
        <v>59296</v>
      </c>
      <c r="B59078" t="s">
        <v>56386</v>
      </c>
      <c r="C59078" t="s">
        <v>58807</v>
      </c>
    </row>
    <row r="59079" spans="1:3" x14ac:dyDescent="0.25">
      <c r="A59079" t="s">
        <v>59297</v>
      </c>
      <c r="B59079" t="s">
        <v>56386</v>
      </c>
      <c r="C59079" t="s">
        <v>58807</v>
      </c>
    </row>
    <row r="59080" spans="1:3" x14ac:dyDescent="0.25">
      <c r="A59080" t="s">
        <v>59298</v>
      </c>
      <c r="B59080" t="s">
        <v>56386</v>
      </c>
      <c r="C59080" t="s">
        <v>58807</v>
      </c>
    </row>
    <row r="59081" spans="1:3" x14ac:dyDescent="0.25">
      <c r="A59081" t="s">
        <v>59299</v>
      </c>
      <c r="B59081" t="s">
        <v>56386</v>
      </c>
      <c r="C59081" t="s">
        <v>58807</v>
      </c>
    </row>
    <row r="59082" spans="1:3" x14ac:dyDescent="0.25">
      <c r="A59082" t="s">
        <v>59300</v>
      </c>
      <c r="B59082" t="s">
        <v>56386</v>
      </c>
      <c r="C59082" t="s">
        <v>58807</v>
      </c>
    </row>
    <row r="59083" spans="1:3" x14ac:dyDescent="0.25">
      <c r="A59083" t="s">
        <v>59301</v>
      </c>
      <c r="B59083" t="s">
        <v>56386</v>
      </c>
      <c r="C59083" t="s">
        <v>58807</v>
      </c>
    </row>
    <row r="59084" spans="1:3" x14ac:dyDescent="0.25">
      <c r="A59084" t="s">
        <v>59302</v>
      </c>
      <c r="B59084" t="s">
        <v>56386</v>
      </c>
      <c r="C59084" t="s">
        <v>58807</v>
      </c>
    </row>
    <row r="59085" spans="1:3" x14ac:dyDescent="0.25">
      <c r="A59085" t="s">
        <v>59303</v>
      </c>
      <c r="B59085" t="s">
        <v>56386</v>
      </c>
      <c r="C59085" t="s">
        <v>58807</v>
      </c>
    </row>
    <row r="59086" spans="1:3" x14ac:dyDescent="0.25">
      <c r="A59086" t="s">
        <v>59304</v>
      </c>
      <c r="B59086" t="s">
        <v>56386</v>
      </c>
      <c r="C59086" t="s">
        <v>58807</v>
      </c>
    </row>
    <row r="59087" spans="1:3" x14ac:dyDescent="0.25">
      <c r="A59087" t="s">
        <v>59305</v>
      </c>
      <c r="B59087" t="s">
        <v>56386</v>
      </c>
      <c r="C59087" t="s">
        <v>58807</v>
      </c>
    </row>
    <row r="59088" spans="1:3" x14ac:dyDescent="0.25">
      <c r="A59088" t="s">
        <v>59306</v>
      </c>
      <c r="B59088" t="s">
        <v>56386</v>
      </c>
      <c r="C59088" t="s">
        <v>58807</v>
      </c>
    </row>
    <row r="59089" spans="1:3" x14ac:dyDescent="0.25">
      <c r="A59089" t="s">
        <v>59307</v>
      </c>
      <c r="B59089" t="s">
        <v>56386</v>
      </c>
      <c r="C59089" t="s">
        <v>58807</v>
      </c>
    </row>
    <row r="59090" spans="1:3" x14ac:dyDescent="0.25">
      <c r="A59090" t="s">
        <v>59308</v>
      </c>
      <c r="B59090" t="s">
        <v>56386</v>
      </c>
      <c r="C59090" t="s">
        <v>58807</v>
      </c>
    </row>
    <row r="59091" spans="1:3" x14ac:dyDescent="0.25">
      <c r="A59091" t="s">
        <v>59309</v>
      </c>
      <c r="B59091" t="s">
        <v>56386</v>
      </c>
      <c r="C59091" t="s">
        <v>58807</v>
      </c>
    </row>
    <row r="59092" spans="1:3" x14ac:dyDescent="0.25">
      <c r="A59092" t="s">
        <v>59310</v>
      </c>
      <c r="B59092" t="s">
        <v>56386</v>
      </c>
      <c r="C59092" t="s">
        <v>58807</v>
      </c>
    </row>
    <row r="59093" spans="1:3" x14ac:dyDescent="0.25">
      <c r="A59093" t="s">
        <v>59311</v>
      </c>
      <c r="B59093" t="s">
        <v>56386</v>
      </c>
      <c r="C59093" t="s">
        <v>58807</v>
      </c>
    </row>
    <row r="59094" spans="1:3" x14ac:dyDescent="0.25">
      <c r="A59094" t="s">
        <v>59312</v>
      </c>
      <c r="B59094" t="s">
        <v>56386</v>
      </c>
      <c r="C59094" t="s">
        <v>58807</v>
      </c>
    </row>
    <row r="59095" spans="1:3" x14ac:dyDescent="0.25">
      <c r="A59095" t="s">
        <v>59313</v>
      </c>
      <c r="B59095" t="s">
        <v>56386</v>
      </c>
      <c r="C59095" t="s">
        <v>58807</v>
      </c>
    </row>
    <row r="59096" spans="1:3" x14ac:dyDescent="0.25">
      <c r="A59096" t="s">
        <v>59314</v>
      </c>
      <c r="B59096" t="s">
        <v>56386</v>
      </c>
      <c r="C59096" t="s">
        <v>58807</v>
      </c>
    </row>
    <row r="59097" spans="1:3" x14ac:dyDescent="0.25">
      <c r="A59097" t="s">
        <v>59315</v>
      </c>
      <c r="B59097" t="s">
        <v>56386</v>
      </c>
      <c r="C59097" t="s">
        <v>58807</v>
      </c>
    </row>
    <row r="59098" spans="1:3" x14ac:dyDescent="0.25">
      <c r="A59098" t="s">
        <v>59316</v>
      </c>
      <c r="B59098" t="s">
        <v>56386</v>
      </c>
      <c r="C59098" t="s">
        <v>58807</v>
      </c>
    </row>
    <row r="59099" spans="1:3" x14ac:dyDescent="0.25">
      <c r="A59099" t="s">
        <v>59317</v>
      </c>
      <c r="B59099" t="s">
        <v>56386</v>
      </c>
      <c r="C59099" t="s">
        <v>58807</v>
      </c>
    </row>
    <row r="59100" spans="1:3" x14ac:dyDescent="0.25">
      <c r="A59100" t="s">
        <v>59318</v>
      </c>
      <c r="B59100" t="s">
        <v>56386</v>
      </c>
      <c r="C59100" t="s">
        <v>58807</v>
      </c>
    </row>
    <row r="59101" spans="1:3" x14ac:dyDescent="0.25">
      <c r="A59101" t="s">
        <v>59319</v>
      </c>
      <c r="B59101" t="s">
        <v>56386</v>
      </c>
      <c r="C59101" t="s">
        <v>58807</v>
      </c>
    </row>
    <row r="59102" spans="1:3" x14ac:dyDescent="0.25">
      <c r="A59102" t="s">
        <v>59320</v>
      </c>
      <c r="B59102" t="s">
        <v>56386</v>
      </c>
      <c r="C59102" t="s">
        <v>58807</v>
      </c>
    </row>
    <row r="59103" spans="1:3" x14ac:dyDescent="0.25">
      <c r="A59103" t="s">
        <v>59321</v>
      </c>
      <c r="B59103" t="s">
        <v>56386</v>
      </c>
      <c r="C59103" t="s">
        <v>58807</v>
      </c>
    </row>
    <row r="59104" spans="1:3" x14ac:dyDescent="0.25">
      <c r="A59104" t="s">
        <v>59322</v>
      </c>
      <c r="B59104" t="s">
        <v>56386</v>
      </c>
      <c r="C59104" t="s">
        <v>58807</v>
      </c>
    </row>
    <row r="59105" spans="1:3" x14ac:dyDescent="0.25">
      <c r="A59105" t="s">
        <v>59323</v>
      </c>
      <c r="B59105" t="s">
        <v>56386</v>
      </c>
      <c r="C59105" t="s">
        <v>58807</v>
      </c>
    </row>
    <row r="59106" spans="1:3" x14ac:dyDescent="0.25">
      <c r="A59106" t="s">
        <v>59324</v>
      </c>
      <c r="B59106" t="s">
        <v>56386</v>
      </c>
      <c r="C59106" t="s">
        <v>58807</v>
      </c>
    </row>
    <row r="59107" spans="1:3" x14ac:dyDescent="0.25">
      <c r="A59107" t="s">
        <v>59325</v>
      </c>
      <c r="B59107" t="s">
        <v>56386</v>
      </c>
      <c r="C59107" t="s">
        <v>58807</v>
      </c>
    </row>
    <row r="59108" spans="1:3" x14ac:dyDescent="0.25">
      <c r="A59108" t="s">
        <v>59326</v>
      </c>
      <c r="B59108" t="s">
        <v>56386</v>
      </c>
      <c r="C59108" t="s">
        <v>58807</v>
      </c>
    </row>
    <row r="59109" spans="1:3" x14ac:dyDescent="0.25">
      <c r="A59109" t="s">
        <v>59327</v>
      </c>
      <c r="B59109" t="s">
        <v>56386</v>
      </c>
      <c r="C59109" t="s">
        <v>58807</v>
      </c>
    </row>
    <row r="59110" spans="1:3" x14ac:dyDescent="0.25">
      <c r="A59110" t="s">
        <v>59328</v>
      </c>
      <c r="B59110" t="s">
        <v>56386</v>
      </c>
      <c r="C59110" t="s">
        <v>58807</v>
      </c>
    </row>
    <row r="59111" spans="1:3" x14ac:dyDescent="0.25">
      <c r="A59111" t="s">
        <v>59329</v>
      </c>
      <c r="B59111" t="s">
        <v>56386</v>
      </c>
      <c r="C59111" t="s">
        <v>58807</v>
      </c>
    </row>
    <row r="59112" spans="1:3" x14ac:dyDescent="0.25">
      <c r="A59112" t="s">
        <v>59330</v>
      </c>
      <c r="B59112" t="s">
        <v>56386</v>
      </c>
      <c r="C59112" t="s">
        <v>58807</v>
      </c>
    </row>
    <row r="59113" spans="1:3" x14ac:dyDescent="0.25">
      <c r="A59113" t="s">
        <v>59331</v>
      </c>
      <c r="B59113" t="s">
        <v>56386</v>
      </c>
      <c r="C59113" t="s">
        <v>58807</v>
      </c>
    </row>
    <row r="59114" spans="1:3" x14ac:dyDescent="0.25">
      <c r="A59114" t="s">
        <v>59332</v>
      </c>
      <c r="B59114" t="s">
        <v>56386</v>
      </c>
      <c r="C59114" t="s">
        <v>58807</v>
      </c>
    </row>
    <row r="59115" spans="1:3" x14ac:dyDescent="0.25">
      <c r="A59115" t="s">
        <v>59333</v>
      </c>
      <c r="B59115" t="s">
        <v>56386</v>
      </c>
      <c r="C59115" t="s">
        <v>58807</v>
      </c>
    </row>
    <row r="59116" spans="1:3" x14ac:dyDescent="0.25">
      <c r="A59116" t="s">
        <v>59334</v>
      </c>
      <c r="B59116" t="s">
        <v>56386</v>
      </c>
      <c r="C59116" t="s">
        <v>58807</v>
      </c>
    </row>
    <row r="59117" spans="1:3" x14ac:dyDescent="0.25">
      <c r="A59117" t="s">
        <v>59335</v>
      </c>
      <c r="B59117" t="s">
        <v>56386</v>
      </c>
      <c r="C59117" t="s">
        <v>58807</v>
      </c>
    </row>
    <row r="59118" spans="1:3" x14ac:dyDescent="0.25">
      <c r="A59118" t="s">
        <v>59336</v>
      </c>
      <c r="B59118" t="s">
        <v>56386</v>
      </c>
      <c r="C59118" t="s">
        <v>58807</v>
      </c>
    </row>
    <row r="59119" spans="1:3" x14ac:dyDescent="0.25">
      <c r="A59119" t="s">
        <v>59337</v>
      </c>
      <c r="B59119" t="s">
        <v>56386</v>
      </c>
      <c r="C59119" t="s">
        <v>58807</v>
      </c>
    </row>
    <row r="59120" spans="1:3" x14ac:dyDescent="0.25">
      <c r="A59120" t="s">
        <v>59338</v>
      </c>
      <c r="B59120" t="s">
        <v>56386</v>
      </c>
      <c r="C59120" t="s">
        <v>58807</v>
      </c>
    </row>
    <row r="59121" spans="1:3" x14ac:dyDescent="0.25">
      <c r="A59121" t="s">
        <v>59339</v>
      </c>
      <c r="B59121" t="s">
        <v>56386</v>
      </c>
      <c r="C59121" t="s">
        <v>58807</v>
      </c>
    </row>
    <row r="59122" spans="1:3" x14ac:dyDescent="0.25">
      <c r="A59122" t="s">
        <v>59340</v>
      </c>
      <c r="B59122" t="s">
        <v>56386</v>
      </c>
      <c r="C59122" t="s">
        <v>58807</v>
      </c>
    </row>
    <row r="59123" spans="1:3" x14ac:dyDescent="0.25">
      <c r="A59123" t="s">
        <v>59341</v>
      </c>
      <c r="B59123" t="s">
        <v>56386</v>
      </c>
      <c r="C59123" t="s">
        <v>58807</v>
      </c>
    </row>
    <row r="59124" spans="1:3" x14ac:dyDescent="0.25">
      <c r="A59124" t="s">
        <v>59342</v>
      </c>
      <c r="B59124" t="s">
        <v>56386</v>
      </c>
      <c r="C59124" t="s">
        <v>58807</v>
      </c>
    </row>
    <row r="59125" spans="1:3" x14ac:dyDescent="0.25">
      <c r="A59125" t="s">
        <v>59343</v>
      </c>
      <c r="B59125" t="s">
        <v>56386</v>
      </c>
      <c r="C59125" t="s">
        <v>58807</v>
      </c>
    </row>
    <row r="59126" spans="1:3" x14ac:dyDescent="0.25">
      <c r="A59126" t="s">
        <v>59344</v>
      </c>
      <c r="B59126" t="s">
        <v>56386</v>
      </c>
      <c r="C59126" t="s">
        <v>58807</v>
      </c>
    </row>
    <row r="59127" spans="1:3" x14ac:dyDescent="0.25">
      <c r="A59127" t="s">
        <v>59345</v>
      </c>
      <c r="B59127" t="s">
        <v>56386</v>
      </c>
      <c r="C59127" t="s">
        <v>58807</v>
      </c>
    </row>
    <row r="59128" spans="1:3" x14ac:dyDescent="0.25">
      <c r="A59128" t="s">
        <v>59346</v>
      </c>
      <c r="B59128" t="s">
        <v>56386</v>
      </c>
      <c r="C59128" t="s">
        <v>58807</v>
      </c>
    </row>
    <row r="59129" spans="1:3" x14ac:dyDescent="0.25">
      <c r="A59129" t="s">
        <v>59347</v>
      </c>
      <c r="B59129" t="s">
        <v>56386</v>
      </c>
      <c r="C59129" t="s">
        <v>58807</v>
      </c>
    </row>
    <row r="59130" spans="1:3" x14ac:dyDescent="0.25">
      <c r="A59130" t="s">
        <v>59348</v>
      </c>
      <c r="B59130" t="s">
        <v>56386</v>
      </c>
      <c r="C59130" t="s">
        <v>58807</v>
      </c>
    </row>
    <row r="59131" spans="1:3" x14ac:dyDescent="0.25">
      <c r="A59131" t="s">
        <v>59349</v>
      </c>
      <c r="B59131" t="s">
        <v>56386</v>
      </c>
      <c r="C59131" t="s">
        <v>58807</v>
      </c>
    </row>
    <row r="59132" spans="1:3" x14ac:dyDescent="0.25">
      <c r="A59132" t="s">
        <v>59350</v>
      </c>
      <c r="B59132" t="s">
        <v>56386</v>
      </c>
      <c r="C59132" t="s">
        <v>58807</v>
      </c>
    </row>
    <row r="59133" spans="1:3" x14ac:dyDescent="0.25">
      <c r="A59133" t="s">
        <v>59351</v>
      </c>
      <c r="B59133" t="s">
        <v>56386</v>
      </c>
      <c r="C59133" t="s">
        <v>58807</v>
      </c>
    </row>
    <row r="59134" spans="1:3" x14ac:dyDescent="0.25">
      <c r="A59134" t="s">
        <v>59352</v>
      </c>
      <c r="B59134" t="s">
        <v>56386</v>
      </c>
      <c r="C59134" t="s">
        <v>58807</v>
      </c>
    </row>
    <row r="59135" spans="1:3" x14ac:dyDescent="0.25">
      <c r="A59135" t="s">
        <v>59353</v>
      </c>
      <c r="B59135" t="s">
        <v>56386</v>
      </c>
      <c r="C59135" t="s">
        <v>58807</v>
      </c>
    </row>
    <row r="59136" spans="1:3" x14ac:dyDescent="0.25">
      <c r="A59136" t="s">
        <v>59354</v>
      </c>
      <c r="B59136" t="s">
        <v>56386</v>
      </c>
      <c r="C59136" t="s">
        <v>58807</v>
      </c>
    </row>
    <row r="59137" spans="1:3" x14ac:dyDescent="0.25">
      <c r="A59137" t="s">
        <v>59355</v>
      </c>
      <c r="B59137" t="s">
        <v>56386</v>
      </c>
      <c r="C59137" t="s">
        <v>58807</v>
      </c>
    </row>
    <row r="59138" spans="1:3" x14ac:dyDescent="0.25">
      <c r="A59138" t="s">
        <v>59356</v>
      </c>
      <c r="B59138" t="s">
        <v>56386</v>
      </c>
      <c r="C59138" t="s">
        <v>58807</v>
      </c>
    </row>
    <row r="59139" spans="1:3" x14ac:dyDescent="0.25">
      <c r="A59139" t="s">
        <v>59357</v>
      </c>
      <c r="B59139" t="s">
        <v>56386</v>
      </c>
      <c r="C59139" t="s">
        <v>58807</v>
      </c>
    </row>
    <row r="59140" spans="1:3" x14ac:dyDescent="0.25">
      <c r="A59140" t="s">
        <v>59358</v>
      </c>
      <c r="B59140" t="s">
        <v>56386</v>
      </c>
      <c r="C59140" t="s">
        <v>58807</v>
      </c>
    </row>
    <row r="59141" spans="1:3" x14ac:dyDescent="0.25">
      <c r="A59141" t="s">
        <v>59359</v>
      </c>
      <c r="B59141" t="s">
        <v>56386</v>
      </c>
      <c r="C59141" t="s">
        <v>58807</v>
      </c>
    </row>
    <row r="59142" spans="1:3" x14ac:dyDescent="0.25">
      <c r="A59142" t="s">
        <v>59360</v>
      </c>
      <c r="B59142" t="s">
        <v>56386</v>
      </c>
      <c r="C59142" t="s">
        <v>58807</v>
      </c>
    </row>
    <row r="59143" spans="1:3" x14ac:dyDescent="0.25">
      <c r="A59143" t="s">
        <v>59361</v>
      </c>
      <c r="B59143" t="s">
        <v>56386</v>
      </c>
      <c r="C59143" t="s">
        <v>58807</v>
      </c>
    </row>
    <row r="59144" spans="1:3" x14ac:dyDescent="0.25">
      <c r="A59144" t="s">
        <v>59362</v>
      </c>
      <c r="B59144" t="s">
        <v>56386</v>
      </c>
      <c r="C59144" t="s">
        <v>58807</v>
      </c>
    </row>
    <row r="59145" spans="1:3" x14ac:dyDescent="0.25">
      <c r="A59145" t="s">
        <v>59363</v>
      </c>
      <c r="B59145" t="s">
        <v>56386</v>
      </c>
      <c r="C59145" t="s">
        <v>58807</v>
      </c>
    </row>
    <row r="59146" spans="1:3" x14ac:dyDescent="0.25">
      <c r="A59146" t="s">
        <v>59364</v>
      </c>
      <c r="B59146" t="s">
        <v>56386</v>
      </c>
      <c r="C59146" t="s">
        <v>58807</v>
      </c>
    </row>
    <row r="59147" spans="1:3" x14ac:dyDescent="0.25">
      <c r="A59147" t="s">
        <v>59365</v>
      </c>
      <c r="B59147" t="s">
        <v>56386</v>
      </c>
      <c r="C59147" t="s">
        <v>58807</v>
      </c>
    </row>
    <row r="59148" spans="1:3" x14ac:dyDescent="0.25">
      <c r="A59148" t="s">
        <v>59366</v>
      </c>
      <c r="B59148" t="s">
        <v>56386</v>
      </c>
      <c r="C59148" t="s">
        <v>58807</v>
      </c>
    </row>
    <row r="59149" spans="1:3" x14ac:dyDescent="0.25">
      <c r="A59149" t="s">
        <v>59367</v>
      </c>
      <c r="B59149" t="s">
        <v>56386</v>
      </c>
      <c r="C59149" t="s">
        <v>58807</v>
      </c>
    </row>
    <row r="59150" spans="1:3" x14ac:dyDescent="0.25">
      <c r="A59150" t="s">
        <v>59368</v>
      </c>
      <c r="B59150" t="s">
        <v>56386</v>
      </c>
      <c r="C59150" t="s">
        <v>58807</v>
      </c>
    </row>
    <row r="59151" spans="1:3" x14ac:dyDescent="0.25">
      <c r="A59151" t="s">
        <v>59369</v>
      </c>
      <c r="B59151" t="s">
        <v>56386</v>
      </c>
      <c r="C59151" t="s">
        <v>58807</v>
      </c>
    </row>
    <row r="59152" spans="1:3" x14ac:dyDescent="0.25">
      <c r="A59152" t="s">
        <v>59370</v>
      </c>
      <c r="B59152" t="s">
        <v>56386</v>
      </c>
      <c r="C59152" t="s">
        <v>58807</v>
      </c>
    </row>
    <row r="59153" spans="1:3" x14ac:dyDescent="0.25">
      <c r="A59153" t="s">
        <v>59371</v>
      </c>
      <c r="B59153" t="s">
        <v>56386</v>
      </c>
      <c r="C59153" t="s">
        <v>58807</v>
      </c>
    </row>
    <row r="59154" spans="1:3" x14ac:dyDescent="0.25">
      <c r="A59154" t="s">
        <v>59372</v>
      </c>
      <c r="B59154" t="s">
        <v>56386</v>
      </c>
      <c r="C59154" t="s">
        <v>58807</v>
      </c>
    </row>
    <row r="59155" spans="1:3" x14ac:dyDescent="0.25">
      <c r="A59155" t="s">
        <v>59373</v>
      </c>
      <c r="B59155" t="s">
        <v>56386</v>
      </c>
      <c r="C59155" t="s">
        <v>58807</v>
      </c>
    </row>
    <row r="59156" spans="1:3" x14ac:dyDescent="0.25">
      <c r="A59156" t="s">
        <v>59374</v>
      </c>
      <c r="B59156" t="s">
        <v>56386</v>
      </c>
      <c r="C59156" t="s">
        <v>58807</v>
      </c>
    </row>
    <row r="59157" spans="1:3" x14ac:dyDescent="0.25">
      <c r="A59157" t="s">
        <v>59375</v>
      </c>
      <c r="B59157" t="s">
        <v>56386</v>
      </c>
      <c r="C59157" t="s">
        <v>58807</v>
      </c>
    </row>
    <row r="59158" spans="1:3" x14ac:dyDescent="0.25">
      <c r="A59158" t="s">
        <v>59376</v>
      </c>
      <c r="B59158" t="s">
        <v>56386</v>
      </c>
      <c r="C59158" t="s">
        <v>58807</v>
      </c>
    </row>
    <row r="59159" spans="1:3" x14ac:dyDescent="0.25">
      <c r="A59159" t="s">
        <v>59377</v>
      </c>
      <c r="B59159" t="s">
        <v>56386</v>
      </c>
      <c r="C59159" t="s">
        <v>58807</v>
      </c>
    </row>
    <row r="59160" spans="1:3" x14ac:dyDescent="0.25">
      <c r="A59160" t="s">
        <v>59378</v>
      </c>
      <c r="B59160" t="s">
        <v>56386</v>
      </c>
      <c r="C59160" t="s">
        <v>58807</v>
      </c>
    </row>
    <row r="59161" spans="1:3" x14ac:dyDescent="0.25">
      <c r="A59161" t="s">
        <v>59379</v>
      </c>
      <c r="B59161" t="s">
        <v>56386</v>
      </c>
      <c r="C59161" t="s">
        <v>58807</v>
      </c>
    </row>
    <row r="59162" spans="1:3" x14ac:dyDescent="0.25">
      <c r="A59162" t="s">
        <v>59380</v>
      </c>
      <c r="B59162" t="s">
        <v>56386</v>
      </c>
      <c r="C59162" t="s">
        <v>58807</v>
      </c>
    </row>
    <row r="59163" spans="1:3" x14ac:dyDescent="0.25">
      <c r="A59163" t="s">
        <v>59381</v>
      </c>
      <c r="B59163" t="s">
        <v>56386</v>
      </c>
      <c r="C59163" t="s">
        <v>58807</v>
      </c>
    </row>
    <row r="59164" spans="1:3" x14ac:dyDescent="0.25">
      <c r="A59164" t="s">
        <v>59382</v>
      </c>
      <c r="B59164" t="s">
        <v>56386</v>
      </c>
      <c r="C59164" t="s">
        <v>58807</v>
      </c>
    </row>
    <row r="59165" spans="1:3" x14ac:dyDescent="0.25">
      <c r="A59165" t="s">
        <v>59383</v>
      </c>
      <c r="B59165" t="s">
        <v>56386</v>
      </c>
      <c r="C59165" t="s">
        <v>58807</v>
      </c>
    </row>
    <row r="59166" spans="1:3" x14ac:dyDescent="0.25">
      <c r="A59166" t="s">
        <v>59384</v>
      </c>
      <c r="B59166" t="s">
        <v>56386</v>
      </c>
      <c r="C59166" t="s">
        <v>58807</v>
      </c>
    </row>
    <row r="59167" spans="1:3" x14ac:dyDescent="0.25">
      <c r="A59167" t="s">
        <v>59385</v>
      </c>
      <c r="B59167" t="s">
        <v>56386</v>
      </c>
      <c r="C59167" t="s">
        <v>58807</v>
      </c>
    </row>
    <row r="59168" spans="1:3" x14ac:dyDescent="0.25">
      <c r="A59168" t="s">
        <v>59386</v>
      </c>
      <c r="B59168" t="s">
        <v>56386</v>
      </c>
      <c r="C59168" t="s">
        <v>58807</v>
      </c>
    </row>
    <row r="59169" spans="1:3" x14ac:dyDescent="0.25">
      <c r="A59169" t="s">
        <v>59387</v>
      </c>
      <c r="B59169" t="s">
        <v>56386</v>
      </c>
      <c r="C59169" t="s">
        <v>58807</v>
      </c>
    </row>
    <row r="59170" spans="1:3" x14ac:dyDescent="0.25">
      <c r="A59170" t="s">
        <v>59388</v>
      </c>
      <c r="B59170" t="s">
        <v>56386</v>
      </c>
      <c r="C59170" t="s">
        <v>58807</v>
      </c>
    </row>
    <row r="59171" spans="1:3" x14ac:dyDescent="0.25">
      <c r="A59171" t="s">
        <v>59389</v>
      </c>
      <c r="B59171" t="s">
        <v>56386</v>
      </c>
      <c r="C59171" t="s">
        <v>58807</v>
      </c>
    </row>
    <row r="59172" spans="1:3" x14ac:dyDescent="0.25">
      <c r="A59172" t="s">
        <v>59390</v>
      </c>
      <c r="B59172" t="s">
        <v>56386</v>
      </c>
      <c r="C59172" t="s">
        <v>58807</v>
      </c>
    </row>
    <row r="59173" spans="1:3" x14ac:dyDescent="0.25">
      <c r="A59173" t="s">
        <v>59391</v>
      </c>
      <c r="B59173" t="s">
        <v>56386</v>
      </c>
      <c r="C59173" t="s">
        <v>58807</v>
      </c>
    </row>
    <row r="59174" spans="1:3" x14ac:dyDescent="0.25">
      <c r="A59174" t="s">
        <v>59392</v>
      </c>
      <c r="B59174" t="s">
        <v>56386</v>
      </c>
      <c r="C59174" t="s">
        <v>58807</v>
      </c>
    </row>
    <row r="59175" spans="1:3" x14ac:dyDescent="0.25">
      <c r="A59175" t="s">
        <v>59393</v>
      </c>
      <c r="B59175" t="s">
        <v>56386</v>
      </c>
      <c r="C59175" t="s">
        <v>58807</v>
      </c>
    </row>
    <row r="59176" spans="1:3" x14ac:dyDescent="0.25">
      <c r="A59176" t="s">
        <v>59394</v>
      </c>
      <c r="B59176" t="s">
        <v>56386</v>
      </c>
      <c r="C59176" t="s">
        <v>58807</v>
      </c>
    </row>
    <row r="59177" spans="1:3" x14ac:dyDescent="0.25">
      <c r="A59177" t="s">
        <v>59395</v>
      </c>
      <c r="B59177" t="s">
        <v>56386</v>
      </c>
      <c r="C59177" t="s">
        <v>58807</v>
      </c>
    </row>
    <row r="59178" spans="1:3" x14ac:dyDescent="0.25">
      <c r="A59178" t="s">
        <v>59396</v>
      </c>
      <c r="B59178" t="s">
        <v>56386</v>
      </c>
      <c r="C59178" t="s">
        <v>58807</v>
      </c>
    </row>
    <row r="59179" spans="1:3" x14ac:dyDescent="0.25">
      <c r="A59179" t="s">
        <v>59397</v>
      </c>
      <c r="B59179" t="s">
        <v>56386</v>
      </c>
      <c r="C59179" t="s">
        <v>58807</v>
      </c>
    </row>
    <row r="59180" spans="1:3" x14ac:dyDescent="0.25">
      <c r="A59180" t="s">
        <v>59398</v>
      </c>
      <c r="B59180" t="s">
        <v>56386</v>
      </c>
      <c r="C59180" t="s">
        <v>58807</v>
      </c>
    </row>
    <row r="59181" spans="1:3" x14ac:dyDescent="0.25">
      <c r="A59181" t="s">
        <v>59399</v>
      </c>
      <c r="B59181" t="s">
        <v>56386</v>
      </c>
      <c r="C59181" t="s">
        <v>58807</v>
      </c>
    </row>
    <row r="59182" spans="1:3" x14ac:dyDescent="0.25">
      <c r="A59182" t="s">
        <v>59400</v>
      </c>
      <c r="B59182" t="s">
        <v>56386</v>
      </c>
      <c r="C59182" t="s">
        <v>58807</v>
      </c>
    </row>
    <row r="59183" spans="1:3" x14ac:dyDescent="0.25">
      <c r="A59183" t="s">
        <v>59401</v>
      </c>
      <c r="B59183" t="s">
        <v>56386</v>
      </c>
      <c r="C59183" t="s">
        <v>58807</v>
      </c>
    </row>
    <row r="59184" spans="1:3" x14ac:dyDescent="0.25">
      <c r="A59184" t="s">
        <v>59402</v>
      </c>
      <c r="B59184" t="s">
        <v>56386</v>
      </c>
      <c r="C59184" t="s">
        <v>58807</v>
      </c>
    </row>
    <row r="59185" spans="1:3" x14ac:dyDescent="0.25">
      <c r="A59185" t="s">
        <v>59403</v>
      </c>
      <c r="B59185" t="s">
        <v>56386</v>
      </c>
      <c r="C59185" t="s">
        <v>58807</v>
      </c>
    </row>
    <row r="59186" spans="1:3" x14ac:dyDescent="0.25">
      <c r="A59186" t="s">
        <v>59404</v>
      </c>
      <c r="B59186" t="s">
        <v>56386</v>
      </c>
      <c r="C59186" t="s">
        <v>58807</v>
      </c>
    </row>
    <row r="59187" spans="1:3" x14ac:dyDescent="0.25">
      <c r="A59187" t="s">
        <v>59405</v>
      </c>
      <c r="B59187" t="s">
        <v>56386</v>
      </c>
      <c r="C59187" t="s">
        <v>58807</v>
      </c>
    </row>
    <row r="59188" spans="1:3" x14ac:dyDescent="0.25">
      <c r="A59188" t="s">
        <v>59406</v>
      </c>
      <c r="B59188" t="s">
        <v>56386</v>
      </c>
      <c r="C59188" t="s">
        <v>58807</v>
      </c>
    </row>
    <row r="59189" spans="1:3" x14ac:dyDescent="0.25">
      <c r="A59189" t="s">
        <v>59407</v>
      </c>
      <c r="B59189" t="s">
        <v>56386</v>
      </c>
      <c r="C59189" t="s">
        <v>58807</v>
      </c>
    </row>
    <row r="59190" spans="1:3" x14ac:dyDescent="0.25">
      <c r="A59190" t="s">
        <v>59408</v>
      </c>
      <c r="B59190" t="s">
        <v>56386</v>
      </c>
      <c r="C59190" t="s">
        <v>58807</v>
      </c>
    </row>
    <row r="59191" spans="1:3" x14ac:dyDescent="0.25">
      <c r="A59191" t="s">
        <v>59409</v>
      </c>
      <c r="B59191" t="s">
        <v>56386</v>
      </c>
      <c r="C59191" t="s">
        <v>58807</v>
      </c>
    </row>
    <row r="59192" spans="1:3" x14ac:dyDescent="0.25">
      <c r="A59192" t="s">
        <v>59410</v>
      </c>
      <c r="B59192" t="s">
        <v>56386</v>
      </c>
      <c r="C59192" t="s">
        <v>58807</v>
      </c>
    </row>
    <row r="59193" spans="1:3" x14ac:dyDescent="0.25">
      <c r="A59193" t="s">
        <v>59411</v>
      </c>
      <c r="B59193" t="s">
        <v>56386</v>
      </c>
      <c r="C59193" t="s">
        <v>58807</v>
      </c>
    </row>
    <row r="59194" spans="1:3" x14ac:dyDescent="0.25">
      <c r="A59194" t="s">
        <v>59412</v>
      </c>
      <c r="B59194" t="s">
        <v>56386</v>
      </c>
      <c r="C59194" t="s">
        <v>58807</v>
      </c>
    </row>
    <row r="59195" spans="1:3" x14ac:dyDescent="0.25">
      <c r="A59195" t="s">
        <v>59413</v>
      </c>
      <c r="B59195" t="s">
        <v>56386</v>
      </c>
      <c r="C59195" t="s">
        <v>58807</v>
      </c>
    </row>
    <row r="59196" spans="1:3" x14ac:dyDescent="0.25">
      <c r="A59196" t="s">
        <v>59414</v>
      </c>
      <c r="B59196" t="s">
        <v>56386</v>
      </c>
      <c r="C59196" t="s">
        <v>58807</v>
      </c>
    </row>
    <row r="59197" spans="1:3" x14ac:dyDescent="0.25">
      <c r="A59197" t="s">
        <v>59415</v>
      </c>
      <c r="B59197" t="s">
        <v>56386</v>
      </c>
      <c r="C59197" t="s">
        <v>58807</v>
      </c>
    </row>
    <row r="59198" spans="1:3" x14ac:dyDescent="0.25">
      <c r="A59198" t="s">
        <v>59416</v>
      </c>
      <c r="B59198" t="s">
        <v>56386</v>
      </c>
      <c r="C59198" t="s">
        <v>58807</v>
      </c>
    </row>
    <row r="59199" spans="1:3" x14ac:dyDescent="0.25">
      <c r="A59199" t="s">
        <v>59417</v>
      </c>
      <c r="B59199" t="s">
        <v>56386</v>
      </c>
      <c r="C59199" t="s">
        <v>58807</v>
      </c>
    </row>
    <row r="59200" spans="1:3" x14ac:dyDescent="0.25">
      <c r="A59200" t="s">
        <v>59418</v>
      </c>
      <c r="B59200" t="s">
        <v>56386</v>
      </c>
      <c r="C59200" t="s">
        <v>58807</v>
      </c>
    </row>
    <row r="59201" spans="1:3" x14ac:dyDescent="0.25">
      <c r="A59201" t="s">
        <v>59419</v>
      </c>
      <c r="B59201" t="s">
        <v>56386</v>
      </c>
      <c r="C59201" t="s">
        <v>58807</v>
      </c>
    </row>
    <row r="59202" spans="1:3" x14ac:dyDescent="0.25">
      <c r="A59202" t="s">
        <v>59420</v>
      </c>
      <c r="B59202" t="s">
        <v>56386</v>
      </c>
      <c r="C59202" t="s">
        <v>58807</v>
      </c>
    </row>
    <row r="59203" spans="1:3" x14ac:dyDescent="0.25">
      <c r="A59203" t="s">
        <v>59421</v>
      </c>
      <c r="B59203" t="s">
        <v>56386</v>
      </c>
      <c r="C59203" t="s">
        <v>58807</v>
      </c>
    </row>
    <row r="59204" spans="1:3" x14ac:dyDescent="0.25">
      <c r="A59204" t="s">
        <v>59422</v>
      </c>
      <c r="B59204" t="s">
        <v>56386</v>
      </c>
      <c r="C59204" t="s">
        <v>58807</v>
      </c>
    </row>
    <row r="59205" spans="1:3" x14ac:dyDescent="0.25">
      <c r="A59205" t="s">
        <v>59423</v>
      </c>
      <c r="B59205" t="s">
        <v>56386</v>
      </c>
      <c r="C59205" t="s">
        <v>58807</v>
      </c>
    </row>
    <row r="59206" spans="1:3" x14ac:dyDescent="0.25">
      <c r="A59206" t="s">
        <v>59424</v>
      </c>
      <c r="B59206" t="s">
        <v>56386</v>
      </c>
      <c r="C59206" t="s">
        <v>58807</v>
      </c>
    </row>
    <row r="59207" spans="1:3" x14ac:dyDescent="0.25">
      <c r="A59207" t="s">
        <v>59425</v>
      </c>
      <c r="B59207" t="s">
        <v>56386</v>
      </c>
      <c r="C59207" t="s">
        <v>58807</v>
      </c>
    </row>
    <row r="59208" spans="1:3" x14ac:dyDescent="0.25">
      <c r="A59208" t="s">
        <v>59426</v>
      </c>
      <c r="B59208" t="s">
        <v>56386</v>
      </c>
      <c r="C59208" t="s">
        <v>58807</v>
      </c>
    </row>
    <row r="59209" spans="1:3" x14ac:dyDescent="0.25">
      <c r="A59209" t="s">
        <v>59427</v>
      </c>
      <c r="B59209" t="s">
        <v>56386</v>
      </c>
      <c r="C59209" t="s">
        <v>58807</v>
      </c>
    </row>
  </sheetData>
  <sheetProtection password="DE37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LOOKUP</vt:lpstr>
      <vt:lpstr>DATA</vt:lpstr>
      <vt:lpstr>clusters</vt:lpstr>
      <vt:lpstr>postcodes</vt:lpstr>
    </vt:vector>
  </TitlesOfParts>
  <Company>KCC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Pallister, Glyn - SC COM</dc:creator>
  <cp:lastModifiedBy>Davies, Catherine - Non KCC Agilisys</cp:lastModifiedBy>
  <dcterms:created xsi:type="dcterms:W3CDTF">2017-06-28T14:07:49Z</dcterms:created>
  <dcterms:modified xsi:type="dcterms:W3CDTF">2017-06-30T13:37:49Z</dcterms:modified>
</cp:coreProperties>
</file>